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C3" t="n">
        <v>1</v>
      </c>
      <c r="D3" t="n">
        <v>1</v>
      </c>
      <c r="E3" t="n">
        <v>1</v>
      </c>
      <c r="T3" t="n">
        <v>1</v>
      </c>
      <c r="U3" t="n">
        <v>1</v>
      </c>
      <c r="W3" t="n">
        <v>1</v>
      </c>
      <c r="X3" t="n">
        <v>1</v>
      </c>
      <c r="Y3" t="n">
        <v>1</v>
      </c>
      <c r="Z3" t="n">
        <v>1</v>
      </c>
      <c r="BJ3">
        <f>SUM(B3:BI3)</f>
        <v/>
      </c>
    </row>
    <row r="4">
      <c r="A4" t="inlineStr">
        <is>
          <t>000004</t>
        </is>
      </c>
      <c r="B4" t="n">
        <v>1</v>
      </c>
      <c r="BJ4">
        <f>SUM(B4:BI4)</f>
        <v/>
      </c>
    </row>
    <row r="5">
      <c r="A5" t="inlineStr">
        <is>
          <t>000005</t>
        </is>
      </c>
      <c r="B5" t="n">
        <v>1</v>
      </c>
      <c r="BJ5">
        <f>SUM(B5:BI5)</f>
        <v/>
      </c>
    </row>
    <row r="6">
      <c r="A6" t="inlineStr">
        <is>
          <t>000006</t>
        </is>
      </c>
      <c r="B6" t="n">
        <v>1</v>
      </c>
      <c r="BJ6">
        <f>SUM(B6:BI6)</f>
        <v/>
      </c>
    </row>
    <row r="7">
      <c r="A7" t="inlineStr">
        <is>
          <t>000007</t>
        </is>
      </c>
      <c r="B7" t="n">
        <v>1</v>
      </c>
      <c r="BJ7">
        <f>SUM(B7:BI7)</f>
        <v/>
      </c>
    </row>
    <row r="8">
      <c r="A8" t="inlineStr">
        <is>
          <t>000008</t>
        </is>
      </c>
      <c r="B8" t="n">
        <v>1</v>
      </c>
      <c r="C8" t="n">
        <v>1</v>
      </c>
      <c r="BJ8">
        <f>SUM(B8:BI8)</f>
        <v/>
      </c>
    </row>
    <row r="9">
      <c r="A9" t="inlineStr">
        <is>
          <t>000009</t>
        </is>
      </c>
      <c r="B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000010</t>
        </is>
      </c>
      <c r="B10" t="n">
        <v>1</v>
      </c>
      <c r="BJ10">
        <f>SUM(B10:BI10)</f>
        <v/>
      </c>
    </row>
    <row r="11">
      <c r="A11" t="inlineStr">
        <is>
          <t>000011</t>
        </is>
      </c>
      <c r="B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J11">
        <f>SUM(B11:BI11)</f>
        <v/>
      </c>
    </row>
    <row r="12">
      <c r="A12" t="inlineStr">
        <is>
          <t>000012</t>
        </is>
      </c>
      <c r="B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Q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000014</t>
        </is>
      </c>
      <c r="B13" t="n">
        <v>1</v>
      </c>
      <c r="BJ13">
        <f>SUM(B13:BI13)</f>
        <v/>
      </c>
    </row>
    <row r="14">
      <c r="A14" t="inlineStr">
        <is>
          <t>000015</t>
        </is>
      </c>
      <c r="B14" t="n">
        <v>1</v>
      </c>
      <c r="C14" t="n">
        <v>1</v>
      </c>
      <c r="D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R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BB14" t="n">
        <v>1</v>
      </c>
      <c r="BC14" t="n">
        <v>1</v>
      </c>
      <c r="BE14" t="n">
        <v>1</v>
      </c>
      <c r="BF14" t="n">
        <v>1</v>
      </c>
      <c r="BG14" t="n">
        <v>1</v>
      </c>
      <c r="BH14" t="n">
        <v>1</v>
      </c>
      <c r="BJ14">
        <f>SUM(B14:BI14)</f>
        <v/>
      </c>
    </row>
    <row r="15">
      <c r="A15" t="inlineStr">
        <is>
          <t>000016</t>
        </is>
      </c>
      <c r="B15" t="n">
        <v>1</v>
      </c>
      <c r="C15" t="n">
        <v>1</v>
      </c>
      <c r="D15" t="n">
        <v>1</v>
      </c>
      <c r="F15" t="n">
        <v>1</v>
      </c>
      <c r="M15" t="n">
        <v>1</v>
      </c>
      <c r="N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000017</t>
        </is>
      </c>
      <c r="B16" t="n">
        <v>1</v>
      </c>
      <c r="BJ16">
        <f>SUM(B16:BI16)</f>
        <v/>
      </c>
    </row>
    <row r="17">
      <c r="A17" t="inlineStr">
        <is>
          <t>000018</t>
        </is>
      </c>
      <c r="B17" t="n">
        <v>1</v>
      </c>
      <c r="BJ17">
        <f>SUM(B17:BI17)</f>
        <v/>
      </c>
    </row>
    <row r="18">
      <c r="A18" t="inlineStr">
        <is>
          <t>000020</t>
        </is>
      </c>
      <c r="B18" t="n">
        <v>1</v>
      </c>
      <c r="BJ18">
        <f>SUM(B18:BI18)</f>
        <v/>
      </c>
    </row>
    <row r="19">
      <c r="A19" t="inlineStr">
        <is>
          <t>000021</t>
        </is>
      </c>
      <c r="B19" t="n">
        <v>1</v>
      </c>
      <c r="C19" t="n">
        <v>1</v>
      </c>
      <c r="D19" t="n">
        <v>1</v>
      </c>
      <c r="AV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000025</t>
        </is>
      </c>
      <c r="B20" t="n">
        <v>1</v>
      </c>
      <c r="BJ20">
        <f>SUM(B20:BI20)</f>
        <v/>
      </c>
    </row>
    <row r="21">
      <c r="A21" t="inlineStr">
        <is>
          <t>000026</t>
        </is>
      </c>
      <c r="B21" t="n">
        <v>1</v>
      </c>
      <c r="D21" t="n">
        <v>1</v>
      </c>
      <c r="AB21" t="n">
        <v>1</v>
      </c>
      <c r="AC21" t="n">
        <v>1</v>
      </c>
      <c r="AE21" t="n">
        <v>1</v>
      </c>
      <c r="AG21" t="n">
        <v>1</v>
      </c>
      <c r="AI21" t="n">
        <v>1</v>
      </c>
      <c r="AJ21" t="n">
        <v>1</v>
      </c>
      <c r="BJ21">
        <f>SUM(B21:BI21)</f>
        <v/>
      </c>
    </row>
    <row r="22">
      <c r="A22" t="inlineStr">
        <is>
          <t>000027</t>
        </is>
      </c>
      <c r="B22" t="n">
        <v>1</v>
      </c>
      <c r="BJ22">
        <f>SUM(B22:BI22)</f>
        <v/>
      </c>
    </row>
    <row r="23">
      <c r="A23" t="inlineStr">
        <is>
          <t>000028</t>
        </is>
      </c>
      <c r="B23" t="n">
        <v>1</v>
      </c>
      <c r="BJ23">
        <f>SUM(B23:BI23)</f>
        <v/>
      </c>
    </row>
    <row r="24">
      <c r="A24" t="inlineStr">
        <is>
          <t>000029</t>
        </is>
      </c>
      <c r="B24" t="n">
        <v>1</v>
      </c>
      <c r="C24" t="n">
        <v>1</v>
      </c>
      <c r="D24" t="n">
        <v>1</v>
      </c>
      <c r="BJ24">
        <f>SUM(B24:BI24)</f>
        <v/>
      </c>
    </row>
    <row r="25">
      <c r="A25" t="inlineStr">
        <is>
          <t>000031</t>
        </is>
      </c>
      <c r="B25" t="n">
        <v>1</v>
      </c>
      <c r="BJ25">
        <f>SUM(B25:BI25)</f>
        <v/>
      </c>
    </row>
    <row r="26">
      <c r="A26" t="inlineStr">
        <is>
          <t>000033</t>
        </is>
      </c>
      <c r="B26" t="n">
        <v>1</v>
      </c>
      <c r="C26" t="n">
        <v>1</v>
      </c>
      <c r="D26" t="n">
        <v>1</v>
      </c>
      <c r="BJ26">
        <f>SUM(B26:BI26)</f>
        <v/>
      </c>
    </row>
    <row r="27">
      <c r="A27" t="inlineStr">
        <is>
          <t>000034</t>
        </is>
      </c>
      <c r="B27" t="n">
        <v>1</v>
      </c>
      <c r="BJ27">
        <f>SUM(B27:BI27)</f>
        <v/>
      </c>
    </row>
    <row r="28">
      <c r="A28" t="inlineStr">
        <is>
          <t>000035</t>
        </is>
      </c>
      <c r="B28" t="n">
        <v>1</v>
      </c>
      <c r="BJ28">
        <f>SUM(B28:BI28)</f>
        <v/>
      </c>
    </row>
    <row r="29">
      <c r="A29" t="inlineStr">
        <is>
          <t>000036</t>
        </is>
      </c>
      <c r="B29" t="n">
        <v>1</v>
      </c>
      <c r="BJ29">
        <f>SUM(B29:BI29)</f>
        <v/>
      </c>
    </row>
    <row r="30">
      <c r="A30" t="inlineStr">
        <is>
          <t>000038</t>
        </is>
      </c>
      <c r="B30" t="n">
        <v>1</v>
      </c>
      <c r="BJ30">
        <f>SUM(B30:BI30)</f>
        <v/>
      </c>
    </row>
    <row r="31">
      <c r="A31" t="inlineStr">
        <is>
          <t>000039</t>
        </is>
      </c>
      <c r="B31" t="n">
        <v>1</v>
      </c>
      <c r="C31" t="n">
        <v>1</v>
      </c>
      <c r="E31" t="n">
        <v>1</v>
      </c>
      <c r="G31" t="n">
        <v>1</v>
      </c>
      <c r="H31" t="n">
        <v>1</v>
      </c>
      <c r="J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>
        <f>SUM(B31:BI31)</f>
        <v/>
      </c>
    </row>
    <row r="32">
      <c r="A32" t="inlineStr">
        <is>
          <t>000040</t>
        </is>
      </c>
      <c r="B32" t="n">
        <v>1</v>
      </c>
      <c r="BJ32">
        <f>SUM(B32:BI32)</f>
        <v/>
      </c>
    </row>
    <row r="33">
      <c r="A33" t="inlineStr">
        <is>
          <t>000042</t>
        </is>
      </c>
      <c r="B33" t="n">
        <v>1</v>
      </c>
      <c r="C33" t="n">
        <v>1</v>
      </c>
      <c r="BJ33">
        <f>SUM(B33:BI33)</f>
        <v/>
      </c>
    </row>
    <row r="34">
      <c r="A34" t="inlineStr">
        <is>
          <t>000045</t>
        </is>
      </c>
      <c r="B34" t="n">
        <v>1</v>
      </c>
      <c r="BJ34">
        <f>SUM(B34:BI34)</f>
        <v/>
      </c>
    </row>
    <row r="35">
      <c r="A35" t="inlineStr">
        <is>
          <t>000046</t>
        </is>
      </c>
      <c r="B35" t="n">
        <v>1</v>
      </c>
      <c r="BJ35">
        <f>SUM(B35:BI35)</f>
        <v/>
      </c>
    </row>
    <row r="36">
      <c r="A36" t="inlineStr">
        <is>
          <t>000048</t>
        </is>
      </c>
      <c r="B36" t="n">
        <v>1</v>
      </c>
      <c r="BJ36">
        <f>SUM(B36:BI36)</f>
        <v/>
      </c>
    </row>
    <row r="37">
      <c r="A37" t="inlineStr">
        <is>
          <t>000049</t>
        </is>
      </c>
      <c r="B37" t="n">
        <v>1</v>
      </c>
      <c r="C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000050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I38" t="n">
        <v>1</v>
      </c>
      <c r="J38" t="n">
        <v>1</v>
      </c>
      <c r="K38" t="n">
        <v>1</v>
      </c>
      <c r="L38" t="n">
        <v>1</v>
      </c>
      <c r="BJ38">
        <f>SUM(B38:BI38)</f>
        <v/>
      </c>
    </row>
    <row r="39">
      <c r="A39" t="inlineStr">
        <is>
          <t>000055</t>
        </is>
      </c>
      <c r="B39" t="n">
        <v>1</v>
      </c>
      <c r="BJ39">
        <f>SUM(B39:BI39)</f>
        <v/>
      </c>
    </row>
    <row r="40">
      <c r="A40" t="inlineStr">
        <is>
          <t>000056</t>
        </is>
      </c>
      <c r="B40" t="n">
        <v>1</v>
      </c>
      <c r="BJ40">
        <f>SUM(B40:BI40)</f>
        <v/>
      </c>
    </row>
    <row r="41">
      <c r="A41" t="inlineStr">
        <is>
          <t>000058</t>
        </is>
      </c>
      <c r="B41" t="n">
        <v>1</v>
      </c>
      <c r="BJ41">
        <f>SUM(B41:BI41)</f>
        <v/>
      </c>
    </row>
    <row r="42">
      <c r="A42" t="inlineStr">
        <is>
          <t>000059</t>
        </is>
      </c>
      <c r="B42" t="n">
        <v>1</v>
      </c>
      <c r="K42" t="n">
        <v>1</v>
      </c>
      <c r="O42" t="n">
        <v>1</v>
      </c>
      <c r="Z42" t="n">
        <v>1</v>
      </c>
      <c r="AA42" t="n">
        <v>1</v>
      </c>
      <c r="BJ42">
        <f>SUM(B42:BI42)</f>
        <v/>
      </c>
    </row>
    <row r="43">
      <c r="A43" t="inlineStr">
        <is>
          <t>000062</t>
        </is>
      </c>
      <c r="B43" t="n">
        <v>1</v>
      </c>
      <c r="C43" t="n">
        <v>1</v>
      </c>
      <c r="BJ43">
        <f>SUM(B43:BI43)</f>
        <v/>
      </c>
    </row>
    <row r="44">
      <c r="A44" t="inlineStr">
        <is>
          <t>000063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L44" t="n">
        <v>1</v>
      </c>
      <c r="BJ44">
        <f>SUM(B44:BI44)</f>
        <v/>
      </c>
    </row>
    <row r="45">
      <c r="A45" t="inlineStr">
        <is>
          <t>000065</t>
        </is>
      </c>
      <c r="B45" t="n">
        <v>1</v>
      </c>
      <c r="BJ45">
        <f>SUM(B45:BI45)</f>
        <v/>
      </c>
    </row>
    <row r="46">
      <c r="A46" t="inlineStr">
        <is>
          <t>000068</t>
        </is>
      </c>
      <c r="B46" t="n">
        <v>1</v>
      </c>
      <c r="BJ46">
        <f>SUM(B46:BI46)</f>
        <v/>
      </c>
    </row>
    <row r="47">
      <c r="A47" t="inlineStr">
        <is>
          <t>000069</t>
        </is>
      </c>
      <c r="B47" t="n">
        <v>1</v>
      </c>
      <c r="C47" t="n">
        <v>1</v>
      </c>
      <c r="BJ47">
        <f>SUM(B47:BI47)</f>
        <v/>
      </c>
    </row>
    <row r="48">
      <c r="A48" t="inlineStr">
        <is>
          <t>000070</t>
        </is>
      </c>
      <c r="B48" t="n">
        <v>1</v>
      </c>
      <c r="BJ48">
        <f>SUM(B48:BI48)</f>
        <v/>
      </c>
    </row>
    <row r="49">
      <c r="A49" t="inlineStr">
        <is>
          <t>000088</t>
        </is>
      </c>
      <c r="B49" t="n">
        <v>1</v>
      </c>
      <c r="AD49" t="n">
        <v>1</v>
      </c>
      <c r="AE49" t="n">
        <v>1</v>
      </c>
      <c r="AF49" t="n">
        <v>1</v>
      </c>
      <c r="AH49" t="n">
        <v>1</v>
      </c>
      <c r="AI49" t="n">
        <v>1</v>
      </c>
      <c r="BJ49">
        <f>SUM(B49:BI49)</f>
        <v/>
      </c>
    </row>
    <row r="50">
      <c r="A50" t="inlineStr">
        <is>
          <t>000089</t>
        </is>
      </c>
      <c r="B50" t="n">
        <v>1</v>
      </c>
      <c r="BJ50">
        <f>SUM(B50:BI50)</f>
        <v/>
      </c>
    </row>
    <row r="51">
      <c r="A51" t="inlineStr">
        <is>
          <t>000090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000096</t>
        </is>
      </c>
      <c r="B52" t="n">
        <v>1</v>
      </c>
      <c r="C52" t="n">
        <v>1</v>
      </c>
      <c r="BJ52">
        <f>SUM(B52:BI52)</f>
        <v/>
      </c>
    </row>
    <row r="53">
      <c r="A53" t="inlineStr">
        <is>
          <t>000099</t>
        </is>
      </c>
      <c r="B53" t="n">
        <v>1</v>
      </c>
      <c r="BJ53">
        <f>SUM(B53:BI53)</f>
        <v/>
      </c>
    </row>
    <row r="54">
      <c r="A54" t="inlineStr">
        <is>
          <t>000100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>
        <f>SUM(B54:BI54)</f>
        <v/>
      </c>
    </row>
    <row r="55">
      <c r="A55" t="inlineStr">
        <is>
          <t>000151</t>
        </is>
      </c>
      <c r="B55" t="n">
        <v>1</v>
      </c>
      <c r="BJ55">
        <f>SUM(B55:BI55)</f>
        <v/>
      </c>
    </row>
    <row r="56">
      <c r="A56" t="inlineStr">
        <is>
          <t>000155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000156</t>
        </is>
      </c>
      <c r="B57" t="n">
        <v>1</v>
      </c>
      <c r="BJ57">
        <f>SUM(B57:BI57)</f>
        <v/>
      </c>
    </row>
    <row r="58">
      <c r="A58" t="inlineStr">
        <is>
          <t>000157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>
        <f>SUM(B58:BI58)</f>
        <v/>
      </c>
    </row>
    <row r="59">
      <c r="A59" t="inlineStr">
        <is>
          <t>000158</t>
        </is>
      </c>
      <c r="B59" t="n">
        <v>1</v>
      </c>
      <c r="BJ59">
        <f>SUM(B59:BI59)</f>
        <v/>
      </c>
    </row>
    <row r="60">
      <c r="A60" t="inlineStr">
        <is>
          <t>000159</t>
        </is>
      </c>
      <c r="B60" t="n">
        <v>1</v>
      </c>
      <c r="C60" t="n">
        <v>1</v>
      </c>
      <c r="D60" t="n">
        <v>1</v>
      </c>
      <c r="E60" t="n">
        <v>1</v>
      </c>
      <c r="L60" t="n">
        <v>1</v>
      </c>
      <c r="BJ60">
        <f>SUM(B60:BI60)</f>
        <v/>
      </c>
    </row>
    <row r="61">
      <c r="A61" t="inlineStr">
        <is>
          <t>000338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G61" t="n">
        <v>1</v>
      </c>
      <c r="AP61" t="n">
        <v>1</v>
      </c>
      <c r="BI61" t="n">
        <v>1</v>
      </c>
      <c r="BJ61">
        <f>SUM(B61:BI61)</f>
        <v/>
      </c>
    </row>
    <row r="62">
      <c r="A62" t="inlineStr">
        <is>
          <t>000400</t>
        </is>
      </c>
      <c r="B62" t="n">
        <v>1</v>
      </c>
      <c r="BE62" t="n">
        <v>1</v>
      </c>
      <c r="BH62" t="n">
        <v>1</v>
      </c>
      <c r="BJ62">
        <f>SUM(B62:BI62)</f>
        <v/>
      </c>
    </row>
    <row r="63">
      <c r="A63" t="inlineStr">
        <is>
          <t>000401</t>
        </is>
      </c>
      <c r="B63" t="n">
        <v>1</v>
      </c>
      <c r="BJ63">
        <f>SUM(B63:BI63)</f>
        <v/>
      </c>
    </row>
    <row r="64">
      <c r="A64" t="inlineStr">
        <is>
          <t>000402</t>
        </is>
      </c>
      <c r="B64" t="n">
        <v>1</v>
      </c>
      <c r="BJ64">
        <f>SUM(B64:BI64)</f>
        <v/>
      </c>
    </row>
    <row r="65">
      <c r="A65" t="inlineStr">
        <is>
          <t>000403</t>
        </is>
      </c>
      <c r="B65" t="n">
        <v>1</v>
      </c>
      <c r="C65" t="n">
        <v>1</v>
      </c>
      <c r="D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Q65" t="n">
        <v>1</v>
      </c>
      <c r="R65" t="n">
        <v>1</v>
      </c>
      <c r="T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000404</t>
        </is>
      </c>
      <c r="B66" t="n">
        <v>1</v>
      </c>
      <c r="AA66" t="n">
        <v>1</v>
      </c>
      <c r="BJ66">
        <f>SUM(B66:BI66)</f>
        <v/>
      </c>
    </row>
    <row r="67">
      <c r="A67" t="inlineStr">
        <is>
          <t>000406</t>
        </is>
      </c>
      <c r="B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000408</t>
        </is>
      </c>
      <c r="B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G68" t="n">
        <v>1</v>
      </c>
      <c r="AH68" t="n">
        <v>1</v>
      </c>
      <c r="AI68" t="n">
        <v>1</v>
      </c>
      <c r="AJ68" t="n">
        <v>1</v>
      </c>
      <c r="BJ68">
        <f>SUM(B68:BI68)</f>
        <v/>
      </c>
    </row>
    <row r="69">
      <c r="A69" t="inlineStr">
        <is>
          <t>000413</t>
        </is>
      </c>
      <c r="B69" t="n">
        <v>1</v>
      </c>
      <c r="BJ69">
        <f>SUM(B69:BI69)</f>
        <v/>
      </c>
    </row>
    <row r="70">
      <c r="A70" t="inlineStr">
        <is>
          <t>000415</t>
        </is>
      </c>
      <c r="B70" t="n">
        <v>1</v>
      </c>
      <c r="BJ70">
        <f>SUM(B70:BI70)</f>
        <v/>
      </c>
    </row>
    <row r="71">
      <c r="A71" t="inlineStr">
        <is>
          <t>000416</t>
        </is>
      </c>
      <c r="B71" t="n">
        <v>1</v>
      </c>
      <c r="BJ71">
        <f>SUM(B71:BI71)</f>
        <v/>
      </c>
    </row>
    <row r="72">
      <c r="A72" t="inlineStr">
        <is>
          <t>000417</t>
        </is>
      </c>
      <c r="B72" t="n">
        <v>1</v>
      </c>
      <c r="BJ72">
        <f>SUM(B72:BI72)</f>
        <v/>
      </c>
    </row>
    <row r="73">
      <c r="A73" t="inlineStr">
        <is>
          <t>000418</t>
        </is>
      </c>
      <c r="B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BJ73">
        <f>SUM(B73:BI73)</f>
        <v/>
      </c>
    </row>
    <row r="74">
      <c r="A74" t="inlineStr">
        <is>
          <t>000419</t>
        </is>
      </c>
      <c r="B74" t="n">
        <v>1</v>
      </c>
      <c r="BJ74">
        <f>SUM(B74:BI74)</f>
        <v/>
      </c>
    </row>
    <row r="75">
      <c r="A75" t="inlineStr">
        <is>
          <t>000420</t>
        </is>
      </c>
      <c r="B75" t="n">
        <v>1</v>
      </c>
      <c r="BJ75">
        <f>SUM(B75:BI75)</f>
        <v/>
      </c>
    </row>
    <row r="76">
      <c r="A76" t="inlineStr">
        <is>
          <t>000421</t>
        </is>
      </c>
      <c r="B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R76" t="n">
        <v>1</v>
      </c>
      <c r="AS76" t="n">
        <v>1</v>
      </c>
      <c r="AT76" t="n">
        <v>1</v>
      </c>
      <c r="AU76" t="n">
        <v>1</v>
      </c>
      <c r="BJ76">
        <f>SUM(B76:BI76)</f>
        <v/>
      </c>
    </row>
    <row r="77">
      <c r="A77" t="inlineStr">
        <is>
          <t>000422</t>
        </is>
      </c>
      <c r="B77" t="n">
        <v>1</v>
      </c>
      <c r="I77" t="n">
        <v>1</v>
      </c>
      <c r="J77" t="n">
        <v>1</v>
      </c>
      <c r="K77" t="n">
        <v>1</v>
      </c>
      <c r="L77" t="n">
        <v>1</v>
      </c>
      <c r="O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BJ77">
        <f>SUM(B77:BI77)</f>
        <v/>
      </c>
    </row>
    <row r="78">
      <c r="A78" t="inlineStr">
        <is>
          <t>000423</t>
        </is>
      </c>
      <c r="B78" t="n">
        <v>1</v>
      </c>
      <c r="BJ78">
        <f>SUM(B78:BI78)</f>
        <v/>
      </c>
    </row>
    <row r="79">
      <c r="A79" t="inlineStr">
        <is>
          <t>000425</t>
        </is>
      </c>
      <c r="B79" t="n">
        <v>1</v>
      </c>
      <c r="C79" t="n">
        <v>1</v>
      </c>
      <c r="D79" t="n">
        <v>1</v>
      </c>
      <c r="I79" t="n">
        <v>1</v>
      </c>
      <c r="J79" t="n">
        <v>1</v>
      </c>
      <c r="K79" t="n">
        <v>1</v>
      </c>
      <c r="L79" t="n">
        <v>1</v>
      </c>
      <c r="BJ79">
        <f>SUM(B79:BI79)</f>
        <v/>
      </c>
    </row>
    <row r="80">
      <c r="A80" t="inlineStr">
        <is>
          <t>000426</t>
        </is>
      </c>
      <c r="B80" t="n">
        <v>1</v>
      </c>
      <c r="AJ80" t="n">
        <v>1</v>
      </c>
      <c r="AP80" t="n">
        <v>1</v>
      </c>
      <c r="AQ80" t="n">
        <v>1</v>
      </c>
      <c r="AR80" t="n">
        <v>1</v>
      </c>
      <c r="AU80" t="n">
        <v>1</v>
      </c>
      <c r="AV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J80">
        <f>SUM(B80:BI80)</f>
        <v/>
      </c>
    </row>
    <row r="81">
      <c r="A81" t="inlineStr">
        <is>
          <t>000428</t>
        </is>
      </c>
      <c r="B81" t="n">
        <v>1</v>
      </c>
      <c r="BJ81">
        <f>SUM(B81:BI81)</f>
        <v/>
      </c>
    </row>
    <row r="82">
      <c r="A82" t="inlineStr">
        <is>
          <t>000429</t>
        </is>
      </c>
      <c r="B82" t="n">
        <v>1</v>
      </c>
      <c r="BJ82">
        <f>SUM(B82:BI82)</f>
        <v/>
      </c>
    </row>
    <row r="83">
      <c r="A83" t="inlineStr">
        <is>
          <t>000430</t>
        </is>
      </c>
      <c r="B83" t="n">
        <v>1</v>
      </c>
      <c r="BJ83">
        <f>SUM(B83:BI83)</f>
        <v/>
      </c>
    </row>
    <row r="84">
      <c r="A84" t="inlineStr">
        <is>
          <t>000488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000498</t>
        </is>
      </c>
      <c r="B85" t="n">
        <v>1</v>
      </c>
      <c r="BJ85">
        <f>SUM(B85:BI85)</f>
        <v/>
      </c>
    </row>
    <row r="86">
      <c r="A86" t="inlineStr">
        <is>
          <t>000501</t>
        </is>
      </c>
      <c r="B86" t="n">
        <v>1</v>
      </c>
      <c r="BJ86">
        <f>SUM(B86:BI86)</f>
        <v/>
      </c>
    </row>
    <row r="87">
      <c r="A87" t="inlineStr">
        <is>
          <t>000502</t>
        </is>
      </c>
      <c r="B87" t="n">
        <v>1</v>
      </c>
      <c r="J87" t="n">
        <v>1</v>
      </c>
      <c r="K87" t="n">
        <v>1</v>
      </c>
      <c r="T87" t="n">
        <v>1</v>
      </c>
      <c r="U87" t="n">
        <v>1</v>
      </c>
      <c r="W87" t="n">
        <v>1</v>
      </c>
      <c r="X87" t="n">
        <v>1</v>
      </c>
      <c r="Z87" t="n">
        <v>1</v>
      </c>
      <c r="AA87" t="n">
        <v>1</v>
      </c>
      <c r="BJ87">
        <f>SUM(B87:BI87)</f>
        <v/>
      </c>
    </row>
    <row r="88">
      <c r="A88" t="inlineStr">
        <is>
          <t>000503</t>
        </is>
      </c>
      <c r="B88" t="n">
        <v>1</v>
      </c>
      <c r="BJ88">
        <f>SUM(B88:BI88)</f>
        <v/>
      </c>
    </row>
    <row r="89">
      <c r="A89" t="inlineStr">
        <is>
          <t>000504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J89">
        <f>SUM(B89:BI89)</f>
        <v/>
      </c>
    </row>
    <row r="90">
      <c r="A90" t="inlineStr">
        <is>
          <t>000507</t>
        </is>
      </c>
      <c r="B90" t="n">
        <v>1</v>
      </c>
      <c r="BJ90">
        <f>SUM(B90:BI90)</f>
        <v/>
      </c>
    </row>
    <row r="91">
      <c r="A91" t="inlineStr">
        <is>
          <t>000509</t>
        </is>
      </c>
      <c r="B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T91" t="n">
        <v>1</v>
      </c>
      <c r="W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BJ91">
        <f>SUM(B91:BI91)</f>
        <v/>
      </c>
    </row>
    <row r="92">
      <c r="A92" t="inlineStr">
        <is>
          <t>000510</t>
        </is>
      </c>
      <c r="B92" t="n">
        <v>1</v>
      </c>
      <c r="BJ92">
        <f>SUM(B92:BI92)</f>
        <v/>
      </c>
    </row>
    <row r="93">
      <c r="A93" t="inlineStr">
        <is>
          <t>000514</t>
        </is>
      </c>
      <c r="B93" t="n">
        <v>1</v>
      </c>
      <c r="BJ93">
        <f>SUM(B93:BI93)</f>
        <v/>
      </c>
    </row>
    <row r="94">
      <c r="A94" t="inlineStr">
        <is>
          <t>000515</t>
        </is>
      </c>
      <c r="B94" t="n">
        <v>1</v>
      </c>
      <c r="C94" t="n">
        <v>1</v>
      </c>
      <c r="J94" t="n">
        <v>1</v>
      </c>
      <c r="K94" t="n">
        <v>1</v>
      </c>
      <c r="O94" t="n">
        <v>1</v>
      </c>
      <c r="Q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H94" t="n">
        <v>1</v>
      </c>
      <c r="BJ94">
        <f>SUM(B94:BI94)</f>
        <v/>
      </c>
    </row>
    <row r="95">
      <c r="A95" t="inlineStr">
        <is>
          <t>000516</t>
        </is>
      </c>
      <c r="B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000517</t>
        </is>
      </c>
      <c r="B96" t="n">
        <v>1</v>
      </c>
      <c r="C96" t="n">
        <v>1</v>
      </c>
      <c r="D96" t="n">
        <v>1</v>
      </c>
      <c r="J96" t="n">
        <v>1</v>
      </c>
      <c r="K96" t="n">
        <v>1</v>
      </c>
      <c r="L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BJ96">
        <f>SUM(B96:BI96)</f>
        <v/>
      </c>
    </row>
    <row r="97">
      <c r="A97" t="inlineStr">
        <is>
          <t>000520</t>
        </is>
      </c>
      <c r="B97" t="n">
        <v>1</v>
      </c>
      <c r="BJ97">
        <f>SUM(B97:BI97)</f>
        <v/>
      </c>
    </row>
    <row r="98">
      <c r="A98" t="inlineStr">
        <is>
          <t>000523</t>
        </is>
      </c>
      <c r="B98" t="n">
        <v>1</v>
      </c>
      <c r="BJ98">
        <f>SUM(B98:BI98)</f>
        <v/>
      </c>
    </row>
    <row r="99">
      <c r="A99" t="inlineStr">
        <is>
          <t>000524</t>
        </is>
      </c>
      <c r="B99" t="n">
        <v>1</v>
      </c>
      <c r="BJ99">
        <f>SUM(B99:BI99)</f>
        <v/>
      </c>
    </row>
    <row r="100">
      <c r="A100" t="inlineStr">
        <is>
          <t>000525</t>
        </is>
      </c>
      <c r="B100" t="n">
        <v>1</v>
      </c>
      <c r="BJ100">
        <f>SUM(B100:BI100)</f>
        <v/>
      </c>
    </row>
    <row r="101">
      <c r="A101" t="inlineStr">
        <is>
          <t>000526</t>
        </is>
      </c>
      <c r="B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J101">
        <f>SUM(B101:BI101)</f>
        <v/>
      </c>
    </row>
    <row r="102">
      <c r="A102" t="inlineStr">
        <is>
          <t>000527</t>
        </is>
      </c>
      <c r="B102" t="n">
        <v>1</v>
      </c>
      <c r="C102" t="n">
        <v>1</v>
      </c>
      <c r="D102" t="n">
        <v>1</v>
      </c>
      <c r="E102" t="n">
        <v>1</v>
      </c>
      <c r="G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BJ102">
        <f>SUM(B102:BI102)</f>
        <v/>
      </c>
    </row>
    <row r="103">
      <c r="A103" t="inlineStr">
        <is>
          <t>000528</t>
        </is>
      </c>
      <c r="B103" t="n">
        <v>1</v>
      </c>
      <c r="C103" t="n">
        <v>1</v>
      </c>
      <c r="D103" t="n">
        <v>1</v>
      </c>
      <c r="E103" t="n">
        <v>1</v>
      </c>
      <c r="J103" t="n">
        <v>1</v>
      </c>
      <c r="K103" t="n">
        <v>1</v>
      </c>
      <c r="O103" t="n">
        <v>1</v>
      </c>
      <c r="S103" t="n">
        <v>1</v>
      </c>
      <c r="T103" t="n">
        <v>1</v>
      </c>
      <c r="V103" t="n">
        <v>1</v>
      </c>
      <c r="W103" t="n">
        <v>1</v>
      </c>
      <c r="X103" t="n">
        <v>1</v>
      </c>
      <c r="AA103" t="n">
        <v>1</v>
      </c>
      <c r="AB103" t="n">
        <v>1</v>
      </c>
      <c r="BJ103">
        <f>SUM(B103:BI103)</f>
        <v/>
      </c>
    </row>
    <row r="104">
      <c r="A104" t="inlineStr">
        <is>
          <t>000530</t>
        </is>
      </c>
      <c r="B104" t="n">
        <v>1</v>
      </c>
      <c r="BJ104">
        <f>SUM(B104:BI104)</f>
        <v/>
      </c>
    </row>
    <row r="105">
      <c r="A105" t="inlineStr">
        <is>
          <t>000531</t>
        </is>
      </c>
      <c r="B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J105">
        <f>SUM(B105:BI105)</f>
        <v/>
      </c>
    </row>
    <row r="106">
      <c r="A106" t="inlineStr">
        <is>
          <t>000532</t>
        </is>
      </c>
      <c r="B106" t="n">
        <v>1</v>
      </c>
      <c r="BJ106">
        <f>SUM(B106:BI106)</f>
        <v/>
      </c>
    </row>
    <row r="107">
      <c r="A107" t="inlineStr">
        <is>
          <t>000533</t>
        </is>
      </c>
      <c r="B107" t="n">
        <v>1</v>
      </c>
      <c r="BJ107">
        <f>SUM(B107:BI107)</f>
        <v/>
      </c>
    </row>
    <row r="108">
      <c r="A108" t="inlineStr">
        <is>
          <t>000534</t>
        </is>
      </c>
      <c r="B108" t="n">
        <v>1</v>
      </c>
      <c r="C108" t="n">
        <v>1</v>
      </c>
      <c r="D108" t="n">
        <v>1</v>
      </c>
      <c r="E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J108">
        <f>SUM(B108:BI108)</f>
        <v/>
      </c>
    </row>
    <row r="109">
      <c r="A109" t="inlineStr">
        <is>
          <t>000536</t>
        </is>
      </c>
      <c r="B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R109" t="n">
        <v>1</v>
      </c>
      <c r="AT109" t="n">
        <v>1</v>
      </c>
      <c r="AU109" t="n">
        <v>1</v>
      </c>
      <c r="AV109" t="n">
        <v>1</v>
      </c>
      <c r="BJ109">
        <f>SUM(B109:BI109)</f>
        <v/>
      </c>
    </row>
    <row r="110">
      <c r="A110" t="inlineStr">
        <is>
          <t>000537</t>
        </is>
      </c>
      <c r="B110" t="n">
        <v>1</v>
      </c>
      <c r="BJ110">
        <f>SUM(B110:BI110)</f>
        <v/>
      </c>
    </row>
    <row r="111">
      <c r="A111" t="inlineStr">
        <is>
          <t>000539</t>
        </is>
      </c>
      <c r="B111" t="n">
        <v>1</v>
      </c>
      <c r="BJ111">
        <f>SUM(B111:BI111)</f>
        <v/>
      </c>
    </row>
    <row r="112">
      <c r="A112" t="inlineStr">
        <is>
          <t>000540</t>
        </is>
      </c>
      <c r="B112" t="n">
        <v>1</v>
      </c>
      <c r="BJ112">
        <f>SUM(B112:BI112)</f>
        <v/>
      </c>
    </row>
    <row r="113">
      <c r="A113" t="inlineStr">
        <is>
          <t>000541</t>
        </is>
      </c>
      <c r="B113" t="n">
        <v>1</v>
      </c>
      <c r="C113" t="n">
        <v>1</v>
      </c>
      <c r="D113" t="n">
        <v>1</v>
      </c>
      <c r="F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N113" t="n">
        <v>1</v>
      </c>
      <c r="O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BJ113">
        <f>SUM(B113:BI113)</f>
        <v/>
      </c>
    </row>
    <row r="114">
      <c r="A114" t="inlineStr">
        <is>
          <t>000543</t>
        </is>
      </c>
      <c r="B114" t="n">
        <v>1</v>
      </c>
      <c r="BJ114">
        <f>SUM(B114:BI114)</f>
        <v/>
      </c>
    </row>
    <row r="115">
      <c r="A115" t="inlineStr">
        <is>
          <t>000544</t>
        </is>
      </c>
      <c r="B115" t="n">
        <v>1</v>
      </c>
      <c r="BJ115">
        <f>SUM(B115:BI115)</f>
        <v/>
      </c>
    </row>
    <row r="116">
      <c r="A116" t="inlineStr">
        <is>
          <t>000546</t>
        </is>
      </c>
      <c r="B116" t="n">
        <v>1</v>
      </c>
      <c r="BJ116">
        <f>SUM(B116:BI116)</f>
        <v/>
      </c>
    </row>
    <row r="117">
      <c r="A117" t="inlineStr">
        <is>
          <t>000548</t>
        </is>
      </c>
      <c r="B117" t="n">
        <v>1</v>
      </c>
      <c r="BJ117">
        <f>SUM(B117:BI117)</f>
        <v/>
      </c>
    </row>
    <row r="118">
      <c r="A118" t="inlineStr">
        <is>
          <t>000550</t>
        </is>
      </c>
      <c r="B118" t="n">
        <v>1</v>
      </c>
      <c r="M118" t="n">
        <v>1</v>
      </c>
      <c r="N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BJ118">
        <f>SUM(B118:BI118)</f>
        <v/>
      </c>
    </row>
    <row r="119">
      <c r="A119" t="inlineStr">
        <is>
          <t>000551</t>
        </is>
      </c>
      <c r="B119" t="n">
        <v>1</v>
      </c>
      <c r="BJ119">
        <f>SUM(B119:BI119)</f>
        <v/>
      </c>
    </row>
    <row r="120">
      <c r="A120" t="inlineStr">
        <is>
          <t>000552</t>
        </is>
      </c>
      <c r="B120" t="n">
        <v>1</v>
      </c>
      <c r="S120" t="n">
        <v>1</v>
      </c>
      <c r="T120" t="n">
        <v>1</v>
      </c>
      <c r="V120" t="n">
        <v>1</v>
      </c>
      <c r="W120" t="n">
        <v>1</v>
      </c>
      <c r="X120" t="n">
        <v>1</v>
      </c>
      <c r="Z120" t="n">
        <v>1</v>
      </c>
      <c r="AA120" t="n">
        <v>1</v>
      </c>
      <c r="BJ120">
        <f>SUM(B120:BI120)</f>
        <v/>
      </c>
    </row>
    <row r="121">
      <c r="A121" t="inlineStr">
        <is>
          <t>000553</t>
        </is>
      </c>
      <c r="B121" t="n">
        <v>1</v>
      </c>
      <c r="BJ121">
        <f>SUM(B121:BI121)</f>
        <v/>
      </c>
    </row>
    <row r="122">
      <c r="A122" t="inlineStr">
        <is>
          <t>000555</t>
        </is>
      </c>
      <c r="B122" t="n">
        <v>1</v>
      </c>
      <c r="BJ122">
        <f>SUM(B122:BI122)</f>
        <v/>
      </c>
    </row>
    <row r="123">
      <c r="A123" t="inlineStr">
        <is>
          <t>000557</t>
        </is>
      </c>
      <c r="B123" t="n">
        <v>1</v>
      </c>
      <c r="D123" t="n">
        <v>1</v>
      </c>
      <c r="G123" t="n">
        <v>1</v>
      </c>
      <c r="K123" t="n">
        <v>1</v>
      </c>
      <c r="BJ123">
        <f>SUM(B123:BI123)</f>
        <v/>
      </c>
    </row>
    <row r="124">
      <c r="A124" t="inlineStr">
        <is>
          <t>000558</t>
        </is>
      </c>
      <c r="B124" t="n">
        <v>1</v>
      </c>
      <c r="BJ124">
        <f>SUM(B124:BI124)</f>
        <v/>
      </c>
    </row>
    <row r="125">
      <c r="A125" t="inlineStr">
        <is>
          <t>000559</t>
        </is>
      </c>
      <c r="B125" t="n">
        <v>1</v>
      </c>
      <c r="BJ125">
        <f>SUM(B125:BI125)</f>
        <v/>
      </c>
    </row>
    <row r="126">
      <c r="A126" t="inlineStr">
        <is>
          <t>000560</t>
        </is>
      </c>
      <c r="B126" t="n">
        <v>1</v>
      </c>
      <c r="BJ126">
        <f>SUM(B126:BI126)</f>
        <v/>
      </c>
    </row>
    <row r="127">
      <c r="A127" t="inlineStr">
        <is>
          <t>000561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J127" t="n">
        <v>1</v>
      </c>
      <c r="BJ127">
        <f>SUM(B127:BI127)</f>
        <v/>
      </c>
    </row>
    <row r="128">
      <c r="A128" t="inlineStr">
        <is>
          <t>000564</t>
        </is>
      </c>
      <c r="B128" t="n">
        <v>1</v>
      </c>
      <c r="BJ128">
        <f>SUM(B128:BI128)</f>
        <v/>
      </c>
    </row>
    <row r="129">
      <c r="A129" t="inlineStr">
        <is>
          <t>000565</t>
        </is>
      </c>
      <c r="B129" t="n">
        <v>1</v>
      </c>
      <c r="BJ129">
        <f>SUM(B129:BI129)</f>
        <v/>
      </c>
    </row>
    <row r="130">
      <c r="A130" t="inlineStr">
        <is>
          <t>000567</t>
        </is>
      </c>
      <c r="B130" t="n">
        <v>1</v>
      </c>
      <c r="BJ130">
        <f>SUM(B130:BI130)</f>
        <v/>
      </c>
    </row>
    <row r="131">
      <c r="A131" t="inlineStr">
        <is>
          <t>000569</t>
        </is>
      </c>
      <c r="B131" t="n">
        <v>1</v>
      </c>
      <c r="C131" t="n">
        <v>1</v>
      </c>
      <c r="J131" t="n">
        <v>1</v>
      </c>
      <c r="K131" t="n">
        <v>1</v>
      </c>
      <c r="L131" t="n">
        <v>1</v>
      </c>
      <c r="O131" t="n">
        <v>1</v>
      </c>
      <c r="S131" t="n">
        <v>1</v>
      </c>
      <c r="T131" t="n">
        <v>1</v>
      </c>
      <c r="U131" t="n">
        <v>1</v>
      </c>
      <c r="W131" t="n">
        <v>1</v>
      </c>
      <c r="Z131" t="n">
        <v>1</v>
      </c>
      <c r="AA131" t="n">
        <v>1</v>
      </c>
      <c r="AB131" t="n">
        <v>1</v>
      </c>
      <c r="AD131" t="n">
        <v>1</v>
      </c>
      <c r="AH131" t="n">
        <v>1</v>
      </c>
      <c r="BJ131">
        <f>SUM(B131:BI131)</f>
        <v/>
      </c>
    </row>
    <row r="132">
      <c r="A132" t="inlineStr">
        <is>
          <t>000571</t>
        </is>
      </c>
      <c r="B132" t="n">
        <v>1</v>
      </c>
      <c r="BJ132">
        <f>SUM(B132:BI132)</f>
        <v/>
      </c>
    </row>
    <row r="133">
      <c r="A133" t="inlineStr">
        <is>
          <t>000573</t>
        </is>
      </c>
      <c r="B133" t="n">
        <v>1</v>
      </c>
      <c r="BJ133">
        <f>SUM(B133:BI133)</f>
        <v/>
      </c>
    </row>
    <row r="134">
      <c r="A134" t="inlineStr">
        <is>
          <t>000576</t>
        </is>
      </c>
      <c r="B134" t="n">
        <v>1</v>
      </c>
      <c r="C134" t="n">
        <v>1</v>
      </c>
      <c r="D134" t="n">
        <v>1</v>
      </c>
      <c r="E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E134" t="n">
        <v>1</v>
      </c>
      <c r="BJ134">
        <f>SUM(B134:BI134)</f>
        <v/>
      </c>
    </row>
    <row r="135">
      <c r="A135" t="inlineStr">
        <is>
          <t>000581</t>
        </is>
      </c>
      <c r="B135" t="n">
        <v>1</v>
      </c>
      <c r="C135" t="n">
        <v>1</v>
      </c>
      <c r="AU135" t="n">
        <v>1</v>
      </c>
      <c r="AV135" t="n">
        <v>1</v>
      </c>
      <c r="BI135" t="n">
        <v>1</v>
      </c>
      <c r="BJ135">
        <f>SUM(B135:BI135)</f>
        <v/>
      </c>
    </row>
    <row r="136">
      <c r="A136" t="inlineStr">
        <is>
          <t>000582</t>
        </is>
      </c>
      <c r="B136" t="n">
        <v>1</v>
      </c>
      <c r="BJ136">
        <f>SUM(B136:BI136)</f>
        <v/>
      </c>
    </row>
    <row r="137">
      <c r="A137" t="inlineStr">
        <is>
          <t>000584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I137" t="n">
        <v>1</v>
      </c>
      <c r="AJ137" t="n">
        <v>1</v>
      </c>
      <c r="BJ137">
        <f>SUM(B137:BI137)</f>
        <v/>
      </c>
    </row>
    <row r="138">
      <c r="A138" t="inlineStr">
        <is>
          <t>000585</t>
        </is>
      </c>
      <c r="B138" t="n">
        <v>1</v>
      </c>
      <c r="C138" t="n">
        <v>1</v>
      </c>
      <c r="Z138" t="n">
        <v>1</v>
      </c>
      <c r="AI138" t="n">
        <v>1</v>
      </c>
      <c r="BJ138">
        <f>SUM(B138:BI138)</f>
        <v/>
      </c>
    </row>
    <row r="139">
      <c r="A139" t="inlineStr">
        <is>
          <t>000586</t>
        </is>
      </c>
      <c r="B139" t="n">
        <v>1</v>
      </c>
      <c r="BJ139">
        <f>SUM(B139:BI139)</f>
        <v/>
      </c>
    </row>
    <row r="140">
      <c r="A140" t="inlineStr">
        <is>
          <t>000587</t>
        </is>
      </c>
      <c r="B140" t="n">
        <v>1</v>
      </c>
      <c r="BJ140">
        <f>SUM(B140:BI140)</f>
        <v/>
      </c>
    </row>
    <row r="141">
      <c r="A141" t="inlineStr">
        <is>
          <t>000589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K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000590</t>
        </is>
      </c>
      <c r="B142" t="n">
        <v>1</v>
      </c>
      <c r="BJ142">
        <f>SUM(B142:BI142)</f>
        <v/>
      </c>
    </row>
    <row r="143">
      <c r="A143" t="inlineStr">
        <is>
          <t>000591</t>
        </is>
      </c>
      <c r="B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000592</t>
        </is>
      </c>
      <c r="B144" t="n">
        <v>1</v>
      </c>
      <c r="BJ144">
        <f>SUM(B144:BI144)</f>
        <v/>
      </c>
    </row>
    <row r="145">
      <c r="A145" t="inlineStr">
        <is>
          <t>000597</t>
        </is>
      </c>
      <c r="B145" t="n">
        <v>1</v>
      </c>
      <c r="BJ145">
        <f>SUM(B145:BI145)</f>
        <v/>
      </c>
    </row>
    <row r="146">
      <c r="A146" t="inlineStr">
        <is>
          <t>000598</t>
        </is>
      </c>
      <c r="B146" t="n">
        <v>1</v>
      </c>
      <c r="BJ146">
        <f>SUM(B146:BI146)</f>
        <v/>
      </c>
    </row>
    <row r="147">
      <c r="A147" t="inlineStr">
        <is>
          <t>000599</t>
        </is>
      </c>
      <c r="B147" t="n">
        <v>1</v>
      </c>
      <c r="C147" t="n">
        <v>1</v>
      </c>
      <c r="BJ147">
        <f>SUM(B147:BI147)</f>
        <v/>
      </c>
    </row>
    <row r="148">
      <c r="A148" t="inlineStr">
        <is>
          <t>000600</t>
        </is>
      </c>
      <c r="B148" t="n">
        <v>1</v>
      </c>
      <c r="BJ148">
        <f>SUM(B148:BI148)</f>
        <v/>
      </c>
    </row>
    <row r="149">
      <c r="A149" t="inlineStr">
        <is>
          <t>000601</t>
        </is>
      </c>
      <c r="B149" t="n">
        <v>1</v>
      </c>
      <c r="BJ149">
        <f>SUM(B149:BI149)</f>
        <v/>
      </c>
    </row>
    <row r="150">
      <c r="A150" t="inlineStr">
        <is>
          <t>000602</t>
        </is>
      </c>
      <c r="B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AE150" t="n">
        <v>1</v>
      </c>
      <c r="BJ150">
        <f>SUM(B150:BI150)</f>
        <v/>
      </c>
    </row>
    <row r="151">
      <c r="A151" t="inlineStr">
        <is>
          <t>000605</t>
        </is>
      </c>
      <c r="B151" t="n">
        <v>1</v>
      </c>
      <c r="BJ151">
        <f>SUM(B151:BI151)</f>
        <v/>
      </c>
    </row>
    <row r="152">
      <c r="A152" t="inlineStr">
        <is>
          <t>000606</t>
        </is>
      </c>
      <c r="B152" t="n">
        <v>1</v>
      </c>
      <c r="BJ152">
        <f>SUM(B152:BI152)</f>
        <v/>
      </c>
    </row>
    <row r="153">
      <c r="A153" t="inlineStr">
        <is>
          <t>000607</t>
        </is>
      </c>
      <c r="B153" t="n">
        <v>1</v>
      </c>
      <c r="BJ153">
        <f>SUM(B153:BI153)</f>
        <v/>
      </c>
    </row>
    <row r="154">
      <c r="A154" t="inlineStr">
        <is>
          <t>000608</t>
        </is>
      </c>
      <c r="B154" t="n">
        <v>1</v>
      </c>
      <c r="C154" t="n">
        <v>1</v>
      </c>
      <c r="BJ154">
        <f>SUM(B154:BI154)</f>
        <v/>
      </c>
    </row>
    <row r="155">
      <c r="A155" t="inlineStr">
        <is>
          <t>000609</t>
        </is>
      </c>
      <c r="B155" t="n">
        <v>1</v>
      </c>
      <c r="BJ155">
        <f>SUM(B155:BI155)</f>
        <v/>
      </c>
    </row>
    <row r="156">
      <c r="A156" t="inlineStr">
        <is>
          <t>000610</t>
        </is>
      </c>
      <c r="B156" t="n">
        <v>1</v>
      </c>
      <c r="BJ156">
        <f>SUM(B156:BI156)</f>
        <v/>
      </c>
    </row>
    <row r="157">
      <c r="A157" t="inlineStr">
        <is>
          <t>000611</t>
        </is>
      </c>
      <c r="B157" t="n">
        <v>1</v>
      </c>
      <c r="BJ157">
        <f>SUM(B157:BI157)</f>
        <v/>
      </c>
    </row>
    <row r="158">
      <c r="A158" t="inlineStr">
        <is>
          <t>000612</t>
        </is>
      </c>
      <c r="B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R158" t="n">
        <v>1</v>
      </c>
      <c r="S158" t="n">
        <v>1</v>
      </c>
      <c r="AB158" t="n">
        <v>1</v>
      </c>
      <c r="AC158" t="n">
        <v>1</v>
      </c>
      <c r="AD158" t="n">
        <v>1</v>
      </c>
      <c r="AE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000613</t>
        </is>
      </c>
      <c r="B159" t="n">
        <v>1</v>
      </c>
      <c r="BJ159">
        <f>SUM(B159:BI159)</f>
        <v/>
      </c>
    </row>
    <row r="160">
      <c r="A160" t="inlineStr">
        <is>
          <t>000615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000616</t>
        </is>
      </c>
      <c r="B161" t="n">
        <v>1</v>
      </c>
      <c r="BJ161">
        <f>SUM(B161:BI161)</f>
        <v/>
      </c>
    </row>
    <row r="162">
      <c r="A162" t="inlineStr">
        <is>
          <t>000617</t>
        </is>
      </c>
      <c r="B162" t="n">
        <v>1</v>
      </c>
      <c r="C162" t="n">
        <v>1</v>
      </c>
      <c r="BJ162">
        <f>SUM(B162:BI162)</f>
        <v/>
      </c>
    </row>
    <row r="163">
      <c r="A163" t="inlineStr">
        <is>
          <t>000618</t>
        </is>
      </c>
      <c r="B163" t="n">
        <v>1</v>
      </c>
      <c r="O163" t="n">
        <v>1</v>
      </c>
      <c r="Q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BJ163">
        <f>SUM(B163:BI163)</f>
        <v/>
      </c>
    </row>
    <row r="164">
      <c r="A164" t="inlineStr">
        <is>
          <t>000619</t>
        </is>
      </c>
      <c r="B164" t="n">
        <v>1</v>
      </c>
      <c r="BJ164">
        <f>SUM(B164:BI164)</f>
        <v/>
      </c>
    </row>
    <row r="165">
      <c r="A165" t="inlineStr">
        <is>
          <t>000620</t>
        </is>
      </c>
      <c r="B165" t="n">
        <v>1</v>
      </c>
      <c r="BJ165">
        <f>SUM(B165:BI165)</f>
        <v/>
      </c>
    </row>
    <row r="166">
      <c r="A166" t="inlineStr">
        <is>
          <t>000622</t>
        </is>
      </c>
      <c r="B166" t="n">
        <v>1</v>
      </c>
      <c r="BJ166">
        <f>SUM(B166:BI166)</f>
        <v/>
      </c>
    </row>
    <row r="167">
      <c r="A167" t="inlineStr">
        <is>
          <t>000623</t>
        </is>
      </c>
      <c r="B167" t="n">
        <v>1</v>
      </c>
      <c r="BJ167">
        <f>SUM(B167:BI167)</f>
        <v/>
      </c>
    </row>
    <row r="168">
      <c r="A168" t="inlineStr">
        <is>
          <t>000628</t>
        </is>
      </c>
      <c r="B168" t="n">
        <v>1</v>
      </c>
      <c r="BJ168">
        <f>SUM(B168:BI168)</f>
        <v/>
      </c>
    </row>
    <row r="169">
      <c r="A169" t="inlineStr">
        <is>
          <t>000629</t>
        </is>
      </c>
      <c r="B169" t="n">
        <v>1</v>
      </c>
      <c r="BJ169">
        <f>SUM(B169:BI169)</f>
        <v/>
      </c>
    </row>
    <row r="170">
      <c r="A170" t="inlineStr">
        <is>
          <t>000631</t>
        </is>
      </c>
      <c r="B170" t="n">
        <v>1</v>
      </c>
      <c r="C170" t="n">
        <v>1</v>
      </c>
      <c r="K170" t="n">
        <v>1</v>
      </c>
      <c r="BJ170">
        <f>SUM(B170:BI170)</f>
        <v/>
      </c>
    </row>
    <row r="171">
      <c r="A171" t="inlineStr">
        <is>
          <t>000632</t>
        </is>
      </c>
      <c r="B171" t="n">
        <v>1</v>
      </c>
      <c r="BJ171">
        <f>SUM(B171:BI171)</f>
        <v/>
      </c>
    </row>
    <row r="172">
      <c r="A172" t="inlineStr">
        <is>
          <t>000633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F172" t="n">
        <v>1</v>
      </c>
      <c r="BG172" t="n">
        <v>1</v>
      </c>
      <c r="BH172" t="n">
        <v>1</v>
      </c>
      <c r="BJ172">
        <f>SUM(B172:BI172)</f>
        <v/>
      </c>
    </row>
    <row r="173">
      <c r="A173" t="inlineStr">
        <is>
          <t>000635</t>
        </is>
      </c>
      <c r="B173" t="n">
        <v>1</v>
      </c>
      <c r="BJ173">
        <f>SUM(B173:BI173)</f>
        <v/>
      </c>
    </row>
    <row r="174">
      <c r="A174" t="inlineStr">
        <is>
          <t>000636</t>
        </is>
      </c>
      <c r="B174" t="n">
        <v>1</v>
      </c>
      <c r="C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Z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000637</t>
        </is>
      </c>
      <c r="B175" t="n">
        <v>1</v>
      </c>
      <c r="BJ175">
        <f>SUM(B175:BI175)</f>
        <v/>
      </c>
    </row>
    <row r="176">
      <c r="A176" t="inlineStr">
        <is>
          <t>000650</t>
        </is>
      </c>
      <c r="B176" t="n">
        <v>1</v>
      </c>
      <c r="BJ176">
        <f>SUM(B176:BI176)</f>
        <v/>
      </c>
    </row>
    <row r="177">
      <c r="A177" t="inlineStr">
        <is>
          <t>000651</t>
        </is>
      </c>
      <c r="B177" t="n">
        <v>1</v>
      </c>
      <c r="O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BJ177">
        <f>SUM(B177:BI177)</f>
        <v/>
      </c>
    </row>
    <row r="178">
      <c r="A178" t="inlineStr">
        <is>
          <t>000655</t>
        </is>
      </c>
      <c r="B178" t="n">
        <v>1</v>
      </c>
      <c r="L178" t="n">
        <v>1</v>
      </c>
      <c r="BJ178">
        <f>SUM(B178:BI178)</f>
        <v/>
      </c>
    </row>
    <row r="179">
      <c r="A179" t="inlineStr">
        <is>
          <t>000656</t>
        </is>
      </c>
      <c r="B179" t="n">
        <v>1</v>
      </c>
      <c r="C179" t="n">
        <v>1</v>
      </c>
      <c r="BJ179">
        <f>SUM(B179:BI179)</f>
        <v/>
      </c>
    </row>
    <row r="180">
      <c r="A180" t="inlineStr">
        <is>
          <t>000658</t>
        </is>
      </c>
      <c r="B180" t="n">
        <v>1</v>
      </c>
      <c r="C180" t="n">
        <v>1</v>
      </c>
      <c r="I180" t="n">
        <v>1</v>
      </c>
      <c r="J180" t="n">
        <v>1</v>
      </c>
      <c r="K180" t="n">
        <v>1</v>
      </c>
      <c r="BJ180">
        <f>SUM(B180:BI180)</f>
        <v/>
      </c>
    </row>
    <row r="181">
      <c r="A181" t="inlineStr">
        <is>
          <t>000659</t>
        </is>
      </c>
      <c r="B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BJ181">
        <f>SUM(B181:BI181)</f>
        <v/>
      </c>
    </row>
    <row r="182">
      <c r="A182" t="inlineStr">
        <is>
          <t>000663</t>
        </is>
      </c>
      <c r="B182" t="n">
        <v>1</v>
      </c>
      <c r="BJ182">
        <f>SUM(B182:BI182)</f>
        <v/>
      </c>
    </row>
    <row r="183">
      <c r="A183" t="inlineStr">
        <is>
          <t>000665</t>
        </is>
      </c>
      <c r="B183" t="n">
        <v>1</v>
      </c>
      <c r="C183" t="n">
        <v>1</v>
      </c>
      <c r="BJ183">
        <f>SUM(B183:BI183)</f>
        <v/>
      </c>
    </row>
    <row r="184">
      <c r="A184" t="inlineStr">
        <is>
          <t>000666</t>
        </is>
      </c>
      <c r="B184" t="n">
        <v>1</v>
      </c>
      <c r="BJ184">
        <f>SUM(B184:BI184)</f>
        <v/>
      </c>
    </row>
    <row r="185">
      <c r="A185" t="inlineStr">
        <is>
          <t>000670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AA185" t="n">
        <v>1</v>
      </c>
      <c r="BJ185">
        <f>SUM(B185:BI185)</f>
        <v/>
      </c>
    </row>
    <row r="186">
      <c r="A186" t="inlineStr">
        <is>
          <t>000671</t>
        </is>
      </c>
      <c r="B186" t="n">
        <v>1</v>
      </c>
      <c r="C186" t="n">
        <v>1</v>
      </c>
      <c r="BJ186">
        <f>SUM(B186:BI186)</f>
        <v/>
      </c>
    </row>
    <row r="187">
      <c r="A187" t="inlineStr">
        <is>
          <t>000672</t>
        </is>
      </c>
      <c r="B187" t="n">
        <v>1</v>
      </c>
      <c r="BJ187">
        <f>SUM(B187:BI187)</f>
        <v/>
      </c>
    </row>
    <row r="188">
      <c r="A188" t="inlineStr">
        <is>
          <t>000673</t>
        </is>
      </c>
      <c r="B188" t="n">
        <v>1</v>
      </c>
      <c r="BJ188">
        <f>SUM(B188:BI188)</f>
        <v/>
      </c>
    </row>
    <row r="189">
      <c r="A189" t="inlineStr">
        <is>
          <t>000675</t>
        </is>
      </c>
      <c r="B189" t="n">
        <v>1</v>
      </c>
      <c r="C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BJ189">
        <f>SUM(B189:BI189)</f>
        <v/>
      </c>
    </row>
    <row r="190">
      <c r="A190" t="inlineStr">
        <is>
          <t>000677</t>
        </is>
      </c>
      <c r="B190" t="n">
        <v>1</v>
      </c>
      <c r="BJ190">
        <f>SUM(B190:BI190)</f>
        <v/>
      </c>
    </row>
    <row r="191">
      <c r="A191" t="inlineStr">
        <is>
          <t>000678</t>
        </is>
      </c>
      <c r="B191" t="n">
        <v>1</v>
      </c>
      <c r="C191" t="n">
        <v>1</v>
      </c>
      <c r="BJ191">
        <f>SUM(B191:BI191)</f>
        <v/>
      </c>
    </row>
    <row r="192">
      <c r="A192" t="inlineStr">
        <is>
          <t>000679</t>
        </is>
      </c>
      <c r="B192" t="n">
        <v>1</v>
      </c>
      <c r="C192" t="n">
        <v>1</v>
      </c>
      <c r="BJ192">
        <f>SUM(B192:BI192)</f>
        <v/>
      </c>
    </row>
    <row r="193">
      <c r="A193" t="inlineStr">
        <is>
          <t>000680</t>
        </is>
      </c>
      <c r="B193" t="n">
        <v>1</v>
      </c>
      <c r="C193" t="n">
        <v>1</v>
      </c>
      <c r="D193" t="n">
        <v>1</v>
      </c>
      <c r="E193" t="n">
        <v>1</v>
      </c>
      <c r="J193" t="n">
        <v>1</v>
      </c>
      <c r="K193" t="n">
        <v>1</v>
      </c>
      <c r="L193" t="n">
        <v>1</v>
      </c>
      <c r="BJ193">
        <f>SUM(B193:BI193)</f>
        <v/>
      </c>
    </row>
    <row r="194">
      <c r="A194" t="inlineStr">
        <is>
          <t>000681</t>
        </is>
      </c>
      <c r="B194" t="n">
        <v>1</v>
      </c>
      <c r="C194" t="n">
        <v>1</v>
      </c>
      <c r="D194" t="n">
        <v>1</v>
      </c>
      <c r="BJ194">
        <f>SUM(B194:BI194)</f>
        <v/>
      </c>
    </row>
    <row r="195">
      <c r="A195" t="inlineStr">
        <is>
          <t>000682</t>
        </is>
      </c>
      <c r="B195" t="n">
        <v>1</v>
      </c>
      <c r="BJ195">
        <f>SUM(B195:BI195)</f>
        <v/>
      </c>
    </row>
    <row r="196">
      <c r="A196" t="inlineStr">
        <is>
          <t>000683</t>
        </is>
      </c>
      <c r="B196" t="n">
        <v>1</v>
      </c>
      <c r="BJ196">
        <f>SUM(B196:BI196)</f>
        <v/>
      </c>
    </row>
    <row r="197">
      <c r="A197" t="inlineStr">
        <is>
          <t>000685</t>
        </is>
      </c>
      <c r="B197" t="n">
        <v>1</v>
      </c>
      <c r="BJ197">
        <f>SUM(B197:BI197)</f>
        <v/>
      </c>
    </row>
    <row r="198">
      <c r="A198" t="inlineStr">
        <is>
          <t>000688</t>
        </is>
      </c>
      <c r="B198" t="n">
        <v>1</v>
      </c>
      <c r="BJ198">
        <f>SUM(B198:BI198)</f>
        <v/>
      </c>
    </row>
    <row r="199">
      <c r="A199" t="inlineStr">
        <is>
          <t>000689</t>
        </is>
      </c>
      <c r="B199" t="n">
        <v>1</v>
      </c>
      <c r="C199" t="n">
        <v>1</v>
      </c>
      <c r="I199" t="n">
        <v>1</v>
      </c>
      <c r="J199" t="n">
        <v>1</v>
      </c>
      <c r="K199" t="n">
        <v>1</v>
      </c>
      <c r="L199" t="n">
        <v>1</v>
      </c>
      <c r="BJ199">
        <f>SUM(B199:BI199)</f>
        <v/>
      </c>
    </row>
    <row r="200">
      <c r="A200" t="inlineStr">
        <is>
          <t>000690</t>
        </is>
      </c>
      <c r="B200" t="n">
        <v>1</v>
      </c>
      <c r="Y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Q200" t="n">
        <v>1</v>
      </c>
      <c r="AR200" t="n">
        <v>1</v>
      </c>
      <c r="AS200" t="n">
        <v>1</v>
      </c>
      <c r="BJ200">
        <f>SUM(B200:BI200)</f>
        <v/>
      </c>
    </row>
    <row r="201">
      <c r="A201" t="inlineStr">
        <is>
          <t>000691</t>
        </is>
      </c>
      <c r="B201" t="n">
        <v>1</v>
      </c>
      <c r="BJ201">
        <f>SUM(B201:BI201)</f>
        <v/>
      </c>
    </row>
    <row r="202">
      <c r="A202" t="inlineStr">
        <is>
          <t>000692</t>
        </is>
      </c>
      <c r="B202" t="n">
        <v>1</v>
      </c>
      <c r="BJ202">
        <f>SUM(B202:BI202)</f>
        <v/>
      </c>
    </row>
    <row r="203">
      <c r="A203" t="inlineStr">
        <is>
          <t>000693</t>
        </is>
      </c>
      <c r="B203" t="n">
        <v>1</v>
      </c>
      <c r="BJ203">
        <f>SUM(B203:BI203)</f>
        <v/>
      </c>
    </row>
    <row r="204">
      <c r="A204" t="inlineStr">
        <is>
          <t>000695</t>
        </is>
      </c>
      <c r="B204" t="n">
        <v>1</v>
      </c>
      <c r="BJ204">
        <f>SUM(B204:BI204)</f>
        <v/>
      </c>
    </row>
    <row r="205">
      <c r="A205" t="inlineStr">
        <is>
          <t>000697</t>
        </is>
      </c>
      <c r="B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Z205" t="n">
        <v>1</v>
      </c>
      <c r="BJ205">
        <f>SUM(B205:BI205)</f>
        <v/>
      </c>
    </row>
    <row r="206">
      <c r="A206" t="inlineStr">
        <is>
          <t>000698</t>
        </is>
      </c>
      <c r="B206" t="n">
        <v>1</v>
      </c>
      <c r="C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W206" t="n">
        <v>1</v>
      </c>
      <c r="AX206" t="n">
        <v>1</v>
      </c>
      <c r="BJ206">
        <f>SUM(B206:BI206)</f>
        <v/>
      </c>
    </row>
    <row r="207">
      <c r="A207" t="inlineStr">
        <is>
          <t>000699</t>
        </is>
      </c>
      <c r="B207" t="n">
        <v>1</v>
      </c>
      <c r="BJ207">
        <f>SUM(B207:BI207)</f>
        <v/>
      </c>
    </row>
    <row r="208">
      <c r="A208" t="inlineStr">
        <is>
          <t>000701</t>
        </is>
      </c>
      <c r="B208" t="n">
        <v>1</v>
      </c>
      <c r="BJ208">
        <f>SUM(B208:BI208)</f>
        <v/>
      </c>
    </row>
    <row r="209">
      <c r="A209" t="inlineStr">
        <is>
          <t>000703</t>
        </is>
      </c>
      <c r="B209" t="n">
        <v>1</v>
      </c>
      <c r="C209" t="n">
        <v>1</v>
      </c>
      <c r="D209" t="n">
        <v>1</v>
      </c>
      <c r="E209" t="n">
        <v>1</v>
      </c>
      <c r="G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R209" t="n">
        <v>1</v>
      </c>
      <c r="AS209" t="n">
        <v>1</v>
      </c>
      <c r="AT209" t="n">
        <v>1</v>
      </c>
      <c r="AU209" t="n">
        <v>1</v>
      </c>
      <c r="BJ209">
        <f>SUM(B209:BI209)</f>
        <v/>
      </c>
    </row>
    <row r="210">
      <c r="A210" t="inlineStr">
        <is>
          <t>000705</t>
        </is>
      </c>
      <c r="B210" t="n">
        <v>1</v>
      </c>
      <c r="BJ210">
        <f>SUM(B210:BI210)</f>
        <v/>
      </c>
    </row>
    <row r="211">
      <c r="A211" t="inlineStr">
        <is>
          <t>000707</t>
        </is>
      </c>
      <c r="B211" t="n">
        <v>1</v>
      </c>
      <c r="BJ211">
        <f>SUM(B211:BI211)</f>
        <v/>
      </c>
    </row>
    <row r="212">
      <c r="A212" t="inlineStr">
        <is>
          <t>000708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000709</t>
        </is>
      </c>
      <c r="B213" t="n">
        <v>1</v>
      </c>
      <c r="BJ213">
        <f>SUM(B213:BI213)</f>
        <v/>
      </c>
    </row>
    <row r="214">
      <c r="A214" t="inlineStr">
        <is>
          <t>000711</t>
        </is>
      </c>
      <c r="B214" t="n">
        <v>1</v>
      </c>
      <c r="BJ214">
        <f>SUM(B214:BI214)</f>
        <v/>
      </c>
    </row>
    <row r="215">
      <c r="A215" t="inlineStr">
        <is>
          <t>000715</t>
        </is>
      </c>
      <c r="B215" t="n">
        <v>1</v>
      </c>
      <c r="BJ215">
        <f>SUM(B215:BI215)</f>
        <v/>
      </c>
    </row>
    <row r="216">
      <c r="A216" t="inlineStr">
        <is>
          <t>000717</t>
        </is>
      </c>
      <c r="B216" t="n">
        <v>1</v>
      </c>
      <c r="BJ216">
        <f>SUM(B216:BI216)</f>
        <v/>
      </c>
    </row>
    <row r="217">
      <c r="A217" t="inlineStr">
        <is>
          <t>000719</t>
        </is>
      </c>
      <c r="B217" t="n">
        <v>1</v>
      </c>
      <c r="C217" t="n">
        <v>1</v>
      </c>
      <c r="BJ217">
        <f>SUM(B217:BI217)</f>
        <v/>
      </c>
    </row>
    <row r="218">
      <c r="A218" t="inlineStr">
        <is>
          <t>000720</t>
        </is>
      </c>
      <c r="B218" t="n">
        <v>1</v>
      </c>
      <c r="C218" t="n">
        <v>1</v>
      </c>
      <c r="BJ218">
        <f>SUM(B218:BI218)</f>
        <v/>
      </c>
    </row>
    <row r="219">
      <c r="A219" t="inlineStr">
        <is>
          <t>000721</t>
        </is>
      </c>
      <c r="B219" t="n">
        <v>1</v>
      </c>
      <c r="BJ219">
        <f>SUM(B219:BI219)</f>
        <v/>
      </c>
    </row>
    <row r="220">
      <c r="A220" t="inlineStr">
        <is>
          <t>000722</t>
        </is>
      </c>
      <c r="B220" t="n">
        <v>1</v>
      </c>
      <c r="BJ220">
        <f>SUM(B220:BI220)</f>
        <v/>
      </c>
    </row>
    <row r="221">
      <c r="A221" t="inlineStr">
        <is>
          <t>000723</t>
        </is>
      </c>
      <c r="B221" t="n">
        <v>1</v>
      </c>
      <c r="BJ221">
        <f>SUM(B221:BI221)</f>
        <v/>
      </c>
    </row>
    <row r="222">
      <c r="A222" t="inlineStr">
        <is>
          <t>000726</t>
        </is>
      </c>
      <c r="B222" t="n">
        <v>1</v>
      </c>
      <c r="BJ222">
        <f>SUM(B222:BI222)</f>
        <v/>
      </c>
    </row>
    <row r="223">
      <c r="A223" t="inlineStr">
        <is>
          <t>000727</t>
        </is>
      </c>
      <c r="B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T223" t="n">
        <v>1</v>
      </c>
      <c r="BJ223">
        <f>SUM(B223:BI223)</f>
        <v/>
      </c>
    </row>
    <row r="224">
      <c r="A224" t="inlineStr">
        <is>
          <t>000731</t>
        </is>
      </c>
      <c r="B224" t="n">
        <v>1</v>
      </c>
      <c r="BJ224">
        <f>SUM(B224:BI224)</f>
        <v/>
      </c>
    </row>
    <row r="225">
      <c r="A225" t="inlineStr">
        <is>
          <t>000732</t>
        </is>
      </c>
      <c r="B225" t="n">
        <v>1</v>
      </c>
      <c r="BJ225">
        <f>SUM(B225:BI225)</f>
        <v/>
      </c>
    </row>
    <row r="226">
      <c r="A226" t="inlineStr">
        <is>
          <t>000733</t>
        </is>
      </c>
      <c r="B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000736</t>
        </is>
      </c>
      <c r="B227" t="n">
        <v>1</v>
      </c>
      <c r="BJ227">
        <f>SUM(B227:BI227)</f>
        <v/>
      </c>
    </row>
    <row r="228">
      <c r="A228" t="inlineStr">
        <is>
          <t>000737</t>
        </is>
      </c>
      <c r="B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J228">
        <f>SUM(B228:BI228)</f>
        <v/>
      </c>
    </row>
    <row r="229">
      <c r="A229" t="inlineStr">
        <is>
          <t>000753</t>
        </is>
      </c>
      <c r="B229" t="n">
        <v>1</v>
      </c>
      <c r="BJ229">
        <f>SUM(B229:BI229)</f>
        <v/>
      </c>
    </row>
    <row r="230">
      <c r="A230" t="inlineStr">
        <is>
          <t>000755</t>
        </is>
      </c>
      <c r="B230" t="n">
        <v>1</v>
      </c>
      <c r="BJ230">
        <f>SUM(B230:BI230)</f>
        <v/>
      </c>
    </row>
    <row r="231">
      <c r="A231" t="inlineStr">
        <is>
          <t>000757</t>
        </is>
      </c>
      <c r="B231" t="n">
        <v>1</v>
      </c>
      <c r="BJ231">
        <f>SUM(B231:BI231)</f>
        <v/>
      </c>
    </row>
    <row r="232">
      <c r="A232" t="inlineStr">
        <is>
          <t>000758</t>
        </is>
      </c>
      <c r="B232" t="n">
        <v>1</v>
      </c>
      <c r="BJ232">
        <f>SUM(B232:BI232)</f>
        <v/>
      </c>
    </row>
    <row r="233">
      <c r="A233" t="inlineStr">
        <is>
          <t>000759</t>
        </is>
      </c>
      <c r="B233" t="n">
        <v>1</v>
      </c>
      <c r="BJ233">
        <f>SUM(B233:BI233)</f>
        <v/>
      </c>
    </row>
    <row r="234">
      <c r="A234" t="inlineStr">
        <is>
          <t>000760</t>
        </is>
      </c>
      <c r="B234" t="n">
        <v>1</v>
      </c>
      <c r="C234" t="n">
        <v>1</v>
      </c>
      <c r="D234" t="n">
        <v>1</v>
      </c>
      <c r="J234" t="n">
        <v>1</v>
      </c>
      <c r="K234" t="n">
        <v>1</v>
      </c>
      <c r="L234" t="n">
        <v>1</v>
      </c>
      <c r="N234" t="n">
        <v>1</v>
      </c>
      <c r="BJ234">
        <f>SUM(B234:BI234)</f>
        <v/>
      </c>
    </row>
    <row r="235">
      <c r="A235" t="inlineStr">
        <is>
          <t>000761</t>
        </is>
      </c>
      <c r="B235" t="n">
        <v>1</v>
      </c>
      <c r="BJ235">
        <f>SUM(B235:BI235)</f>
        <v/>
      </c>
    </row>
    <row r="236">
      <c r="A236" t="inlineStr">
        <is>
          <t>000762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000763</t>
        </is>
      </c>
      <c r="B237" t="n">
        <v>1</v>
      </c>
      <c r="H237" t="n">
        <v>1</v>
      </c>
      <c r="I237" t="n">
        <v>1</v>
      </c>
      <c r="J237" t="n">
        <v>1</v>
      </c>
      <c r="K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BJ237">
        <f>SUM(B237:BI237)</f>
        <v/>
      </c>
    </row>
    <row r="238">
      <c r="A238" t="inlineStr">
        <is>
          <t>000766</t>
        </is>
      </c>
      <c r="B238" t="n">
        <v>1</v>
      </c>
      <c r="BJ238">
        <f>SUM(B238:BI238)</f>
        <v/>
      </c>
    </row>
    <row r="239">
      <c r="A239" t="inlineStr">
        <is>
          <t>000769</t>
        </is>
      </c>
      <c r="B239" t="n">
        <v>1</v>
      </c>
      <c r="BJ239">
        <f>SUM(B239:BI239)</f>
        <v/>
      </c>
    </row>
    <row r="240">
      <c r="A240" t="inlineStr">
        <is>
          <t>000776</t>
        </is>
      </c>
      <c r="B240" t="n">
        <v>1</v>
      </c>
      <c r="C240" t="n">
        <v>1</v>
      </c>
      <c r="D240" t="n">
        <v>1</v>
      </c>
      <c r="X240" t="n">
        <v>1</v>
      </c>
      <c r="BJ240">
        <f>SUM(B240:BI240)</f>
        <v/>
      </c>
    </row>
    <row r="241">
      <c r="A241" t="inlineStr">
        <is>
          <t>000777</t>
        </is>
      </c>
      <c r="B241" t="n">
        <v>1</v>
      </c>
      <c r="E241" t="n">
        <v>1</v>
      </c>
      <c r="F241" t="n">
        <v>1</v>
      </c>
      <c r="L241" t="n">
        <v>1</v>
      </c>
      <c r="BJ241">
        <f>SUM(B241:BI241)</f>
        <v/>
      </c>
    </row>
    <row r="242">
      <c r="A242" t="inlineStr">
        <is>
          <t>000778</t>
        </is>
      </c>
      <c r="B242" t="n">
        <v>1</v>
      </c>
      <c r="C242" t="n">
        <v>1</v>
      </c>
      <c r="BJ242">
        <f>SUM(B242:BI242)</f>
        <v/>
      </c>
    </row>
    <row r="243">
      <c r="A243" t="inlineStr">
        <is>
          <t>000779</t>
        </is>
      </c>
      <c r="B243" t="n">
        <v>1</v>
      </c>
      <c r="BJ243">
        <f>SUM(B243:BI243)</f>
        <v/>
      </c>
    </row>
    <row r="244">
      <c r="A244" t="inlineStr">
        <is>
          <t>000780</t>
        </is>
      </c>
      <c r="B244" t="n">
        <v>1</v>
      </c>
      <c r="C244" t="n">
        <v>1</v>
      </c>
      <c r="D244" t="n">
        <v>1</v>
      </c>
      <c r="E244" t="n">
        <v>1</v>
      </c>
      <c r="G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Q244" t="n">
        <v>1</v>
      </c>
      <c r="AR244" t="n">
        <v>1</v>
      </c>
      <c r="AS244" t="n">
        <v>1</v>
      </c>
      <c r="AT244" t="n">
        <v>1</v>
      </c>
      <c r="BJ244">
        <f>SUM(B244:BI244)</f>
        <v/>
      </c>
    </row>
    <row r="245">
      <c r="A245" t="inlineStr">
        <is>
          <t>000782</t>
        </is>
      </c>
      <c r="B245" t="n">
        <v>1</v>
      </c>
      <c r="BJ245">
        <f>SUM(B245:BI245)</f>
        <v/>
      </c>
    </row>
    <row r="246">
      <c r="A246" t="inlineStr">
        <is>
          <t>000785</t>
        </is>
      </c>
      <c r="B246" t="n">
        <v>1</v>
      </c>
      <c r="BJ246">
        <f>SUM(B246:BI246)</f>
        <v/>
      </c>
    </row>
    <row r="247">
      <c r="A247" t="inlineStr">
        <is>
          <t>000786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000788</t>
        </is>
      </c>
      <c r="B248" t="n">
        <v>1</v>
      </c>
      <c r="BJ248">
        <f>SUM(B248:BI248)</f>
        <v/>
      </c>
    </row>
    <row r="249">
      <c r="A249" t="inlineStr">
        <is>
          <t>000789</t>
        </is>
      </c>
      <c r="B249" t="n">
        <v>1</v>
      </c>
      <c r="BJ249">
        <f>SUM(B249:BI249)</f>
        <v/>
      </c>
    </row>
    <row r="250">
      <c r="A250" t="inlineStr">
        <is>
          <t>000790</t>
        </is>
      </c>
      <c r="B250" t="n">
        <v>1</v>
      </c>
      <c r="C250" t="n">
        <v>1</v>
      </c>
      <c r="BJ250">
        <f>SUM(B250:BI250)</f>
        <v/>
      </c>
    </row>
    <row r="251">
      <c r="A251" t="inlineStr">
        <is>
          <t>000793</t>
        </is>
      </c>
      <c r="B251" t="n">
        <v>1</v>
      </c>
      <c r="BJ251">
        <f>SUM(B251:BI251)</f>
        <v/>
      </c>
    </row>
    <row r="252">
      <c r="A252" t="inlineStr">
        <is>
          <t>000795</t>
        </is>
      </c>
      <c r="B252" t="n">
        <v>1</v>
      </c>
      <c r="BJ252">
        <f>SUM(B252:BI252)</f>
        <v/>
      </c>
    </row>
    <row r="253">
      <c r="A253" t="inlineStr">
        <is>
          <t>000798</t>
        </is>
      </c>
      <c r="B253" t="n">
        <v>1</v>
      </c>
      <c r="F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000800</t>
        </is>
      </c>
      <c r="B254" t="n">
        <v>1</v>
      </c>
      <c r="C254" t="n">
        <v>1</v>
      </c>
      <c r="BJ254">
        <f>SUM(B254:BI254)</f>
        <v/>
      </c>
    </row>
    <row r="255">
      <c r="A255" t="inlineStr">
        <is>
          <t>000801</t>
        </is>
      </c>
      <c r="B255" t="n">
        <v>1</v>
      </c>
      <c r="BJ255">
        <f>SUM(B255:BI255)</f>
        <v/>
      </c>
    </row>
    <row r="256">
      <c r="A256" t="inlineStr">
        <is>
          <t>000802</t>
        </is>
      </c>
      <c r="B256" t="n">
        <v>1</v>
      </c>
      <c r="BJ256">
        <f>SUM(B256:BI256)</f>
        <v/>
      </c>
    </row>
    <row r="257">
      <c r="A257" t="inlineStr">
        <is>
          <t>000803</t>
        </is>
      </c>
      <c r="B257" t="n">
        <v>1</v>
      </c>
      <c r="E257" t="n">
        <v>1</v>
      </c>
      <c r="Z257" t="n">
        <v>1</v>
      </c>
      <c r="AA257" t="n">
        <v>1</v>
      </c>
      <c r="BJ257">
        <f>SUM(B257:BI257)</f>
        <v/>
      </c>
    </row>
    <row r="258">
      <c r="A258" t="inlineStr">
        <is>
          <t>000805</t>
        </is>
      </c>
      <c r="B258" t="n">
        <v>1</v>
      </c>
      <c r="BJ258">
        <f>SUM(B258:BI258)</f>
        <v/>
      </c>
    </row>
    <row r="259">
      <c r="A259" t="inlineStr">
        <is>
          <t>000806</t>
        </is>
      </c>
      <c r="B259" t="n">
        <v>1</v>
      </c>
      <c r="BJ259">
        <f>SUM(B259:BI259)</f>
        <v/>
      </c>
    </row>
    <row r="260">
      <c r="A260" t="inlineStr">
        <is>
          <t>000807</t>
        </is>
      </c>
      <c r="B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V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BF260" t="n">
        <v>1</v>
      </c>
      <c r="BJ260">
        <f>SUM(B260:BI260)</f>
        <v/>
      </c>
    </row>
    <row r="261">
      <c r="A261" t="inlineStr">
        <is>
          <t>000809</t>
        </is>
      </c>
      <c r="B261" t="n">
        <v>1</v>
      </c>
      <c r="BJ261">
        <f>SUM(B261:BI261)</f>
        <v/>
      </c>
    </row>
    <row r="262">
      <c r="A262" t="inlineStr">
        <is>
          <t>000810</t>
        </is>
      </c>
      <c r="B262" t="n">
        <v>1</v>
      </c>
      <c r="BJ262">
        <f>SUM(B262:BI262)</f>
        <v/>
      </c>
    </row>
    <row r="263">
      <c r="A263" t="inlineStr">
        <is>
          <t>000811</t>
        </is>
      </c>
      <c r="B263" t="n">
        <v>1</v>
      </c>
      <c r="K263" t="n">
        <v>1</v>
      </c>
      <c r="L263" t="n">
        <v>1</v>
      </c>
      <c r="BJ263">
        <f>SUM(B263:BI263)</f>
        <v/>
      </c>
    </row>
    <row r="264">
      <c r="A264" t="inlineStr">
        <is>
          <t>000812</t>
        </is>
      </c>
      <c r="B264" t="n">
        <v>1</v>
      </c>
      <c r="BJ264">
        <f>SUM(B264:BI264)</f>
        <v/>
      </c>
    </row>
    <row r="265">
      <c r="A265" t="inlineStr">
        <is>
          <t>000813</t>
        </is>
      </c>
      <c r="B265" t="n">
        <v>1</v>
      </c>
      <c r="BJ265">
        <f>SUM(B265:BI265)</f>
        <v/>
      </c>
    </row>
    <row r="266">
      <c r="A266" t="inlineStr">
        <is>
          <t>000815</t>
        </is>
      </c>
      <c r="B266" t="n">
        <v>1</v>
      </c>
      <c r="C266" t="n">
        <v>1</v>
      </c>
      <c r="D266" t="n">
        <v>1</v>
      </c>
      <c r="BJ266">
        <f>SUM(B266:BI266)</f>
        <v/>
      </c>
    </row>
    <row r="267">
      <c r="A267" t="inlineStr">
        <is>
          <t>000817</t>
        </is>
      </c>
      <c r="B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Q267" t="n">
        <v>1</v>
      </c>
      <c r="AR267" t="n">
        <v>1</v>
      </c>
      <c r="AS267" t="n">
        <v>1</v>
      </c>
      <c r="AT267" t="n">
        <v>1</v>
      </c>
      <c r="BJ267">
        <f>SUM(B267:BI267)</f>
        <v/>
      </c>
    </row>
    <row r="268">
      <c r="A268" t="inlineStr">
        <is>
          <t>000818</t>
        </is>
      </c>
      <c r="B268" t="n">
        <v>1</v>
      </c>
      <c r="C268" t="n">
        <v>1</v>
      </c>
      <c r="E268" t="n">
        <v>1</v>
      </c>
      <c r="F268" t="n">
        <v>1</v>
      </c>
      <c r="L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000819</t>
        </is>
      </c>
      <c r="B269" t="n">
        <v>1</v>
      </c>
      <c r="BJ269">
        <f>SUM(B269:BI269)</f>
        <v/>
      </c>
    </row>
    <row r="270">
      <c r="A270" t="inlineStr">
        <is>
          <t>000820</t>
        </is>
      </c>
      <c r="B270" t="n">
        <v>1</v>
      </c>
      <c r="E270" t="n">
        <v>1</v>
      </c>
      <c r="I270" t="n">
        <v>1</v>
      </c>
      <c r="J270" t="n">
        <v>1</v>
      </c>
      <c r="K270" t="n">
        <v>1</v>
      </c>
      <c r="L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BJ270">
        <f>SUM(B270:BI270)</f>
        <v/>
      </c>
    </row>
    <row r="271">
      <c r="A271" t="inlineStr">
        <is>
          <t>000822</t>
        </is>
      </c>
      <c r="B271" t="n">
        <v>1</v>
      </c>
      <c r="BJ271">
        <f>SUM(B271:BI271)</f>
        <v/>
      </c>
    </row>
    <row r="272">
      <c r="A272" t="inlineStr">
        <is>
          <t>000823</t>
        </is>
      </c>
      <c r="B272" t="n">
        <v>1</v>
      </c>
      <c r="BJ272">
        <f>SUM(B272:BI272)</f>
        <v/>
      </c>
    </row>
    <row r="273">
      <c r="A273" t="inlineStr">
        <is>
          <t>000825</t>
        </is>
      </c>
      <c r="B273" t="n">
        <v>1</v>
      </c>
      <c r="C273" t="n">
        <v>1</v>
      </c>
      <c r="BJ273">
        <f>SUM(B273:BI273)</f>
        <v/>
      </c>
    </row>
    <row r="274">
      <c r="A274" t="inlineStr">
        <is>
          <t>000829</t>
        </is>
      </c>
      <c r="B274" t="n">
        <v>1</v>
      </c>
      <c r="BJ274">
        <f>SUM(B274:BI274)</f>
        <v/>
      </c>
    </row>
    <row r="275">
      <c r="A275" t="inlineStr">
        <is>
          <t>000831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AA275" t="n">
        <v>1</v>
      </c>
      <c r="AB275" t="n">
        <v>1</v>
      </c>
      <c r="AC275" t="n">
        <v>1</v>
      </c>
      <c r="AD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J275">
        <f>SUM(B275:BI275)</f>
        <v/>
      </c>
    </row>
    <row r="276">
      <c r="A276" t="inlineStr">
        <is>
          <t>000833</t>
        </is>
      </c>
      <c r="B276" t="n">
        <v>1</v>
      </c>
      <c r="BJ276">
        <f>SUM(B276:BI276)</f>
        <v/>
      </c>
    </row>
    <row r="277">
      <c r="A277" t="inlineStr">
        <is>
          <t>000836</t>
        </is>
      </c>
      <c r="B277" t="n">
        <v>1</v>
      </c>
      <c r="BJ277">
        <f>SUM(B277:BI277)</f>
        <v/>
      </c>
    </row>
    <row r="278">
      <c r="A278" t="inlineStr">
        <is>
          <t>000837</t>
        </is>
      </c>
      <c r="B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000838</t>
        </is>
      </c>
      <c r="B279" t="n">
        <v>1</v>
      </c>
      <c r="BJ279">
        <f>SUM(B279:BI279)</f>
        <v/>
      </c>
    </row>
    <row r="280">
      <c r="A280" t="inlineStr">
        <is>
          <t>000839</t>
        </is>
      </c>
      <c r="B280" t="n">
        <v>1</v>
      </c>
      <c r="BJ280">
        <f>SUM(B280:BI280)</f>
        <v/>
      </c>
    </row>
    <row r="281">
      <c r="A281" t="inlineStr">
        <is>
          <t>000848</t>
        </is>
      </c>
      <c r="B281" t="n">
        <v>1</v>
      </c>
      <c r="BJ281">
        <f>SUM(B281:BI281)</f>
        <v/>
      </c>
    </row>
    <row r="282">
      <c r="A282" t="inlineStr">
        <is>
          <t>000850</t>
        </is>
      </c>
      <c r="B282" t="n">
        <v>1</v>
      </c>
      <c r="BJ282">
        <f>SUM(B282:BI282)</f>
        <v/>
      </c>
    </row>
    <row r="283">
      <c r="A283" t="inlineStr">
        <is>
          <t>000852</t>
        </is>
      </c>
      <c r="B283" t="n">
        <v>1</v>
      </c>
      <c r="BJ283">
        <f>SUM(B283:BI283)</f>
        <v/>
      </c>
    </row>
    <row r="284">
      <c r="A284" t="inlineStr">
        <is>
          <t>000856</t>
        </is>
      </c>
      <c r="B284" t="n">
        <v>1</v>
      </c>
      <c r="BJ284">
        <f>SUM(B284:BI284)</f>
        <v/>
      </c>
    </row>
    <row r="285">
      <c r="A285" t="inlineStr">
        <is>
          <t>000859</t>
        </is>
      </c>
      <c r="B285" t="n">
        <v>1</v>
      </c>
      <c r="C285" t="n">
        <v>1</v>
      </c>
      <c r="BJ285">
        <f>SUM(B285:BI285)</f>
        <v/>
      </c>
    </row>
    <row r="286">
      <c r="A286" t="inlineStr">
        <is>
          <t>000866</t>
        </is>
      </c>
      <c r="B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F286" t="n">
        <v>1</v>
      </c>
      <c r="AH286" t="n">
        <v>1</v>
      </c>
      <c r="AI286" t="n">
        <v>1</v>
      </c>
      <c r="AJ286" t="n">
        <v>1</v>
      </c>
      <c r="AL286" t="n">
        <v>1</v>
      </c>
      <c r="AM286" t="n">
        <v>1</v>
      </c>
      <c r="AO286" t="n">
        <v>1</v>
      </c>
      <c r="AP286" t="n">
        <v>1</v>
      </c>
      <c r="AQ286" t="n">
        <v>1</v>
      </c>
      <c r="AR286" t="n">
        <v>1</v>
      </c>
      <c r="BF286" t="n">
        <v>1</v>
      </c>
      <c r="BJ286">
        <f>SUM(B286:BI286)</f>
        <v/>
      </c>
    </row>
    <row r="287">
      <c r="A287" t="inlineStr">
        <is>
          <t>000868</t>
        </is>
      </c>
      <c r="B287" t="n">
        <v>1</v>
      </c>
      <c r="BJ287">
        <f>SUM(B287:BI287)</f>
        <v/>
      </c>
    </row>
    <row r="288">
      <c r="A288" t="inlineStr">
        <is>
          <t>000875</t>
        </is>
      </c>
      <c r="B288" t="n">
        <v>1</v>
      </c>
      <c r="BJ288">
        <f>SUM(B288:BI288)</f>
        <v/>
      </c>
    </row>
    <row r="289">
      <c r="A289" t="inlineStr">
        <is>
          <t>000880</t>
        </is>
      </c>
      <c r="B289" t="n">
        <v>1</v>
      </c>
      <c r="BJ289">
        <f>SUM(B289:BI289)</f>
        <v/>
      </c>
    </row>
    <row r="290">
      <c r="A290" t="inlineStr">
        <is>
          <t>000881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X290" t="n">
        <v>1</v>
      </c>
      <c r="Y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000882</t>
        </is>
      </c>
      <c r="B291" t="n">
        <v>1</v>
      </c>
      <c r="BJ291">
        <f>SUM(B291:BI291)</f>
        <v/>
      </c>
    </row>
    <row r="292">
      <c r="A292" t="inlineStr">
        <is>
          <t>000883</t>
        </is>
      </c>
      <c r="B292" t="n">
        <v>1</v>
      </c>
      <c r="BJ292">
        <f>SUM(B292:BI292)</f>
        <v/>
      </c>
    </row>
    <row r="293">
      <c r="A293" t="inlineStr">
        <is>
          <t>000886</t>
        </is>
      </c>
      <c r="B293" t="n">
        <v>1</v>
      </c>
      <c r="BJ293">
        <f>SUM(B293:BI293)</f>
        <v/>
      </c>
    </row>
    <row r="294">
      <c r="A294" t="inlineStr">
        <is>
          <t>000887</t>
        </is>
      </c>
      <c r="B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BJ294">
        <f>SUM(B294:BI294)</f>
        <v/>
      </c>
    </row>
    <row r="295">
      <c r="A295" t="inlineStr">
        <is>
          <t>000888</t>
        </is>
      </c>
      <c r="B295" t="n">
        <v>1</v>
      </c>
      <c r="BJ295">
        <f>SUM(B295:BI295)</f>
        <v/>
      </c>
    </row>
    <row r="296">
      <c r="A296" t="inlineStr">
        <is>
          <t>000889</t>
        </is>
      </c>
      <c r="B296" t="n">
        <v>1</v>
      </c>
      <c r="BJ296">
        <f>SUM(B296:BI296)</f>
        <v/>
      </c>
    </row>
    <row r="297">
      <c r="A297" t="inlineStr">
        <is>
          <t>000890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V297" t="n">
        <v>1</v>
      </c>
      <c r="W297" t="n">
        <v>1</v>
      </c>
      <c r="X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BJ297">
        <f>SUM(B297:BI297)</f>
        <v/>
      </c>
    </row>
    <row r="298">
      <c r="A298" t="inlineStr">
        <is>
          <t>000892</t>
        </is>
      </c>
      <c r="B298" t="n">
        <v>1</v>
      </c>
      <c r="BJ298">
        <f>SUM(B298:BI298)</f>
        <v/>
      </c>
    </row>
    <row r="299">
      <c r="A299" t="inlineStr">
        <is>
          <t>000893</t>
        </is>
      </c>
      <c r="B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R299" t="n">
        <v>1</v>
      </c>
      <c r="AS299" t="n">
        <v>1</v>
      </c>
      <c r="AT299" t="n">
        <v>1</v>
      </c>
      <c r="AU299" t="n">
        <v>1</v>
      </c>
      <c r="BJ299">
        <f>SUM(B299:BI299)</f>
        <v/>
      </c>
    </row>
    <row r="300">
      <c r="A300" t="inlineStr">
        <is>
          <t>000897</t>
        </is>
      </c>
      <c r="B300" t="n">
        <v>1</v>
      </c>
      <c r="BJ300">
        <f>SUM(B300:BI300)</f>
        <v/>
      </c>
    </row>
    <row r="301">
      <c r="A301" t="inlineStr">
        <is>
          <t>000900</t>
        </is>
      </c>
      <c r="B301" t="n">
        <v>1</v>
      </c>
      <c r="BJ301">
        <f>SUM(B301:BI301)</f>
        <v/>
      </c>
    </row>
    <row r="302">
      <c r="A302" t="inlineStr">
        <is>
          <t>000902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000903</t>
        </is>
      </c>
      <c r="B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000905</t>
        </is>
      </c>
      <c r="B304" t="n">
        <v>1</v>
      </c>
      <c r="BJ304">
        <f>SUM(B304:BI304)</f>
        <v/>
      </c>
    </row>
    <row r="305">
      <c r="A305" t="inlineStr">
        <is>
          <t>000906</t>
        </is>
      </c>
      <c r="B305" t="n">
        <v>1</v>
      </c>
      <c r="BJ305">
        <f>SUM(B305:BI305)</f>
        <v/>
      </c>
    </row>
    <row r="306">
      <c r="A306" t="inlineStr">
        <is>
          <t>000908</t>
        </is>
      </c>
      <c r="B306" t="n">
        <v>1</v>
      </c>
      <c r="BJ306">
        <f>SUM(B306:BI306)</f>
        <v/>
      </c>
    </row>
    <row r="307">
      <c r="A307" t="inlineStr">
        <is>
          <t>000909</t>
        </is>
      </c>
      <c r="B307" t="n">
        <v>1</v>
      </c>
      <c r="BJ307">
        <f>SUM(B307:BI307)</f>
        <v/>
      </c>
    </row>
    <row r="308">
      <c r="A308" t="inlineStr">
        <is>
          <t>000910</t>
        </is>
      </c>
      <c r="B308" t="n">
        <v>1</v>
      </c>
      <c r="BJ308">
        <f>SUM(B308:BI308)</f>
        <v/>
      </c>
    </row>
    <row r="309">
      <c r="A309" t="inlineStr">
        <is>
          <t>000911</t>
        </is>
      </c>
      <c r="B309" t="n">
        <v>1</v>
      </c>
      <c r="C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000912</t>
        </is>
      </c>
      <c r="B310" t="n">
        <v>1</v>
      </c>
      <c r="BJ310">
        <f>SUM(B310:BI310)</f>
        <v/>
      </c>
    </row>
    <row r="311">
      <c r="A311" t="inlineStr">
        <is>
          <t>000913</t>
        </is>
      </c>
      <c r="B311" t="n">
        <v>1</v>
      </c>
      <c r="C311" t="n">
        <v>1</v>
      </c>
      <c r="N311" t="n">
        <v>1</v>
      </c>
      <c r="O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000915</t>
        </is>
      </c>
      <c r="B312" t="n">
        <v>1</v>
      </c>
      <c r="C312" t="n">
        <v>1</v>
      </c>
      <c r="BJ312">
        <f>SUM(B312:BI312)</f>
        <v/>
      </c>
    </row>
    <row r="313">
      <c r="A313" t="inlineStr">
        <is>
          <t>000916</t>
        </is>
      </c>
      <c r="B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000917</t>
        </is>
      </c>
      <c r="B314" t="n">
        <v>1</v>
      </c>
      <c r="BJ314">
        <f>SUM(B314:BI314)</f>
        <v/>
      </c>
    </row>
    <row r="315">
      <c r="A315" t="inlineStr">
        <is>
          <t>000918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BJ315">
        <f>SUM(B315:BI315)</f>
        <v/>
      </c>
    </row>
    <row r="316">
      <c r="A316" t="inlineStr">
        <is>
          <t>000920</t>
        </is>
      </c>
      <c r="B316" t="n">
        <v>1</v>
      </c>
      <c r="C316" t="n">
        <v>1</v>
      </c>
      <c r="D316" t="n">
        <v>1</v>
      </c>
      <c r="T316" t="n">
        <v>1</v>
      </c>
      <c r="AI316" t="n">
        <v>1</v>
      </c>
      <c r="AJ316" t="n">
        <v>1</v>
      </c>
      <c r="BJ316">
        <f>SUM(B316:BI316)</f>
        <v/>
      </c>
    </row>
    <row r="317">
      <c r="A317" t="inlineStr">
        <is>
          <t>000921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I317" t="n">
        <v>1</v>
      </c>
      <c r="BJ317">
        <f>SUM(B317:BI317)</f>
        <v/>
      </c>
    </row>
    <row r="318">
      <c r="A318" t="inlineStr">
        <is>
          <t>000922</t>
        </is>
      </c>
      <c r="B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BJ318">
        <f>SUM(B318:BI318)</f>
        <v/>
      </c>
    </row>
    <row r="319">
      <c r="A319" t="inlineStr">
        <is>
          <t>000923</t>
        </is>
      </c>
      <c r="B319" t="n">
        <v>1</v>
      </c>
      <c r="C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000925</t>
        </is>
      </c>
      <c r="B320" t="n">
        <v>1</v>
      </c>
      <c r="C320" t="n">
        <v>1</v>
      </c>
      <c r="BJ320">
        <f>SUM(B320:BI320)</f>
        <v/>
      </c>
    </row>
    <row r="321">
      <c r="A321" t="inlineStr">
        <is>
          <t>000926</t>
        </is>
      </c>
      <c r="B321" t="n">
        <v>1</v>
      </c>
      <c r="BJ321">
        <f>SUM(B321:BI321)</f>
        <v/>
      </c>
    </row>
    <row r="322">
      <c r="A322" t="inlineStr">
        <is>
          <t>000928</t>
        </is>
      </c>
      <c r="B322" t="n">
        <v>1</v>
      </c>
      <c r="E322" t="n">
        <v>1</v>
      </c>
      <c r="K322" t="n">
        <v>1</v>
      </c>
      <c r="BJ322">
        <f>SUM(B322:BI322)</f>
        <v/>
      </c>
    </row>
    <row r="323">
      <c r="A323" t="inlineStr">
        <is>
          <t>000930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P323" t="n">
        <v>1</v>
      </c>
      <c r="AQ323" t="n">
        <v>1</v>
      </c>
      <c r="AR323" t="n">
        <v>1</v>
      </c>
      <c r="AS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J323">
        <f>SUM(B323:BI323)</f>
        <v/>
      </c>
    </row>
    <row r="324">
      <c r="A324" t="inlineStr">
        <is>
          <t>000931</t>
        </is>
      </c>
      <c r="B324" t="n">
        <v>1</v>
      </c>
      <c r="C324" t="n">
        <v>1</v>
      </c>
      <c r="BJ324">
        <f>SUM(B324:BI324)</f>
        <v/>
      </c>
    </row>
    <row r="325">
      <c r="A325" t="inlineStr">
        <is>
          <t>000935</t>
        </is>
      </c>
      <c r="B325" t="n">
        <v>1</v>
      </c>
      <c r="C325" t="n">
        <v>1</v>
      </c>
      <c r="BJ325">
        <f>SUM(B325:BI325)</f>
        <v/>
      </c>
    </row>
    <row r="326">
      <c r="A326" t="inlineStr">
        <is>
          <t>000937</t>
        </is>
      </c>
      <c r="B326" t="n">
        <v>1</v>
      </c>
      <c r="BJ326">
        <f>SUM(B326:BI326)</f>
        <v/>
      </c>
    </row>
    <row r="327">
      <c r="A327" t="inlineStr">
        <is>
          <t>000938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BJ327">
        <f>SUM(B327:BI327)</f>
        <v/>
      </c>
    </row>
    <row r="328">
      <c r="A328" t="inlineStr">
        <is>
          <t>000939</t>
        </is>
      </c>
      <c r="B328" t="n">
        <v>1</v>
      </c>
      <c r="C328" t="n">
        <v>1</v>
      </c>
      <c r="BJ328">
        <f>SUM(B328:BI328)</f>
        <v/>
      </c>
    </row>
    <row r="329">
      <c r="A329" t="inlineStr">
        <is>
          <t>000948</t>
        </is>
      </c>
      <c r="B329" t="n">
        <v>1</v>
      </c>
      <c r="BJ329">
        <f>SUM(B329:BI329)</f>
        <v/>
      </c>
    </row>
    <row r="330">
      <c r="A330" t="inlineStr">
        <is>
          <t>000949</t>
        </is>
      </c>
      <c r="B330" t="n">
        <v>1</v>
      </c>
      <c r="BJ330">
        <f>SUM(B330:BI330)</f>
        <v/>
      </c>
    </row>
    <row r="331">
      <c r="A331" t="inlineStr">
        <is>
          <t>000950</t>
        </is>
      </c>
      <c r="B331" t="n">
        <v>1</v>
      </c>
      <c r="BJ331">
        <f>SUM(B331:BI331)</f>
        <v/>
      </c>
    </row>
    <row r="332">
      <c r="A332" t="inlineStr">
        <is>
          <t>000951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O332" t="n">
        <v>1</v>
      </c>
      <c r="V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000952</t>
        </is>
      </c>
      <c r="B333" t="n">
        <v>1</v>
      </c>
      <c r="BJ333">
        <f>SUM(B333:BI333)</f>
        <v/>
      </c>
    </row>
    <row r="334">
      <c r="A334" t="inlineStr">
        <is>
          <t>000953</t>
        </is>
      </c>
      <c r="B334" t="n">
        <v>1</v>
      </c>
      <c r="C334" t="n">
        <v>1</v>
      </c>
      <c r="BJ334">
        <f>SUM(B334:BI334)</f>
        <v/>
      </c>
    </row>
    <row r="335">
      <c r="A335" t="inlineStr">
        <is>
          <t>000956</t>
        </is>
      </c>
      <c r="B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J335">
        <f>SUM(B335:BI335)</f>
        <v/>
      </c>
    </row>
    <row r="336">
      <c r="A336" t="inlineStr">
        <is>
          <t>000959</t>
        </is>
      </c>
      <c r="B336" t="n">
        <v>1</v>
      </c>
      <c r="BJ336">
        <f>SUM(B336:BI336)</f>
        <v/>
      </c>
    </row>
    <row r="337">
      <c r="A337" t="inlineStr">
        <is>
          <t>000961</t>
        </is>
      </c>
      <c r="B337" t="n">
        <v>1</v>
      </c>
      <c r="C337" t="n">
        <v>1</v>
      </c>
      <c r="BJ337">
        <f>SUM(B337:BI337)</f>
        <v/>
      </c>
    </row>
    <row r="338">
      <c r="A338" t="inlineStr">
        <is>
          <t>000962</t>
        </is>
      </c>
      <c r="B338" t="n">
        <v>1</v>
      </c>
      <c r="BJ338">
        <f>SUM(B338:BI338)</f>
        <v/>
      </c>
    </row>
    <row r="339">
      <c r="A339" t="inlineStr">
        <is>
          <t>000965</t>
        </is>
      </c>
      <c r="B339" t="n">
        <v>1</v>
      </c>
      <c r="BJ339">
        <f>SUM(B339:BI339)</f>
        <v/>
      </c>
    </row>
    <row r="340">
      <c r="A340" t="inlineStr">
        <is>
          <t>000966</t>
        </is>
      </c>
      <c r="B340" t="n">
        <v>1</v>
      </c>
      <c r="BJ340">
        <f>SUM(B340:BI340)</f>
        <v/>
      </c>
    </row>
    <row r="341">
      <c r="A341" t="inlineStr">
        <is>
          <t>000967</t>
        </is>
      </c>
      <c r="B341" t="n">
        <v>1</v>
      </c>
      <c r="BJ341">
        <f>SUM(B341:BI341)</f>
        <v/>
      </c>
    </row>
    <row r="342">
      <c r="A342" t="inlineStr">
        <is>
          <t>000968</t>
        </is>
      </c>
      <c r="B342" t="n">
        <v>1</v>
      </c>
      <c r="BJ342">
        <f>SUM(B342:BI342)</f>
        <v/>
      </c>
    </row>
    <row r="343">
      <c r="A343" t="inlineStr">
        <is>
          <t>000969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L343" t="n">
        <v>1</v>
      </c>
      <c r="BJ343">
        <f>SUM(B343:BI343)</f>
        <v/>
      </c>
    </row>
    <row r="344">
      <c r="A344" t="inlineStr">
        <is>
          <t>000970</t>
        </is>
      </c>
      <c r="B344" t="n">
        <v>1</v>
      </c>
      <c r="C344" t="n">
        <v>1</v>
      </c>
      <c r="D344" t="n">
        <v>1</v>
      </c>
      <c r="L344" t="n">
        <v>1</v>
      </c>
      <c r="BJ344">
        <f>SUM(B344:BI344)</f>
        <v/>
      </c>
    </row>
    <row r="345">
      <c r="A345" t="inlineStr">
        <is>
          <t>000971</t>
        </is>
      </c>
      <c r="B345" t="n">
        <v>1</v>
      </c>
      <c r="C345" t="n">
        <v>1</v>
      </c>
      <c r="BJ345">
        <f>SUM(B345:BI345)</f>
        <v/>
      </c>
    </row>
    <row r="346">
      <c r="A346" t="inlineStr">
        <is>
          <t>000976</t>
        </is>
      </c>
      <c r="B346" t="n">
        <v>1</v>
      </c>
      <c r="C346" t="n">
        <v>1</v>
      </c>
      <c r="BJ346">
        <f>SUM(B346:BI346)</f>
        <v/>
      </c>
    </row>
    <row r="347">
      <c r="A347" t="inlineStr">
        <is>
          <t>000977</t>
        </is>
      </c>
      <c r="B347" t="n">
        <v>1</v>
      </c>
      <c r="C347" t="n">
        <v>1</v>
      </c>
      <c r="D347" t="n">
        <v>1</v>
      </c>
      <c r="E347" t="n">
        <v>1</v>
      </c>
      <c r="BJ347">
        <f>SUM(B347:BI347)</f>
        <v/>
      </c>
    </row>
    <row r="348">
      <c r="A348" t="inlineStr">
        <is>
          <t>000978</t>
        </is>
      </c>
      <c r="B348" t="n">
        <v>1</v>
      </c>
      <c r="BJ348">
        <f>SUM(B348:BI348)</f>
        <v/>
      </c>
    </row>
    <row r="349">
      <c r="A349" t="inlineStr">
        <is>
          <t>000980</t>
        </is>
      </c>
      <c r="B349" t="n">
        <v>1</v>
      </c>
      <c r="C349" t="n">
        <v>1</v>
      </c>
      <c r="J349" t="n">
        <v>1</v>
      </c>
      <c r="T349" t="n">
        <v>1</v>
      </c>
      <c r="X349" t="n">
        <v>1</v>
      </c>
      <c r="Z349" t="n">
        <v>1</v>
      </c>
      <c r="BJ349">
        <f>SUM(B349:BI349)</f>
        <v/>
      </c>
    </row>
    <row r="350">
      <c r="A350" t="inlineStr">
        <is>
          <t>000981</t>
        </is>
      </c>
      <c r="B350" t="n">
        <v>1</v>
      </c>
      <c r="C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000985</t>
        </is>
      </c>
      <c r="B351" t="n">
        <v>1</v>
      </c>
      <c r="BJ351">
        <f>SUM(B351:BI351)</f>
        <v/>
      </c>
    </row>
    <row r="352">
      <c r="A352" t="inlineStr">
        <is>
          <t>000988</t>
        </is>
      </c>
      <c r="B352" t="n">
        <v>1</v>
      </c>
      <c r="C352" t="n">
        <v>1</v>
      </c>
      <c r="BJ352">
        <f>SUM(B352:BI352)</f>
        <v/>
      </c>
    </row>
    <row r="353">
      <c r="A353" t="inlineStr">
        <is>
          <t>000989</t>
        </is>
      </c>
      <c r="B353" t="n">
        <v>1</v>
      </c>
      <c r="BJ353">
        <f>SUM(B353:BI353)</f>
        <v/>
      </c>
    </row>
    <row r="354">
      <c r="A354" t="inlineStr">
        <is>
          <t>000990</t>
        </is>
      </c>
      <c r="B354" t="n">
        <v>1</v>
      </c>
      <c r="BJ354">
        <f>SUM(B354:BI354)</f>
        <v/>
      </c>
    </row>
    <row r="355">
      <c r="A355" t="inlineStr">
        <is>
          <t>000993</t>
        </is>
      </c>
      <c r="B355" t="n">
        <v>1</v>
      </c>
      <c r="BJ355">
        <f>SUM(B355:BI355)</f>
        <v/>
      </c>
    </row>
    <row r="356">
      <c r="A356" t="inlineStr">
        <is>
          <t>000997</t>
        </is>
      </c>
      <c r="B356" t="n">
        <v>1</v>
      </c>
      <c r="BJ356">
        <f>SUM(B356:BI356)</f>
        <v/>
      </c>
    </row>
    <row r="357">
      <c r="A357" t="inlineStr">
        <is>
          <t>000999</t>
        </is>
      </c>
      <c r="B357" t="n">
        <v>1</v>
      </c>
      <c r="BJ357">
        <f>SUM(B357:BI357)</f>
        <v/>
      </c>
    </row>
    <row r="358">
      <c r="A358" t="inlineStr">
        <is>
          <t>002001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O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002002</t>
        </is>
      </c>
      <c r="B359" t="n">
        <v>1</v>
      </c>
      <c r="BJ359">
        <f>SUM(B359:BI359)</f>
        <v/>
      </c>
    </row>
    <row r="360">
      <c r="A360" t="inlineStr">
        <is>
          <t>002003</t>
        </is>
      </c>
      <c r="B360" t="n">
        <v>1</v>
      </c>
      <c r="BJ360">
        <f>SUM(B360:BI360)</f>
        <v/>
      </c>
    </row>
    <row r="361">
      <c r="A361" t="inlineStr">
        <is>
          <t>002004</t>
        </is>
      </c>
      <c r="B361" t="n">
        <v>1</v>
      </c>
      <c r="BJ361">
        <f>SUM(B361:BI361)</f>
        <v/>
      </c>
    </row>
    <row r="362">
      <c r="A362" t="inlineStr">
        <is>
          <t>002005</t>
        </is>
      </c>
      <c r="B362" t="n">
        <v>1</v>
      </c>
      <c r="BJ362">
        <f>SUM(B362:BI362)</f>
        <v/>
      </c>
    </row>
    <row r="363">
      <c r="A363" t="inlineStr">
        <is>
          <t>002006</t>
        </is>
      </c>
      <c r="B363" t="n">
        <v>1</v>
      </c>
      <c r="I363" t="n">
        <v>1</v>
      </c>
      <c r="BJ363">
        <f>SUM(B363:BI363)</f>
        <v/>
      </c>
    </row>
    <row r="364">
      <c r="A364" t="inlineStr">
        <is>
          <t>002008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BJ364">
        <f>SUM(B364:BI364)</f>
        <v/>
      </c>
    </row>
    <row r="365">
      <c r="A365" t="inlineStr">
        <is>
          <t>002009</t>
        </is>
      </c>
      <c r="B365" t="n">
        <v>1</v>
      </c>
      <c r="X365" t="n">
        <v>1</v>
      </c>
      <c r="Y365" t="n">
        <v>1</v>
      </c>
      <c r="Z365" t="n">
        <v>1</v>
      </c>
      <c r="AA365" t="n">
        <v>1</v>
      </c>
      <c r="BJ365">
        <f>SUM(B365:BI365)</f>
        <v/>
      </c>
    </row>
    <row r="366">
      <c r="A366" t="inlineStr">
        <is>
          <t>002010</t>
        </is>
      </c>
      <c r="B366" t="n">
        <v>1</v>
      </c>
      <c r="C366" t="n">
        <v>1</v>
      </c>
      <c r="D366" t="n">
        <v>1</v>
      </c>
      <c r="BJ366">
        <f>SUM(B366:BI366)</f>
        <v/>
      </c>
    </row>
    <row r="367">
      <c r="A367" t="inlineStr">
        <is>
          <t>002011</t>
        </is>
      </c>
      <c r="B367" t="n">
        <v>1</v>
      </c>
      <c r="BJ367">
        <f>SUM(B367:BI367)</f>
        <v/>
      </c>
    </row>
    <row r="368">
      <c r="A368" t="inlineStr">
        <is>
          <t>002012</t>
        </is>
      </c>
      <c r="B368" t="n">
        <v>1</v>
      </c>
      <c r="C368" t="n">
        <v>1</v>
      </c>
      <c r="D368" t="n">
        <v>1</v>
      </c>
      <c r="BJ368">
        <f>SUM(B368:BI368)</f>
        <v/>
      </c>
    </row>
    <row r="369">
      <c r="A369" t="inlineStr">
        <is>
          <t>002014</t>
        </is>
      </c>
      <c r="B369" t="n">
        <v>1</v>
      </c>
      <c r="BJ369">
        <f>SUM(B369:BI369)</f>
        <v/>
      </c>
    </row>
    <row r="370">
      <c r="A370" t="inlineStr">
        <is>
          <t>002015</t>
        </is>
      </c>
      <c r="B370" t="n">
        <v>1</v>
      </c>
      <c r="BJ370">
        <f>SUM(B370:BI370)</f>
        <v/>
      </c>
    </row>
    <row r="371">
      <c r="A371" t="inlineStr">
        <is>
          <t>002017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BJ371">
        <f>SUM(B371:BI371)</f>
        <v/>
      </c>
    </row>
    <row r="372">
      <c r="A372" t="inlineStr">
        <is>
          <t>002018</t>
        </is>
      </c>
      <c r="B372" t="n">
        <v>1</v>
      </c>
      <c r="C372" t="n">
        <v>1</v>
      </c>
      <c r="D372" t="n">
        <v>1</v>
      </c>
      <c r="E372" t="n">
        <v>1</v>
      </c>
      <c r="BJ372">
        <f>SUM(B372:BI372)</f>
        <v/>
      </c>
    </row>
    <row r="373">
      <c r="A373" t="inlineStr">
        <is>
          <t>002019</t>
        </is>
      </c>
      <c r="B373" t="n">
        <v>1</v>
      </c>
      <c r="BJ373">
        <f>SUM(B373:BI373)</f>
        <v/>
      </c>
    </row>
    <row r="374">
      <c r="A374" t="inlineStr">
        <is>
          <t>002020</t>
        </is>
      </c>
      <c r="B374" t="n">
        <v>1</v>
      </c>
      <c r="BJ374">
        <f>SUM(B374:BI374)</f>
        <v/>
      </c>
    </row>
    <row r="375">
      <c r="A375" t="inlineStr">
        <is>
          <t>002021</t>
        </is>
      </c>
      <c r="B375" t="n">
        <v>1</v>
      </c>
      <c r="BJ375">
        <f>SUM(B375:BI375)</f>
        <v/>
      </c>
    </row>
    <row r="376">
      <c r="A376" t="inlineStr">
        <is>
          <t>002022</t>
        </is>
      </c>
      <c r="B376" t="n">
        <v>1</v>
      </c>
      <c r="C376" t="n">
        <v>1</v>
      </c>
      <c r="AY376" t="n">
        <v>1</v>
      </c>
      <c r="AZ376" t="n">
        <v>1</v>
      </c>
      <c r="BA376" t="n">
        <v>1</v>
      </c>
      <c r="BB376" t="n">
        <v>1</v>
      </c>
      <c r="BD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002023</t>
        </is>
      </c>
      <c r="B377" t="n">
        <v>1</v>
      </c>
      <c r="BJ377">
        <f>SUM(B377:BI377)</f>
        <v/>
      </c>
    </row>
    <row r="378">
      <c r="A378" t="inlineStr">
        <is>
          <t>002024</t>
        </is>
      </c>
      <c r="B378" t="n">
        <v>1</v>
      </c>
      <c r="BJ378">
        <f>SUM(B378:BI378)</f>
        <v/>
      </c>
    </row>
    <row r="379">
      <c r="A379" t="inlineStr">
        <is>
          <t>002026</t>
        </is>
      </c>
      <c r="B379" t="n">
        <v>1</v>
      </c>
      <c r="V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002027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002029</t>
        </is>
      </c>
      <c r="B381" t="n">
        <v>1</v>
      </c>
      <c r="BJ381">
        <f>SUM(B381:BI381)</f>
        <v/>
      </c>
    </row>
    <row r="382">
      <c r="A382" t="inlineStr">
        <is>
          <t>002030</t>
        </is>
      </c>
      <c r="B382" t="n">
        <v>1</v>
      </c>
      <c r="C382" t="n">
        <v>1</v>
      </c>
      <c r="E382" t="n">
        <v>1</v>
      </c>
      <c r="F382" t="n">
        <v>1</v>
      </c>
      <c r="G382" t="n">
        <v>1</v>
      </c>
      <c r="H382" t="n">
        <v>1</v>
      </c>
      <c r="Z382" t="n">
        <v>1</v>
      </c>
      <c r="AA382" t="n">
        <v>1</v>
      </c>
      <c r="AB382" t="n">
        <v>1</v>
      </c>
      <c r="AC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002031</t>
        </is>
      </c>
      <c r="B383" t="n">
        <v>1</v>
      </c>
      <c r="BJ383">
        <f>SUM(B383:BI383)</f>
        <v/>
      </c>
    </row>
    <row r="384">
      <c r="A384" t="inlineStr">
        <is>
          <t>002033</t>
        </is>
      </c>
      <c r="B384" t="n">
        <v>1</v>
      </c>
      <c r="BJ384">
        <f>SUM(B384:BI384)</f>
        <v/>
      </c>
    </row>
    <row r="385">
      <c r="A385" t="inlineStr">
        <is>
          <t>002034</t>
        </is>
      </c>
      <c r="B385" t="n">
        <v>1</v>
      </c>
      <c r="C385" t="n">
        <v>1</v>
      </c>
      <c r="D385" t="n">
        <v>1</v>
      </c>
      <c r="E385" t="n">
        <v>1</v>
      </c>
      <c r="BJ385">
        <f>SUM(B385:BI385)</f>
        <v/>
      </c>
    </row>
    <row r="386">
      <c r="A386" t="inlineStr">
        <is>
          <t>002035</t>
        </is>
      </c>
      <c r="B386" t="n">
        <v>1</v>
      </c>
      <c r="BJ386">
        <f>SUM(B386:BI386)</f>
        <v/>
      </c>
    </row>
    <row r="387">
      <c r="A387" t="inlineStr">
        <is>
          <t>002036</t>
        </is>
      </c>
      <c r="B387" t="n">
        <v>1</v>
      </c>
      <c r="C387" t="n">
        <v>1</v>
      </c>
      <c r="D387" t="n">
        <v>1</v>
      </c>
      <c r="BJ387">
        <f>SUM(B387:BI387)</f>
        <v/>
      </c>
    </row>
    <row r="388">
      <c r="A388" t="inlineStr">
        <is>
          <t>002037</t>
        </is>
      </c>
      <c r="B388" t="n">
        <v>1</v>
      </c>
      <c r="BJ388">
        <f>SUM(B388:BI388)</f>
        <v/>
      </c>
    </row>
    <row r="389">
      <c r="A389" t="inlineStr">
        <is>
          <t>002039</t>
        </is>
      </c>
      <c r="B389" t="n">
        <v>1</v>
      </c>
      <c r="BJ389">
        <f>SUM(B389:BI389)</f>
        <v/>
      </c>
    </row>
    <row r="390">
      <c r="A390" t="inlineStr">
        <is>
          <t>002040</t>
        </is>
      </c>
      <c r="B390" t="n">
        <v>1</v>
      </c>
      <c r="D390" t="n">
        <v>1</v>
      </c>
      <c r="E390" t="n">
        <v>1</v>
      </c>
      <c r="F390" t="n">
        <v>1</v>
      </c>
      <c r="L390" t="n">
        <v>1</v>
      </c>
      <c r="BJ390">
        <f>SUM(B390:BI390)</f>
        <v/>
      </c>
    </row>
    <row r="391">
      <c r="A391" t="inlineStr">
        <is>
          <t>002042</t>
        </is>
      </c>
      <c r="B391" t="n">
        <v>1</v>
      </c>
      <c r="BJ391">
        <f>SUM(B391:BI391)</f>
        <v/>
      </c>
    </row>
    <row r="392">
      <c r="A392" t="inlineStr">
        <is>
          <t>002043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AS392" t="n">
        <v>1</v>
      </c>
      <c r="AT392" t="n">
        <v>1</v>
      </c>
      <c r="AU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002044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I393" t="n">
        <v>1</v>
      </c>
      <c r="J393" t="n">
        <v>1</v>
      </c>
      <c r="K393" t="n">
        <v>1</v>
      </c>
      <c r="BJ393">
        <f>SUM(B393:BI393)</f>
        <v/>
      </c>
    </row>
    <row r="394">
      <c r="A394" t="inlineStr">
        <is>
          <t>002045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S394" t="n">
        <v>1</v>
      </c>
      <c r="T394" t="n">
        <v>1</v>
      </c>
      <c r="BJ394">
        <f>SUM(B394:BI394)</f>
        <v/>
      </c>
    </row>
    <row r="395">
      <c r="A395" t="inlineStr">
        <is>
          <t>002047</t>
        </is>
      </c>
      <c r="B395" t="n">
        <v>1</v>
      </c>
      <c r="BJ395">
        <f>SUM(B395:BI395)</f>
        <v/>
      </c>
    </row>
    <row r="396">
      <c r="A396" t="inlineStr">
        <is>
          <t>002048</t>
        </is>
      </c>
      <c r="B396" t="n">
        <v>1</v>
      </c>
      <c r="BJ396">
        <f>SUM(B396:BI396)</f>
        <v/>
      </c>
    </row>
    <row r="397">
      <c r="A397" t="inlineStr">
        <is>
          <t>002052</t>
        </is>
      </c>
      <c r="B397" t="n">
        <v>1</v>
      </c>
      <c r="BJ397">
        <f>SUM(B397:BI397)</f>
        <v/>
      </c>
    </row>
    <row r="398">
      <c r="A398" t="inlineStr">
        <is>
          <t>002054</t>
        </is>
      </c>
      <c r="B398" t="n">
        <v>1</v>
      </c>
      <c r="K398" t="n">
        <v>1</v>
      </c>
      <c r="V398" t="n">
        <v>1</v>
      </c>
      <c r="W398" t="n">
        <v>1</v>
      </c>
      <c r="Z398" t="n">
        <v>1</v>
      </c>
      <c r="AA398" t="n">
        <v>1</v>
      </c>
      <c r="BJ398">
        <f>SUM(B398:BI398)</f>
        <v/>
      </c>
    </row>
    <row r="399">
      <c r="A399" t="inlineStr">
        <is>
          <t>002056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002057</t>
        </is>
      </c>
      <c r="B400" t="n">
        <v>1</v>
      </c>
      <c r="BJ400">
        <f>SUM(B400:BI400)</f>
        <v/>
      </c>
    </row>
    <row r="401">
      <c r="A401" t="inlineStr">
        <is>
          <t>002058</t>
        </is>
      </c>
      <c r="B401" t="n">
        <v>1</v>
      </c>
      <c r="BJ401">
        <f>SUM(B401:BI401)</f>
        <v/>
      </c>
    </row>
    <row r="402">
      <c r="A402" t="inlineStr">
        <is>
          <t>002059</t>
        </is>
      </c>
      <c r="B402" t="n">
        <v>1</v>
      </c>
      <c r="BJ402">
        <f>SUM(B402:BI402)</f>
        <v/>
      </c>
    </row>
    <row r="403">
      <c r="A403" t="inlineStr">
        <is>
          <t>002060</t>
        </is>
      </c>
      <c r="B403" t="n">
        <v>1</v>
      </c>
      <c r="BJ403">
        <f>SUM(B403:BI403)</f>
        <v/>
      </c>
    </row>
    <row r="404">
      <c r="A404" t="inlineStr">
        <is>
          <t>002061</t>
        </is>
      </c>
      <c r="B404" t="n">
        <v>1</v>
      </c>
      <c r="BJ404">
        <f>SUM(B404:BI404)</f>
        <v/>
      </c>
    </row>
    <row r="405">
      <c r="A405" t="inlineStr">
        <is>
          <t>002062</t>
        </is>
      </c>
      <c r="B405" t="n">
        <v>1</v>
      </c>
      <c r="BJ405">
        <f>SUM(B405:BI405)</f>
        <v/>
      </c>
    </row>
    <row r="406">
      <c r="A406" t="inlineStr">
        <is>
          <t>002063</t>
        </is>
      </c>
      <c r="B406" t="n">
        <v>1</v>
      </c>
      <c r="C406" t="n">
        <v>1</v>
      </c>
      <c r="I406" t="n">
        <v>1</v>
      </c>
      <c r="BJ406">
        <f>SUM(B406:BI406)</f>
        <v/>
      </c>
    </row>
    <row r="407">
      <c r="A407" t="inlineStr">
        <is>
          <t>002064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002065</t>
        </is>
      </c>
      <c r="B408" t="n">
        <v>1</v>
      </c>
      <c r="C408" t="n">
        <v>1</v>
      </c>
      <c r="BJ408">
        <f>SUM(B408:BI408)</f>
        <v/>
      </c>
    </row>
    <row r="409">
      <c r="A409" t="inlineStr">
        <is>
          <t>002066</t>
        </is>
      </c>
      <c r="B409" t="n">
        <v>1</v>
      </c>
      <c r="BJ409">
        <f>SUM(B409:BI409)</f>
        <v/>
      </c>
    </row>
    <row r="410">
      <c r="A410" t="inlineStr">
        <is>
          <t>002067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BJ410">
        <f>SUM(B410:BI410)</f>
        <v/>
      </c>
    </row>
    <row r="411">
      <c r="A411" t="inlineStr">
        <is>
          <t>002068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>
        <f>SUM(B411:BI411)</f>
        <v/>
      </c>
    </row>
    <row r="412">
      <c r="A412" t="inlineStr">
        <is>
          <t>002070</t>
        </is>
      </c>
      <c r="B412" t="n">
        <v>1</v>
      </c>
      <c r="C412" t="n">
        <v>1</v>
      </c>
      <c r="BJ412">
        <f>SUM(B412:BI412)</f>
        <v/>
      </c>
    </row>
    <row r="413">
      <c r="A413" t="inlineStr">
        <is>
          <t>002072</t>
        </is>
      </c>
      <c r="B413" t="n">
        <v>1</v>
      </c>
      <c r="BJ413">
        <f>SUM(B413:BI413)</f>
        <v/>
      </c>
    </row>
    <row r="414">
      <c r="A414" t="inlineStr">
        <is>
          <t>002073</t>
        </is>
      </c>
      <c r="B414" t="n">
        <v>1</v>
      </c>
      <c r="BJ414">
        <f>SUM(B414:BI414)</f>
        <v/>
      </c>
    </row>
    <row r="415">
      <c r="A415" t="inlineStr">
        <is>
          <t>002075</t>
        </is>
      </c>
      <c r="B415" t="n">
        <v>1</v>
      </c>
      <c r="C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002076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BJ416">
        <f>SUM(B416:BI416)</f>
        <v/>
      </c>
    </row>
    <row r="417">
      <c r="A417" t="inlineStr">
        <is>
          <t>002079</t>
        </is>
      </c>
      <c r="B417" t="n">
        <v>1</v>
      </c>
      <c r="BE417" t="n">
        <v>1</v>
      </c>
      <c r="BJ417">
        <f>SUM(B417:BI417)</f>
        <v/>
      </c>
    </row>
    <row r="418">
      <c r="A418" t="inlineStr">
        <is>
          <t>002080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002082</t>
        </is>
      </c>
      <c r="B419" t="n">
        <v>1</v>
      </c>
      <c r="BJ419">
        <f>SUM(B419:BI419)</f>
        <v/>
      </c>
    </row>
    <row r="420">
      <c r="A420" t="inlineStr">
        <is>
          <t>002084</t>
        </is>
      </c>
      <c r="B420" t="n">
        <v>1</v>
      </c>
      <c r="AJ420" t="n">
        <v>1</v>
      </c>
      <c r="AK420" t="n">
        <v>1</v>
      </c>
      <c r="AL420" t="n">
        <v>1</v>
      </c>
      <c r="AM420" t="n">
        <v>1</v>
      </c>
      <c r="BJ420">
        <f>SUM(B420:BI420)</f>
        <v/>
      </c>
    </row>
    <row r="421">
      <c r="A421" t="inlineStr">
        <is>
          <t>002088</t>
        </is>
      </c>
      <c r="B421" t="n">
        <v>1</v>
      </c>
      <c r="C421" t="n">
        <v>1</v>
      </c>
      <c r="S421" t="n">
        <v>1</v>
      </c>
      <c r="T421" t="n">
        <v>1</v>
      </c>
      <c r="W421" t="n">
        <v>1</v>
      </c>
      <c r="X421" t="n">
        <v>1</v>
      </c>
      <c r="Z421" t="n">
        <v>1</v>
      </c>
      <c r="AA421" t="n">
        <v>1</v>
      </c>
      <c r="BJ421">
        <f>SUM(B421:BI421)</f>
        <v/>
      </c>
    </row>
    <row r="422">
      <c r="A422" t="inlineStr">
        <is>
          <t>002090</t>
        </is>
      </c>
      <c r="B422" t="n">
        <v>1</v>
      </c>
      <c r="BJ422">
        <f>SUM(B422:BI422)</f>
        <v/>
      </c>
    </row>
    <row r="423">
      <c r="A423" t="inlineStr">
        <is>
          <t>002092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BJ423">
        <f>SUM(B423:BI423)</f>
        <v/>
      </c>
    </row>
    <row r="424">
      <c r="A424" t="inlineStr">
        <is>
          <t>002093</t>
        </is>
      </c>
      <c r="B424" t="n">
        <v>1</v>
      </c>
      <c r="BJ424">
        <f>SUM(B424:BI424)</f>
        <v/>
      </c>
    </row>
    <row r="425">
      <c r="A425" t="inlineStr">
        <is>
          <t>002094</t>
        </is>
      </c>
      <c r="B425" t="n">
        <v>1</v>
      </c>
      <c r="BJ425">
        <f>SUM(B425:BI425)</f>
        <v/>
      </c>
    </row>
    <row r="426">
      <c r="A426" t="inlineStr">
        <is>
          <t>002095</t>
        </is>
      </c>
      <c r="B426" t="n">
        <v>1</v>
      </c>
      <c r="BJ426">
        <f>SUM(B426:BI426)</f>
        <v/>
      </c>
    </row>
    <row r="427">
      <c r="A427" t="inlineStr">
        <is>
          <t>002096</t>
        </is>
      </c>
      <c r="B427" t="n">
        <v>1</v>
      </c>
      <c r="BJ427">
        <f>SUM(B427:BI427)</f>
        <v/>
      </c>
    </row>
    <row r="428">
      <c r="A428" t="inlineStr">
        <is>
          <t>002097</t>
        </is>
      </c>
      <c r="B428" t="n">
        <v>1</v>
      </c>
      <c r="C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N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BA428" t="n">
        <v>1</v>
      </c>
      <c r="BJ428">
        <f>SUM(B428:BI428)</f>
        <v/>
      </c>
    </row>
    <row r="429">
      <c r="A429" t="inlineStr">
        <is>
          <t>002099</t>
        </is>
      </c>
      <c r="B429" t="n">
        <v>1</v>
      </c>
      <c r="C429" t="n">
        <v>1</v>
      </c>
      <c r="AI429" t="n">
        <v>1</v>
      </c>
      <c r="AJ429" t="n">
        <v>1</v>
      </c>
      <c r="BJ429">
        <f>SUM(B429:BI429)</f>
        <v/>
      </c>
    </row>
    <row r="430">
      <c r="A430" t="inlineStr">
        <is>
          <t>002100</t>
        </is>
      </c>
      <c r="B430" t="n">
        <v>1</v>
      </c>
      <c r="BJ430">
        <f>SUM(B430:BI430)</f>
        <v/>
      </c>
    </row>
    <row r="431">
      <c r="A431" t="inlineStr">
        <is>
          <t>002102</t>
        </is>
      </c>
      <c r="B431" t="n">
        <v>1</v>
      </c>
      <c r="BJ431">
        <f>SUM(B431:BI431)</f>
        <v/>
      </c>
    </row>
    <row r="432">
      <c r="A432" t="inlineStr">
        <is>
          <t>002103</t>
        </is>
      </c>
      <c r="B432" t="n">
        <v>1</v>
      </c>
      <c r="BJ432">
        <f>SUM(B432:BI432)</f>
        <v/>
      </c>
    </row>
    <row r="433">
      <c r="A433" t="inlineStr">
        <is>
          <t>002104</t>
        </is>
      </c>
      <c r="B433" t="n">
        <v>1</v>
      </c>
      <c r="BJ433">
        <f>SUM(B433:BI433)</f>
        <v/>
      </c>
    </row>
    <row r="434">
      <c r="A434" t="inlineStr">
        <is>
          <t>002105</t>
        </is>
      </c>
      <c r="B434" t="n">
        <v>1</v>
      </c>
      <c r="C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J434">
        <f>SUM(B434:BI434)</f>
        <v/>
      </c>
    </row>
    <row r="435">
      <c r="A435" t="inlineStr">
        <is>
          <t>002106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BI435" t="n">
        <v>1</v>
      </c>
      <c r="BJ435">
        <f>SUM(B435:BI435)</f>
        <v/>
      </c>
    </row>
    <row r="436">
      <c r="A436" t="inlineStr">
        <is>
          <t>002109</t>
        </is>
      </c>
      <c r="B436" t="n">
        <v>1</v>
      </c>
      <c r="BJ436">
        <f>SUM(B436:BI436)</f>
        <v/>
      </c>
    </row>
    <row r="437">
      <c r="A437" t="inlineStr">
        <is>
          <t>002110</t>
        </is>
      </c>
      <c r="B437" t="n">
        <v>1</v>
      </c>
      <c r="BJ437">
        <f>SUM(B437:BI437)</f>
        <v/>
      </c>
    </row>
    <row r="438">
      <c r="A438" t="inlineStr">
        <is>
          <t>002112</t>
        </is>
      </c>
      <c r="B438" t="n">
        <v>1</v>
      </c>
      <c r="BJ438">
        <f>SUM(B438:BI438)</f>
        <v/>
      </c>
    </row>
    <row r="439">
      <c r="A439" t="inlineStr">
        <is>
          <t>002115</t>
        </is>
      </c>
      <c r="B439" t="n">
        <v>1</v>
      </c>
      <c r="BJ439">
        <f>SUM(B439:BI439)</f>
        <v/>
      </c>
    </row>
    <row r="440">
      <c r="A440" t="inlineStr">
        <is>
          <t>002116</t>
        </is>
      </c>
      <c r="B440" t="n">
        <v>1</v>
      </c>
      <c r="BJ440">
        <f>SUM(B440:BI440)</f>
        <v/>
      </c>
    </row>
    <row r="441">
      <c r="A441" t="inlineStr">
        <is>
          <t>002118</t>
        </is>
      </c>
      <c r="B441" t="n">
        <v>1</v>
      </c>
      <c r="BJ441">
        <f>SUM(B441:BI441)</f>
        <v/>
      </c>
    </row>
    <row r="442">
      <c r="A442" t="inlineStr">
        <is>
          <t>002119</t>
        </is>
      </c>
      <c r="B442" t="n">
        <v>1</v>
      </c>
      <c r="BJ442">
        <f>SUM(B442:BI442)</f>
        <v/>
      </c>
    </row>
    <row r="443">
      <c r="A443" t="inlineStr">
        <is>
          <t>002120</t>
        </is>
      </c>
      <c r="B443" t="n">
        <v>1</v>
      </c>
      <c r="BJ443">
        <f>SUM(B443:BI443)</f>
        <v/>
      </c>
    </row>
    <row r="444">
      <c r="A444" t="inlineStr">
        <is>
          <t>002121</t>
        </is>
      </c>
      <c r="B444" t="n">
        <v>1</v>
      </c>
      <c r="BJ444">
        <f>SUM(B444:BI444)</f>
        <v/>
      </c>
    </row>
    <row r="445">
      <c r="A445" t="inlineStr">
        <is>
          <t>002122</t>
        </is>
      </c>
      <c r="B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BJ445">
        <f>SUM(B445:BI445)</f>
        <v/>
      </c>
    </row>
    <row r="446">
      <c r="A446" t="inlineStr">
        <is>
          <t>002123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002126</t>
        </is>
      </c>
      <c r="B447" t="n">
        <v>1</v>
      </c>
      <c r="AW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002127</t>
        </is>
      </c>
      <c r="B448" t="n">
        <v>1</v>
      </c>
      <c r="BJ448">
        <f>SUM(B448:BI448)</f>
        <v/>
      </c>
    </row>
    <row r="449">
      <c r="A449" t="inlineStr">
        <is>
          <t>002130</t>
        </is>
      </c>
      <c r="B449" t="n">
        <v>1</v>
      </c>
      <c r="C449" t="n">
        <v>1</v>
      </c>
      <c r="E449" t="n">
        <v>1</v>
      </c>
      <c r="F449" t="n">
        <v>1</v>
      </c>
      <c r="AB449" t="n">
        <v>1</v>
      </c>
      <c r="AC449" t="n">
        <v>1</v>
      </c>
      <c r="BJ449">
        <f>SUM(B449:BI449)</f>
        <v/>
      </c>
    </row>
    <row r="450">
      <c r="A450" t="inlineStr">
        <is>
          <t>002131</t>
        </is>
      </c>
      <c r="B450" t="n">
        <v>1</v>
      </c>
      <c r="BJ450">
        <f>SUM(B450:BI450)</f>
        <v/>
      </c>
    </row>
    <row r="451">
      <c r="A451" t="inlineStr">
        <is>
          <t>002132</t>
        </is>
      </c>
      <c r="B451" t="n">
        <v>1</v>
      </c>
      <c r="BJ451">
        <f>SUM(B451:BI451)</f>
        <v/>
      </c>
    </row>
    <row r="452">
      <c r="A452" t="inlineStr">
        <is>
          <t>002133</t>
        </is>
      </c>
      <c r="B452" t="n">
        <v>1</v>
      </c>
      <c r="BJ452">
        <f>SUM(B452:BI452)</f>
        <v/>
      </c>
    </row>
    <row r="453">
      <c r="A453" t="inlineStr">
        <is>
          <t>002134</t>
        </is>
      </c>
      <c r="B453" t="n">
        <v>1</v>
      </c>
      <c r="BJ453">
        <f>SUM(B453:BI453)</f>
        <v/>
      </c>
    </row>
    <row r="454">
      <c r="A454" t="inlineStr">
        <is>
          <t>002135</t>
        </is>
      </c>
      <c r="B454" t="n">
        <v>1</v>
      </c>
      <c r="BJ454">
        <f>SUM(B454:BI454)</f>
        <v/>
      </c>
    </row>
    <row r="455">
      <c r="A455" t="inlineStr">
        <is>
          <t>002136</t>
        </is>
      </c>
      <c r="B455" t="n">
        <v>1</v>
      </c>
      <c r="BJ455">
        <f>SUM(B455:BI455)</f>
        <v/>
      </c>
    </row>
    <row r="456">
      <c r="A456" t="inlineStr">
        <is>
          <t>002137</t>
        </is>
      </c>
      <c r="B456" t="n">
        <v>1</v>
      </c>
      <c r="BJ456">
        <f>SUM(B456:BI456)</f>
        <v/>
      </c>
    </row>
    <row r="457">
      <c r="A457" t="inlineStr">
        <is>
          <t>002138</t>
        </is>
      </c>
      <c r="B457" t="n">
        <v>1</v>
      </c>
      <c r="C457" t="n">
        <v>1</v>
      </c>
      <c r="D457" t="n">
        <v>1</v>
      </c>
      <c r="R457" t="n">
        <v>1</v>
      </c>
      <c r="S457" t="n">
        <v>1</v>
      </c>
      <c r="T457" t="n">
        <v>1</v>
      </c>
      <c r="BJ457">
        <f>SUM(B457:BI457)</f>
        <v/>
      </c>
    </row>
    <row r="458">
      <c r="A458" t="inlineStr">
        <is>
          <t>002139</t>
        </is>
      </c>
      <c r="B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U458" t="n">
        <v>1</v>
      </c>
      <c r="AV458" t="n">
        <v>1</v>
      </c>
      <c r="AZ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J458">
        <f>SUM(B458:BI458)</f>
        <v/>
      </c>
    </row>
    <row r="459">
      <c r="A459" t="inlineStr">
        <is>
          <t>002140</t>
        </is>
      </c>
      <c r="B459" t="n">
        <v>1</v>
      </c>
      <c r="BJ459">
        <f>SUM(B459:BI459)</f>
        <v/>
      </c>
    </row>
    <row r="460">
      <c r="A460" t="inlineStr">
        <is>
          <t>002141</t>
        </is>
      </c>
      <c r="B460" t="n">
        <v>1</v>
      </c>
      <c r="BJ460">
        <f>SUM(B460:BI460)</f>
        <v/>
      </c>
    </row>
    <row r="461">
      <c r="A461" t="inlineStr">
        <is>
          <t>002142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Z461" t="n">
        <v>1</v>
      </c>
      <c r="BC461" t="n">
        <v>1</v>
      </c>
      <c r="BJ461">
        <f>SUM(B461:BI461)</f>
        <v/>
      </c>
    </row>
    <row r="462">
      <c r="A462" t="inlineStr">
        <is>
          <t>002144</t>
        </is>
      </c>
      <c r="B462" t="n">
        <v>1</v>
      </c>
      <c r="BJ462">
        <f>SUM(B462:BI462)</f>
        <v/>
      </c>
    </row>
    <row r="463">
      <c r="A463" t="inlineStr">
        <is>
          <t>002145</t>
        </is>
      </c>
      <c r="B463" t="n">
        <v>1</v>
      </c>
      <c r="C463" t="n">
        <v>1</v>
      </c>
      <c r="D463" t="n">
        <v>1</v>
      </c>
      <c r="AA463" t="n">
        <v>1</v>
      </c>
      <c r="AB463" t="n">
        <v>1</v>
      </c>
      <c r="AC463" t="n">
        <v>1</v>
      </c>
      <c r="AD463" t="n">
        <v>1</v>
      </c>
      <c r="AO463" t="n">
        <v>1</v>
      </c>
      <c r="AQ463" t="n">
        <v>1</v>
      </c>
      <c r="AU463" t="n">
        <v>1</v>
      </c>
      <c r="AV463" t="n">
        <v>1</v>
      </c>
      <c r="BG463" t="n">
        <v>1</v>
      </c>
      <c r="BJ463">
        <f>SUM(B463:BI463)</f>
        <v/>
      </c>
    </row>
    <row r="464">
      <c r="A464" t="inlineStr">
        <is>
          <t>002146</t>
        </is>
      </c>
      <c r="B464" t="n">
        <v>1</v>
      </c>
      <c r="C464" t="n">
        <v>1</v>
      </c>
      <c r="BJ464">
        <f>SUM(B464:BI464)</f>
        <v/>
      </c>
    </row>
    <row r="465">
      <c r="A465" t="inlineStr">
        <is>
          <t>002147</t>
        </is>
      </c>
      <c r="B465" t="n">
        <v>1</v>
      </c>
      <c r="BJ465">
        <f>SUM(B465:BI465)</f>
        <v/>
      </c>
    </row>
    <row r="466">
      <c r="A466" t="inlineStr">
        <is>
          <t>002148</t>
        </is>
      </c>
      <c r="B466" t="n">
        <v>1</v>
      </c>
      <c r="BJ466">
        <f>SUM(B466:BI466)</f>
        <v/>
      </c>
    </row>
    <row r="467">
      <c r="A467" t="inlineStr">
        <is>
          <t>002150</t>
        </is>
      </c>
      <c r="B467" t="n">
        <v>1</v>
      </c>
      <c r="BJ467">
        <f>SUM(B467:BI467)</f>
        <v/>
      </c>
    </row>
    <row r="468">
      <c r="A468" t="inlineStr">
        <is>
          <t>002153</t>
        </is>
      </c>
      <c r="B468" t="n">
        <v>1</v>
      </c>
      <c r="BJ468">
        <f>SUM(B468:BI468)</f>
        <v/>
      </c>
    </row>
    <row r="469">
      <c r="A469" t="inlineStr">
        <is>
          <t>002154</t>
        </is>
      </c>
      <c r="B469" t="n">
        <v>1</v>
      </c>
      <c r="C469" t="n">
        <v>1</v>
      </c>
      <c r="BJ469">
        <f>SUM(B469:BI469)</f>
        <v/>
      </c>
    </row>
    <row r="470">
      <c r="A470" t="inlineStr">
        <is>
          <t>002156</t>
        </is>
      </c>
      <c r="B470" t="n">
        <v>1</v>
      </c>
      <c r="C470" t="n">
        <v>1</v>
      </c>
      <c r="D470" t="n">
        <v>1</v>
      </c>
      <c r="E470" t="n">
        <v>1</v>
      </c>
      <c r="H470" t="n">
        <v>1</v>
      </c>
      <c r="I470" t="n">
        <v>1</v>
      </c>
      <c r="J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W470" t="n">
        <v>1</v>
      </c>
      <c r="Y470" t="n">
        <v>1</v>
      </c>
      <c r="Z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002158</t>
        </is>
      </c>
      <c r="B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002160</t>
        </is>
      </c>
      <c r="B472" t="n">
        <v>1</v>
      </c>
      <c r="BJ472">
        <f>SUM(B472:BI472)</f>
        <v/>
      </c>
    </row>
    <row r="473">
      <c r="A473" t="inlineStr">
        <is>
          <t>002161</t>
        </is>
      </c>
      <c r="B473" t="n">
        <v>1</v>
      </c>
      <c r="BJ473">
        <f>SUM(B473:BI473)</f>
        <v/>
      </c>
    </row>
    <row r="474">
      <c r="A474" t="inlineStr">
        <is>
          <t>002163</t>
        </is>
      </c>
      <c r="B474" t="n">
        <v>1</v>
      </c>
      <c r="N474" t="n">
        <v>1</v>
      </c>
      <c r="R474" t="n">
        <v>1</v>
      </c>
      <c r="S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002165</t>
        </is>
      </c>
      <c r="B475" t="n">
        <v>1</v>
      </c>
      <c r="AA475" t="n">
        <v>1</v>
      </c>
      <c r="BJ475">
        <f>SUM(B475:BI475)</f>
        <v/>
      </c>
    </row>
    <row r="476">
      <c r="A476" t="inlineStr">
        <is>
          <t>002167</t>
        </is>
      </c>
      <c r="B476" t="n">
        <v>1</v>
      </c>
      <c r="BJ476">
        <f>SUM(B476:BI476)</f>
        <v/>
      </c>
    </row>
    <row r="477">
      <c r="A477" t="inlineStr">
        <is>
          <t>002168</t>
        </is>
      </c>
      <c r="B477" t="n">
        <v>1</v>
      </c>
      <c r="BJ477">
        <f>SUM(B477:BI477)</f>
        <v/>
      </c>
    </row>
    <row r="478">
      <c r="A478" t="inlineStr">
        <is>
          <t>002169</t>
        </is>
      </c>
      <c r="B478" t="n">
        <v>1</v>
      </c>
      <c r="BJ478">
        <f>SUM(B478:BI478)</f>
        <v/>
      </c>
    </row>
    <row r="479">
      <c r="A479" t="inlineStr">
        <is>
          <t>002170</t>
        </is>
      </c>
      <c r="B479" t="n">
        <v>1</v>
      </c>
      <c r="BJ479">
        <f>SUM(B479:BI479)</f>
        <v/>
      </c>
    </row>
    <row r="480">
      <c r="A480" t="inlineStr">
        <is>
          <t>002172</t>
        </is>
      </c>
      <c r="B480" t="n">
        <v>1</v>
      </c>
      <c r="C480" t="n">
        <v>1</v>
      </c>
      <c r="L480" t="n">
        <v>1</v>
      </c>
      <c r="BJ480">
        <f>SUM(B480:BI480)</f>
        <v/>
      </c>
    </row>
    <row r="481">
      <c r="A481" t="inlineStr">
        <is>
          <t>002173</t>
        </is>
      </c>
      <c r="B481" t="n">
        <v>1</v>
      </c>
      <c r="BJ481">
        <f>SUM(B481:BI481)</f>
        <v/>
      </c>
    </row>
    <row r="482">
      <c r="A482" t="inlineStr">
        <is>
          <t>002175</t>
        </is>
      </c>
      <c r="B482" t="n">
        <v>1</v>
      </c>
      <c r="BJ482">
        <f>SUM(B482:BI482)</f>
        <v/>
      </c>
    </row>
    <row r="483">
      <c r="A483" t="inlineStr">
        <is>
          <t>002176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J483">
        <f>SUM(B483:BI483)</f>
        <v/>
      </c>
    </row>
    <row r="484">
      <c r="A484" t="inlineStr">
        <is>
          <t>002177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BJ484">
        <f>SUM(B484:BI484)</f>
        <v/>
      </c>
    </row>
    <row r="485">
      <c r="A485" t="inlineStr">
        <is>
          <t>002178</t>
        </is>
      </c>
      <c r="B485" t="n">
        <v>1</v>
      </c>
      <c r="BJ485">
        <f>SUM(B485:BI485)</f>
        <v/>
      </c>
    </row>
    <row r="486">
      <c r="A486" t="inlineStr">
        <is>
          <t>002180</t>
        </is>
      </c>
      <c r="B486" t="n">
        <v>1</v>
      </c>
      <c r="BJ486">
        <f>SUM(B486:BI486)</f>
        <v/>
      </c>
    </row>
    <row r="487">
      <c r="A487" t="inlineStr">
        <is>
          <t>002181</t>
        </is>
      </c>
      <c r="B487" t="n">
        <v>1</v>
      </c>
      <c r="BJ487">
        <f>SUM(B487:BI487)</f>
        <v/>
      </c>
    </row>
    <row r="488">
      <c r="A488" t="inlineStr">
        <is>
          <t>002182</t>
        </is>
      </c>
      <c r="B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S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BJ488">
        <f>SUM(B488:BI488)</f>
        <v/>
      </c>
    </row>
    <row r="489">
      <c r="A489" t="inlineStr">
        <is>
          <t>002183</t>
        </is>
      </c>
      <c r="B489" t="n">
        <v>1</v>
      </c>
      <c r="BJ489">
        <f>SUM(B489:BI489)</f>
        <v/>
      </c>
    </row>
    <row r="490">
      <c r="A490" t="inlineStr">
        <is>
          <t>002184</t>
        </is>
      </c>
      <c r="B490" t="n">
        <v>1</v>
      </c>
      <c r="C490" t="n">
        <v>1</v>
      </c>
      <c r="BJ490">
        <f>SUM(B490:BI490)</f>
        <v/>
      </c>
    </row>
    <row r="491">
      <c r="A491" t="inlineStr">
        <is>
          <t>002185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AM491" t="n">
        <v>1</v>
      </c>
      <c r="AO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002186</t>
        </is>
      </c>
      <c r="B492" t="n">
        <v>1</v>
      </c>
      <c r="BJ492">
        <f>SUM(B492:BI492)</f>
        <v/>
      </c>
    </row>
    <row r="493">
      <c r="A493" t="inlineStr">
        <is>
          <t>002187</t>
        </is>
      </c>
      <c r="B493" t="n">
        <v>1</v>
      </c>
      <c r="BJ493">
        <f>SUM(B493:BI493)</f>
        <v/>
      </c>
    </row>
    <row r="494">
      <c r="A494" t="inlineStr">
        <is>
          <t>002188</t>
        </is>
      </c>
      <c r="B494" t="n">
        <v>1</v>
      </c>
      <c r="BJ494">
        <f>SUM(B494:BI494)</f>
        <v/>
      </c>
    </row>
    <row r="495">
      <c r="A495" t="inlineStr">
        <is>
          <t>002189</t>
        </is>
      </c>
      <c r="B495" t="n">
        <v>1</v>
      </c>
      <c r="C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Z495" t="n">
        <v>1</v>
      </c>
      <c r="AB495" t="n">
        <v>1</v>
      </c>
      <c r="BJ495">
        <f>SUM(B495:BI495)</f>
        <v/>
      </c>
    </row>
    <row r="496">
      <c r="A496" t="inlineStr">
        <is>
          <t>002191</t>
        </is>
      </c>
      <c r="B496" t="n">
        <v>1</v>
      </c>
      <c r="C496" t="n">
        <v>1</v>
      </c>
      <c r="BJ496">
        <f>SUM(B496:BI496)</f>
        <v/>
      </c>
    </row>
    <row r="497">
      <c r="A497" t="inlineStr">
        <is>
          <t>002194</t>
        </is>
      </c>
      <c r="B497" t="n">
        <v>1</v>
      </c>
      <c r="D497" t="n">
        <v>1</v>
      </c>
      <c r="BJ497">
        <f>SUM(B497:BI497)</f>
        <v/>
      </c>
    </row>
    <row r="498">
      <c r="A498" t="inlineStr">
        <is>
          <t>002195</t>
        </is>
      </c>
      <c r="B498" t="n">
        <v>1</v>
      </c>
      <c r="BJ498">
        <f>SUM(B498:BI498)</f>
        <v/>
      </c>
    </row>
    <row r="499">
      <c r="A499" t="inlineStr">
        <is>
          <t>002197</t>
        </is>
      </c>
      <c r="B499" t="n">
        <v>1</v>
      </c>
      <c r="C499" t="n">
        <v>1</v>
      </c>
      <c r="D499" t="n">
        <v>1</v>
      </c>
      <c r="E499" t="n">
        <v>1</v>
      </c>
      <c r="BJ499">
        <f>SUM(B499:BI499)</f>
        <v/>
      </c>
    </row>
    <row r="500">
      <c r="A500" t="inlineStr">
        <is>
          <t>002198</t>
        </is>
      </c>
      <c r="B500" t="n">
        <v>1</v>
      </c>
      <c r="C500" t="n">
        <v>1</v>
      </c>
      <c r="BJ500">
        <f>SUM(B500:BI500)</f>
        <v/>
      </c>
    </row>
    <row r="501">
      <c r="A501" t="inlineStr">
        <is>
          <t>002199</t>
        </is>
      </c>
      <c r="B501" t="n">
        <v>1</v>
      </c>
      <c r="BJ501">
        <f>SUM(B501:BI501)</f>
        <v/>
      </c>
    </row>
    <row r="502">
      <c r="A502" t="inlineStr">
        <is>
          <t>002200</t>
        </is>
      </c>
      <c r="B502" t="n">
        <v>1</v>
      </c>
      <c r="BJ502">
        <f>SUM(B502:BI502)</f>
        <v/>
      </c>
    </row>
    <row r="503">
      <c r="A503" t="inlineStr">
        <is>
          <t>002201</t>
        </is>
      </c>
      <c r="B503" t="n">
        <v>1</v>
      </c>
      <c r="BJ503">
        <f>SUM(B503:BI503)</f>
        <v/>
      </c>
    </row>
    <row r="504">
      <c r="A504" t="inlineStr">
        <is>
          <t>002203</t>
        </is>
      </c>
      <c r="B504" t="n">
        <v>1</v>
      </c>
      <c r="C504" t="n">
        <v>1</v>
      </c>
      <c r="BJ504">
        <f>SUM(B504:BI504)</f>
        <v/>
      </c>
    </row>
    <row r="505">
      <c r="A505" t="inlineStr">
        <is>
          <t>002204</t>
        </is>
      </c>
      <c r="B505" t="n">
        <v>1</v>
      </c>
      <c r="BJ505">
        <f>SUM(B505:BI505)</f>
        <v/>
      </c>
    </row>
    <row r="506">
      <c r="A506" t="inlineStr">
        <is>
          <t>002205</t>
        </is>
      </c>
      <c r="B506" t="n">
        <v>1</v>
      </c>
      <c r="BJ506">
        <f>SUM(B506:BI506)</f>
        <v/>
      </c>
    </row>
    <row r="507">
      <c r="A507" t="inlineStr">
        <is>
          <t>002206</t>
        </is>
      </c>
      <c r="B507" t="n">
        <v>1</v>
      </c>
      <c r="C507" t="n">
        <v>1</v>
      </c>
      <c r="L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BJ507">
        <f>SUM(B507:BI507)</f>
        <v/>
      </c>
    </row>
    <row r="508">
      <c r="A508" t="inlineStr">
        <is>
          <t>002207</t>
        </is>
      </c>
      <c r="B508" t="n">
        <v>1</v>
      </c>
      <c r="BJ508">
        <f>SUM(B508:BI508)</f>
        <v/>
      </c>
    </row>
    <row r="509">
      <c r="A509" t="inlineStr">
        <is>
          <t>002208</t>
        </is>
      </c>
      <c r="B509" t="n">
        <v>1</v>
      </c>
      <c r="C509" t="n">
        <v>1</v>
      </c>
      <c r="AT509" t="n">
        <v>1</v>
      </c>
      <c r="AU509" t="n">
        <v>1</v>
      </c>
      <c r="AV509" t="n">
        <v>1</v>
      </c>
      <c r="BJ509">
        <f>SUM(B509:BI509)</f>
        <v/>
      </c>
    </row>
    <row r="510">
      <c r="A510" t="inlineStr">
        <is>
          <t>002209</t>
        </is>
      </c>
      <c r="B510" t="n">
        <v>1</v>
      </c>
      <c r="BJ510">
        <f>SUM(B510:BI510)</f>
        <v/>
      </c>
    </row>
    <row r="511">
      <c r="A511" t="inlineStr">
        <is>
          <t>002210</t>
        </is>
      </c>
      <c r="B511" t="n">
        <v>1</v>
      </c>
      <c r="C511" t="n">
        <v>1</v>
      </c>
      <c r="U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002211</t>
        </is>
      </c>
      <c r="B512" t="n">
        <v>1</v>
      </c>
      <c r="BJ512">
        <f>SUM(B512:BI512)</f>
        <v/>
      </c>
    </row>
    <row r="513">
      <c r="A513" t="inlineStr">
        <is>
          <t>002212</t>
        </is>
      </c>
      <c r="B513" t="n">
        <v>1</v>
      </c>
      <c r="BJ513">
        <f>SUM(B513:BI513)</f>
        <v/>
      </c>
    </row>
    <row r="514">
      <c r="A514" t="inlineStr">
        <is>
          <t>002213</t>
        </is>
      </c>
      <c r="B514" t="n">
        <v>1</v>
      </c>
      <c r="C514" t="n">
        <v>1</v>
      </c>
      <c r="BJ514">
        <f>SUM(B514:BI514)</f>
        <v/>
      </c>
    </row>
    <row r="515">
      <c r="A515" t="inlineStr">
        <is>
          <t>002215</t>
        </is>
      </c>
      <c r="B515" t="n">
        <v>1</v>
      </c>
      <c r="BJ515">
        <f>SUM(B515:BI515)</f>
        <v/>
      </c>
    </row>
    <row r="516">
      <c r="A516" t="inlineStr">
        <is>
          <t>002216</t>
        </is>
      </c>
      <c r="B516" t="n">
        <v>1</v>
      </c>
      <c r="D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002217</t>
        </is>
      </c>
      <c r="B517" t="n">
        <v>1</v>
      </c>
      <c r="BJ517">
        <f>SUM(B517:BI517)</f>
        <v/>
      </c>
    </row>
    <row r="518">
      <c r="A518" t="inlineStr">
        <is>
          <t>002218</t>
        </is>
      </c>
      <c r="B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M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002219</t>
        </is>
      </c>
      <c r="B519" t="n">
        <v>1</v>
      </c>
      <c r="BJ519">
        <f>SUM(B519:BI519)</f>
        <v/>
      </c>
    </row>
    <row r="520">
      <c r="A520" t="inlineStr">
        <is>
          <t>002220</t>
        </is>
      </c>
      <c r="B520" t="n">
        <v>1</v>
      </c>
      <c r="C520" t="n">
        <v>1</v>
      </c>
      <c r="BJ520">
        <f>SUM(B520:BI520)</f>
        <v/>
      </c>
    </row>
    <row r="521">
      <c r="A521" t="inlineStr">
        <is>
          <t>002221</t>
        </is>
      </c>
      <c r="B521" t="n">
        <v>1</v>
      </c>
      <c r="C521" t="n">
        <v>1</v>
      </c>
      <c r="BJ521">
        <f>SUM(B521:BI521)</f>
        <v/>
      </c>
    </row>
    <row r="522">
      <c r="A522" t="inlineStr">
        <is>
          <t>002222</t>
        </is>
      </c>
      <c r="B522" t="n">
        <v>1</v>
      </c>
      <c r="C522" t="n">
        <v>1</v>
      </c>
      <c r="D522" t="n">
        <v>1</v>
      </c>
      <c r="E522" t="n">
        <v>1</v>
      </c>
      <c r="BJ522">
        <f>SUM(B522:BI522)</f>
        <v/>
      </c>
    </row>
    <row r="523">
      <c r="A523" t="inlineStr">
        <is>
          <t>002223</t>
        </is>
      </c>
      <c r="B523" t="n">
        <v>1</v>
      </c>
      <c r="C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J523">
        <f>SUM(B523:BI523)</f>
        <v/>
      </c>
    </row>
    <row r="524">
      <c r="A524" t="inlineStr">
        <is>
          <t>002224</t>
        </is>
      </c>
      <c r="B524" t="n">
        <v>1</v>
      </c>
      <c r="BJ524">
        <f>SUM(B524:BI524)</f>
        <v/>
      </c>
    </row>
    <row r="525">
      <c r="A525" t="inlineStr">
        <is>
          <t>002225</t>
        </is>
      </c>
      <c r="B525" t="n">
        <v>1</v>
      </c>
      <c r="BJ525">
        <f>SUM(B525:BI525)</f>
        <v/>
      </c>
    </row>
    <row r="526">
      <c r="A526" t="inlineStr">
        <is>
          <t>002226</t>
        </is>
      </c>
      <c r="B526" t="n">
        <v>1</v>
      </c>
      <c r="AE526" t="n">
        <v>1</v>
      </c>
      <c r="AS526" t="n">
        <v>1</v>
      </c>
      <c r="AT526" t="n">
        <v>1</v>
      </c>
      <c r="BJ526">
        <f>SUM(B526:BI526)</f>
        <v/>
      </c>
    </row>
    <row r="527">
      <c r="A527" t="inlineStr">
        <is>
          <t>002227</t>
        </is>
      </c>
      <c r="B527" t="n">
        <v>1</v>
      </c>
      <c r="BJ527">
        <f>SUM(B527:BI527)</f>
        <v/>
      </c>
    </row>
    <row r="528">
      <c r="A528" t="inlineStr">
        <is>
          <t>002228</t>
        </is>
      </c>
      <c r="B528" t="n">
        <v>1</v>
      </c>
      <c r="BJ528">
        <f>SUM(B528:BI528)</f>
        <v/>
      </c>
    </row>
    <row r="529">
      <c r="A529" t="inlineStr">
        <is>
          <t>002229</t>
        </is>
      </c>
      <c r="B529" t="n">
        <v>1</v>
      </c>
      <c r="BJ529">
        <f>SUM(B529:BI529)</f>
        <v/>
      </c>
    </row>
    <row r="530">
      <c r="A530" t="inlineStr">
        <is>
          <t>002230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BJ530">
        <f>SUM(B530:BI530)</f>
        <v/>
      </c>
    </row>
    <row r="531">
      <c r="A531" t="inlineStr">
        <is>
          <t>002231</t>
        </is>
      </c>
      <c r="B531" t="n">
        <v>1</v>
      </c>
      <c r="BJ531">
        <f>SUM(B531:BI531)</f>
        <v/>
      </c>
    </row>
    <row r="532">
      <c r="A532" t="inlineStr">
        <is>
          <t>002232</t>
        </is>
      </c>
      <c r="B532" t="n">
        <v>1</v>
      </c>
      <c r="C532" t="n">
        <v>1</v>
      </c>
      <c r="D532" t="n">
        <v>1</v>
      </c>
      <c r="E532" t="n">
        <v>1</v>
      </c>
      <c r="K532" t="n">
        <v>1</v>
      </c>
      <c r="L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T532" t="n">
        <v>1</v>
      </c>
      <c r="AU532" t="n">
        <v>1</v>
      </c>
      <c r="AV532" t="n">
        <v>1</v>
      </c>
      <c r="AZ532" t="n">
        <v>1</v>
      </c>
      <c r="BJ532">
        <f>SUM(B532:BI532)</f>
        <v/>
      </c>
    </row>
    <row r="533">
      <c r="A533" t="inlineStr">
        <is>
          <t>002234</t>
        </is>
      </c>
      <c r="B533" t="n">
        <v>1</v>
      </c>
      <c r="BJ533">
        <f>SUM(B533:BI533)</f>
        <v/>
      </c>
    </row>
    <row r="534">
      <c r="A534" t="inlineStr">
        <is>
          <t>002235</t>
        </is>
      </c>
      <c r="B534" t="n">
        <v>1</v>
      </c>
      <c r="BJ534">
        <f>SUM(B534:BI534)</f>
        <v/>
      </c>
    </row>
    <row r="535">
      <c r="A535" t="inlineStr">
        <is>
          <t>002236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N535" t="n">
        <v>1</v>
      </c>
      <c r="Y535" t="n">
        <v>1</v>
      </c>
      <c r="Z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K535" t="n">
        <v>1</v>
      </c>
      <c r="BJ535">
        <f>SUM(B535:BI535)</f>
        <v/>
      </c>
    </row>
    <row r="536">
      <c r="A536" t="inlineStr">
        <is>
          <t>002237</t>
        </is>
      </c>
      <c r="B536" t="n">
        <v>1</v>
      </c>
      <c r="BJ536">
        <f>SUM(B536:BI536)</f>
        <v/>
      </c>
    </row>
    <row r="537">
      <c r="A537" t="inlineStr">
        <is>
          <t>002238</t>
        </is>
      </c>
      <c r="B537" t="n">
        <v>1</v>
      </c>
      <c r="BJ537">
        <f>SUM(B537:BI537)</f>
        <v/>
      </c>
    </row>
    <row r="538">
      <c r="A538" t="inlineStr">
        <is>
          <t>002239</t>
        </is>
      </c>
      <c r="B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002241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W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002242</t>
        </is>
      </c>
      <c r="B540" t="n">
        <v>1</v>
      </c>
      <c r="BI540" t="n">
        <v>1</v>
      </c>
      <c r="BJ540">
        <f>SUM(B540:BI540)</f>
        <v/>
      </c>
    </row>
    <row r="541">
      <c r="A541" t="inlineStr">
        <is>
          <t>002243</t>
        </is>
      </c>
      <c r="B541" t="n">
        <v>1</v>
      </c>
      <c r="BJ541">
        <f>SUM(B541:BI541)</f>
        <v/>
      </c>
    </row>
    <row r="542">
      <c r="A542" t="inlineStr">
        <is>
          <t>002244</t>
        </is>
      </c>
      <c r="B542" t="n">
        <v>1</v>
      </c>
      <c r="C542" t="n">
        <v>1</v>
      </c>
      <c r="BJ542">
        <f>SUM(B542:BI542)</f>
        <v/>
      </c>
    </row>
    <row r="543">
      <c r="A543" t="inlineStr">
        <is>
          <t>002245</t>
        </is>
      </c>
      <c r="B543" t="n">
        <v>1</v>
      </c>
      <c r="F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>
        <f>SUM(B543:BI543)</f>
        <v/>
      </c>
    </row>
    <row r="544">
      <c r="A544" t="inlineStr">
        <is>
          <t>002246</t>
        </is>
      </c>
      <c r="B544" t="n">
        <v>1</v>
      </c>
      <c r="BJ544">
        <f>SUM(B544:BI544)</f>
        <v/>
      </c>
    </row>
    <row r="545">
      <c r="A545" t="inlineStr">
        <is>
          <t>002247</t>
        </is>
      </c>
      <c r="B545" t="n">
        <v>1</v>
      </c>
      <c r="BJ545">
        <f>SUM(B545:BI545)</f>
        <v/>
      </c>
    </row>
    <row r="546">
      <c r="A546" t="inlineStr">
        <is>
          <t>002248</t>
        </is>
      </c>
      <c r="B546" t="n">
        <v>1</v>
      </c>
      <c r="BJ546">
        <f>SUM(B546:BI546)</f>
        <v/>
      </c>
    </row>
    <row r="547">
      <c r="A547" t="inlineStr">
        <is>
          <t>002249</t>
        </is>
      </c>
      <c r="B547" t="n">
        <v>1</v>
      </c>
      <c r="BJ547">
        <f>SUM(B547:BI547)</f>
        <v/>
      </c>
    </row>
    <row r="548">
      <c r="A548" t="inlineStr">
        <is>
          <t>002251</t>
        </is>
      </c>
      <c r="B548" t="n">
        <v>1</v>
      </c>
      <c r="BJ548">
        <f>SUM(B548:BI548)</f>
        <v/>
      </c>
    </row>
    <row r="549">
      <c r="A549" t="inlineStr">
        <is>
          <t>002252</t>
        </is>
      </c>
      <c r="B549" t="n">
        <v>1</v>
      </c>
      <c r="BJ549">
        <f>SUM(B549:BI549)</f>
        <v/>
      </c>
    </row>
    <row r="550">
      <c r="A550" t="inlineStr">
        <is>
          <t>002253</t>
        </is>
      </c>
      <c r="B550" t="n">
        <v>1</v>
      </c>
      <c r="BJ550">
        <f>SUM(B550:BI550)</f>
        <v/>
      </c>
    </row>
    <row r="551">
      <c r="A551" t="inlineStr">
        <is>
          <t>002254</t>
        </is>
      </c>
      <c r="B551" t="n">
        <v>1</v>
      </c>
      <c r="C551" t="n">
        <v>1</v>
      </c>
      <c r="D551" t="n">
        <v>1</v>
      </c>
      <c r="E551" t="n">
        <v>1</v>
      </c>
      <c r="K551" t="n">
        <v>1</v>
      </c>
      <c r="L551" t="n">
        <v>1</v>
      </c>
      <c r="R551" t="n">
        <v>1</v>
      </c>
      <c r="S551" t="n">
        <v>1</v>
      </c>
      <c r="T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R551" t="n">
        <v>1</v>
      </c>
      <c r="AS551" t="n">
        <v>1</v>
      </c>
      <c r="AT551" t="n">
        <v>1</v>
      </c>
      <c r="AU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002255</t>
        </is>
      </c>
      <c r="B552" t="n">
        <v>1</v>
      </c>
      <c r="C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U552" t="n">
        <v>1</v>
      </c>
      <c r="AV552" t="n">
        <v>1</v>
      </c>
      <c r="BJ552">
        <f>SUM(B552:BI552)</f>
        <v/>
      </c>
    </row>
    <row r="553">
      <c r="A553" t="inlineStr">
        <is>
          <t>002256</t>
        </is>
      </c>
      <c r="B553" t="n">
        <v>1</v>
      </c>
      <c r="C553" t="n">
        <v>1</v>
      </c>
      <c r="J553" t="n">
        <v>1</v>
      </c>
      <c r="K553" t="n">
        <v>1</v>
      </c>
      <c r="L553" t="n">
        <v>1</v>
      </c>
      <c r="AH553" t="n">
        <v>1</v>
      </c>
      <c r="BJ553">
        <f>SUM(B553:BI553)</f>
        <v/>
      </c>
    </row>
    <row r="554">
      <c r="A554" t="inlineStr">
        <is>
          <t>002259</t>
        </is>
      </c>
      <c r="B554" t="n">
        <v>1</v>
      </c>
      <c r="C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N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B554" t="n">
        <v>1</v>
      </c>
      <c r="BC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002261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BJ555">
        <f>SUM(B555:BI555)</f>
        <v/>
      </c>
    </row>
    <row r="556">
      <c r="A556" t="inlineStr">
        <is>
          <t>002262</t>
        </is>
      </c>
      <c r="B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BJ556">
        <f>SUM(B556:BI556)</f>
        <v/>
      </c>
    </row>
    <row r="557">
      <c r="A557" t="inlineStr">
        <is>
          <t>002263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002264</t>
        </is>
      </c>
      <c r="B558" t="n">
        <v>1</v>
      </c>
      <c r="BJ558">
        <f>SUM(B558:BI558)</f>
        <v/>
      </c>
    </row>
    <row r="559">
      <c r="A559" t="inlineStr">
        <is>
          <t>002265</t>
        </is>
      </c>
      <c r="B559" t="n">
        <v>1</v>
      </c>
      <c r="BJ559">
        <f>SUM(B559:BI559)</f>
        <v/>
      </c>
    </row>
    <row r="560">
      <c r="A560" t="inlineStr">
        <is>
          <t>002266</t>
        </is>
      </c>
      <c r="B560" t="n">
        <v>1</v>
      </c>
      <c r="C560" t="n">
        <v>1</v>
      </c>
      <c r="BJ560">
        <f>SUM(B560:BI560)</f>
        <v/>
      </c>
    </row>
    <row r="561">
      <c r="A561" t="inlineStr">
        <is>
          <t>002267</t>
        </is>
      </c>
      <c r="B561" t="n">
        <v>1</v>
      </c>
      <c r="BJ561">
        <f>SUM(B561:BI561)</f>
        <v/>
      </c>
    </row>
    <row r="562">
      <c r="A562" t="inlineStr">
        <is>
          <t>002268</t>
        </is>
      </c>
      <c r="B562" t="n">
        <v>1</v>
      </c>
      <c r="BJ562">
        <f>SUM(B562:BI562)</f>
        <v/>
      </c>
    </row>
    <row r="563">
      <c r="A563" t="inlineStr">
        <is>
          <t>002270</t>
        </is>
      </c>
      <c r="B563" t="n">
        <v>1</v>
      </c>
      <c r="BJ563">
        <f>SUM(B563:BI563)</f>
        <v/>
      </c>
    </row>
    <row r="564">
      <c r="A564" t="inlineStr">
        <is>
          <t>002272</t>
        </is>
      </c>
      <c r="B564" t="n">
        <v>1</v>
      </c>
      <c r="BJ564">
        <f>SUM(B564:BI564)</f>
        <v/>
      </c>
    </row>
    <row r="565">
      <c r="A565" t="inlineStr">
        <is>
          <t>002273</t>
        </is>
      </c>
      <c r="B565" t="n">
        <v>1</v>
      </c>
      <c r="D565" t="n">
        <v>1</v>
      </c>
      <c r="BJ565">
        <f>SUM(B565:BI565)</f>
        <v/>
      </c>
    </row>
    <row r="566">
      <c r="A566" t="inlineStr">
        <is>
          <t>002275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Q566" t="n">
        <v>1</v>
      </c>
      <c r="AA566" t="n">
        <v>1</v>
      </c>
      <c r="BJ566">
        <f>SUM(B566:BI566)</f>
        <v/>
      </c>
    </row>
    <row r="567">
      <c r="A567" t="inlineStr">
        <is>
          <t>002276</t>
        </is>
      </c>
      <c r="B567" t="n">
        <v>1</v>
      </c>
      <c r="BJ567">
        <f>SUM(B567:BI567)</f>
        <v/>
      </c>
    </row>
    <row r="568">
      <c r="A568" t="inlineStr">
        <is>
          <t>002277</t>
        </is>
      </c>
      <c r="B568" t="n">
        <v>1</v>
      </c>
      <c r="BJ568">
        <f>SUM(B568:BI568)</f>
        <v/>
      </c>
    </row>
    <row r="569">
      <c r="A569" t="inlineStr">
        <is>
          <t>002279</t>
        </is>
      </c>
      <c r="B569" t="n">
        <v>1</v>
      </c>
      <c r="BJ569">
        <f>SUM(B569:BI569)</f>
        <v/>
      </c>
    </row>
    <row r="570">
      <c r="A570" t="inlineStr">
        <is>
          <t>002280</t>
        </is>
      </c>
      <c r="B570" t="n">
        <v>1</v>
      </c>
      <c r="C570" t="n">
        <v>1</v>
      </c>
      <c r="N570" t="n">
        <v>1</v>
      </c>
      <c r="V570" t="n">
        <v>1</v>
      </c>
      <c r="X570" t="n">
        <v>1</v>
      </c>
      <c r="Y570" t="n">
        <v>1</v>
      </c>
      <c r="BJ570">
        <f>SUM(B570:BI570)</f>
        <v/>
      </c>
    </row>
    <row r="571">
      <c r="A571" t="inlineStr">
        <is>
          <t>002281</t>
        </is>
      </c>
      <c r="B571" t="n">
        <v>1</v>
      </c>
      <c r="C571" t="n">
        <v>1</v>
      </c>
      <c r="D571" t="n">
        <v>1</v>
      </c>
      <c r="BJ571">
        <f>SUM(B571:BI571)</f>
        <v/>
      </c>
    </row>
    <row r="572">
      <c r="A572" t="inlineStr">
        <is>
          <t>002282</t>
        </is>
      </c>
      <c r="B572" t="n">
        <v>1</v>
      </c>
      <c r="C572" t="n">
        <v>1</v>
      </c>
      <c r="AH572" t="n">
        <v>1</v>
      </c>
      <c r="AI572" t="n">
        <v>1</v>
      </c>
      <c r="AJ572" t="n">
        <v>1</v>
      </c>
      <c r="AR572" t="n">
        <v>1</v>
      </c>
      <c r="AT572" t="n">
        <v>1</v>
      </c>
      <c r="AU572" t="n">
        <v>1</v>
      </c>
      <c r="BJ572">
        <f>SUM(B572:BI572)</f>
        <v/>
      </c>
    </row>
    <row r="573">
      <c r="A573" t="inlineStr">
        <is>
          <t>002283</t>
        </is>
      </c>
      <c r="B573" t="n">
        <v>1</v>
      </c>
      <c r="C573" t="n">
        <v>1</v>
      </c>
      <c r="AA573" t="n">
        <v>1</v>
      </c>
      <c r="AB573" t="n">
        <v>1</v>
      </c>
      <c r="AC573" t="n">
        <v>1</v>
      </c>
      <c r="AJ573" t="n">
        <v>1</v>
      </c>
      <c r="AK573" t="n">
        <v>1</v>
      </c>
      <c r="AL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002284</t>
        </is>
      </c>
      <c r="B574" t="n">
        <v>1</v>
      </c>
      <c r="BJ574">
        <f>SUM(B574:BI574)</f>
        <v/>
      </c>
    </row>
    <row r="575">
      <c r="A575" t="inlineStr">
        <is>
          <t>002285</t>
        </is>
      </c>
      <c r="B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BJ575">
        <f>SUM(B575:BI575)</f>
        <v/>
      </c>
    </row>
    <row r="576">
      <c r="A576" t="inlineStr">
        <is>
          <t>002287</t>
        </is>
      </c>
      <c r="B576" t="n">
        <v>1</v>
      </c>
      <c r="C576" t="n">
        <v>1</v>
      </c>
      <c r="D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N576" t="n">
        <v>1</v>
      </c>
      <c r="O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X576" t="n">
        <v>1</v>
      </c>
      <c r="AY576" t="n">
        <v>1</v>
      </c>
      <c r="BJ576">
        <f>SUM(B576:BI576)</f>
        <v/>
      </c>
    </row>
    <row r="577">
      <c r="A577" t="inlineStr">
        <is>
          <t>002288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002289</t>
        </is>
      </c>
      <c r="B578" t="n">
        <v>1</v>
      </c>
      <c r="BJ578">
        <f>SUM(B578:BI578)</f>
        <v/>
      </c>
    </row>
    <row r="579">
      <c r="A579" t="inlineStr">
        <is>
          <t>002290</t>
        </is>
      </c>
      <c r="B579" t="n">
        <v>1</v>
      </c>
      <c r="O579" t="n">
        <v>1</v>
      </c>
      <c r="BJ579">
        <f>SUM(B579:BI579)</f>
        <v/>
      </c>
    </row>
    <row r="580">
      <c r="A580" t="inlineStr">
        <is>
          <t>002293</t>
        </is>
      </c>
      <c r="B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BJ580">
        <f>SUM(B580:BI580)</f>
        <v/>
      </c>
    </row>
    <row r="581">
      <c r="A581" t="inlineStr">
        <is>
          <t>002294</t>
        </is>
      </c>
      <c r="B581" t="n">
        <v>1</v>
      </c>
      <c r="C581" t="n">
        <v>1</v>
      </c>
      <c r="D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002295</t>
        </is>
      </c>
      <c r="B582" t="n">
        <v>1</v>
      </c>
      <c r="BJ582">
        <f>SUM(B582:BI582)</f>
        <v/>
      </c>
    </row>
    <row r="583">
      <c r="A583" t="inlineStr">
        <is>
          <t>002296</t>
        </is>
      </c>
      <c r="B583" t="n">
        <v>1</v>
      </c>
      <c r="BJ583">
        <f>SUM(B583:BI583)</f>
        <v/>
      </c>
    </row>
    <row r="584">
      <c r="A584" t="inlineStr">
        <is>
          <t>002297</t>
        </is>
      </c>
      <c r="B584" t="n">
        <v>1</v>
      </c>
      <c r="K584" t="n">
        <v>1</v>
      </c>
      <c r="L584" t="n">
        <v>1</v>
      </c>
      <c r="AI584" t="n">
        <v>1</v>
      </c>
      <c r="AJ584" t="n">
        <v>1</v>
      </c>
      <c r="AK584" t="n">
        <v>1</v>
      </c>
      <c r="AL584" t="n">
        <v>1</v>
      </c>
      <c r="AU584" t="n">
        <v>1</v>
      </c>
      <c r="BJ584">
        <f>SUM(B584:BI584)</f>
        <v/>
      </c>
    </row>
    <row r="585">
      <c r="A585" t="inlineStr">
        <is>
          <t>002298</t>
        </is>
      </c>
      <c r="B585" t="n">
        <v>1</v>
      </c>
      <c r="BJ585">
        <f>SUM(B585:BI585)</f>
        <v/>
      </c>
    </row>
    <row r="586">
      <c r="A586" t="inlineStr">
        <is>
          <t>002300</t>
        </is>
      </c>
      <c r="B586" t="n">
        <v>1</v>
      </c>
      <c r="BJ586">
        <f>SUM(B586:BI586)</f>
        <v/>
      </c>
    </row>
    <row r="587">
      <c r="A587" t="inlineStr">
        <is>
          <t>002301</t>
        </is>
      </c>
      <c r="B587" t="n">
        <v>1</v>
      </c>
      <c r="BJ587">
        <f>SUM(B587:BI587)</f>
        <v/>
      </c>
    </row>
    <row r="588">
      <c r="A588" t="inlineStr">
        <is>
          <t>002302</t>
        </is>
      </c>
      <c r="B588" t="n">
        <v>1</v>
      </c>
      <c r="BJ588">
        <f>SUM(B588:BI588)</f>
        <v/>
      </c>
    </row>
    <row r="589">
      <c r="A589" t="inlineStr">
        <is>
          <t>002303</t>
        </is>
      </c>
      <c r="B589" t="n">
        <v>1</v>
      </c>
      <c r="BJ589">
        <f>SUM(B589:BI589)</f>
        <v/>
      </c>
    </row>
    <row r="590">
      <c r="A590" t="inlineStr">
        <is>
          <t>002305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AR590" t="n">
        <v>1</v>
      </c>
      <c r="AS590" t="n">
        <v>1</v>
      </c>
      <c r="AT590" t="n">
        <v>1</v>
      </c>
      <c r="BJ590">
        <f>SUM(B590:BI590)</f>
        <v/>
      </c>
    </row>
    <row r="591">
      <c r="A591" t="inlineStr">
        <is>
          <t>002306</t>
        </is>
      </c>
      <c r="B591" t="n">
        <v>1</v>
      </c>
      <c r="BJ591">
        <f>SUM(B591:BI591)</f>
        <v/>
      </c>
    </row>
    <row r="592">
      <c r="A592" t="inlineStr">
        <is>
          <t>002307</t>
        </is>
      </c>
      <c r="B592" t="n">
        <v>1</v>
      </c>
      <c r="BJ592">
        <f>SUM(B592:BI592)</f>
        <v/>
      </c>
    </row>
    <row r="593">
      <c r="A593" t="inlineStr">
        <is>
          <t>002308</t>
        </is>
      </c>
      <c r="B593" t="n">
        <v>1</v>
      </c>
      <c r="BJ593">
        <f>SUM(B593:BI593)</f>
        <v/>
      </c>
    </row>
    <row r="594">
      <c r="A594" t="inlineStr">
        <is>
          <t>002309</t>
        </is>
      </c>
      <c r="B594" t="n">
        <v>1</v>
      </c>
      <c r="BJ594">
        <f>SUM(B594:BI594)</f>
        <v/>
      </c>
    </row>
    <row r="595">
      <c r="A595" t="inlineStr">
        <is>
          <t>002310</t>
        </is>
      </c>
      <c r="B595" t="n">
        <v>1</v>
      </c>
      <c r="BJ595">
        <f>SUM(B595:BI595)</f>
        <v/>
      </c>
    </row>
    <row r="596">
      <c r="A596" t="inlineStr">
        <is>
          <t>002311</t>
        </is>
      </c>
      <c r="B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M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002312</t>
        </is>
      </c>
      <c r="B597" t="n">
        <v>1</v>
      </c>
      <c r="C597" t="n">
        <v>1</v>
      </c>
      <c r="D597" t="n">
        <v>1</v>
      </c>
      <c r="X597" t="n">
        <v>1</v>
      </c>
      <c r="AA597" t="n">
        <v>1</v>
      </c>
      <c r="AB597" t="n">
        <v>1</v>
      </c>
      <c r="AC597" t="n">
        <v>1</v>
      </c>
      <c r="AX597" t="n">
        <v>1</v>
      </c>
      <c r="AY597" t="n">
        <v>1</v>
      </c>
      <c r="AZ597" t="n">
        <v>1</v>
      </c>
      <c r="BH597" t="n">
        <v>1</v>
      </c>
      <c r="BJ597">
        <f>SUM(B597:BI597)</f>
        <v/>
      </c>
    </row>
    <row r="598">
      <c r="A598" t="inlineStr">
        <is>
          <t>002313</t>
        </is>
      </c>
      <c r="B598" t="n">
        <v>1</v>
      </c>
      <c r="BJ598">
        <f>SUM(B598:BI598)</f>
        <v/>
      </c>
    </row>
    <row r="599">
      <c r="A599" t="inlineStr">
        <is>
          <t>002314</t>
        </is>
      </c>
      <c r="B599" t="n">
        <v>1</v>
      </c>
      <c r="D599" t="n">
        <v>1</v>
      </c>
      <c r="E599" t="n">
        <v>1</v>
      </c>
      <c r="F599" t="n">
        <v>1</v>
      </c>
      <c r="G599" t="n">
        <v>1</v>
      </c>
      <c r="BJ599">
        <f>SUM(B599:BI599)</f>
        <v/>
      </c>
    </row>
    <row r="600">
      <c r="A600" t="inlineStr">
        <is>
          <t>002315</t>
        </is>
      </c>
      <c r="B600" t="n">
        <v>1</v>
      </c>
      <c r="C600" t="n">
        <v>1</v>
      </c>
      <c r="D600" t="n">
        <v>1</v>
      </c>
      <c r="Y600" t="n">
        <v>1</v>
      </c>
      <c r="BJ600">
        <f>SUM(B600:BI600)</f>
        <v/>
      </c>
    </row>
    <row r="601">
      <c r="A601" t="inlineStr">
        <is>
          <t>002316</t>
        </is>
      </c>
      <c r="B601" t="n">
        <v>1</v>
      </c>
      <c r="BJ601">
        <f>SUM(B601:BI601)</f>
        <v/>
      </c>
    </row>
    <row r="602">
      <c r="A602" t="inlineStr">
        <is>
          <t>002318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002319</t>
        </is>
      </c>
      <c r="B603" t="n">
        <v>1</v>
      </c>
      <c r="Z603" t="n">
        <v>1</v>
      </c>
      <c r="AA603" t="n">
        <v>1</v>
      </c>
      <c r="AB603" t="n">
        <v>1</v>
      </c>
      <c r="AC603" t="n">
        <v>1</v>
      </c>
      <c r="BJ603">
        <f>SUM(B603:BI603)</f>
        <v/>
      </c>
    </row>
    <row r="604">
      <c r="A604" t="inlineStr">
        <is>
          <t>002321</t>
        </is>
      </c>
      <c r="B604" t="n">
        <v>1</v>
      </c>
      <c r="BJ604">
        <f>SUM(B604:BI604)</f>
        <v/>
      </c>
    </row>
    <row r="605">
      <c r="A605" t="inlineStr">
        <is>
          <t>002322</t>
        </is>
      </c>
      <c r="B605" t="n">
        <v>1</v>
      </c>
      <c r="BJ605">
        <f>SUM(B605:BI605)</f>
        <v/>
      </c>
    </row>
    <row r="606">
      <c r="A606" t="inlineStr">
        <is>
          <t>002324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002325</t>
        </is>
      </c>
      <c r="B607" t="n">
        <v>1</v>
      </c>
      <c r="BJ607">
        <f>SUM(B607:BI607)</f>
        <v/>
      </c>
    </row>
    <row r="608">
      <c r="A608" t="inlineStr">
        <is>
          <t>002326</t>
        </is>
      </c>
      <c r="B608" t="n">
        <v>1</v>
      </c>
      <c r="BJ608">
        <f>SUM(B608:BI608)</f>
        <v/>
      </c>
    </row>
    <row r="609">
      <c r="A609" t="inlineStr">
        <is>
          <t>002327</t>
        </is>
      </c>
      <c r="B609" t="n">
        <v>1</v>
      </c>
      <c r="BJ609">
        <f>SUM(B609:BI609)</f>
        <v/>
      </c>
    </row>
    <row r="610">
      <c r="A610" t="inlineStr">
        <is>
          <t>002331</t>
        </is>
      </c>
      <c r="B610" t="n">
        <v>1</v>
      </c>
      <c r="BJ610">
        <f>SUM(B610:BI610)</f>
        <v/>
      </c>
    </row>
    <row r="611">
      <c r="A611" t="inlineStr">
        <is>
          <t>002333</t>
        </is>
      </c>
      <c r="B611" t="n">
        <v>1</v>
      </c>
      <c r="T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BJ611">
        <f>SUM(B611:BI611)</f>
        <v/>
      </c>
    </row>
    <row r="612">
      <c r="A612" t="inlineStr">
        <is>
          <t>002334</t>
        </is>
      </c>
      <c r="B612" t="n">
        <v>1</v>
      </c>
      <c r="BJ612">
        <f>SUM(B612:BI612)</f>
        <v/>
      </c>
    </row>
    <row r="613">
      <c r="A613" t="inlineStr">
        <is>
          <t>002336</t>
        </is>
      </c>
      <c r="B613" t="n">
        <v>1</v>
      </c>
      <c r="C613" t="n">
        <v>1</v>
      </c>
      <c r="BJ613">
        <f>SUM(B613:BI613)</f>
        <v/>
      </c>
    </row>
    <row r="614">
      <c r="A614" t="inlineStr">
        <is>
          <t>002337</t>
        </is>
      </c>
      <c r="B614" t="n">
        <v>1</v>
      </c>
      <c r="BJ614">
        <f>SUM(B614:BI614)</f>
        <v/>
      </c>
    </row>
    <row r="615">
      <c r="A615" t="inlineStr">
        <is>
          <t>002338</t>
        </is>
      </c>
      <c r="B615" t="n">
        <v>1</v>
      </c>
      <c r="AV615" t="n">
        <v>1</v>
      </c>
      <c r="BJ615">
        <f>SUM(B615:BI615)</f>
        <v/>
      </c>
    </row>
    <row r="616">
      <c r="A616" t="inlineStr">
        <is>
          <t>002341</t>
        </is>
      </c>
      <c r="B616" t="n">
        <v>1</v>
      </c>
      <c r="BJ616">
        <f>SUM(B616:BI616)</f>
        <v/>
      </c>
    </row>
    <row r="617">
      <c r="A617" t="inlineStr">
        <is>
          <t>002343</t>
        </is>
      </c>
      <c r="B617" t="n">
        <v>1</v>
      </c>
      <c r="BJ617">
        <f>SUM(B617:BI617)</f>
        <v/>
      </c>
    </row>
    <row r="618">
      <c r="A618" t="inlineStr">
        <is>
          <t>002344</t>
        </is>
      </c>
      <c r="B618" t="n">
        <v>1</v>
      </c>
      <c r="BJ618">
        <f>SUM(B618:BI618)</f>
        <v/>
      </c>
    </row>
    <row r="619">
      <c r="A619" t="inlineStr">
        <is>
          <t>002345</t>
        </is>
      </c>
      <c r="B619" t="n">
        <v>1</v>
      </c>
      <c r="BJ619">
        <f>SUM(B619:BI619)</f>
        <v/>
      </c>
    </row>
    <row r="620">
      <c r="A620" t="inlineStr">
        <is>
          <t>002346</t>
        </is>
      </c>
      <c r="B620" t="n">
        <v>1</v>
      </c>
      <c r="BJ620">
        <f>SUM(B620:BI620)</f>
        <v/>
      </c>
    </row>
    <row r="621">
      <c r="A621" t="inlineStr">
        <is>
          <t>002347</t>
        </is>
      </c>
      <c r="B621" t="n">
        <v>1</v>
      </c>
      <c r="BJ621">
        <f>SUM(B621:BI621)</f>
        <v/>
      </c>
    </row>
    <row r="622">
      <c r="A622" t="inlineStr">
        <is>
          <t>002348</t>
        </is>
      </c>
      <c r="B622" t="n">
        <v>1</v>
      </c>
      <c r="BJ622">
        <f>SUM(B622:BI622)</f>
        <v/>
      </c>
    </row>
    <row r="623">
      <c r="A623" t="inlineStr">
        <is>
          <t>002349</t>
        </is>
      </c>
      <c r="B623" t="n">
        <v>1</v>
      </c>
      <c r="BJ623">
        <f>SUM(B623:BI623)</f>
        <v/>
      </c>
    </row>
    <row r="624">
      <c r="A624" t="inlineStr">
        <is>
          <t>002351</t>
        </is>
      </c>
      <c r="B624" t="n">
        <v>1</v>
      </c>
      <c r="BE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002353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BJ625">
        <f>SUM(B625:BI625)</f>
        <v/>
      </c>
    </row>
    <row r="626">
      <c r="A626" t="inlineStr">
        <is>
          <t>002354</t>
        </is>
      </c>
      <c r="B626" t="n">
        <v>1</v>
      </c>
      <c r="C626" t="n">
        <v>1</v>
      </c>
      <c r="AJ626" t="n">
        <v>1</v>
      </c>
      <c r="BJ626">
        <f>SUM(B626:BI626)</f>
        <v/>
      </c>
    </row>
    <row r="627">
      <c r="A627" t="inlineStr">
        <is>
          <t>002355</t>
        </is>
      </c>
      <c r="B627" t="n">
        <v>1</v>
      </c>
      <c r="BJ627">
        <f>SUM(B627:BI627)</f>
        <v/>
      </c>
    </row>
    <row r="628">
      <c r="A628" t="inlineStr">
        <is>
          <t>002357</t>
        </is>
      </c>
      <c r="B628" t="n">
        <v>1</v>
      </c>
      <c r="BJ628">
        <f>SUM(B628:BI628)</f>
        <v/>
      </c>
    </row>
    <row r="629">
      <c r="A629" t="inlineStr">
        <is>
          <t>002360</t>
        </is>
      </c>
      <c r="B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BB629" t="n">
        <v>1</v>
      </c>
      <c r="BJ629">
        <f>SUM(B629:BI629)</f>
        <v/>
      </c>
    </row>
    <row r="630">
      <c r="A630" t="inlineStr">
        <is>
          <t>002362</t>
        </is>
      </c>
      <c r="B630" t="n">
        <v>1</v>
      </c>
      <c r="P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L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D630" t="n">
        <v>1</v>
      </c>
      <c r="BE630" t="n">
        <v>1</v>
      </c>
      <c r="BF630" t="n">
        <v>1</v>
      </c>
      <c r="BG630" t="n">
        <v>1</v>
      </c>
      <c r="BJ630">
        <f>SUM(B630:BI630)</f>
        <v/>
      </c>
    </row>
    <row r="631">
      <c r="A631" t="inlineStr">
        <is>
          <t>002363</t>
        </is>
      </c>
      <c r="B631" t="n">
        <v>1</v>
      </c>
      <c r="BJ631">
        <f>SUM(B631:BI631)</f>
        <v/>
      </c>
    </row>
    <row r="632">
      <c r="A632" t="inlineStr">
        <is>
          <t>002364</t>
        </is>
      </c>
      <c r="B632" t="n">
        <v>1</v>
      </c>
      <c r="BJ632">
        <f>SUM(B632:BI632)</f>
        <v/>
      </c>
    </row>
    <row r="633">
      <c r="A633" t="inlineStr">
        <is>
          <t>002365</t>
        </is>
      </c>
      <c r="B633" t="n">
        <v>1</v>
      </c>
      <c r="BJ633">
        <f>SUM(B633:BI633)</f>
        <v/>
      </c>
    </row>
    <row r="634">
      <c r="A634" t="inlineStr">
        <is>
          <t>002367</t>
        </is>
      </c>
      <c r="B634" t="n">
        <v>1</v>
      </c>
      <c r="C634" t="n">
        <v>1</v>
      </c>
      <c r="AA634" t="n">
        <v>1</v>
      </c>
      <c r="AS634" t="n">
        <v>1</v>
      </c>
      <c r="AT634" t="n">
        <v>1</v>
      </c>
      <c r="AU634" t="n">
        <v>1</v>
      </c>
      <c r="AV634" t="n">
        <v>1</v>
      </c>
      <c r="BD634" t="n">
        <v>1</v>
      </c>
      <c r="BE634" t="n">
        <v>1</v>
      </c>
      <c r="BJ634">
        <f>SUM(B634:BI634)</f>
        <v/>
      </c>
    </row>
    <row r="635">
      <c r="A635" t="inlineStr">
        <is>
          <t>002369</t>
        </is>
      </c>
      <c r="B635" t="n">
        <v>1</v>
      </c>
      <c r="BJ635">
        <f>SUM(B635:BI635)</f>
        <v/>
      </c>
    </row>
    <row r="636">
      <c r="A636" t="inlineStr">
        <is>
          <t>002370</t>
        </is>
      </c>
      <c r="B636" t="n">
        <v>1</v>
      </c>
      <c r="C636" t="n">
        <v>1</v>
      </c>
      <c r="D636" t="n">
        <v>1</v>
      </c>
      <c r="BJ636">
        <f>SUM(B636:BI636)</f>
        <v/>
      </c>
    </row>
    <row r="637">
      <c r="A637" t="inlineStr">
        <is>
          <t>002371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W637" t="n">
        <v>1</v>
      </c>
      <c r="X637" t="n">
        <v>1</v>
      </c>
      <c r="Y637" t="n">
        <v>1</v>
      </c>
      <c r="Z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002373</t>
        </is>
      </c>
      <c r="B638" t="n">
        <v>1</v>
      </c>
      <c r="C638" t="n">
        <v>1</v>
      </c>
      <c r="D638" t="n">
        <v>1</v>
      </c>
      <c r="BJ638">
        <f>SUM(B638:BI638)</f>
        <v/>
      </c>
    </row>
    <row r="639">
      <c r="A639" t="inlineStr">
        <is>
          <t>002374</t>
        </is>
      </c>
      <c r="B639" t="n">
        <v>1</v>
      </c>
      <c r="BJ639">
        <f>SUM(B639:BI639)</f>
        <v/>
      </c>
    </row>
    <row r="640">
      <c r="A640" t="inlineStr">
        <is>
          <t>002375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002376</t>
        </is>
      </c>
      <c r="B641" t="n">
        <v>1</v>
      </c>
      <c r="BJ641">
        <f>SUM(B641:BI641)</f>
        <v/>
      </c>
    </row>
    <row r="642">
      <c r="A642" t="inlineStr">
        <is>
          <t>002377</t>
        </is>
      </c>
      <c r="B642" t="n">
        <v>1</v>
      </c>
      <c r="BJ642">
        <f>SUM(B642:BI642)</f>
        <v/>
      </c>
    </row>
    <row r="643">
      <c r="A643" t="inlineStr">
        <is>
          <t>002378</t>
        </is>
      </c>
      <c r="B643" t="n">
        <v>1</v>
      </c>
      <c r="BJ643">
        <f>SUM(B643:BI643)</f>
        <v/>
      </c>
    </row>
    <row r="644">
      <c r="A644" t="inlineStr">
        <is>
          <t>002379</t>
        </is>
      </c>
      <c r="B644" t="n">
        <v>1</v>
      </c>
      <c r="BJ644">
        <f>SUM(B644:BI644)</f>
        <v/>
      </c>
    </row>
    <row r="645">
      <c r="A645" t="inlineStr">
        <is>
          <t>002380</t>
        </is>
      </c>
      <c r="B645" t="n">
        <v>1</v>
      </c>
      <c r="BJ645">
        <f>SUM(B645:BI645)</f>
        <v/>
      </c>
    </row>
    <row r="646">
      <c r="A646" t="inlineStr">
        <is>
          <t>002381</t>
        </is>
      </c>
      <c r="B646" t="n">
        <v>1</v>
      </c>
      <c r="C646" t="n">
        <v>1</v>
      </c>
      <c r="BJ646">
        <f>SUM(B646:BI646)</f>
        <v/>
      </c>
    </row>
    <row r="647">
      <c r="A647" t="inlineStr">
        <is>
          <t>002383</t>
        </is>
      </c>
      <c r="B647" t="n">
        <v>1</v>
      </c>
      <c r="BJ647">
        <f>SUM(B647:BI647)</f>
        <v/>
      </c>
    </row>
    <row r="648">
      <c r="A648" t="inlineStr">
        <is>
          <t>002384</t>
        </is>
      </c>
      <c r="B648" t="n">
        <v>1</v>
      </c>
      <c r="BJ648">
        <f>SUM(B648:BI648)</f>
        <v/>
      </c>
    </row>
    <row r="649">
      <c r="A649" t="inlineStr">
        <is>
          <t>002386</t>
        </is>
      </c>
      <c r="B649" t="n">
        <v>1</v>
      </c>
      <c r="BJ649">
        <f>SUM(B649:BI649)</f>
        <v/>
      </c>
    </row>
    <row r="650">
      <c r="A650" t="inlineStr">
        <is>
          <t>002387</t>
        </is>
      </c>
      <c r="B650" t="n">
        <v>1</v>
      </c>
      <c r="C650" t="n">
        <v>1</v>
      </c>
      <c r="BJ650">
        <f>SUM(B650:BI650)</f>
        <v/>
      </c>
    </row>
    <row r="651">
      <c r="A651" t="inlineStr">
        <is>
          <t>002388</t>
        </is>
      </c>
      <c r="B651" t="n">
        <v>1</v>
      </c>
      <c r="BJ651">
        <f>SUM(B651:BI651)</f>
        <v/>
      </c>
    </row>
    <row r="652">
      <c r="A652" t="inlineStr">
        <is>
          <t>002391</t>
        </is>
      </c>
      <c r="B652" t="n">
        <v>1</v>
      </c>
      <c r="BJ652">
        <f>SUM(B652:BI652)</f>
        <v/>
      </c>
    </row>
    <row r="653">
      <c r="A653" t="inlineStr">
        <is>
          <t>002392</t>
        </is>
      </c>
      <c r="B653" t="n">
        <v>1</v>
      </c>
      <c r="BJ653">
        <f>SUM(B653:BI653)</f>
        <v/>
      </c>
    </row>
    <row r="654">
      <c r="A654" t="inlineStr">
        <is>
          <t>002393</t>
        </is>
      </c>
      <c r="B654" t="n">
        <v>1</v>
      </c>
      <c r="BJ654">
        <f>SUM(B654:BI654)</f>
        <v/>
      </c>
    </row>
    <row r="655">
      <c r="A655" t="inlineStr">
        <is>
          <t>002394</t>
        </is>
      </c>
      <c r="B655" t="n">
        <v>1</v>
      </c>
      <c r="BJ655">
        <f>SUM(B655:BI655)</f>
        <v/>
      </c>
    </row>
    <row r="656">
      <c r="A656" t="inlineStr">
        <is>
          <t>002395</t>
        </is>
      </c>
      <c r="B656" t="n">
        <v>1</v>
      </c>
      <c r="BJ656">
        <f>SUM(B656:BI656)</f>
        <v/>
      </c>
    </row>
    <row r="657">
      <c r="A657" t="inlineStr">
        <is>
          <t>002396</t>
        </is>
      </c>
      <c r="B657" t="n">
        <v>1</v>
      </c>
      <c r="C657" t="n">
        <v>1</v>
      </c>
      <c r="D657" t="n">
        <v>1</v>
      </c>
      <c r="BJ657">
        <f>SUM(B657:BI657)</f>
        <v/>
      </c>
    </row>
    <row r="658">
      <c r="A658" t="inlineStr">
        <is>
          <t>002397</t>
        </is>
      </c>
      <c r="B658" t="n">
        <v>1</v>
      </c>
      <c r="BJ658">
        <f>SUM(B658:BI658)</f>
        <v/>
      </c>
    </row>
    <row r="659">
      <c r="A659" t="inlineStr">
        <is>
          <t>002398</t>
        </is>
      </c>
      <c r="B659" t="n">
        <v>1</v>
      </c>
      <c r="BJ659">
        <f>SUM(B659:BI659)</f>
        <v/>
      </c>
    </row>
    <row r="660">
      <c r="A660" t="inlineStr">
        <is>
          <t>002399</t>
        </is>
      </c>
      <c r="B660" t="n">
        <v>1</v>
      </c>
      <c r="BJ660">
        <f>SUM(B660:BI660)</f>
        <v/>
      </c>
    </row>
    <row r="661">
      <c r="A661" t="inlineStr">
        <is>
          <t>002400</t>
        </is>
      </c>
      <c r="B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J661">
        <f>SUM(B661:BI661)</f>
        <v/>
      </c>
    </row>
    <row r="662">
      <c r="A662" t="inlineStr">
        <is>
          <t>002401</t>
        </is>
      </c>
      <c r="B662" t="n">
        <v>1</v>
      </c>
      <c r="D662" t="n">
        <v>1</v>
      </c>
      <c r="BJ662">
        <f>SUM(B662:BI662)</f>
        <v/>
      </c>
    </row>
    <row r="663">
      <c r="A663" t="inlineStr">
        <is>
          <t>002402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F663" t="n">
        <v>1</v>
      </c>
      <c r="AG663" t="n">
        <v>1</v>
      </c>
      <c r="AK663" t="n">
        <v>1</v>
      </c>
      <c r="AL663" t="n">
        <v>1</v>
      </c>
      <c r="AM663" t="n">
        <v>1</v>
      </c>
      <c r="AN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002403</t>
        </is>
      </c>
      <c r="B664" t="n">
        <v>1</v>
      </c>
      <c r="BJ664">
        <f>SUM(B664:BI664)</f>
        <v/>
      </c>
    </row>
    <row r="665">
      <c r="A665" t="inlineStr">
        <is>
          <t>002405</t>
        </is>
      </c>
      <c r="B665" t="n">
        <v>1</v>
      </c>
      <c r="C665" t="n">
        <v>1</v>
      </c>
      <c r="D665" t="n">
        <v>1</v>
      </c>
      <c r="E665" t="n">
        <v>1</v>
      </c>
      <c r="L665" t="n">
        <v>1</v>
      </c>
      <c r="BJ665">
        <f>SUM(B665:BI665)</f>
        <v/>
      </c>
    </row>
    <row r="666">
      <c r="A666" t="inlineStr">
        <is>
          <t>002406</t>
        </is>
      </c>
      <c r="B666" t="n">
        <v>1</v>
      </c>
      <c r="BJ666">
        <f>SUM(B666:BI666)</f>
        <v/>
      </c>
    </row>
    <row r="667">
      <c r="A667" t="inlineStr">
        <is>
          <t>002407</t>
        </is>
      </c>
      <c r="B667" t="n">
        <v>1</v>
      </c>
      <c r="C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002408</t>
        </is>
      </c>
      <c r="B668" t="n">
        <v>1</v>
      </c>
      <c r="C668" t="n">
        <v>1</v>
      </c>
      <c r="O668" t="n">
        <v>1</v>
      </c>
      <c r="P668" t="n">
        <v>1</v>
      </c>
      <c r="T668" t="n">
        <v>1</v>
      </c>
      <c r="U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BJ668">
        <f>SUM(B668:BI668)</f>
        <v/>
      </c>
    </row>
    <row r="669">
      <c r="A669" t="inlineStr">
        <is>
          <t>002409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X669" t="n">
        <v>1</v>
      </c>
      <c r="Y669" t="n">
        <v>1</v>
      </c>
      <c r="Z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002410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002412</t>
        </is>
      </c>
      <c r="B671" t="n">
        <v>1</v>
      </c>
      <c r="BJ671">
        <f>SUM(B671:BI671)</f>
        <v/>
      </c>
    </row>
    <row r="672">
      <c r="A672" t="inlineStr">
        <is>
          <t>002416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002417</t>
        </is>
      </c>
      <c r="B673" t="n">
        <v>1</v>
      </c>
      <c r="BJ673">
        <f>SUM(B673:BI673)</f>
        <v/>
      </c>
    </row>
    <row r="674">
      <c r="A674" t="inlineStr">
        <is>
          <t>002418</t>
        </is>
      </c>
      <c r="B674" t="n">
        <v>1</v>
      </c>
      <c r="X674" t="n">
        <v>1</v>
      </c>
      <c r="Y674" t="n">
        <v>1</v>
      </c>
      <c r="AA674" t="n">
        <v>1</v>
      </c>
      <c r="BJ674">
        <f>SUM(B674:BI674)</f>
        <v/>
      </c>
    </row>
    <row r="675">
      <c r="A675" t="inlineStr">
        <is>
          <t>002419</t>
        </is>
      </c>
      <c r="B675" t="n">
        <v>1</v>
      </c>
      <c r="C675" t="n">
        <v>1</v>
      </c>
      <c r="BJ675">
        <f>SUM(B675:BI675)</f>
        <v/>
      </c>
    </row>
    <row r="676">
      <c r="A676" t="inlineStr">
        <is>
          <t>002420</t>
        </is>
      </c>
      <c r="B676" t="n">
        <v>1</v>
      </c>
      <c r="BJ676">
        <f>SUM(B676:BI676)</f>
        <v/>
      </c>
    </row>
    <row r="677">
      <c r="A677" t="inlineStr">
        <is>
          <t>002421</t>
        </is>
      </c>
      <c r="B677" t="n">
        <v>1</v>
      </c>
      <c r="BJ677">
        <f>SUM(B677:BI677)</f>
        <v/>
      </c>
    </row>
    <row r="678">
      <c r="A678" t="inlineStr">
        <is>
          <t>002423</t>
        </is>
      </c>
      <c r="B678" t="n">
        <v>1</v>
      </c>
      <c r="BJ678">
        <f>SUM(B678:BI678)</f>
        <v/>
      </c>
    </row>
    <row r="679">
      <c r="A679" t="inlineStr">
        <is>
          <t>002424</t>
        </is>
      </c>
      <c r="B679" t="n">
        <v>1</v>
      </c>
      <c r="BJ679">
        <f>SUM(B679:BI679)</f>
        <v/>
      </c>
    </row>
    <row r="680">
      <c r="A680" t="inlineStr">
        <is>
          <t>002425</t>
        </is>
      </c>
      <c r="B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BJ680">
        <f>SUM(B680:BI680)</f>
        <v/>
      </c>
    </row>
    <row r="681">
      <c r="A681" t="inlineStr">
        <is>
          <t>002426</t>
        </is>
      </c>
      <c r="B681" t="n">
        <v>1</v>
      </c>
      <c r="C681" t="n">
        <v>1</v>
      </c>
      <c r="P681" t="n">
        <v>1</v>
      </c>
      <c r="T681" t="n">
        <v>1</v>
      </c>
      <c r="V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BJ681">
        <f>SUM(B681:BI681)</f>
        <v/>
      </c>
    </row>
    <row r="682">
      <c r="A682" t="inlineStr">
        <is>
          <t>002428</t>
        </is>
      </c>
      <c r="B682" t="n">
        <v>1</v>
      </c>
      <c r="BJ682">
        <f>SUM(B682:BI682)</f>
        <v/>
      </c>
    </row>
    <row r="683">
      <c r="A683" t="inlineStr">
        <is>
          <t>002429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L683" t="n">
        <v>1</v>
      </c>
      <c r="AB683" t="n">
        <v>1</v>
      </c>
      <c r="AC683" t="n">
        <v>1</v>
      </c>
      <c r="AD683" t="n">
        <v>1</v>
      </c>
      <c r="AE683" t="n">
        <v>1</v>
      </c>
      <c r="AG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Q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002431</t>
        </is>
      </c>
      <c r="B684" t="n">
        <v>1</v>
      </c>
      <c r="BJ684">
        <f>SUM(B684:BI684)</f>
        <v/>
      </c>
    </row>
    <row r="685">
      <c r="A685" t="inlineStr">
        <is>
          <t>002432</t>
        </is>
      </c>
      <c r="B685" t="n">
        <v>1</v>
      </c>
      <c r="AS685" t="n">
        <v>1</v>
      </c>
      <c r="AT685" t="n">
        <v>1</v>
      </c>
      <c r="AU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002434</t>
        </is>
      </c>
      <c r="B686" t="n">
        <v>1</v>
      </c>
      <c r="BJ686">
        <f>SUM(B686:BI686)</f>
        <v/>
      </c>
    </row>
    <row r="687">
      <c r="A687" t="inlineStr">
        <is>
          <t>002435</t>
        </is>
      </c>
      <c r="B687" t="n">
        <v>1</v>
      </c>
      <c r="C687" t="n">
        <v>1</v>
      </c>
      <c r="BJ687">
        <f>SUM(B687:BI687)</f>
        <v/>
      </c>
    </row>
    <row r="688">
      <c r="A688" t="inlineStr">
        <is>
          <t>002436</t>
        </is>
      </c>
      <c r="B688" t="n">
        <v>1</v>
      </c>
      <c r="C688" t="n">
        <v>1</v>
      </c>
      <c r="D688" t="n">
        <v>1</v>
      </c>
      <c r="BJ688">
        <f>SUM(B688:BI688)</f>
        <v/>
      </c>
    </row>
    <row r="689">
      <c r="A689" t="inlineStr">
        <is>
          <t>002437</t>
        </is>
      </c>
      <c r="B689" t="n">
        <v>1</v>
      </c>
      <c r="BJ689">
        <f>SUM(B689:BI689)</f>
        <v/>
      </c>
    </row>
    <row r="690">
      <c r="A690" t="inlineStr">
        <is>
          <t>002439</t>
        </is>
      </c>
      <c r="B690" t="n">
        <v>1</v>
      </c>
      <c r="C690" t="n">
        <v>1</v>
      </c>
      <c r="D690" t="n">
        <v>1</v>
      </c>
      <c r="F690" t="n">
        <v>1</v>
      </c>
      <c r="G690" t="n">
        <v>1</v>
      </c>
      <c r="BJ690">
        <f>SUM(B690:BI690)</f>
        <v/>
      </c>
    </row>
    <row r="691">
      <c r="A691" t="inlineStr">
        <is>
          <t>002440</t>
        </is>
      </c>
      <c r="B691" t="n">
        <v>1</v>
      </c>
      <c r="C691" t="n">
        <v>1</v>
      </c>
      <c r="BJ691">
        <f>SUM(B691:BI691)</f>
        <v/>
      </c>
    </row>
    <row r="692">
      <c r="A692" t="inlineStr">
        <is>
          <t>002441</t>
        </is>
      </c>
      <c r="B692" t="n">
        <v>1</v>
      </c>
      <c r="BJ692">
        <f>SUM(B692:BI692)</f>
        <v/>
      </c>
    </row>
    <row r="693">
      <c r="A693" t="inlineStr">
        <is>
          <t>002442</t>
        </is>
      </c>
      <c r="B693" t="n">
        <v>1</v>
      </c>
      <c r="BJ693">
        <f>SUM(B693:BI693)</f>
        <v/>
      </c>
    </row>
    <row r="694">
      <c r="A694" t="inlineStr">
        <is>
          <t>002443</t>
        </is>
      </c>
      <c r="B694" t="n">
        <v>1</v>
      </c>
      <c r="BJ694">
        <f>SUM(B694:BI694)</f>
        <v/>
      </c>
    </row>
    <row r="695">
      <c r="A695" t="inlineStr">
        <is>
          <t>002444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002446</t>
        </is>
      </c>
      <c r="B696" t="n">
        <v>1</v>
      </c>
      <c r="BJ696">
        <f>SUM(B696:BI696)</f>
        <v/>
      </c>
    </row>
    <row r="697">
      <c r="A697" t="inlineStr">
        <is>
          <t>002448</t>
        </is>
      </c>
      <c r="B697" t="n">
        <v>1</v>
      </c>
      <c r="BJ697">
        <f>SUM(B697:BI697)</f>
        <v/>
      </c>
    </row>
    <row r="698">
      <c r="A698" t="inlineStr">
        <is>
          <t>002449</t>
        </is>
      </c>
      <c r="B698" t="n">
        <v>1</v>
      </c>
      <c r="BJ698">
        <f>SUM(B698:BI698)</f>
        <v/>
      </c>
    </row>
    <row r="699">
      <c r="A699" t="inlineStr">
        <is>
          <t>002450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BJ699">
        <f>SUM(B699:BI699)</f>
        <v/>
      </c>
    </row>
    <row r="700">
      <c r="A700" t="inlineStr">
        <is>
          <t>002452</t>
        </is>
      </c>
      <c r="B700" t="n">
        <v>1</v>
      </c>
      <c r="BJ700">
        <f>SUM(B700:BI700)</f>
        <v/>
      </c>
    </row>
    <row r="701">
      <c r="A701" t="inlineStr">
        <is>
          <t>002453</t>
        </is>
      </c>
      <c r="B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N701" t="n">
        <v>1</v>
      </c>
      <c r="O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BJ701">
        <f>SUM(B701:BI701)</f>
        <v/>
      </c>
    </row>
    <row r="702">
      <c r="A702" t="inlineStr">
        <is>
          <t>002454</t>
        </is>
      </c>
      <c r="B702" t="n">
        <v>1</v>
      </c>
      <c r="BJ702">
        <f>SUM(B702:BI702)</f>
        <v/>
      </c>
    </row>
    <row r="703">
      <c r="A703" t="inlineStr">
        <is>
          <t>002456</t>
        </is>
      </c>
      <c r="B703" t="n">
        <v>1</v>
      </c>
      <c r="C703" t="n">
        <v>1</v>
      </c>
      <c r="D703" t="n">
        <v>1</v>
      </c>
      <c r="BJ703">
        <f>SUM(B703:BI703)</f>
        <v/>
      </c>
    </row>
    <row r="704">
      <c r="A704" t="inlineStr">
        <is>
          <t>002457</t>
        </is>
      </c>
      <c r="B704" t="n">
        <v>1</v>
      </c>
      <c r="BJ704">
        <f>SUM(B704:BI704)</f>
        <v/>
      </c>
    </row>
    <row r="705">
      <c r="A705" t="inlineStr">
        <is>
          <t>002458</t>
        </is>
      </c>
      <c r="B705" t="n">
        <v>1</v>
      </c>
      <c r="BJ705">
        <f>SUM(B705:BI705)</f>
        <v/>
      </c>
    </row>
    <row r="706">
      <c r="A706" t="inlineStr">
        <is>
          <t>002459</t>
        </is>
      </c>
      <c r="B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002461</t>
        </is>
      </c>
      <c r="B707" t="n">
        <v>1</v>
      </c>
      <c r="AL707" t="n">
        <v>1</v>
      </c>
      <c r="AM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BJ707">
        <f>SUM(B707:BI707)</f>
        <v/>
      </c>
    </row>
    <row r="708">
      <c r="A708" t="inlineStr">
        <is>
          <t>002463</t>
        </is>
      </c>
      <c r="B708" t="n">
        <v>1</v>
      </c>
      <c r="D708" t="n">
        <v>1</v>
      </c>
      <c r="BJ708">
        <f>SUM(B708:BI708)</f>
        <v/>
      </c>
    </row>
    <row r="709">
      <c r="A709" t="inlineStr">
        <is>
          <t>002466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002467</t>
        </is>
      </c>
      <c r="B710" t="n">
        <v>1</v>
      </c>
      <c r="D710" t="n">
        <v>1</v>
      </c>
      <c r="BJ710">
        <f>SUM(B710:BI710)</f>
        <v/>
      </c>
    </row>
    <row r="711">
      <c r="A711" t="inlineStr">
        <is>
          <t>002468</t>
        </is>
      </c>
      <c r="B711" t="n">
        <v>1</v>
      </c>
      <c r="BJ711">
        <f>SUM(B711:BI711)</f>
        <v/>
      </c>
    </row>
    <row r="712">
      <c r="A712" t="inlineStr">
        <is>
          <t>002469</t>
        </is>
      </c>
      <c r="B712" t="n">
        <v>1</v>
      </c>
      <c r="Z712" t="n">
        <v>1</v>
      </c>
      <c r="AA712" t="n">
        <v>1</v>
      </c>
      <c r="AB712" t="n">
        <v>1</v>
      </c>
      <c r="AR712" t="n">
        <v>1</v>
      </c>
      <c r="AS712" t="n">
        <v>1</v>
      </c>
      <c r="AT712" t="n">
        <v>1</v>
      </c>
      <c r="BJ712">
        <f>SUM(B712:BI712)</f>
        <v/>
      </c>
    </row>
    <row r="713">
      <c r="A713" t="inlineStr">
        <is>
          <t>002470</t>
        </is>
      </c>
      <c r="B713" t="n">
        <v>1</v>
      </c>
      <c r="E713" t="n">
        <v>1</v>
      </c>
      <c r="BJ713">
        <f>SUM(B713:BI713)</f>
        <v/>
      </c>
    </row>
    <row r="714">
      <c r="A714" t="inlineStr">
        <is>
          <t>002472</t>
        </is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002474</t>
        </is>
      </c>
      <c r="B715" t="n">
        <v>1</v>
      </c>
      <c r="BJ715">
        <f>SUM(B715:BI715)</f>
        <v/>
      </c>
    </row>
    <row r="716">
      <c r="A716" t="inlineStr">
        <is>
          <t>002476</t>
        </is>
      </c>
      <c r="B716" t="n">
        <v>1</v>
      </c>
      <c r="BJ716">
        <f>SUM(B716:BI716)</f>
        <v/>
      </c>
    </row>
    <row r="717">
      <c r="A717" t="inlineStr">
        <is>
          <t>002478</t>
        </is>
      </c>
      <c r="B717" t="n">
        <v>1</v>
      </c>
      <c r="BJ717">
        <f>SUM(B717:BI717)</f>
        <v/>
      </c>
    </row>
    <row r="718">
      <c r="A718" t="inlineStr">
        <is>
          <t>002479</t>
        </is>
      </c>
      <c r="B718" t="n">
        <v>1</v>
      </c>
      <c r="BJ718">
        <f>SUM(B718:BI718)</f>
        <v/>
      </c>
    </row>
    <row r="719">
      <c r="A719" t="inlineStr">
        <is>
          <t>002480</t>
        </is>
      </c>
      <c r="B719" t="n">
        <v>1</v>
      </c>
      <c r="BJ719">
        <f>SUM(B719:BI719)</f>
        <v/>
      </c>
    </row>
    <row r="720">
      <c r="A720" t="inlineStr">
        <is>
          <t>002482</t>
        </is>
      </c>
      <c r="B720" t="n">
        <v>1</v>
      </c>
      <c r="BJ720">
        <f>SUM(B720:BI720)</f>
        <v/>
      </c>
    </row>
    <row r="721">
      <c r="A721" t="inlineStr">
        <is>
          <t>002484</t>
        </is>
      </c>
      <c r="B721" t="n">
        <v>1</v>
      </c>
      <c r="BE721" t="n">
        <v>1</v>
      </c>
      <c r="BI721" t="n">
        <v>1</v>
      </c>
      <c r="BJ721">
        <f>SUM(B721:BI721)</f>
        <v/>
      </c>
    </row>
    <row r="722">
      <c r="A722" t="inlineStr">
        <is>
          <t>002486</t>
        </is>
      </c>
      <c r="B722" t="n">
        <v>1</v>
      </c>
      <c r="C722" t="n">
        <v>1</v>
      </c>
      <c r="E722" t="n">
        <v>1</v>
      </c>
      <c r="BJ722">
        <f>SUM(B722:BI722)</f>
        <v/>
      </c>
    </row>
    <row r="723">
      <c r="A723" t="inlineStr">
        <is>
          <t>002487</t>
        </is>
      </c>
      <c r="B723" t="n">
        <v>1</v>
      </c>
      <c r="V723" t="n">
        <v>1</v>
      </c>
      <c r="W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002488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BJ724">
        <f>SUM(B724:BI724)</f>
        <v/>
      </c>
    </row>
    <row r="725">
      <c r="A725" t="inlineStr">
        <is>
          <t>002489</t>
        </is>
      </c>
      <c r="B725" t="n">
        <v>1</v>
      </c>
      <c r="BJ725">
        <f>SUM(B725:BI725)</f>
        <v/>
      </c>
    </row>
    <row r="726">
      <c r="A726" t="inlineStr">
        <is>
          <t>002490</t>
        </is>
      </c>
      <c r="B726" t="n">
        <v>1</v>
      </c>
      <c r="BJ726">
        <f>SUM(B726:BI726)</f>
        <v/>
      </c>
    </row>
    <row r="727">
      <c r="A727" t="inlineStr">
        <is>
          <t>002491</t>
        </is>
      </c>
      <c r="B727" t="n">
        <v>1</v>
      </c>
      <c r="BJ727">
        <f>SUM(B727:BI727)</f>
        <v/>
      </c>
    </row>
    <row r="728">
      <c r="A728" t="inlineStr">
        <is>
          <t>002492</t>
        </is>
      </c>
      <c r="B728" t="n">
        <v>1</v>
      </c>
      <c r="BJ728">
        <f>SUM(B728:BI728)</f>
        <v/>
      </c>
    </row>
    <row r="729">
      <c r="A729" t="inlineStr">
        <is>
          <t>002493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002494</t>
        </is>
      </c>
      <c r="B730" t="n">
        <v>1</v>
      </c>
      <c r="BJ730">
        <f>SUM(B730:BI730)</f>
        <v/>
      </c>
    </row>
    <row r="731">
      <c r="A731" t="inlineStr">
        <is>
          <t>002496</t>
        </is>
      </c>
      <c r="B731" t="n">
        <v>1</v>
      </c>
      <c r="C731" t="n">
        <v>1</v>
      </c>
      <c r="D731" t="n">
        <v>1</v>
      </c>
      <c r="E731" t="n">
        <v>1</v>
      </c>
      <c r="AH731" t="n">
        <v>1</v>
      </c>
      <c r="AI731" t="n">
        <v>1</v>
      </c>
      <c r="AJ731" t="n">
        <v>1</v>
      </c>
      <c r="BJ731">
        <f>SUM(B731:BI731)</f>
        <v/>
      </c>
    </row>
    <row r="732">
      <c r="A732" t="inlineStr">
        <is>
          <t>002498</t>
        </is>
      </c>
      <c r="B732" t="n">
        <v>1</v>
      </c>
      <c r="AV732" t="n">
        <v>1</v>
      </c>
      <c r="BJ732">
        <f>SUM(B732:BI732)</f>
        <v/>
      </c>
    </row>
    <row r="733">
      <c r="A733" t="inlineStr">
        <is>
          <t>002499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002502</t>
        </is>
      </c>
      <c r="B734" t="n">
        <v>1</v>
      </c>
      <c r="BJ734">
        <f>SUM(B734:BI734)</f>
        <v/>
      </c>
    </row>
    <row r="735">
      <c r="A735" t="inlineStr">
        <is>
          <t>002504</t>
        </is>
      </c>
      <c r="B735" t="n">
        <v>1</v>
      </c>
      <c r="BJ735">
        <f>SUM(B735:BI735)</f>
        <v/>
      </c>
    </row>
    <row r="736">
      <c r="A736" t="inlineStr">
        <is>
          <t>002506</t>
        </is>
      </c>
      <c r="B736" t="n">
        <v>1</v>
      </c>
      <c r="C736" t="n">
        <v>1</v>
      </c>
      <c r="I736" t="n">
        <v>1</v>
      </c>
      <c r="J736" t="n">
        <v>1</v>
      </c>
      <c r="K736" t="n">
        <v>1</v>
      </c>
      <c r="L736" t="n">
        <v>1</v>
      </c>
      <c r="Q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BJ736">
        <f>SUM(B736:BI736)</f>
        <v/>
      </c>
    </row>
    <row r="737">
      <c r="A737" t="inlineStr">
        <is>
          <t>002512</t>
        </is>
      </c>
      <c r="B737" t="n">
        <v>1</v>
      </c>
      <c r="BJ737">
        <f>SUM(B737:BI737)</f>
        <v/>
      </c>
    </row>
    <row r="738">
      <c r="A738" t="inlineStr">
        <is>
          <t>002513</t>
        </is>
      </c>
      <c r="B738" t="n">
        <v>1</v>
      </c>
      <c r="BJ738">
        <f>SUM(B738:BI738)</f>
        <v/>
      </c>
    </row>
    <row r="739">
      <c r="A739" t="inlineStr">
        <is>
          <t>002516</t>
        </is>
      </c>
      <c r="B739" t="n">
        <v>1</v>
      </c>
      <c r="BJ739">
        <f>SUM(B739:BI739)</f>
        <v/>
      </c>
    </row>
    <row r="740">
      <c r="A740" t="inlineStr">
        <is>
          <t>002517</t>
        </is>
      </c>
      <c r="B740" t="n">
        <v>1</v>
      </c>
      <c r="AJ740" t="n">
        <v>1</v>
      </c>
      <c r="AK740" t="n">
        <v>1</v>
      </c>
      <c r="AT740" t="n">
        <v>1</v>
      </c>
      <c r="AW740" t="n">
        <v>1</v>
      </c>
      <c r="AX740" t="n">
        <v>1</v>
      </c>
      <c r="AZ740" t="n">
        <v>1</v>
      </c>
      <c r="BA740" t="n">
        <v>1</v>
      </c>
      <c r="BH740" t="n">
        <v>1</v>
      </c>
      <c r="BJ740">
        <f>SUM(B740:BI740)</f>
        <v/>
      </c>
    </row>
    <row r="741">
      <c r="A741" t="inlineStr">
        <is>
          <t>002519</t>
        </is>
      </c>
      <c r="B741" t="n">
        <v>1</v>
      </c>
      <c r="BJ741">
        <f>SUM(B741:BI741)</f>
        <v/>
      </c>
    </row>
    <row r="742">
      <c r="A742" t="inlineStr">
        <is>
          <t>002520</t>
        </is>
      </c>
      <c r="B742" t="n">
        <v>1</v>
      </c>
      <c r="BJ742">
        <f>SUM(B742:BI742)</f>
        <v/>
      </c>
    </row>
    <row r="743">
      <c r="A743" t="inlineStr">
        <is>
          <t>002521</t>
        </is>
      </c>
      <c r="B743" t="n">
        <v>1</v>
      </c>
      <c r="C743" t="n">
        <v>1</v>
      </c>
      <c r="D743" t="n">
        <v>1</v>
      </c>
      <c r="BJ743">
        <f>SUM(B743:BI743)</f>
        <v/>
      </c>
    </row>
    <row r="744">
      <c r="A744" t="inlineStr">
        <is>
          <t>002522</t>
        </is>
      </c>
      <c r="B744" t="n">
        <v>1</v>
      </c>
      <c r="BJ744">
        <f>SUM(B744:BI744)</f>
        <v/>
      </c>
    </row>
    <row r="745">
      <c r="A745" t="inlineStr">
        <is>
          <t>002523</t>
        </is>
      </c>
      <c r="B745" t="n">
        <v>1</v>
      </c>
      <c r="BJ745">
        <f>SUM(B745:BI745)</f>
        <v/>
      </c>
    </row>
    <row r="746">
      <c r="A746" t="inlineStr">
        <is>
          <t>002524</t>
        </is>
      </c>
      <c r="B746" t="n">
        <v>1</v>
      </c>
      <c r="AF746" t="n">
        <v>1</v>
      </c>
      <c r="AG746" t="n">
        <v>1</v>
      </c>
      <c r="AI746" t="n">
        <v>1</v>
      </c>
      <c r="AJ746" t="n">
        <v>1</v>
      </c>
      <c r="AK746" t="n">
        <v>1</v>
      </c>
      <c r="AL746" t="n">
        <v>1</v>
      </c>
      <c r="AP746" t="n">
        <v>1</v>
      </c>
      <c r="BJ746">
        <f>SUM(B746:BI746)</f>
        <v/>
      </c>
    </row>
    <row r="747">
      <c r="A747" t="inlineStr">
        <is>
          <t>002526</t>
        </is>
      </c>
      <c r="B747" t="n">
        <v>1</v>
      </c>
      <c r="BJ747">
        <f>SUM(B747:BI747)</f>
        <v/>
      </c>
    </row>
    <row r="748">
      <c r="A748" t="inlineStr">
        <is>
          <t>002528</t>
        </is>
      </c>
      <c r="B748" t="n">
        <v>1</v>
      </c>
      <c r="BJ748">
        <f>SUM(B748:BI748)</f>
        <v/>
      </c>
    </row>
    <row r="749">
      <c r="A749" t="inlineStr">
        <is>
          <t>002530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BJ749">
        <f>SUM(B749:BI749)</f>
        <v/>
      </c>
    </row>
    <row r="750">
      <c r="A750" t="inlineStr">
        <is>
          <t>002531</t>
        </is>
      </c>
      <c r="B750" t="n">
        <v>1</v>
      </c>
      <c r="J750" t="n">
        <v>1</v>
      </c>
      <c r="S750" t="n">
        <v>1</v>
      </c>
      <c r="T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J750" t="n">
        <v>1</v>
      </c>
      <c r="AL750" t="n">
        <v>1</v>
      </c>
      <c r="AM750" t="n">
        <v>1</v>
      </c>
      <c r="AN750" t="n">
        <v>1</v>
      </c>
      <c r="AR750" t="n">
        <v>1</v>
      </c>
      <c r="AT750" t="n">
        <v>1</v>
      </c>
      <c r="AU750" t="n">
        <v>1</v>
      </c>
      <c r="BJ750">
        <f>SUM(B750:BI750)</f>
        <v/>
      </c>
    </row>
    <row r="751">
      <c r="A751" t="inlineStr">
        <is>
          <t>002532</t>
        </is>
      </c>
      <c r="B751" t="n">
        <v>1</v>
      </c>
      <c r="BJ751">
        <f>SUM(B751:BI751)</f>
        <v/>
      </c>
    </row>
    <row r="752">
      <c r="A752" t="inlineStr">
        <is>
          <t>002533</t>
        </is>
      </c>
      <c r="B752" t="n">
        <v>1</v>
      </c>
      <c r="BJ752">
        <f>SUM(B752:BI752)</f>
        <v/>
      </c>
    </row>
    <row r="753">
      <c r="A753" t="inlineStr">
        <is>
          <t>002535</t>
        </is>
      </c>
      <c r="B753" t="n">
        <v>1</v>
      </c>
      <c r="BJ753">
        <f>SUM(B753:BI753)</f>
        <v/>
      </c>
    </row>
    <row r="754">
      <c r="A754" t="inlineStr">
        <is>
          <t>002539</t>
        </is>
      </c>
      <c r="B754" t="n">
        <v>1</v>
      </c>
      <c r="C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002541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P755" t="n">
        <v>1</v>
      </c>
      <c r="S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002542</t>
        </is>
      </c>
      <c r="B756" t="n">
        <v>1</v>
      </c>
      <c r="BJ756">
        <f>SUM(B756:BI756)</f>
        <v/>
      </c>
    </row>
    <row r="757">
      <c r="A757" t="inlineStr">
        <is>
          <t>002543</t>
        </is>
      </c>
      <c r="B757" t="n">
        <v>1</v>
      </c>
      <c r="BJ757">
        <f>SUM(B757:BI757)</f>
        <v/>
      </c>
    </row>
    <row r="758">
      <c r="A758" t="inlineStr">
        <is>
          <t>002545</t>
        </is>
      </c>
      <c r="B758" t="n">
        <v>1</v>
      </c>
      <c r="C758" t="n">
        <v>1</v>
      </c>
      <c r="E758" t="n">
        <v>1</v>
      </c>
      <c r="G758" t="n">
        <v>1</v>
      </c>
      <c r="I758" t="n">
        <v>1</v>
      </c>
      <c r="J758" t="n">
        <v>1</v>
      </c>
      <c r="K758" t="n">
        <v>1</v>
      </c>
      <c r="M758" t="n">
        <v>1</v>
      </c>
      <c r="AS758" t="n">
        <v>1</v>
      </c>
      <c r="AT758" t="n">
        <v>1</v>
      </c>
      <c r="AU758" t="n">
        <v>1</v>
      </c>
      <c r="AV758" t="n">
        <v>1</v>
      </c>
      <c r="BJ758">
        <f>SUM(B758:BI758)</f>
        <v/>
      </c>
    </row>
    <row r="759">
      <c r="A759" t="inlineStr">
        <is>
          <t>002549</t>
        </is>
      </c>
      <c r="B759" t="n">
        <v>1</v>
      </c>
      <c r="BJ759">
        <f>SUM(B759:BI759)</f>
        <v/>
      </c>
    </row>
    <row r="760">
      <c r="A760" t="inlineStr">
        <is>
          <t>002550</t>
        </is>
      </c>
      <c r="B760" t="n">
        <v>1</v>
      </c>
      <c r="BJ760">
        <f>SUM(B760:BI760)</f>
        <v/>
      </c>
    </row>
    <row r="761">
      <c r="A761" t="inlineStr">
        <is>
          <t>002551</t>
        </is>
      </c>
      <c r="B761" t="n">
        <v>1</v>
      </c>
      <c r="BJ761">
        <f>SUM(B761:BI761)</f>
        <v/>
      </c>
    </row>
    <row r="762">
      <c r="A762" t="inlineStr">
        <is>
          <t>002553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002554</t>
        </is>
      </c>
      <c r="B763" t="n">
        <v>1</v>
      </c>
      <c r="BJ763">
        <f>SUM(B763:BI763)</f>
        <v/>
      </c>
    </row>
    <row r="764">
      <c r="A764" t="inlineStr">
        <is>
          <t>002556</t>
        </is>
      </c>
      <c r="B764" t="n">
        <v>1</v>
      </c>
      <c r="C764" t="n">
        <v>1</v>
      </c>
      <c r="AV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002558</t>
        </is>
      </c>
      <c r="B765" t="n">
        <v>1</v>
      </c>
      <c r="C765" t="n">
        <v>1</v>
      </c>
      <c r="BJ765">
        <f>SUM(B765:BI765)</f>
        <v/>
      </c>
    </row>
    <row r="766">
      <c r="A766" t="inlineStr">
        <is>
          <t>002559</t>
        </is>
      </c>
      <c r="B766" t="n">
        <v>1</v>
      </c>
      <c r="BJ766">
        <f>SUM(B766:BI766)</f>
        <v/>
      </c>
    </row>
    <row r="767">
      <c r="A767" t="inlineStr">
        <is>
          <t>002561</t>
        </is>
      </c>
      <c r="B767" t="n">
        <v>1</v>
      </c>
      <c r="BJ767">
        <f>SUM(B767:BI767)</f>
        <v/>
      </c>
    </row>
    <row r="768">
      <c r="A768" t="inlineStr">
        <is>
          <t>002562</t>
        </is>
      </c>
      <c r="B768" t="n">
        <v>1</v>
      </c>
      <c r="BJ768">
        <f>SUM(B768:BI768)</f>
        <v/>
      </c>
    </row>
    <row r="769">
      <c r="A769" t="inlineStr">
        <is>
          <t>002563</t>
        </is>
      </c>
      <c r="B769" t="n">
        <v>1</v>
      </c>
      <c r="K769" t="n">
        <v>1</v>
      </c>
      <c r="L769" t="n">
        <v>1</v>
      </c>
      <c r="P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Z769" t="n">
        <v>1</v>
      </c>
      <c r="AA769" t="n">
        <v>1</v>
      </c>
      <c r="AB769" t="n">
        <v>1</v>
      </c>
      <c r="AC769" t="n">
        <v>1</v>
      </c>
      <c r="BJ769">
        <f>SUM(B769:BI769)</f>
        <v/>
      </c>
    </row>
    <row r="770">
      <c r="A770" t="inlineStr">
        <is>
          <t>002564</t>
        </is>
      </c>
      <c r="B770" t="n">
        <v>1</v>
      </c>
      <c r="BJ770">
        <f>SUM(B770:BI770)</f>
        <v/>
      </c>
    </row>
    <row r="771">
      <c r="A771" t="inlineStr">
        <is>
          <t>002565</t>
        </is>
      </c>
      <c r="B771" t="n">
        <v>1</v>
      </c>
      <c r="C771" t="n">
        <v>1</v>
      </c>
      <c r="BJ771">
        <f>SUM(B771:BI771)</f>
        <v/>
      </c>
    </row>
    <row r="772">
      <c r="A772" t="inlineStr">
        <is>
          <t>002566</t>
        </is>
      </c>
      <c r="B772" t="n">
        <v>1</v>
      </c>
      <c r="BJ772">
        <f>SUM(B772:BI772)</f>
        <v/>
      </c>
    </row>
    <row r="773">
      <c r="A773" t="inlineStr">
        <is>
          <t>002567</t>
        </is>
      </c>
      <c r="B773" t="n">
        <v>1</v>
      </c>
      <c r="BJ773">
        <f>SUM(B773:BI773)</f>
        <v/>
      </c>
    </row>
    <row r="774">
      <c r="A774" t="inlineStr">
        <is>
          <t>002568</t>
        </is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002571</t>
        </is>
      </c>
      <c r="B775" t="n">
        <v>1</v>
      </c>
      <c r="C775" t="n">
        <v>1</v>
      </c>
      <c r="E775" t="n">
        <v>1</v>
      </c>
      <c r="F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002572</t>
        </is>
      </c>
      <c r="B776" t="n">
        <v>1</v>
      </c>
      <c r="C776" t="n">
        <v>1</v>
      </c>
      <c r="D776" t="n">
        <v>1</v>
      </c>
      <c r="T776" t="n">
        <v>1</v>
      </c>
      <c r="X776" t="n">
        <v>1</v>
      </c>
      <c r="Y776" t="n">
        <v>1</v>
      </c>
      <c r="Z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J776">
        <f>SUM(B776:BI776)</f>
        <v/>
      </c>
    </row>
    <row r="777">
      <c r="A777" t="inlineStr">
        <is>
          <t>002573</t>
        </is>
      </c>
      <c r="B777" t="n">
        <v>1</v>
      </c>
      <c r="BJ777">
        <f>SUM(B777:BI777)</f>
        <v/>
      </c>
    </row>
    <row r="778">
      <c r="A778" t="inlineStr">
        <is>
          <t>002574</t>
        </is>
      </c>
      <c r="B778" t="n">
        <v>1</v>
      </c>
      <c r="BJ778">
        <f>SUM(B778:BI778)</f>
        <v/>
      </c>
    </row>
    <row r="779">
      <c r="A779" t="inlineStr">
        <is>
          <t>002575</t>
        </is>
      </c>
      <c r="B779" t="n">
        <v>1</v>
      </c>
      <c r="C779" t="n">
        <v>1</v>
      </c>
      <c r="G779" t="n">
        <v>1</v>
      </c>
      <c r="AC779" t="n">
        <v>1</v>
      </c>
      <c r="BJ779">
        <f>SUM(B779:BI779)</f>
        <v/>
      </c>
    </row>
    <row r="780">
      <c r="A780" t="inlineStr">
        <is>
          <t>002576</t>
        </is>
      </c>
      <c r="B780" t="n">
        <v>1</v>
      </c>
      <c r="BJ780">
        <f>SUM(B780:BI780)</f>
        <v/>
      </c>
    </row>
    <row r="781">
      <c r="A781" t="inlineStr">
        <is>
          <t>002578</t>
        </is>
      </c>
      <c r="B781" t="n">
        <v>1</v>
      </c>
      <c r="BJ781">
        <f>SUM(B781:BI781)</f>
        <v/>
      </c>
    </row>
    <row r="782">
      <c r="A782" t="inlineStr">
        <is>
          <t>002579</t>
        </is>
      </c>
      <c r="B782" t="n">
        <v>1</v>
      </c>
      <c r="BJ782">
        <f>SUM(B782:BI782)</f>
        <v/>
      </c>
    </row>
    <row r="783">
      <c r="A783" t="inlineStr">
        <is>
          <t>002582</t>
        </is>
      </c>
      <c r="B783" t="n">
        <v>1</v>
      </c>
      <c r="AI783" t="n">
        <v>1</v>
      </c>
      <c r="AJ783" t="n">
        <v>1</v>
      </c>
      <c r="AK783" t="n">
        <v>1</v>
      </c>
      <c r="AL783" t="n">
        <v>1</v>
      </c>
      <c r="AP783" t="n">
        <v>1</v>
      </c>
      <c r="AQ783" t="n">
        <v>1</v>
      </c>
      <c r="AS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J783">
        <f>SUM(B783:BI783)</f>
        <v/>
      </c>
    </row>
    <row r="784">
      <c r="A784" t="inlineStr">
        <is>
          <t>002583</t>
        </is>
      </c>
      <c r="B784" t="n">
        <v>1</v>
      </c>
      <c r="C784" t="n">
        <v>1</v>
      </c>
      <c r="D784" t="n">
        <v>1</v>
      </c>
      <c r="BJ784">
        <f>SUM(B784:BI784)</f>
        <v/>
      </c>
    </row>
    <row r="785">
      <c r="A785" t="inlineStr">
        <is>
          <t>002585</t>
        </is>
      </c>
      <c r="B785" t="n">
        <v>1</v>
      </c>
      <c r="F785" t="n">
        <v>1</v>
      </c>
      <c r="N785" t="n">
        <v>1</v>
      </c>
      <c r="O785" t="n">
        <v>1</v>
      </c>
      <c r="P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002586</t>
        </is>
      </c>
      <c r="B786" t="n">
        <v>1</v>
      </c>
      <c r="BJ786">
        <f>SUM(B786:BI786)</f>
        <v/>
      </c>
    </row>
    <row r="787">
      <c r="A787" t="inlineStr">
        <is>
          <t>002587</t>
        </is>
      </c>
      <c r="B787" t="n">
        <v>1</v>
      </c>
      <c r="BJ787">
        <f>SUM(B787:BI787)</f>
        <v/>
      </c>
    </row>
    <row r="788">
      <c r="A788" t="inlineStr">
        <is>
          <t>002588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J788" t="n">
        <v>1</v>
      </c>
      <c r="K788" t="n">
        <v>1</v>
      </c>
      <c r="L788" t="n">
        <v>1</v>
      </c>
      <c r="M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J788">
        <f>SUM(B788:BI788)</f>
        <v/>
      </c>
    </row>
    <row r="789">
      <c r="A789" t="inlineStr">
        <is>
          <t>002589</t>
        </is>
      </c>
      <c r="B789" t="n">
        <v>1</v>
      </c>
      <c r="BJ789">
        <f>SUM(B789:BI789)</f>
        <v/>
      </c>
    </row>
    <row r="790">
      <c r="A790" t="inlineStr">
        <is>
          <t>002591</t>
        </is>
      </c>
      <c r="B790" t="n">
        <v>1</v>
      </c>
      <c r="BJ790">
        <f>SUM(B790:BI790)</f>
        <v/>
      </c>
    </row>
    <row r="791">
      <c r="A791" t="inlineStr">
        <is>
          <t>002592</t>
        </is>
      </c>
      <c r="B791" t="n">
        <v>1</v>
      </c>
      <c r="BJ791">
        <f>SUM(B791:BI791)</f>
        <v/>
      </c>
    </row>
    <row r="792">
      <c r="A792" t="inlineStr">
        <is>
          <t>002593</t>
        </is>
      </c>
      <c r="B792" t="n">
        <v>1</v>
      </c>
      <c r="BJ792">
        <f>SUM(B792:BI792)</f>
        <v/>
      </c>
    </row>
    <row r="793">
      <c r="A793" t="inlineStr">
        <is>
          <t>002595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002596</t>
        </is>
      </c>
      <c r="B794" t="n">
        <v>1</v>
      </c>
      <c r="BJ794">
        <f>SUM(B794:BI794)</f>
        <v/>
      </c>
    </row>
    <row r="795">
      <c r="A795" t="inlineStr">
        <is>
          <t>002597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T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002598</t>
        </is>
      </c>
      <c r="B796" t="n">
        <v>1</v>
      </c>
      <c r="BJ796">
        <f>SUM(B796:BI796)</f>
        <v/>
      </c>
    </row>
    <row r="797">
      <c r="A797" t="inlineStr">
        <is>
          <t>002599</t>
        </is>
      </c>
      <c r="B797" t="n">
        <v>1</v>
      </c>
      <c r="BJ797">
        <f>SUM(B797:BI797)</f>
        <v/>
      </c>
    </row>
    <row r="798">
      <c r="A798" t="inlineStr">
        <is>
          <t>002601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002603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002605</t>
        </is>
      </c>
      <c r="B800" t="n">
        <v>1</v>
      </c>
      <c r="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002606</t>
        </is>
      </c>
      <c r="B801" t="n">
        <v>1</v>
      </c>
      <c r="BJ801">
        <f>SUM(B801:BI801)</f>
        <v/>
      </c>
    </row>
    <row r="802">
      <c r="A802" t="inlineStr">
        <is>
          <t>002609</t>
        </is>
      </c>
      <c r="B802" t="n">
        <v>1</v>
      </c>
      <c r="C802" t="n">
        <v>1</v>
      </c>
      <c r="BJ802">
        <f>SUM(B802:BI802)</f>
        <v/>
      </c>
    </row>
    <row r="803">
      <c r="A803" t="inlineStr">
        <is>
          <t>002610</t>
        </is>
      </c>
      <c r="B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J803">
        <f>SUM(B803:BI803)</f>
        <v/>
      </c>
    </row>
    <row r="804">
      <c r="A804" t="inlineStr">
        <is>
          <t>002611</t>
        </is>
      </c>
      <c r="B804" t="n">
        <v>1</v>
      </c>
      <c r="BJ804">
        <f>SUM(B804:BI804)</f>
        <v/>
      </c>
    </row>
    <row r="805">
      <c r="A805" t="inlineStr">
        <is>
          <t>002613</t>
        </is>
      </c>
      <c r="B805" t="n">
        <v>1</v>
      </c>
      <c r="AV805" t="n">
        <v>1</v>
      </c>
      <c r="AW805" t="n">
        <v>1</v>
      </c>
      <c r="AZ805" t="n">
        <v>1</v>
      </c>
      <c r="BB805" t="n">
        <v>1</v>
      </c>
      <c r="BF805" t="n">
        <v>1</v>
      </c>
      <c r="BJ805">
        <f>SUM(B805:BI805)</f>
        <v/>
      </c>
    </row>
    <row r="806">
      <c r="A806" t="inlineStr">
        <is>
          <t>002614</t>
        </is>
      </c>
      <c r="B806" t="n">
        <v>1</v>
      </c>
      <c r="C806" t="n">
        <v>1</v>
      </c>
      <c r="D806" t="n">
        <v>1</v>
      </c>
      <c r="F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T806" t="n">
        <v>1</v>
      </c>
      <c r="AU806" t="n">
        <v>1</v>
      </c>
      <c r="AW806" t="n">
        <v>1</v>
      </c>
      <c r="BF806" t="n">
        <v>1</v>
      </c>
      <c r="BG806" t="n">
        <v>1</v>
      </c>
      <c r="BJ806">
        <f>SUM(B806:BI806)</f>
        <v/>
      </c>
    </row>
    <row r="807">
      <c r="A807" t="inlineStr">
        <is>
          <t>002615</t>
        </is>
      </c>
      <c r="B807" t="n">
        <v>1</v>
      </c>
      <c r="BJ807">
        <f>SUM(B807:BI807)</f>
        <v/>
      </c>
    </row>
    <row r="808">
      <c r="A808" t="inlineStr">
        <is>
          <t>002616</t>
        </is>
      </c>
      <c r="B808" t="n">
        <v>1</v>
      </c>
      <c r="BJ808">
        <f>SUM(B808:BI808)</f>
        <v/>
      </c>
    </row>
    <row r="809">
      <c r="A809" t="inlineStr">
        <is>
          <t>002618</t>
        </is>
      </c>
      <c r="B809" t="n">
        <v>1</v>
      </c>
      <c r="C809" t="n">
        <v>1</v>
      </c>
      <c r="BJ809">
        <f>SUM(B809:BI809)</f>
        <v/>
      </c>
    </row>
    <row r="810">
      <c r="A810" t="inlineStr">
        <is>
          <t>002619</t>
        </is>
      </c>
      <c r="B810" t="n">
        <v>1</v>
      </c>
      <c r="BJ810">
        <f>SUM(B810:BI810)</f>
        <v/>
      </c>
    </row>
    <row r="811">
      <c r="A811" t="inlineStr">
        <is>
          <t>002620</t>
        </is>
      </c>
      <c r="B811" t="n">
        <v>1</v>
      </c>
      <c r="BJ811">
        <f>SUM(B811:BI811)</f>
        <v/>
      </c>
    </row>
    <row r="812">
      <c r="A812" t="inlineStr">
        <is>
          <t>002621</t>
        </is>
      </c>
      <c r="B812" t="n">
        <v>1</v>
      </c>
      <c r="BJ812">
        <f>SUM(B812:BI812)</f>
        <v/>
      </c>
    </row>
    <row r="813">
      <c r="A813" t="inlineStr">
        <is>
          <t>002623</t>
        </is>
      </c>
      <c r="B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V813" t="n">
        <v>1</v>
      </c>
      <c r="X813" t="n">
        <v>1</v>
      </c>
      <c r="AN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002625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002628</t>
        </is>
      </c>
      <c r="B815" t="n">
        <v>1</v>
      </c>
      <c r="BJ815">
        <f>SUM(B815:BI815)</f>
        <v/>
      </c>
    </row>
    <row r="816">
      <c r="A816" t="inlineStr">
        <is>
          <t>002630</t>
        </is>
      </c>
      <c r="B816" t="n">
        <v>1</v>
      </c>
      <c r="BJ816">
        <f>SUM(B816:BI816)</f>
        <v/>
      </c>
    </row>
    <row r="817">
      <c r="A817" t="inlineStr">
        <is>
          <t>002633</t>
        </is>
      </c>
      <c r="B817" t="n">
        <v>1</v>
      </c>
      <c r="BJ817">
        <f>SUM(B817:BI817)</f>
        <v/>
      </c>
    </row>
    <row r="818">
      <c r="A818" t="inlineStr">
        <is>
          <t>002634</t>
        </is>
      </c>
      <c r="B818" t="n">
        <v>1</v>
      </c>
      <c r="BJ818">
        <f>SUM(B818:BI818)</f>
        <v/>
      </c>
    </row>
    <row r="819">
      <c r="A819" t="inlineStr">
        <is>
          <t>002635</t>
        </is>
      </c>
      <c r="B819" t="n">
        <v>1</v>
      </c>
      <c r="D819" t="n">
        <v>1</v>
      </c>
      <c r="BJ819">
        <f>SUM(B819:BI819)</f>
        <v/>
      </c>
    </row>
    <row r="820">
      <c r="A820" t="inlineStr">
        <is>
          <t>002636</t>
        </is>
      </c>
      <c r="B820" t="n">
        <v>1</v>
      </c>
      <c r="BJ820">
        <f>SUM(B820:BI820)</f>
        <v/>
      </c>
    </row>
    <row r="821">
      <c r="A821" t="inlineStr">
        <is>
          <t>002637</t>
        </is>
      </c>
      <c r="B821" t="n">
        <v>1</v>
      </c>
      <c r="BG821" t="n">
        <v>1</v>
      </c>
      <c r="BJ821">
        <f>SUM(B821:BI821)</f>
        <v/>
      </c>
    </row>
    <row r="822">
      <c r="A822" t="inlineStr">
        <is>
          <t>002638</t>
        </is>
      </c>
      <c r="B822" t="n">
        <v>1</v>
      </c>
      <c r="BJ822">
        <f>SUM(B822:BI822)</f>
        <v/>
      </c>
    </row>
    <row r="823">
      <c r="A823" t="inlineStr">
        <is>
          <t>002639</t>
        </is>
      </c>
      <c r="B823" t="n">
        <v>1</v>
      </c>
      <c r="BJ823">
        <f>SUM(B823:BI823)</f>
        <v/>
      </c>
    </row>
    <row r="824">
      <c r="A824" t="inlineStr">
        <is>
          <t>002641</t>
        </is>
      </c>
      <c r="B824" t="n">
        <v>1</v>
      </c>
      <c r="AZ824" t="n">
        <v>1</v>
      </c>
      <c r="BJ824">
        <f>SUM(B824:BI824)</f>
        <v/>
      </c>
    </row>
    <row r="825">
      <c r="A825" t="inlineStr">
        <is>
          <t>002642</t>
        </is>
      </c>
      <c r="B825" t="n">
        <v>1</v>
      </c>
      <c r="C825" t="n">
        <v>1</v>
      </c>
      <c r="BJ825">
        <f>SUM(B825:BI825)</f>
        <v/>
      </c>
    </row>
    <row r="826">
      <c r="A826" t="inlineStr">
        <is>
          <t>002644</t>
        </is>
      </c>
      <c r="B826" t="n">
        <v>1</v>
      </c>
      <c r="BJ826">
        <f>SUM(B826:BI826)</f>
        <v/>
      </c>
    </row>
    <row r="827">
      <c r="A827" t="inlineStr">
        <is>
          <t>002645</t>
        </is>
      </c>
      <c r="B827" t="n">
        <v>1</v>
      </c>
      <c r="BJ827">
        <f>SUM(B827:BI827)</f>
        <v/>
      </c>
    </row>
    <row r="828">
      <c r="A828" t="inlineStr">
        <is>
          <t>002647</t>
        </is>
      </c>
      <c r="B828" t="n">
        <v>1</v>
      </c>
      <c r="BJ828">
        <f>SUM(B828:BI828)</f>
        <v/>
      </c>
    </row>
    <row r="829">
      <c r="A829" t="inlineStr">
        <is>
          <t>002649</t>
        </is>
      </c>
      <c r="B829" t="n">
        <v>1</v>
      </c>
      <c r="C829" t="n">
        <v>1</v>
      </c>
      <c r="D829" t="n">
        <v>1</v>
      </c>
      <c r="BJ829">
        <f>SUM(B829:BI829)</f>
        <v/>
      </c>
    </row>
    <row r="830">
      <c r="A830" t="inlineStr">
        <is>
          <t>002652</t>
        </is>
      </c>
      <c r="B830" t="n">
        <v>1</v>
      </c>
      <c r="BJ830">
        <f>SUM(B830:BI830)</f>
        <v/>
      </c>
    </row>
    <row r="831">
      <c r="A831" t="inlineStr">
        <is>
          <t>002653</t>
        </is>
      </c>
      <c r="B831" t="n">
        <v>1</v>
      </c>
      <c r="BJ831">
        <f>SUM(B831:BI831)</f>
        <v/>
      </c>
    </row>
    <row r="832">
      <c r="A832" t="inlineStr">
        <is>
          <t>002654</t>
        </is>
      </c>
      <c r="B832" t="n">
        <v>1</v>
      </c>
      <c r="BJ832">
        <f>SUM(B832:BI832)</f>
        <v/>
      </c>
    </row>
    <row r="833">
      <c r="A833" t="inlineStr">
        <is>
          <t>002655</t>
        </is>
      </c>
      <c r="B833" t="n">
        <v>1</v>
      </c>
      <c r="BJ833">
        <f>SUM(B833:BI833)</f>
        <v/>
      </c>
    </row>
    <row r="834">
      <c r="A834" t="inlineStr">
        <is>
          <t>002656</t>
        </is>
      </c>
      <c r="B834" t="n">
        <v>1</v>
      </c>
      <c r="BJ834">
        <f>SUM(B834:BI834)</f>
        <v/>
      </c>
    </row>
    <row r="835">
      <c r="A835" t="inlineStr">
        <is>
          <t>002657</t>
        </is>
      </c>
      <c r="B835" t="n">
        <v>1</v>
      </c>
      <c r="C835" t="n">
        <v>1</v>
      </c>
      <c r="D835" t="n">
        <v>1</v>
      </c>
      <c r="E835" t="n">
        <v>1</v>
      </c>
      <c r="BJ835">
        <f>SUM(B835:BI835)</f>
        <v/>
      </c>
    </row>
    <row r="836">
      <c r="A836" t="inlineStr">
        <is>
          <t>002658</t>
        </is>
      </c>
      <c r="B836" t="n">
        <v>1</v>
      </c>
      <c r="BJ836">
        <f>SUM(B836:BI836)</f>
        <v/>
      </c>
    </row>
    <row r="837">
      <c r="A837" t="inlineStr">
        <is>
          <t>002662</t>
        </is>
      </c>
      <c r="B837" t="n">
        <v>1</v>
      </c>
      <c r="AT837" t="n">
        <v>1</v>
      </c>
      <c r="AU837" t="n">
        <v>1</v>
      </c>
      <c r="AV837" t="n">
        <v>1</v>
      </c>
      <c r="BJ837">
        <f>SUM(B837:BI837)</f>
        <v/>
      </c>
    </row>
    <row r="838">
      <c r="A838" t="inlineStr">
        <is>
          <t>002663</t>
        </is>
      </c>
      <c r="B838" t="n">
        <v>1</v>
      </c>
      <c r="BJ838">
        <f>SUM(B838:BI838)</f>
        <v/>
      </c>
    </row>
    <row r="839">
      <c r="A839" t="inlineStr">
        <is>
          <t>002664</t>
        </is>
      </c>
      <c r="B839" t="n">
        <v>1</v>
      </c>
      <c r="BJ839">
        <f>SUM(B839:BI839)</f>
        <v/>
      </c>
    </row>
    <row r="840">
      <c r="A840" t="inlineStr">
        <is>
          <t>002665</t>
        </is>
      </c>
      <c r="B840" t="n">
        <v>1</v>
      </c>
      <c r="BJ840">
        <f>SUM(B840:BI840)</f>
        <v/>
      </c>
    </row>
    <row r="841">
      <c r="A841" t="inlineStr">
        <is>
          <t>002666</t>
        </is>
      </c>
      <c r="B841" t="n">
        <v>1</v>
      </c>
      <c r="BJ841">
        <f>SUM(B841:BI841)</f>
        <v/>
      </c>
    </row>
    <row r="842">
      <c r="A842" t="inlineStr">
        <is>
          <t>002667</t>
        </is>
      </c>
      <c r="B842" t="n">
        <v>1</v>
      </c>
      <c r="BJ842">
        <f>SUM(B842:BI842)</f>
        <v/>
      </c>
    </row>
    <row r="843">
      <c r="A843" t="inlineStr">
        <is>
          <t>002668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BJ843">
        <f>SUM(B843:BI843)</f>
        <v/>
      </c>
    </row>
    <row r="844">
      <c r="A844" t="inlineStr">
        <is>
          <t>002669</t>
        </is>
      </c>
      <c r="B844" t="n">
        <v>1</v>
      </c>
      <c r="BJ844">
        <f>SUM(B844:BI844)</f>
        <v/>
      </c>
    </row>
    <row r="845">
      <c r="A845" t="inlineStr">
        <is>
          <t>002672</t>
        </is>
      </c>
      <c r="B845" t="n">
        <v>1</v>
      </c>
      <c r="BJ845">
        <f>SUM(B845:BI845)</f>
        <v/>
      </c>
    </row>
    <row r="846">
      <c r="A846" t="inlineStr">
        <is>
          <t>002673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S846" t="n">
        <v>1</v>
      </c>
      <c r="T846" t="n">
        <v>1</v>
      </c>
      <c r="V846" t="n">
        <v>1</v>
      </c>
      <c r="AC846" t="n">
        <v>1</v>
      </c>
      <c r="AD846" t="n">
        <v>1</v>
      </c>
      <c r="AE846" t="n">
        <v>1</v>
      </c>
      <c r="BJ846">
        <f>SUM(B846:BI846)</f>
        <v/>
      </c>
    </row>
    <row r="847">
      <c r="A847" t="inlineStr">
        <is>
          <t>002674</t>
        </is>
      </c>
      <c r="B847" t="n">
        <v>1</v>
      </c>
      <c r="C847" t="n">
        <v>1</v>
      </c>
      <c r="D847" t="n">
        <v>1</v>
      </c>
      <c r="E847" t="n">
        <v>1</v>
      </c>
      <c r="Y847" t="n">
        <v>1</v>
      </c>
      <c r="Z847" t="n">
        <v>1</v>
      </c>
      <c r="AA847" t="n">
        <v>1</v>
      </c>
      <c r="AB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BJ847">
        <f>SUM(B847:BI847)</f>
        <v/>
      </c>
    </row>
    <row r="848">
      <c r="A848" t="inlineStr">
        <is>
          <t>002675</t>
        </is>
      </c>
      <c r="B848" t="n">
        <v>1</v>
      </c>
      <c r="AP848" t="n">
        <v>1</v>
      </c>
      <c r="AT848" t="n">
        <v>1</v>
      </c>
      <c r="BJ848">
        <f>SUM(B848:BI848)</f>
        <v/>
      </c>
    </row>
    <row r="849">
      <c r="A849" t="inlineStr">
        <is>
          <t>002676</t>
        </is>
      </c>
      <c r="B849" t="n">
        <v>1</v>
      </c>
      <c r="BJ849">
        <f>SUM(B849:BI849)</f>
        <v/>
      </c>
    </row>
    <row r="850">
      <c r="A850" t="inlineStr">
        <is>
          <t>002677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J850">
        <f>SUM(B850:BI850)</f>
        <v/>
      </c>
    </row>
    <row r="851">
      <c r="A851" t="inlineStr">
        <is>
          <t>002678</t>
        </is>
      </c>
      <c r="B851" t="n">
        <v>1</v>
      </c>
      <c r="BJ851">
        <f>SUM(B851:BI851)</f>
        <v/>
      </c>
    </row>
    <row r="852">
      <c r="A852" t="inlineStr">
        <is>
          <t>002679</t>
        </is>
      </c>
      <c r="B852" t="n">
        <v>1</v>
      </c>
      <c r="BJ852">
        <f>SUM(B852:BI852)</f>
        <v/>
      </c>
    </row>
    <row r="853">
      <c r="A853" t="inlineStr">
        <is>
          <t>002680</t>
        </is>
      </c>
      <c r="B853" t="n">
        <v>1</v>
      </c>
      <c r="C853" t="n">
        <v>1</v>
      </c>
      <c r="D853" t="n">
        <v>1</v>
      </c>
      <c r="E853" t="n">
        <v>1</v>
      </c>
      <c r="BJ853">
        <f>SUM(B853:BI853)</f>
        <v/>
      </c>
    </row>
    <row r="854">
      <c r="A854" t="inlineStr">
        <is>
          <t>002681</t>
        </is>
      </c>
      <c r="B854" t="n">
        <v>1</v>
      </c>
      <c r="AC854" t="n">
        <v>1</v>
      </c>
      <c r="AD854" t="n">
        <v>1</v>
      </c>
      <c r="AE854" t="n">
        <v>1</v>
      </c>
      <c r="AG854" t="n">
        <v>1</v>
      </c>
      <c r="AH854" t="n">
        <v>1</v>
      </c>
      <c r="AI854" t="n">
        <v>1</v>
      </c>
      <c r="AJ854" t="n">
        <v>1</v>
      </c>
      <c r="BJ854">
        <f>SUM(B854:BI854)</f>
        <v/>
      </c>
    </row>
    <row r="855">
      <c r="A855" t="inlineStr">
        <is>
          <t>002682</t>
        </is>
      </c>
      <c r="B855" t="n">
        <v>1</v>
      </c>
      <c r="BJ855">
        <f>SUM(B855:BI855)</f>
        <v/>
      </c>
    </row>
    <row r="856">
      <c r="A856" t="inlineStr">
        <is>
          <t>002685</t>
        </is>
      </c>
      <c r="B856" t="n">
        <v>1</v>
      </c>
      <c r="C856" t="n">
        <v>1</v>
      </c>
      <c r="BJ856">
        <f>SUM(B856:BI856)</f>
        <v/>
      </c>
    </row>
    <row r="857">
      <c r="A857" t="inlineStr">
        <is>
          <t>002686</t>
        </is>
      </c>
      <c r="B857" t="n">
        <v>1</v>
      </c>
      <c r="BJ857">
        <f>SUM(B857:BI857)</f>
        <v/>
      </c>
    </row>
    <row r="858">
      <c r="A858" t="inlineStr">
        <is>
          <t>002687</t>
        </is>
      </c>
      <c r="B858" t="n">
        <v>1</v>
      </c>
      <c r="BJ858">
        <f>SUM(B858:BI858)</f>
        <v/>
      </c>
    </row>
    <row r="859">
      <c r="A859" t="inlineStr">
        <is>
          <t>002689</t>
        </is>
      </c>
      <c r="B859" t="n">
        <v>1</v>
      </c>
      <c r="BJ859">
        <f>SUM(B859:BI859)</f>
        <v/>
      </c>
    </row>
    <row r="860">
      <c r="A860" t="inlineStr">
        <is>
          <t>002691</t>
        </is>
      </c>
      <c r="B860" t="n">
        <v>1</v>
      </c>
      <c r="BJ860">
        <f>SUM(B860:BI860)</f>
        <v/>
      </c>
    </row>
    <row r="861">
      <c r="A861" t="inlineStr">
        <is>
          <t>002692</t>
        </is>
      </c>
      <c r="B861" t="n">
        <v>1</v>
      </c>
      <c r="BJ861">
        <f>SUM(B861:BI861)</f>
        <v/>
      </c>
    </row>
    <row r="862">
      <c r="A862" t="inlineStr">
        <is>
          <t>002693</t>
        </is>
      </c>
      <c r="B862" t="n">
        <v>1</v>
      </c>
      <c r="BJ862">
        <f>SUM(B862:BI862)</f>
        <v/>
      </c>
    </row>
    <row r="863">
      <c r="A863" t="inlineStr">
        <is>
          <t>002694</t>
        </is>
      </c>
      <c r="B863" t="n">
        <v>1</v>
      </c>
      <c r="BJ863">
        <f>SUM(B863:BI863)</f>
        <v/>
      </c>
    </row>
    <row r="864">
      <c r="A864" t="inlineStr">
        <is>
          <t>002695</t>
        </is>
      </c>
      <c r="B864" t="n">
        <v>1</v>
      </c>
      <c r="K864" t="n">
        <v>1</v>
      </c>
      <c r="L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Y864" t="n">
        <v>1</v>
      </c>
      <c r="BJ864">
        <f>SUM(B864:BI864)</f>
        <v/>
      </c>
    </row>
    <row r="865">
      <c r="A865" t="inlineStr">
        <is>
          <t>002697</t>
        </is>
      </c>
      <c r="B865" t="n">
        <v>1</v>
      </c>
      <c r="C865" t="n">
        <v>1</v>
      </c>
      <c r="BJ865">
        <f>SUM(B865:BI865)</f>
        <v/>
      </c>
    </row>
    <row r="866">
      <c r="A866" t="inlineStr">
        <is>
          <t>002698</t>
        </is>
      </c>
      <c r="B866" t="n">
        <v>1</v>
      </c>
      <c r="C866" t="n">
        <v>1</v>
      </c>
      <c r="BJ866">
        <f>SUM(B866:BI866)</f>
        <v/>
      </c>
    </row>
    <row r="867">
      <c r="A867" t="inlineStr">
        <is>
          <t>002699</t>
        </is>
      </c>
      <c r="B867" t="n">
        <v>1</v>
      </c>
      <c r="C867" t="n">
        <v>1</v>
      </c>
      <c r="D867" t="n">
        <v>1</v>
      </c>
      <c r="BJ867">
        <f>SUM(B867:BI867)</f>
        <v/>
      </c>
    </row>
    <row r="868">
      <c r="A868" t="inlineStr">
        <is>
          <t>002700</t>
        </is>
      </c>
      <c r="B868" t="n">
        <v>1</v>
      </c>
      <c r="BJ868">
        <f>SUM(B868:BI868)</f>
        <v/>
      </c>
    </row>
    <row r="869">
      <c r="A869" t="inlineStr">
        <is>
          <t>002702</t>
        </is>
      </c>
      <c r="B869" t="n">
        <v>1</v>
      </c>
      <c r="AC869" t="n">
        <v>1</v>
      </c>
      <c r="AD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002703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R870" t="n">
        <v>1</v>
      </c>
      <c r="AT870" t="n">
        <v>1</v>
      </c>
      <c r="AU870" t="n">
        <v>1</v>
      </c>
      <c r="AV870" t="n">
        <v>1</v>
      </c>
      <c r="BJ870">
        <f>SUM(B870:BI870)</f>
        <v/>
      </c>
    </row>
    <row r="871">
      <c r="A871" t="inlineStr">
        <is>
          <t>002705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002706</t>
        </is>
      </c>
      <c r="B872" t="n">
        <v>1</v>
      </c>
      <c r="C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N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002707</t>
        </is>
      </c>
      <c r="B873" t="n">
        <v>1</v>
      </c>
      <c r="BJ873">
        <f>SUM(B873:BI873)</f>
        <v/>
      </c>
    </row>
    <row r="874">
      <c r="A874" t="inlineStr">
        <is>
          <t>002708</t>
        </is>
      </c>
      <c r="B874" t="n">
        <v>1</v>
      </c>
      <c r="C874" t="n">
        <v>1</v>
      </c>
      <c r="D874" t="n">
        <v>1</v>
      </c>
      <c r="BJ874">
        <f>SUM(B874:BI874)</f>
        <v/>
      </c>
    </row>
    <row r="875">
      <c r="A875" t="inlineStr">
        <is>
          <t>002709</t>
        </is>
      </c>
      <c r="B875" t="n">
        <v>1</v>
      </c>
      <c r="D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002712</t>
        </is>
      </c>
      <c r="B876" t="n">
        <v>1</v>
      </c>
      <c r="BJ876">
        <f>SUM(B876:BI876)</f>
        <v/>
      </c>
    </row>
    <row r="877">
      <c r="A877" t="inlineStr">
        <is>
          <t>002713</t>
        </is>
      </c>
      <c r="B877" t="n">
        <v>1</v>
      </c>
      <c r="BJ877">
        <f>SUM(B877:BI877)</f>
        <v/>
      </c>
    </row>
    <row r="878">
      <c r="A878" t="inlineStr">
        <is>
          <t>002715</t>
        </is>
      </c>
      <c r="B878" t="n">
        <v>1</v>
      </c>
      <c r="BJ878">
        <f>SUM(B878:BI878)</f>
        <v/>
      </c>
    </row>
    <row r="879">
      <c r="A879" t="inlineStr">
        <is>
          <t>002716</t>
        </is>
      </c>
      <c r="B879" t="n">
        <v>1</v>
      </c>
      <c r="O879" t="n">
        <v>1</v>
      </c>
      <c r="P879" t="n">
        <v>1</v>
      </c>
      <c r="Q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BJ879">
        <f>SUM(B879:BI879)</f>
        <v/>
      </c>
    </row>
    <row r="880">
      <c r="A880" t="inlineStr">
        <is>
          <t>002717</t>
        </is>
      </c>
      <c r="B880" t="n">
        <v>1</v>
      </c>
      <c r="BJ880">
        <f>SUM(B880:BI880)</f>
        <v/>
      </c>
    </row>
    <row r="881">
      <c r="A881" t="inlineStr">
        <is>
          <t>002718</t>
        </is>
      </c>
      <c r="B881" t="n">
        <v>1</v>
      </c>
      <c r="BJ881">
        <f>SUM(B881:BI881)</f>
        <v/>
      </c>
    </row>
    <row r="882">
      <c r="A882" t="inlineStr">
        <is>
          <t>002719</t>
        </is>
      </c>
      <c r="B882" t="n">
        <v>1</v>
      </c>
      <c r="BJ882">
        <f>SUM(B882:BI882)</f>
        <v/>
      </c>
    </row>
    <row r="883">
      <c r="A883" t="inlineStr">
        <is>
          <t>002721</t>
        </is>
      </c>
      <c r="B883" t="n">
        <v>1</v>
      </c>
      <c r="BJ883">
        <f>SUM(B883:BI883)</f>
        <v/>
      </c>
    </row>
    <row r="884">
      <c r="A884" t="inlineStr">
        <is>
          <t>002723</t>
        </is>
      </c>
      <c r="B884" t="n">
        <v>1</v>
      </c>
      <c r="O884" t="n">
        <v>1</v>
      </c>
      <c r="Q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BJ884">
        <f>SUM(B884:BI884)</f>
        <v/>
      </c>
    </row>
    <row r="885">
      <c r="A885" t="inlineStr">
        <is>
          <t>002724</t>
        </is>
      </c>
      <c r="B885" t="n">
        <v>1</v>
      </c>
      <c r="BJ885">
        <f>SUM(B885:BI885)</f>
        <v/>
      </c>
    </row>
    <row r="886">
      <c r="A886" t="inlineStr">
        <is>
          <t>002725</t>
        </is>
      </c>
      <c r="B886" t="n">
        <v>1</v>
      </c>
      <c r="BJ886">
        <f>SUM(B886:BI886)</f>
        <v/>
      </c>
    </row>
    <row r="887">
      <c r="A887" t="inlineStr">
        <is>
          <t>002727</t>
        </is>
      </c>
      <c r="B887" t="n">
        <v>1</v>
      </c>
      <c r="C887" t="n">
        <v>1</v>
      </c>
      <c r="D887" t="n">
        <v>1</v>
      </c>
      <c r="W887" t="n">
        <v>1</v>
      </c>
      <c r="X887" t="n">
        <v>1</v>
      </c>
      <c r="Y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J887">
        <f>SUM(B887:BI887)</f>
        <v/>
      </c>
    </row>
    <row r="888">
      <c r="A888" t="inlineStr">
        <is>
          <t>002728</t>
        </is>
      </c>
      <c r="B888" t="n">
        <v>1</v>
      </c>
      <c r="BJ888">
        <f>SUM(B888:BI888)</f>
        <v/>
      </c>
    </row>
    <row r="889">
      <c r="A889" t="inlineStr">
        <is>
          <t>002729</t>
        </is>
      </c>
      <c r="B889" t="n">
        <v>1</v>
      </c>
      <c r="C889" t="n">
        <v>1</v>
      </c>
      <c r="D889" t="n">
        <v>1</v>
      </c>
      <c r="T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BJ889">
        <f>SUM(B889:BI889)</f>
        <v/>
      </c>
    </row>
    <row r="890">
      <c r="A890" t="inlineStr">
        <is>
          <t>002730</t>
        </is>
      </c>
      <c r="B890" t="n">
        <v>1</v>
      </c>
      <c r="C890" t="n">
        <v>1</v>
      </c>
      <c r="D890" t="n">
        <v>1</v>
      </c>
      <c r="E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BJ890">
        <f>SUM(B890:BI890)</f>
        <v/>
      </c>
    </row>
    <row r="891">
      <c r="A891" t="inlineStr">
        <is>
          <t>002731</t>
        </is>
      </c>
      <c r="B891" t="n">
        <v>1</v>
      </c>
      <c r="BJ891">
        <f>SUM(B891:BI891)</f>
        <v/>
      </c>
    </row>
    <row r="892">
      <c r="A892" t="inlineStr">
        <is>
          <t>002732</t>
        </is>
      </c>
      <c r="B892" t="n">
        <v>1</v>
      </c>
      <c r="BJ892">
        <f>SUM(B892:BI892)</f>
        <v/>
      </c>
    </row>
    <row r="893">
      <c r="A893" t="inlineStr">
        <is>
          <t>002734</t>
        </is>
      </c>
      <c r="B893" t="n">
        <v>1</v>
      </c>
      <c r="BJ893">
        <f>SUM(B893:BI893)</f>
        <v/>
      </c>
    </row>
    <row r="894">
      <c r="A894" t="inlineStr">
        <is>
          <t>002739</t>
        </is>
      </c>
      <c r="B894" t="n">
        <v>1</v>
      </c>
      <c r="D894" t="n">
        <v>1</v>
      </c>
      <c r="E894" t="n">
        <v>1</v>
      </c>
      <c r="F894" t="n">
        <v>1</v>
      </c>
      <c r="K894" t="n">
        <v>1</v>
      </c>
      <c r="L894" t="n">
        <v>1</v>
      </c>
      <c r="M894" t="n">
        <v>1</v>
      </c>
      <c r="N894" t="n">
        <v>1</v>
      </c>
      <c r="BJ894">
        <f>SUM(B894:BI894)</f>
        <v/>
      </c>
    </row>
    <row r="895">
      <c r="A895" t="inlineStr">
        <is>
          <t>002740</t>
        </is>
      </c>
      <c r="B895" t="n">
        <v>1</v>
      </c>
      <c r="BJ895">
        <f>SUM(B895:BI895)</f>
        <v/>
      </c>
    </row>
    <row r="896">
      <c r="A896" t="inlineStr">
        <is>
          <t>002741</t>
        </is>
      </c>
      <c r="B896" t="n">
        <v>1</v>
      </c>
      <c r="C896" t="n">
        <v>1</v>
      </c>
      <c r="D896" t="n">
        <v>1</v>
      </c>
      <c r="BJ896">
        <f>SUM(B896:BI896)</f>
        <v/>
      </c>
    </row>
    <row r="897">
      <c r="A897" t="inlineStr">
        <is>
          <t>002743</t>
        </is>
      </c>
      <c r="B897" t="n">
        <v>1</v>
      </c>
      <c r="C897" t="n">
        <v>1</v>
      </c>
      <c r="BJ897">
        <f>SUM(B897:BI897)</f>
        <v/>
      </c>
    </row>
    <row r="898">
      <c r="A898" t="inlineStr">
        <is>
          <t>002745</t>
        </is>
      </c>
      <c r="B898" t="n">
        <v>1</v>
      </c>
      <c r="D898" t="n">
        <v>1</v>
      </c>
      <c r="K898" t="n">
        <v>1</v>
      </c>
      <c r="L898" t="n">
        <v>1</v>
      </c>
      <c r="M898" t="n">
        <v>1</v>
      </c>
      <c r="BJ898">
        <f>SUM(B898:BI898)</f>
        <v/>
      </c>
    </row>
    <row r="899">
      <c r="A899" t="inlineStr">
        <is>
          <t>002746</t>
        </is>
      </c>
      <c r="B899" t="n">
        <v>1</v>
      </c>
      <c r="BJ899">
        <f>SUM(B899:BI899)</f>
        <v/>
      </c>
    </row>
    <row r="900">
      <c r="A900" t="inlineStr">
        <is>
          <t>002747</t>
        </is>
      </c>
      <c r="B900" t="n">
        <v>1</v>
      </c>
      <c r="C900" t="n">
        <v>1</v>
      </c>
      <c r="D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002748</t>
        </is>
      </c>
      <c r="B901" t="n">
        <v>1</v>
      </c>
      <c r="BJ901">
        <f>SUM(B901:BI901)</f>
        <v/>
      </c>
    </row>
    <row r="902">
      <c r="A902" t="inlineStr">
        <is>
          <t>002749</t>
        </is>
      </c>
      <c r="B902" t="n">
        <v>1</v>
      </c>
      <c r="BJ902">
        <f>SUM(B902:BI902)</f>
        <v/>
      </c>
    </row>
    <row r="903">
      <c r="A903" t="inlineStr">
        <is>
          <t>002750</t>
        </is>
      </c>
      <c r="B903" t="n">
        <v>1</v>
      </c>
      <c r="C903" t="n">
        <v>1</v>
      </c>
      <c r="D903" t="n">
        <v>1</v>
      </c>
      <c r="L903" t="n">
        <v>1</v>
      </c>
      <c r="M903" t="n">
        <v>1</v>
      </c>
      <c r="N903" t="n">
        <v>1</v>
      </c>
      <c r="O903" t="n">
        <v>1</v>
      </c>
      <c r="BJ903">
        <f>SUM(B903:BI903)</f>
        <v/>
      </c>
    </row>
    <row r="904">
      <c r="A904" t="inlineStr">
        <is>
          <t>002751</t>
        </is>
      </c>
      <c r="B904" t="n">
        <v>1</v>
      </c>
      <c r="BJ904">
        <f>SUM(B904:BI904)</f>
        <v/>
      </c>
    </row>
    <row r="905">
      <c r="A905" t="inlineStr">
        <is>
          <t>002753</t>
        </is>
      </c>
      <c r="B905" t="n">
        <v>1</v>
      </c>
      <c r="BJ905">
        <f>SUM(B905:BI905)</f>
        <v/>
      </c>
    </row>
    <row r="906">
      <c r="A906" t="inlineStr">
        <is>
          <t>002755</t>
        </is>
      </c>
      <c r="B906" t="n">
        <v>1</v>
      </c>
      <c r="BJ906">
        <f>SUM(B906:BI906)</f>
        <v/>
      </c>
    </row>
    <row r="907">
      <c r="A907" t="inlineStr">
        <is>
          <t>002757</t>
        </is>
      </c>
      <c r="B907" t="n">
        <v>1</v>
      </c>
      <c r="BJ907">
        <f>SUM(B907:BI907)</f>
        <v/>
      </c>
    </row>
    <row r="908">
      <c r="A908" t="inlineStr">
        <is>
          <t>002758</t>
        </is>
      </c>
      <c r="B908" t="n">
        <v>1</v>
      </c>
      <c r="BJ908">
        <f>SUM(B908:BI908)</f>
        <v/>
      </c>
    </row>
    <row r="909">
      <c r="A909" t="inlineStr">
        <is>
          <t>002759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002760</t>
        </is>
      </c>
      <c r="B910" t="n">
        <v>1</v>
      </c>
      <c r="BJ910">
        <f>SUM(B910:BI910)</f>
        <v/>
      </c>
    </row>
    <row r="911">
      <c r="A911" t="inlineStr">
        <is>
          <t>002761</t>
        </is>
      </c>
      <c r="B911" t="n">
        <v>1</v>
      </c>
      <c r="BJ911">
        <f>SUM(B911:BI911)</f>
        <v/>
      </c>
    </row>
    <row r="912">
      <c r="A912" t="inlineStr">
        <is>
          <t>002762</t>
        </is>
      </c>
      <c r="B912" t="n">
        <v>1</v>
      </c>
      <c r="BJ912">
        <f>SUM(B912:BI912)</f>
        <v/>
      </c>
    </row>
    <row r="913">
      <c r="A913" t="inlineStr">
        <is>
          <t>002763</t>
        </is>
      </c>
      <c r="B913" t="n">
        <v>1</v>
      </c>
      <c r="BJ913">
        <f>SUM(B913:BI913)</f>
        <v/>
      </c>
    </row>
    <row r="914">
      <c r="A914" t="inlineStr">
        <is>
          <t>002766</t>
        </is>
      </c>
      <c r="B914" t="n">
        <v>1</v>
      </c>
      <c r="C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E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002767</t>
        </is>
      </c>
      <c r="B915" t="n">
        <v>1</v>
      </c>
      <c r="BJ915">
        <f>SUM(B915:BI915)</f>
        <v/>
      </c>
    </row>
    <row r="916">
      <c r="A916" t="inlineStr">
        <is>
          <t>002768</t>
        </is>
      </c>
      <c r="B916" t="n">
        <v>1</v>
      </c>
      <c r="C916" t="n">
        <v>1</v>
      </c>
      <c r="AS916" t="n">
        <v>1</v>
      </c>
      <c r="AT916" t="n">
        <v>1</v>
      </c>
      <c r="AU916" t="n">
        <v>1</v>
      </c>
      <c r="AV916" t="n">
        <v>1</v>
      </c>
      <c r="BJ916">
        <f>SUM(B916:BI916)</f>
        <v/>
      </c>
    </row>
    <row r="917">
      <c r="A917" t="inlineStr">
        <is>
          <t>002769</t>
        </is>
      </c>
      <c r="B917" t="n">
        <v>1</v>
      </c>
      <c r="BJ917">
        <f>SUM(B917:BI917)</f>
        <v/>
      </c>
    </row>
    <row r="918">
      <c r="A918" t="inlineStr">
        <is>
          <t>002770</t>
        </is>
      </c>
      <c r="B918" t="n">
        <v>1</v>
      </c>
      <c r="BJ918">
        <f>SUM(B918:BI918)</f>
        <v/>
      </c>
    </row>
    <row r="919">
      <c r="A919" t="inlineStr">
        <is>
          <t>002771</t>
        </is>
      </c>
      <c r="B919" t="n">
        <v>1</v>
      </c>
      <c r="C919" t="n">
        <v>1</v>
      </c>
      <c r="BJ919">
        <f>SUM(B919:BI919)</f>
        <v/>
      </c>
    </row>
    <row r="920">
      <c r="A920" t="inlineStr">
        <is>
          <t>002774</t>
        </is>
      </c>
      <c r="B920" t="n">
        <v>1</v>
      </c>
      <c r="BJ920">
        <f>SUM(B920:BI920)</f>
        <v/>
      </c>
    </row>
    <row r="921">
      <c r="A921" t="inlineStr">
        <is>
          <t>002775</t>
        </is>
      </c>
      <c r="B921" t="n">
        <v>1</v>
      </c>
      <c r="BJ921">
        <f>SUM(B921:BI921)</f>
        <v/>
      </c>
    </row>
    <row r="922">
      <c r="A922" t="inlineStr">
        <is>
          <t>002776</t>
        </is>
      </c>
      <c r="B922" t="n">
        <v>1</v>
      </c>
      <c r="C922" t="n">
        <v>1</v>
      </c>
      <c r="BJ922">
        <f>SUM(B922:BI922)</f>
        <v/>
      </c>
    </row>
    <row r="923">
      <c r="A923" t="inlineStr">
        <is>
          <t>002777</t>
        </is>
      </c>
      <c r="B923" t="n">
        <v>1</v>
      </c>
      <c r="BJ923">
        <f>SUM(B923:BI923)</f>
        <v/>
      </c>
    </row>
    <row r="924">
      <c r="A924" t="inlineStr">
        <is>
          <t>002778</t>
        </is>
      </c>
      <c r="B924" t="n">
        <v>1</v>
      </c>
      <c r="BJ924">
        <f>SUM(B924:BI924)</f>
        <v/>
      </c>
    </row>
    <row r="925">
      <c r="A925" t="inlineStr">
        <is>
          <t>002779</t>
        </is>
      </c>
      <c r="B925" t="n">
        <v>1</v>
      </c>
      <c r="BJ925">
        <f>SUM(B925:BI925)</f>
        <v/>
      </c>
    </row>
    <row r="926">
      <c r="A926" t="inlineStr">
        <is>
          <t>002780</t>
        </is>
      </c>
      <c r="B926" t="n">
        <v>1</v>
      </c>
      <c r="BJ926">
        <f>SUM(B926:BI926)</f>
        <v/>
      </c>
    </row>
    <row r="927">
      <c r="A927" t="inlineStr">
        <is>
          <t>002781</t>
        </is>
      </c>
      <c r="B927" t="n">
        <v>1</v>
      </c>
      <c r="BJ927">
        <f>SUM(B927:BI927)</f>
        <v/>
      </c>
    </row>
    <row r="928">
      <c r="A928" t="inlineStr">
        <is>
          <t>002782</t>
        </is>
      </c>
      <c r="B928" t="n">
        <v>1</v>
      </c>
      <c r="AR928" t="n">
        <v>1</v>
      </c>
      <c r="AS928" t="n">
        <v>1</v>
      </c>
      <c r="AV928" t="n">
        <v>1</v>
      </c>
      <c r="BJ928">
        <f>SUM(B928:BI928)</f>
        <v/>
      </c>
    </row>
    <row r="929">
      <c r="A929" t="inlineStr">
        <is>
          <t>002783</t>
        </is>
      </c>
      <c r="B929" t="n">
        <v>1</v>
      </c>
      <c r="BJ929">
        <f>SUM(B929:BI929)</f>
        <v/>
      </c>
    </row>
    <row r="930">
      <c r="A930" t="inlineStr">
        <is>
          <t>002785</t>
        </is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AQ930" t="n">
        <v>1</v>
      </c>
      <c r="AR930" t="n">
        <v>1</v>
      </c>
      <c r="AS930" t="n">
        <v>1</v>
      </c>
      <c r="AU930" t="n">
        <v>1</v>
      </c>
      <c r="BJ930">
        <f>SUM(B930:BI930)</f>
        <v/>
      </c>
    </row>
    <row r="931">
      <c r="A931" t="inlineStr">
        <is>
          <t>002786</t>
        </is>
      </c>
      <c r="B931" t="n">
        <v>1</v>
      </c>
      <c r="BJ931">
        <f>SUM(B931:BI931)</f>
        <v/>
      </c>
    </row>
    <row r="932">
      <c r="A932" t="inlineStr">
        <is>
          <t>002787</t>
        </is>
      </c>
      <c r="B932" t="n">
        <v>1</v>
      </c>
      <c r="BJ932">
        <f>SUM(B932:BI932)</f>
        <v/>
      </c>
    </row>
    <row r="933">
      <c r="A933" t="inlineStr">
        <is>
          <t>002788</t>
        </is>
      </c>
      <c r="B933" t="n">
        <v>1</v>
      </c>
      <c r="BJ933">
        <f>SUM(B933:BI933)</f>
        <v/>
      </c>
    </row>
    <row r="934">
      <c r="A934" t="inlineStr">
        <is>
          <t>002790</t>
        </is>
      </c>
      <c r="B934" t="n">
        <v>1</v>
      </c>
      <c r="BJ934">
        <f>SUM(B934:BI934)</f>
        <v/>
      </c>
    </row>
    <row r="935">
      <c r="A935" t="inlineStr">
        <is>
          <t>002791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002792</t>
        </is>
      </c>
      <c r="B936" t="n">
        <v>1</v>
      </c>
      <c r="BJ936">
        <f>SUM(B936:BI936)</f>
        <v/>
      </c>
    </row>
    <row r="937">
      <c r="A937" t="inlineStr">
        <is>
          <t>002793</t>
        </is>
      </c>
      <c r="B937" t="n">
        <v>1</v>
      </c>
      <c r="BJ937">
        <f>SUM(B937:BI937)</f>
        <v/>
      </c>
    </row>
    <row r="938">
      <c r="A938" t="inlineStr">
        <is>
          <t>002795</t>
        </is>
      </c>
      <c r="B938" t="n">
        <v>1</v>
      </c>
      <c r="C938" t="n">
        <v>1</v>
      </c>
      <c r="D938" t="n">
        <v>1</v>
      </c>
      <c r="E938" t="n">
        <v>1</v>
      </c>
      <c r="BJ938">
        <f>SUM(B938:BI938)</f>
        <v/>
      </c>
    </row>
    <row r="939">
      <c r="A939" t="inlineStr">
        <is>
          <t>002796</t>
        </is>
      </c>
      <c r="B939" t="n">
        <v>1</v>
      </c>
      <c r="D939" t="n">
        <v>1</v>
      </c>
      <c r="E939" t="n">
        <v>1</v>
      </c>
      <c r="F939" t="n">
        <v>1</v>
      </c>
      <c r="BJ939">
        <f>SUM(B939:BI939)</f>
        <v/>
      </c>
    </row>
    <row r="940">
      <c r="A940" t="inlineStr">
        <is>
          <t>002798</t>
        </is>
      </c>
      <c r="B940" t="n">
        <v>1</v>
      </c>
      <c r="BJ940">
        <f>SUM(B940:BI940)</f>
        <v/>
      </c>
    </row>
    <row r="941">
      <c r="A941" t="inlineStr">
        <is>
          <t>002799</t>
        </is>
      </c>
      <c r="B941" t="n">
        <v>1</v>
      </c>
      <c r="C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Y941" t="n">
        <v>1</v>
      </c>
      <c r="Z941" t="n">
        <v>1</v>
      </c>
      <c r="AB941" t="n">
        <v>1</v>
      </c>
      <c r="AG941" t="n">
        <v>1</v>
      </c>
      <c r="AH941" t="n">
        <v>1</v>
      </c>
      <c r="AI941" t="n">
        <v>1</v>
      </c>
      <c r="AJ941" t="n">
        <v>1</v>
      </c>
      <c r="AM941" t="n">
        <v>1</v>
      </c>
      <c r="AO941" t="n">
        <v>1</v>
      </c>
      <c r="AP941" t="n">
        <v>1</v>
      </c>
      <c r="AQ941" t="n">
        <v>1</v>
      </c>
      <c r="AR941" t="n">
        <v>1</v>
      </c>
      <c r="BF941" t="n">
        <v>1</v>
      </c>
      <c r="BJ941">
        <f>SUM(B941:BI941)</f>
        <v/>
      </c>
    </row>
    <row r="942">
      <c r="A942" t="inlineStr">
        <is>
          <t>002800</t>
        </is>
      </c>
      <c r="B942" t="n">
        <v>1</v>
      </c>
      <c r="BJ942">
        <f>SUM(B942:BI942)</f>
        <v/>
      </c>
    </row>
    <row r="943">
      <c r="A943" t="inlineStr">
        <is>
          <t>002801</t>
        </is>
      </c>
      <c r="B943" t="n">
        <v>1</v>
      </c>
      <c r="C943" t="n">
        <v>1</v>
      </c>
      <c r="F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Y943" t="n">
        <v>1</v>
      </c>
      <c r="Z943" t="n">
        <v>1</v>
      </c>
      <c r="AA943" t="n">
        <v>1</v>
      </c>
      <c r="AD943" t="n">
        <v>1</v>
      </c>
      <c r="AE943" t="n">
        <v>1</v>
      </c>
      <c r="AF943" t="n">
        <v>1</v>
      </c>
      <c r="AH943" t="n">
        <v>1</v>
      </c>
      <c r="AI943" t="n">
        <v>1</v>
      </c>
      <c r="AJ943" t="n">
        <v>1</v>
      </c>
      <c r="AL943" t="n">
        <v>1</v>
      </c>
      <c r="AM943" t="n">
        <v>1</v>
      </c>
      <c r="AN943" t="n">
        <v>1</v>
      </c>
      <c r="AO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BJ943">
        <f>SUM(B943:BI943)</f>
        <v/>
      </c>
    </row>
    <row r="944">
      <c r="A944" t="inlineStr">
        <is>
          <t>002802</t>
        </is>
      </c>
      <c r="B944" t="n">
        <v>1</v>
      </c>
      <c r="BJ944">
        <f>SUM(B944:BI944)</f>
        <v/>
      </c>
    </row>
    <row r="945">
      <c r="A945" t="inlineStr">
        <is>
          <t>002803</t>
        </is>
      </c>
      <c r="B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002805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I946" t="n">
        <v>1</v>
      </c>
      <c r="BJ946">
        <f>SUM(B946:BI946)</f>
        <v/>
      </c>
    </row>
    <row r="947">
      <c r="A947" t="inlineStr">
        <is>
          <t>002806</t>
        </is>
      </c>
      <c r="B947" t="n">
        <v>1</v>
      </c>
      <c r="BJ947">
        <f>SUM(B947:BI947)</f>
        <v/>
      </c>
    </row>
    <row r="948">
      <c r="A948" t="inlineStr">
        <is>
          <t>002807</t>
        </is>
      </c>
      <c r="B948" t="n">
        <v>1</v>
      </c>
      <c r="BJ948">
        <f>SUM(B948:BI948)</f>
        <v/>
      </c>
    </row>
    <row r="949">
      <c r="A949" t="inlineStr">
        <is>
          <t>002808</t>
        </is>
      </c>
      <c r="B949" t="n">
        <v>1</v>
      </c>
      <c r="BJ949">
        <f>SUM(B949:BI949)</f>
        <v/>
      </c>
    </row>
    <row r="950">
      <c r="A950" t="inlineStr">
        <is>
          <t>002809</t>
        </is>
      </c>
      <c r="B950" t="n">
        <v>1</v>
      </c>
      <c r="BJ950">
        <f>SUM(B950:BI950)</f>
        <v/>
      </c>
    </row>
    <row r="951">
      <c r="A951" t="inlineStr">
        <is>
          <t>002810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002811</t>
        </is>
      </c>
      <c r="B952" t="n">
        <v>1</v>
      </c>
      <c r="BJ952">
        <f>SUM(B952:BI952)</f>
        <v/>
      </c>
    </row>
    <row r="953">
      <c r="A953" t="inlineStr">
        <is>
          <t>002812</t>
        </is>
      </c>
      <c r="B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002813</t>
        </is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T954" t="n">
        <v>1</v>
      </c>
      <c r="AU954" t="n">
        <v>1</v>
      </c>
      <c r="AV954" t="n">
        <v>1</v>
      </c>
      <c r="AW954" t="n">
        <v>1</v>
      </c>
      <c r="BJ954">
        <f>SUM(B954:BI954)</f>
        <v/>
      </c>
    </row>
    <row r="955">
      <c r="A955" t="inlineStr">
        <is>
          <t>002815</t>
        </is>
      </c>
      <c r="B955" t="n">
        <v>1</v>
      </c>
      <c r="BJ955">
        <f>SUM(B955:BI955)</f>
        <v/>
      </c>
    </row>
    <row r="956">
      <c r="A956" t="inlineStr">
        <is>
          <t>002816</t>
        </is>
      </c>
      <c r="B956" t="n">
        <v>1</v>
      </c>
      <c r="BJ956">
        <f>SUM(B956:BI956)</f>
        <v/>
      </c>
    </row>
    <row r="957">
      <c r="A957" t="inlineStr">
        <is>
          <t>002817</t>
        </is>
      </c>
      <c r="B957" t="n">
        <v>1</v>
      </c>
      <c r="BJ957">
        <f>SUM(B957:BI957)</f>
        <v/>
      </c>
    </row>
    <row r="958">
      <c r="A958" t="inlineStr">
        <is>
          <t>002818</t>
        </is>
      </c>
      <c r="B958" t="n">
        <v>1</v>
      </c>
      <c r="BJ958">
        <f>SUM(B958:BI958)</f>
        <v/>
      </c>
    </row>
    <row r="959">
      <c r="A959" t="inlineStr">
        <is>
          <t>002819</t>
        </is>
      </c>
      <c r="B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I959" t="n">
        <v>1</v>
      </c>
      <c r="AR959" t="n">
        <v>1</v>
      </c>
      <c r="AS959" t="n">
        <v>1</v>
      </c>
      <c r="BJ959">
        <f>SUM(B959:BI959)</f>
        <v/>
      </c>
    </row>
    <row r="960">
      <c r="A960" t="inlineStr">
        <is>
          <t>002820</t>
        </is>
      </c>
      <c r="B960" t="n">
        <v>1</v>
      </c>
      <c r="BJ960">
        <f>SUM(B960:BI960)</f>
        <v/>
      </c>
    </row>
    <row r="961">
      <c r="A961" t="inlineStr">
        <is>
          <t>002822</t>
        </is>
      </c>
      <c r="B961" t="n">
        <v>1</v>
      </c>
      <c r="BJ961">
        <f>SUM(B961:BI961)</f>
        <v/>
      </c>
    </row>
    <row r="962">
      <c r="A962" t="inlineStr">
        <is>
          <t>002823</t>
        </is>
      </c>
      <c r="B962" t="n">
        <v>1</v>
      </c>
      <c r="BJ962">
        <f>SUM(B962:BI962)</f>
        <v/>
      </c>
    </row>
    <row r="963">
      <c r="A963" t="inlineStr">
        <is>
          <t>002825</t>
        </is>
      </c>
      <c r="B963" t="n">
        <v>1</v>
      </c>
      <c r="C963" t="n">
        <v>1</v>
      </c>
      <c r="BJ963">
        <f>SUM(B963:BI963)</f>
        <v/>
      </c>
    </row>
    <row r="964">
      <c r="A964" t="inlineStr">
        <is>
          <t>002826</t>
        </is>
      </c>
      <c r="B964" t="n">
        <v>1</v>
      </c>
      <c r="BJ964">
        <f>SUM(B964:BI964)</f>
        <v/>
      </c>
    </row>
    <row r="965">
      <c r="A965" t="inlineStr">
        <is>
          <t>002827</t>
        </is>
      </c>
      <c r="B965" t="n">
        <v>1</v>
      </c>
      <c r="BJ965">
        <f>SUM(B965:BI965)</f>
        <v/>
      </c>
    </row>
    <row r="966">
      <c r="A966" t="inlineStr">
        <is>
          <t>002830</t>
        </is>
      </c>
      <c r="B966" t="n">
        <v>1</v>
      </c>
      <c r="BJ966">
        <f>SUM(B966:BI966)</f>
        <v/>
      </c>
    </row>
    <row r="967">
      <c r="A967" t="inlineStr">
        <is>
          <t>002831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AA967" t="n">
        <v>1</v>
      </c>
      <c r="AH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BJ967">
        <f>SUM(B967:BI967)</f>
        <v/>
      </c>
    </row>
    <row r="968">
      <c r="A968" t="inlineStr">
        <is>
          <t>002832</t>
        </is>
      </c>
      <c r="B968" t="n">
        <v>1</v>
      </c>
      <c r="BJ968">
        <f>SUM(B968:BI968)</f>
        <v/>
      </c>
    </row>
    <row r="969">
      <c r="A969" t="inlineStr">
        <is>
          <t>002833</t>
        </is>
      </c>
      <c r="B969" t="n">
        <v>1</v>
      </c>
      <c r="V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>
        <f>SUM(B969:BI969)</f>
        <v/>
      </c>
    </row>
    <row r="970">
      <c r="A970" t="inlineStr">
        <is>
          <t>002835</t>
        </is>
      </c>
      <c r="B970" t="n">
        <v>1</v>
      </c>
      <c r="BJ970">
        <f>SUM(B970:BI970)</f>
        <v/>
      </c>
    </row>
    <row r="971">
      <c r="A971" t="inlineStr">
        <is>
          <t>002836</t>
        </is>
      </c>
      <c r="B971" t="n">
        <v>1</v>
      </c>
      <c r="BJ971">
        <f>SUM(B971:BI971)</f>
        <v/>
      </c>
    </row>
    <row r="972">
      <c r="A972" t="inlineStr">
        <is>
          <t>002837</t>
        </is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002838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AT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002839</t>
        </is>
      </c>
      <c r="B974" t="n">
        <v>1</v>
      </c>
      <c r="BJ974">
        <f>SUM(B974:BI974)</f>
        <v/>
      </c>
    </row>
    <row r="975">
      <c r="A975" t="inlineStr">
        <is>
          <t>002840</t>
        </is>
      </c>
      <c r="B975" t="n">
        <v>1</v>
      </c>
      <c r="BJ975">
        <f>SUM(B975:BI975)</f>
        <v/>
      </c>
    </row>
    <row r="976">
      <c r="A976" t="inlineStr">
        <is>
          <t>002842</t>
        </is>
      </c>
      <c r="B976" t="n">
        <v>1</v>
      </c>
      <c r="BJ976">
        <f>SUM(B976:BI976)</f>
        <v/>
      </c>
    </row>
    <row r="977">
      <c r="A977" t="inlineStr">
        <is>
          <t>002843</t>
        </is>
      </c>
      <c r="B977" t="n">
        <v>1</v>
      </c>
      <c r="C977" t="n">
        <v>1</v>
      </c>
      <c r="D977" t="n">
        <v>1</v>
      </c>
      <c r="BJ977">
        <f>SUM(B977:BI977)</f>
        <v/>
      </c>
    </row>
    <row r="978">
      <c r="A978" t="inlineStr">
        <is>
          <t>002845</t>
        </is>
      </c>
      <c r="B978" t="n">
        <v>1</v>
      </c>
      <c r="C978" t="n">
        <v>1</v>
      </c>
      <c r="D978" t="n">
        <v>1</v>
      </c>
      <c r="AA978" t="n">
        <v>1</v>
      </c>
      <c r="AB978" t="n">
        <v>1</v>
      </c>
      <c r="AD978" t="n">
        <v>1</v>
      </c>
      <c r="AE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BD978" t="n">
        <v>1</v>
      </c>
      <c r="BE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002846</t>
        </is>
      </c>
      <c r="B979" t="n">
        <v>1</v>
      </c>
      <c r="BJ979">
        <f>SUM(B979:BI979)</f>
        <v/>
      </c>
    </row>
    <row r="980">
      <c r="A980" t="inlineStr">
        <is>
          <t>002848</t>
        </is>
      </c>
      <c r="B980" t="n">
        <v>1</v>
      </c>
      <c r="BJ980">
        <f>SUM(B980:BI980)</f>
        <v/>
      </c>
    </row>
    <row r="981">
      <c r="A981" t="inlineStr">
        <is>
          <t>002849</t>
        </is>
      </c>
      <c r="B981" t="n">
        <v>1</v>
      </c>
      <c r="BJ981">
        <f>SUM(B981:BI981)</f>
        <v/>
      </c>
    </row>
    <row r="982">
      <c r="A982" t="inlineStr">
        <is>
          <t>002851</t>
        </is>
      </c>
      <c r="B982" t="n">
        <v>1</v>
      </c>
      <c r="C982" t="n">
        <v>1</v>
      </c>
      <c r="E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002853</t>
        </is>
      </c>
      <c r="B983" t="n">
        <v>1</v>
      </c>
      <c r="N983" t="n">
        <v>1</v>
      </c>
      <c r="O983" t="n">
        <v>1</v>
      </c>
      <c r="AJ983" t="n">
        <v>1</v>
      </c>
      <c r="AK983" t="n">
        <v>1</v>
      </c>
      <c r="AL983" t="n">
        <v>1</v>
      </c>
      <c r="AM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BJ983">
        <f>SUM(B983:BI983)</f>
        <v/>
      </c>
    </row>
    <row r="984">
      <c r="A984" t="inlineStr">
        <is>
          <t>002855</t>
        </is>
      </c>
      <c r="B984" t="n">
        <v>1</v>
      </c>
      <c r="BJ984">
        <f>SUM(B984:BI984)</f>
        <v/>
      </c>
    </row>
    <row r="985">
      <c r="A985" t="inlineStr">
        <is>
          <t>002856</t>
        </is>
      </c>
      <c r="B985" t="n">
        <v>1</v>
      </c>
      <c r="BJ985">
        <f>SUM(B985:BI985)</f>
        <v/>
      </c>
    </row>
    <row r="986">
      <c r="A986" t="inlineStr">
        <is>
          <t>002857</t>
        </is>
      </c>
      <c r="B986" t="n">
        <v>1</v>
      </c>
      <c r="BJ986">
        <f>SUM(B986:BI986)</f>
        <v/>
      </c>
    </row>
    <row r="987">
      <c r="A987" t="inlineStr">
        <is>
          <t>002858</t>
        </is>
      </c>
      <c r="B987" t="n">
        <v>1</v>
      </c>
      <c r="BJ987">
        <f>SUM(B987:BI987)</f>
        <v/>
      </c>
    </row>
    <row r="988">
      <c r="A988" t="inlineStr">
        <is>
          <t>002859</t>
        </is>
      </c>
      <c r="B988" t="n">
        <v>1</v>
      </c>
      <c r="C988" t="n">
        <v>1</v>
      </c>
      <c r="D988" t="n">
        <v>1</v>
      </c>
      <c r="BJ988">
        <f>SUM(B988:BI988)</f>
        <v/>
      </c>
    </row>
    <row r="989">
      <c r="A989" t="inlineStr">
        <is>
          <t>002861</t>
        </is>
      </c>
      <c r="B989" t="n">
        <v>1</v>
      </c>
      <c r="BJ989">
        <f>SUM(B989:BI989)</f>
        <v/>
      </c>
    </row>
    <row r="990">
      <c r="A990" t="inlineStr">
        <is>
          <t>002862</t>
        </is>
      </c>
      <c r="B990" t="n">
        <v>1</v>
      </c>
      <c r="BJ990">
        <f>SUM(B990:BI990)</f>
        <v/>
      </c>
    </row>
    <row r="991">
      <c r="A991" t="inlineStr">
        <is>
          <t>002863</t>
        </is>
      </c>
      <c r="B991" t="n">
        <v>1</v>
      </c>
      <c r="BJ991">
        <f>SUM(B991:BI991)</f>
        <v/>
      </c>
    </row>
    <row r="992">
      <c r="A992" t="inlineStr">
        <is>
          <t>002865</t>
        </is>
      </c>
      <c r="B992" t="n">
        <v>1</v>
      </c>
      <c r="C992" t="n">
        <v>1</v>
      </c>
      <c r="I992" t="n">
        <v>1</v>
      </c>
      <c r="L992" t="n">
        <v>1</v>
      </c>
      <c r="O992" t="n">
        <v>1</v>
      </c>
      <c r="P992" t="n">
        <v>1</v>
      </c>
      <c r="T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H992" t="n">
        <v>1</v>
      </c>
      <c r="AI992" t="n">
        <v>1</v>
      </c>
      <c r="AJ992" t="n">
        <v>1</v>
      </c>
      <c r="AR992" t="n">
        <v>1</v>
      </c>
      <c r="AS992" t="n">
        <v>1</v>
      </c>
      <c r="AU992" t="n">
        <v>1</v>
      </c>
      <c r="AV992" t="n">
        <v>1</v>
      </c>
      <c r="BJ992">
        <f>SUM(B992:BI992)</f>
        <v/>
      </c>
    </row>
    <row r="993">
      <c r="A993" t="inlineStr">
        <is>
          <t>002867</t>
        </is>
      </c>
      <c r="B993" t="n">
        <v>1</v>
      </c>
      <c r="C993" t="n">
        <v>1</v>
      </c>
      <c r="M993" t="n">
        <v>1</v>
      </c>
      <c r="AC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Z993" t="n">
        <v>1</v>
      </c>
      <c r="BE993" t="n">
        <v>1</v>
      </c>
      <c r="BG993" t="n">
        <v>1</v>
      </c>
      <c r="BH993" t="n">
        <v>1</v>
      </c>
      <c r="BJ993">
        <f>SUM(B993:BI993)</f>
        <v/>
      </c>
    </row>
    <row r="994">
      <c r="A994" t="inlineStr">
        <is>
          <t>002868</t>
        </is>
      </c>
      <c r="B994" t="n">
        <v>1</v>
      </c>
      <c r="BJ994">
        <f>SUM(B994:BI994)</f>
        <v/>
      </c>
    </row>
    <row r="995">
      <c r="A995" t="inlineStr">
        <is>
          <t>002869</t>
        </is>
      </c>
      <c r="B995" t="n">
        <v>1</v>
      </c>
      <c r="D995" t="n">
        <v>1</v>
      </c>
      <c r="BJ995">
        <f>SUM(B995:BI995)</f>
        <v/>
      </c>
    </row>
    <row r="996">
      <c r="A996" t="inlineStr">
        <is>
          <t>002870</t>
        </is>
      </c>
      <c r="B996" t="n">
        <v>1</v>
      </c>
      <c r="C996" t="n">
        <v>1</v>
      </c>
      <c r="V996" t="n">
        <v>1</v>
      </c>
      <c r="X996" t="n">
        <v>1</v>
      </c>
      <c r="Y996" t="n">
        <v>1</v>
      </c>
      <c r="AA996" t="n">
        <v>1</v>
      </c>
      <c r="BJ996">
        <f>SUM(B996:BI996)</f>
        <v/>
      </c>
    </row>
    <row r="997">
      <c r="A997" t="inlineStr">
        <is>
          <t>002872</t>
        </is>
      </c>
      <c r="B997" t="n">
        <v>1</v>
      </c>
      <c r="BJ997">
        <f>SUM(B997:BI997)</f>
        <v/>
      </c>
    </row>
    <row r="998">
      <c r="A998" t="inlineStr">
        <is>
          <t>002873</t>
        </is>
      </c>
      <c r="B998" t="n">
        <v>1</v>
      </c>
      <c r="BJ998">
        <f>SUM(B998:BI998)</f>
        <v/>
      </c>
    </row>
    <row r="999">
      <c r="A999" t="inlineStr">
        <is>
          <t>002875</t>
        </is>
      </c>
      <c r="B999" t="n">
        <v>1</v>
      </c>
      <c r="BJ999">
        <f>SUM(B999:BI999)</f>
        <v/>
      </c>
    </row>
    <row r="1000">
      <c r="A1000" t="inlineStr">
        <is>
          <t>002876</t>
        </is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V1000" t="n">
        <v>1</v>
      </c>
      <c r="BJ1000">
        <f>SUM(B1000:BI1000)</f>
        <v/>
      </c>
    </row>
    <row r="1001">
      <c r="A1001" t="inlineStr">
        <is>
          <t>002877</t>
        </is>
      </c>
      <c r="B1001" t="n">
        <v>1</v>
      </c>
      <c r="BJ1001">
        <f>SUM(B1001:BI1001)</f>
        <v/>
      </c>
    </row>
    <row r="1002">
      <c r="A1002" t="inlineStr">
        <is>
          <t>002878</t>
        </is>
      </c>
      <c r="B1002" t="n">
        <v>1</v>
      </c>
      <c r="BJ1002">
        <f>SUM(B1002:BI1002)</f>
        <v/>
      </c>
    </row>
    <row r="1003">
      <c r="A1003" t="inlineStr">
        <is>
          <t>002879</t>
        </is>
      </c>
      <c r="B1003" t="n">
        <v>1</v>
      </c>
      <c r="BJ1003">
        <f>SUM(B1003:BI1003)</f>
        <v/>
      </c>
    </row>
    <row r="1004">
      <c r="A1004" t="inlineStr">
        <is>
          <t>002880</t>
        </is>
      </c>
      <c r="B1004" t="n">
        <v>1</v>
      </c>
      <c r="BJ1004">
        <f>SUM(B1004:BI1004)</f>
        <v/>
      </c>
    </row>
    <row r="1005">
      <c r="A1005" t="inlineStr">
        <is>
          <t>002881</t>
        </is>
      </c>
      <c r="B1005" t="n">
        <v>1</v>
      </c>
      <c r="BJ1005">
        <f>SUM(B1005:BI1005)</f>
        <v/>
      </c>
    </row>
    <row r="1006">
      <c r="A1006" t="inlineStr">
        <is>
          <t>002883</t>
        </is>
      </c>
      <c r="B1006" t="n">
        <v>1</v>
      </c>
      <c r="BJ1006">
        <f>SUM(B1006:BI1006)</f>
        <v/>
      </c>
    </row>
    <row r="1007">
      <c r="A1007" t="inlineStr">
        <is>
          <t>002884</t>
        </is>
      </c>
      <c r="B1007" t="n">
        <v>1</v>
      </c>
      <c r="C1007" t="n">
        <v>1</v>
      </c>
      <c r="D1007" t="n">
        <v>1</v>
      </c>
      <c r="E1007" t="n">
        <v>1</v>
      </c>
      <c r="H1007" t="n">
        <v>1</v>
      </c>
      <c r="O1007" t="n">
        <v>1</v>
      </c>
      <c r="P1007" t="n">
        <v>1</v>
      </c>
      <c r="Q1007" t="n">
        <v>1</v>
      </c>
      <c r="R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002886</t>
        </is>
      </c>
      <c r="B1008" t="n">
        <v>1</v>
      </c>
      <c r="C1008" t="n">
        <v>1</v>
      </c>
      <c r="D1008" t="n">
        <v>1</v>
      </c>
      <c r="BJ1008">
        <f>SUM(B1008:BI1008)</f>
        <v/>
      </c>
    </row>
    <row r="1009">
      <c r="A1009" t="inlineStr">
        <is>
          <t>002887</t>
        </is>
      </c>
      <c r="B1009" t="n">
        <v>1</v>
      </c>
      <c r="BJ1009">
        <f>SUM(B1009:BI1009)</f>
        <v/>
      </c>
    </row>
    <row r="1010">
      <c r="A1010" t="inlineStr">
        <is>
          <t>002888</t>
        </is>
      </c>
      <c r="B1010" t="n">
        <v>1</v>
      </c>
      <c r="BJ1010">
        <f>SUM(B1010:BI1010)</f>
        <v/>
      </c>
    </row>
    <row r="1011">
      <c r="A1011" t="inlineStr">
        <is>
          <t>002889</t>
        </is>
      </c>
      <c r="B1011" t="n">
        <v>1</v>
      </c>
      <c r="BJ1011">
        <f>SUM(B1011:BI1011)</f>
        <v/>
      </c>
    </row>
    <row r="1012">
      <c r="A1012" t="inlineStr">
        <is>
          <t>002890</t>
        </is>
      </c>
      <c r="B1012" t="n">
        <v>1</v>
      </c>
      <c r="BJ1012">
        <f>SUM(B1012:BI1012)</f>
        <v/>
      </c>
    </row>
    <row r="1013">
      <c r="A1013" t="inlineStr">
        <is>
          <t>002893</t>
        </is>
      </c>
      <c r="B1013" t="n">
        <v>1</v>
      </c>
      <c r="BJ1013">
        <f>SUM(B1013:BI1013)</f>
        <v/>
      </c>
    </row>
    <row r="1014">
      <c r="A1014" t="inlineStr">
        <is>
          <t>002895</t>
        </is>
      </c>
      <c r="B1014" t="n">
        <v>1</v>
      </c>
      <c r="BJ1014">
        <f>SUM(B1014:BI1014)</f>
        <v/>
      </c>
    </row>
    <row r="1015">
      <c r="A1015" t="inlineStr">
        <is>
          <t>002896</t>
        </is>
      </c>
      <c r="B1015" t="n">
        <v>1</v>
      </c>
      <c r="BJ1015">
        <f>SUM(B1015:BI1015)</f>
        <v/>
      </c>
    </row>
    <row r="1016">
      <c r="A1016" t="inlineStr">
        <is>
          <t>002897</t>
        </is>
      </c>
      <c r="B1016" t="n">
        <v>1</v>
      </c>
      <c r="BJ1016">
        <f>SUM(B1016:BI1016)</f>
        <v/>
      </c>
    </row>
    <row r="1017">
      <c r="A1017" t="inlineStr">
        <is>
          <t>002898</t>
        </is>
      </c>
      <c r="B1017" t="n">
        <v>1</v>
      </c>
      <c r="BJ1017">
        <f>SUM(B1017:BI1017)</f>
        <v/>
      </c>
    </row>
    <row r="1018">
      <c r="A1018" t="inlineStr">
        <is>
          <t>002899</t>
        </is>
      </c>
      <c r="B1018" t="n">
        <v>1</v>
      </c>
      <c r="BJ1018">
        <f>SUM(B1018:BI1018)</f>
        <v/>
      </c>
    </row>
    <row r="1019">
      <c r="A1019" t="inlineStr">
        <is>
          <t>002902</t>
        </is>
      </c>
      <c r="B1019" t="n">
        <v>1</v>
      </c>
      <c r="BJ1019">
        <f>SUM(B1019:BI1019)</f>
        <v/>
      </c>
    </row>
    <row r="1020">
      <c r="A1020" t="inlineStr">
        <is>
          <t>002903</t>
        </is>
      </c>
      <c r="B1020" t="n">
        <v>1</v>
      </c>
      <c r="C1020" t="n">
        <v>1</v>
      </c>
      <c r="D1020" t="n">
        <v>1</v>
      </c>
      <c r="BJ1020">
        <f>SUM(B1020:BI1020)</f>
        <v/>
      </c>
    </row>
    <row r="1021">
      <c r="A1021" t="inlineStr">
        <is>
          <t>002905</t>
        </is>
      </c>
      <c r="B1021" t="n">
        <v>1</v>
      </c>
      <c r="BJ1021">
        <f>SUM(B1021:BI1021)</f>
        <v/>
      </c>
    </row>
    <row r="1022">
      <c r="A1022" t="inlineStr">
        <is>
          <t>002906</t>
        </is>
      </c>
      <c r="B1022" t="n">
        <v>1</v>
      </c>
      <c r="C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002907</t>
        </is>
      </c>
      <c r="B1023" t="n">
        <v>1</v>
      </c>
      <c r="BJ1023">
        <f>SUM(B1023:BI1023)</f>
        <v/>
      </c>
    </row>
    <row r="1024">
      <c r="A1024" t="inlineStr">
        <is>
          <t>002908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U1024" t="n">
        <v>1</v>
      </c>
      <c r="AV1024" t="n">
        <v>1</v>
      </c>
      <c r="BJ1024">
        <f>SUM(B1024:BI1024)</f>
        <v/>
      </c>
    </row>
    <row r="1025">
      <c r="A1025" t="inlineStr">
        <is>
          <t>002909</t>
        </is>
      </c>
      <c r="B1025" t="n">
        <v>1</v>
      </c>
      <c r="BJ1025">
        <f>SUM(B1025:BI1025)</f>
        <v/>
      </c>
    </row>
    <row r="1026">
      <c r="A1026" t="inlineStr">
        <is>
          <t>002910</t>
        </is>
      </c>
      <c r="B1026" t="n">
        <v>1</v>
      </c>
      <c r="D1026" t="n">
        <v>1</v>
      </c>
      <c r="BJ1026">
        <f>SUM(B1026:BI1026)</f>
        <v/>
      </c>
    </row>
    <row r="1027">
      <c r="A1027" t="inlineStr">
        <is>
          <t>002911</t>
        </is>
      </c>
      <c r="B1027" t="n">
        <v>1</v>
      </c>
      <c r="BJ1027">
        <f>SUM(B1027:BI1027)</f>
        <v/>
      </c>
    </row>
    <row r="1028">
      <c r="A1028" t="inlineStr">
        <is>
          <t>002912</t>
        </is>
      </c>
      <c r="B1028" t="n">
        <v>1</v>
      </c>
      <c r="BJ1028">
        <f>SUM(B1028:BI1028)</f>
        <v/>
      </c>
    </row>
    <row r="1029">
      <c r="A1029" t="inlineStr">
        <is>
          <t>002913</t>
        </is>
      </c>
      <c r="B1029" t="n">
        <v>1</v>
      </c>
      <c r="BJ1029">
        <f>SUM(B1029:BI1029)</f>
        <v/>
      </c>
    </row>
    <row r="1030">
      <c r="A1030" t="inlineStr">
        <is>
          <t>002915</t>
        </is>
      </c>
      <c r="B1030" t="n">
        <v>1</v>
      </c>
      <c r="BJ1030">
        <f>SUM(B1030:BI1030)</f>
        <v/>
      </c>
    </row>
    <row r="1031">
      <c r="A1031" t="inlineStr">
        <is>
          <t>002916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BJ1031">
        <f>SUM(B1031:BI1031)</f>
        <v/>
      </c>
    </row>
    <row r="1032">
      <c r="A1032" t="inlineStr">
        <is>
          <t>002917</t>
        </is>
      </c>
      <c r="B1032" t="n">
        <v>1</v>
      </c>
      <c r="BJ1032">
        <f>SUM(B1032:BI1032)</f>
        <v/>
      </c>
    </row>
    <row r="1033">
      <c r="A1033" t="inlineStr">
        <is>
          <t>002918</t>
        </is>
      </c>
      <c r="B1033" t="n">
        <v>1</v>
      </c>
      <c r="C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K1033" t="n">
        <v>1</v>
      </c>
      <c r="L1033" t="n">
        <v>1</v>
      </c>
      <c r="M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002919</t>
        </is>
      </c>
      <c r="B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002920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002921</t>
        </is>
      </c>
      <c r="B1036" t="n">
        <v>1</v>
      </c>
      <c r="BJ1036">
        <f>SUM(B1036:BI1036)</f>
        <v/>
      </c>
    </row>
    <row r="1037">
      <c r="A1037" t="inlineStr">
        <is>
          <t>002922</t>
        </is>
      </c>
      <c r="B1037" t="n">
        <v>1</v>
      </c>
      <c r="BJ1037">
        <f>SUM(B1037:BI1037)</f>
        <v/>
      </c>
    </row>
    <row r="1038">
      <c r="A1038" t="inlineStr">
        <is>
          <t>002923</t>
        </is>
      </c>
      <c r="B1038" t="n">
        <v>1</v>
      </c>
      <c r="BJ1038">
        <f>SUM(B1038:BI1038)</f>
        <v/>
      </c>
    </row>
    <row r="1039">
      <c r="A1039" t="inlineStr">
        <is>
          <t>002925</t>
        </is>
      </c>
      <c r="B1039" t="n">
        <v>1</v>
      </c>
      <c r="C1039" t="n">
        <v>1</v>
      </c>
      <c r="T1039" t="n">
        <v>1</v>
      </c>
      <c r="U1039" t="n">
        <v>1</v>
      </c>
      <c r="V1039" t="n">
        <v>1</v>
      </c>
      <c r="W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002927</t>
        </is>
      </c>
      <c r="B1040" t="n">
        <v>1</v>
      </c>
      <c r="BJ1040">
        <f>SUM(B1040:BI1040)</f>
        <v/>
      </c>
    </row>
    <row r="1041">
      <c r="A1041" t="inlineStr">
        <is>
          <t>002929</t>
        </is>
      </c>
      <c r="B1041" t="n">
        <v>1</v>
      </c>
      <c r="BJ1041">
        <f>SUM(B1041:BI1041)</f>
        <v/>
      </c>
    </row>
    <row r="1042">
      <c r="A1042" t="inlineStr">
        <is>
          <t>002931</t>
        </is>
      </c>
      <c r="B1042" t="n">
        <v>1</v>
      </c>
      <c r="BJ1042">
        <f>SUM(B1042:BI1042)</f>
        <v/>
      </c>
    </row>
    <row r="1043">
      <c r="A1043" t="inlineStr">
        <is>
          <t>002932</t>
        </is>
      </c>
      <c r="B1043" t="n">
        <v>1</v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002935</t>
        </is>
      </c>
      <c r="B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BJ1044">
        <f>SUM(B1044:BI1044)</f>
        <v/>
      </c>
    </row>
    <row r="1045">
      <c r="A1045" t="inlineStr">
        <is>
          <t>002936</t>
        </is>
      </c>
      <c r="B1045" t="n">
        <v>1</v>
      </c>
      <c r="K1045" t="n">
        <v>1</v>
      </c>
      <c r="BJ1045">
        <f>SUM(B1045:BI1045)</f>
        <v/>
      </c>
    </row>
    <row r="1046">
      <c r="A1046" t="inlineStr">
        <is>
          <t>002937</t>
        </is>
      </c>
      <c r="B1046" t="n">
        <v>1</v>
      </c>
      <c r="BJ1046">
        <f>SUM(B1046:BI1046)</f>
        <v/>
      </c>
    </row>
    <row r="1047">
      <c r="A1047" t="inlineStr">
        <is>
          <t>002938</t>
        </is>
      </c>
      <c r="B1047" t="n">
        <v>1</v>
      </c>
      <c r="AO1047" t="n">
        <v>1</v>
      </c>
      <c r="BJ1047">
        <f>SUM(B1047:BI1047)</f>
        <v/>
      </c>
    </row>
    <row r="1048">
      <c r="A1048" t="inlineStr">
        <is>
          <t>002940</t>
        </is>
      </c>
      <c r="B1048" t="n">
        <v>1</v>
      </c>
      <c r="BJ1048">
        <f>SUM(B1048:BI1048)</f>
        <v/>
      </c>
    </row>
    <row r="1049">
      <c r="A1049" t="inlineStr">
        <is>
          <t>002941</t>
        </is>
      </c>
      <c r="B1049" t="n">
        <v>1</v>
      </c>
      <c r="BJ1049">
        <f>SUM(B1049:BI1049)</f>
        <v/>
      </c>
    </row>
    <row r="1050">
      <c r="A1050" t="inlineStr">
        <is>
          <t>002942</t>
        </is>
      </c>
      <c r="B1050" t="n">
        <v>1</v>
      </c>
      <c r="BJ1050">
        <f>SUM(B1050:BI1050)</f>
        <v/>
      </c>
    </row>
    <row r="1051">
      <c r="A1051" t="inlineStr">
        <is>
          <t>002943</t>
        </is>
      </c>
      <c r="B1051" t="n">
        <v>1</v>
      </c>
      <c r="BJ1051">
        <f>SUM(B1051:BI1051)</f>
        <v/>
      </c>
    </row>
    <row r="1052">
      <c r="A1052" t="inlineStr">
        <is>
          <t>002947</t>
        </is>
      </c>
      <c r="B1052" t="n">
        <v>1</v>
      </c>
      <c r="BJ1052">
        <f>SUM(B1052:BI1052)</f>
        <v/>
      </c>
    </row>
    <row r="1053">
      <c r="A1053" t="inlineStr">
        <is>
          <t>002948</t>
        </is>
      </c>
      <c r="B1053" t="n">
        <v>1</v>
      </c>
      <c r="BJ1053">
        <f>SUM(B1053:BI1053)</f>
        <v/>
      </c>
    </row>
    <row r="1054">
      <c r="A1054" t="inlineStr">
        <is>
          <t>002949</t>
        </is>
      </c>
      <c r="B1054" t="n">
        <v>1</v>
      </c>
      <c r="C1054" t="n">
        <v>1</v>
      </c>
      <c r="D1054" t="n">
        <v>1</v>
      </c>
      <c r="AC1054" t="n">
        <v>1</v>
      </c>
      <c r="BJ1054">
        <f>SUM(B1054:BI1054)</f>
        <v/>
      </c>
    </row>
    <row r="1055">
      <c r="A1055" t="inlineStr">
        <is>
          <t>002950</t>
        </is>
      </c>
      <c r="B1055" t="n">
        <v>1</v>
      </c>
      <c r="C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J1055">
        <f>SUM(B1055:BI1055)</f>
        <v/>
      </c>
    </row>
    <row r="1056">
      <c r="A1056" t="inlineStr">
        <is>
          <t>002951</t>
        </is>
      </c>
      <c r="B1056" t="n">
        <v>1</v>
      </c>
      <c r="BJ1056">
        <f>SUM(B1056:BI1056)</f>
        <v/>
      </c>
    </row>
    <row r="1057">
      <c r="A1057" t="inlineStr">
        <is>
          <t>002952</t>
        </is>
      </c>
      <c r="B1057" t="n">
        <v>1</v>
      </c>
      <c r="BJ1057">
        <f>SUM(B1057:BI1057)</f>
        <v/>
      </c>
    </row>
    <row r="1058">
      <c r="A1058" t="inlineStr">
        <is>
          <t>002953</t>
        </is>
      </c>
      <c r="B1058" t="n">
        <v>1</v>
      </c>
      <c r="C1058" t="n">
        <v>1</v>
      </c>
      <c r="D1058" t="n">
        <v>1</v>
      </c>
      <c r="BJ1058">
        <f>SUM(B1058:BI1058)</f>
        <v/>
      </c>
    </row>
    <row r="1059">
      <c r="A1059" t="inlineStr">
        <is>
          <t>002955</t>
        </is>
      </c>
      <c r="B1059" t="n">
        <v>1</v>
      </c>
      <c r="BJ1059">
        <f>SUM(B1059:BI1059)</f>
        <v/>
      </c>
    </row>
    <row r="1060">
      <c r="A1060" t="inlineStr">
        <is>
          <t>002956</t>
        </is>
      </c>
      <c r="B1060" t="n">
        <v>1</v>
      </c>
      <c r="BJ1060">
        <f>SUM(B1060:BI1060)</f>
        <v/>
      </c>
    </row>
    <row r="1061">
      <c r="A1061" t="inlineStr">
        <is>
          <t>002957</t>
        </is>
      </c>
      <c r="B1061" t="n">
        <v>1</v>
      </c>
      <c r="BJ1061">
        <f>SUM(B1061:BI1061)</f>
        <v/>
      </c>
    </row>
    <row r="1062">
      <c r="A1062" t="inlineStr">
        <is>
          <t>002958</t>
        </is>
      </c>
      <c r="B1062" t="n">
        <v>1</v>
      </c>
      <c r="BJ1062">
        <f>SUM(B1062:BI1062)</f>
        <v/>
      </c>
    </row>
    <row r="1063">
      <c r="A1063" t="inlineStr">
        <is>
          <t>002959</t>
        </is>
      </c>
      <c r="B1063" t="n">
        <v>1</v>
      </c>
      <c r="C1063" t="n">
        <v>1</v>
      </c>
      <c r="D1063" t="n">
        <v>1</v>
      </c>
      <c r="F1063" t="n">
        <v>1</v>
      </c>
      <c r="G1063" t="n">
        <v>1</v>
      </c>
      <c r="H1063" t="n">
        <v>1</v>
      </c>
      <c r="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002961</t>
        </is>
      </c>
      <c r="B1064" t="n">
        <v>1</v>
      </c>
      <c r="BJ1064">
        <f>SUM(B1064:BI1064)</f>
        <v/>
      </c>
    </row>
    <row r="1065">
      <c r="A1065" t="inlineStr">
        <is>
          <t>002962</t>
        </is>
      </c>
      <c r="B1065" t="n">
        <v>1</v>
      </c>
      <c r="BJ1065">
        <f>SUM(B1065:BI1065)</f>
        <v/>
      </c>
    </row>
    <row r="1066">
      <c r="A1066" t="inlineStr">
        <is>
          <t>002963</t>
        </is>
      </c>
      <c r="B1066" t="n">
        <v>1</v>
      </c>
      <c r="BJ1066">
        <f>SUM(B1066:BI1066)</f>
        <v/>
      </c>
    </row>
    <row r="1067">
      <c r="A1067" t="inlineStr">
        <is>
          <t>002966</t>
        </is>
      </c>
      <c r="B1067" t="n">
        <v>1</v>
      </c>
      <c r="BJ1067">
        <f>SUM(B1067:BI1067)</f>
        <v/>
      </c>
    </row>
    <row r="1068">
      <c r="A1068" t="inlineStr">
        <is>
          <t>002968</t>
        </is>
      </c>
      <c r="B1068" t="n">
        <v>1</v>
      </c>
      <c r="C1068" t="n">
        <v>1</v>
      </c>
      <c r="D1068" t="n">
        <v>1</v>
      </c>
      <c r="H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002969</t>
        </is>
      </c>
      <c r="B1069" t="n">
        <v>1</v>
      </c>
      <c r="BJ1069">
        <f>SUM(B1069:BI1069)</f>
        <v/>
      </c>
    </row>
    <row r="1070">
      <c r="A1070" t="inlineStr">
        <is>
          <t>002971</t>
        </is>
      </c>
      <c r="B1070" t="n">
        <v>1</v>
      </c>
      <c r="BJ1070">
        <f>SUM(B1070:BI1070)</f>
        <v/>
      </c>
    </row>
    <row r="1071">
      <c r="A1071" t="inlineStr">
        <is>
          <t>002972</t>
        </is>
      </c>
      <c r="B1071" t="n">
        <v>1</v>
      </c>
      <c r="BJ1071">
        <f>SUM(B1071:BI1071)</f>
        <v/>
      </c>
    </row>
    <row r="1072">
      <c r="A1072" t="inlineStr">
        <is>
          <t>002973</t>
        </is>
      </c>
      <c r="B1072" t="n">
        <v>1</v>
      </c>
      <c r="C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002975</t>
        </is>
      </c>
      <c r="B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002976</t>
        </is>
      </c>
      <c r="B1074" t="n">
        <v>1</v>
      </c>
      <c r="BJ1074">
        <f>SUM(B1074:BI1074)</f>
        <v/>
      </c>
    </row>
    <row r="1075">
      <c r="A1075" t="inlineStr">
        <is>
          <t>002978</t>
        </is>
      </c>
      <c r="B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AB1075" t="n">
        <v>1</v>
      </c>
      <c r="AJ1075" t="n">
        <v>1</v>
      </c>
      <c r="BJ1075">
        <f>SUM(B1075:BI1075)</f>
        <v/>
      </c>
    </row>
    <row r="1076">
      <c r="A1076" t="inlineStr">
        <is>
          <t>002979</t>
        </is>
      </c>
      <c r="B1076" t="n">
        <v>1</v>
      </c>
      <c r="D1076" t="n">
        <v>1</v>
      </c>
      <c r="U1076" t="n">
        <v>1</v>
      </c>
      <c r="W1076" t="n">
        <v>1</v>
      </c>
      <c r="X1076" t="n">
        <v>1</v>
      </c>
      <c r="Y1076" t="n">
        <v>1</v>
      </c>
      <c r="Z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002980</t>
        </is>
      </c>
      <c r="B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002981</t>
        </is>
      </c>
      <c r="B1078" t="n">
        <v>1</v>
      </c>
      <c r="BJ1078">
        <f>SUM(B1078:BI1078)</f>
        <v/>
      </c>
    </row>
    <row r="1079">
      <c r="A1079" t="inlineStr">
        <is>
          <t>002982</t>
        </is>
      </c>
      <c r="B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F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002983</t>
        </is>
      </c>
      <c r="B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J1080">
        <f>SUM(B1080:BI1080)</f>
        <v/>
      </c>
    </row>
    <row r="1081">
      <c r="A1081" t="inlineStr">
        <is>
          <t>002984</t>
        </is>
      </c>
      <c r="B1081" t="n">
        <v>1</v>
      </c>
      <c r="BJ1081">
        <f>SUM(B1081:BI1081)</f>
        <v/>
      </c>
    </row>
    <row r="1082">
      <c r="A1082" t="inlineStr">
        <is>
          <t>002986</t>
        </is>
      </c>
      <c r="B1082" t="n">
        <v>1</v>
      </c>
      <c r="BJ1082">
        <f>SUM(B1082:BI1082)</f>
        <v/>
      </c>
    </row>
    <row r="1083">
      <c r="A1083" t="inlineStr">
        <is>
          <t>002987</t>
        </is>
      </c>
      <c r="B1083" t="n">
        <v>1</v>
      </c>
      <c r="C1083" t="n">
        <v>1</v>
      </c>
      <c r="D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F1083" t="n">
        <v>1</v>
      </c>
      <c r="BH1083" t="n">
        <v>1</v>
      </c>
      <c r="BJ1083">
        <f>SUM(B1083:BI1083)</f>
        <v/>
      </c>
    </row>
    <row r="1084">
      <c r="A1084" t="inlineStr">
        <is>
          <t>002988</t>
        </is>
      </c>
      <c r="B1084" t="n">
        <v>1</v>
      </c>
      <c r="BJ1084">
        <f>SUM(B1084:BI1084)</f>
        <v/>
      </c>
    </row>
    <row r="1085">
      <c r="A1085" t="inlineStr">
        <is>
          <t>002989</t>
        </is>
      </c>
      <c r="B1085" t="n">
        <v>1</v>
      </c>
      <c r="BJ1085">
        <f>SUM(B1085:BI1085)</f>
        <v/>
      </c>
    </row>
    <row r="1086">
      <c r="A1086" t="inlineStr">
        <is>
          <t>002990</t>
        </is>
      </c>
      <c r="B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002991</t>
        </is>
      </c>
      <c r="B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J1087">
        <f>SUM(B1087:BI1087)</f>
        <v/>
      </c>
    </row>
    <row r="1088">
      <c r="A1088" t="inlineStr">
        <is>
          <t>002992</t>
        </is>
      </c>
      <c r="B1088" t="n">
        <v>1</v>
      </c>
      <c r="BJ1088">
        <f>SUM(B1088:BI1088)</f>
        <v/>
      </c>
    </row>
    <row r="1089">
      <c r="A1089" t="inlineStr">
        <is>
          <t>002993</t>
        </is>
      </c>
      <c r="B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002995</t>
        </is>
      </c>
      <c r="B1090" t="n">
        <v>1</v>
      </c>
      <c r="BJ1090">
        <f>SUM(B1090:BI1090)</f>
        <v/>
      </c>
    </row>
    <row r="1091">
      <c r="A1091" t="inlineStr">
        <is>
          <t>002996</t>
        </is>
      </c>
      <c r="B1091" t="n">
        <v>1</v>
      </c>
      <c r="L1091" t="n">
        <v>1</v>
      </c>
      <c r="BJ1091">
        <f>SUM(B1091:BI1091)</f>
        <v/>
      </c>
    </row>
    <row r="1092">
      <c r="A1092" t="inlineStr">
        <is>
          <t>002997</t>
        </is>
      </c>
      <c r="B1092" t="n">
        <v>1</v>
      </c>
      <c r="BJ1092">
        <f>SUM(B1092:BI1092)</f>
        <v/>
      </c>
    </row>
    <row r="1093">
      <c r="A1093" t="inlineStr">
        <is>
          <t>002998</t>
        </is>
      </c>
      <c r="B1093" t="n">
        <v>1</v>
      </c>
      <c r="BJ1093">
        <f>SUM(B1093:BI1093)</f>
        <v/>
      </c>
    </row>
    <row r="1094">
      <c r="A1094" t="inlineStr">
        <is>
          <t>002999</t>
        </is>
      </c>
      <c r="B1094" t="n">
        <v>1</v>
      </c>
      <c r="BJ1094">
        <f>SUM(B1094:BI1094)</f>
        <v/>
      </c>
    </row>
    <row r="1095">
      <c r="A1095" t="inlineStr">
        <is>
          <t>300004</t>
        </is>
      </c>
      <c r="B1095" t="n">
        <v>1</v>
      </c>
      <c r="BJ1095">
        <f>SUM(B1095:BI1095)</f>
        <v/>
      </c>
    </row>
    <row r="1096">
      <c r="A1096" t="inlineStr">
        <is>
          <t>300005</t>
        </is>
      </c>
      <c r="B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R1096" t="n">
        <v>1</v>
      </c>
      <c r="AS1096" t="n">
        <v>1</v>
      </c>
      <c r="BJ1096">
        <f>SUM(B1096:BI1096)</f>
        <v/>
      </c>
    </row>
    <row r="1097">
      <c r="A1097" t="inlineStr">
        <is>
          <t>300006</t>
        </is>
      </c>
      <c r="B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F1097" t="n">
        <v>1</v>
      </c>
      <c r="AH1097" t="n">
        <v>1</v>
      </c>
      <c r="AI1097" t="n">
        <v>1</v>
      </c>
      <c r="AJ1097" t="n">
        <v>1</v>
      </c>
      <c r="AK1097" t="n">
        <v>1</v>
      </c>
      <c r="BJ1097">
        <f>SUM(B1097:BI1097)</f>
        <v/>
      </c>
    </row>
    <row r="1098">
      <c r="A1098" t="inlineStr">
        <is>
          <t>300007</t>
        </is>
      </c>
      <c r="B1098" t="n">
        <v>1</v>
      </c>
      <c r="BJ1098">
        <f>SUM(B1098:BI1098)</f>
        <v/>
      </c>
    </row>
    <row r="1099">
      <c r="A1099" t="inlineStr">
        <is>
          <t>300009</t>
        </is>
      </c>
      <c r="B1099" t="n">
        <v>1</v>
      </c>
      <c r="C1099" t="n">
        <v>1</v>
      </c>
      <c r="BJ1099">
        <f>SUM(B1099:BI1099)</f>
        <v/>
      </c>
    </row>
    <row r="1100">
      <c r="A1100" t="inlineStr">
        <is>
          <t>300010</t>
        </is>
      </c>
      <c r="B1100" t="n">
        <v>1</v>
      </c>
      <c r="BJ1100">
        <f>SUM(B1100:BI1100)</f>
        <v/>
      </c>
    </row>
    <row r="1101">
      <c r="A1101" t="inlineStr">
        <is>
          <t>300011</t>
        </is>
      </c>
      <c r="B1101" t="n">
        <v>1</v>
      </c>
      <c r="BJ1101">
        <f>SUM(B1101:BI1101)</f>
        <v/>
      </c>
    </row>
    <row r="1102">
      <c r="A1102" t="inlineStr">
        <is>
          <t>300013</t>
        </is>
      </c>
      <c r="B1102" t="n">
        <v>1</v>
      </c>
      <c r="BJ1102">
        <f>SUM(B1102:BI1102)</f>
        <v/>
      </c>
    </row>
    <row r="1103">
      <c r="A1103" t="inlineStr">
        <is>
          <t>300014</t>
        </is>
      </c>
      <c r="B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300015</t>
        </is>
      </c>
      <c r="B1104" t="n">
        <v>1</v>
      </c>
      <c r="C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300016</t>
        </is>
      </c>
      <c r="B1105" t="n">
        <v>1</v>
      </c>
      <c r="BJ1105">
        <f>SUM(B1105:BI1105)</f>
        <v/>
      </c>
    </row>
    <row r="1106">
      <c r="A1106" t="inlineStr">
        <is>
          <t>300017</t>
        </is>
      </c>
      <c r="B1106" t="n">
        <v>1</v>
      </c>
      <c r="BJ1106">
        <f>SUM(B1106:BI1106)</f>
        <v/>
      </c>
    </row>
    <row r="1107">
      <c r="A1107" t="inlineStr">
        <is>
          <t>300018</t>
        </is>
      </c>
      <c r="B1107" t="n">
        <v>1</v>
      </c>
      <c r="BJ1107">
        <f>SUM(B1107:BI1107)</f>
        <v/>
      </c>
    </row>
    <row r="1108">
      <c r="A1108" t="inlineStr">
        <is>
          <t>300019</t>
        </is>
      </c>
      <c r="B1108" t="n">
        <v>1</v>
      </c>
      <c r="P1108" t="n">
        <v>1</v>
      </c>
      <c r="R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Y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300020</t>
        </is>
      </c>
      <c r="B1109" t="n">
        <v>1</v>
      </c>
      <c r="BJ1109">
        <f>SUM(B1109:BI1109)</f>
        <v/>
      </c>
    </row>
    <row r="1110">
      <c r="A1110" t="inlineStr">
        <is>
          <t>300021</t>
        </is>
      </c>
      <c r="B1110" t="n">
        <v>1</v>
      </c>
      <c r="BJ1110">
        <f>SUM(B1110:BI1110)</f>
        <v/>
      </c>
    </row>
    <row r="1111">
      <c r="A1111" t="inlineStr">
        <is>
          <t>300022</t>
        </is>
      </c>
      <c r="B1111" t="n">
        <v>1</v>
      </c>
      <c r="BJ1111">
        <f>SUM(B1111:BI1111)</f>
        <v/>
      </c>
    </row>
    <row r="1112">
      <c r="A1112" t="inlineStr">
        <is>
          <t>300023</t>
        </is>
      </c>
      <c r="B1112" t="n">
        <v>1</v>
      </c>
      <c r="C1112" t="n">
        <v>1</v>
      </c>
      <c r="D1112" t="n">
        <v>1</v>
      </c>
      <c r="E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BJ1112">
        <f>SUM(B1112:BI1112)</f>
        <v/>
      </c>
    </row>
    <row r="1113">
      <c r="A1113" t="inlineStr">
        <is>
          <t>300024</t>
        </is>
      </c>
      <c r="B1113" t="n">
        <v>1</v>
      </c>
      <c r="C1113" t="n">
        <v>1</v>
      </c>
      <c r="BJ1113">
        <f>SUM(B1113:BI1113)</f>
        <v/>
      </c>
    </row>
    <row r="1114">
      <c r="A1114" t="inlineStr">
        <is>
          <t>300025</t>
        </is>
      </c>
      <c r="B1114" t="n">
        <v>1</v>
      </c>
      <c r="BJ1114">
        <f>SUM(B1114:BI1114)</f>
        <v/>
      </c>
    </row>
    <row r="1115">
      <c r="A1115" t="inlineStr">
        <is>
          <t>300027</t>
        </is>
      </c>
      <c r="B1115" t="n">
        <v>1</v>
      </c>
      <c r="BJ1115">
        <f>SUM(B1115:BI1115)</f>
        <v/>
      </c>
    </row>
    <row r="1116">
      <c r="A1116" t="inlineStr">
        <is>
          <t>300028</t>
        </is>
      </c>
      <c r="B1116" t="n">
        <v>1</v>
      </c>
      <c r="BJ1116">
        <f>SUM(B1116:BI1116)</f>
        <v/>
      </c>
    </row>
    <row r="1117">
      <c r="A1117" t="inlineStr">
        <is>
          <t>300031</t>
        </is>
      </c>
      <c r="B1117" t="n">
        <v>1</v>
      </c>
      <c r="BJ1117">
        <f>SUM(B1117:BI1117)</f>
        <v/>
      </c>
    </row>
    <row r="1118">
      <c r="A1118" t="inlineStr">
        <is>
          <t>300032</t>
        </is>
      </c>
      <c r="B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D1118" t="n">
        <v>1</v>
      </c>
      <c r="AI1118" t="n">
        <v>1</v>
      </c>
      <c r="BJ1118">
        <f>SUM(B1118:BI1118)</f>
        <v/>
      </c>
    </row>
    <row r="1119">
      <c r="A1119" t="inlineStr">
        <is>
          <t>300035</t>
        </is>
      </c>
      <c r="B1119" t="n">
        <v>1</v>
      </c>
      <c r="P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I1119" t="n">
        <v>1</v>
      </c>
      <c r="AJ1119" t="n">
        <v>1</v>
      </c>
      <c r="AK1119" t="n">
        <v>1</v>
      </c>
      <c r="AM1119" t="n">
        <v>1</v>
      </c>
      <c r="AN1119" t="n">
        <v>1</v>
      </c>
      <c r="AO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300036</t>
        </is>
      </c>
      <c r="B1120" t="n">
        <v>1</v>
      </c>
      <c r="BJ1120">
        <f>SUM(B1120:BI1120)</f>
        <v/>
      </c>
    </row>
    <row r="1121">
      <c r="A1121" t="inlineStr">
        <is>
          <t>300038</t>
        </is>
      </c>
      <c r="B1121" t="n">
        <v>1</v>
      </c>
      <c r="C1121" t="n">
        <v>1</v>
      </c>
      <c r="BJ1121">
        <f>SUM(B1121:BI1121)</f>
        <v/>
      </c>
    </row>
    <row r="1122">
      <c r="A1122" t="inlineStr">
        <is>
          <t>300041</t>
        </is>
      </c>
      <c r="B1122" t="n">
        <v>1</v>
      </c>
      <c r="C1122" t="n">
        <v>1</v>
      </c>
      <c r="AU1122" t="n">
        <v>1</v>
      </c>
      <c r="AV1122" t="n">
        <v>1</v>
      </c>
      <c r="BJ1122">
        <f>SUM(B1122:BI1122)</f>
        <v/>
      </c>
    </row>
    <row r="1123">
      <c r="A1123" t="inlineStr">
        <is>
          <t>300042</t>
        </is>
      </c>
      <c r="B1123" t="n">
        <v>1</v>
      </c>
      <c r="BJ1123">
        <f>SUM(B1123:BI1123)</f>
        <v/>
      </c>
    </row>
    <row r="1124">
      <c r="A1124" t="inlineStr">
        <is>
          <t>300043</t>
        </is>
      </c>
      <c r="B1124" t="n">
        <v>1</v>
      </c>
      <c r="BJ1124">
        <f>SUM(B1124:BI1124)</f>
        <v/>
      </c>
    </row>
    <row r="1125">
      <c r="A1125" t="inlineStr">
        <is>
          <t>300044</t>
        </is>
      </c>
      <c r="B1125" t="n">
        <v>1</v>
      </c>
      <c r="BJ1125">
        <f>SUM(B1125:BI1125)</f>
        <v/>
      </c>
    </row>
    <row r="1126">
      <c r="A1126" t="inlineStr">
        <is>
          <t>300047</t>
        </is>
      </c>
      <c r="B1126" t="n">
        <v>1</v>
      </c>
      <c r="BJ1126">
        <f>SUM(B1126:BI1126)</f>
        <v/>
      </c>
    </row>
    <row r="1127">
      <c r="A1127" t="inlineStr">
        <is>
          <t>300048</t>
        </is>
      </c>
      <c r="B1127" t="n">
        <v>1</v>
      </c>
      <c r="AA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J1127">
        <f>SUM(B1127:BI1127)</f>
        <v/>
      </c>
    </row>
    <row r="1128">
      <c r="A1128" t="inlineStr">
        <is>
          <t>300049</t>
        </is>
      </c>
      <c r="B1128" t="n">
        <v>1</v>
      </c>
      <c r="BJ1128">
        <f>SUM(B1128:BI1128)</f>
        <v/>
      </c>
    </row>
    <row r="1129">
      <c r="A1129" t="inlineStr">
        <is>
          <t>300050</t>
        </is>
      </c>
      <c r="B1129" t="n">
        <v>1</v>
      </c>
      <c r="C1129" t="n">
        <v>1</v>
      </c>
      <c r="BJ1129">
        <f>SUM(B1129:BI1129)</f>
        <v/>
      </c>
    </row>
    <row r="1130">
      <c r="A1130" t="inlineStr">
        <is>
          <t>300051</t>
        </is>
      </c>
      <c r="B1130" t="n">
        <v>1</v>
      </c>
      <c r="BJ1130">
        <f>SUM(B1130:BI1130)</f>
        <v/>
      </c>
    </row>
    <row r="1131">
      <c r="A1131" t="inlineStr">
        <is>
          <t>300052</t>
        </is>
      </c>
      <c r="B1131" t="n">
        <v>1</v>
      </c>
      <c r="BJ1131">
        <f>SUM(B1131:BI1131)</f>
        <v/>
      </c>
    </row>
    <row r="1132">
      <c r="A1132" t="inlineStr">
        <is>
          <t>300053</t>
        </is>
      </c>
      <c r="B1132" t="n">
        <v>1</v>
      </c>
      <c r="BJ1132">
        <f>SUM(B1132:BI1132)</f>
        <v/>
      </c>
    </row>
    <row r="1133">
      <c r="A1133" t="inlineStr">
        <is>
          <t>300054</t>
        </is>
      </c>
      <c r="B1133" t="n">
        <v>1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300055</t>
        </is>
      </c>
      <c r="B1134" t="n">
        <v>1</v>
      </c>
      <c r="BJ1134">
        <f>SUM(B1134:BI1134)</f>
        <v/>
      </c>
    </row>
    <row r="1135">
      <c r="A1135" t="inlineStr">
        <is>
          <t>300056</t>
        </is>
      </c>
      <c r="B1135" t="n">
        <v>1</v>
      </c>
      <c r="BJ1135">
        <f>SUM(B1135:BI1135)</f>
        <v/>
      </c>
    </row>
    <row r="1136">
      <c r="A1136" t="inlineStr">
        <is>
          <t>300057</t>
        </is>
      </c>
      <c r="B1136" t="n">
        <v>1</v>
      </c>
      <c r="BJ1136">
        <f>SUM(B1136:BI1136)</f>
        <v/>
      </c>
    </row>
    <row r="1137">
      <c r="A1137" t="inlineStr">
        <is>
          <t>300061</t>
        </is>
      </c>
      <c r="B1137" t="n">
        <v>1</v>
      </c>
      <c r="BJ1137">
        <f>SUM(B1137:BI1137)</f>
        <v/>
      </c>
    </row>
    <row r="1138">
      <c r="A1138" t="inlineStr">
        <is>
          <t>300062</t>
        </is>
      </c>
      <c r="B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BJ1138">
        <f>SUM(B1138:BI1138)</f>
        <v/>
      </c>
    </row>
    <row r="1139">
      <c r="A1139" t="inlineStr">
        <is>
          <t>300063</t>
        </is>
      </c>
      <c r="B1139" t="n">
        <v>1</v>
      </c>
      <c r="BJ1139">
        <f>SUM(B1139:BI1139)</f>
        <v/>
      </c>
    </row>
    <row r="1140">
      <c r="A1140" t="inlineStr">
        <is>
          <t>300064</t>
        </is>
      </c>
      <c r="B1140" t="n">
        <v>1</v>
      </c>
      <c r="W1140" t="n">
        <v>1</v>
      </c>
      <c r="X1140" t="n">
        <v>1</v>
      </c>
      <c r="Z1140" t="n">
        <v>1</v>
      </c>
      <c r="AA1140" t="n">
        <v>1</v>
      </c>
      <c r="BJ1140">
        <f>SUM(B1140:BI1140)</f>
        <v/>
      </c>
    </row>
    <row r="1141">
      <c r="A1141" t="inlineStr">
        <is>
          <t>300066</t>
        </is>
      </c>
      <c r="B1141" t="n">
        <v>1</v>
      </c>
      <c r="BJ1141">
        <f>SUM(B1141:BI1141)</f>
        <v/>
      </c>
    </row>
    <row r="1142">
      <c r="A1142" t="inlineStr">
        <is>
          <t>300067</t>
        </is>
      </c>
      <c r="B1142" t="n">
        <v>1</v>
      </c>
      <c r="BJ1142">
        <f>SUM(B1142:BI1142)</f>
        <v/>
      </c>
    </row>
    <row r="1143">
      <c r="A1143" t="inlineStr">
        <is>
          <t>300070</t>
        </is>
      </c>
      <c r="B1143" t="n">
        <v>1</v>
      </c>
      <c r="C1143" t="n">
        <v>1</v>
      </c>
      <c r="BJ1143">
        <f>SUM(B1143:BI1143)</f>
        <v/>
      </c>
    </row>
    <row r="1144">
      <c r="A1144" t="inlineStr">
        <is>
          <t>300071</t>
        </is>
      </c>
      <c r="B1144" t="n">
        <v>1</v>
      </c>
      <c r="BJ1144">
        <f>SUM(B1144:BI1144)</f>
        <v/>
      </c>
    </row>
    <row r="1145">
      <c r="A1145" t="inlineStr">
        <is>
          <t>300072</t>
        </is>
      </c>
      <c r="B1145" t="n">
        <v>1</v>
      </c>
      <c r="AC1145" t="n">
        <v>1</v>
      </c>
      <c r="AD1145" t="n">
        <v>1</v>
      </c>
      <c r="AE1145" t="n">
        <v>1</v>
      </c>
      <c r="AG1145" t="n">
        <v>1</v>
      </c>
      <c r="BJ1145">
        <f>SUM(B1145:BI1145)</f>
        <v/>
      </c>
    </row>
    <row r="1146">
      <c r="A1146" t="inlineStr">
        <is>
          <t>300074</t>
        </is>
      </c>
      <c r="B1146" t="n">
        <v>1</v>
      </c>
      <c r="BJ1146">
        <f>SUM(B1146:BI1146)</f>
        <v/>
      </c>
    </row>
    <row r="1147">
      <c r="A1147" t="inlineStr">
        <is>
          <t>300075</t>
        </is>
      </c>
      <c r="B1147" t="n">
        <v>1</v>
      </c>
      <c r="BJ1147">
        <f>SUM(B1147:BI1147)</f>
        <v/>
      </c>
    </row>
    <row r="1148">
      <c r="A1148" t="inlineStr">
        <is>
          <t>300076</t>
        </is>
      </c>
      <c r="B1148" t="n">
        <v>1</v>
      </c>
      <c r="BJ1148">
        <f>SUM(B1148:BI1148)</f>
        <v/>
      </c>
    </row>
    <row r="1149">
      <c r="A1149" t="inlineStr">
        <is>
          <t>300077</t>
        </is>
      </c>
      <c r="B1149" t="n">
        <v>1</v>
      </c>
      <c r="BJ1149">
        <f>SUM(B1149:BI1149)</f>
        <v/>
      </c>
    </row>
    <row r="1150">
      <c r="A1150" t="inlineStr">
        <is>
          <t>300078</t>
        </is>
      </c>
      <c r="B1150" t="n">
        <v>1</v>
      </c>
      <c r="BJ1150">
        <f>SUM(B1150:BI1150)</f>
        <v/>
      </c>
    </row>
    <row r="1151">
      <c r="A1151" t="inlineStr">
        <is>
          <t>300079</t>
        </is>
      </c>
      <c r="B1151" t="n">
        <v>1</v>
      </c>
      <c r="BJ1151">
        <f>SUM(B1151:BI1151)</f>
        <v/>
      </c>
    </row>
    <row r="1152">
      <c r="A1152" t="inlineStr">
        <is>
          <t>300082</t>
        </is>
      </c>
      <c r="B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300083</t>
        </is>
      </c>
      <c r="B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300084</t>
        </is>
      </c>
      <c r="B1154" t="n">
        <v>1</v>
      </c>
      <c r="BJ1154">
        <f>SUM(B1154:BI1154)</f>
        <v/>
      </c>
    </row>
    <row r="1155">
      <c r="A1155" t="inlineStr">
        <is>
          <t>300085</t>
        </is>
      </c>
      <c r="B1155" t="n">
        <v>1</v>
      </c>
      <c r="BJ1155">
        <f>SUM(B1155:BI1155)</f>
        <v/>
      </c>
    </row>
    <row r="1156">
      <c r="A1156" t="inlineStr">
        <is>
          <t>300086</t>
        </is>
      </c>
      <c r="B1156" t="n">
        <v>1</v>
      </c>
      <c r="BJ1156">
        <f>SUM(B1156:BI1156)</f>
        <v/>
      </c>
    </row>
    <row r="1157">
      <c r="A1157" t="inlineStr">
        <is>
          <t>300088</t>
        </is>
      </c>
      <c r="B1157" t="n">
        <v>1</v>
      </c>
      <c r="C1157" t="n">
        <v>1</v>
      </c>
      <c r="BJ1157">
        <f>SUM(B1157:BI1157)</f>
        <v/>
      </c>
    </row>
    <row r="1158">
      <c r="A1158" t="inlineStr">
        <is>
          <t>300089</t>
        </is>
      </c>
      <c r="B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BJ1158">
        <f>SUM(B1158:BI1158)</f>
        <v/>
      </c>
    </row>
    <row r="1159">
      <c r="A1159" t="inlineStr">
        <is>
          <t>300091</t>
        </is>
      </c>
      <c r="B1159" t="n">
        <v>1</v>
      </c>
      <c r="BJ1159">
        <f>SUM(B1159:BI1159)</f>
        <v/>
      </c>
    </row>
    <row r="1160">
      <c r="A1160" t="inlineStr">
        <is>
          <t>300092</t>
        </is>
      </c>
      <c r="B1160" t="n">
        <v>1</v>
      </c>
      <c r="AA1160" t="n">
        <v>1</v>
      </c>
      <c r="BJ1160">
        <f>SUM(B1160:BI1160)</f>
        <v/>
      </c>
    </row>
    <row r="1161">
      <c r="A1161" t="inlineStr">
        <is>
          <t>300095</t>
        </is>
      </c>
      <c r="B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BJ1161">
        <f>SUM(B1161:BI1161)</f>
        <v/>
      </c>
    </row>
    <row r="1162">
      <c r="A1162" t="inlineStr">
        <is>
          <t>300096</t>
        </is>
      </c>
      <c r="B1162" t="n">
        <v>1</v>
      </c>
      <c r="BJ1162">
        <f>SUM(B1162:BI1162)</f>
        <v/>
      </c>
    </row>
    <row r="1163">
      <c r="A1163" t="inlineStr">
        <is>
          <t>300097</t>
        </is>
      </c>
      <c r="B1163" t="n">
        <v>1</v>
      </c>
      <c r="BJ1163">
        <f>SUM(B1163:BI1163)</f>
        <v/>
      </c>
    </row>
    <row r="1164">
      <c r="A1164" t="inlineStr">
        <is>
          <t>300098</t>
        </is>
      </c>
      <c r="B1164" t="n">
        <v>1</v>
      </c>
      <c r="BJ1164">
        <f>SUM(B1164:BI1164)</f>
        <v/>
      </c>
    </row>
    <row r="1165">
      <c r="A1165" t="inlineStr">
        <is>
          <t>300099</t>
        </is>
      </c>
      <c r="B1165" t="n">
        <v>1</v>
      </c>
      <c r="Z1165" t="n">
        <v>1</v>
      </c>
      <c r="AA1165" t="n">
        <v>1</v>
      </c>
      <c r="BJ1165">
        <f>SUM(B1165:BI1165)</f>
        <v/>
      </c>
    </row>
    <row r="1166">
      <c r="A1166" t="inlineStr">
        <is>
          <t>300100</t>
        </is>
      </c>
      <c r="B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BF1166" t="n">
        <v>1</v>
      </c>
      <c r="BG1166" t="n">
        <v>1</v>
      </c>
      <c r="BJ1166">
        <f>SUM(B1166:BI1166)</f>
        <v/>
      </c>
    </row>
    <row r="1167">
      <c r="A1167" t="inlineStr">
        <is>
          <t>300102</t>
        </is>
      </c>
      <c r="B1167" t="n">
        <v>1</v>
      </c>
      <c r="BJ1167">
        <f>SUM(B1167:BI1167)</f>
        <v/>
      </c>
    </row>
    <row r="1168">
      <c r="A1168" t="inlineStr">
        <is>
          <t>300105</t>
        </is>
      </c>
      <c r="B1168" t="n">
        <v>1</v>
      </c>
      <c r="BJ1168">
        <f>SUM(B1168:BI1168)</f>
        <v/>
      </c>
    </row>
    <row r="1169">
      <c r="A1169" t="inlineStr">
        <is>
          <t>300107</t>
        </is>
      </c>
      <c r="B1169" t="n">
        <v>1</v>
      </c>
      <c r="BJ1169">
        <f>SUM(B1169:BI1169)</f>
        <v/>
      </c>
    </row>
    <row r="1170">
      <c r="A1170" t="inlineStr">
        <is>
          <t>300108</t>
        </is>
      </c>
      <c r="B1170" t="n">
        <v>1</v>
      </c>
      <c r="Z1170" t="n">
        <v>1</v>
      </c>
      <c r="BJ1170">
        <f>SUM(B1170:BI1170)</f>
        <v/>
      </c>
    </row>
    <row r="1171">
      <c r="A1171" t="inlineStr">
        <is>
          <t>300109</t>
        </is>
      </c>
      <c r="B1171" t="n">
        <v>1</v>
      </c>
      <c r="BJ1171">
        <f>SUM(B1171:BI1171)</f>
        <v/>
      </c>
    </row>
    <row r="1172">
      <c r="A1172" t="inlineStr">
        <is>
          <t>300111</t>
        </is>
      </c>
      <c r="B1172" t="n">
        <v>1</v>
      </c>
      <c r="BJ1172">
        <f>SUM(B1172:BI1172)</f>
        <v/>
      </c>
    </row>
    <row r="1173">
      <c r="A1173" t="inlineStr">
        <is>
          <t>300112</t>
        </is>
      </c>
      <c r="B1173" t="n">
        <v>1</v>
      </c>
      <c r="BJ1173">
        <f>SUM(B1173:BI1173)</f>
        <v/>
      </c>
    </row>
    <row r="1174">
      <c r="A1174" t="inlineStr">
        <is>
          <t>300113</t>
        </is>
      </c>
      <c r="B1174" t="n">
        <v>1</v>
      </c>
      <c r="BJ1174">
        <f>SUM(B1174:BI1174)</f>
        <v/>
      </c>
    </row>
    <row r="1175">
      <c r="A1175" t="inlineStr">
        <is>
          <t>300116</t>
        </is>
      </c>
      <c r="B1175" t="n">
        <v>1</v>
      </c>
      <c r="C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BJ1175">
        <f>SUM(B1175:BI1175)</f>
        <v/>
      </c>
    </row>
    <row r="1176">
      <c r="A1176" t="inlineStr">
        <is>
          <t>300117</t>
        </is>
      </c>
      <c r="B1176" t="n">
        <v>1</v>
      </c>
      <c r="BJ1176">
        <f>SUM(B1176:BI1176)</f>
        <v/>
      </c>
    </row>
    <row r="1177">
      <c r="A1177" t="inlineStr">
        <is>
          <t>300119</t>
        </is>
      </c>
      <c r="B1177" t="n">
        <v>1</v>
      </c>
      <c r="BJ1177">
        <f>SUM(B1177:BI1177)</f>
        <v/>
      </c>
    </row>
    <row r="1178">
      <c r="A1178" t="inlineStr">
        <is>
          <t>300120</t>
        </is>
      </c>
      <c r="B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BJ1178">
        <f>SUM(B1178:BI1178)</f>
        <v/>
      </c>
    </row>
    <row r="1179">
      <c r="A1179" t="inlineStr">
        <is>
          <t>300121</t>
        </is>
      </c>
      <c r="B1179" t="n">
        <v>1</v>
      </c>
      <c r="O1179" t="n">
        <v>1</v>
      </c>
      <c r="Y1179" t="n">
        <v>1</v>
      </c>
      <c r="Z1179" t="n">
        <v>1</v>
      </c>
      <c r="AA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1</v>
      </c>
      <c r="AK1179" t="n">
        <v>1</v>
      </c>
      <c r="AL1179" t="n">
        <v>1</v>
      </c>
      <c r="BF1179" t="n">
        <v>1</v>
      </c>
      <c r="BJ1179">
        <f>SUM(B1179:BI1179)</f>
        <v/>
      </c>
    </row>
    <row r="1180">
      <c r="A1180" t="inlineStr">
        <is>
          <t>300125</t>
        </is>
      </c>
      <c r="B1180" t="n">
        <v>1</v>
      </c>
      <c r="BJ1180">
        <f>SUM(B1180:BI1180)</f>
        <v/>
      </c>
    </row>
    <row r="1181">
      <c r="A1181" t="inlineStr">
        <is>
          <t>300126</t>
        </is>
      </c>
      <c r="B1181" t="n">
        <v>1</v>
      </c>
      <c r="BJ1181">
        <f>SUM(B1181:BI1181)</f>
        <v/>
      </c>
    </row>
    <row r="1182">
      <c r="A1182" t="inlineStr">
        <is>
          <t>300127</t>
        </is>
      </c>
      <c r="B1182" t="n">
        <v>1</v>
      </c>
      <c r="BJ1182">
        <f>SUM(B1182:BI1182)</f>
        <v/>
      </c>
    </row>
    <row r="1183">
      <c r="A1183" t="inlineStr">
        <is>
          <t>300128</t>
        </is>
      </c>
      <c r="B1183" t="n">
        <v>1</v>
      </c>
      <c r="BJ1183">
        <f>SUM(B1183:BI1183)</f>
        <v/>
      </c>
    </row>
    <row r="1184">
      <c r="A1184" t="inlineStr">
        <is>
          <t>300129</t>
        </is>
      </c>
      <c r="B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AS1184" t="n">
        <v>1</v>
      </c>
      <c r="AT1184" t="n">
        <v>1</v>
      </c>
      <c r="AU1184" t="n">
        <v>1</v>
      </c>
      <c r="AV1184" t="n">
        <v>1</v>
      </c>
      <c r="BJ1184">
        <f>SUM(B1184:BI1184)</f>
        <v/>
      </c>
    </row>
    <row r="1185">
      <c r="A1185" t="inlineStr">
        <is>
          <t>300130</t>
        </is>
      </c>
      <c r="B1185" t="n">
        <v>1</v>
      </c>
      <c r="BJ1185">
        <f>SUM(B1185:BI1185)</f>
        <v/>
      </c>
    </row>
    <row r="1186">
      <c r="A1186" t="inlineStr">
        <is>
          <t>300131</t>
        </is>
      </c>
      <c r="B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H1186" t="n">
        <v>1</v>
      </c>
      <c r="AI1186" t="n">
        <v>1</v>
      </c>
      <c r="AJ1186" t="n">
        <v>1</v>
      </c>
      <c r="AK1186" t="n">
        <v>1</v>
      </c>
      <c r="AU1186" t="n">
        <v>1</v>
      </c>
      <c r="AV1186" t="n">
        <v>1</v>
      </c>
      <c r="BJ1186">
        <f>SUM(B1186:BI1186)</f>
        <v/>
      </c>
    </row>
    <row r="1187">
      <c r="A1187" t="inlineStr">
        <is>
          <t>300132</t>
        </is>
      </c>
      <c r="B1187" t="n">
        <v>1</v>
      </c>
      <c r="D1187" t="n">
        <v>1</v>
      </c>
      <c r="AL1187" t="n">
        <v>1</v>
      </c>
      <c r="AS1187" t="n">
        <v>1</v>
      </c>
      <c r="AT1187" t="n">
        <v>1</v>
      </c>
      <c r="AU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300133</t>
        </is>
      </c>
      <c r="B1188" t="n">
        <v>1</v>
      </c>
      <c r="BJ1188">
        <f>SUM(B1188:BI1188)</f>
        <v/>
      </c>
    </row>
    <row r="1189">
      <c r="A1189" t="inlineStr">
        <is>
          <t>300134</t>
        </is>
      </c>
      <c r="B1189" t="n">
        <v>1</v>
      </c>
      <c r="BJ1189">
        <f>SUM(B1189:BI1189)</f>
        <v/>
      </c>
    </row>
    <row r="1190">
      <c r="A1190" t="inlineStr">
        <is>
          <t>300135</t>
        </is>
      </c>
      <c r="B1190" t="n">
        <v>1</v>
      </c>
      <c r="C1190" t="n">
        <v>1</v>
      </c>
      <c r="BJ1190">
        <f>SUM(B1190:BI1190)</f>
        <v/>
      </c>
    </row>
    <row r="1191">
      <c r="A1191" t="inlineStr">
        <is>
          <t>300136</t>
        </is>
      </c>
      <c r="B1191" t="n">
        <v>1</v>
      </c>
      <c r="C1191" t="n">
        <v>1</v>
      </c>
      <c r="BJ1191">
        <f>SUM(B1191:BI1191)</f>
        <v/>
      </c>
    </row>
    <row r="1192">
      <c r="A1192" t="inlineStr">
        <is>
          <t>300139</t>
        </is>
      </c>
      <c r="B1192" t="n">
        <v>1</v>
      </c>
      <c r="X1192" t="n">
        <v>1</v>
      </c>
      <c r="Y1192" t="n">
        <v>1</v>
      </c>
      <c r="AA1192" t="n">
        <v>1</v>
      </c>
      <c r="AB1192" t="n">
        <v>1</v>
      </c>
      <c r="AC1192" t="n">
        <v>1</v>
      </c>
      <c r="BJ1192">
        <f>SUM(B1192:BI1192)</f>
        <v/>
      </c>
    </row>
    <row r="1193">
      <c r="A1193" t="inlineStr">
        <is>
          <t>300140</t>
        </is>
      </c>
      <c r="B1193" t="n">
        <v>1</v>
      </c>
      <c r="BJ1193">
        <f>SUM(B1193:BI1193)</f>
        <v/>
      </c>
    </row>
    <row r="1194">
      <c r="A1194" t="inlineStr">
        <is>
          <t>300145</t>
        </is>
      </c>
      <c r="B1194" t="n">
        <v>1</v>
      </c>
      <c r="BJ1194">
        <f>SUM(B1194:BI1194)</f>
        <v/>
      </c>
    </row>
    <row r="1195">
      <c r="A1195" t="inlineStr">
        <is>
          <t>300146</t>
        </is>
      </c>
      <c r="B1195" t="n">
        <v>1</v>
      </c>
      <c r="AA1195" t="n">
        <v>1</v>
      </c>
      <c r="AQ1195" t="n">
        <v>1</v>
      </c>
      <c r="BJ1195">
        <f>SUM(B1195:BI1195)</f>
        <v/>
      </c>
    </row>
    <row r="1196">
      <c r="A1196" t="inlineStr">
        <is>
          <t>300148</t>
        </is>
      </c>
      <c r="B1196" t="n">
        <v>1</v>
      </c>
      <c r="BJ1196">
        <f>SUM(B1196:BI1196)</f>
        <v/>
      </c>
    </row>
    <row r="1197">
      <c r="A1197" t="inlineStr">
        <is>
          <t>300149</t>
        </is>
      </c>
      <c r="B1197" t="n">
        <v>1</v>
      </c>
      <c r="BJ1197">
        <f>SUM(B1197:BI1197)</f>
        <v/>
      </c>
    </row>
    <row r="1198">
      <c r="A1198" t="inlineStr">
        <is>
          <t>300150</t>
        </is>
      </c>
      <c r="B1198" t="n">
        <v>1</v>
      </c>
      <c r="BJ1198">
        <f>SUM(B1198:BI1198)</f>
        <v/>
      </c>
    </row>
    <row r="1199">
      <c r="A1199" t="inlineStr">
        <is>
          <t>300151</t>
        </is>
      </c>
      <c r="B1199" t="n">
        <v>1</v>
      </c>
      <c r="D1199" t="n">
        <v>1</v>
      </c>
      <c r="E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300152</t>
        </is>
      </c>
      <c r="B1200" t="n">
        <v>1</v>
      </c>
      <c r="C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BJ1200">
        <f>SUM(B1200:BI1200)</f>
        <v/>
      </c>
    </row>
    <row r="1201">
      <c r="A1201" t="inlineStr">
        <is>
          <t>300153</t>
        </is>
      </c>
      <c r="B1201" t="n">
        <v>1</v>
      </c>
      <c r="BJ1201">
        <f>SUM(B1201:BI1201)</f>
        <v/>
      </c>
    </row>
    <row r="1202">
      <c r="A1202" t="inlineStr">
        <is>
          <t>300154</t>
        </is>
      </c>
      <c r="B1202" t="n">
        <v>1</v>
      </c>
      <c r="BJ1202">
        <f>SUM(B1202:BI1202)</f>
        <v/>
      </c>
    </row>
    <row r="1203">
      <c r="A1203" t="inlineStr">
        <is>
          <t>300155</t>
        </is>
      </c>
      <c r="B1203" t="n">
        <v>1</v>
      </c>
      <c r="BJ1203">
        <f>SUM(B1203:BI1203)</f>
        <v/>
      </c>
    </row>
    <row r="1204">
      <c r="A1204" t="inlineStr">
        <is>
          <t>300160</t>
        </is>
      </c>
      <c r="B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300161</t>
        </is>
      </c>
      <c r="B1205" t="n">
        <v>1</v>
      </c>
      <c r="C1205" t="n">
        <v>1</v>
      </c>
      <c r="D1205" t="n">
        <v>1</v>
      </c>
      <c r="E1205" t="n">
        <v>1</v>
      </c>
      <c r="BJ1205">
        <f>SUM(B1205:BI1205)</f>
        <v/>
      </c>
    </row>
    <row r="1206">
      <c r="A1206" t="inlineStr">
        <is>
          <t>300162</t>
        </is>
      </c>
      <c r="B1206" t="n">
        <v>1</v>
      </c>
      <c r="BJ1206">
        <f>SUM(B1206:BI1206)</f>
        <v/>
      </c>
    </row>
    <row r="1207">
      <c r="A1207" t="inlineStr">
        <is>
          <t>300163</t>
        </is>
      </c>
      <c r="B1207" t="n">
        <v>1</v>
      </c>
      <c r="BJ1207">
        <f>SUM(B1207:BI1207)</f>
        <v/>
      </c>
    </row>
    <row r="1208">
      <c r="A1208" t="inlineStr">
        <is>
          <t>300164</t>
        </is>
      </c>
      <c r="B1208" t="n">
        <v>1</v>
      </c>
      <c r="BJ1208">
        <f>SUM(B1208:BI1208)</f>
        <v/>
      </c>
    </row>
    <row r="1209">
      <c r="A1209" t="inlineStr">
        <is>
          <t>300165</t>
        </is>
      </c>
      <c r="B1209" t="n">
        <v>1</v>
      </c>
      <c r="BJ1209">
        <f>SUM(B1209:BI1209)</f>
        <v/>
      </c>
    </row>
    <row r="1210">
      <c r="A1210" t="inlineStr">
        <is>
          <t>300166</t>
        </is>
      </c>
      <c r="B1210" t="n">
        <v>1</v>
      </c>
      <c r="BJ1210">
        <f>SUM(B1210:BI1210)</f>
        <v/>
      </c>
    </row>
    <row r="1211">
      <c r="A1211" t="inlineStr">
        <is>
          <t>300167</t>
        </is>
      </c>
      <c r="B1211" t="n">
        <v>1</v>
      </c>
      <c r="BJ1211">
        <f>SUM(B1211:BI1211)</f>
        <v/>
      </c>
    </row>
    <row r="1212">
      <c r="A1212" t="inlineStr">
        <is>
          <t>300168</t>
        </is>
      </c>
      <c r="B1212" t="n">
        <v>1</v>
      </c>
      <c r="BJ1212">
        <f>SUM(B1212:BI1212)</f>
        <v/>
      </c>
    </row>
    <row r="1213">
      <c r="A1213" t="inlineStr">
        <is>
          <t>300170</t>
        </is>
      </c>
      <c r="B1213" t="n">
        <v>1</v>
      </c>
      <c r="BJ1213">
        <f>SUM(B1213:BI1213)</f>
        <v/>
      </c>
    </row>
    <row r="1214">
      <c r="A1214" t="inlineStr">
        <is>
          <t>300171</t>
        </is>
      </c>
      <c r="B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300172</t>
        </is>
      </c>
      <c r="B1215" t="n">
        <v>1</v>
      </c>
      <c r="BJ1215">
        <f>SUM(B1215:BI1215)</f>
        <v/>
      </c>
    </row>
    <row r="1216">
      <c r="A1216" t="inlineStr">
        <is>
          <t>300175</t>
        </is>
      </c>
      <c r="B1216" t="n">
        <v>1</v>
      </c>
      <c r="D1216" t="n">
        <v>1</v>
      </c>
      <c r="BJ1216">
        <f>SUM(B1216:BI1216)</f>
        <v/>
      </c>
    </row>
    <row r="1217">
      <c r="A1217" t="inlineStr">
        <is>
          <t>300176</t>
        </is>
      </c>
      <c r="B1217" t="n">
        <v>1</v>
      </c>
      <c r="W1217" t="n">
        <v>1</v>
      </c>
      <c r="X1217" t="n">
        <v>1</v>
      </c>
      <c r="Y1217" t="n">
        <v>1</v>
      </c>
      <c r="BJ1217">
        <f>SUM(B1217:BI1217)</f>
        <v/>
      </c>
    </row>
    <row r="1218">
      <c r="A1218" t="inlineStr">
        <is>
          <t>300177</t>
        </is>
      </c>
      <c r="B1218" t="n">
        <v>1</v>
      </c>
      <c r="BJ1218">
        <f>SUM(B1218:BI1218)</f>
        <v/>
      </c>
    </row>
    <row r="1219">
      <c r="A1219" t="inlineStr">
        <is>
          <t>300178</t>
        </is>
      </c>
      <c r="B1219" t="n">
        <v>1</v>
      </c>
      <c r="AH1219" t="n">
        <v>1</v>
      </c>
      <c r="BJ1219">
        <f>SUM(B1219:BI1219)</f>
        <v/>
      </c>
    </row>
    <row r="1220">
      <c r="A1220" t="inlineStr">
        <is>
          <t>300179</t>
        </is>
      </c>
      <c r="B1220" t="n">
        <v>1</v>
      </c>
      <c r="BJ1220">
        <f>SUM(B1220:BI1220)</f>
        <v/>
      </c>
    </row>
    <row r="1221">
      <c r="A1221" t="inlineStr">
        <is>
          <t>300180</t>
        </is>
      </c>
      <c r="B1221" t="n">
        <v>1</v>
      </c>
      <c r="C1221" t="n">
        <v>1</v>
      </c>
      <c r="BJ1221">
        <f>SUM(B1221:BI1221)</f>
        <v/>
      </c>
    </row>
    <row r="1222">
      <c r="A1222" t="inlineStr">
        <is>
          <t>300181</t>
        </is>
      </c>
      <c r="B1222" t="n">
        <v>1</v>
      </c>
      <c r="C1222" t="n">
        <v>1</v>
      </c>
      <c r="BJ1222">
        <f>SUM(B1222:BI1222)</f>
        <v/>
      </c>
    </row>
    <row r="1223">
      <c r="A1223" t="inlineStr">
        <is>
          <t>300182</t>
        </is>
      </c>
      <c r="B1223" t="n">
        <v>1</v>
      </c>
      <c r="BJ1223">
        <f>SUM(B1223:BI1223)</f>
        <v/>
      </c>
    </row>
    <row r="1224">
      <c r="A1224" t="inlineStr">
        <is>
          <t>300183</t>
        </is>
      </c>
      <c r="B1224" t="n">
        <v>1</v>
      </c>
      <c r="BJ1224">
        <f>SUM(B1224:BI1224)</f>
        <v/>
      </c>
    </row>
    <row r="1225">
      <c r="A1225" t="inlineStr">
        <is>
          <t>300184</t>
        </is>
      </c>
      <c r="B1225" t="n">
        <v>1</v>
      </c>
      <c r="BJ1225">
        <f>SUM(B1225:BI1225)</f>
        <v/>
      </c>
    </row>
    <row r="1226">
      <c r="A1226" t="inlineStr">
        <is>
          <t>300185</t>
        </is>
      </c>
      <c r="B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300186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L1227" t="n">
        <v>1</v>
      </c>
      <c r="M1227" t="n">
        <v>1</v>
      </c>
      <c r="O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300187</t>
        </is>
      </c>
      <c r="B1228" t="n">
        <v>1</v>
      </c>
      <c r="W1228" t="n">
        <v>1</v>
      </c>
      <c r="X1228" t="n">
        <v>1</v>
      </c>
      <c r="AA1228" t="n">
        <v>1</v>
      </c>
      <c r="BJ1228">
        <f>SUM(B1228:BI1228)</f>
        <v/>
      </c>
    </row>
    <row r="1229">
      <c r="A1229" t="inlineStr">
        <is>
          <t>300190</t>
        </is>
      </c>
      <c r="B1229" t="n">
        <v>1</v>
      </c>
      <c r="BJ1229">
        <f>SUM(B1229:BI1229)</f>
        <v/>
      </c>
    </row>
    <row r="1230">
      <c r="A1230" t="inlineStr">
        <is>
          <t>300191</t>
        </is>
      </c>
      <c r="B1230" t="n">
        <v>1</v>
      </c>
      <c r="C1230" t="n">
        <v>1</v>
      </c>
      <c r="BJ1230">
        <f>SUM(B1230:BI1230)</f>
        <v/>
      </c>
    </row>
    <row r="1231">
      <c r="A1231" t="inlineStr">
        <is>
          <t>300192</t>
        </is>
      </c>
      <c r="B1231" t="n">
        <v>1</v>
      </c>
      <c r="BJ1231">
        <f>SUM(B1231:BI1231)</f>
        <v/>
      </c>
    </row>
    <row r="1232">
      <c r="A1232" t="inlineStr">
        <is>
          <t>300193</t>
        </is>
      </c>
      <c r="B1232" t="n">
        <v>1</v>
      </c>
      <c r="BJ1232">
        <f>SUM(B1232:BI1232)</f>
        <v/>
      </c>
    </row>
    <row r="1233">
      <c r="A1233" t="inlineStr">
        <is>
          <t>300194</t>
        </is>
      </c>
      <c r="B1233" t="n">
        <v>1</v>
      </c>
      <c r="BJ1233">
        <f>SUM(B1233:BI1233)</f>
        <v/>
      </c>
    </row>
    <row r="1234">
      <c r="A1234" t="inlineStr">
        <is>
          <t>300195</t>
        </is>
      </c>
      <c r="B1234" t="n">
        <v>1</v>
      </c>
      <c r="BJ1234">
        <f>SUM(B1234:BI1234)</f>
        <v/>
      </c>
    </row>
    <row r="1235">
      <c r="A1235" t="inlineStr">
        <is>
          <t>300196</t>
        </is>
      </c>
      <c r="B1235" t="n">
        <v>1</v>
      </c>
      <c r="C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R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300197</t>
        </is>
      </c>
      <c r="B1236" t="n">
        <v>1</v>
      </c>
      <c r="BJ1236">
        <f>SUM(B1236:BI1236)</f>
        <v/>
      </c>
    </row>
    <row r="1237">
      <c r="A1237" t="inlineStr">
        <is>
          <t>300199</t>
        </is>
      </c>
      <c r="B1237" t="n">
        <v>1</v>
      </c>
      <c r="BJ1237">
        <f>SUM(B1237:BI1237)</f>
        <v/>
      </c>
    </row>
    <row r="1238">
      <c r="A1238" t="inlineStr">
        <is>
          <t>300200</t>
        </is>
      </c>
      <c r="B1238" t="n">
        <v>1</v>
      </c>
      <c r="AT1238" t="n">
        <v>1</v>
      </c>
      <c r="AU1238" t="n">
        <v>1</v>
      </c>
      <c r="BJ1238">
        <f>SUM(B1238:BI1238)</f>
        <v/>
      </c>
    </row>
    <row r="1239">
      <c r="A1239" t="inlineStr">
        <is>
          <t>300201</t>
        </is>
      </c>
      <c r="B1239" t="n">
        <v>1</v>
      </c>
      <c r="BJ1239">
        <f>SUM(B1239:BI1239)</f>
        <v/>
      </c>
    </row>
    <row r="1240">
      <c r="A1240" t="inlineStr">
        <is>
          <t>300202</t>
        </is>
      </c>
      <c r="B1240" t="n">
        <v>1</v>
      </c>
      <c r="BJ1240">
        <f>SUM(B1240:BI1240)</f>
        <v/>
      </c>
    </row>
    <row r="1241">
      <c r="A1241" t="inlineStr">
        <is>
          <t>300203</t>
        </is>
      </c>
      <c r="B1241" t="n">
        <v>1</v>
      </c>
      <c r="C1241" t="n">
        <v>1</v>
      </c>
      <c r="BJ1241">
        <f>SUM(B1241:BI1241)</f>
        <v/>
      </c>
    </row>
    <row r="1242">
      <c r="A1242" t="inlineStr">
        <is>
          <t>300204</t>
        </is>
      </c>
      <c r="B1242" t="n">
        <v>1</v>
      </c>
      <c r="BJ1242">
        <f>SUM(B1242:BI1242)</f>
        <v/>
      </c>
    </row>
    <row r="1243">
      <c r="A1243" t="inlineStr">
        <is>
          <t>300205</t>
        </is>
      </c>
      <c r="B1243" t="n">
        <v>1</v>
      </c>
      <c r="BJ1243">
        <f>SUM(B1243:BI1243)</f>
        <v/>
      </c>
    </row>
    <row r="1244">
      <c r="A1244" t="inlineStr">
        <is>
          <t>300206</t>
        </is>
      </c>
      <c r="B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300209</t>
        </is>
      </c>
      <c r="B1245" t="n">
        <v>1</v>
      </c>
      <c r="BJ1245">
        <f>SUM(B1245:BI1245)</f>
        <v/>
      </c>
    </row>
    <row r="1246">
      <c r="A1246" t="inlineStr">
        <is>
          <t>300210</t>
        </is>
      </c>
      <c r="B1246" t="n">
        <v>1</v>
      </c>
      <c r="BJ1246">
        <f>SUM(B1246:BI1246)</f>
        <v/>
      </c>
    </row>
    <row r="1247">
      <c r="A1247" t="inlineStr">
        <is>
          <t>300212</t>
        </is>
      </c>
      <c r="B1247" t="n">
        <v>1</v>
      </c>
      <c r="C1247" t="n">
        <v>1</v>
      </c>
      <c r="D1247" t="n">
        <v>1</v>
      </c>
      <c r="E1247" t="n">
        <v>1</v>
      </c>
      <c r="BJ1247">
        <f>SUM(B1247:BI1247)</f>
        <v/>
      </c>
    </row>
    <row r="1248">
      <c r="A1248" t="inlineStr">
        <is>
          <t>300213</t>
        </is>
      </c>
      <c r="B1248" t="n">
        <v>1</v>
      </c>
      <c r="BJ1248">
        <f>SUM(B1248:BI1248)</f>
        <v/>
      </c>
    </row>
    <row r="1249">
      <c r="A1249" t="inlineStr">
        <is>
          <t>300214</t>
        </is>
      </c>
      <c r="B1249" t="n">
        <v>1</v>
      </c>
      <c r="BJ1249">
        <f>SUM(B1249:BI1249)</f>
        <v/>
      </c>
    </row>
    <row r="1250">
      <c r="A1250" t="inlineStr">
        <is>
          <t>300215</t>
        </is>
      </c>
      <c r="B1250" t="n">
        <v>1</v>
      </c>
      <c r="BJ1250">
        <f>SUM(B1250:BI1250)</f>
        <v/>
      </c>
    </row>
    <row r="1251">
      <c r="A1251" t="inlineStr">
        <is>
          <t>300217</t>
        </is>
      </c>
      <c r="B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V1251" t="n">
        <v>1</v>
      </c>
      <c r="BJ1251">
        <f>SUM(B1251:BI1251)</f>
        <v/>
      </c>
    </row>
    <row r="1252">
      <c r="A1252" t="inlineStr">
        <is>
          <t>300218</t>
        </is>
      </c>
      <c r="B1252" t="n">
        <v>1</v>
      </c>
      <c r="AA1252" t="n">
        <v>1</v>
      </c>
      <c r="BJ1252">
        <f>SUM(B1252:BI1252)</f>
        <v/>
      </c>
    </row>
    <row r="1253">
      <c r="A1253" t="inlineStr">
        <is>
          <t>300220</t>
        </is>
      </c>
      <c r="B1253" t="n">
        <v>1</v>
      </c>
      <c r="BJ1253">
        <f>SUM(B1253:BI1253)</f>
        <v/>
      </c>
    </row>
    <row r="1254">
      <c r="A1254" t="inlineStr">
        <is>
          <t>300221</t>
        </is>
      </c>
      <c r="B1254" t="n">
        <v>1</v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300222</t>
        </is>
      </c>
      <c r="B1255" t="n">
        <v>1</v>
      </c>
      <c r="BJ1255">
        <f>SUM(B1255:BI1255)</f>
        <v/>
      </c>
    </row>
    <row r="1256">
      <c r="A1256" t="inlineStr">
        <is>
          <t>300223</t>
        </is>
      </c>
      <c r="B1256" t="n">
        <v>1</v>
      </c>
      <c r="L1256" t="n">
        <v>1</v>
      </c>
      <c r="BJ1256">
        <f>SUM(B1256:BI1256)</f>
        <v/>
      </c>
    </row>
    <row r="1257">
      <c r="A1257" t="inlineStr">
        <is>
          <t>300224</t>
        </is>
      </c>
      <c r="B1257" t="n">
        <v>1</v>
      </c>
      <c r="C1257" t="n">
        <v>1</v>
      </c>
      <c r="E1257" t="n">
        <v>1</v>
      </c>
      <c r="F1257" t="n">
        <v>1</v>
      </c>
      <c r="G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BE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300225</t>
        </is>
      </c>
      <c r="B1258" t="n">
        <v>1</v>
      </c>
      <c r="C1258" t="n">
        <v>1</v>
      </c>
      <c r="E1258" t="n">
        <v>1</v>
      </c>
      <c r="F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300226</t>
        </is>
      </c>
      <c r="B1259" t="n">
        <v>1</v>
      </c>
      <c r="BJ1259">
        <f>SUM(B1259:BI1259)</f>
        <v/>
      </c>
    </row>
    <row r="1260">
      <c r="A1260" t="inlineStr">
        <is>
          <t>300227</t>
        </is>
      </c>
      <c r="B1260" t="n">
        <v>1</v>
      </c>
      <c r="C1260" t="n">
        <v>1</v>
      </c>
      <c r="D1260" t="n">
        <v>1</v>
      </c>
      <c r="I1260" t="n">
        <v>1</v>
      </c>
      <c r="J1260" t="n">
        <v>1</v>
      </c>
      <c r="P1260" t="n">
        <v>1</v>
      </c>
      <c r="AU1260" t="n">
        <v>1</v>
      </c>
      <c r="BE1260" t="n">
        <v>1</v>
      </c>
      <c r="BF1260" t="n">
        <v>1</v>
      </c>
      <c r="BG1260" t="n">
        <v>1</v>
      </c>
      <c r="BH1260" t="n">
        <v>1</v>
      </c>
      <c r="BJ1260">
        <f>SUM(B1260:BI1260)</f>
        <v/>
      </c>
    </row>
    <row r="1261">
      <c r="A1261" t="inlineStr">
        <is>
          <t>300228</t>
        </is>
      </c>
      <c r="B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H1261" t="n">
        <v>1</v>
      </c>
      <c r="AI1261" t="n">
        <v>1</v>
      </c>
      <c r="AV1261" t="n">
        <v>1</v>
      </c>
      <c r="BJ1261">
        <f>SUM(B1261:BI1261)</f>
        <v/>
      </c>
    </row>
    <row r="1262">
      <c r="A1262" t="inlineStr">
        <is>
          <t>300229</t>
        </is>
      </c>
      <c r="B1262" t="n">
        <v>1</v>
      </c>
      <c r="BJ1262">
        <f>SUM(B1262:BI1262)</f>
        <v/>
      </c>
    </row>
    <row r="1263">
      <c r="A1263" t="inlineStr">
        <is>
          <t>300230</t>
        </is>
      </c>
      <c r="B1263" t="n">
        <v>1</v>
      </c>
      <c r="BJ1263">
        <f>SUM(B1263:BI1263)</f>
        <v/>
      </c>
    </row>
    <row r="1264">
      <c r="A1264" t="inlineStr">
        <is>
          <t>300231</t>
        </is>
      </c>
      <c r="B1264" t="n">
        <v>1</v>
      </c>
      <c r="BJ1264">
        <f>SUM(B1264:BI1264)</f>
        <v/>
      </c>
    </row>
    <row r="1265">
      <c r="A1265" t="inlineStr">
        <is>
          <t>300232</t>
        </is>
      </c>
      <c r="B1265" t="n">
        <v>1</v>
      </c>
      <c r="BJ1265">
        <f>SUM(B1265:BI1265)</f>
        <v/>
      </c>
    </row>
    <row r="1266">
      <c r="A1266" t="inlineStr">
        <is>
          <t>300233</t>
        </is>
      </c>
      <c r="B1266" t="n">
        <v>1</v>
      </c>
      <c r="C1266" t="n">
        <v>1</v>
      </c>
      <c r="D1266" t="n">
        <v>1</v>
      </c>
      <c r="BJ1266">
        <f>SUM(B1266:BI1266)</f>
        <v/>
      </c>
    </row>
    <row r="1267">
      <c r="A1267" t="inlineStr">
        <is>
          <t>300234</t>
        </is>
      </c>
      <c r="B1267" t="n">
        <v>1</v>
      </c>
      <c r="BJ1267">
        <f>SUM(B1267:BI1267)</f>
        <v/>
      </c>
    </row>
    <row r="1268">
      <c r="A1268" t="inlineStr">
        <is>
          <t>300235</t>
        </is>
      </c>
      <c r="B1268" t="n">
        <v>1</v>
      </c>
      <c r="BJ1268">
        <f>SUM(B1268:BI1268)</f>
        <v/>
      </c>
    </row>
    <row r="1269">
      <c r="A1269" t="inlineStr">
        <is>
          <t>300236</t>
        </is>
      </c>
      <c r="B1269" t="n">
        <v>1</v>
      </c>
      <c r="C1269" t="n">
        <v>1</v>
      </c>
      <c r="D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300237</t>
        </is>
      </c>
      <c r="B1270" t="n">
        <v>1</v>
      </c>
      <c r="BJ1270">
        <f>SUM(B1270:BI1270)</f>
        <v/>
      </c>
    </row>
    <row r="1271">
      <c r="A1271" t="inlineStr">
        <is>
          <t>300239</t>
        </is>
      </c>
      <c r="B1271" t="n">
        <v>1</v>
      </c>
      <c r="BJ1271">
        <f>SUM(B1271:BI1271)</f>
        <v/>
      </c>
    </row>
    <row r="1272">
      <c r="A1272" t="inlineStr">
        <is>
          <t>300240</t>
        </is>
      </c>
      <c r="B1272" t="n">
        <v>1</v>
      </c>
      <c r="BJ1272">
        <f>SUM(B1272:BI1272)</f>
        <v/>
      </c>
    </row>
    <row r="1273">
      <c r="A1273" t="inlineStr">
        <is>
          <t>300241</t>
        </is>
      </c>
      <c r="B1273" t="n">
        <v>1</v>
      </c>
      <c r="BJ1273">
        <f>SUM(B1273:BI1273)</f>
        <v/>
      </c>
    </row>
    <row r="1274">
      <c r="A1274" t="inlineStr">
        <is>
          <t>300242</t>
        </is>
      </c>
      <c r="B1274" t="n">
        <v>1</v>
      </c>
      <c r="BJ1274">
        <f>SUM(B1274:BI1274)</f>
        <v/>
      </c>
    </row>
    <row r="1275">
      <c r="A1275" t="inlineStr">
        <is>
          <t>300243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I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300245</t>
        </is>
      </c>
      <c r="B1276" t="n">
        <v>1</v>
      </c>
      <c r="BJ1276">
        <f>SUM(B1276:BI1276)</f>
        <v/>
      </c>
    </row>
    <row r="1277">
      <c r="A1277" t="inlineStr">
        <is>
          <t>300246</t>
        </is>
      </c>
      <c r="B1277" t="n">
        <v>1</v>
      </c>
      <c r="AS1277" t="n">
        <v>1</v>
      </c>
      <c r="AT1277" t="n">
        <v>1</v>
      </c>
      <c r="AU1277" t="n">
        <v>1</v>
      </c>
      <c r="AW1277" t="n">
        <v>1</v>
      </c>
      <c r="AX1277" t="n">
        <v>1</v>
      </c>
      <c r="AY1277" t="n">
        <v>1</v>
      </c>
      <c r="BB1277" t="n">
        <v>1</v>
      </c>
      <c r="BC1277" t="n">
        <v>1</v>
      </c>
      <c r="BD1277" t="n">
        <v>1</v>
      </c>
      <c r="BE1277" t="n">
        <v>1</v>
      </c>
      <c r="BJ1277">
        <f>SUM(B1277:BI1277)</f>
        <v/>
      </c>
    </row>
    <row r="1278">
      <c r="A1278" t="inlineStr">
        <is>
          <t>300248</t>
        </is>
      </c>
      <c r="B1278" t="n">
        <v>1</v>
      </c>
      <c r="BJ1278">
        <f>SUM(B1278:BI1278)</f>
        <v/>
      </c>
    </row>
    <row r="1279">
      <c r="A1279" t="inlineStr">
        <is>
          <t>300250</t>
        </is>
      </c>
      <c r="B1279" t="n">
        <v>1</v>
      </c>
      <c r="BJ1279">
        <f>SUM(B1279:BI1279)</f>
        <v/>
      </c>
    </row>
    <row r="1280">
      <c r="A1280" t="inlineStr">
        <is>
          <t>300252</t>
        </is>
      </c>
      <c r="B1280" t="n">
        <v>1</v>
      </c>
      <c r="BJ1280">
        <f>SUM(B1280:BI1280)</f>
        <v/>
      </c>
    </row>
    <row r="1281">
      <c r="A1281" t="inlineStr">
        <is>
          <t>300254</t>
        </is>
      </c>
      <c r="B1281" t="n">
        <v>1</v>
      </c>
      <c r="BJ1281">
        <f>SUM(B1281:BI1281)</f>
        <v/>
      </c>
    </row>
    <row r="1282">
      <c r="A1282" t="inlineStr">
        <is>
          <t>300255</t>
        </is>
      </c>
      <c r="B1282" t="n">
        <v>1</v>
      </c>
      <c r="BJ1282">
        <f>SUM(B1282:BI1282)</f>
        <v/>
      </c>
    </row>
    <row r="1283">
      <c r="A1283" t="inlineStr">
        <is>
          <t>300256</t>
        </is>
      </c>
      <c r="B1283" t="n">
        <v>1</v>
      </c>
      <c r="BJ1283">
        <f>SUM(B1283:BI1283)</f>
        <v/>
      </c>
    </row>
    <row r="1284">
      <c r="A1284" t="inlineStr">
        <is>
          <t>300257</t>
        </is>
      </c>
      <c r="B1284" t="n">
        <v>1</v>
      </c>
      <c r="BJ1284">
        <f>SUM(B1284:BI1284)</f>
        <v/>
      </c>
    </row>
    <row r="1285">
      <c r="A1285" t="inlineStr">
        <is>
          <t>300258</t>
        </is>
      </c>
      <c r="B1285" t="n">
        <v>1</v>
      </c>
      <c r="BJ1285">
        <f>SUM(B1285:BI1285)</f>
        <v/>
      </c>
    </row>
    <row r="1286">
      <c r="A1286" t="inlineStr">
        <is>
          <t>300259</t>
        </is>
      </c>
      <c r="B1286" t="n">
        <v>1</v>
      </c>
      <c r="BJ1286">
        <f>SUM(B1286:BI1286)</f>
        <v/>
      </c>
    </row>
    <row r="1287">
      <c r="A1287" t="inlineStr">
        <is>
          <t>300260</t>
        </is>
      </c>
      <c r="B1287" t="n">
        <v>1</v>
      </c>
      <c r="BJ1287">
        <f>SUM(B1287:BI1287)</f>
        <v/>
      </c>
    </row>
    <row r="1288">
      <c r="A1288" t="inlineStr">
        <is>
          <t>300261</t>
        </is>
      </c>
      <c r="B1288" t="n">
        <v>1</v>
      </c>
      <c r="AI1288" t="n">
        <v>1</v>
      </c>
      <c r="BJ1288">
        <f>SUM(B1288:BI1288)</f>
        <v/>
      </c>
    </row>
    <row r="1289">
      <c r="A1289" t="inlineStr">
        <is>
          <t>300262</t>
        </is>
      </c>
      <c r="B1289" t="n">
        <v>1</v>
      </c>
      <c r="BJ1289">
        <f>SUM(B1289:BI1289)</f>
        <v/>
      </c>
    </row>
    <row r="1290">
      <c r="A1290" t="inlineStr">
        <is>
          <t>300263</t>
        </is>
      </c>
      <c r="B1290" t="n">
        <v>1</v>
      </c>
      <c r="BJ1290">
        <f>SUM(B1290:BI1290)</f>
        <v/>
      </c>
    </row>
    <row r="1291">
      <c r="A1291" t="inlineStr">
        <is>
          <t>300264</t>
        </is>
      </c>
      <c r="B1291" t="n">
        <v>1</v>
      </c>
      <c r="BJ1291">
        <f>SUM(B1291:BI1291)</f>
        <v/>
      </c>
    </row>
    <row r="1292">
      <c r="A1292" t="inlineStr">
        <is>
          <t>300265</t>
        </is>
      </c>
      <c r="B1292" t="n">
        <v>1</v>
      </c>
      <c r="BJ1292">
        <f>SUM(B1292:BI1292)</f>
        <v/>
      </c>
    </row>
    <row r="1293">
      <c r="A1293" t="inlineStr">
        <is>
          <t>300266</t>
        </is>
      </c>
      <c r="B1293" t="n">
        <v>1</v>
      </c>
      <c r="BJ1293">
        <f>SUM(B1293:BI1293)</f>
        <v/>
      </c>
    </row>
    <row r="1294">
      <c r="A1294" t="inlineStr">
        <is>
          <t>300267</t>
        </is>
      </c>
      <c r="B1294" t="n">
        <v>1</v>
      </c>
      <c r="BJ1294">
        <f>SUM(B1294:BI1294)</f>
        <v/>
      </c>
    </row>
    <row r="1295">
      <c r="A1295" t="inlineStr">
        <is>
          <t>300268</t>
        </is>
      </c>
      <c r="B1295" t="n">
        <v>1</v>
      </c>
      <c r="BJ1295">
        <f>SUM(B1295:BI1295)</f>
        <v/>
      </c>
    </row>
    <row r="1296">
      <c r="A1296" t="inlineStr">
        <is>
          <t>300269</t>
        </is>
      </c>
      <c r="B1296" t="n">
        <v>1</v>
      </c>
      <c r="C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BJ1296">
        <f>SUM(B1296:BI1296)</f>
        <v/>
      </c>
    </row>
    <row r="1297">
      <c r="A1297" t="inlineStr">
        <is>
          <t>300270</t>
        </is>
      </c>
      <c r="B1297" t="n">
        <v>1</v>
      </c>
      <c r="BJ1297">
        <f>SUM(B1297:BI1297)</f>
        <v/>
      </c>
    </row>
    <row r="1298">
      <c r="A1298" t="inlineStr">
        <is>
          <t>300272</t>
        </is>
      </c>
      <c r="B1298" t="n">
        <v>1</v>
      </c>
      <c r="BJ1298">
        <f>SUM(B1298:BI1298)</f>
        <v/>
      </c>
    </row>
    <row r="1299">
      <c r="A1299" t="inlineStr">
        <is>
          <t>300274</t>
        </is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300275</t>
        </is>
      </c>
      <c r="B1300" t="n">
        <v>1</v>
      </c>
      <c r="C1300" t="n">
        <v>1</v>
      </c>
      <c r="BJ1300">
        <f>SUM(B1300:BI1300)</f>
        <v/>
      </c>
    </row>
    <row r="1301">
      <c r="A1301" t="inlineStr">
        <is>
          <t>300276</t>
        </is>
      </c>
      <c r="B1301" t="n">
        <v>1</v>
      </c>
      <c r="BJ1301">
        <f>SUM(B1301:BI1301)</f>
        <v/>
      </c>
    </row>
    <row r="1302">
      <c r="A1302" t="inlineStr">
        <is>
          <t>300277</t>
        </is>
      </c>
      <c r="B1302" t="n">
        <v>1</v>
      </c>
      <c r="BJ1302">
        <f>SUM(B1302:BI1302)</f>
        <v/>
      </c>
    </row>
    <row r="1303">
      <c r="A1303" t="inlineStr">
        <is>
          <t>300279</t>
        </is>
      </c>
      <c r="B1303" t="n">
        <v>1</v>
      </c>
      <c r="BJ1303">
        <f>SUM(B1303:BI1303)</f>
        <v/>
      </c>
    </row>
    <row r="1304">
      <c r="A1304" t="inlineStr">
        <is>
          <t>300280</t>
        </is>
      </c>
      <c r="B1304" t="n">
        <v>1</v>
      </c>
      <c r="AF1304" t="n">
        <v>1</v>
      </c>
      <c r="AG1304" t="n">
        <v>1</v>
      </c>
      <c r="AH1304" t="n">
        <v>1</v>
      </c>
      <c r="AL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300281</t>
        </is>
      </c>
      <c r="B1305" t="n">
        <v>1</v>
      </c>
      <c r="BJ1305">
        <f>SUM(B1305:BI1305)</f>
        <v/>
      </c>
    </row>
    <row r="1306">
      <c r="A1306" t="inlineStr">
        <is>
          <t>300282</t>
        </is>
      </c>
      <c r="B1306" t="n">
        <v>1</v>
      </c>
      <c r="BJ1306">
        <f>SUM(B1306:BI1306)</f>
        <v/>
      </c>
    </row>
    <row r="1307">
      <c r="A1307" t="inlineStr">
        <is>
          <t>300283</t>
        </is>
      </c>
      <c r="B1307" t="n">
        <v>1</v>
      </c>
      <c r="W1307" t="n">
        <v>1</v>
      </c>
      <c r="X1307" t="n">
        <v>1</v>
      </c>
      <c r="Y1307" t="n">
        <v>1</v>
      </c>
      <c r="AA1307" t="n">
        <v>1</v>
      </c>
      <c r="BJ1307">
        <f>SUM(B1307:BI1307)</f>
        <v/>
      </c>
    </row>
    <row r="1308">
      <c r="A1308" t="inlineStr">
        <is>
          <t>300284</t>
        </is>
      </c>
      <c r="B1308" t="n">
        <v>1</v>
      </c>
      <c r="BJ1308">
        <f>SUM(B1308:BI1308)</f>
        <v/>
      </c>
    </row>
    <row r="1309">
      <c r="A1309" t="inlineStr">
        <is>
          <t>300286</t>
        </is>
      </c>
      <c r="B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BJ1309">
        <f>SUM(B1309:BI1309)</f>
        <v/>
      </c>
    </row>
    <row r="1310">
      <c r="A1310" t="inlineStr">
        <is>
          <t>300287</t>
        </is>
      </c>
      <c r="B1310" t="n">
        <v>1</v>
      </c>
      <c r="BJ1310">
        <f>SUM(B1310:BI1310)</f>
        <v/>
      </c>
    </row>
    <row r="1311">
      <c r="A1311" t="inlineStr">
        <is>
          <t>300288</t>
        </is>
      </c>
      <c r="B1311" t="n">
        <v>1</v>
      </c>
      <c r="BJ1311">
        <f>SUM(B1311:BI1311)</f>
        <v/>
      </c>
    </row>
    <row r="1312">
      <c r="A1312" t="inlineStr">
        <is>
          <t>300289</t>
        </is>
      </c>
      <c r="B1312" t="n">
        <v>1</v>
      </c>
      <c r="BJ1312">
        <f>SUM(B1312:BI1312)</f>
        <v/>
      </c>
    </row>
    <row r="1313">
      <c r="A1313" t="inlineStr">
        <is>
          <t>300290</t>
        </is>
      </c>
      <c r="B1313" t="n">
        <v>1</v>
      </c>
      <c r="BJ1313">
        <f>SUM(B1313:BI1313)</f>
        <v/>
      </c>
    </row>
    <row r="1314">
      <c r="A1314" t="inlineStr">
        <is>
          <t>300291</t>
        </is>
      </c>
      <c r="B1314" t="n">
        <v>1</v>
      </c>
      <c r="BJ1314">
        <f>SUM(B1314:BI1314)</f>
        <v/>
      </c>
    </row>
    <row r="1315">
      <c r="A1315" t="inlineStr">
        <is>
          <t>300292</t>
        </is>
      </c>
      <c r="B1315" t="n">
        <v>1</v>
      </c>
      <c r="BJ1315">
        <f>SUM(B1315:BI1315)</f>
        <v/>
      </c>
    </row>
    <row r="1316">
      <c r="A1316" t="inlineStr">
        <is>
          <t>300293</t>
        </is>
      </c>
      <c r="B1316" t="n">
        <v>1</v>
      </c>
      <c r="AI1316" t="n">
        <v>1</v>
      </c>
      <c r="AJ1316" t="n">
        <v>1</v>
      </c>
      <c r="AK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BA1316" t="n">
        <v>1</v>
      </c>
      <c r="BB1316" t="n">
        <v>1</v>
      </c>
      <c r="BC1316" t="n">
        <v>1</v>
      </c>
      <c r="BE1316" t="n">
        <v>1</v>
      </c>
      <c r="BF1316" t="n">
        <v>1</v>
      </c>
      <c r="BG1316" t="n">
        <v>1</v>
      </c>
      <c r="BH1316" t="n">
        <v>1</v>
      </c>
      <c r="BJ1316">
        <f>SUM(B1316:BI1316)</f>
        <v/>
      </c>
    </row>
    <row r="1317">
      <c r="A1317" t="inlineStr">
        <is>
          <t>300294</t>
        </is>
      </c>
      <c r="B1317" t="n">
        <v>1</v>
      </c>
      <c r="BJ1317">
        <f>SUM(B1317:BI1317)</f>
        <v/>
      </c>
    </row>
    <row r="1318">
      <c r="A1318" t="inlineStr">
        <is>
          <t>300295</t>
        </is>
      </c>
      <c r="B1318" t="n">
        <v>1</v>
      </c>
      <c r="BJ1318">
        <f>SUM(B1318:BI1318)</f>
        <v/>
      </c>
    </row>
    <row r="1319">
      <c r="A1319" t="inlineStr">
        <is>
          <t>300297</t>
        </is>
      </c>
      <c r="B1319" t="n">
        <v>1</v>
      </c>
      <c r="BJ1319">
        <f>SUM(B1319:BI1319)</f>
        <v/>
      </c>
    </row>
    <row r="1320">
      <c r="A1320" t="inlineStr">
        <is>
          <t>300298</t>
        </is>
      </c>
      <c r="B1320" t="n">
        <v>1</v>
      </c>
      <c r="D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300300</t>
        </is>
      </c>
      <c r="B1321" t="n">
        <v>1</v>
      </c>
      <c r="BJ1321">
        <f>SUM(B1321:BI1321)</f>
        <v/>
      </c>
    </row>
    <row r="1322">
      <c r="A1322" t="inlineStr">
        <is>
          <t>300301</t>
        </is>
      </c>
      <c r="B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I1322" t="n">
        <v>1</v>
      </c>
      <c r="BJ1322">
        <f>SUM(B1322:BI1322)</f>
        <v/>
      </c>
    </row>
    <row r="1323">
      <c r="A1323" t="inlineStr">
        <is>
          <t>300302</t>
        </is>
      </c>
      <c r="B1323" t="n">
        <v>1</v>
      </c>
      <c r="BJ1323">
        <f>SUM(B1323:BI1323)</f>
        <v/>
      </c>
    </row>
    <row r="1324">
      <c r="A1324" t="inlineStr">
        <is>
          <t>300303</t>
        </is>
      </c>
      <c r="B1324" t="n">
        <v>1</v>
      </c>
      <c r="C1324" t="n">
        <v>1</v>
      </c>
      <c r="D1324" t="n">
        <v>1</v>
      </c>
      <c r="BJ1324">
        <f>SUM(B1324:BI1324)</f>
        <v/>
      </c>
    </row>
    <row r="1325">
      <c r="A1325" t="inlineStr">
        <is>
          <t>300304</t>
        </is>
      </c>
      <c r="B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C1325" t="n">
        <v>1</v>
      </c>
      <c r="BJ1325">
        <f>SUM(B1325:BI1325)</f>
        <v/>
      </c>
    </row>
    <row r="1326">
      <c r="A1326" t="inlineStr">
        <is>
          <t>300305</t>
        </is>
      </c>
      <c r="B1326" t="n">
        <v>1</v>
      </c>
      <c r="C1326" t="n">
        <v>1</v>
      </c>
      <c r="D1326" t="n">
        <v>1</v>
      </c>
      <c r="BJ1326">
        <f>SUM(B1326:BI1326)</f>
        <v/>
      </c>
    </row>
    <row r="1327">
      <c r="A1327" t="inlineStr">
        <is>
          <t>300307</t>
        </is>
      </c>
      <c r="B1327" t="n">
        <v>1</v>
      </c>
      <c r="C1327" t="n">
        <v>1</v>
      </c>
      <c r="D1327" t="n">
        <v>1</v>
      </c>
      <c r="E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S1327" t="n">
        <v>1</v>
      </c>
      <c r="AT1327" t="n">
        <v>1</v>
      </c>
      <c r="AU1327" t="n">
        <v>1</v>
      </c>
      <c r="BJ1327">
        <f>SUM(B1327:BI1327)</f>
        <v/>
      </c>
    </row>
    <row r="1328">
      <c r="A1328" t="inlineStr">
        <is>
          <t>300308</t>
        </is>
      </c>
      <c r="B1328" t="n">
        <v>1</v>
      </c>
      <c r="C1328" t="n">
        <v>1</v>
      </c>
      <c r="D1328" t="n">
        <v>1</v>
      </c>
      <c r="I1328" t="n">
        <v>1</v>
      </c>
      <c r="L1328" t="n">
        <v>1</v>
      </c>
      <c r="BJ1328">
        <f>SUM(B1328:BI1328)</f>
        <v/>
      </c>
    </row>
    <row r="1329">
      <c r="A1329" t="inlineStr">
        <is>
          <t>300310</t>
        </is>
      </c>
      <c r="B1329" t="n">
        <v>1</v>
      </c>
      <c r="C1329" t="n">
        <v>1</v>
      </c>
      <c r="D1329" t="n">
        <v>1</v>
      </c>
      <c r="BJ1329">
        <f>SUM(B1329:BI1329)</f>
        <v/>
      </c>
    </row>
    <row r="1330">
      <c r="A1330" t="inlineStr">
        <is>
          <t>300311</t>
        </is>
      </c>
      <c r="B1330" t="n">
        <v>1</v>
      </c>
      <c r="BJ1330">
        <f>SUM(B1330:BI1330)</f>
        <v/>
      </c>
    </row>
    <row r="1331">
      <c r="A1331" t="inlineStr">
        <is>
          <t>300312</t>
        </is>
      </c>
      <c r="B1331" t="n">
        <v>1</v>
      </c>
      <c r="BJ1331">
        <f>SUM(B1331:BI1331)</f>
        <v/>
      </c>
    </row>
    <row r="1332">
      <c r="A1332" t="inlineStr">
        <is>
          <t>300313</t>
        </is>
      </c>
      <c r="B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300316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Q1333" t="n">
        <v>1</v>
      </c>
      <c r="AR1333" t="n">
        <v>1</v>
      </c>
      <c r="AS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300319</t>
        </is>
      </c>
      <c r="B1334" t="n">
        <v>1</v>
      </c>
      <c r="D1334" t="n">
        <v>1</v>
      </c>
      <c r="BJ1334">
        <f>SUM(B1334:BI1334)</f>
        <v/>
      </c>
    </row>
    <row r="1335">
      <c r="A1335" t="inlineStr">
        <is>
          <t>300320</t>
        </is>
      </c>
      <c r="B1335" t="n">
        <v>1</v>
      </c>
      <c r="BJ1335">
        <f>SUM(B1335:BI1335)</f>
        <v/>
      </c>
    </row>
    <row r="1336">
      <c r="A1336" t="inlineStr">
        <is>
          <t>300322</t>
        </is>
      </c>
      <c r="B1336" t="n">
        <v>1</v>
      </c>
      <c r="BJ1336">
        <f>SUM(B1336:BI1336)</f>
        <v/>
      </c>
    </row>
    <row r="1337">
      <c r="A1337" t="inlineStr">
        <is>
          <t>300323</t>
        </is>
      </c>
      <c r="B1337" t="n">
        <v>1</v>
      </c>
      <c r="E1337" t="n">
        <v>1</v>
      </c>
      <c r="L1337" t="n">
        <v>1</v>
      </c>
      <c r="M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300324</t>
        </is>
      </c>
      <c r="B1338" t="n">
        <v>1</v>
      </c>
      <c r="BJ1338">
        <f>SUM(B1338:BI1338)</f>
        <v/>
      </c>
    </row>
    <row r="1339">
      <c r="A1339" t="inlineStr">
        <is>
          <t>300325</t>
        </is>
      </c>
      <c r="B1339" t="n">
        <v>1</v>
      </c>
      <c r="C1339" t="n">
        <v>1</v>
      </c>
      <c r="BJ1339">
        <f>SUM(B1339:BI1339)</f>
        <v/>
      </c>
    </row>
    <row r="1340">
      <c r="A1340" t="inlineStr">
        <is>
          <t>300326</t>
        </is>
      </c>
      <c r="B1340" t="n">
        <v>1</v>
      </c>
      <c r="BJ1340">
        <f>SUM(B1340:BI1340)</f>
        <v/>
      </c>
    </row>
    <row r="1341">
      <c r="A1341" t="inlineStr">
        <is>
          <t>300327</t>
        </is>
      </c>
      <c r="B1341" t="n">
        <v>1</v>
      </c>
      <c r="C1341" t="n">
        <v>1</v>
      </c>
      <c r="D1341" t="n">
        <v>1</v>
      </c>
      <c r="Y1341" t="n">
        <v>1</v>
      </c>
      <c r="Z1341" t="n">
        <v>1</v>
      </c>
      <c r="BJ1341">
        <f>SUM(B1341:BI1341)</f>
        <v/>
      </c>
    </row>
    <row r="1342">
      <c r="A1342" t="inlineStr">
        <is>
          <t>300328</t>
        </is>
      </c>
      <c r="B1342" t="n">
        <v>1</v>
      </c>
      <c r="BJ1342">
        <f>SUM(B1342:BI1342)</f>
        <v/>
      </c>
    </row>
    <row r="1343">
      <c r="A1343" t="inlineStr">
        <is>
          <t>300329</t>
        </is>
      </c>
      <c r="B1343" t="n">
        <v>1</v>
      </c>
      <c r="BJ1343">
        <f>SUM(B1343:BI1343)</f>
        <v/>
      </c>
    </row>
    <row r="1344">
      <c r="A1344" t="inlineStr">
        <is>
          <t>300330</t>
        </is>
      </c>
      <c r="B1344" t="n">
        <v>1</v>
      </c>
      <c r="BJ1344">
        <f>SUM(B1344:BI1344)</f>
        <v/>
      </c>
    </row>
    <row r="1345">
      <c r="A1345" t="inlineStr">
        <is>
          <t>300331</t>
        </is>
      </c>
      <c r="B1345" t="n">
        <v>1</v>
      </c>
      <c r="C1345" t="n">
        <v>1</v>
      </c>
      <c r="D1345" t="n">
        <v>1</v>
      </c>
      <c r="BJ1345">
        <f>SUM(B1345:BI1345)</f>
        <v/>
      </c>
    </row>
    <row r="1346">
      <c r="A1346" t="inlineStr">
        <is>
          <t>300332</t>
        </is>
      </c>
      <c r="B1346" t="n">
        <v>1</v>
      </c>
      <c r="C1346" t="n">
        <v>1</v>
      </c>
      <c r="BJ1346">
        <f>SUM(B1346:BI1346)</f>
        <v/>
      </c>
    </row>
    <row r="1347">
      <c r="A1347" t="inlineStr">
        <is>
          <t>300333</t>
        </is>
      </c>
      <c r="B1347" t="n">
        <v>1</v>
      </c>
      <c r="BJ1347">
        <f>SUM(B1347:BI1347)</f>
        <v/>
      </c>
    </row>
    <row r="1348">
      <c r="A1348" t="inlineStr">
        <is>
          <t>300335</t>
        </is>
      </c>
      <c r="B1348" t="n">
        <v>1</v>
      </c>
      <c r="BJ1348">
        <f>SUM(B1348:BI1348)</f>
        <v/>
      </c>
    </row>
    <row r="1349">
      <c r="A1349" t="inlineStr">
        <is>
          <t>300336</t>
        </is>
      </c>
      <c r="B1349" t="n">
        <v>1</v>
      </c>
      <c r="BJ1349">
        <f>SUM(B1349:BI1349)</f>
        <v/>
      </c>
    </row>
    <row r="1350">
      <c r="A1350" t="inlineStr">
        <is>
          <t>300338</t>
        </is>
      </c>
      <c r="B1350" t="n">
        <v>1</v>
      </c>
      <c r="BJ1350">
        <f>SUM(B1350:BI1350)</f>
        <v/>
      </c>
    </row>
    <row r="1351">
      <c r="A1351" t="inlineStr">
        <is>
          <t>300339</t>
        </is>
      </c>
      <c r="B1351" t="n">
        <v>1</v>
      </c>
      <c r="BJ1351">
        <f>SUM(B1351:BI1351)</f>
        <v/>
      </c>
    </row>
    <row r="1352">
      <c r="A1352" t="inlineStr">
        <is>
          <t>300340</t>
        </is>
      </c>
      <c r="B1352" t="n">
        <v>1</v>
      </c>
      <c r="BJ1352">
        <f>SUM(B1352:BI1352)</f>
        <v/>
      </c>
    </row>
    <row r="1353">
      <c r="A1353" t="inlineStr">
        <is>
          <t>300341</t>
        </is>
      </c>
      <c r="B1353" t="n">
        <v>1</v>
      </c>
      <c r="BJ1353">
        <f>SUM(B1353:BI1353)</f>
        <v/>
      </c>
    </row>
    <row r="1354">
      <c r="A1354" t="inlineStr">
        <is>
          <t>300343</t>
        </is>
      </c>
      <c r="B1354" t="n">
        <v>1</v>
      </c>
      <c r="C1354" t="n">
        <v>1</v>
      </c>
      <c r="D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G1354" t="n">
        <v>1</v>
      </c>
      <c r="AH1354" t="n">
        <v>1</v>
      </c>
      <c r="AI1354" t="n">
        <v>1</v>
      </c>
      <c r="BJ1354">
        <f>SUM(B1354:BI1354)</f>
        <v/>
      </c>
    </row>
    <row r="1355">
      <c r="A1355" t="inlineStr">
        <is>
          <t>300345</t>
        </is>
      </c>
      <c r="B1355" t="n">
        <v>1</v>
      </c>
      <c r="BJ1355">
        <f>SUM(B1355:BI1355)</f>
        <v/>
      </c>
    </row>
    <row r="1356">
      <c r="A1356" t="inlineStr">
        <is>
          <t>300346</t>
        </is>
      </c>
      <c r="B1356" t="n">
        <v>1</v>
      </c>
      <c r="L1356" t="n">
        <v>1</v>
      </c>
      <c r="AK1356" t="n">
        <v>1</v>
      </c>
      <c r="AM1356" t="n">
        <v>1</v>
      </c>
      <c r="AU1356" t="n">
        <v>1</v>
      </c>
      <c r="AV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300347</t>
        </is>
      </c>
      <c r="B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300348</t>
        </is>
      </c>
      <c r="B1358" t="n">
        <v>1</v>
      </c>
      <c r="BJ1358">
        <f>SUM(B1358:BI1358)</f>
        <v/>
      </c>
    </row>
    <row r="1359">
      <c r="A1359" t="inlineStr">
        <is>
          <t>300350</t>
        </is>
      </c>
      <c r="B1359" t="n">
        <v>1</v>
      </c>
      <c r="BJ1359">
        <f>SUM(B1359:BI1359)</f>
        <v/>
      </c>
    </row>
    <row r="1360">
      <c r="A1360" t="inlineStr">
        <is>
          <t>300351</t>
        </is>
      </c>
      <c r="B1360" t="n">
        <v>1</v>
      </c>
      <c r="BJ1360">
        <f>SUM(B1360:BI1360)</f>
        <v/>
      </c>
    </row>
    <row r="1361">
      <c r="A1361" t="inlineStr">
        <is>
          <t>300352</t>
        </is>
      </c>
      <c r="B1361" t="n">
        <v>1</v>
      </c>
      <c r="BJ1361">
        <f>SUM(B1361:BI1361)</f>
        <v/>
      </c>
    </row>
    <row r="1362">
      <c r="A1362" t="inlineStr">
        <is>
          <t>300353</t>
        </is>
      </c>
      <c r="B1362" t="n">
        <v>1</v>
      </c>
      <c r="BJ1362">
        <f>SUM(B1362:BI1362)</f>
        <v/>
      </c>
    </row>
    <row r="1363">
      <c r="A1363" t="inlineStr">
        <is>
          <t>300354</t>
        </is>
      </c>
      <c r="B1363" t="n">
        <v>1</v>
      </c>
      <c r="Z1363" t="n">
        <v>1</v>
      </c>
      <c r="AA1363" t="n">
        <v>1</v>
      </c>
      <c r="AC1363" t="n">
        <v>1</v>
      </c>
      <c r="BJ1363">
        <f>SUM(B1363:BI1363)</f>
        <v/>
      </c>
    </row>
    <row r="1364">
      <c r="A1364" t="inlineStr">
        <is>
          <t>300355</t>
        </is>
      </c>
      <c r="B1364" t="n">
        <v>1</v>
      </c>
      <c r="X1364" t="n">
        <v>1</v>
      </c>
      <c r="Y1364" t="n">
        <v>1</v>
      </c>
      <c r="Z1364" t="n">
        <v>1</v>
      </c>
      <c r="AA1364" t="n">
        <v>1</v>
      </c>
      <c r="BJ1364">
        <f>SUM(B1364:BI1364)</f>
        <v/>
      </c>
    </row>
    <row r="1365">
      <c r="A1365" t="inlineStr">
        <is>
          <t>300356</t>
        </is>
      </c>
      <c r="B1365" t="n">
        <v>1</v>
      </c>
      <c r="BJ1365">
        <f>SUM(B1365:BI1365)</f>
        <v/>
      </c>
    </row>
    <row r="1366">
      <c r="A1366" t="inlineStr">
        <is>
          <t>300357</t>
        </is>
      </c>
      <c r="B1366" t="n">
        <v>1</v>
      </c>
      <c r="H1366" t="n">
        <v>1</v>
      </c>
      <c r="I1366" t="n">
        <v>1</v>
      </c>
      <c r="J1366" t="n">
        <v>1</v>
      </c>
      <c r="K1366" t="n">
        <v>1</v>
      </c>
      <c r="N1366" t="n">
        <v>1</v>
      </c>
      <c r="O1366" t="n">
        <v>1</v>
      </c>
      <c r="P1366" t="n">
        <v>1</v>
      </c>
      <c r="Q1366" t="n">
        <v>1</v>
      </c>
      <c r="S1366" t="n">
        <v>1</v>
      </c>
      <c r="T1366" t="n">
        <v>1</v>
      </c>
      <c r="Z1366" t="n">
        <v>1</v>
      </c>
      <c r="AA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S1366" t="n">
        <v>1</v>
      </c>
      <c r="AT1366" t="n">
        <v>1</v>
      </c>
      <c r="AU1366" t="n">
        <v>1</v>
      </c>
      <c r="BJ1366">
        <f>SUM(B1366:BI1366)</f>
        <v/>
      </c>
    </row>
    <row r="1367">
      <c r="A1367" t="inlineStr">
        <is>
          <t>300358</t>
        </is>
      </c>
      <c r="B1367" t="n">
        <v>1</v>
      </c>
      <c r="BJ1367">
        <f>SUM(B1367:BI1367)</f>
        <v/>
      </c>
    </row>
    <row r="1368">
      <c r="A1368" t="inlineStr">
        <is>
          <t>300359</t>
        </is>
      </c>
      <c r="B1368" t="n">
        <v>1</v>
      </c>
      <c r="BJ1368">
        <f>SUM(B1368:BI1368)</f>
        <v/>
      </c>
    </row>
    <row r="1369">
      <c r="A1369" t="inlineStr">
        <is>
          <t>300360</t>
        </is>
      </c>
      <c r="B1369" t="n">
        <v>1</v>
      </c>
      <c r="BJ1369">
        <f>SUM(B1369:BI1369)</f>
        <v/>
      </c>
    </row>
    <row r="1370">
      <c r="A1370" t="inlineStr">
        <is>
          <t>300363</t>
        </is>
      </c>
      <c r="B1370" t="n">
        <v>1</v>
      </c>
      <c r="U1370" t="n">
        <v>1</v>
      </c>
      <c r="V1370" t="n">
        <v>1</v>
      </c>
      <c r="W1370" t="n">
        <v>1</v>
      </c>
      <c r="X1370" t="n">
        <v>1</v>
      </c>
      <c r="AF1370" t="n">
        <v>1</v>
      </c>
      <c r="AG1370" t="n">
        <v>1</v>
      </c>
      <c r="AH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300364</t>
        </is>
      </c>
      <c r="B1371" t="n">
        <v>1</v>
      </c>
      <c r="C1371" t="n">
        <v>1</v>
      </c>
      <c r="D1371" t="n">
        <v>1</v>
      </c>
      <c r="E1371" t="n">
        <v>1</v>
      </c>
      <c r="I1371" t="n">
        <v>1</v>
      </c>
      <c r="J1371" t="n">
        <v>1</v>
      </c>
      <c r="K1371" t="n">
        <v>1</v>
      </c>
      <c r="L1371" t="n">
        <v>1</v>
      </c>
      <c r="N1371" t="n">
        <v>1</v>
      </c>
      <c r="O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300365</t>
        </is>
      </c>
      <c r="B1372" t="n">
        <v>1</v>
      </c>
      <c r="BJ1372">
        <f>SUM(B1372:BI1372)</f>
        <v/>
      </c>
    </row>
    <row r="1373">
      <c r="A1373" t="inlineStr">
        <is>
          <t>300366</t>
        </is>
      </c>
      <c r="B1373" t="n">
        <v>1</v>
      </c>
      <c r="BJ1373">
        <f>SUM(B1373:BI1373)</f>
        <v/>
      </c>
    </row>
    <row r="1374">
      <c r="A1374" t="inlineStr">
        <is>
          <t>300368</t>
        </is>
      </c>
      <c r="B1374" t="n">
        <v>1</v>
      </c>
      <c r="X1374" t="n">
        <v>1</v>
      </c>
      <c r="Y1374" t="n">
        <v>1</v>
      </c>
      <c r="Z1374" t="n">
        <v>1</v>
      </c>
      <c r="AA1374" t="n">
        <v>1</v>
      </c>
      <c r="AC1374" t="n">
        <v>1</v>
      </c>
      <c r="AE1374" t="n">
        <v>1</v>
      </c>
      <c r="AM1374" t="n">
        <v>1</v>
      </c>
      <c r="AN1374" t="n">
        <v>1</v>
      </c>
      <c r="AO1374" t="n">
        <v>1</v>
      </c>
      <c r="AQ1374" t="n">
        <v>1</v>
      </c>
      <c r="AT1374" t="n">
        <v>1</v>
      </c>
      <c r="AU1374" t="n">
        <v>1</v>
      </c>
      <c r="AV1374" t="n">
        <v>1</v>
      </c>
      <c r="BJ1374">
        <f>SUM(B1374:BI1374)</f>
        <v/>
      </c>
    </row>
    <row r="1375">
      <c r="A1375" t="inlineStr">
        <is>
          <t>300370</t>
        </is>
      </c>
      <c r="B1375" t="n">
        <v>1</v>
      </c>
      <c r="BJ1375">
        <f>SUM(B1375:BI1375)</f>
        <v/>
      </c>
    </row>
    <row r="1376">
      <c r="A1376" t="inlineStr">
        <is>
          <t>300371</t>
        </is>
      </c>
      <c r="B1376" t="n">
        <v>1</v>
      </c>
      <c r="BJ1376">
        <f>SUM(B1376:BI1376)</f>
        <v/>
      </c>
    </row>
    <row r="1377">
      <c r="A1377" t="inlineStr">
        <is>
          <t>300374</t>
        </is>
      </c>
      <c r="B1377" t="n">
        <v>1</v>
      </c>
      <c r="C1377" t="n">
        <v>1</v>
      </c>
      <c r="AS1377" t="n">
        <v>1</v>
      </c>
      <c r="AT1377" t="n">
        <v>1</v>
      </c>
      <c r="AU1377" t="n">
        <v>1</v>
      </c>
      <c r="AV1377" t="n">
        <v>1</v>
      </c>
      <c r="BJ1377">
        <f>SUM(B1377:BI1377)</f>
        <v/>
      </c>
    </row>
    <row r="1378">
      <c r="A1378" t="inlineStr">
        <is>
          <t>300375</t>
        </is>
      </c>
      <c r="B1378" t="n">
        <v>1</v>
      </c>
      <c r="W1378" t="n">
        <v>1</v>
      </c>
      <c r="X1378" t="n">
        <v>1</v>
      </c>
      <c r="Z1378" t="n">
        <v>1</v>
      </c>
      <c r="AA1378" t="n">
        <v>1</v>
      </c>
      <c r="BJ1378">
        <f>SUM(B1378:BI1378)</f>
        <v/>
      </c>
    </row>
    <row r="1379">
      <c r="A1379" t="inlineStr">
        <is>
          <t>300376</t>
        </is>
      </c>
      <c r="B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U1379" t="n">
        <v>1</v>
      </c>
      <c r="AV1379" t="n">
        <v>1</v>
      </c>
      <c r="BJ1379">
        <f>SUM(B1379:BI1379)</f>
        <v/>
      </c>
    </row>
    <row r="1380">
      <c r="A1380" t="inlineStr">
        <is>
          <t>300377</t>
        </is>
      </c>
      <c r="B1380" t="n">
        <v>1</v>
      </c>
      <c r="BJ1380">
        <f>SUM(B1380:BI1380)</f>
        <v/>
      </c>
    </row>
    <row r="1381">
      <c r="A1381" t="inlineStr">
        <is>
          <t>300378</t>
        </is>
      </c>
      <c r="B1381" t="n">
        <v>1</v>
      </c>
      <c r="C1381" t="n">
        <v>1</v>
      </c>
      <c r="D1381" t="n">
        <v>1</v>
      </c>
      <c r="M1381" t="n">
        <v>1</v>
      </c>
      <c r="N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300379</t>
        </is>
      </c>
      <c r="B1382" t="n">
        <v>1</v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BJ1382">
        <f>SUM(B1382:BI1382)</f>
        <v/>
      </c>
    </row>
    <row r="1383">
      <c r="A1383" t="inlineStr">
        <is>
          <t>300380</t>
        </is>
      </c>
      <c r="B1383" t="n">
        <v>1</v>
      </c>
      <c r="BJ1383">
        <f>SUM(B1383:BI1383)</f>
        <v/>
      </c>
    </row>
    <row r="1384">
      <c r="A1384" t="inlineStr">
        <is>
          <t>300381</t>
        </is>
      </c>
      <c r="B1384" t="n">
        <v>1</v>
      </c>
      <c r="BJ1384">
        <f>SUM(B1384:BI1384)</f>
        <v/>
      </c>
    </row>
    <row r="1385">
      <c r="A1385" t="inlineStr">
        <is>
          <t>300382</t>
        </is>
      </c>
      <c r="B1385" t="n">
        <v>1</v>
      </c>
      <c r="C1385" t="n">
        <v>1</v>
      </c>
      <c r="D1385" t="n">
        <v>1</v>
      </c>
      <c r="AT1385" t="n">
        <v>1</v>
      </c>
      <c r="AU1385" t="n">
        <v>1</v>
      </c>
      <c r="AV1385" t="n">
        <v>1</v>
      </c>
      <c r="BJ1385">
        <f>SUM(B1385:BI1385)</f>
        <v/>
      </c>
    </row>
    <row r="1386">
      <c r="A1386" t="inlineStr">
        <is>
          <t>300383</t>
        </is>
      </c>
      <c r="B1386" t="n">
        <v>1</v>
      </c>
      <c r="C1386" t="n">
        <v>1</v>
      </c>
      <c r="D1386" t="n">
        <v>1</v>
      </c>
      <c r="BJ1386">
        <f>SUM(B1386:BI1386)</f>
        <v/>
      </c>
    </row>
    <row r="1387">
      <c r="A1387" t="inlineStr">
        <is>
          <t>300384</t>
        </is>
      </c>
      <c r="B1387" t="n">
        <v>1</v>
      </c>
      <c r="BJ1387">
        <f>SUM(B1387:BI1387)</f>
        <v/>
      </c>
    </row>
    <row r="1388">
      <c r="A1388" t="inlineStr">
        <is>
          <t>300385</t>
        </is>
      </c>
      <c r="B1388" t="n">
        <v>1</v>
      </c>
      <c r="BJ1388">
        <f>SUM(B1388:BI1388)</f>
        <v/>
      </c>
    </row>
    <row r="1389">
      <c r="A1389" t="inlineStr">
        <is>
          <t>300386</t>
        </is>
      </c>
      <c r="B1389" t="n">
        <v>1</v>
      </c>
      <c r="BJ1389">
        <f>SUM(B1389:BI1389)</f>
        <v/>
      </c>
    </row>
    <row r="1390">
      <c r="A1390" t="inlineStr">
        <is>
          <t>300387</t>
        </is>
      </c>
      <c r="B1390" t="n">
        <v>1</v>
      </c>
      <c r="BJ1390">
        <f>SUM(B1390:BI1390)</f>
        <v/>
      </c>
    </row>
    <row r="1391">
      <c r="A1391" t="inlineStr">
        <is>
          <t>300388</t>
        </is>
      </c>
      <c r="B1391" t="n">
        <v>1</v>
      </c>
      <c r="C1391" t="n">
        <v>1</v>
      </c>
      <c r="BJ1391">
        <f>SUM(B1391:BI1391)</f>
        <v/>
      </c>
    </row>
    <row r="1392">
      <c r="A1392" t="inlineStr">
        <is>
          <t>300389</t>
        </is>
      </c>
      <c r="B1392" t="n">
        <v>1</v>
      </c>
      <c r="BJ1392">
        <f>SUM(B1392:BI1392)</f>
        <v/>
      </c>
    </row>
    <row r="1393">
      <c r="A1393" t="inlineStr">
        <is>
          <t>300390</t>
        </is>
      </c>
      <c r="B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300392</t>
        </is>
      </c>
      <c r="B1394" t="n">
        <v>1</v>
      </c>
      <c r="BJ1394">
        <f>SUM(B1394:BI1394)</f>
        <v/>
      </c>
    </row>
    <row r="1395">
      <c r="A1395" t="inlineStr">
        <is>
          <t>300393</t>
        </is>
      </c>
      <c r="B1395" t="n">
        <v>1</v>
      </c>
      <c r="T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n">
        <v>1</v>
      </c>
      <c r="AB1395" t="n">
        <v>1</v>
      </c>
      <c r="BJ1395">
        <f>SUM(B1395:BI1395)</f>
        <v/>
      </c>
    </row>
    <row r="1396">
      <c r="A1396" t="inlineStr">
        <is>
          <t>300394</t>
        </is>
      </c>
      <c r="B1396" t="n">
        <v>1</v>
      </c>
      <c r="BJ1396">
        <f>SUM(B1396:BI1396)</f>
        <v/>
      </c>
    </row>
    <row r="1397">
      <c r="A1397" t="inlineStr">
        <is>
          <t>300396</t>
        </is>
      </c>
      <c r="B1397" t="n">
        <v>1</v>
      </c>
      <c r="C1397" t="n">
        <v>1</v>
      </c>
      <c r="AT1397" t="n">
        <v>1</v>
      </c>
      <c r="BJ1397">
        <f>SUM(B1397:BI1397)</f>
        <v/>
      </c>
    </row>
    <row r="1398">
      <c r="A1398" t="inlineStr">
        <is>
          <t>300398</t>
        </is>
      </c>
      <c r="B1398" t="n">
        <v>1</v>
      </c>
      <c r="BJ1398">
        <f>SUM(B1398:BI1398)</f>
        <v/>
      </c>
    </row>
    <row r="1399">
      <c r="A1399" t="inlineStr">
        <is>
          <t>300399</t>
        </is>
      </c>
      <c r="B1399" t="n">
        <v>1</v>
      </c>
      <c r="BJ1399">
        <f>SUM(B1399:BI1399)</f>
        <v/>
      </c>
    </row>
    <row r="1400">
      <c r="A1400" t="inlineStr">
        <is>
          <t>300400</t>
        </is>
      </c>
      <c r="B1400" t="n">
        <v>1</v>
      </c>
      <c r="BJ1400">
        <f>SUM(B1400:BI1400)</f>
        <v/>
      </c>
    </row>
    <row r="1401">
      <c r="A1401" t="inlineStr">
        <is>
          <t>300401</t>
        </is>
      </c>
      <c r="B1401" t="n">
        <v>1</v>
      </c>
      <c r="BJ1401">
        <f>SUM(B1401:BI1401)</f>
        <v/>
      </c>
    </row>
    <row r="1402">
      <c r="A1402" t="inlineStr">
        <is>
          <t>300402</t>
        </is>
      </c>
      <c r="B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BJ1402">
        <f>SUM(B1402:BI1402)</f>
        <v/>
      </c>
    </row>
    <row r="1403">
      <c r="A1403" t="inlineStr">
        <is>
          <t>300403</t>
        </is>
      </c>
      <c r="B1403" t="n">
        <v>1</v>
      </c>
      <c r="X1403" t="n">
        <v>1</v>
      </c>
      <c r="BJ1403">
        <f>SUM(B1403:BI1403)</f>
        <v/>
      </c>
    </row>
    <row r="1404">
      <c r="A1404" t="inlineStr">
        <is>
          <t>300404</t>
        </is>
      </c>
      <c r="B1404" t="n">
        <v>1</v>
      </c>
      <c r="BJ1404">
        <f>SUM(B1404:BI1404)</f>
        <v/>
      </c>
    </row>
    <row r="1405">
      <c r="A1405" t="inlineStr">
        <is>
          <t>300405</t>
        </is>
      </c>
      <c r="B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BJ1405">
        <f>SUM(B1405:BI1405)</f>
        <v/>
      </c>
    </row>
    <row r="1406">
      <c r="A1406" t="inlineStr">
        <is>
          <t>300407</t>
        </is>
      </c>
      <c r="B1406" t="n">
        <v>1</v>
      </c>
      <c r="BJ1406">
        <f>SUM(B1406:BI1406)</f>
        <v/>
      </c>
    </row>
    <row r="1407">
      <c r="A1407" t="inlineStr">
        <is>
          <t>300408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300410</t>
        </is>
      </c>
      <c r="B1408" t="n">
        <v>1</v>
      </c>
      <c r="BJ1408">
        <f>SUM(B1408:BI1408)</f>
        <v/>
      </c>
    </row>
    <row r="1409">
      <c r="A1409" t="inlineStr">
        <is>
          <t>300411</t>
        </is>
      </c>
      <c r="B1409" t="n">
        <v>1</v>
      </c>
      <c r="BJ1409">
        <f>SUM(B1409:BI1409)</f>
        <v/>
      </c>
    </row>
    <row r="1410">
      <c r="A1410" t="inlineStr">
        <is>
          <t>300412</t>
        </is>
      </c>
      <c r="B1410" t="n">
        <v>1</v>
      </c>
      <c r="BJ1410">
        <f>SUM(B1410:BI1410)</f>
        <v/>
      </c>
    </row>
    <row r="1411">
      <c r="A1411" t="inlineStr">
        <is>
          <t>300413</t>
        </is>
      </c>
      <c r="B1411" t="n">
        <v>1</v>
      </c>
      <c r="C1411" t="n">
        <v>1</v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J1411" t="n">
        <v>1</v>
      </c>
      <c r="P1411" t="n">
        <v>1</v>
      </c>
      <c r="Q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300414</t>
        </is>
      </c>
      <c r="B1412" t="n">
        <v>1</v>
      </c>
      <c r="BJ1412">
        <f>SUM(B1412:BI1412)</f>
        <v/>
      </c>
    </row>
    <row r="1413">
      <c r="A1413" t="inlineStr">
        <is>
          <t>300415</t>
        </is>
      </c>
      <c r="B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300416</t>
        </is>
      </c>
      <c r="B1414" t="n">
        <v>1</v>
      </c>
      <c r="C1414" t="n">
        <v>1</v>
      </c>
      <c r="D1414" t="n">
        <v>1</v>
      </c>
      <c r="BJ1414">
        <f>SUM(B1414:BI1414)</f>
        <v/>
      </c>
    </row>
    <row r="1415">
      <c r="A1415" t="inlineStr">
        <is>
          <t>300417</t>
        </is>
      </c>
      <c r="B1415" t="n">
        <v>1</v>
      </c>
      <c r="BJ1415">
        <f>SUM(B1415:BI1415)</f>
        <v/>
      </c>
    </row>
    <row r="1416">
      <c r="A1416" t="inlineStr">
        <is>
          <t>300418</t>
        </is>
      </c>
      <c r="B1416" t="n">
        <v>1</v>
      </c>
      <c r="C1416" t="n">
        <v>1</v>
      </c>
      <c r="D1416" t="n">
        <v>1</v>
      </c>
      <c r="BJ1416">
        <f>SUM(B1416:BI1416)</f>
        <v/>
      </c>
    </row>
    <row r="1417">
      <c r="A1417" t="inlineStr">
        <is>
          <t>300419</t>
        </is>
      </c>
      <c r="B1417" t="n">
        <v>1</v>
      </c>
      <c r="BJ1417">
        <f>SUM(B1417:BI1417)</f>
        <v/>
      </c>
    </row>
    <row r="1418">
      <c r="A1418" t="inlineStr">
        <is>
          <t>300420</t>
        </is>
      </c>
      <c r="B1418" t="n">
        <v>1</v>
      </c>
      <c r="BJ1418">
        <f>SUM(B1418:BI1418)</f>
        <v/>
      </c>
    </row>
    <row r="1419">
      <c r="A1419" t="inlineStr">
        <is>
          <t>300421</t>
        </is>
      </c>
      <c r="B1419" t="n">
        <v>1</v>
      </c>
      <c r="BJ1419">
        <f>SUM(B1419:BI1419)</f>
        <v/>
      </c>
    </row>
    <row r="1420">
      <c r="A1420" t="inlineStr">
        <is>
          <t>300422</t>
        </is>
      </c>
      <c r="B1420" t="n">
        <v>1</v>
      </c>
      <c r="BJ1420">
        <f>SUM(B1420:BI1420)</f>
        <v/>
      </c>
    </row>
    <row r="1421">
      <c r="A1421" t="inlineStr">
        <is>
          <t>300423</t>
        </is>
      </c>
      <c r="B1421" t="n">
        <v>1</v>
      </c>
      <c r="BJ1421">
        <f>SUM(B1421:BI1421)</f>
        <v/>
      </c>
    </row>
    <row r="1422">
      <c r="A1422" t="inlineStr">
        <is>
          <t>300424</t>
        </is>
      </c>
      <c r="B1422" t="n">
        <v>1</v>
      </c>
      <c r="C1422" t="n">
        <v>1</v>
      </c>
      <c r="T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BJ1422">
        <f>SUM(B1422:BI1422)</f>
        <v/>
      </c>
    </row>
    <row r="1423">
      <c r="A1423" t="inlineStr">
        <is>
          <t>300425</t>
        </is>
      </c>
      <c r="B1423" t="n">
        <v>1</v>
      </c>
      <c r="BJ1423">
        <f>SUM(B1423:BI1423)</f>
        <v/>
      </c>
    </row>
    <row r="1424">
      <c r="A1424" t="inlineStr">
        <is>
          <t>300426</t>
        </is>
      </c>
      <c r="B1424" t="n">
        <v>1</v>
      </c>
      <c r="BJ1424">
        <f>SUM(B1424:BI1424)</f>
        <v/>
      </c>
    </row>
    <row r="1425">
      <c r="A1425" t="inlineStr">
        <is>
          <t>300427</t>
        </is>
      </c>
      <c r="B1425" t="n">
        <v>1</v>
      </c>
      <c r="Z1425" t="n">
        <v>1</v>
      </c>
      <c r="AA1425" t="n">
        <v>1</v>
      </c>
      <c r="AC1425" t="n">
        <v>1</v>
      </c>
      <c r="AT1425" t="n">
        <v>1</v>
      </c>
      <c r="AU1425" t="n">
        <v>1</v>
      </c>
      <c r="BJ1425">
        <f>SUM(B1425:BI1425)</f>
        <v/>
      </c>
    </row>
    <row r="1426">
      <c r="A1426" t="inlineStr">
        <is>
          <t>300428</t>
        </is>
      </c>
      <c r="B1426" t="n">
        <v>1</v>
      </c>
      <c r="BJ1426">
        <f>SUM(B1426:BI1426)</f>
        <v/>
      </c>
    </row>
    <row r="1427">
      <c r="A1427" t="inlineStr">
        <is>
          <t>300429</t>
        </is>
      </c>
      <c r="B1427" t="n">
        <v>1</v>
      </c>
      <c r="BJ1427">
        <f>SUM(B1427:BI1427)</f>
        <v/>
      </c>
    </row>
    <row r="1428">
      <c r="A1428" t="inlineStr">
        <is>
          <t>300430</t>
        </is>
      </c>
      <c r="B1428" t="n">
        <v>1</v>
      </c>
      <c r="BJ1428">
        <f>SUM(B1428:BI1428)</f>
        <v/>
      </c>
    </row>
    <row r="1429">
      <c r="A1429" t="inlineStr">
        <is>
          <t>300431</t>
        </is>
      </c>
      <c r="B1429" t="n">
        <v>1</v>
      </c>
      <c r="BJ1429">
        <f>SUM(B1429:BI1429)</f>
        <v/>
      </c>
    </row>
    <row r="1430">
      <c r="A1430" t="inlineStr">
        <is>
          <t>300433</t>
        </is>
      </c>
      <c r="B1430" t="n">
        <v>1</v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P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300434</t>
        </is>
      </c>
      <c r="B1431" t="n">
        <v>1</v>
      </c>
      <c r="BJ1431">
        <f>SUM(B1431:BI1431)</f>
        <v/>
      </c>
    </row>
    <row r="1432">
      <c r="A1432" t="inlineStr">
        <is>
          <t>300435</t>
        </is>
      </c>
      <c r="B1432" t="n">
        <v>1</v>
      </c>
      <c r="BJ1432">
        <f>SUM(B1432:BI1432)</f>
        <v/>
      </c>
    </row>
    <row r="1433">
      <c r="A1433" t="inlineStr">
        <is>
          <t>300436</t>
        </is>
      </c>
      <c r="B1433" t="n">
        <v>1</v>
      </c>
      <c r="BJ1433">
        <f>SUM(B1433:BI1433)</f>
        <v/>
      </c>
    </row>
    <row r="1434">
      <c r="A1434" t="inlineStr">
        <is>
          <t>300437</t>
        </is>
      </c>
      <c r="B1434" t="n">
        <v>1</v>
      </c>
      <c r="BJ1434">
        <f>SUM(B1434:BI1434)</f>
        <v/>
      </c>
    </row>
    <row r="1435">
      <c r="A1435" t="inlineStr">
        <is>
          <t>300438</t>
        </is>
      </c>
      <c r="B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BI1435" t="n">
        <v>1</v>
      </c>
      <c r="BJ1435">
        <f>SUM(B1435:BI1435)</f>
        <v/>
      </c>
    </row>
    <row r="1436">
      <c r="A1436" t="inlineStr">
        <is>
          <t>300439</t>
        </is>
      </c>
      <c r="B1436" t="n">
        <v>1</v>
      </c>
      <c r="BJ1436">
        <f>SUM(B1436:BI1436)</f>
        <v/>
      </c>
    </row>
    <row r="1437">
      <c r="A1437" t="inlineStr">
        <is>
          <t>300441</t>
        </is>
      </c>
      <c r="B1437" t="n">
        <v>1</v>
      </c>
      <c r="C1437" t="n">
        <v>1</v>
      </c>
      <c r="BJ1437">
        <f>SUM(B1437:BI1437)</f>
        <v/>
      </c>
    </row>
    <row r="1438">
      <c r="A1438" t="inlineStr">
        <is>
          <t>300442</t>
        </is>
      </c>
      <c r="B1438" t="n">
        <v>1</v>
      </c>
      <c r="K1438" t="n">
        <v>1</v>
      </c>
      <c r="L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1</v>
      </c>
      <c r="BE1438" t="n">
        <v>1</v>
      </c>
      <c r="BF1438" t="n">
        <v>1</v>
      </c>
      <c r="BG1438" t="n">
        <v>1</v>
      </c>
      <c r="BH1438" t="n">
        <v>1</v>
      </c>
      <c r="BI1438" t="n">
        <v>1</v>
      </c>
      <c r="BJ1438">
        <f>SUM(B1438:BI1438)</f>
        <v/>
      </c>
    </row>
    <row r="1439">
      <c r="A1439" t="inlineStr">
        <is>
          <t>300443</t>
        </is>
      </c>
      <c r="B1439" t="n">
        <v>1</v>
      </c>
      <c r="C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300444</t>
        </is>
      </c>
      <c r="B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C1440" t="n">
        <v>1</v>
      </c>
      <c r="BJ1440">
        <f>SUM(B1440:BI1440)</f>
        <v/>
      </c>
    </row>
    <row r="1441">
      <c r="A1441" t="inlineStr">
        <is>
          <t>300445</t>
        </is>
      </c>
      <c r="B1441" t="n">
        <v>1</v>
      </c>
      <c r="BJ1441">
        <f>SUM(B1441:BI1441)</f>
        <v/>
      </c>
    </row>
    <row r="1442">
      <c r="A1442" t="inlineStr">
        <is>
          <t>300446</t>
        </is>
      </c>
      <c r="B1442" t="n">
        <v>1</v>
      </c>
      <c r="BJ1442">
        <f>SUM(B1442:BI1442)</f>
        <v/>
      </c>
    </row>
    <row r="1443">
      <c r="A1443" t="inlineStr">
        <is>
          <t>300447</t>
        </is>
      </c>
      <c r="B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BJ1443">
        <f>SUM(B1443:BI1443)</f>
        <v/>
      </c>
    </row>
    <row r="1444">
      <c r="A1444" t="inlineStr">
        <is>
          <t>300448</t>
        </is>
      </c>
      <c r="B1444" t="n">
        <v>1</v>
      </c>
      <c r="BJ1444">
        <f>SUM(B1444:BI1444)</f>
        <v/>
      </c>
    </row>
    <row r="1445">
      <c r="A1445" t="inlineStr">
        <is>
          <t>300450</t>
        </is>
      </c>
      <c r="B1445" t="n">
        <v>1</v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300451</t>
        </is>
      </c>
      <c r="B1446" t="n">
        <v>1</v>
      </c>
      <c r="BJ1446">
        <f>SUM(B1446:BI1446)</f>
        <v/>
      </c>
    </row>
    <row r="1447">
      <c r="A1447" t="inlineStr">
        <is>
          <t>300452</t>
        </is>
      </c>
      <c r="B1447" t="n">
        <v>1</v>
      </c>
      <c r="BJ1447">
        <f>SUM(B1447:BI1447)</f>
        <v/>
      </c>
    </row>
    <row r="1448">
      <c r="A1448" t="inlineStr">
        <is>
          <t>300453</t>
        </is>
      </c>
      <c r="B1448" t="n">
        <v>1</v>
      </c>
      <c r="AR1448" t="n">
        <v>1</v>
      </c>
      <c r="AS1448" t="n">
        <v>1</v>
      </c>
      <c r="AT1448" t="n">
        <v>1</v>
      </c>
      <c r="AU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300454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Q1449" t="n">
        <v>1</v>
      </c>
      <c r="AR1449" t="n">
        <v>1</v>
      </c>
      <c r="AS1449" t="n">
        <v>1</v>
      </c>
      <c r="AT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300455</t>
        </is>
      </c>
      <c r="B1450" t="n">
        <v>1</v>
      </c>
      <c r="D1450" t="n">
        <v>1</v>
      </c>
      <c r="BJ1450">
        <f>SUM(B1450:BI1450)</f>
        <v/>
      </c>
    </row>
    <row r="1451">
      <c r="A1451" t="inlineStr">
        <is>
          <t>300456</t>
        </is>
      </c>
      <c r="B1451" t="n">
        <v>1</v>
      </c>
      <c r="BJ1451">
        <f>SUM(B1451:BI1451)</f>
        <v/>
      </c>
    </row>
    <row r="1452">
      <c r="A1452" t="inlineStr">
        <is>
          <t>300458</t>
        </is>
      </c>
      <c r="B1452" t="n">
        <v>1</v>
      </c>
      <c r="BJ1452">
        <f>SUM(B1452:BI1452)</f>
        <v/>
      </c>
    </row>
    <row r="1453">
      <c r="A1453" t="inlineStr">
        <is>
          <t>300460</t>
        </is>
      </c>
      <c r="B1453" t="n">
        <v>1</v>
      </c>
      <c r="J1453" t="n">
        <v>1</v>
      </c>
      <c r="L1453" t="n">
        <v>1</v>
      </c>
      <c r="O1453" t="n">
        <v>1</v>
      </c>
      <c r="Y1453" t="n">
        <v>1</v>
      </c>
      <c r="Z1453" t="n">
        <v>1</v>
      </c>
      <c r="AC1453" t="n">
        <v>1</v>
      </c>
      <c r="AD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300461</t>
        </is>
      </c>
      <c r="B1454" t="n">
        <v>1</v>
      </c>
      <c r="C1454" t="n">
        <v>1</v>
      </c>
      <c r="E1454" t="n">
        <v>1</v>
      </c>
      <c r="G1454" t="n">
        <v>1</v>
      </c>
      <c r="H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B1454" t="n">
        <v>1</v>
      </c>
      <c r="AC1454" t="n">
        <v>1</v>
      </c>
      <c r="BJ1454">
        <f>SUM(B1454:BI1454)</f>
        <v/>
      </c>
    </row>
    <row r="1455">
      <c r="A1455" t="inlineStr">
        <is>
          <t>300462</t>
        </is>
      </c>
      <c r="B1455" t="n">
        <v>1</v>
      </c>
      <c r="BJ1455">
        <f>SUM(B1455:BI1455)</f>
        <v/>
      </c>
    </row>
    <row r="1456">
      <c r="A1456" t="inlineStr">
        <is>
          <t>300463</t>
        </is>
      </c>
      <c r="B1456" t="n">
        <v>1</v>
      </c>
      <c r="C1456" t="n">
        <v>1</v>
      </c>
      <c r="D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I1456" t="n">
        <v>1</v>
      </c>
      <c r="BJ1456">
        <f>SUM(B1456:BI1456)</f>
        <v/>
      </c>
    </row>
    <row r="1457">
      <c r="A1457" t="inlineStr">
        <is>
          <t>300465</t>
        </is>
      </c>
      <c r="B1457" t="n">
        <v>1</v>
      </c>
      <c r="BJ1457">
        <f>SUM(B1457:BI1457)</f>
        <v/>
      </c>
    </row>
    <row r="1458">
      <c r="A1458" t="inlineStr">
        <is>
          <t>300466</t>
        </is>
      </c>
      <c r="B1458" t="n">
        <v>1</v>
      </c>
      <c r="BJ1458">
        <f>SUM(B1458:BI1458)</f>
        <v/>
      </c>
    </row>
    <row r="1459">
      <c r="A1459" t="inlineStr">
        <is>
          <t>300467</t>
        </is>
      </c>
      <c r="B1459" t="n">
        <v>1</v>
      </c>
      <c r="BJ1459">
        <f>SUM(B1459:BI1459)</f>
        <v/>
      </c>
    </row>
    <row r="1460">
      <c r="A1460" t="inlineStr">
        <is>
          <t>300468</t>
        </is>
      </c>
      <c r="B1460" t="n">
        <v>1</v>
      </c>
      <c r="BJ1460">
        <f>SUM(B1460:BI1460)</f>
        <v/>
      </c>
    </row>
    <row r="1461">
      <c r="A1461" t="inlineStr">
        <is>
          <t>300469</t>
        </is>
      </c>
      <c r="B1461" t="n">
        <v>1</v>
      </c>
      <c r="BJ1461">
        <f>SUM(B1461:BI1461)</f>
        <v/>
      </c>
    </row>
    <row r="1462">
      <c r="A1462" t="inlineStr">
        <is>
          <t>300471</t>
        </is>
      </c>
      <c r="B1462" t="n">
        <v>1</v>
      </c>
      <c r="BJ1462">
        <f>SUM(B1462:BI1462)</f>
        <v/>
      </c>
    </row>
    <row r="1463">
      <c r="A1463" t="inlineStr">
        <is>
          <t>300472</t>
        </is>
      </c>
      <c r="B1463" t="n">
        <v>1</v>
      </c>
      <c r="BJ1463">
        <f>SUM(B1463:BI1463)</f>
        <v/>
      </c>
    </row>
    <row r="1464">
      <c r="A1464" t="inlineStr">
        <is>
          <t>300474</t>
        </is>
      </c>
      <c r="B1464" t="n">
        <v>1</v>
      </c>
      <c r="E1464" t="n">
        <v>1</v>
      </c>
      <c r="G1464" t="n">
        <v>1</v>
      </c>
      <c r="I1464" t="n">
        <v>1</v>
      </c>
      <c r="J1464" t="n">
        <v>1</v>
      </c>
      <c r="L1464" t="n">
        <v>1</v>
      </c>
      <c r="M1464" t="n">
        <v>1</v>
      </c>
      <c r="N1464" t="n">
        <v>1</v>
      </c>
      <c r="BJ1464">
        <f>SUM(B1464:BI1464)</f>
        <v/>
      </c>
    </row>
    <row r="1465">
      <c r="A1465" t="inlineStr">
        <is>
          <t>300475</t>
        </is>
      </c>
      <c r="B1465" t="n">
        <v>1</v>
      </c>
      <c r="C1465" t="n">
        <v>1</v>
      </c>
      <c r="X1465" t="n">
        <v>1</v>
      </c>
      <c r="BJ1465">
        <f>SUM(B1465:BI1465)</f>
        <v/>
      </c>
    </row>
    <row r="1466">
      <c r="A1466" t="inlineStr">
        <is>
          <t>300476</t>
        </is>
      </c>
      <c r="B1466" t="n">
        <v>1</v>
      </c>
      <c r="C1466" t="n">
        <v>1</v>
      </c>
      <c r="D1466" t="n">
        <v>1</v>
      </c>
      <c r="E1466" t="n">
        <v>1</v>
      </c>
      <c r="F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V1466" t="n">
        <v>1</v>
      </c>
      <c r="W1466" t="n">
        <v>1</v>
      </c>
      <c r="X1466" t="n">
        <v>1</v>
      </c>
      <c r="Y1466" t="n">
        <v>1</v>
      </c>
      <c r="BJ1466">
        <f>SUM(B1466:BI1466)</f>
        <v/>
      </c>
    </row>
    <row r="1467">
      <c r="A1467" t="inlineStr">
        <is>
          <t>300479</t>
        </is>
      </c>
      <c r="B1467" t="n">
        <v>1</v>
      </c>
      <c r="BJ1467">
        <f>SUM(B1467:BI1467)</f>
        <v/>
      </c>
    </row>
    <row r="1468">
      <c r="A1468" t="inlineStr">
        <is>
          <t>300480</t>
        </is>
      </c>
      <c r="B1468" t="n">
        <v>1</v>
      </c>
      <c r="D1468" t="n">
        <v>1</v>
      </c>
      <c r="BJ1468">
        <f>SUM(B1468:BI1468)</f>
        <v/>
      </c>
    </row>
    <row r="1469">
      <c r="A1469" t="inlineStr">
        <is>
          <t>300481</t>
        </is>
      </c>
      <c r="B1469" t="n">
        <v>1</v>
      </c>
      <c r="BJ1469">
        <f>SUM(B1469:BI1469)</f>
        <v/>
      </c>
    </row>
    <row r="1470">
      <c r="A1470" t="inlineStr">
        <is>
          <t>300484</t>
        </is>
      </c>
      <c r="B1470" t="n">
        <v>1</v>
      </c>
      <c r="U1470" t="n">
        <v>1</v>
      </c>
      <c r="AO1470" t="n">
        <v>1</v>
      </c>
      <c r="AP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BJ1470">
        <f>SUM(B1470:BI1470)</f>
        <v/>
      </c>
    </row>
    <row r="1471">
      <c r="A1471" t="inlineStr">
        <is>
          <t>300485</t>
        </is>
      </c>
      <c r="B1471" t="n">
        <v>1</v>
      </c>
      <c r="BJ1471">
        <f>SUM(B1471:BI1471)</f>
        <v/>
      </c>
    </row>
    <row r="1472">
      <c r="A1472" t="inlineStr">
        <is>
          <t>300487</t>
        </is>
      </c>
      <c r="B1472" t="n">
        <v>1</v>
      </c>
      <c r="C1472" t="n">
        <v>1</v>
      </c>
      <c r="D1472" t="n">
        <v>1</v>
      </c>
      <c r="E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BJ1472">
        <f>SUM(B1472:BI1472)</f>
        <v/>
      </c>
    </row>
    <row r="1473">
      <c r="A1473" t="inlineStr">
        <is>
          <t>300488</t>
        </is>
      </c>
      <c r="B1473" t="n">
        <v>1</v>
      </c>
      <c r="BJ1473">
        <f>SUM(B1473:BI1473)</f>
        <v/>
      </c>
    </row>
    <row r="1474">
      <c r="A1474" t="inlineStr">
        <is>
          <t>300489</t>
        </is>
      </c>
      <c r="B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300490</t>
        </is>
      </c>
      <c r="B1475" t="n">
        <v>1</v>
      </c>
      <c r="BJ1475">
        <f>SUM(B1475:BI1475)</f>
        <v/>
      </c>
    </row>
    <row r="1476">
      <c r="A1476" t="inlineStr">
        <is>
          <t>300491</t>
        </is>
      </c>
      <c r="B1476" t="n">
        <v>1</v>
      </c>
      <c r="BJ1476">
        <f>SUM(B1476:BI1476)</f>
        <v/>
      </c>
    </row>
    <row r="1477">
      <c r="A1477" t="inlineStr">
        <is>
          <t>300492</t>
        </is>
      </c>
      <c r="B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BJ1477">
        <f>SUM(B1477:BI1477)</f>
        <v/>
      </c>
    </row>
    <row r="1478">
      <c r="A1478" t="inlineStr">
        <is>
          <t>300493</t>
        </is>
      </c>
      <c r="B1478" t="n">
        <v>1</v>
      </c>
      <c r="BJ1478">
        <f>SUM(B1478:BI1478)</f>
        <v/>
      </c>
    </row>
    <row r="1479">
      <c r="A1479" t="inlineStr">
        <is>
          <t>300494</t>
        </is>
      </c>
      <c r="B1479" t="n">
        <v>1</v>
      </c>
      <c r="BJ1479">
        <f>SUM(B1479:BI1479)</f>
        <v/>
      </c>
    </row>
    <row r="1480">
      <c r="A1480" t="inlineStr">
        <is>
          <t>300496</t>
        </is>
      </c>
      <c r="B1480" t="n">
        <v>1</v>
      </c>
      <c r="C1480" t="n">
        <v>1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V1480" t="n">
        <v>1</v>
      </c>
      <c r="AW1480" t="n">
        <v>1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300497</t>
        </is>
      </c>
      <c r="B1481" t="n">
        <v>1</v>
      </c>
      <c r="BJ1481">
        <f>SUM(B1481:BI1481)</f>
        <v/>
      </c>
    </row>
    <row r="1482">
      <c r="A1482" t="inlineStr">
        <is>
          <t>300498</t>
        </is>
      </c>
      <c r="B1482" t="n">
        <v>1</v>
      </c>
      <c r="BJ1482">
        <f>SUM(B1482:BI1482)</f>
        <v/>
      </c>
    </row>
    <row r="1483">
      <c r="A1483" t="inlineStr">
        <is>
          <t>300500</t>
        </is>
      </c>
      <c r="B1483" t="n">
        <v>1</v>
      </c>
      <c r="BJ1483">
        <f>SUM(B1483:BI1483)</f>
        <v/>
      </c>
    </row>
    <row r="1484">
      <c r="A1484" t="inlineStr">
        <is>
          <t>300501</t>
        </is>
      </c>
      <c r="B1484" t="n">
        <v>1</v>
      </c>
      <c r="BJ1484">
        <f>SUM(B1484:BI1484)</f>
        <v/>
      </c>
    </row>
    <row r="1485">
      <c r="A1485" t="inlineStr">
        <is>
          <t>300502</t>
        </is>
      </c>
      <c r="B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300503</t>
        </is>
      </c>
      <c r="B1486" t="n">
        <v>1</v>
      </c>
      <c r="BJ1486">
        <f>SUM(B1486:BI1486)</f>
        <v/>
      </c>
    </row>
    <row r="1487">
      <c r="A1487" t="inlineStr">
        <is>
          <t>300504</t>
        </is>
      </c>
      <c r="B1487" t="n">
        <v>1</v>
      </c>
      <c r="BJ1487">
        <f>SUM(B1487:BI1487)</f>
        <v/>
      </c>
    </row>
    <row r="1488">
      <c r="A1488" t="inlineStr">
        <is>
          <t>300505</t>
        </is>
      </c>
      <c r="B1488" t="n">
        <v>1</v>
      </c>
      <c r="BJ1488">
        <f>SUM(B1488:BI1488)</f>
        <v/>
      </c>
    </row>
    <row r="1489">
      <c r="A1489" t="inlineStr">
        <is>
          <t>300506</t>
        </is>
      </c>
      <c r="B1489" t="n">
        <v>1</v>
      </c>
      <c r="BJ1489">
        <f>SUM(B1489:BI1489)</f>
        <v/>
      </c>
    </row>
    <row r="1490">
      <c r="A1490" t="inlineStr">
        <is>
          <t>300507</t>
        </is>
      </c>
      <c r="B1490" t="n">
        <v>1</v>
      </c>
      <c r="BJ1490">
        <f>SUM(B1490:BI1490)</f>
        <v/>
      </c>
    </row>
    <row r="1491">
      <c r="A1491" t="inlineStr">
        <is>
          <t>300508</t>
        </is>
      </c>
      <c r="B1491" t="n">
        <v>1</v>
      </c>
      <c r="BJ1491">
        <f>SUM(B1491:BI1491)</f>
        <v/>
      </c>
    </row>
    <row r="1492">
      <c r="A1492" t="inlineStr">
        <is>
          <t>300509</t>
        </is>
      </c>
      <c r="B1492" t="n">
        <v>1</v>
      </c>
      <c r="BJ1492">
        <f>SUM(B1492:BI1492)</f>
        <v/>
      </c>
    </row>
    <row r="1493">
      <c r="A1493" t="inlineStr">
        <is>
          <t>300510</t>
        </is>
      </c>
      <c r="B1493" t="n">
        <v>1</v>
      </c>
      <c r="BJ1493">
        <f>SUM(B1493:BI1493)</f>
        <v/>
      </c>
    </row>
    <row r="1494">
      <c r="A1494" t="inlineStr">
        <is>
          <t>300511</t>
        </is>
      </c>
      <c r="B1494" t="n">
        <v>1</v>
      </c>
      <c r="AR1494" t="n">
        <v>1</v>
      </c>
      <c r="AS1494" t="n">
        <v>1</v>
      </c>
      <c r="AT1494" t="n">
        <v>1</v>
      </c>
      <c r="AV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J1494">
        <f>SUM(B1494:BI1494)</f>
        <v/>
      </c>
    </row>
    <row r="1495">
      <c r="A1495" t="inlineStr">
        <is>
          <t>300512</t>
        </is>
      </c>
      <c r="B1495" t="n">
        <v>1</v>
      </c>
      <c r="BJ1495">
        <f>SUM(B1495:BI1495)</f>
        <v/>
      </c>
    </row>
    <row r="1496">
      <c r="A1496" t="inlineStr">
        <is>
          <t>300513</t>
        </is>
      </c>
      <c r="B1496" t="n">
        <v>1</v>
      </c>
      <c r="BJ1496">
        <f>SUM(B1496:BI1496)</f>
        <v/>
      </c>
    </row>
    <row r="1497">
      <c r="A1497" t="inlineStr">
        <is>
          <t>300514</t>
        </is>
      </c>
      <c r="B1497" t="n">
        <v>1</v>
      </c>
      <c r="BJ1497">
        <f>SUM(B1497:BI1497)</f>
        <v/>
      </c>
    </row>
    <row r="1498">
      <c r="A1498" t="inlineStr">
        <is>
          <t>300515</t>
        </is>
      </c>
      <c r="B1498" t="n">
        <v>1</v>
      </c>
      <c r="BJ1498">
        <f>SUM(B1498:BI1498)</f>
        <v/>
      </c>
    </row>
    <row r="1499">
      <c r="A1499" t="inlineStr">
        <is>
          <t>300517</t>
        </is>
      </c>
      <c r="B1499" t="n">
        <v>1</v>
      </c>
      <c r="C1499" t="n">
        <v>1</v>
      </c>
      <c r="BJ1499">
        <f>SUM(B1499:BI1499)</f>
        <v/>
      </c>
    </row>
    <row r="1500">
      <c r="A1500" t="inlineStr">
        <is>
          <t>300518</t>
        </is>
      </c>
      <c r="B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AE1500" t="n">
        <v>1</v>
      </c>
      <c r="AG1500" t="n">
        <v>1</v>
      </c>
      <c r="AH1500" t="n">
        <v>1</v>
      </c>
      <c r="AI1500" t="n">
        <v>1</v>
      </c>
      <c r="AJ1500" t="n">
        <v>1</v>
      </c>
      <c r="AL1500" t="n">
        <v>1</v>
      </c>
      <c r="AN1500" t="n">
        <v>1</v>
      </c>
      <c r="BJ1500">
        <f>SUM(B1500:BI1500)</f>
        <v/>
      </c>
    </row>
    <row r="1501">
      <c r="A1501" t="inlineStr">
        <is>
          <t>300519</t>
        </is>
      </c>
      <c r="B1501" t="n">
        <v>1</v>
      </c>
      <c r="BJ1501">
        <f>SUM(B1501:BI1501)</f>
        <v/>
      </c>
    </row>
    <row r="1502">
      <c r="A1502" t="inlineStr">
        <is>
          <t>300520</t>
        </is>
      </c>
      <c r="B1502" t="n">
        <v>1</v>
      </c>
      <c r="BJ1502">
        <f>SUM(B1502:BI1502)</f>
        <v/>
      </c>
    </row>
    <row r="1503">
      <c r="A1503" t="inlineStr">
        <is>
          <t>300521</t>
        </is>
      </c>
      <c r="B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Z1503" t="n">
        <v>1</v>
      </c>
      <c r="BA1503" t="n">
        <v>1</v>
      </c>
      <c r="BB1503" t="n">
        <v>1</v>
      </c>
      <c r="BC1503" t="n">
        <v>1</v>
      </c>
      <c r="BJ1503">
        <f>SUM(B1503:BI1503)</f>
        <v/>
      </c>
    </row>
    <row r="1504">
      <c r="A1504" t="inlineStr">
        <is>
          <t>300522</t>
        </is>
      </c>
      <c r="B1504" t="n">
        <v>1</v>
      </c>
      <c r="C1504" t="n">
        <v>1</v>
      </c>
      <c r="D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300523</t>
        </is>
      </c>
      <c r="B1505" t="n">
        <v>1</v>
      </c>
      <c r="BJ1505">
        <f>SUM(B1505:BI1505)</f>
        <v/>
      </c>
    </row>
    <row r="1506">
      <c r="A1506" t="inlineStr">
        <is>
          <t>300525</t>
        </is>
      </c>
      <c r="B1506" t="n">
        <v>1</v>
      </c>
      <c r="BJ1506">
        <f>SUM(B1506:BI1506)</f>
        <v/>
      </c>
    </row>
    <row r="1507">
      <c r="A1507" t="inlineStr">
        <is>
          <t>300526</t>
        </is>
      </c>
      <c r="B1507" t="n">
        <v>1</v>
      </c>
      <c r="C1507" t="n">
        <v>1</v>
      </c>
      <c r="E1507" t="n">
        <v>1</v>
      </c>
      <c r="F1507" t="n">
        <v>1</v>
      </c>
      <c r="G1507" t="n">
        <v>1</v>
      </c>
      <c r="I1507" t="n">
        <v>1</v>
      </c>
      <c r="J1507" t="n">
        <v>1</v>
      </c>
      <c r="K1507" t="n">
        <v>1</v>
      </c>
      <c r="L1507" t="n">
        <v>1</v>
      </c>
      <c r="AU1507" t="n">
        <v>1</v>
      </c>
      <c r="AV1507" t="n">
        <v>1</v>
      </c>
      <c r="AW1507" t="n">
        <v>1</v>
      </c>
      <c r="AX1507" t="n">
        <v>1</v>
      </c>
      <c r="BB1507" t="n">
        <v>1</v>
      </c>
      <c r="BC1507" t="n">
        <v>1</v>
      </c>
      <c r="BF1507" t="n">
        <v>1</v>
      </c>
      <c r="BJ1507">
        <f>SUM(B1507:BI1507)</f>
        <v/>
      </c>
    </row>
    <row r="1508">
      <c r="A1508" t="inlineStr">
        <is>
          <t>300528</t>
        </is>
      </c>
      <c r="B1508" t="n">
        <v>1</v>
      </c>
      <c r="BJ1508">
        <f>SUM(B1508:BI1508)</f>
        <v/>
      </c>
    </row>
    <row r="1509">
      <c r="A1509" t="inlineStr">
        <is>
          <t>300531</t>
        </is>
      </c>
      <c r="B1509" t="n">
        <v>1</v>
      </c>
      <c r="BJ1509">
        <f>SUM(B1509:BI1509)</f>
        <v/>
      </c>
    </row>
    <row r="1510">
      <c r="A1510" t="inlineStr">
        <is>
          <t>300532</t>
        </is>
      </c>
      <c r="B1510" t="n">
        <v>1</v>
      </c>
      <c r="BJ1510">
        <f>SUM(B1510:BI1510)</f>
        <v/>
      </c>
    </row>
    <row r="1511">
      <c r="A1511" t="inlineStr">
        <is>
          <t>300533</t>
        </is>
      </c>
      <c r="B1511" t="n">
        <v>1</v>
      </c>
      <c r="BJ1511">
        <f>SUM(B1511:BI1511)</f>
        <v/>
      </c>
    </row>
    <row r="1512">
      <c r="A1512" t="inlineStr">
        <is>
          <t>300534</t>
        </is>
      </c>
      <c r="B1512" t="n">
        <v>1</v>
      </c>
      <c r="BJ1512">
        <f>SUM(B1512:BI1512)</f>
        <v/>
      </c>
    </row>
    <row r="1513">
      <c r="A1513" t="inlineStr">
        <is>
          <t>300535</t>
        </is>
      </c>
      <c r="B1513" t="n">
        <v>1</v>
      </c>
      <c r="BJ1513">
        <f>SUM(B1513:BI1513)</f>
        <v/>
      </c>
    </row>
    <row r="1514">
      <c r="A1514" t="inlineStr">
        <is>
          <t>300536</t>
        </is>
      </c>
      <c r="B1514" t="n">
        <v>1</v>
      </c>
      <c r="D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300537</t>
        </is>
      </c>
      <c r="B1515" t="n">
        <v>1</v>
      </c>
      <c r="BJ1515">
        <f>SUM(B1515:BI1515)</f>
        <v/>
      </c>
    </row>
    <row r="1516">
      <c r="A1516" t="inlineStr">
        <is>
          <t>300538</t>
        </is>
      </c>
      <c r="B1516" t="n">
        <v>1</v>
      </c>
      <c r="BJ1516">
        <f>SUM(B1516:BI1516)</f>
        <v/>
      </c>
    </row>
    <row r="1517">
      <c r="A1517" t="inlineStr">
        <is>
          <t>300539</t>
        </is>
      </c>
      <c r="B1517" t="n">
        <v>1</v>
      </c>
      <c r="BJ1517">
        <f>SUM(B1517:BI1517)</f>
        <v/>
      </c>
    </row>
    <row r="1518">
      <c r="A1518" t="inlineStr">
        <is>
          <t>300540</t>
        </is>
      </c>
      <c r="B1518" t="n">
        <v>1</v>
      </c>
      <c r="C1518" t="n">
        <v>1</v>
      </c>
      <c r="U1518" t="n">
        <v>1</v>
      </c>
      <c r="V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H1518" t="n">
        <v>1</v>
      </c>
      <c r="AU1518" t="n">
        <v>1</v>
      </c>
      <c r="BJ1518">
        <f>SUM(B1518:BI1518)</f>
        <v/>
      </c>
    </row>
    <row r="1519">
      <c r="A1519" t="inlineStr">
        <is>
          <t>300541</t>
        </is>
      </c>
      <c r="B1519" t="n">
        <v>1</v>
      </c>
      <c r="BJ1519">
        <f>SUM(B1519:BI1519)</f>
        <v/>
      </c>
    </row>
    <row r="1520">
      <c r="A1520" t="inlineStr">
        <is>
          <t>300542</t>
        </is>
      </c>
      <c r="B1520" t="n">
        <v>1</v>
      </c>
      <c r="BJ1520">
        <f>SUM(B1520:BI1520)</f>
        <v/>
      </c>
    </row>
    <row r="1521">
      <c r="A1521" t="inlineStr">
        <is>
          <t>300543</t>
        </is>
      </c>
      <c r="B1521" t="n">
        <v>1</v>
      </c>
      <c r="C1521" t="n">
        <v>1</v>
      </c>
      <c r="D1521" t="n">
        <v>1</v>
      </c>
      <c r="BJ1521">
        <f>SUM(B1521:BI1521)</f>
        <v/>
      </c>
    </row>
    <row r="1522">
      <c r="A1522" t="inlineStr">
        <is>
          <t>300545</t>
        </is>
      </c>
      <c r="B1522" t="n">
        <v>1</v>
      </c>
      <c r="BJ1522">
        <f>SUM(B1522:BI1522)</f>
        <v/>
      </c>
    </row>
    <row r="1523">
      <c r="A1523" t="inlineStr">
        <is>
          <t>300546</t>
        </is>
      </c>
      <c r="B1523" t="n">
        <v>1</v>
      </c>
      <c r="BJ1523">
        <f>SUM(B1523:BI1523)</f>
        <v/>
      </c>
    </row>
    <row r="1524">
      <c r="A1524" t="inlineStr">
        <is>
          <t>300547</t>
        </is>
      </c>
      <c r="B1524" t="n">
        <v>1</v>
      </c>
      <c r="BJ1524">
        <f>SUM(B1524:BI1524)</f>
        <v/>
      </c>
    </row>
    <row r="1525">
      <c r="A1525" t="inlineStr">
        <is>
          <t>300548</t>
        </is>
      </c>
      <c r="B1525" t="n">
        <v>1</v>
      </c>
      <c r="C1525" t="n">
        <v>1</v>
      </c>
      <c r="D1525" t="n">
        <v>1</v>
      </c>
      <c r="E1525" t="n">
        <v>1</v>
      </c>
      <c r="BJ1525">
        <f>SUM(B1525:BI1525)</f>
        <v/>
      </c>
    </row>
    <row r="1526">
      <c r="A1526" t="inlineStr">
        <is>
          <t>300550</t>
        </is>
      </c>
      <c r="B1526" t="n">
        <v>1</v>
      </c>
      <c r="BJ1526">
        <f>SUM(B1526:BI1526)</f>
        <v/>
      </c>
    </row>
    <row r="1527">
      <c r="A1527" t="inlineStr">
        <is>
          <t>300551</t>
        </is>
      </c>
      <c r="B1527" t="n">
        <v>1</v>
      </c>
      <c r="N1527" t="n">
        <v>1</v>
      </c>
      <c r="O1527" t="n">
        <v>1</v>
      </c>
      <c r="P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300552</t>
        </is>
      </c>
      <c r="B1528" t="n">
        <v>1</v>
      </c>
      <c r="C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BJ1528">
        <f>SUM(B1528:BI1528)</f>
        <v/>
      </c>
    </row>
    <row r="1529">
      <c r="A1529" t="inlineStr">
        <is>
          <t>300553</t>
        </is>
      </c>
      <c r="B1529" t="n">
        <v>1</v>
      </c>
      <c r="BJ1529">
        <f>SUM(B1529:BI1529)</f>
        <v/>
      </c>
    </row>
    <row r="1530">
      <c r="A1530" t="inlineStr">
        <is>
          <t>300555</t>
        </is>
      </c>
      <c r="B1530" t="n">
        <v>1</v>
      </c>
      <c r="BJ1530">
        <f>SUM(B1530:BI1530)</f>
        <v/>
      </c>
    </row>
    <row r="1531">
      <c r="A1531" t="inlineStr">
        <is>
          <t>300556</t>
        </is>
      </c>
      <c r="B1531" t="n">
        <v>1</v>
      </c>
      <c r="BJ1531">
        <f>SUM(B1531:BI1531)</f>
        <v/>
      </c>
    </row>
    <row r="1532">
      <c r="A1532" t="inlineStr">
        <is>
          <t>300557</t>
        </is>
      </c>
      <c r="B1532" t="n">
        <v>1</v>
      </c>
      <c r="BJ1532">
        <f>SUM(B1532:BI1532)</f>
        <v/>
      </c>
    </row>
    <row r="1533">
      <c r="A1533" t="inlineStr">
        <is>
          <t>300558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K1533" t="n">
        <v>1</v>
      </c>
      <c r="M1533" t="n">
        <v>1</v>
      </c>
      <c r="N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300559</t>
        </is>
      </c>
      <c r="B1534" t="n">
        <v>1</v>
      </c>
      <c r="C1534" t="n">
        <v>1</v>
      </c>
      <c r="D1534" t="n">
        <v>1</v>
      </c>
      <c r="BJ1534">
        <f>SUM(B1534:BI1534)</f>
        <v/>
      </c>
    </row>
    <row r="1535">
      <c r="A1535" t="inlineStr">
        <is>
          <t>300560</t>
        </is>
      </c>
      <c r="B1535" t="n">
        <v>1</v>
      </c>
      <c r="BJ1535">
        <f>SUM(B1535:BI1535)</f>
        <v/>
      </c>
    </row>
    <row r="1536">
      <c r="A1536" t="inlineStr">
        <is>
          <t>300561</t>
        </is>
      </c>
      <c r="B1536" t="n">
        <v>1</v>
      </c>
      <c r="BJ1536">
        <f>SUM(B1536:BI1536)</f>
        <v/>
      </c>
    </row>
    <row r="1537">
      <c r="A1537" t="inlineStr">
        <is>
          <t>300562</t>
        </is>
      </c>
      <c r="B1537" t="n">
        <v>1</v>
      </c>
      <c r="BJ1537">
        <f>SUM(B1537:BI1537)</f>
        <v/>
      </c>
    </row>
    <row r="1538">
      <c r="A1538" t="inlineStr">
        <is>
          <t>300563</t>
        </is>
      </c>
      <c r="B1538" t="n">
        <v>1</v>
      </c>
      <c r="BJ1538">
        <f>SUM(B1538:BI1538)</f>
        <v/>
      </c>
    </row>
    <row r="1539">
      <c r="A1539" t="inlineStr">
        <is>
          <t>300564</t>
        </is>
      </c>
      <c r="B1539" t="n">
        <v>1</v>
      </c>
      <c r="BJ1539">
        <f>SUM(B1539:BI1539)</f>
        <v/>
      </c>
    </row>
    <row r="1540">
      <c r="A1540" t="inlineStr">
        <is>
          <t>300565</t>
        </is>
      </c>
      <c r="B1540" t="n">
        <v>1</v>
      </c>
      <c r="BJ1540">
        <f>SUM(B1540:BI1540)</f>
        <v/>
      </c>
    </row>
    <row r="1541">
      <c r="A1541" t="inlineStr">
        <is>
          <t>300567</t>
        </is>
      </c>
      <c r="B1541" t="n">
        <v>1</v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BF1541" t="n">
        <v>1</v>
      </c>
      <c r="BG1541" t="n">
        <v>1</v>
      </c>
      <c r="BJ1541">
        <f>SUM(B1541:BI1541)</f>
        <v/>
      </c>
    </row>
    <row r="1542">
      <c r="A1542" t="inlineStr">
        <is>
          <t>300569</t>
        </is>
      </c>
      <c r="B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X1542" t="n">
        <v>1</v>
      </c>
      <c r="BC1542" t="n">
        <v>1</v>
      </c>
      <c r="BJ1542">
        <f>SUM(B1542:BI1542)</f>
        <v/>
      </c>
    </row>
    <row r="1543">
      <c r="A1543" t="inlineStr">
        <is>
          <t>300570</t>
        </is>
      </c>
      <c r="B1543" t="n">
        <v>1</v>
      </c>
      <c r="BJ1543">
        <f>SUM(B1543:BI1543)</f>
        <v/>
      </c>
    </row>
    <row r="1544">
      <c r="A1544" t="inlineStr">
        <is>
          <t>300571</t>
        </is>
      </c>
      <c r="B1544" t="n">
        <v>1</v>
      </c>
      <c r="D1544" t="n">
        <v>1</v>
      </c>
      <c r="E1544" t="n">
        <v>1</v>
      </c>
      <c r="BJ1544">
        <f>SUM(B1544:BI1544)</f>
        <v/>
      </c>
    </row>
    <row r="1545">
      <c r="A1545" t="inlineStr">
        <is>
          <t>300572</t>
        </is>
      </c>
      <c r="B1545" t="n">
        <v>1</v>
      </c>
      <c r="C1545" t="n">
        <v>1</v>
      </c>
      <c r="D1545" t="n">
        <v>1</v>
      </c>
      <c r="E1545" t="n">
        <v>1</v>
      </c>
      <c r="BJ1545">
        <f>SUM(B1545:BI1545)</f>
        <v/>
      </c>
    </row>
    <row r="1546">
      <c r="A1546" t="inlineStr">
        <is>
          <t>300575</t>
        </is>
      </c>
      <c r="B1546" t="n">
        <v>1</v>
      </c>
      <c r="BJ1546">
        <f>SUM(B1546:BI1546)</f>
        <v/>
      </c>
    </row>
    <row r="1547">
      <c r="A1547" t="inlineStr">
        <is>
          <t>300576</t>
        </is>
      </c>
      <c r="B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300577</t>
        </is>
      </c>
      <c r="B1548" t="n">
        <v>1</v>
      </c>
      <c r="BJ1548">
        <f>SUM(B1548:BI1548)</f>
        <v/>
      </c>
    </row>
    <row r="1549">
      <c r="A1549" t="inlineStr">
        <is>
          <t>300578</t>
        </is>
      </c>
      <c r="B1549" t="n">
        <v>1</v>
      </c>
      <c r="BJ1549">
        <f>SUM(B1549:BI1549)</f>
        <v/>
      </c>
    </row>
    <row r="1550">
      <c r="A1550" t="inlineStr">
        <is>
          <t>300579</t>
        </is>
      </c>
      <c r="B1550" t="n">
        <v>1</v>
      </c>
      <c r="BJ1550">
        <f>SUM(B1550:BI1550)</f>
        <v/>
      </c>
    </row>
    <row r="1551">
      <c r="A1551" t="inlineStr">
        <is>
          <t>300580</t>
        </is>
      </c>
      <c r="B1551" t="n">
        <v>1</v>
      </c>
      <c r="BJ1551">
        <f>SUM(B1551:BI1551)</f>
        <v/>
      </c>
    </row>
    <row r="1552">
      <c r="A1552" t="inlineStr">
        <is>
          <t>300582</t>
        </is>
      </c>
      <c r="B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BJ1552">
        <f>SUM(B1552:BI1552)</f>
        <v/>
      </c>
    </row>
    <row r="1553">
      <c r="A1553" t="inlineStr">
        <is>
          <t>300583</t>
        </is>
      </c>
      <c r="B1553" t="n">
        <v>1</v>
      </c>
      <c r="BJ1553">
        <f>SUM(B1553:BI1553)</f>
        <v/>
      </c>
    </row>
    <row r="1554">
      <c r="A1554" t="inlineStr">
        <is>
          <t>300584</t>
        </is>
      </c>
      <c r="B1554" t="n">
        <v>1</v>
      </c>
      <c r="BJ1554">
        <f>SUM(B1554:BI1554)</f>
        <v/>
      </c>
    </row>
    <row r="1555">
      <c r="A1555" t="inlineStr">
        <is>
          <t>300585</t>
        </is>
      </c>
      <c r="B1555" t="n">
        <v>1</v>
      </c>
      <c r="BJ1555">
        <f>SUM(B1555:BI1555)</f>
        <v/>
      </c>
    </row>
    <row r="1556">
      <c r="A1556" t="inlineStr">
        <is>
          <t>300586</t>
        </is>
      </c>
      <c r="B1556" t="n">
        <v>1</v>
      </c>
      <c r="BJ1556">
        <f>SUM(B1556:BI1556)</f>
        <v/>
      </c>
    </row>
    <row r="1557">
      <c r="A1557" t="inlineStr">
        <is>
          <t>300587</t>
        </is>
      </c>
      <c r="B1557" t="n">
        <v>1</v>
      </c>
      <c r="BJ1557">
        <f>SUM(B1557:BI1557)</f>
        <v/>
      </c>
    </row>
    <row r="1558">
      <c r="A1558" t="inlineStr">
        <is>
          <t>300588</t>
        </is>
      </c>
      <c r="B1558" t="n">
        <v>1</v>
      </c>
      <c r="BJ1558">
        <f>SUM(B1558:BI1558)</f>
        <v/>
      </c>
    </row>
    <row r="1559">
      <c r="A1559" t="inlineStr">
        <is>
          <t>300590</t>
        </is>
      </c>
      <c r="B1559" t="n">
        <v>1</v>
      </c>
      <c r="D1559" t="n">
        <v>1</v>
      </c>
      <c r="E1559" t="n">
        <v>1</v>
      </c>
      <c r="F1559" t="n">
        <v>1</v>
      </c>
      <c r="L1559" t="n">
        <v>1</v>
      </c>
      <c r="M1559" t="n">
        <v>1</v>
      </c>
      <c r="N1559" t="n">
        <v>1</v>
      </c>
      <c r="O1559" t="n">
        <v>1</v>
      </c>
      <c r="BJ1559">
        <f>SUM(B1559:BI1559)</f>
        <v/>
      </c>
    </row>
    <row r="1560">
      <c r="A1560" t="inlineStr">
        <is>
          <t>300591</t>
        </is>
      </c>
      <c r="B1560" t="n">
        <v>1</v>
      </c>
      <c r="BJ1560">
        <f>SUM(B1560:BI1560)</f>
        <v/>
      </c>
    </row>
    <row r="1561">
      <c r="A1561" t="inlineStr">
        <is>
          <t>300593</t>
        </is>
      </c>
      <c r="B1561" t="n">
        <v>1</v>
      </c>
      <c r="C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Y1561" t="n">
        <v>1</v>
      </c>
      <c r="AZ1561" t="n">
        <v>1</v>
      </c>
      <c r="BA1561" t="n">
        <v>1</v>
      </c>
      <c r="BJ1561">
        <f>SUM(B1561:BI1561)</f>
        <v/>
      </c>
    </row>
    <row r="1562">
      <c r="A1562" t="inlineStr">
        <is>
          <t>300594</t>
        </is>
      </c>
      <c r="B1562" t="n">
        <v>1</v>
      </c>
      <c r="BJ1562">
        <f>SUM(B1562:BI1562)</f>
        <v/>
      </c>
    </row>
    <row r="1563">
      <c r="A1563" t="inlineStr">
        <is>
          <t>300597</t>
        </is>
      </c>
      <c r="B1563" t="n">
        <v>1</v>
      </c>
      <c r="BJ1563">
        <f>SUM(B1563:BI1563)</f>
        <v/>
      </c>
    </row>
    <row r="1564">
      <c r="A1564" t="inlineStr">
        <is>
          <t>300598</t>
        </is>
      </c>
      <c r="B1564" t="n">
        <v>1</v>
      </c>
      <c r="BJ1564">
        <f>SUM(B1564:BI1564)</f>
        <v/>
      </c>
    </row>
    <row r="1565">
      <c r="A1565" t="inlineStr">
        <is>
          <t>300599</t>
        </is>
      </c>
      <c r="B1565" t="n">
        <v>1</v>
      </c>
      <c r="C1565" t="n">
        <v>1</v>
      </c>
      <c r="D1565" t="n">
        <v>1</v>
      </c>
      <c r="E1565" t="n">
        <v>1</v>
      </c>
      <c r="BJ1565">
        <f>SUM(B1565:BI1565)</f>
        <v/>
      </c>
    </row>
    <row r="1566">
      <c r="A1566" t="inlineStr">
        <is>
          <t>300602</t>
        </is>
      </c>
      <c r="B1566" t="n">
        <v>1</v>
      </c>
      <c r="C1566" t="n">
        <v>1</v>
      </c>
      <c r="D1566" t="n">
        <v>1</v>
      </c>
      <c r="BJ1566">
        <f>SUM(B1566:BI1566)</f>
        <v/>
      </c>
    </row>
    <row r="1567">
      <c r="A1567" t="inlineStr">
        <is>
          <t>300603</t>
        </is>
      </c>
      <c r="B1567" t="n">
        <v>1</v>
      </c>
      <c r="BJ1567">
        <f>SUM(B1567:BI1567)</f>
        <v/>
      </c>
    </row>
    <row r="1568">
      <c r="A1568" t="inlineStr">
        <is>
          <t>300604</t>
        </is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K1568" t="n">
        <v>1</v>
      </c>
      <c r="AM1568" t="n">
        <v>1</v>
      </c>
      <c r="BE1568" t="n">
        <v>1</v>
      </c>
      <c r="BJ1568">
        <f>SUM(B1568:BI1568)</f>
        <v/>
      </c>
    </row>
    <row r="1569">
      <c r="A1569" t="inlineStr">
        <is>
          <t>300605</t>
        </is>
      </c>
      <c r="B1569" t="n">
        <v>1</v>
      </c>
      <c r="BJ1569">
        <f>SUM(B1569:BI1569)</f>
        <v/>
      </c>
    </row>
    <row r="1570">
      <c r="A1570" t="inlineStr">
        <is>
          <t>300606</t>
        </is>
      </c>
      <c r="B1570" t="n">
        <v>1</v>
      </c>
      <c r="BJ1570">
        <f>SUM(B1570:BI1570)</f>
        <v/>
      </c>
    </row>
    <row r="1571">
      <c r="A1571" t="inlineStr">
        <is>
          <t>300607</t>
        </is>
      </c>
      <c r="B1571" t="n">
        <v>1</v>
      </c>
      <c r="C1571" t="n">
        <v>1</v>
      </c>
      <c r="D1571" t="n">
        <v>1</v>
      </c>
      <c r="E1571" t="n">
        <v>1</v>
      </c>
      <c r="AT1571" t="n">
        <v>1</v>
      </c>
      <c r="AV1571" t="n">
        <v>1</v>
      </c>
      <c r="BJ1571">
        <f>SUM(B1571:BI1571)</f>
        <v/>
      </c>
    </row>
    <row r="1572">
      <c r="A1572" t="inlineStr">
        <is>
          <t>300608</t>
        </is>
      </c>
      <c r="B1572" t="n">
        <v>1</v>
      </c>
      <c r="BJ1572">
        <f>SUM(B1572:BI1572)</f>
        <v/>
      </c>
    </row>
    <row r="1573">
      <c r="A1573" t="inlineStr">
        <is>
          <t>300609</t>
        </is>
      </c>
      <c r="B1573" t="n">
        <v>1</v>
      </c>
      <c r="BJ1573">
        <f>SUM(B1573:BI1573)</f>
        <v/>
      </c>
    </row>
    <row r="1574">
      <c r="A1574" t="inlineStr">
        <is>
          <t>300610</t>
        </is>
      </c>
      <c r="B1574" t="n">
        <v>1</v>
      </c>
      <c r="BJ1574">
        <f>SUM(B1574:BI1574)</f>
        <v/>
      </c>
    </row>
    <row r="1575">
      <c r="A1575" t="inlineStr">
        <is>
          <t>300611</t>
        </is>
      </c>
      <c r="B1575" t="n">
        <v>1</v>
      </c>
      <c r="BJ1575">
        <f>SUM(B1575:BI1575)</f>
        <v/>
      </c>
    </row>
    <row r="1576">
      <c r="A1576" t="inlineStr">
        <is>
          <t>300612</t>
        </is>
      </c>
      <c r="B1576" t="n">
        <v>1</v>
      </c>
      <c r="BJ1576">
        <f>SUM(B1576:BI1576)</f>
        <v/>
      </c>
    </row>
    <row r="1577">
      <c r="A1577" t="inlineStr">
        <is>
          <t>300613</t>
        </is>
      </c>
      <c r="B1577" t="n">
        <v>1</v>
      </c>
      <c r="BJ1577">
        <f>SUM(B1577:BI1577)</f>
        <v/>
      </c>
    </row>
    <row r="1578">
      <c r="A1578" t="inlineStr">
        <is>
          <t>300615</t>
        </is>
      </c>
      <c r="B1578" t="n">
        <v>1</v>
      </c>
      <c r="BJ1578">
        <f>SUM(B1578:BI1578)</f>
        <v/>
      </c>
    </row>
    <row r="1579">
      <c r="A1579" t="inlineStr">
        <is>
          <t>300616</t>
        </is>
      </c>
      <c r="B1579" t="n">
        <v>1</v>
      </c>
      <c r="E1579" t="n">
        <v>1</v>
      </c>
      <c r="F1579" t="n">
        <v>1</v>
      </c>
      <c r="G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BJ1579">
        <f>SUM(B1579:BI1579)</f>
        <v/>
      </c>
    </row>
    <row r="1580">
      <c r="A1580" t="inlineStr">
        <is>
          <t>300619</t>
        </is>
      </c>
      <c r="B1580" t="n">
        <v>1</v>
      </c>
      <c r="BJ1580">
        <f>SUM(B1580:BI1580)</f>
        <v/>
      </c>
    </row>
    <row r="1581">
      <c r="A1581" t="inlineStr">
        <is>
          <t>300620</t>
        </is>
      </c>
      <c r="B1581" t="n">
        <v>1</v>
      </c>
      <c r="C1581" t="n">
        <v>1</v>
      </c>
      <c r="D1581" t="n">
        <v>1</v>
      </c>
      <c r="BJ1581">
        <f>SUM(B1581:BI1581)</f>
        <v/>
      </c>
    </row>
    <row r="1582">
      <c r="A1582" t="inlineStr">
        <is>
          <t>300621</t>
        </is>
      </c>
      <c r="B1582" t="n">
        <v>1</v>
      </c>
      <c r="C1582" t="n">
        <v>1</v>
      </c>
      <c r="BJ1582">
        <f>SUM(B1582:BI1582)</f>
        <v/>
      </c>
    </row>
    <row r="1583">
      <c r="A1583" t="inlineStr">
        <is>
          <t>300622</t>
        </is>
      </c>
      <c r="B1583" t="n">
        <v>1</v>
      </c>
      <c r="C1583" t="n">
        <v>1</v>
      </c>
      <c r="V1583" t="n">
        <v>1</v>
      </c>
      <c r="BJ1583">
        <f>SUM(B1583:BI1583)</f>
        <v/>
      </c>
    </row>
    <row r="1584">
      <c r="A1584" t="inlineStr">
        <is>
          <t>300624</t>
        </is>
      </c>
      <c r="B1584" t="n">
        <v>1</v>
      </c>
      <c r="C1584" t="n">
        <v>1</v>
      </c>
      <c r="D1584" t="n">
        <v>1</v>
      </c>
      <c r="BJ1584">
        <f>SUM(B1584:BI1584)</f>
        <v/>
      </c>
    </row>
    <row r="1585">
      <c r="A1585" t="inlineStr">
        <is>
          <t>300625</t>
        </is>
      </c>
      <c r="B1585" t="n">
        <v>1</v>
      </c>
      <c r="BJ1585">
        <f>SUM(B1585:BI1585)</f>
        <v/>
      </c>
    </row>
    <row r="1586">
      <c r="A1586" t="inlineStr">
        <is>
          <t>300626</t>
        </is>
      </c>
      <c r="B1586" t="n">
        <v>1</v>
      </c>
      <c r="BJ1586">
        <f>SUM(B1586:BI1586)</f>
        <v/>
      </c>
    </row>
    <row r="1587">
      <c r="A1587" t="inlineStr">
        <is>
          <t>300627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1</v>
      </c>
      <c r="AB1587" t="n">
        <v>1</v>
      </c>
      <c r="AO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300628</t>
        </is>
      </c>
      <c r="B1588" t="n">
        <v>1</v>
      </c>
      <c r="C1588" t="n">
        <v>1</v>
      </c>
      <c r="D1588" t="n">
        <v>1</v>
      </c>
      <c r="E1588" t="n">
        <v>1</v>
      </c>
      <c r="F1588" t="n">
        <v>1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BJ1588">
        <f>SUM(B1588:BI1588)</f>
        <v/>
      </c>
    </row>
    <row r="1589">
      <c r="A1589" t="inlineStr">
        <is>
          <t>300630</t>
        </is>
      </c>
      <c r="B1589" t="n">
        <v>1</v>
      </c>
      <c r="BJ1589">
        <f>SUM(B1589:BI1589)</f>
        <v/>
      </c>
    </row>
    <row r="1590">
      <c r="A1590" t="inlineStr">
        <is>
          <t>300631</t>
        </is>
      </c>
      <c r="B1590" t="n">
        <v>1</v>
      </c>
      <c r="BJ1590">
        <f>SUM(B1590:BI1590)</f>
        <v/>
      </c>
    </row>
    <row r="1591">
      <c r="A1591" t="inlineStr">
        <is>
          <t>300632</t>
        </is>
      </c>
      <c r="B1591" t="n">
        <v>1</v>
      </c>
      <c r="BJ1591">
        <f>SUM(B1591:BI1591)</f>
        <v/>
      </c>
    </row>
    <row r="1592">
      <c r="A1592" t="inlineStr">
        <is>
          <t>300633</t>
        </is>
      </c>
      <c r="B1592" t="n">
        <v>1</v>
      </c>
      <c r="BJ1592">
        <f>SUM(B1592:BI1592)</f>
        <v/>
      </c>
    </row>
    <row r="1593">
      <c r="A1593" t="inlineStr">
        <is>
          <t>300634</t>
        </is>
      </c>
      <c r="B1593" t="n">
        <v>1</v>
      </c>
      <c r="BJ1593">
        <f>SUM(B1593:BI1593)</f>
        <v/>
      </c>
    </row>
    <row r="1594">
      <c r="A1594" t="inlineStr">
        <is>
          <t>300636</t>
        </is>
      </c>
      <c r="B1594" t="n">
        <v>1</v>
      </c>
      <c r="C1594" t="n">
        <v>1</v>
      </c>
      <c r="BJ1594">
        <f>SUM(B1594:BI1594)</f>
        <v/>
      </c>
    </row>
    <row r="1595">
      <c r="A1595" t="inlineStr">
        <is>
          <t>300637</t>
        </is>
      </c>
      <c r="B1595" t="n">
        <v>1</v>
      </c>
      <c r="BJ1595">
        <f>SUM(B1595:BI1595)</f>
        <v/>
      </c>
    </row>
    <row r="1596">
      <c r="A1596" t="inlineStr">
        <is>
          <t>300638</t>
        </is>
      </c>
      <c r="B1596" t="n">
        <v>1</v>
      </c>
      <c r="C1596" t="n">
        <v>1</v>
      </c>
      <c r="D1596" t="n">
        <v>1</v>
      </c>
      <c r="E1596" t="n">
        <v>1</v>
      </c>
      <c r="F1596" t="n">
        <v>1</v>
      </c>
      <c r="G1596" t="n">
        <v>1</v>
      </c>
      <c r="I1596" t="n">
        <v>1</v>
      </c>
      <c r="J1596" t="n">
        <v>1</v>
      </c>
      <c r="AG1596" t="n">
        <v>1</v>
      </c>
      <c r="AH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300640</t>
        </is>
      </c>
      <c r="B1597" t="n">
        <v>1</v>
      </c>
      <c r="BJ1597">
        <f>SUM(B1597:BI1597)</f>
        <v/>
      </c>
    </row>
    <row r="1598">
      <c r="A1598" t="inlineStr">
        <is>
          <t>300641</t>
        </is>
      </c>
      <c r="B1598" t="n">
        <v>1</v>
      </c>
      <c r="BJ1598">
        <f>SUM(B1598:BI1598)</f>
        <v/>
      </c>
    </row>
    <row r="1599">
      <c r="A1599" t="inlineStr">
        <is>
          <t>300643</t>
        </is>
      </c>
      <c r="B1599" t="n">
        <v>1</v>
      </c>
      <c r="BJ1599">
        <f>SUM(B1599:BI1599)</f>
        <v/>
      </c>
    </row>
    <row r="1600">
      <c r="A1600" t="inlineStr">
        <is>
          <t>300644</t>
        </is>
      </c>
      <c r="B1600" t="n">
        <v>1</v>
      </c>
      <c r="BJ1600">
        <f>SUM(B1600:BI1600)</f>
        <v/>
      </c>
    </row>
    <row r="1601">
      <c r="A1601" t="inlineStr">
        <is>
          <t>300645</t>
        </is>
      </c>
      <c r="B1601" t="n">
        <v>1</v>
      </c>
      <c r="BJ1601">
        <f>SUM(B1601:BI1601)</f>
        <v/>
      </c>
    </row>
    <row r="1602">
      <c r="A1602" t="inlineStr">
        <is>
          <t>300647</t>
        </is>
      </c>
      <c r="B1602" t="n">
        <v>1</v>
      </c>
      <c r="W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BJ1602">
        <f>SUM(B1602:BI1602)</f>
        <v/>
      </c>
    </row>
    <row r="1603">
      <c r="A1603" t="inlineStr">
        <is>
          <t>300649</t>
        </is>
      </c>
      <c r="B1603" t="n">
        <v>1</v>
      </c>
      <c r="BJ1603">
        <f>SUM(B1603:BI1603)</f>
        <v/>
      </c>
    </row>
    <row r="1604">
      <c r="A1604" t="inlineStr">
        <is>
          <t>300650</t>
        </is>
      </c>
      <c r="B1604" t="n">
        <v>1</v>
      </c>
      <c r="C1604" t="n">
        <v>1</v>
      </c>
      <c r="BJ1604">
        <f>SUM(B1604:BI1604)</f>
        <v/>
      </c>
    </row>
    <row r="1605">
      <c r="A1605" t="inlineStr">
        <is>
          <t>300651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J1605">
        <f>SUM(B1605:BI1605)</f>
        <v/>
      </c>
    </row>
    <row r="1606">
      <c r="A1606" t="inlineStr">
        <is>
          <t>300652</t>
        </is>
      </c>
      <c r="B1606" t="n">
        <v>1</v>
      </c>
      <c r="BJ1606">
        <f>SUM(B1606:BI1606)</f>
        <v/>
      </c>
    </row>
    <row r="1607">
      <c r="A1607" t="inlineStr">
        <is>
          <t>300653</t>
        </is>
      </c>
      <c r="B1607" t="n">
        <v>1</v>
      </c>
      <c r="BJ1607">
        <f>SUM(B1607:BI1607)</f>
        <v/>
      </c>
    </row>
    <row r="1608">
      <c r="A1608" t="inlineStr">
        <is>
          <t>300654</t>
        </is>
      </c>
      <c r="B1608" t="n">
        <v>1</v>
      </c>
      <c r="BJ1608">
        <f>SUM(B1608:BI1608)</f>
        <v/>
      </c>
    </row>
    <row r="1609">
      <c r="A1609" t="inlineStr">
        <is>
          <t>300655</t>
        </is>
      </c>
      <c r="B1609" t="n">
        <v>1</v>
      </c>
      <c r="BJ1609">
        <f>SUM(B1609:BI1609)</f>
        <v/>
      </c>
    </row>
    <row r="1610">
      <c r="A1610" t="inlineStr">
        <is>
          <t>300656</t>
        </is>
      </c>
      <c r="B1610" t="n">
        <v>1</v>
      </c>
      <c r="Z1610" t="n">
        <v>1</v>
      </c>
      <c r="BJ1610">
        <f>SUM(B1610:BI1610)</f>
        <v/>
      </c>
    </row>
    <row r="1611">
      <c r="A1611" t="inlineStr">
        <is>
          <t>300657</t>
        </is>
      </c>
      <c r="B1611" t="n">
        <v>1</v>
      </c>
      <c r="C1611" t="n">
        <v>1</v>
      </c>
      <c r="BJ1611">
        <f>SUM(B1611:BI1611)</f>
        <v/>
      </c>
    </row>
    <row r="1612">
      <c r="A1612" t="inlineStr">
        <is>
          <t>300659</t>
        </is>
      </c>
      <c r="B1612" t="n">
        <v>1</v>
      </c>
      <c r="D1612" t="n">
        <v>1</v>
      </c>
      <c r="E1612" t="n">
        <v>1</v>
      </c>
      <c r="H1612" t="n">
        <v>1</v>
      </c>
      <c r="I1612" t="n">
        <v>1</v>
      </c>
      <c r="L1612" t="n">
        <v>1</v>
      </c>
      <c r="M1612" t="n">
        <v>1</v>
      </c>
      <c r="BJ1612">
        <f>SUM(B1612:BI1612)</f>
        <v/>
      </c>
    </row>
    <row r="1613">
      <c r="A1613" t="inlineStr">
        <is>
          <t>300660</t>
        </is>
      </c>
      <c r="B1613" t="n">
        <v>1</v>
      </c>
      <c r="BJ1613">
        <f>SUM(B1613:BI1613)</f>
        <v/>
      </c>
    </row>
    <row r="1614">
      <c r="A1614" t="inlineStr">
        <is>
          <t>300661</t>
        </is>
      </c>
      <c r="B1614" t="n">
        <v>1</v>
      </c>
      <c r="C1614" t="n">
        <v>1</v>
      </c>
      <c r="D1614" t="n">
        <v>1</v>
      </c>
      <c r="E1614" t="n">
        <v>1</v>
      </c>
      <c r="M1614" t="n">
        <v>1</v>
      </c>
      <c r="N1614" t="n">
        <v>1</v>
      </c>
      <c r="AK1614" t="n">
        <v>1</v>
      </c>
      <c r="AL1614" t="n">
        <v>1</v>
      </c>
      <c r="AM1614" t="n">
        <v>1</v>
      </c>
      <c r="AO1614" t="n">
        <v>1</v>
      </c>
      <c r="AP1614" t="n">
        <v>1</v>
      </c>
      <c r="AQ1614" t="n">
        <v>1</v>
      </c>
      <c r="AR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B1614" t="n">
        <v>1</v>
      </c>
      <c r="BC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300663</t>
        </is>
      </c>
      <c r="B1615" t="n">
        <v>1</v>
      </c>
      <c r="BJ1615">
        <f>SUM(B1615:BI1615)</f>
        <v/>
      </c>
    </row>
    <row r="1616">
      <c r="A1616" t="inlineStr">
        <is>
          <t>300664</t>
        </is>
      </c>
      <c r="B1616" t="n">
        <v>1</v>
      </c>
      <c r="BJ1616">
        <f>SUM(B1616:BI1616)</f>
        <v/>
      </c>
    </row>
    <row r="1617">
      <c r="A1617" t="inlineStr">
        <is>
          <t>300665</t>
        </is>
      </c>
      <c r="B1617" t="n">
        <v>1</v>
      </c>
      <c r="BJ1617">
        <f>SUM(B1617:BI1617)</f>
        <v/>
      </c>
    </row>
    <row r="1618">
      <c r="A1618" t="inlineStr">
        <is>
          <t>300666</t>
        </is>
      </c>
      <c r="B1618" t="n">
        <v>1</v>
      </c>
      <c r="C1618" t="n">
        <v>1</v>
      </c>
      <c r="D1618" t="n">
        <v>1</v>
      </c>
      <c r="BJ1618">
        <f>SUM(B1618:BI1618)</f>
        <v/>
      </c>
    </row>
    <row r="1619">
      <c r="A1619" t="inlineStr">
        <is>
          <t>300667</t>
        </is>
      </c>
      <c r="B1619" t="n">
        <v>1</v>
      </c>
      <c r="BJ1619">
        <f>SUM(B1619:BI1619)</f>
        <v/>
      </c>
    </row>
    <row r="1620">
      <c r="A1620" t="inlineStr">
        <is>
          <t>300668</t>
        </is>
      </c>
      <c r="B1620" t="n">
        <v>1</v>
      </c>
      <c r="BJ1620">
        <f>SUM(B1620:BI1620)</f>
        <v/>
      </c>
    </row>
    <row r="1621">
      <c r="A1621" t="inlineStr">
        <is>
          <t>300670</t>
        </is>
      </c>
      <c r="B1621" t="n">
        <v>1</v>
      </c>
      <c r="C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BJ1621">
        <f>SUM(B1621:BI1621)</f>
        <v/>
      </c>
    </row>
    <row r="1622">
      <c r="A1622" t="inlineStr">
        <is>
          <t>300671</t>
        </is>
      </c>
      <c r="B1622" t="n">
        <v>1</v>
      </c>
      <c r="D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I1622" t="n">
        <v>1</v>
      </c>
      <c r="AJ1622" t="n">
        <v>1</v>
      </c>
      <c r="AK1622" t="n">
        <v>1</v>
      </c>
      <c r="AN1622" t="n">
        <v>1</v>
      </c>
      <c r="AO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300672</t>
        </is>
      </c>
      <c r="B1623" t="n">
        <v>1</v>
      </c>
      <c r="C1623" t="n">
        <v>1</v>
      </c>
      <c r="D1623" t="n">
        <v>1</v>
      </c>
      <c r="BJ1623">
        <f>SUM(B1623:BI1623)</f>
        <v/>
      </c>
    </row>
    <row r="1624">
      <c r="A1624" t="inlineStr">
        <is>
          <t>300675</t>
        </is>
      </c>
      <c r="B1624" t="n">
        <v>1</v>
      </c>
      <c r="BJ1624">
        <f>SUM(B1624:BI1624)</f>
        <v/>
      </c>
    </row>
    <row r="1625">
      <c r="A1625" t="inlineStr">
        <is>
          <t>300676</t>
        </is>
      </c>
      <c r="B1625" t="n">
        <v>1</v>
      </c>
      <c r="C1625" t="n">
        <v>1</v>
      </c>
      <c r="D1625" t="n">
        <v>1</v>
      </c>
      <c r="E1625" t="n">
        <v>1</v>
      </c>
      <c r="G1625" t="n">
        <v>1</v>
      </c>
      <c r="AH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300677</t>
        </is>
      </c>
      <c r="B1626" t="n">
        <v>1</v>
      </c>
      <c r="C1626" t="n">
        <v>1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300678</t>
        </is>
      </c>
      <c r="B1627" t="n">
        <v>1</v>
      </c>
      <c r="BJ1627">
        <f>SUM(B1627:BI1627)</f>
        <v/>
      </c>
    </row>
    <row r="1628">
      <c r="A1628" t="inlineStr">
        <is>
          <t>300679</t>
        </is>
      </c>
      <c r="B1628" t="n">
        <v>1</v>
      </c>
      <c r="BJ1628">
        <f>SUM(B1628:BI1628)</f>
        <v/>
      </c>
    </row>
    <row r="1629">
      <c r="A1629" t="inlineStr">
        <is>
          <t>300681</t>
        </is>
      </c>
      <c r="B1629" t="n">
        <v>1</v>
      </c>
      <c r="BJ1629">
        <f>SUM(B1629:BI1629)</f>
        <v/>
      </c>
    </row>
    <row r="1630">
      <c r="A1630" t="inlineStr">
        <is>
          <t>300682</t>
        </is>
      </c>
      <c r="B1630" t="n">
        <v>1</v>
      </c>
      <c r="BJ1630">
        <f>SUM(B1630:BI1630)</f>
        <v/>
      </c>
    </row>
    <row r="1631">
      <c r="A1631" t="inlineStr">
        <is>
          <t>300684</t>
        </is>
      </c>
      <c r="B1631" t="n">
        <v>1</v>
      </c>
      <c r="BJ1631">
        <f>SUM(B1631:BI1631)</f>
        <v/>
      </c>
    </row>
    <row r="1632">
      <c r="A1632" t="inlineStr">
        <is>
          <t>300685</t>
        </is>
      </c>
      <c r="B1632" t="n">
        <v>1</v>
      </c>
      <c r="C1632" t="n">
        <v>1</v>
      </c>
      <c r="D1632" t="n">
        <v>1</v>
      </c>
      <c r="E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J1632">
        <f>SUM(B1632:BI1632)</f>
        <v/>
      </c>
    </row>
    <row r="1633">
      <c r="A1633" t="inlineStr">
        <is>
          <t>300686</t>
        </is>
      </c>
      <c r="B1633" t="n">
        <v>1</v>
      </c>
      <c r="BJ1633">
        <f>SUM(B1633:BI1633)</f>
        <v/>
      </c>
    </row>
    <row r="1634">
      <c r="A1634" t="inlineStr">
        <is>
          <t>300687</t>
        </is>
      </c>
      <c r="B1634" t="n">
        <v>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J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Q1634" t="n">
        <v>1</v>
      </c>
      <c r="AR1634" t="n">
        <v>1</v>
      </c>
      <c r="AV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300688</t>
        </is>
      </c>
      <c r="B1635" t="n">
        <v>1</v>
      </c>
      <c r="BJ1635">
        <f>SUM(B1635:BI1635)</f>
        <v/>
      </c>
    </row>
    <row r="1636">
      <c r="A1636" t="inlineStr">
        <is>
          <t>300689</t>
        </is>
      </c>
      <c r="B1636" t="n">
        <v>1</v>
      </c>
      <c r="BJ1636">
        <f>SUM(B1636:BI1636)</f>
        <v/>
      </c>
    </row>
    <row r="1637">
      <c r="A1637" t="inlineStr">
        <is>
          <t>300690</t>
        </is>
      </c>
      <c r="B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300691</t>
        </is>
      </c>
      <c r="B1638" t="n">
        <v>1</v>
      </c>
      <c r="BJ1638">
        <f>SUM(B1638:BI1638)</f>
        <v/>
      </c>
    </row>
    <row r="1639">
      <c r="A1639" t="inlineStr">
        <is>
          <t>300692</t>
        </is>
      </c>
      <c r="B1639" t="n">
        <v>1</v>
      </c>
      <c r="BJ1639">
        <f>SUM(B1639:BI1639)</f>
        <v/>
      </c>
    </row>
    <row r="1640">
      <c r="A1640" t="inlineStr">
        <is>
          <t>300693</t>
        </is>
      </c>
      <c r="B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300694</t>
        </is>
      </c>
      <c r="B1641" t="n">
        <v>1</v>
      </c>
      <c r="BJ1641">
        <f>SUM(B1641:BI1641)</f>
        <v/>
      </c>
    </row>
    <row r="1642">
      <c r="A1642" t="inlineStr">
        <is>
          <t>300695</t>
        </is>
      </c>
      <c r="B1642" t="n">
        <v>1</v>
      </c>
      <c r="BJ1642">
        <f>SUM(B1642:BI1642)</f>
        <v/>
      </c>
    </row>
    <row r="1643">
      <c r="A1643" t="inlineStr">
        <is>
          <t>300697</t>
        </is>
      </c>
      <c r="B1643" t="n">
        <v>1</v>
      </c>
      <c r="BJ1643">
        <f>SUM(B1643:BI1643)</f>
        <v/>
      </c>
    </row>
    <row r="1644">
      <c r="A1644" t="inlineStr">
        <is>
          <t>300698</t>
        </is>
      </c>
      <c r="B1644" t="n">
        <v>1</v>
      </c>
      <c r="BJ1644">
        <f>SUM(B1644:BI1644)</f>
        <v/>
      </c>
    </row>
    <row r="1645">
      <c r="A1645" t="inlineStr">
        <is>
          <t>300701</t>
        </is>
      </c>
      <c r="B1645" t="n">
        <v>1</v>
      </c>
      <c r="BJ1645">
        <f>SUM(B1645:BI1645)</f>
        <v/>
      </c>
    </row>
    <row r="1646">
      <c r="A1646" t="inlineStr">
        <is>
          <t>300705</t>
        </is>
      </c>
      <c r="B1646" t="n">
        <v>1</v>
      </c>
      <c r="C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R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300706</t>
        </is>
      </c>
      <c r="B1647" t="n">
        <v>1</v>
      </c>
      <c r="BJ1647">
        <f>SUM(B1647:BI1647)</f>
        <v/>
      </c>
    </row>
    <row r="1648">
      <c r="A1648" t="inlineStr">
        <is>
          <t>300707</t>
        </is>
      </c>
      <c r="B1648" t="n">
        <v>1</v>
      </c>
      <c r="BJ1648">
        <f>SUM(B1648:BI1648)</f>
        <v/>
      </c>
    </row>
    <row r="1649">
      <c r="A1649" t="inlineStr">
        <is>
          <t>300709</t>
        </is>
      </c>
      <c r="B1649" t="n">
        <v>1</v>
      </c>
      <c r="C1649" t="n">
        <v>1</v>
      </c>
      <c r="D1649" t="n">
        <v>1</v>
      </c>
      <c r="BJ1649">
        <f>SUM(B1649:BI1649)</f>
        <v/>
      </c>
    </row>
    <row r="1650">
      <c r="A1650" t="inlineStr">
        <is>
          <t>300710</t>
        </is>
      </c>
      <c r="B1650" t="n">
        <v>1</v>
      </c>
      <c r="BJ1650">
        <f>SUM(B1650:BI1650)</f>
        <v/>
      </c>
    </row>
    <row r="1651">
      <c r="A1651" t="inlineStr">
        <is>
          <t>300711</t>
        </is>
      </c>
      <c r="B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BJ1651">
        <f>SUM(B1651:BI1651)</f>
        <v/>
      </c>
    </row>
    <row r="1652">
      <c r="A1652" t="inlineStr">
        <is>
          <t>300713</t>
        </is>
      </c>
      <c r="B1652" t="n">
        <v>1</v>
      </c>
      <c r="P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U1652" t="n">
        <v>1</v>
      </c>
      <c r="AV1652" t="n">
        <v>1</v>
      </c>
      <c r="BJ1652">
        <f>SUM(B1652:BI1652)</f>
        <v/>
      </c>
    </row>
    <row r="1653">
      <c r="A1653" t="inlineStr">
        <is>
          <t>300716</t>
        </is>
      </c>
      <c r="B1653" t="n">
        <v>1</v>
      </c>
      <c r="BJ1653">
        <f>SUM(B1653:BI1653)</f>
        <v/>
      </c>
    </row>
    <row r="1654">
      <c r="A1654" t="inlineStr">
        <is>
          <t>300717</t>
        </is>
      </c>
      <c r="B1654" t="n">
        <v>1</v>
      </c>
      <c r="BJ1654">
        <f>SUM(B1654:BI1654)</f>
        <v/>
      </c>
    </row>
    <row r="1655">
      <c r="A1655" t="inlineStr">
        <is>
          <t>300718</t>
        </is>
      </c>
      <c r="B1655" t="n">
        <v>1</v>
      </c>
      <c r="BJ1655">
        <f>SUM(B1655:BI1655)</f>
        <v/>
      </c>
    </row>
    <row r="1656">
      <c r="A1656" t="inlineStr">
        <is>
          <t>300720</t>
        </is>
      </c>
      <c r="B1656" t="n">
        <v>1</v>
      </c>
      <c r="O1656" t="n">
        <v>1</v>
      </c>
      <c r="T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C1656" t="n">
        <v>1</v>
      </c>
      <c r="AI1656" t="n">
        <v>1</v>
      </c>
      <c r="AJ1656" t="n">
        <v>1</v>
      </c>
      <c r="AL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BJ1656">
        <f>SUM(B1656:BI1656)</f>
        <v/>
      </c>
    </row>
    <row r="1657">
      <c r="A1657" t="inlineStr">
        <is>
          <t>300721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K1657" t="n">
        <v>1</v>
      </c>
      <c r="L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300723</t>
        </is>
      </c>
      <c r="B1658" t="n">
        <v>1</v>
      </c>
      <c r="BJ1658">
        <f>SUM(B1658:BI1658)</f>
        <v/>
      </c>
    </row>
    <row r="1659">
      <c r="A1659" t="inlineStr">
        <is>
          <t>300724</t>
        </is>
      </c>
      <c r="B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300725</t>
        </is>
      </c>
      <c r="B1660" t="n">
        <v>1</v>
      </c>
      <c r="C1660" t="n">
        <v>1</v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300727</t>
        </is>
      </c>
      <c r="B1661" t="n">
        <v>1</v>
      </c>
      <c r="L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F1661" t="n">
        <v>1</v>
      </c>
      <c r="BG1661" t="n">
        <v>1</v>
      </c>
      <c r="BJ1661">
        <f>SUM(B1661:BI1661)</f>
        <v/>
      </c>
    </row>
    <row r="1662">
      <c r="A1662" t="inlineStr">
        <is>
          <t>300729</t>
        </is>
      </c>
      <c r="B1662" t="n">
        <v>1</v>
      </c>
      <c r="AE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B1662" t="n">
        <v>1</v>
      </c>
      <c r="BC1662" t="n">
        <v>1</v>
      </c>
      <c r="BD1662" t="n">
        <v>1</v>
      </c>
      <c r="BG1662" t="n">
        <v>1</v>
      </c>
      <c r="BH1662" t="n">
        <v>1</v>
      </c>
      <c r="BJ1662">
        <f>SUM(B1662:BI1662)</f>
        <v/>
      </c>
    </row>
    <row r="1663">
      <c r="A1663" t="inlineStr">
        <is>
          <t>300730</t>
        </is>
      </c>
      <c r="B1663" t="n">
        <v>1</v>
      </c>
      <c r="BJ1663">
        <f>SUM(B1663:BI1663)</f>
        <v/>
      </c>
    </row>
    <row r="1664">
      <c r="A1664" t="inlineStr">
        <is>
          <t>300731</t>
        </is>
      </c>
      <c r="B1664" t="n">
        <v>1</v>
      </c>
      <c r="C1664" t="n">
        <v>1</v>
      </c>
      <c r="D1664" t="n">
        <v>1</v>
      </c>
      <c r="BJ1664">
        <f>SUM(B1664:BI1664)</f>
        <v/>
      </c>
    </row>
    <row r="1665">
      <c r="A1665" t="inlineStr">
        <is>
          <t>300732</t>
        </is>
      </c>
      <c r="B1665" t="n">
        <v>1</v>
      </c>
      <c r="BJ1665">
        <f>SUM(B1665:BI1665)</f>
        <v/>
      </c>
    </row>
    <row r="1666">
      <c r="A1666" t="inlineStr">
        <is>
          <t>300733</t>
        </is>
      </c>
      <c r="B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BJ1666">
        <f>SUM(B1666:BI1666)</f>
        <v/>
      </c>
    </row>
    <row r="1667">
      <c r="A1667" t="inlineStr">
        <is>
          <t>300735</t>
        </is>
      </c>
      <c r="B1667" t="n">
        <v>1</v>
      </c>
      <c r="C1667" t="n">
        <v>1</v>
      </c>
      <c r="BJ1667">
        <f>SUM(B1667:BI1667)</f>
        <v/>
      </c>
    </row>
    <row r="1668">
      <c r="A1668" t="inlineStr">
        <is>
          <t>300736</t>
        </is>
      </c>
      <c r="B1668" t="n">
        <v>1</v>
      </c>
      <c r="BJ1668">
        <f>SUM(B1668:BI1668)</f>
        <v/>
      </c>
    </row>
    <row r="1669">
      <c r="A1669" t="inlineStr">
        <is>
          <t>300737</t>
        </is>
      </c>
      <c r="B1669" t="n">
        <v>1</v>
      </c>
      <c r="C1669" t="n">
        <v>1</v>
      </c>
      <c r="D1669" t="n">
        <v>1</v>
      </c>
      <c r="F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300738</t>
        </is>
      </c>
      <c r="B1670" t="n">
        <v>1</v>
      </c>
      <c r="D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J1670">
        <f>SUM(B1670:BI1670)</f>
        <v/>
      </c>
    </row>
    <row r="1671">
      <c r="A1671" t="inlineStr">
        <is>
          <t>300739</t>
        </is>
      </c>
      <c r="B1671" t="n">
        <v>1</v>
      </c>
      <c r="BJ1671">
        <f>SUM(B1671:BI1671)</f>
        <v/>
      </c>
    </row>
    <row r="1672">
      <c r="A1672" t="inlineStr">
        <is>
          <t>300742</t>
        </is>
      </c>
      <c r="B1672" t="n">
        <v>1</v>
      </c>
      <c r="BJ1672">
        <f>SUM(B1672:BI1672)</f>
        <v/>
      </c>
    </row>
    <row r="1673">
      <c r="A1673" t="inlineStr">
        <is>
          <t>300743</t>
        </is>
      </c>
      <c r="B1673" t="n">
        <v>1</v>
      </c>
      <c r="BJ1673">
        <f>SUM(B1673:BI1673)</f>
        <v/>
      </c>
    </row>
    <row r="1674">
      <c r="A1674" t="inlineStr">
        <is>
          <t>300745</t>
        </is>
      </c>
      <c r="B1674" t="n">
        <v>1</v>
      </c>
      <c r="BJ1674">
        <f>SUM(B1674:BI1674)</f>
        <v/>
      </c>
    </row>
    <row r="1675">
      <c r="A1675" t="inlineStr">
        <is>
          <t>300746</t>
        </is>
      </c>
      <c r="B1675" t="n">
        <v>1</v>
      </c>
      <c r="BJ1675">
        <f>SUM(B1675:BI1675)</f>
        <v/>
      </c>
    </row>
    <row r="1676">
      <c r="A1676" t="inlineStr">
        <is>
          <t>300747</t>
        </is>
      </c>
      <c r="B1676" t="n">
        <v>1</v>
      </c>
      <c r="D1676" t="n">
        <v>1</v>
      </c>
      <c r="E1676" t="n">
        <v>1</v>
      </c>
      <c r="F1676" t="n">
        <v>1</v>
      </c>
      <c r="G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BJ1676">
        <f>SUM(B1676:BI1676)</f>
        <v/>
      </c>
    </row>
    <row r="1677">
      <c r="A1677" t="inlineStr">
        <is>
          <t>300748</t>
        </is>
      </c>
      <c r="B1677" t="n">
        <v>1</v>
      </c>
      <c r="C1677" t="n">
        <v>1</v>
      </c>
      <c r="BJ1677">
        <f>SUM(B1677:BI1677)</f>
        <v/>
      </c>
    </row>
    <row r="1678">
      <c r="A1678" t="inlineStr">
        <is>
          <t>300749</t>
        </is>
      </c>
      <c r="B1678" t="n">
        <v>1</v>
      </c>
      <c r="BJ1678">
        <f>SUM(B1678:BI1678)</f>
        <v/>
      </c>
    </row>
    <row r="1679">
      <c r="A1679" t="inlineStr">
        <is>
          <t>300751</t>
        </is>
      </c>
      <c r="B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300753</t>
        </is>
      </c>
      <c r="B1680" t="n">
        <v>1</v>
      </c>
      <c r="C1680" t="n">
        <v>1</v>
      </c>
      <c r="D1680" t="n">
        <v>1</v>
      </c>
      <c r="BJ1680">
        <f>SUM(B1680:BI1680)</f>
        <v/>
      </c>
    </row>
    <row r="1681">
      <c r="A1681" t="inlineStr">
        <is>
          <t>300755</t>
        </is>
      </c>
      <c r="B1681" t="n">
        <v>1</v>
      </c>
      <c r="BJ1681">
        <f>SUM(B1681:BI1681)</f>
        <v/>
      </c>
    </row>
    <row r="1682">
      <c r="A1682" t="inlineStr">
        <is>
          <t>300756</t>
        </is>
      </c>
      <c r="B1682" t="n">
        <v>1</v>
      </c>
      <c r="BJ1682">
        <f>SUM(B1682:BI1682)</f>
        <v/>
      </c>
    </row>
    <row r="1683">
      <c r="A1683" t="inlineStr">
        <is>
          <t>300757</t>
        </is>
      </c>
      <c r="B1683" t="n">
        <v>1</v>
      </c>
      <c r="BJ1683">
        <f>SUM(B1683:BI1683)</f>
        <v/>
      </c>
    </row>
    <row r="1684">
      <c r="A1684" t="inlineStr">
        <is>
          <t>300758</t>
        </is>
      </c>
      <c r="B1684" t="n">
        <v>1</v>
      </c>
      <c r="AA1684" t="n">
        <v>1</v>
      </c>
      <c r="AC1684" t="n">
        <v>1</v>
      </c>
      <c r="AD1684" t="n">
        <v>1</v>
      </c>
      <c r="AE1684" t="n">
        <v>1</v>
      </c>
      <c r="BJ1684">
        <f>SUM(B1684:BI1684)</f>
        <v/>
      </c>
    </row>
    <row r="1685">
      <c r="A1685" t="inlineStr">
        <is>
          <t>300761</t>
        </is>
      </c>
      <c r="B1685" t="n">
        <v>1</v>
      </c>
      <c r="D1685" t="n">
        <v>1</v>
      </c>
      <c r="BJ1685">
        <f>SUM(B1685:BI1685)</f>
        <v/>
      </c>
    </row>
    <row r="1686">
      <c r="A1686" t="inlineStr">
        <is>
          <t>300763</t>
        </is>
      </c>
      <c r="B1686" t="n">
        <v>1</v>
      </c>
      <c r="C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300765</t>
        </is>
      </c>
      <c r="B1687" t="n">
        <v>1</v>
      </c>
      <c r="BJ1687">
        <f>SUM(B1687:BI1687)</f>
        <v/>
      </c>
    </row>
    <row r="1688">
      <c r="A1688" t="inlineStr">
        <is>
          <t>300766</t>
        </is>
      </c>
      <c r="B1688" t="n">
        <v>1</v>
      </c>
      <c r="BJ1688">
        <f>SUM(B1688:BI1688)</f>
        <v/>
      </c>
    </row>
    <row r="1689">
      <c r="A1689" t="inlineStr">
        <is>
          <t>300767</t>
        </is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X1689" t="n">
        <v>1</v>
      </c>
      <c r="Y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300768</t>
        </is>
      </c>
      <c r="B1690" t="n">
        <v>1</v>
      </c>
      <c r="BJ1690">
        <f>SUM(B1690:BI1690)</f>
        <v/>
      </c>
    </row>
    <row r="1691">
      <c r="A1691" t="inlineStr">
        <is>
          <t>300770</t>
        </is>
      </c>
      <c r="B1691" t="n">
        <v>1</v>
      </c>
      <c r="BJ1691">
        <f>SUM(B1691:BI1691)</f>
        <v/>
      </c>
    </row>
    <row r="1692">
      <c r="A1692" t="inlineStr">
        <is>
          <t>300771</t>
        </is>
      </c>
      <c r="B1692" t="n">
        <v>1</v>
      </c>
      <c r="BJ1692">
        <f>SUM(B1692:BI1692)</f>
        <v/>
      </c>
    </row>
    <row r="1693">
      <c r="A1693" t="inlineStr">
        <is>
          <t>300772</t>
        </is>
      </c>
      <c r="B1693" t="n">
        <v>1</v>
      </c>
      <c r="C1693" t="n">
        <v>1</v>
      </c>
      <c r="E1693" t="n">
        <v>1</v>
      </c>
      <c r="F1693" t="n">
        <v>1</v>
      </c>
      <c r="G1693" t="n">
        <v>1</v>
      </c>
      <c r="I1693" t="n">
        <v>1</v>
      </c>
      <c r="J1693" t="n">
        <v>1</v>
      </c>
      <c r="K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BJ1693">
        <f>SUM(B1693:BI1693)</f>
        <v/>
      </c>
    </row>
    <row r="1694">
      <c r="A1694" t="inlineStr">
        <is>
          <t>300773</t>
        </is>
      </c>
      <c r="B1694" t="n">
        <v>1</v>
      </c>
      <c r="C1694" t="n">
        <v>1</v>
      </c>
      <c r="D1694" t="n">
        <v>1</v>
      </c>
      <c r="BJ1694">
        <f>SUM(B1694:BI1694)</f>
        <v/>
      </c>
    </row>
    <row r="1695">
      <c r="A1695" t="inlineStr">
        <is>
          <t>300778</t>
        </is>
      </c>
      <c r="B1695" t="n">
        <v>1</v>
      </c>
      <c r="BJ1695">
        <f>SUM(B1695:BI1695)</f>
        <v/>
      </c>
    </row>
    <row r="1696">
      <c r="A1696" t="inlineStr">
        <is>
          <t>300779</t>
        </is>
      </c>
      <c r="B1696" t="n">
        <v>1</v>
      </c>
      <c r="BJ1696">
        <f>SUM(B1696:BI1696)</f>
        <v/>
      </c>
    </row>
    <row r="1697">
      <c r="A1697" t="inlineStr">
        <is>
          <t>300780</t>
        </is>
      </c>
      <c r="B1697" t="n">
        <v>1</v>
      </c>
      <c r="BJ1697">
        <f>SUM(B1697:BI1697)</f>
        <v/>
      </c>
    </row>
    <row r="1698">
      <c r="A1698" t="inlineStr">
        <is>
          <t>300781</t>
        </is>
      </c>
      <c r="B1698" t="n">
        <v>1</v>
      </c>
      <c r="BJ1698">
        <f>SUM(B1698:BI1698)</f>
        <v/>
      </c>
    </row>
    <row r="1699">
      <c r="A1699" t="inlineStr">
        <is>
          <t>300782</t>
        </is>
      </c>
      <c r="B1699" t="n">
        <v>1</v>
      </c>
      <c r="D1699" t="n">
        <v>1</v>
      </c>
      <c r="E1699" t="n">
        <v>1</v>
      </c>
      <c r="G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300783</t>
        </is>
      </c>
      <c r="B1700" t="n">
        <v>1</v>
      </c>
      <c r="BJ1700">
        <f>SUM(B1700:BI1700)</f>
        <v/>
      </c>
    </row>
    <row r="1701">
      <c r="A1701" t="inlineStr">
        <is>
          <t>300785</t>
        </is>
      </c>
      <c r="B1701" t="n">
        <v>1</v>
      </c>
      <c r="BJ1701">
        <f>SUM(B1701:BI1701)</f>
        <v/>
      </c>
    </row>
    <row r="1702">
      <c r="A1702" t="inlineStr">
        <is>
          <t>300786</t>
        </is>
      </c>
      <c r="B1702" t="n">
        <v>1</v>
      </c>
      <c r="BJ1702">
        <f>SUM(B1702:BI1702)</f>
        <v/>
      </c>
    </row>
    <row r="1703">
      <c r="A1703" t="inlineStr">
        <is>
          <t>300787</t>
        </is>
      </c>
      <c r="B1703" t="n">
        <v>1</v>
      </c>
      <c r="BJ1703">
        <f>SUM(B1703:BI1703)</f>
        <v/>
      </c>
    </row>
    <row r="1704">
      <c r="A1704" t="inlineStr">
        <is>
          <t>300788</t>
        </is>
      </c>
      <c r="B1704" t="n">
        <v>1</v>
      </c>
      <c r="BJ1704">
        <f>SUM(B1704:BI1704)</f>
        <v/>
      </c>
    </row>
    <row r="1705">
      <c r="A1705" t="inlineStr">
        <is>
          <t>300789</t>
        </is>
      </c>
      <c r="B1705" t="n">
        <v>1</v>
      </c>
      <c r="BJ1705">
        <f>SUM(B1705:BI1705)</f>
        <v/>
      </c>
    </row>
    <row r="1706">
      <c r="A1706" t="inlineStr">
        <is>
          <t>300790</t>
        </is>
      </c>
      <c r="B1706" t="n">
        <v>1</v>
      </c>
      <c r="BJ1706">
        <f>SUM(B1706:BI1706)</f>
        <v/>
      </c>
    </row>
    <row r="1707">
      <c r="A1707" t="inlineStr">
        <is>
          <t>300791</t>
        </is>
      </c>
      <c r="B1707" t="n">
        <v>1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O1707" t="n">
        <v>1</v>
      </c>
      <c r="P1707" t="n">
        <v>1</v>
      </c>
      <c r="U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300792</t>
        </is>
      </c>
      <c r="B1708" t="n">
        <v>1</v>
      </c>
      <c r="C1708" t="n">
        <v>1</v>
      </c>
      <c r="D1708" t="n">
        <v>1</v>
      </c>
      <c r="E1708" t="n">
        <v>1</v>
      </c>
      <c r="BJ1708">
        <f>SUM(B1708:BI1708)</f>
        <v/>
      </c>
    </row>
    <row r="1709">
      <c r="A1709" t="inlineStr">
        <is>
          <t>300793</t>
        </is>
      </c>
      <c r="B1709" t="n">
        <v>1</v>
      </c>
      <c r="BJ1709">
        <f>SUM(B1709:BI1709)</f>
        <v/>
      </c>
    </row>
    <row r="1710">
      <c r="A1710" t="inlineStr">
        <is>
          <t>300795</t>
        </is>
      </c>
      <c r="B1710" t="n">
        <v>1</v>
      </c>
      <c r="BJ1710">
        <f>SUM(B1710:BI1710)</f>
        <v/>
      </c>
    </row>
    <row r="1711">
      <c r="A1711" t="inlineStr">
        <is>
          <t>300796</t>
        </is>
      </c>
      <c r="B1711" t="n">
        <v>1</v>
      </c>
      <c r="BJ1711">
        <f>SUM(B1711:BI1711)</f>
        <v/>
      </c>
    </row>
    <row r="1712">
      <c r="A1712" t="inlineStr">
        <is>
          <t>300797</t>
        </is>
      </c>
      <c r="B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300798</t>
        </is>
      </c>
      <c r="B1713" t="n">
        <v>1</v>
      </c>
      <c r="BJ1713">
        <f>SUM(B1713:BI1713)</f>
        <v/>
      </c>
    </row>
    <row r="1714">
      <c r="A1714" t="inlineStr">
        <is>
          <t>300801</t>
        </is>
      </c>
      <c r="B1714" t="n">
        <v>1</v>
      </c>
      <c r="BJ1714">
        <f>SUM(B1714:BI1714)</f>
        <v/>
      </c>
    </row>
    <row r="1715">
      <c r="A1715" t="inlineStr">
        <is>
          <t>300802</t>
        </is>
      </c>
      <c r="B1715" t="n">
        <v>1</v>
      </c>
      <c r="BJ1715">
        <f>SUM(B1715:BI1715)</f>
        <v/>
      </c>
    </row>
    <row r="1716">
      <c r="A1716" t="inlineStr">
        <is>
          <t>300803</t>
        </is>
      </c>
      <c r="B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300805</t>
        </is>
      </c>
      <c r="B1717" t="n">
        <v>1</v>
      </c>
      <c r="BJ1717">
        <f>SUM(B1717:BI1717)</f>
        <v/>
      </c>
    </row>
    <row r="1718">
      <c r="A1718" t="inlineStr">
        <is>
          <t>300807</t>
        </is>
      </c>
      <c r="B1718" t="n">
        <v>1</v>
      </c>
      <c r="BJ1718">
        <f>SUM(B1718:BI1718)</f>
        <v/>
      </c>
    </row>
    <row r="1719">
      <c r="A1719" t="inlineStr">
        <is>
          <t>300808</t>
        </is>
      </c>
      <c r="B1719" t="n">
        <v>1</v>
      </c>
      <c r="BJ1719">
        <f>SUM(B1719:BI1719)</f>
        <v/>
      </c>
    </row>
    <row r="1720">
      <c r="A1720" t="inlineStr">
        <is>
          <t>300809</t>
        </is>
      </c>
      <c r="B1720" t="n">
        <v>1</v>
      </c>
      <c r="BJ1720">
        <f>SUM(B1720:BI1720)</f>
        <v/>
      </c>
    </row>
    <row r="1721">
      <c r="A1721" t="inlineStr">
        <is>
          <t>300811</t>
        </is>
      </c>
      <c r="B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300812</t>
        </is>
      </c>
      <c r="B1722" t="n">
        <v>1</v>
      </c>
      <c r="BJ1722">
        <f>SUM(B1722:BI1722)</f>
        <v/>
      </c>
    </row>
    <row r="1723">
      <c r="A1723" t="inlineStr">
        <is>
          <t>300813</t>
        </is>
      </c>
      <c r="B1723" t="n">
        <v>1</v>
      </c>
      <c r="AY1723" t="n">
        <v>1</v>
      </c>
      <c r="AZ1723" t="n">
        <v>1</v>
      </c>
      <c r="BB1723" t="n">
        <v>1</v>
      </c>
      <c r="BJ1723">
        <f>SUM(B1723:BI1723)</f>
        <v/>
      </c>
    </row>
    <row r="1724">
      <c r="A1724" t="inlineStr">
        <is>
          <t>300815</t>
        </is>
      </c>
      <c r="B1724" t="n">
        <v>1</v>
      </c>
      <c r="C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300816</t>
        </is>
      </c>
      <c r="B1725" t="n">
        <v>1</v>
      </c>
      <c r="C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300817</t>
        </is>
      </c>
      <c r="B1726" t="n">
        <v>1</v>
      </c>
      <c r="BJ1726">
        <f>SUM(B1726:BI1726)</f>
        <v/>
      </c>
    </row>
    <row r="1727">
      <c r="A1727" t="inlineStr">
        <is>
          <t>300818</t>
        </is>
      </c>
      <c r="B1727" t="n">
        <v>1</v>
      </c>
      <c r="BJ1727">
        <f>SUM(B1727:BI1727)</f>
        <v/>
      </c>
    </row>
    <row r="1728">
      <c r="A1728" t="inlineStr">
        <is>
          <t>300819</t>
        </is>
      </c>
      <c r="B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n">
        <v>1</v>
      </c>
      <c r="BJ1728">
        <f>SUM(B1728:BI1728)</f>
        <v/>
      </c>
    </row>
    <row r="1729">
      <c r="A1729" t="inlineStr">
        <is>
          <t>300820</t>
        </is>
      </c>
      <c r="B1729" t="n">
        <v>1</v>
      </c>
      <c r="BJ1729">
        <f>SUM(B1729:BI1729)</f>
        <v/>
      </c>
    </row>
    <row r="1730">
      <c r="A1730" t="inlineStr">
        <is>
          <t>300821</t>
        </is>
      </c>
      <c r="B1730" t="n">
        <v>1</v>
      </c>
      <c r="BJ1730">
        <f>SUM(B1730:BI1730)</f>
        <v/>
      </c>
    </row>
    <row r="1731">
      <c r="A1731" t="inlineStr">
        <is>
          <t>300822</t>
        </is>
      </c>
      <c r="B1731" t="n">
        <v>1</v>
      </c>
      <c r="BJ1731">
        <f>SUM(B1731:BI1731)</f>
        <v/>
      </c>
    </row>
    <row r="1732">
      <c r="A1732" t="inlineStr">
        <is>
          <t>300823</t>
        </is>
      </c>
      <c r="B1732" t="n">
        <v>1</v>
      </c>
      <c r="BJ1732">
        <f>SUM(B1732:BI1732)</f>
        <v/>
      </c>
    </row>
    <row r="1733">
      <c r="A1733" t="inlineStr">
        <is>
          <t>300824</t>
        </is>
      </c>
      <c r="B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>
        <f>SUM(B1733:BI1733)</f>
        <v/>
      </c>
    </row>
    <row r="1734">
      <c r="A1734" t="inlineStr">
        <is>
          <t>300826</t>
        </is>
      </c>
      <c r="B1734" t="n">
        <v>1</v>
      </c>
      <c r="BJ1734">
        <f>SUM(B1734:BI1734)</f>
        <v/>
      </c>
    </row>
    <row r="1735">
      <c r="A1735" t="inlineStr">
        <is>
          <t>300828</t>
        </is>
      </c>
      <c r="B1735" t="n">
        <v>1</v>
      </c>
      <c r="AR1735" t="n">
        <v>1</v>
      </c>
      <c r="AS1735" t="n">
        <v>1</v>
      </c>
      <c r="AT1735" t="n">
        <v>1</v>
      </c>
      <c r="BJ1735">
        <f>SUM(B1735:BI1735)</f>
        <v/>
      </c>
    </row>
    <row r="1736">
      <c r="A1736" t="inlineStr">
        <is>
          <t>300829</t>
        </is>
      </c>
      <c r="B1736" t="n">
        <v>1</v>
      </c>
      <c r="C1736" t="n">
        <v>1</v>
      </c>
      <c r="D1736" t="n">
        <v>1</v>
      </c>
      <c r="E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300830</t>
        </is>
      </c>
      <c r="B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B1737" t="n">
        <v>1</v>
      </c>
      <c r="BJ1737">
        <f>SUM(B1737:BI1737)</f>
        <v/>
      </c>
    </row>
    <row r="1738">
      <c r="A1738" t="inlineStr">
        <is>
          <t>300831</t>
        </is>
      </c>
      <c r="B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300832</t>
        </is>
      </c>
      <c r="B1739" t="n">
        <v>1</v>
      </c>
      <c r="C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300833</t>
        </is>
      </c>
      <c r="B1740" t="n">
        <v>1</v>
      </c>
      <c r="BJ1740">
        <f>SUM(B1740:BI1740)</f>
        <v/>
      </c>
    </row>
    <row r="1741">
      <c r="A1741" t="inlineStr">
        <is>
          <t>300835</t>
        </is>
      </c>
      <c r="B1741" t="n">
        <v>1</v>
      </c>
      <c r="C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F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300836</t>
        </is>
      </c>
      <c r="B1742" t="n">
        <v>1</v>
      </c>
      <c r="BJ1742">
        <f>SUM(B1742:BI1742)</f>
        <v/>
      </c>
    </row>
    <row r="1743">
      <c r="A1743" t="inlineStr">
        <is>
          <t>300837</t>
        </is>
      </c>
      <c r="B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J1743">
        <f>SUM(B1743:BI1743)</f>
        <v/>
      </c>
    </row>
    <row r="1744">
      <c r="A1744" t="inlineStr">
        <is>
          <t>300838</t>
        </is>
      </c>
      <c r="B1744" t="n">
        <v>1</v>
      </c>
      <c r="BJ1744">
        <f>SUM(B1744:BI1744)</f>
        <v/>
      </c>
    </row>
    <row r="1745">
      <c r="A1745" t="inlineStr">
        <is>
          <t>300839</t>
        </is>
      </c>
      <c r="B1745" t="n">
        <v>1</v>
      </c>
      <c r="BJ1745">
        <f>SUM(B1745:BI1745)</f>
        <v/>
      </c>
    </row>
    <row r="1746">
      <c r="A1746" t="inlineStr">
        <is>
          <t>300840</t>
        </is>
      </c>
      <c r="B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J1746">
        <f>SUM(B1746:BI1746)</f>
        <v/>
      </c>
    </row>
    <row r="1747">
      <c r="A1747" t="inlineStr">
        <is>
          <t>300843</t>
        </is>
      </c>
      <c r="B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300845</t>
        </is>
      </c>
      <c r="B1748" t="n">
        <v>1</v>
      </c>
      <c r="BJ1748">
        <f>SUM(B1748:BI1748)</f>
        <v/>
      </c>
    </row>
    <row r="1749">
      <c r="A1749" t="inlineStr">
        <is>
          <t>300846</t>
        </is>
      </c>
      <c r="B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300848</t>
        </is>
      </c>
      <c r="B1750" t="n">
        <v>1</v>
      </c>
      <c r="C1750" t="n">
        <v>1</v>
      </c>
      <c r="Z1750" t="n">
        <v>1</v>
      </c>
      <c r="AA1750" t="n">
        <v>1</v>
      </c>
      <c r="BJ1750">
        <f>SUM(B1750:BI1750)</f>
        <v/>
      </c>
    </row>
    <row r="1751">
      <c r="A1751" t="inlineStr">
        <is>
          <t>300849</t>
        </is>
      </c>
      <c r="B1751" t="n">
        <v>1</v>
      </c>
      <c r="AA1751" t="n">
        <v>1</v>
      </c>
      <c r="BJ1751">
        <f>SUM(B1751:BI1751)</f>
        <v/>
      </c>
    </row>
    <row r="1752">
      <c r="A1752" t="inlineStr">
        <is>
          <t>300850</t>
        </is>
      </c>
      <c r="B1752" t="n">
        <v>1</v>
      </c>
      <c r="C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300851</t>
        </is>
      </c>
      <c r="B1753" t="n">
        <v>1</v>
      </c>
      <c r="BJ1753">
        <f>SUM(B1753:BI1753)</f>
        <v/>
      </c>
    </row>
    <row r="1754">
      <c r="A1754" t="inlineStr">
        <is>
          <t>300852</t>
        </is>
      </c>
      <c r="B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B1754" t="n">
        <v>1</v>
      </c>
      <c r="BJ1754">
        <f>SUM(B1754:BI1754)</f>
        <v/>
      </c>
    </row>
    <row r="1755">
      <c r="A1755" t="inlineStr">
        <is>
          <t>300853</t>
        </is>
      </c>
      <c r="B1755" t="n">
        <v>1</v>
      </c>
      <c r="Y1755" t="n">
        <v>1</v>
      </c>
      <c r="Z1755" t="n">
        <v>1</v>
      </c>
      <c r="AA1755" t="n">
        <v>1</v>
      </c>
      <c r="BJ1755">
        <f>SUM(B1755:BI1755)</f>
        <v/>
      </c>
    </row>
    <row r="1756">
      <c r="A1756" t="inlineStr">
        <is>
          <t>300856</t>
        </is>
      </c>
      <c r="B1756" t="n">
        <v>1</v>
      </c>
      <c r="Z1756" t="n">
        <v>1</v>
      </c>
      <c r="AA1756" t="n">
        <v>1</v>
      </c>
      <c r="BJ1756">
        <f>SUM(B1756:BI1756)</f>
        <v/>
      </c>
    </row>
    <row r="1757">
      <c r="A1757" t="inlineStr">
        <is>
          <t>300857</t>
        </is>
      </c>
      <c r="B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300859</t>
        </is>
      </c>
      <c r="B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R1758" t="n">
        <v>1</v>
      </c>
      <c r="AS1758" t="n">
        <v>1</v>
      </c>
      <c r="AT1758" t="n">
        <v>1</v>
      </c>
      <c r="AU1758" t="n">
        <v>1</v>
      </c>
      <c r="BJ1758">
        <f>SUM(B1758:BI1758)</f>
        <v/>
      </c>
    </row>
    <row r="1759">
      <c r="A1759" t="inlineStr">
        <is>
          <t>300860</t>
        </is>
      </c>
      <c r="B1759" t="n">
        <v>1</v>
      </c>
      <c r="BJ1759">
        <f>SUM(B1759:BI1759)</f>
        <v/>
      </c>
    </row>
    <row r="1760">
      <c r="A1760" t="inlineStr">
        <is>
          <t>300861</t>
        </is>
      </c>
      <c r="B1760" t="n">
        <v>1</v>
      </c>
      <c r="BJ1760">
        <f>SUM(B1760:BI1760)</f>
        <v/>
      </c>
    </row>
    <row r="1761">
      <c r="A1761" t="inlineStr">
        <is>
          <t>300862</t>
        </is>
      </c>
      <c r="B1761" t="n">
        <v>1</v>
      </c>
      <c r="BJ1761">
        <f>SUM(B1761:BI1761)</f>
        <v/>
      </c>
    </row>
    <row r="1762">
      <c r="A1762" t="inlineStr">
        <is>
          <t>300863</t>
        </is>
      </c>
      <c r="B1762" t="n">
        <v>1</v>
      </c>
      <c r="R1762" t="n">
        <v>1</v>
      </c>
      <c r="S1762" t="n">
        <v>1</v>
      </c>
      <c r="T1762" t="n">
        <v>1</v>
      </c>
      <c r="BJ1762">
        <f>SUM(B1762:BI1762)</f>
        <v/>
      </c>
    </row>
    <row r="1763">
      <c r="A1763" t="inlineStr">
        <is>
          <t>300864</t>
        </is>
      </c>
      <c r="B1763" t="n">
        <v>1</v>
      </c>
      <c r="BJ1763">
        <f>SUM(B1763:BI1763)</f>
        <v/>
      </c>
    </row>
    <row r="1764">
      <c r="A1764" t="inlineStr">
        <is>
          <t>300865</t>
        </is>
      </c>
      <c r="B1764" t="n">
        <v>1</v>
      </c>
      <c r="BJ1764">
        <f>SUM(B1764:BI1764)</f>
        <v/>
      </c>
    </row>
    <row r="1765">
      <c r="A1765" t="inlineStr">
        <is>
          <t>300867</t>
        </is>
      </c>
      <c r="B1765" t="n">
        <v>1</v>
      </c>
      <c r="BJ1765">
        <f>SUM(B1765:BI1765)</f>
        <v/>
      </c>
    </row>
    <row r="1766">
      <c r="A1766" t="inlineStr">
        <is>
          <t>300868</t>
        </is>
      </c>
      <c r="B1766" t="n">
        <v>1</v>
      </c>
      <c r="BJ1766">
        <f>SUM(B1766:BI1766)</f>
        <v/>
      </c>
    </row>
    <row r="1767">
      <c r="A1767" t="inlineStr">
        <is>
          <t>300870</t>
        </is>
      </c>
      <c r="B1767" t="n">
        <v>1</v>
      </c>
      <c r="BJ1767">
        <f>SUM(B1767:BI1767)</f>
        <v/>
      </c>
    </row>
    <row r="1768">
      <c r="A1768" t="inlineStr">
        <is>
          <t>300871</t>
        </is>
      </c>
      <c r="B1768" t="n">
        <v>1</v>
      </c>
      <c r="BJ1768">
        <f>SUM(B1768:BI1768)</f>
        <v/>
      </c>
    </row>
    <row r="1769">
      <c r="A1769" t="inlineStr">
        <is>
          <t>300872</t>
        </is>
      </c>
      <c r="B1769" t="n">
        <v>1</v>
      </c>
      <c r="BJ1769">
        <f>SUM(B1769:BI1769)</f>
        <v/>
      </c>
    </row>
    <row r="1770">
      <c r="A1770" t="inlineStr">
        <is>
          <t>300873</t>
        </is>
      </c>
      <c r="B1770" t="n">
        <v>1</v>
      </c>
      <c r="BJ1770">
        <f>SUM(B1770:BI1770)</f>
        <v/>
      </c>
    </row>
    <row r="1771">
      <c r="A1771" t="inlineStr">
        <is>
          <t>300875</t>
        </is>
      </c>
      <c r="B1771" t="n">
        <v>1</v>
      </c>
      <c r="BJ1771">
        <f>SUM(B1771:BI1771)</f>
        <v/>
      </c>
    </row>
    <row r="1772">
      <c r="A1772" t="inlineStr">
        <is>
          <t>300876</t>
        </is>
      </c>
      <c r="B1772" t="n">
        <v>1</v>
      </c>
      <c r="BJ1772">
        <f>SUM(B1772:BI1772)</f>
        <v/>
      </c>
    </row>
    <row r="1773">
      <c r="A1773" t="inlineStr">
        <is>
          <t>300877</t>
        </is>
      </c>
      <c r="B1773" t="n">
        <v>1</v>
      </c>
      <c r="BJ1773">
        <f>SUM(B1773:BI1773)</f>
        <v/>
      </c>
    </row>
    <row r="1774">
      <c r="A1774" t="inlineStr">
        <is>
          <t>300878</t>
        </is>
      </c>
      <c r="B1774" t="n">
        <v>1</v>
      </c>
      <c r="BJ1774">
        <f>SUM(B1774:BI1774)</f>
        <v/>
      </c>
    </row>
    <row r="1775">
      <c r="A1775" t="inlineStr">
        <is>
          <t>300879</t>
        </is>
      </c>
      <c r="B1775" t="n">
        <v>1</v>
      </c>
      <c r="BJ1775">
        <f>SUM(B1775:BI1775)</f>
        <v/>
      </c>
    </row>
    <row r="1776">
      <c r="A1776" t="inlineStr">
        <is>
          <t>300880</t>
        </is>
      </c>
      <c r="B1776" t="n">
        <v>1</v>
      </c>
      <c r="BJ1776">
        <f>SUM(B1776:BI1776)</f>
        <v/>
      </c>
    </row>
    <row r="1777">
      <c r="A1777" t="inlineStr">
        <is>
          <t>300881</t>
        </is>
      </c>
      <c r="B1777" t="n">
        <v>1</v>
      </c>
      <c r="BJ1777">
        <f>SUM(B1777:BI1777)</f>
        <v/>
      </c>
    </row>
    <row r="1778">
      <c r="A1778" t="inlineStr">
        <is>
          <t>300882</t>
        </is>
      </c>
      <c r="B1778" t="n">
        <v>1</v>
      </c>
      <c r="BJ1778">
        <f>SUM(B1778:BI1778)</f>
        <v/>
      </c>
    </row>
    <row r="1779">
      <c r="A1779" t="inlineStr">
        <is>
          <t>300883</t>
        </is>
      </c>
      <c r="B1779" t="n">
        <v>1</v>
      </c>
      <c r="C1779" t="n">
        <v>1</v>
      </c>
      <c r="D1779" t="n">
        <v>1</v>
      </c>
      <c r="BJ1779">
        <f>SUM(B1779:BI1779)</f>
        <v/>
      </c>
    </row>
    <row r="1780">
      <c r="A1780" t="inlineStr">
        <is>
          <t>300884</t>
        </is>
      </c>
      <c r="B1780" t="n">
        <v>1</v>
      </c>
      <c r="BJ1780">
        <f>SUM(B1780:BI1780)</f>
        <v/>
      </c>
    </row>
    <row r="1781">
      <c r="A1781" t="inlineStr">
        <is>
          <t>300885</t>
        </is>
      </c>
      <c r="B1781" t="n">
        <v>1</v>
      </c>
      <c r="C1781" t="n">
        <v>1</v>
      </c>
      <c r="BJ1781">
        <f>SUM(B1781:BI1781)</f>
        <v/>
      </c>
    </row>
    <row r="1782">
      <c r="A1782" t="inlineStr">
        <is>
          <t>300886</t>
        </is>
      </c>
      <c r="B1782" t="n">
        <v>1</v>
      </c>
      <c r="BJ1782">
        <f>SUM(B1782:BI1782)</f>
        <v/>
      </c>
    </row>
    <row r="1783">
      <c r="A1783" t="inlineStr">
        <is>
          <t>300887</t>
        </is>
      </c>
      <c r="B1783" t="n">
        <v>1</v>
      </c>
      <c r="C1783" t="n">
        <v>1</v>
      </c>
      <c r="BJ1783">
        <f>SUM(B1783:BI1783)</f>
        <v/>
      </c>
    </row>
    <row r="1784">
      <c r="A1784" t="inlineStr">
        <is>
          <t>300889</t>
        </is>
      </c>
      <c r="B1784" t="n">
        <v>1</v>
      </c>
      <c r="BJ1784">
        <f>SUM(B1784:BI1784)</f>
        <v/>
      </c>
    </row>
    <row r="1785">
      <c r="A1785" t="inlineStr">
        <is>
          <t>300890</t>
        </is>
      </c>
      <c r="B1785" t="n">
        <v>1</v>
      </c>
      <c r="BJ1785">
        <f>SUM(B1785:BI1785)</f>
        <v/>
      </c>
    </row>
    <row r="1786">
      <c r="A1786" t="inlineStr">
        <is>
          <t>300891</t>
        </is>
      </c>
      <c r="B1786" t="n">
        <v>1</v>
      </c>
      <c r="BJ1786">
        <f>SUM(B1786:BI1786)</f>
        <v/>
      </c>
    </row>
    <row r="1787">
      <c r="A1787" t="inlineStr">
        <is>
          <t>300892</t>
        </is>
      </c>
      <c r="B1787" t="n">
        <v>1</v>
      </c>
      <c r="D1787" t="n">
        <v>1</v>
      </c>
      <c r="I1787" t="n">
        <v>1</v>
      </c>
      <c r="J1787" t="n">
        <v>1</v>
      </c>
      <c r="K1787" t="n">
        <v>1</v>
      </c>
      <c r="L1787" t="n">
        <v>1</v>
      </c>
      <c r="N1787" t="n">
        <v>1</v>
      </c>
      <c r="O1787" t="n">
        <v>1</v>
      </c>
      <c r="BJ1787">
        <f>SUM(B1787:BI1787)</f>
        <v/>
      </c>
    </row>
    <row r="1788">
      <c r="A1788" t="inlineStr">
        <is>
          <t>300893</t>
        </is>
      </c>
      <c r="B1788" t="n">
        <v>1</v>
      </c>
      <c r="BJ1788">
        <f>SUM(B1788:BI1788)</f>
        <v/>
      </c>
    </row>
    <row r="1789">
      <c r="A1789" t="inlineStr">
        <is>
          <t>300894</t>
        </is>
      </c>
      <c r="B1789" t="n">
        <v>1</v>
      </c>
      <c r="BJ1789">
        <f>SUM(B1789:BI1789)</f>
        <v/>
      </c>
    </row>
    <row r="1790">
      <c r="A1790" t="inlineStr">
        <is>
          <t>300895</t>
        </is>
      </c>
      <c r="B1790" t="n">
        <v>1</v>
      </c>
      <c r="BJ1790">
        <f>SUM(B1790:BI1790)</f>
        <v/>
      </c>
    </row>
    <row r="1791">
      <c r="A1791" t="inlineStr">
        <is>
          <t>300897</t>
        </is>
      </c>
      <c r="B1791" t="n">
        <v>1</v>
      </c>
      <c r="BJ1791">
        <f>SUM(B1791:BI1791)</f>
        <v/>
      </c>
    </row>
    <row r="1792">
      <c r="A1792" t="inlineStr">
        <is>
          <t>300899</t>
        </is>
      </c>
      <c r="B1792" t="n">
        <v>1</v>
      </c>
      <c r="BJ1792">
        <f>SUM(B1792:BI1792)</f>
        <v/>
      </c>
    </row>
    <row r="1793">
      <c r="A1793" t="inlineStr">
        <is>
          <t>300900</t>
        </is>
      </c>
      <c r="B1793" t="n">
        <v>1</v>
      </c>
      <c r="BJ1793">
        <f>SUM(B1793:BI1793)</f>
        <v/>
      </c>
    </row>
    <row r="1794">
      <c r="A1794" t="inlineStr">
        <is>
          <t>300901</t>
        </is>
      </c>
      <c r="B1794" t="n">
        <v>1</v>
      </c>
      <c r="BJ1794">
        <f>SUM(B1794:BI1794)</f>
        <v/>
      </c>
    </row>
    <row r="1795">
      <c r="A1795" t="inlineStr">
        <is>
          <t>300902</t>
        </is>
      </c>
      <c r="B1795" t="n">
        <v>1</v>
      </c>
      <c r="BJ1795">
        <f>SUM(B1795:BI1795)</f>
        <v/>
      </c>
    </row>
    <row r="1796">
      <c r="A1796" t="inlineStr">
        <is>
          <t>300903</t>
        </is>
      </c>
      <c r="B1796" t="n">
        <v>1</v>
      </c>
      <c r="BJ1796">
        <f>SUM(B1796:BI1796)</f>
        <v/>
      </c>
    </row>
    <row r="1797">
      <c r="A1797" t="inlineStr">
        <is>
          <t>300905</t>
        </is>
      </c>
      <c r="B1797" t="n">
        <v>1</v>
      </c>
      <c r="BJ1797">
        <f>SUM(B1797:BI1797)</f>
        <v/>
      </c>
    </row>
    <row r="1798">
      <c r="A1798" t="inlineStr">
        <is>
          <t>300906</t>
        </is>
      </c>
      <c r="B1798" t="n">
        <v>1</v>
      </c>
      <c r="C1798" t="n">
        <v>1</v>
      </c>
      <c r="D1798" t="n">
        <v>1</v>
      </c>
      <c r="E1798" t="n">
        <v>1</v>
      </c>
      <c r="BJ1798">
        <f>SUM(B1798:BI1798)</f>
        <v/>
      </c>
    </row>
    <row r="1799">
      <c r="A1799" t="inlineStr">
        <is>
          <t>300907</t>
        </is>
      </c>
      <c r="B1799" t="n">
        <v>1</v>
      </c>
      <c r="BJ1799">
        <f>SUM(B1799:BI1799)</f>
        <v/>
      </c>
    </row>
    <row r="1800">
      <c r="A1800" t="inlineStr">
        <is>
          <t>300908</t>
        </is>
      </c>
      <c r="B1800" t="n">
        <v>1</v>
      </c>
      <c r="BJ1800">
        <f>SUM(B1800:BI1800)</f>
        <v/>
      </c>
    </row>
    <row r="1801">
      <c r="A1801" t="inlineStr">
        <is>
          <t>300909</t>
        </is>
      </c>
      <c r="B1801" t="n">
        <v>1</v>
      </c>
      <c r="BJ1801">
        <f>SUM(B1801:BI1801)</f>
        <v/>
      </c>
    </row>
    <row r="1802">
      <c r="A1802" t="inlineStr">
        <is>
          <t>300910</t>
        </is>
      </c>
      <c r="B1802" t="n">
        <v>1</v>
      </c>
      <c r="BJ1802">
        <f>SUM(B1802:BI1802)</f>
        <v/>
      </c>
    </row>
    <row r="1803">
      <c r="A1803" t="inlineStr">
        <is>
          <t>300911</t>
        </is>
      </c>
      <c r="B1803" t="n">
        <v>1</v>
      </c>
      <c r="C1803" t="n">
        <v>1</v>
      </c>
      <c r="D1803" t="n">
        <v>1</v>
      </c>
      <c r="BJ1803">
        <f>SUM(B1803:BI1803)</f>
        <v/>
      </c>
    </row>
    <row r="1804">
      <c r="A1804" t="inlineStr">
        <is>
          <t>300912</t>
        </is>
      </c>
      <c r="B1804" t="n">
        <v>1</v>
      </c>
      <c r="BJ1804">
        <f>SUM(B1804:BI1804)</f>
        <v/>
      </c>
    </row>
    <row r="1805">
      <c r="A1805" t="inlineStr">
        <is>
          <t>300913</t>
        </is>
      </c>
      <c r="B1805" t="n">
        <v>1</v>
      </c>
      <c r="BJ1805">
        <f>SUM(B1805:BI1805)</f>
        <v/>
      </c>
    </row>
    <row r="1806">
      <c r="A1806" t="inlineStr">
        <is>
          <t>300915</t>
        </is>
      </c>
      <c r="B1806" t="n">
        <v>1</v>
      </c>
      <c r="BJ1806">
        <f>SUM(B1806:BI1806)</f>
        <v/>
      </c>
    </row>
    <row r="1807">
      <c r="A1807" t="inlineStr">
        <is>
          <t>300916</t>
        </is>
      </c>
      <c r="B1807" t="n">
        <v>1</v>
      </c>
      <c r="BJ1807">
        <f>SUM(B1807:BI1807)</f>
        <v/>
      </c>
    </row>
    <row r="1808">
      <c r="A1808" t="inlineStr">
        <is>
          <t>300917</t>
        </is>
      </c>
      <c r="B1808" t="n">
        <v>1</v>
      </c>
      <c r="BJ1808">
        <f>SUM(B1808:BI1808)</f>
        <v/>
      </c>
    </row>
    <row r="1809">
      <c r="A1809" t="inlineStr">
        <is>
          <t>300918</t>
        </is>
      </c>
      <c r="B1809" t="n">
        <v>1</v>
      </c>
      <c r="C1809" t="n">
        <v>1</v>
      </c>
      <c r="BJ1809">
        <f>SUM(B1809:BI1809)</f>
        <v/>
      </c>
    </row>
    <row r="1810">
      <c r="A1810" t="inlineStr">
        <is>
          <t>300919</t>
        </is>
      </c>
      <c r="B1810" t="n">
        <v>1</v>
      </c>
      <c r="C1810" t="n">
        <v>1</v>
      </c>
      <c r="D1810" t="n">
        <v>1</v>
      </c>
      <c r="BJ1810">
        <f>SUM(B1810:BI1810)</f>
        <v/>
      </c>
    </row>
    <row r="1811">
      <c r="A1811" t="inlineStr">
        <is>
          <t>300920</t>
        </is>
      </c>
      <c r="B1811" t="n">
        <v>1</v>
      </c>
      <c r="BJ1811">
        <f>SUM(B1811:BI1811)</f>
        <v/>
      </c>
    </row>
    <row r="1812">
      <c r="A1812" t="inlineStr">
        <is>
          <t>300921</t>
        </is>
      </c>
      <c r="B1812" t="n">
        <v>1</v>
      </c>
      <c r="BJ1812">
        <f>SUM(B1812:BI1812)</f>
        <v/>
      </c>
    </row>
    <row r="1813">
      <c r="A1813" t="inlineStr">
        <is>
          <t>300923</t>
        </is>
      </c>
      <c r="B1813" t="n">
        <v>1</v>
      </c>
      <c r="BJ1813">
        <f>SUM(B1813:BI1813)</f>
        <v/>
      </c>
    </row>
    <row r="1814">
      <c r="A1814" t="inlineStr">
        <is>
          <t>300927</t>
        </is>
      </c>
      <c r="B1814" t="n">
        <v>1</v>
      </c>
      <c r="C1814" t="n">
        <v>1</v>
      </c>
      <c r="BJ1814">
        <f>SUM(B1814:BI1814)</f>
        <v/>
      </c>
    </row>
    <row r="1815">
      <c r="A1815" t="inlineStr">
        <is>
          <t>600000</t>
        </is>
      </c>
      <c r="B1815" t="n">
        <v>1</v>
      </c>
      <c r="C1815" t="n">
        <v>1</v>
      </c>
      <c r="K1815" t="n">
        <v>1</v>
      </c>
      <c r="BJ1815">
        <f>SUM(B1815:BI1815)</f>
        <v/>
      </c>
    </row>
    <row r="1816">
      <c r="A1816" t="inlineStr">
        <is>
          <t>600003</t>
        </is>
      </c>
      <c r="B1816" t="n">
        <v>1</v>
      </c>
      <c r="C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BJ1816">
        <f>SUM(B1816:BI1816)</f>
        <v/>
      </c>
    </row>
    <row r="1817">
      <c r="A1817" t="inlineStr">
        <is>
          <t>600005</t>
        </is>
      </c>
      <c r="B1817" t="n">
        <v>1</v>
      </c>
      <c r="C1817" t="n">
        <v>1</v>
      </c>
      <c r="D1817" t="n">
        <v>1</v>
      </c>
      <c r="E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Z1817" t="n">
        <v>1</v>
      </c>
      <c r="AA1817" t="n">
        <v>1</v>
      </c>
      <c r="AB1817" t="n">
        <v>1</v>
      </c>
      <c r="AC1817" t="n">
        <v>1</v>
      </c>
      <c r="AE1817" t="n">
        <v>1</v>
      </c>
      <c r="AF1817" t="n">
        <v>1</v>
      </c>
      <c r="AG1817" t="n">
        <v>1</v>
      </c>
      <c r="AH1817" t="n">
        <v>1</v>
      </c>
      <c r="BJ1817">
        <f>SUM(B1817:BI1817)</f>
        <v/>
      </c>
    </row>
    <row r="1818">
      <c r="A1818" t="inlineStr">
        <is>
          <t>600007</t>
        </is>
      </c>
      <c r="B1818" t="n">
        <v>1</v>
      </c>
      <c r="BJ1818">
        <f>SUM(B1818:BI1818)</f>
        <v/>
      </c>
    </row>
    <row r="1819">
      <c r="A1819" t="inlineStr">
        <is>
          <t>600008</t>
        </is>
      </c>
      <c r="B1819" t="n">
        <v>1</v>
      </c>
      <c r="BJ1819">
        <f>SUM(B1819:BI1819)</f>
        <v/>
      </c>
    </row>
    <row r="1820">
      <c r="A1820" t="inlineStr">
        <is>
          <t>600010</t>
        </is>
      </c>
      <c r="B1820" t="n">
        <v>1</v>
      </c>
      <c r="BJ1820">
        <f>SUM(B1820:BI1820)</f>
        <v/>
      </c>
    </row>
    <row r="1821">
      <c r="A1821" t="inlineStr">
        <is>
          <t>600011</t>
        </is>
      </c>
      <c r="B1821" t="n">
        <v>1</v>
      </c>
      <c r="BJ1821">
        <f>SUM(B1821:BI1821)</f>
        <v/>
      </c>
    </row>
    <row r="1822">
      <c r="A1822" t="inlineStr">
        <is>
          <t>600012</t>
        </is>
      </c>
      <c r="B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BJ1822">
        <f>SUM(B1822:BI1822)</f>
        <v/>
      </c>
    </row>
    <row r="1823">
      <c r="A1823" t="inlineStr">
        <is>
          <t>600015</t>
        </is>
      </c>
      <c r="B1823" t="n">
        <v>1</v>
      </c>
      <c r="BJ1823">
        <f>SUM(B1823:BI1823)</f>
        <v/>
      </c>
    </row>
    <row r="1824">
      <c r="A1824" t="inlineStr">
        <is>
          <t>600016</t>
        </is>
      </c>
      <c r="B1824" t="n">
        <v>1</v>
      </c>
      <c r="BJ1824">
        <f>SUM(B1824:BI1824)</f>
        <v/>
      </c>
    </row>
    <row r="1825">
      <c r="A1825" t="inlineStr">
        <is>
          <t>600017</t>
        </is>
      </c>
      <c r="B1825" t="n">
        <v>1</v>
      </c>
      <c r="BJ1825">
        <f>SUM(B1825:BI1825)</f>
        <v/>
      </c>
    </row>
    <row r="1826">
      <c r="A1826" t="inlineStr">
        <is>
          <t>600018</t>
        </is>
      </c>
      <c r="B1826" t="n">
        <v>1</v>
      </c>
      <c r="C1826" t="n">
        <v>1</v>
      </c>
      <c r="D1826" t="n">
        <v>1</v>
      </c>
      <c r="E1826" t="n">
        <v>1</v>
      </c>
      <c r="F1826" t="n">
        <v>1</v>
      </c>
      <c r="G1826" t="n">
        <v>1</v>
      </c>
      <c r="L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Y1826" t="n">
        <v>1</v>
      </c>
      <c r="Z1826" t="n">
        <v>1</v>
      </c>
      <c r="BJ1826">
        <f>SUM(B1826:BI1826)</f>
        <v/>
      </c>
    </row>
    <row r="1827">
      <c r="A1827" t="inlineStr">
        <is>
          <t>600020</t>
        </is>
      </c>
      <c r="B1827" t="n">
        <v>1</v>
      </c>
      <c r="BJ1827">
        <f>SUM(B1827:BI1827)</f>
        <v/>
      </c>
    </row>
    <row r="1828">
      <c r="A1828" t="inlineStr">
        <is>
          <t>600021</t>
        </is>
      </c>
      <c r="B1828" t="n">
        <v>1</v>
      </c>
      <c r="BJ1828">
        <f>SUM(B1828:BI1828)</f>
        <v/>
      </c>
    </row>
    <row r="1829">
      <c r="A1829" t="inlineStr">
        <is>
          <t>600022</t>
        </is>
      </c>
      <c r="B1829" t="n">
        <v>1</v>
      </c>
      <c r="BJ1829">
        <f>SUM(B1829:BI1829)</f>
        <v/>
      </c>
    </row>
    <row r="1830">
      <c r="A1830" t="inlineStr">
        <is>
          <t>600023</t>
        </is>
      </c>
      <c r="B1830" t="n">
        <v>1</v>
      </c>
      <c r="BJ1830">
        <f>SUM(B1830:BI1830)</f>
        <v/>
      </c>
    </row>
    <row r="1831">
      <c r="A1831" t="inlineStr">
        <is>
          <t>600025</t>
        </is>
      </c>
      <c r="B1831" t="n">
        <v>1</v>
      </c>
      <c r="T1831" t="n">
        <v>1</v>
      </c>
      <c r="V1831" t="n">
        <v>1</v>
      </c>
      <c r="W1831" t="n">
        <v>1</v>
      </c>
      <c r="X1831" t="n">
        <v>1</v>
      </c>
      <c r="Y1831" t="n">
        <v>1</v>
      </c>
      <c r="AA1831" t="n">
        <v>1</v>
      </c>
      <c r="AG1831" t="n">
        <v>1</v>
      </c>
      <c r="AH1831" t="n">
        <v>1</v>
      </c>
      <c r="AJ1831" t="n">
        <v>1</v>
      </c>
      <c r="BJ1831">
        <f>SUM(B1831:BI1831)</f>
        <v/>
      </c>
    </row>
    <row r="1832">
      <c r="A1832" t="inlineStr">
        <is>
          <t>600026</t>
        </is>
      </c>
      <c r="B1832" t="n">
        <v>1</v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J1832" t="n">
        <v>1</v>
      </c>
      <c r="K1832" t="n">
        <v>1</v>
      </c>
      <c r="L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J1832">
        <f>SUM(B1832:BI1832)</f>
        <v/>
      </c>
    </row>
    <row r="1833">
      <c r="A1833" t="inlineStr">
        <is>
          <t>600027</t>
        </is>
      </c>
      <c r="B1833" t="n">
        <v>1</v>
      </c>
      <c r="BJ1833">
        <f>SUM(B1833:BI1833)</f>
        <v/>
      </c>
    </row>
    <row r="1834">
      <c r="A1834" t="inlineStr">
        <is>
          <t>600028</t>
        </is>
      </c>
      <c r="B1834" t="n">
        <v>1</v>
      </c>
      <c r="C1834" t="n">
        <v>1</v>
      </c>
      <c r="BJ1834">
        <f>SUM(B1834:BI1834)</f>
        <v/>
      </c>
    </row>
    <row r="1835">
      <c r="A1835" t="inlineStr">
        <is>
          <t>600036</t>
        </is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600037</t>
        </is>
      </c>
      <c r="B1836" t="n">
        <v>1</v>
      </c>
      <c r="BJ1836">
        <f>SUM(B1836:BI1836)</f>
        <v/>
      </c>
    </row>
    <row r="1837">
      <c r="A1837" t="inlineStr">
        <is>
          <t>600048</t>
        </is>
      </c>
      <c r="B1837" t="n">
        <v>1</v>
      </c>
      <c r="C1837" t="n">
        <v>1</v>
      </c>
      <c r="BJ1837">
        <f>SUM(B1837:BI1837)</f>
        <v/>
      </c>
    </row>
    <row r="1838">
      <c r="A1838" t="inlineStr">
        <is>
          <t>600050</t>
        </is>
      </c>
      <c r="B1838" t="n">
        <v>1</v>
      </c>
      <c r="C1838" t="n">
        <v>1</v>
      </c>
      <c r="BJ1838">
        <f>SUM(B1838:BI1838)</f>
        <v/>
      </c>
    </row>
    <row r="1839">
      <c r="A1839" t="inlineStr">
        <is>
          <t>600051</t>
        </is>
      </c>
      <c r="B1839" t="n">
        <v>1</v>
      </c>
      <c r="AK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600052</t>
        </is>
      </c>
      <c r="B1840" t="n">
        <v>1</v>
      </c>
      <c r="BJ1840">
        <f>SUM(B1840:BI1840)</f>
        <v/>
      </c>
    </row>
    <row r="1841">
      <c r="A1841" t="inlineStr">
        <is>
          <t>600053</t>
        </is>
      </c>
      <c r="B1841" t="n">
        <v>1</v>
      </c>
      <c r="BJ1841">
        <f>SUM(B1841:BI1841)</f>
        <v/>
      </c>
    </row>
    <row r="1842">
      <c r="A1842" t="inlineStr">
        <is>
          <t>600054</t>
        </is>
      </c>
      <c r="B1842" t="n">
        <v>1</v>
      </c>
      <c r="C1842" t="n">
        <v>1</v>
      </c>
      <c r="K1842" t="n">
        <v>1</v>
      </c>
      <c r="BJ1842">
        <f>SUM(B1842:BI1842)</f>
        <v/>
      </c>
    </row>
    <row r="1843">
      <c r="A1843" t="inlineStr">
        <is>
          <t>600055</t>
        </is>
      </c>
      <c r="B1843" t="n">
        <v>1</v>
      </c>
      <c r="BJ1843">
        <f>SUM(B1843:BI1843)</f>
        <v/>
      </c>
    </row>
    <row r="1844">
      <c r="A1844" t="inlineStr">
        <is>
          <t>600056</t>
        </is>
      </c>
      <c r="B1844" t="n">
        <v>1</v>
      </c>
      <c r="BJ1844">
        <f>SUM(B1844:BI1844)</f>
        <v/>
      </c>
    </row>
    <row r="1845">
      <c r="A1845" t="inlineStr">
        <is>
          <t>600057</t>
        </is>
      </c>
      <c r="B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600058</t>
        </is>
      </c>
      <c r="B1846" t="n">
        <v>1</v>
      </c>
      <c r="BJ1846">
        <f>SUM(B1846:BI1846)</f>
        <v/>
      </c>
    </row>
    <row r="1847">
      <c r="A1847" t="inlineStr">
        <is>
          <t>600060</t>
        </is>
      </c>
      <c r="B1847" t="n">
        <v>1</v>
      </c>
      <c r="D1847" t="n">
        <v>1</v>
      </c>
      <c r="F1847" t="n">
        <v>1</v>
      </c>
      <c r="BB1847" t="n">
        <v>1</v>
      </c>
      <c r="BC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600062</t>
        </is>
      </c>
      <c r="B1848" t="n">
        <v>1</v>
      </c>
      <c r="BJ1848">
        <f>SUM(B1848:BI1848)</f>
        <v/>
      </c>
    </row>
    <row r="1849">
      <c r="A1849" t="inlineStr">
        <is>
          <t>600063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K1849" t="n">
        <v>1</v>
      </c>
      <c r="L1849" t="n">
        <v>1</v>
      </c>
      <c r="M1849" t="n">
        <v>1</v>
      </c>
      <c r="Y1849" t="n">
        <v>1</v>
      </c>
      <c r="AA1849" t="n">
        <v>1</v>
      </c>
      <c r="AB1849" t="n">
        <v>1</v>
      </c>
      <c r="AC1849" t="n">
        <v>1</v>
      </c>
      <c r="BJ1849">
        <f>SUM(B1849:BI1849)</f>
        <v/>
      </c>
    </row>
    <row r="1850">
      <c r="A1850" t="inlineStr">
        <is>
          <t>600064</t>
        </is>
      </c>
      <c r="B1850" t="n">
        <v>1</v>
      </c>
      <c r="AK1850" t="n">
        <v>1</v>
      </c>
      <c r="AL1850" t="n">
        <v>1</v>
      </c>
      <c r="AM1850" t="n">
        <v>1</v>
      </c>
      <c r="AN1850" t="n">
        <v>1</v>
      </c>
      <c r="BJ1850">
        <f>SUM(B1850:BI1850)</f>
        <v/>
      </c>
    </row>
    <row r="1851">
      <c r="A1851" t="inlineStr">
        <is>
          <t>600065</t>
        </is>
      </c>
      <c r="B1851" t="n">
        <v>1</v>
      </c>
      <c r="C1851" t="n">
        <v>1</v>
      </c>
      <c r="AA1851" t="n">
        <v>1</v>
      </c>
      <c r="AB1851" t="n">
        <v>1</v>
      </c>
      <c r="AC1851" t="n">
        <v>1</v>
      </c>
      <c r="BJ1851">
        <f>SUM(B1851:BI1851)</f>
        <v/>
      </c>
    </row>
    <row r="1852">
      <c r="A1852" t="inlineStr">
        <is>
          <t>600067</t>
        </is>
      </c>
      <c r="B1852" t="n">
        <v>1</v>
      </c>
      <c r="BJ1852">
        <f>SUM(B1852:BI1852)</f>
        <v/>
      </c>
    </row>
    <row r="1853">
      <c r="A1853" t="inlineStr">
        <is>
          <t>600068</t>
        </is>
      </c>
      <c r="B1853" t="n">
        <v>1</v>
      </c>
      <c r="N1853" t="n">
        <v>1</v>
      </c>
      <c r="O1853" t="n">
        <v>1</v>
      </c>
      <c r="Q1853" t="n">
        <v>1</v>
      </c>
      <c r="AA1853" t="n">
        <v>1</v>
      </c>
      <c r="AB1853" t="n">
        <v>1</v>
      </c>
      <c r="BJ1853">
        <f>SUM(B1853:BI1853)</f>
        <v/>
      </c>
    </row>
    <row r="1854">
      <c r="A1854" t="inlineStr">
        <is>
          <t>600069</t>
        </is>
      </c>
      <c r="B1854" t="n">
        <v>1</v>
      </c>
      <c r="C1854" t="n">
        <v>1</v>
      </c>
      <c r="D1854" t="n">
        <v>1</v>
      </c>
      <c r="BJ1854">
        <f>SUM(B1854:BI1854)</f>
        <v/>
      </c>
    </row>
    <row r="1855">
      <c r="A1855" t="inlineStr">
        <is>
          <t>600070</t>
        </is>
      </c>
      <c r="B1855" t="n">
        <v>1</v>
      </c>
      <c r="BJ1855">
        <f>SUM(B1855:BI1855)</f>
        <v/>
      </c>
    </row>
    <row r="1856">
      <c r="A1856" t="inlineStr">
        <is>
          <t>600071</t>
        </is>
      </c>
      <c r="B1856" t="n">
        <v>1</v>
      </c>
      <c r="C1856" t="n">
        <v>1</v>
      </c>
      <c r="D1856" t="n">
        <v>1</v>
      </c>
      <c r="E1856" t="n">
        <v>1</v>
      </c>
      <c r="F1856" t="n">
        <v>1</v>
      </c>
      <c r="G1856" t="n">
        <v>1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600074</t>
        </is>
      </c>
      <c r="B1857" t="n">
        <v>1</v>
      </c>
      <c r="BJ1857">
        <f>SUM(B1857:BI1857)</f>
        <v/>
      </c>
    </row>
    <row r="1858">
      <c r="A1858" t="inlineStr">
        <is>
          <t>600075</t>
        </is>
      </c>
      <c r="B1858" t="n">
        <v>1</v>
      </c>
      <c r="AC1858" t="n">
        <v>1</v>
      </c>
      <c r="AF1858" t="n">
        <v>1</v>
      </c>
      <c r="AJ1858" t="n">
        <v>1</v>
      </c>
      <c r="BB1858" t="n">
        <v>1</v>
      </c>
      <c r="BF1858" t="n">
        <v>1</v>
      </c>
      <c r="BG1858" t="n">
        <v>1</v>
      </c>
      <c r="BJ1858">
        <f>SUM(B1858:BI1858)</f>
        <v/>
      </c>
    </row>
    <row r="1859">
      <c r="A1859" t="inlineStr">
        <is>
          <t>600076</t>
        </is>
      </c>
      <c r="B1859" t="n">
        <v>1</v>
      </c>
      <c r="BJ1859">
        <f>SUM(B1859:BI1859)</f>
        <v/>
      </c>
    </row>
    <row r="1860">
      <c r="A1860" t="inlineStr">
        <is>
          <t>600078</t>
        </is>
      </c>
      <c r="B1860" t="n">
        <v>1</v>
      </c>
      <c r="BJ1860">
        <f>SUM(B1860:BI1860)</f>
        <v/>
      </c>
    </row>
    <row r="1861">
      <c r="A1861" t="inlineStr">
        <is>
          <t>600080</t>
        </is>
      </c>
      <c r="B1861" t="n">
        <v>1</v>
      </c>
      <c r="AE1861" t="n">
        <v>1</v>
      </c>
      <c r="AF1861" t="n">
        <v>1</v>
      </c>
      <c r="BJ1861">
        <f>SUM(B1861:BI1861)</f>
        <v/>
      </c>
    </row>
    <row r="1862">
      <c r="A1862" t="inlineStr">
        <is>
          <t>600082</t>
        </is>
      </c>
      <c r="B1862" t="n">
        <v>1</v>
      </c>
      <c r="BJ1862">
        <f>SUM(B1862:BI1862)</f>
        <v/>
      </c>
    </row>
    <row r="1863">
      <c r="A1863" t="inlineStr">
        <is>
          <t>600085</t>
        </is>
      </c>
      <c r="B1863" t="n">
        <v>1</v>
      </c>
      <c r="D1863" t="n">
        <v>1</v>
      </c>
      <c r="BJ1863">
        <f>SUM(B1863:BI1863)</f>
        <v/>
      </c>
    </row>
    <row r="1864">
      <c r="A1864" t="inlineStr">
        <is>
          <t>600086</t>
        </is>
      </c>
      <c r="B1864" t="n">
        <v>1</v>
      </c>
      <c r="BJ1864">
        <f>SUM(B1864:BI1864)</f>
        <v/>
      </c>
    </row>
    <row r="1865">
      <c r="A1865" t="inlineStr">
        <is>
          <t>600087</t>
        </is>
      </c>
      <c r="B1865" t="n">
        <v>1</v>
      </c>
      <c r="C1865" t="n">
        <v>1</v>
      </c>
      <c r="D1865" t="n">
        <v>1</v>
      </c>
      <c r="E1865" t="n">
        <v>1</v>
      </c>
      <c r="BJ1865">
        <f>SUM(B1865:BI1865)</f>
        <v/>
      </c>
    </row>
    <row r="1866">
      <c r="A1866" t="inlineStr">
        <is>
          <t>600088</t>
        </is>
      </c>
      <c r="B1866" t="n">
        <v>1</v>
      </c>
      <c r="BJ1866">
        <f>SUM(B1866:BI1866)</f>
        <v/>
      </c>
    </row>
    <row r="1867">
      <c r="A1867" t="inlineStr">
        <is>
          <t>600089</t>
        </is>
      </c>
      <c r="B1867" t="n">
        <v>1</v>
      </c>
      <c r="C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600091</t>
        </is>
      </c>
      <c r="B1868" t="n">
        <v>1</v>
      </c>
      <c r="BJ1868">
        <f>SUM(B1868:BI1868)</f>
        <v/>
      </c>
    </row>
    <row r="1869">
      <c r="A1869" t="inlineStr">
        <is>
          <t>600093</t>
        </is>
      </c>
      <c r="B1869" t="n">
        <v>1</v>
      </c>
      <c r="BJ1869">
        <f>SUM(B1869:BI1869)</f>
        <v/>
      </c>
    </row>
    <row r="1870">
      <c r="A1870" t="inlineStr">
        <is>
          <t>600094</t>
        </is>
      </c>
      <c r="B1870" t="n">
        <v>1</v>
      </c>
      <c r="C1870" t="n">
        <v>1</v>
      </c>
      <c r="BJ1870">
        <f>SUM(B1870:BI1870)</f>
        <v/>
      </c>
    </row>
    <row r="1871">
      <c r="A1871" t="inlineStr">
        <is>
          <t>600095</t>
        </is>
      </c>
      <c r="B1871" t="n">
        <v>1</v>
      </c>
      <c r="D1871" t="n">
        <v>1</v>
      </c>
      <c r="I1871" t="n">
        <v>1</v>
      </c>
      <c r="J1871" t="n">
        <v>1</v>
      </c>
      <c r="K1871" t="n">
        <v>1</v>
      </c>
      <c r="L1871" t="n">
        <v>1</v>
      </c>
      <c r="Y1871" t="n">
        <v>1</v>
      </c>
      <c r="Z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600096</t>
        </is>
      </c>
      <c r="B1872" t="n">
        <v>1</v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J1872">
        <f>SUM(B1872:BI1872)</f>
        <v/>
      </c>
    </row>
    <row r="1873">
      <c r="A1873" t="inlineStr">
        <is>
          <t>600099</t>
        </is>
      </c>
      <c r="B1873" t="n">
        <v>1</v>
      </c>
      <c r="BJ1873">
        <f>SUM(B1873:BI1873)</f>
        <v/>
      </c>
    </row>
    <row r="1874">
      <c r="A1874" t="inlineStr">
        <is>
          <t>600100</t>
        </is>
      </c>
      <c r="B1874" t="n">
        <v>1</v>
      </c>
      <c r="BJ1874">
        <f>SUM(B1874:BI1874)</f>
        <v/>
      </c>
    </row>
    <row r="1875">
      <c r="A1875" t="inlineStr">
        <is>
          <t>600101</t>
        </is>
      </c>
      <c r="B1875" t="n">
        <v>1</v>
      </c>
      <c r="BJ1875">
        <f>SUM(B1875:BI1875)</f>
        <v/>
      </c>
    </row>
    <row r="1876">
      <c r="A1876" t="inlineStr">
        <is>
          <t>600105</t>
        </is>
      </c>
      <c r="B1876" t="n">
        <v>1</v>
      </c>
      <c r="BJ1876">
        <f>SUM(B1876:BI1876)</f>
        <v/>
      </c>
    </row>
    <row r="1877">
      <c r="A1877" t="inlineStr">
        <is>
          <t>600106</t>
        </is>
      </c>
      <c r="B1877" t="n">
        <v>1</v>
      </c>
      <c r="BJ1877">
        <f>SUM(B1877:BI1877)</f>
        <v/>
      </c>
    </row>
    <row r="1878">
      <c r="A1878" t="inlineStr">
        <is>
          <t>600107</t>
        </is>
      </c>
      <c r="B1878" t="n">
        <v>1</v>
      </c>
      <c r="E1878" t="n">
        <v>1</v>
      </c>
      <c r="F1878" t="n">
        <v>1</v>
      </c>
      <c r="G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600108</t>
        </is>
      </c>
      <c r="B1879" t="n">
        <v>1</v>
      </c>
      <c r="BJ1879">
        <f>SUM(B1879:BI1879)</f>
        <v/>
      </c>
    </row>
    <row r="1880">
      <c r="A1880" t="inlineStr">
        <is>
          <t>600111</t>
        </is>
      </c>
      <c r="B1880" t="n">
        <v>1</v>
      </c>
      <c r="C1880" t="n">
        <v>1</v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</v>
      </c>
      <c r="AJ1880" t="n">
        <v>1</v>
      </c>
      <c r="AK1880" t="n">
        <v>1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600112</t>
        </is>
      </c>
      <c r="B1881" t="n">
        <v>1</v>
      </c>
      <c r="BJ1881">
        <f>SUM(B1881:BI1881)</f>
        <v/>
      </c>
    </row>
    <row r="1882">
      <c r="A1882" t="inlineStr">
        <is>
          <t>600113</t>
        </is>
      </c>
      <c r="B1882" t="n">
        <v>1</v>
      </c>
      <c r="BJ1882">
        <f>SUM(B1882:BI1882)</f>
        <v/>
      </c>
    </row>
    <row r="1883">
      <c r="A1883" t="inlineStr">
        <is>
          <t>600114</t>
        </is>
      </c>
      <c r="B1883" t="n">
        <v>1</v>
      </c>
      <c r="BC1883" t="n">
        <v>1</v>
      </c>
      <c r="BD1883" t="n">
        <v>1</v>
      </c>
      <c r="BE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600115</t>
        </is>
      </c>
      <c r="B1884" t="n">
        <v>1</v>
      </c>
      <c r="BJ1884">
        <f>SUM(B1884:BI1884)</f>
        <v/>
      </c>
    </row>
    <row r="1885">
      <c r="A1885" t="inlineStr">
        <is>
          <t>600116</t>
        </is>
      </c>
      <c r="B1885" t="n">
        <v>1</v>
      </c>
      <c r="BJ1885">
        <f>SUM(B1885:BI1885)</f>
        <v/>
      </c>
    </row>
    <row r="1886">
      <c r="A1886" t="inlineStr">
        <is>
          <t>600119</t>
        </is>
      </c>
      <c r="B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600122</t>
        </is>
      </c>
      <c r="B1887" t="n">
        <v>1</v>
      </c>
      <c r="BJ1887">
        <f>SUM(B1887:BI1887)</f>
        <v/>
      </c>
    </row>
    <row r="1888">
      <c r="A1888" t="inlineStr">
        <is>
          <t>600123</t>
        </is>
      </c>
      <c r="B1888" t="n">
        <v>1</v>
      </c>
      <c r="BJ1888">
        <f>SUM(B1888:BI1888)</f>
        <v/>
      </c>
    </row>
    <row r="1889">
      <c r="A1889" t="inlineStr">
        <is>
          <t>600125</t>
        </is>
      </c>
      <c r="B1889" t="n">
        <v>1</v>
      </c>
      <c r="E1889" t="n">
        <v>1</v>
      </c>
      <c r="F1889" t="n">
        <v>1</v>
      </c>
      <c r="G1889" t="n">
        <v>1</v>
      </c>
      <c r="BJ1889">
        <f>SUM(B1889:BI1889)</f>
        <v/>
      </c>
    </row>
    <row r="1890">
      <c r="A1890" t="inlineStr">
        <is>
          <t>600126</t>
        </is>
      </c>
      <c r="B1890" t="n">
        <v>1</v>
      </c>
      <c r="C1890" t="n">
        <v>1</v>
      </c>
      <c r="AT1890" t="n">
        <v>1</v>
      </c>
      <c r="BI1890" t="n">
        <v>1</v>
      </c>
      <c r="BJ1890">
        <f>SUM(B1890:BI1890)</f>
        <v/>
      </c>
    </row>
    <row r="1891">
      <c r="A1891" t="inlineStr">
        <is>
          <t>600128</t>
        </is>
      </c>
      <c r="B1891" t="n">
        <v>1</v>
      </c>
      <c r="BJ1891">
        <f>SUM(B1891:BI1891)</f>
        <v/>
      </c>
    </row>
    <row r="1892">
      <c r="A1892" t="inlineStr">
        <is>
          <t>600129</t>
        </is>
      </c>
      <c r="B1892" t="n">
        <v>1</v>
      </c>
      <c r="BJ1892">
        <f>SUM(B1892:BI1892)</f>
        <v/>
      </c>
    </row>
    <row r="1893">
      <c r="A1893" t="inlineStr">
        <is>
          <t>600130</t>
        </is>
      </c>
      <c r="B1893" t="n">
        <v>1</v>
      </c>
      <c r="BJ1893">
        <f>SUM(B1893:BI1893)</f>
        <v/>
      </c>
    </row>
    <row r="1894">
      <c r="A1894" t="inlineStr">
        <is>
          <t>600133</t>
        </is>
      </c>
      <c r="B1894" t="n">
        <v>1</v>
      </c>
      <c r="BJ1894">
        <f>SUM(B1894:BI1894)</f>
        <v/>
      </c>
    </row>
    <row r="1895">
      <c r="A1895" t="inlineStr">
        <is>
          <t>600136</t>
        </is>
      </c>
      <c r="B1895" t="n">
        <v>1</v>
      </c>
      <c r="BJ1895">
        <f>SUM(B1895:BI1895)</f>
        <v/>
      </c>
    </row>
    <row r="1896">
      <c r="A1896" t="inlineStr">
        <is>
          <t>600137</t>
        </is>
      </c>
      <c r="B1896" t="n">
        <v>1</v>
      </c>
      <c r="BJ1896">
        <f>SUM(B1896:BI1896)</f>
        <v/>
      </c>
    </row>
    <row r="1897">
      <c r="A1897" t="inlineStr">
        <is>
          <t>600138</t>
        </is>
      </c>
      <c r="B1897" t="n">
        <v>1</v>
      </c>
      <c r="BJ1897">
        <f>SUM(B1897:BI1897)</f>
        <v/>
      </c>
    </row>
    <row r="1898">
      <c r="A1898" t="inlineStr">
        <is>
          <t>600139</t>
        </is>
      </c>
      <c r="B1898" t="n">
        <v>1</v>
      </c>
      <c r="BJ1898">
        <f>SUM(B1898:BI1898)</f>
        <v/>
      </c>
    </row>
    <row r="1899">
      <c r="A1899" t="inlineStr">
        <is>
          <t>600141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P1899" t="n">
        <v>1</v>
      </c>
      <c r="AQ1899" t="n">
        <v>1</v>
      </c>
      <c r="AR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600143</t>
        </is>
      </c>
      <c r="B1900" t="n">
        <v>1</v>
      </c>
      <c r="C1900" t="n">
        <v>1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>
        <f>SUM(B1900:BI1900)</f>
        <v/>
      </c>
    </row>
    <row r="1901">
      <c r="A1901" t="inlineStr">
        <is>
          <t>600145</t>
        </is>
      </c>
      <c r="B1901" t="n">
        <v>1</v>
      </c>
      <c r="BJ1901">
        <f>SUM(B1901:BI1901)</f>
        <v/>
      </c>
    </row>
    <row r="1902">
      <c r="A1902" t="inlineStr">
        <is>
          <t>600146</t>
        </is>
      </c>
      <c r="B1902" t="n">
        <v>1</v>
      </c>
      <c r="BJ1902">
        <f>SUM(B1902:BI1902)</f>
        <v/>
      </c>
    </row>
    <row r="1903">
      <c r="A1903" t="inlineStr">
        <is>
          <t>600153</t>
        </is>
      </c>
      <c r="B1903" t="n">
        <v>1</v>
      </c>
      <c r="BJ1903">
        <f>SUM(B1903:BI1903)</f>
        <v/>
      </c>
    </row>
    <row r="1904">
      <c r="A1904" t="inlineStr">
        <is>
          <t>600156</t>
        </is>
      </c>
      <c r="B1904" t="n">
        <v>1</v>
      </c>
      <c r="BJ1904">
        <f>SUM(B1904:BI1904)</f>
        <v/>
      </c>
    </row>
    <row r="1905">
      <c r="A1905" t="inlineStr">
        <is>
          <t>600157</t>
        </is>
      </c>
      <c r="B1905" t="n">
        <v>1</v>
      </c>
      <c r="BJ1905">
        <f>SUM(B1905:BI1905)</f>
        <v/>
      </c>
    </row>
    <row r="1906">
      <c r="A1906" t="inlineStr">
        <is>
          <t>600158</t>
        </is>
      </c>
      <c r="B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R1906" t="n">
        <v>1</v>
      </c>
      <c r="AS1906" t="n">
        <v>1</v>
      </c>
      <c r="AT1906" t="n">
        <v>1</v>
      </c>
      <c r="AV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J1906">
        <f>SUM(B1906:BI1906)</f>
        <v/>
      </c>
    </row>
    <row r="1907">
      <c r="A1907" t="inlineStr">
        <is>
          <t>600159</t>
        </is>
      </c>
      <c r="B1907" t="n">
        <v>1</v>
      </c>
      <c r="BJ1907">
        <f>SUM(B1907:BI1907)</f>
        <v/>
      </c>
    </row>
    <row r="1908">
      <c r="A1908" t="inlineStr">
        <is>
          <t>600162</t>
        </is>
      </c>
      <c r="B1908" t="n">
        <v>1</v>
      </c>
      <c r="BJ1908">
        <f>SUM(B1908:BI1908)</f>
        <v/>
      </c>
    </row>
    <row r="1909">
      <c r="A1909" t="inlineStr">
        <is>
          <t>600163</t>
        </is>
      </c>
      <c r="B1909" t="n">
        <v>1</v>
      </c>
      <c r="G1909" t="n">
        <v>1</v>
      </c>
      <c r="H1909" t="n">
        <v>1</v>
      </c>
      <c r="K1909" t="n">
        <v>1</v>
      </c>
      <c r="BJ1909">
        <f>SUM(B1909:BI1909)</f>
        <v/>
      </c>
    </row>
    <row r="1910">
      <c r="A1910" t="inlineStr">
        <is>
          <t>600166</t>
        </is>
      </c>
      <c r="B1910" t="n">
        <v>1</v>
      </c>
      <c r="P1910" t="n">
        <v>1</v>
      </c>
      <c r="S1910" t="n">
        <v>1</v>
      </c>
      <c r="T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600167</t>
        </is>
      </c>
      <c r="B1911" t="n">
        <v>1</v>
      </c>
      <c r="BJ1911">
        <f>SUM(B1911:BI1911)</f>
        <v/>
      </c>
    </row>
    <row r="1912">
      <c r="A1912" t="inlineStr">
        <is>
          <t>600168</t>
        </is>
      </c>
      <c r="B1912" t="n">
        <v>1</v>
      </c>
      <c r="BJ1912">
        <f>SUM(B1912:BI1912)</f>
        <v/>
      </c>
    </row>
    <row r="1913">
      <c r="A1913" t="inlineStr">
        <is>
          <t>600169</t>
        </is>
      </c>
      <c r="B1913" t="n">
        <v>1</v>
      </c>
      <c r="BJ1913">
        <f>SUM(B1913:BI1913)</f>
        <v/>
      </c>
    </row>
    <row r="1914">
      <c r="A1914" t="inlineStr">
        <is>
          <t>600170</t>
        </is>
      </c>
      <c r="B1914" t="n">
        <v>1</v>
      </c>
      <c r="BJ1914">
        <f>SUM(B1914:BI1914)</f>
        <v/>
      </c>
    </row>
    <row r="1915">
      <c r="A1915" t="inlineStr">
        <is>
          <t>600171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BJ1915">
        <f>SUM(B1915:BI1915)</f>
        <v/>
      </c>
    </row>
    <row r="1916">
      <c r="A1916" t="inlineStr">
        <is>
          <t>600172</t>
        </is>
      </c>
      <c r="B1916" t="n">
        <v>1</v>
      </c>
      <c r="BJ1916">
        <f>SUM(B1916:BI1916)</f>
        <v/>
      </c>
    </row>
    <row r="1917">
      <c r="A1917" t="inlineStr">
        <is>
          <t>600173</t>
        </is>
      </c>
      <c r="B1917" t="n">
        <v>1</v>
      </c>
      <c r="C1917" t="n">
        <v>1</v>
      </c>
      <c r="BJ1917">
        <f>SUM(B1917:BI1917)</f>
        <v/>
      </c>
    </row>
    <row r="1918">
      <c r="A1918" t="inlineStr">
        <is>
          <t>600175</t>
        </is>
      </c>
      <c r="B1918" t="n">
        <v>1</v>
      </c>
      <c r="C1918" t="n">
        <v>1</v>
      </c>
      <c r="D1918" t="n">
        <v>1</v>
      </c>
      <c r="BJ1918">
        <f>SUM(B1918:BI1918)</f>
        <v/>
      </c>
    </row>
    <row r="1919">
      <c r="A1919" t="inlineStr">
        <is>
          <t>600176</t>
        </is>
      </c>
      <c r="B1919" t="n">
        <v>1</v>
      </c>
      <c r="C1919" t="n">
        <v>1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600177</t>
        </is>
      </c>
      <c r="B1920" t="n">
        <v>1</v>
      </c>
      <c r="W1920" t="n">
        <v>1</v>
      </c>
      <c r="X1920" t="n">
        <v>1</v>
      </c>
      <c r="Y1920" t="n">
        <v>1</v>
      </c>
      <c r="AA1920" t="n">
        <v>1</v>
      </c>
      <c r="AB1920" t="n">
        <v>1</v>
      </c>
      <c r="AC1920" t="n">
        <v>1</v>
      </c>
      <c r="BJ1920">
        <f>SUM(B1920:BI1920)</f>
        <v/>
      </c>
    </row>
    <row r="1921">
      <c r="A1921" t="inlineStr">
        <is>
          <t>600179</t>
        </is>
      </c>
      <c r="B1921" t="n">
        <v>1</v>
      </c>
      <c r="C1921" t="n">
        <v>1</v>
      </c>
      <c r="BJ1921">
        <f>SUM(B1921:BI1921)</f>
        <v/>
      </c>
    </row>
    <row r="1922">
      <c r="A1922" t="inlineStr">
        <is>
          <t>600180</t>
        </is>
      </c>
      <c r="B1922" t="n">
        <v>1</v>
      </c>
      <c r="BJ1922">
        <f>SUM(B1922:BI1922)</f>
        <v/>
      </c>
    </row>
    <row r="1923">
      <c r="A1923" t="inlineStr">
        <is>
          <t>600182</t>
        </is>
      </c>
      <c r="B1923" t="n">
        <v>1</v>
      </c>
      <c r="BJ1923">
        <f>SUM(B1923:BI1923)</f>
        <v/>
      </c>
    </row>
    <row r="1924">
      <c r="A1924" t="inlineStr">
        <is>
          <t>600185</t>
        </is>
      </c>
      <c r="B1924" t="n">
        <v>1</v>
      </c>
      <c r="C1924" t="n">
        <v>1</v>
      </c>
      <c r="D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600188</t>
        </is>
      </c>
      <c r="B1925" t="n">
        <v>1</v>
      </c>
      <c r="K1925" t="n">
        <v>1</v>
      </c>
      <c r="L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BJ1925">
        <f>SUM(B1925:BI1925)</f>
        <v/>
      </c>
    </row>
    <row r="1926">
      <c r="A1926" t="inlineStr">
        <is>
          <t>600190</t>
        </is>
      </c>
      <c r="B1926" t="n">
        <v>1</v>
      </c>
      <c r="BJ1926">
        <f>SUM(B1926:BI1926)</f>
        <v/>
      </c>
    </row>
    <row r="1927">
      <c r="A1927" t="inlineStr">
        <is>
          <t>600193</t>
        </is>
      </c>
      <c r="B1927" t="n">
        <v>1</v>
      </c>
      <c r="AI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600195</t>
        </is>
      </c>
      <c r="B1928" t="n">
        <v>1</v>
      </c>
      <c r="D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J1928">
        <f>SUM(B1928:BI1928)</f>
        <v/>
      </c>
    </row>
    <row r="1929">
      <c r="A1929" t="inlineStr">
        <is>
          <t>600200</t>
        </is>
      </c>
      <c r="B1929" t="n">
        <v>1</v>
      </c>
      <c r="BJ1929">
        <f>SUM(B1929:BI1929)</f>
        <v/>
      </c>
    </row>
    <row r="1930">
      <c r="A1930" t="inlineStr">
        <is>
          <t>600201</t>
        </is>
      </c>
      <c r="B1930" t="n">
        <v>1</v>
      </c>
      <c r="BJ1930">
        <f>SUM(B1930:BI1930)</f>
        <v/>
      </c>
    </row>
    <row r="1931">
      <c r="A1931" t="inlineStr">
        <is>
          <t>600203</t>
        </is>
      </c>
      <c r="B1931" t="n">
        <v>1</v>
      </c>
      <c r="H1931" t="n">
        <v>1</v>
      </c>
      <c r="N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600206</t>
        </is>
      </c>
      <c r="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>
        <f>SUM(B1932:BI1932)</f>
        <v/>
      </c>
    </row>
    <row r="1933">
      <c r="A1933" t="inlineStr">
        <is>
          <t>600208</t>
        </is>
      </c>
      <c r="B1933" t="n">
        <v>1</v>
      </c>
      <c r="BJ1933">
        <f>SUM(B1933:BI1933)</f>
        <v/>
      </c>
    </row>
    <row r="1934">
      <c r="A1934" t="inlineStr">
        <is>
          <t>600209</t>
        </is>
      </c>
      <c r="B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600210</t>
        </is>
      </c>
      <c r="B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J1935">
        <f>SUM(B1935:BI1935)</f>
        <v/>
      </c>
    </row>
    <row r="1936">
      <c r="A1936" t="inlineStr">
        <is>
          <t>600212</t>
        </is>
      </c>
      <c r="B1936" t="n">
        <v>1</v>
      </c>
      <c r="I1936" t="n">
        <v>1</v>
      </c>
      <c r="BJ1936">
        <f>SUM(B1936:BI1936)</f>
        <v/>
      </c>
    </row>
    <row r="1937">
      <c r="A1937" t="inlineStr">
        <is>
          <t>600217</t>
        </is>
      </c>
      <c r="B1937" t="n">
        <v>1</v>
      </c>
      <c r="BJ1937">
        <f>SUM(B1937:BI1937)</f>
        <v/>
      </c>
    </row>
    <row r="1938">
      <c r="A1938" t="inlineStr">
        <is>
          <t>600218</t>
        </is>
      </c>
      <c r="B1938" t="n">
        <v>1</v>
      </c>
      <c r="BJ1938">
        <f>SUM(B1938:BI1938)</f>
        <v/>
      </c>
    </row>
    <row r="1939">
      <c r="A1939" t="inlineStr">
        <is>
          <t>600220</t>
        </is>
      </c>
      <c r="B1939" t="n">
        <v>1</v>
      </c>
      <c r="BJ1939">
        <f>SUM(B1939:BI1939)</f>
        <v/>
      </c>
    </row>
    <row r="1940">
      <c r="A1940" t="inlineStr">
        <is>
          <t>600221</t>
        </is>
      </c>
      <c r="B1940" t="n">
        <v>1</v>
      </c>
      <c r="BJ1940">
        <f>SUM(B1940:BI1940)</f>
        <v/>
      </c>
    </row>
    <row r="1941">
      <c r="A1941" t="inlineStr">
        <is>
          <t>600222</t>
        </is>
      </c>
      <c r="B1941" t="n">
        <v>1</v>
      </c>
      <c r="BJ1941">
        <f>SUM(B1941:BI1941)</f>
        <v/>
      </c>
    </row>
    <row r="1942">
      <c r="A1942" t="inlineStr">
        <is>
          <t>600225</t>
        </is>
      </c>
      <c r="B1942" t="n">
        <v>1</v>
      </c>
      <c r="BJ1942">
        <f>SUM(B1942:BI1942)</f>
        <v/>
      </c>
    </row>
    <row r="1943">
      <c r="A1943" t="inlineStr">
        <is>
          <t>600226</t>
        </is>
      </c>
      <c r="B1943" t="n">
        <v>1</v>
      </c>
      <c r="C1943" t="n">
        <v>1</v>
      </c>
      <c r="E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R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BJ1943">
        <f>SUM(B1943:BI1943)</f>
        <v/>
      </c>
    </row>
    <row r="1944">
      <c r="A1944" t="inlineStr">
        <is>
          <t>600227</t>
        </is>
      </c>
      <c r="B1944" t="n">
        <v>1</v>
      </c>
      <c r="BG1944" t="n">
        <v>1</v>
      </c>
      <c r="BH1944" t="n">
        <v>1</v>
      </c>
      <c r="BJ1944">
        <f>SUM(B1944:BI1944)</f>
        <v/>
      </c>
    </row>
    <row r="1945">
      <c r="A1945" t="inlineStr">
        <is>
          <t>600229</t>
        </is>
      </c>
      <c r="B1945" t="n">
        <v>1</v>
      </c>
      <c r="BJ1945">
        <f>SUM(B1945:BI1945)</f>
        <v/>
      </c>
    </row>
    <row r="1946">
      <c r="A1946" t="inlineStr">
        <is>
          <t>600230</t>
        </is>
      </c>
      <c r="B1946" t="n">
        <v>1</v>
      </c>
      <c r="BJ1946">
        <f>SUM(B1946:BI1946)</f>
        <v/>
      </c>
    </row>
    <row r="1947">
      <c r="A1947" t="inlineStr">
        <is>
          <t>600233</t>
        </is>
      </c>
      <c r="B1947" t="n">
        <v>1</v>
      </c>
      <c r="BJ1947">
        <f>SUM(B1947:BI1947)</f>
        <v/>
      </c>
    </row>
    <row r="1948">
      <c r="A1948" t="inlineStr">
        <is>
          <t>600235</t>
        </is>
      </c>
      <c r="B1948" t="n">
        <v>1</v>
      </c>
      <c r="C1948" t="n">
        <v>1</v>
      </c>
      <c r="D1948" t="n">
        <v>1</v>
      </c>
      <c r="K1948" t="n">
        <v>1</v>
      </c>
      <c r="L1948" t="n">
        <v>1</v>
      </c>
      <c r="M1948" t="n">
        <v>1</v>
      </c>
      <c r="N1948" t="n">
        <v>1</v>
      </c>
      <c r="P1948" t="n">
        <v>1</v>
      </c>
      <c r="BF1948" t="n">
        <v>1</v>
      </c>
      <c r="BJ1948">
        <f>SUM(B1948:BI1948)</f>
        <v/>
      </c>
    </row>
    <row r="1949">
      <c r="A1949" t="inlineStr">
        <is>
          <t>600236</t>
        </is>
      </c>
      <c r="B1949" t="n">
        <v>1</v>
      </c>
      <c r="BJ1949">
        <f>SUM(B1949:BI1949)</f>
        <v/>
      </c>
    </row>
    <row r="1950">
      <c r="A1950" t="inlineStr">
        <is>
          <t>600237</t>
        </is>
      </c>
      <c r="B1950" t="n">
        <v>1</v>
      </c>
      <c r="C1950" t="n">
        <v>1</v>
      </c>
      <c r="D1950" t="n">
        <v>1</v>
      </c>
      <c r="E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P1950" t="n">
        <v>1</v>
      </c>
      <c r="Q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J1950" t="n">
        <v>1</v>
      </c>
      <c r="AK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600239</t>
        </is>
      </c>
      <c r="B1951" t="n">
        <v>1</v>
      </c>
      <c r="C1951" t="n">
        <v>1</v>
      </c>
      <c r="D1951" t="n">
        <v>1</v>
      </c>
      <c r="E1951" t="n">
        <v>1</v>
      </c>
      <c r="BJ1951">
        <f>SUM(B1951:BI1951)</f>
        <v/>
      </c>
    </row>
    <row r="1952">
      <c r="A1952" t="inlineStr">
        <is>
          <t>600240</t>
        </is>
      </c>
      <c r="B1952" t="n">
        <v>1</v>
      </c>
      <c r="C1952" t="n">
        <v>1</v>
      </c>
      <c r="D1952" t="n">
        <v>1</v>
      </c>
      <c r="E1952" t="n">
        <v>1</v>
      </c>
      <c r="BJ1952">
        <f>SUM(B1952:BI1952)</f>
        <v/>
      </c>
    </row>
    <row r="1953">
      <c r="A1953" t="inlineStr">
        <is>
          <t>600241</t>
        </is>
      </c>
      <c r="B1953" t="n">
        <v>1</v>
      </c>
      <c r="BJ1953">
        <f>SUM(B1953:BI1953)</f>
        <v/>
      </c>
    </row>
    <row r="1954">
      <c r="A1954" t="inlineStr">
        <is>
          <t>600243</t>
        </is>
      </c>
      <c r="B1954" t="n">
        <v>1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1</v>
      </c>
      <c r="O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F1954" t="n">
        <v>1</v>
      </c>
      <c r="AG1954" t="n">
        <v>1</v>
      </c>
      <c r="AH1954" t="n">
        <v>1</v>
      </c>
      <c r="AI1954" t="n">
        <v>1</v>
      </c>
      <c r="BJ1954">
        <f>SUM(B1954:BI1954)</f>
        <v/>
      </c>
    </row>
    <row r="1955">
      <c r="A1955" t="inlineStr">
        <is>
          <t>600247</t>
        </is>
      </c>
      <c r="B1955" t="n">
        <v>1</v>
      </c>
      <c r="BJ1955">
        <f>SUM(B1955:BI1955)</f>
        <v/>
      </c>
    </row>
    <row r="1956">
      <c r="A1956" t="inlineStr">
        <is>
          <t>600248</t>
        </is>
      </c>
      <c r="B1956" t="n">
        <v>1</v>
      </c>
      <c r="H1956" t="n">
        <v>1</v>
      </c>
      <c r="I1956" t="n">
        <v>1</v>
      </c>
      <c r="O1956" t="n">
        <v>1</v>
      </c>
      <c r="BJ1956">
        <f>SUM(B1956:BI1956)</f>
        <v/>
      </c>
    </row>
    <row r="1957">
      <c r="A1957" t="inlineStr">
        <is>
          <t>600249</t>
        </is>
      </c>
      <c r="B1957" t="n">
        <v>1</v>
      </c>
      <c r="BJ1957">
        <f>SUM(B1957:BI1957)</f>
        <v/>
      </c>
    </row>
    <row r="1958">
      <c r="A1958" t="inlineStr">
        <is>
          <t>600250</t>
        </is>
      </c>
      <c r="B1958" t="n">
        <v>1</v>
      </c>
      <c r="BJ1958">
        <f>SUM(B1958:BI1958)</f>
        <v/>
      </c>
    </row>
    <row r="1959">
      <c r="A1959" t="inlineStr">
        <is>
          <t>600252</t>
        </is>
      </c>
      <c r="B1959" t="n">
        <v>1</v>
      </c>
      <c r="BJ1959">
        <f>SUM(B1959:BI1959)</f>
        <v/>
      </c>
    </row>
    <row r="1960">
      <c r="A1960" t="inlineStr">
        <is>
          <t>600255</t>
        </is>
      </c>
      <c r="B1960" t="n">
        <v>1</v>
      </c>
      <c r="C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Y1960" t="n">
        <v>1</v>
      </c>
      <c r="AZ1960" t="n">
        <v>1</v>
      </c>
      <c r="BB1960" t="n">
        <v>1</v>
      </c>
      <c r="BC1960" t="n">
        <v>1</v>
      </c>
      <c r="BD1960" t="n">
        <v>1</v>
      </c>
      <c r="BF1960" t="n">
        <v>1</v>
      </c>
      <c r="BH1960" t="n">
        <v>1</v>
      </c>
      <c r="BJ1960">
        <f>SUM(B1960:BI1960)</f>
        <v/>
      </c>
    </row>
    <row r="1961">
      <c r="A1961" t="inlineStr">
        <is>
          <t>600256</t>
        </is>
      </c>
      <c r="B1961" t="n">
        <v>1</v>
      </c>
      <c r="BJ1961">
        <f>SUM(B1961:BI1961)</f>
        <v/>
      </c>
    </row>
    <row r="1962">
      <c r="A1962" t="inlineStr">
        <is>
          <t>600257</t>
        </is>
      </c>
      <c r="B1962" t="n">
        <v>1</v>
      </c>
      <c r="D1962" t="n">
        <v>1</v>
      </c>
      <c r="E1962" t="n">
        <v>1</v>
      </c>
      <c r="F1962" t="n">
        <v>1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600259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BJ1963">
        <f>SUM(B1963:BI1963)</f>
        <v/>
      </c>
    </row>
    <row r="1964">
      <c r="A1964" t="inlineStr">
        <is>
          <t>600261</t>
        </is>
      </c>
      <c r="B1964" t="n">
        <v>1</v>
      </c>
      <c r="BJ1964">
        <f>SUM(B1964:BI1964)</f>
        <v/>
      </c>
    </row>
    <row r="1965">
      <c r="A1965" t="inlineStr">
        <is>
          <t>600263</t>
        </is>
      </c>
      <c r="B1965" t="n">
        <v>1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AA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600266</t>
        </is>
      </c>
      <c r="B1966" t="n">
        <v>1</v>
      </c>
      <c r="BJ1966">
        <f>SUM(B1966:BI1966)</f>
        <v/>
      </c>
    </row>
    <row r="1967">
      <c r="A1967" t="inlineStr">
        <is>
          <t>600268</t>
        </is>
      </c>
      <c r="B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600269</t>
        </is>
      </c>
      <c r="B1968" t="n">
        <v>1</v>
      </c>
      <c r="BJ1968">
        <f>SUM(B1968:BI1968)</f>
        <v/>
      </c>
    </row>
    <row r="1969">
      <c r="A1969" t="inlineStr">
        <is>
          <t>600270</t>
        </is>
      </c>
      <c r="B1969" t="n">
        <v>1</v>
      </c>
      <c r="I1969" t="n">
        <v>1</v>
      </c>
      <c r="AJ1969" t="n">
        <v>1</v>
      </c>
      <c r="AL1969" t="n">
        <v>1</v>
      </c>
      <c r="AM1969" t="n">
        <v>1</v>
      </c>
      <c r="AR1969" t="n">
        <v>1</v>
      </c>
      <c r="AW1969" t="n">
        <v>1</v>
      </c>
      <c r="AX1969" t="n">
        <v>1</v>
      </c>
      <c r="AY1969" t="n">
        <v>1</v>
      </c>
      <c r="BH1969" t="n">
        <v>1</v>
      </c>
      <c r="BJ1969">
        <f>SUM(B1969:BI1969)</f>
        <v/>
      </c>
    </row>
    <row r="1970">
      <c r="A1970" t="inlineStr">
        <is>
          <t>600272</t>
        </is>
      </c>
      <c r="B1970" t="n">
        <v>1</v>
      </c>
      <c r="BJ1970">
        <f>SUM(B1970:BI1970)</f>
        <v/>
      </c>
    </row>
    <row r="1971">
      <c r="A1971" t="inlineStr">
        <is>
          <t>600273</t>
        </is>
      </c>
      <c r="B1971" t="n">
        <v>1</v>
      </c>
      <c r="BJ1971">
        <f>SUM(B1971:BI1971)</f>
        <v/>
      </c>
    </row>
    <row r="1972">
      <c r="A1972" t="inlineStr">
        <is>
          <t>600275</t>
        </is>
      </c>
      <c r="B1972" t="n">
        <v>1</v>
      </c>
      <c r="BJ1972">
        <f>SUM(B1972:BI1972)</f>
        <v/>
      </c>
    </row>
    <row r="1973">
      <c r="A1973" t="inlineStr">
        <is>
          <t>600277</t>
        </is>
      </c>
      <c r="B1973" t="n">
        <v>1</v>
      </c>
      <c r="BJ1973">
        <f>SUM(B1973:BI1973)</f>
        <v/>
      </c>
    </row>
    <row r="1974">
      <c r="A1974" t="inlineStr">
        <is>
          <t>600278</t>
        </is>
      </c>
      <c r="B1974" t="n">
        <v>1</v>
      </c>
      <c r="D1974" t="n">
        <v>1</v>
      </c>
      <c r="BJ1974">
        <f>SUM(B1974:BI1974)</f>
        <v/>
      </c>
    </row>
    <row r="1975">
      <c r="A1975" t="inlineStr">
        <is>
          <t>600279</t>
        </is>
      </c>
      <c r="B1975" t="n">
        <v>1</v>
      </c>
      <c r="BJ1975">
        <f>SUM(B1975:BI1975)</f>
        <v/>
      </c>
    </row>
    <row r="1976">
      <c r="A1976" t="inlineStr">
        <is>
          <t>600280</t>
        </is>
      </c>
      <c r="B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BJ1976">
        <f>SUM(B1976:BI1976)</f>
        <v/>
      </c>
    </row>
    <row r="1977">
      <c r="A1977" t="inlineStr">
        <is>
          <t>600283</t>
        </is>
      </c>
      <c r="B1977" t="n">
        <v>1</v>
      </c>
      <c r="BJ1977">
        <f>SUM(B1977:BI1977)</f>
        <v/>
      </c>
    </row>
    <row r="1978">
      <c r="A1978" t="inlineStr">
        <is>
          <t>600284</t>
        </is>
      </c>
      <c r="B1978" t="n">
        <v>1</v>
      </c>
      <c r="BJ1978">
        <f>SUM(B1978:BI1978)</f>
        <v/>
      </c>
    </row>
    <row r="1979">
      <c r="A1979" t="inlineStr">
        <is>
          <t>600285</t>
        </is>
      </c>
      <c r="B1979" t="n">
        <v>1</v>
      </c>
      <c r="BJ1979">
        <f>SUM(B1979:BI1979)</f>
        <v/>
      </c>
    </row>
    <row r="1980">
      <c r="A1980" t="inlineStr">
        <is>
          <t>600288</t>
        </is>
      </c>
      <c r="B1980" t="n">
        <v>1</v>
      </c>
      <c r="BJ1980">
        <f>SUM(B1980:BI1980)</f>
        <v/>
      </c>
    </row>
    <row r="1981">
      <c r="A1981" t="inlineStr">
        <is>
          <t>600289</t>
        </is>
      </c>
      <c r="B1981" t="n">
        <v>1</v>
      </c>
      <c r="H1981" t="n">
        <v>1</v>
      </c>
      <c r="I1981" t="n">
        <v>1</v>
      </c>
      <c r="J1981" t="n">
        <v>1</v>
      </c>
      <c r="K1981" t="n">
        <v>1</v>
      </c>
      <c r="AT1981" t="n">
        <v>1</v>
      </c>
      <c r="AV1981" t="n">
        <v>1</v>
      </c>
      <c r="AZ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600292</t>
        </is>
      </c>
      <c r="B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BJ1982">
        <f>SUM(B1982:BI1982)</f>
        <v/>
      </c>
    </row>
    <row r="1983">
      <c r="A1983" t="inlineStr">
        <is>
          <t>600293</t>
        </is>
      </c>
      <c r="B1983" t="n">
        <v>1</v>
      </c>
      <c r="F1983" t="n">
        <v>1</v>
      </c>
      <c r="H1983" t="n">
        <v>1</v>
      </c>
      <c r="K1983" t="n">
        <v>1</v>
      </c>
      <c r="L1983" t="n">
        <v>1</v>
      </c>
      <c r="BJ1983">
        <f>SUM(B1983:BI1983)</f>
        <v/>
      </c>
    </row>
    <row r="1984">
      <c r="A1984" t="inlineStr">
        <is>
          <t>600297</t>
        </is>
      </c>
      <c r="B1984" t="n">
        <v>1</v>
      </c>
      <c r="BJ1984">
        <f>SUM(B1984:BI1984)</f>
        <v/>
      </c>
    </row>
    <row r="1985">
      <c r="A1985" t="inlineStr">
        <is>
          <t>600299</t>
        </is>
      </c>
      <c r="B1985" t="n">
        <v>1</v>
      </c>
      <c r="BJ1985">
        <f>SUM(B1985:BI1985)</f>
        <v/>
      </c>
    </row>
    <row r="1986">
      <c r="A1986" t="inlineStr">
        <is>
          <t>600301</t>
        </is>
      </c>
      <c r="B1986" t="n">
        <v>1</v>
      </c>
      <c r="C1986" t="n">
        <v>1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BJ1986">
        <f>SUM(B1986:BI1986)</f>
        <v/>
      </c>
    </row>
    <row r="1987">
      <c r="A1987" t="inlineStr">
        <is>
          <t>600305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600307</t>
        </is>
      </c>
      <c r="B1988" t="n">
        <v>1</v>
      </c>
      <c r="BJ1988">
        <f>SUM(B1988:BI1988)</f>
        <v/>
      </c>
    </row>
    <row r="1989">
      <c r="A1989" t="inlineStr">
        <is>
          <t>600308</t>
        </is>
      </c>
      <c r="B1989" t="n">
        <v>1</v>
      </c>
      <c r="C1989" t="n">
        <v>1</v>
      </c>
      <c r="D1989" t="n">
        <v>1</v>
      </c>
      <c r="R1989" t="n">
        <v>1</v>
      </c>
      <c r="S1989" t="n">
        <v>1</v>
      </c>
      <c r="T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600310</t>
        </is>
      </c>
      <c r="B1990" t="n">
        <v>1</v>
      </c>
      <c r="BJ1990">
        <f>SUM(B1990:BI1990)</f>
        <v/>
      </c>
    </row>
    <row r="1991">
      <c r="A1991" t="inlineStr">
        <is>
          <t>600311</t>
        </is>
      </c>
      <c r="B1991" t="n">
        <v>1</v>
      </c>
      <c r="BJ1991">
        <f>SUM(B1991:BI1991)</f>
        <v/>
      </c>
    </row>
    <row r="1992">
      <c r="A1992" t="inlineStr">
        <is>
          <t>600312</t>
        </is>
      </c>
      <c r="B1992" t="n">
        <v>1</v>
      </c>
      <c r="G1992" t="n">
        <v>1</v>
      </c>
      <c r="AU1992" t="n">
        <v>1</v>
      </c>
      <c r="AV1992" t="n">
        <v>1</v>
      </c>
      <c r="BJ1992">
        <f>SUM(B1992:BI1992)</f>
        <v/>
      </c>
    </row>
    <row r="1993">
      <c r="A1993" t="inlineStr">
        <is>
          <t>600317</t>
        </is>
      </c>
      <c r="B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H1993" t="n">
        <v>1</v>
      </c>
      <c r="AI1993" t="n">
        <v>1</v>
      </c>
      <c r="AR1993" t="n">
        <v>1</v>
      </c>
      <c r="AS1993" t="n">
        <v>1</v>
      </c>
      <c r="AT1993" t="n">
        <v>1</v>
      </c>
      <c r="BJ1993">
        <f>SUM(B1993:BI1993)</f>
        <v/>
      </c>
    </row>
    <row r="1994">
      <c r="A1994" t="inlineStr">
        <is>
          <t>600319</t>
        </is>
      </c>
      <c r="B1994" t="n">
        <v>1</v>
      </c>
      <c r="C1994" t="n">
        <v>1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600320</t>
        </is>
      </c>
      <c r="B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BJ1995">
        <f>SUM(B1995:BI1995)</f>
        <v/>
      </c>
    </row>
    <row r="1996">
      <c r="A1996" t="inlineStr">
        <is>
          <t>600321</t>
        </is>
      </c>
      <c r="B1996" t="n">
        <v>1</v>
      </c>
      <c r="BJ1996">
        <f>SUM(B1996:BI1996)</f>
        <v/>
      </c>
    </row>
    <row r="1997">
      <c r="A1997" t="inlineStr">
        <is>
          <t>600322</t>
        </is>
      </c>
      <c r="B1997" t="n">
        <v>1</v>
      </c>
      <c r="BJ1997">
        <f>SUM(B1997:BI1997)</f>
        <v/>
      </c>
    </row>
    <row r="1998">
      <c r="A1998" t="inlineStr">
        <is>
          <t>600323</t>
        </is>
      </c>
      <c r="B1998" t="n">
        <v>1</v>
      </c>
      <c r="C1998" t="n">
        <v>1</v>
      </c>
      <c r="E1998" t="n">
        <v>1</v>
      </c>
      <c r="AL1998" t="n">
        <v>1</v>
      </c>
      <c r="AM1998" t="n">
        <v>1</v>
      </c>
      <c r="AQ1998" t="n">
        <v>1</v>
      </c>
      <c r="AS1998" t="n">
        <v>1</v>
      </c>
      <c r="AT1998" t="n">
        <v>1</v>
      </c>
      <c r="AU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600325</t>
        </is>
      </c>
      <c r="B1999" t="n">
        <v>1</v>
      </c>
      <c r="BJ1999">
        <f>SUM(B1999:BI1999)</f>
        <v/>
      </c>
    </row>
    <row r="2000">
      <c r="A2000" t="inlineStr">
        <is>
          <t>600326</t>
        </is>
      </c>
      <c r="B2000" t="n">
        <v>1</v>
      </c>
      <c r="BJ2000">
        <f>SUM(B2000:BI2000)</f>
        <v/>
      </c>
    </row>
    <row r="2001">
      <c r="A2001" t="inlineStr">
        <is>
          <t>600327</t>
        </is>
      </c>
      <c r="B2001" t="n">
        <v>1</v>
      </c>
      <c r="BJ2001">
        <f>SUM(B2001:BI2001)</f>
        <v/>
      </c>
    </row>
    <row r="2002">
      <c r="A2002" t="inlineStr">
        <is>
          <t>600328</t>
        </is>
      </c>
      <c r="B2002" t="n">
        <v>1</v>
      </c>
      <c r="BJ2002">
        <f>SUM(B2002:BI2002)</f>
        <v/>
      </c>
    </row>
    <row r="2003">
      <c r="A2003" t="inlineStr">
        <is>
          <t>600330</t>
        </is>
      </c>
      <c r="B2003" t="n">
        <v>1</v>
      </c>
      <c r="D2003" t="n">
        <v>1</v>
      </c>
      <c r="E2003" t="n">
        <v>1</v>
      </c>
      <c r="F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P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Q2003" t="n">
        <v>1</v>
      </c>
      <c r="AU2003" t="n">
        <v>1</v>
      </c>
      <c r="AV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600331</t>
        </is>
      </c>
      <c r="B2004" t="n">
        <v>1</v>
      </c>
      <c r="BJ2004">
        <f>SUM(B2004:BI2004)</f>
        <v/>
      </c>
    </row>
    <row r="2005">
      <c r="A2005" t="inlineStr">
        <is>
          <t>600332</t>
        </is>
      </c>
      <c r="B2005" t="n">
        <v>1</v>
      </c>
      <c r="BJ2005">
        <f>SUM(B2005:BI2005)</f>
        <v/>
      </c>
    </row>
    <row r="2006">
      <c r="A2006" t="inlineStr">
        <is>
          <t>600336</t>
        </is>
      </c>
      <c r="B2006" t="n">
        <v>1</v>
      </c>
      <c r="K2006" t="n">
        <v>1</v>
      </c>
      <c r="N2006" t="n">
        <v>1</v>
      </c>
      <c r="Q2006" t="n">
        <v>1</v>
      </c>
      <c r="R2006" t="n">
        <v>1</v>
      </c>
      <c r="S2006" t="n">
        <v>1</v>
      </c>
      <c r="T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>
        <f>SUM(B2006:BI2006)</f>
        <v/>
      </c>
    </row>
    <row r="2007">
      <c r="A2007" t="inlineStr">
        <is>
          <t>600337</t>
        </is>
      </c>
      <c r="B2007" t="n">
        <v>1</v>
      </c>
      <c r="C2007" t="n">
        <v>1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Y2007" t="n">
        <v>1</v>
      </c>
      <c r="Z2007" t="n">
        <v>1</v>
      </c>
      <c r="AA2007" t="n">
        <v>1</v>
      </c>
      <c r="AB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600338</t>
        </is>
      </c>
      <c r="B2008" t="n">
        <v>1</v>
      </c>
      <c r="F2008" t="n">
        <v>1</v>
      </c>
      <c r="L2008" t="n">
        <v>1</v>
      </c>
      <c r="M2008" t="n">
        <v>1</v>
      </c>
      <c r="BJ2008">
        <f>SUM(B2008:BI2008)</f>
        <v/>
      </c>
    </row>
    <row r="2009">
      <c r="A2009" t="inlineStr">
        <is>
          <t>600339</t>
        </is>
      </c>
      <c r="B2009" t="n">
        <v>1</v>
      </c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BJ2009">
        <f>SUM(B2009:BI2009)</f>
        <v/>
      </c>
    </row>
    <row r="2010">
      <c r="A2010" t="inlineStr">
        <is>
          <t>600340</t>
        </is>
      </c>
      <c r="B2010" t="n">
        <v>1</v>
      </c>
      <c r="BJ2010">
        <f>SUM(B2010:BI2010)</f>
        <v/>
      </c>
    </row>
    <row r="2011">
      <c r="A2011" t="inlineStr">
        <is>
          <t>600343</t>
        </is>
      </c>
      <c r="B2011" t="n">
        <v>1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600345</t>
        </is>
      </c>
      <c r="B2012" t="n">
        <v>1</v>
      </c>
      <c r="BJ2012">
        <f>SUM(B2012:BI2012)</f>
        <v/>
      </c>
    </row>
    <row r="2013">
      <c r="A2013" t="inlineStr">
        <is>
          <t>600346</t>
        </is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600348</t>
        </is>
      </c>
      <c r="B2014" t="n">
        <v>1</v>
      </c>
      <c r="K2014" t="n">
        <v>1</v>
      </c>
      <c r="L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H2014" t="n">
        <v>1</v>
      </c>
      <c r="AI2014" t="n">
        <v>1</v>
      </c>
      <c r="AJ2014" t="n">
        <v>1</v>
      </c>
      <c r="BJ2014">
        <f>SUM(B2014:BI2014)</f>
        <v/>
      </c>
    </row>
    <row r="2015">
      <c r="A2015" t="inlineStr">
        <is>
          <t>600351</t>
        </is>
      </c>
      <c r="B2015" t="n">
        <v>1</v>
      </c>
      <c r="BJ2015">
        <f>SUM(B2015:BI2015)</f>
        <v/>
      </c>
    </row>
    <row r="2016">
      <c r="A2016" t="inlineStr">
        <is>
          <t>600352</t>
        </is>
      </c>
      <c r="B2016" t="n">
        <v>1</v>
      </c>
      <c r="C2016" t="n">
        <v>1</v>
      </c>
      <c r="D2016" t="n">
        <v>1</v>
      </c>
      <c r="BJ2016">
        <f>SUM(B2016:BI2016)</f>
        <v/>
      </c>
    </row>
    <row r="2017">
      <c r="A2017" t="inlineStr">
        <is>
          <t>600353</t>
        </is>
      </c>
      <c r="B2017" t="n">
        <v>1</v>
      </c>
      <c r="BJ2017">
        <f>SUM(B2017:BI2017)</f>
        <v/>
      </c>
    </row>
    <row r="2018">
      <c r="A2018" t="inlineStr">
        <is>
          <t>600354</t>
        </is>
      </c>
      <c r="B2018" t="n">
        <v>1</v>
      </c>
      <c r="D2018" t="n">
        <v>1</v>
      </c>
      <c r="E2018" t="n">
        <v>1</v>
      </c>
      <c r="F2018" t="n">
        <v>1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AH2018" t="n">
        <v>1</v>
      </c>
      <c r="AN2018" t="n">
        <v>1</v>
      </c>
      <c r="AO2018" t="n">
        <v>1</v>
      </c>
      <c r="AV2018" t="n">
        <v>1</v>
      </c>
      <c r="BJ2018">
        <f>SUM(B2018:BI2018)</f>
        <v/>
      </c>
    </row>
    <row r="2019">
      <c r="A2019" t="inlineStr">
        <is>
          <t>600355</t>
        </is>
      </c>
      <c r="B2019" t="n">
        <v>1</v>
      </c>
      <c r="BJ2019">
        <f>SUM(B2019:BI2019)</f>
        <v/>
      </c>
    </row>
    <row r="2020">
      <c r="A2020" t="inlineStr">
        <is>
          <t>600356</t>
        </is>
      </c>
      <c r="B2020" t="n">
        <v>1</v>
      </c>
      <c r="C2020" t="n">
        <v>1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K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BJ2020">
        <f>SUM(B2020:BI2020)</f>
        <v/>
      </c>
    </row>
    <row r="2021">
      <c r="A2021" t="inlineStr">
        <is>
          <t>600358</t>
        </is>
      </c>
      <c r="B2021" t="n">
        <v>1</v>
      </c>
      <c r="BJ2021">
        <f>SUM(B2021:BI2021)</f>
        <v/>
      </c>
    </row>
    <row r="2022">
      <c r="A2022" t="inlineStr">
        <is>
          <t>600360</t>
        </is>
      </c>
      <c r="B2022" t="n">
        <v>1</v>
      </c>
      <c r="D2022" t="n">
        <v>1</v>
      </c>
      <c r="H2022" t="n">
        <v>1</v>
      </c>
      <c r="I2022" t="n">
        <v>1</v>
      </c>
      <c r="J2022" t="n">
        <v>1</v>
      </c>
      <c r="L2022" t="n">
        <v>1</v>
      </c>
      <c r="M2022" t="n">
        <v>1</v>
      </c>
      <c r="AV2022" t="n">
        <v>1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>
        <f>SUM(B2022:BI2022)</f>
        <v/>
      </c>
    </row>
    <row r="2023">
      <c r="A2023" t="inlineStr">
        <is>
          <t>600361</t>
        </is>
      </c>
      <c r="B2023" t="n">
        <v>1</v>
      </c>
      <c r="BJ2023">
        <f>SUM(B2023:BI2023)</f>
        <v/>
      </c>
    </row>
    <row r="2024">
      <c r="A2024" t="inlineStr">
        <is>
          <t>600366</t>
        </is>
      </c>
      <c r="B2024" t="n">
        <v>1</v>
      </c>
      <c r="BJ2024">
        <f>SUM(B2024:BI2024)</f>
        <v/>
      </c>
    </row>
    <row r="2025">
      <c r="A2025" t="inlineStr">
        <is>
          <t>600370</t>
        </is>
      </c>
      <c r="B2025" t="n">
        <v>1</v>
      </c>
      <c r="C2025" t="n">
        <v>1</v>
      </c>
      <c r="AV2025" t="n">
        <v>1</v>
      </c>
      <c r="BJ2025">
        <f>SUM(B2025:BI2025)</f>
        <v/>
      </c>
    </row>
    <row r="2026">
      <c r="A2026" t="inlineStr">
        <is>
          <t>600373</t>
        </is>
      </c>
      <c r="B2026" t="n">
        <v>1</v>
      </c>
      <c r="BJ2026">
        <f>SUM(B2026:BI2026)</f>
        <v/>
      </c>
    </row>
    <row r="2027">
      <c r="A2027" t="inlineStr">
        <is>
          <t>600375</t>
        </is>
      </c>
      <c r="B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600376</t>
        </is>
      </c>
      <c r="B2028" t="n">
        <v>1</v>
      </c>
      <c r="BJ2028">
        <f>SUM(B2028:BI2028)</f>
        <v/>
      </c>
    </row>
    <row r="2029">
      <c r="A2029" t="inlineStr">
        <is>
          <t>600377</t>
        </is>
      </c>
      <c r="B2029" t="n">
        <v>1</v>
      </c>
      <c r="BJ2029">
        <f>SUM(B2029:BI2029)</f>
        <v/>
      </c>
    </row>
    <row r="2030">
      <c r="A2030" t="inlineStr">
        <is>
          <t>600378</t>
        </is>
      </c>
      <c r="B2030" t="n">
        <v>1</v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T2030" t="n">
        <v>1</v>
      </c>
      <c r="U2030" t="n">
        <v>1</v>
      </c>
      <c r="W2030" t="n">
        <v>1</v>
      </c>
      <c r="X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G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>
        <f>SUM(B2030:BI2030)</f>
        <v/>
      </c>
    </row>
    <row r="2031">
      <c r="A2031" t="inlineStr">
        <is>
          <t>600379</t>
        </is>
      </c>
      <c r="B2031" t="n">
        <v>1</v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Q2031" t="n">
        <v>1</v>
      </c>
      <c r="AR2031" t="n">
        <v>1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600382</t>
        </is>
      </c>
      <c r="B2032" t="n">
        <v>1</v>
      </c>
      <c r="C2032" t="n">
        <v>1</v>
      </c>
      <c r="D2032" t="n">
        <v>1</v>
      </c>
      <c r="E2032" t="n">
        <v>1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600383</t>
        </is>
      </c>
      <c r="B2033" t="n">
        <v>1</v>
      </c>
      <c r="BJ2033">
        <f>SUM(B2033:BI2033)</f>
        <v/>
      </c>
    </row>
    <row r="2034">
      <c r="A2034" t="inlineStr">
        <is>
          <t>600385</t>
        </is>
      </c>
      <c r="B2034" t="n">
        <v>1</v>
      </c>
      <c r="BJ2034">
        <f>SUM(B2034:BI2034)</f>
        <v/>
      </c>
    </row>
    <row r="2035">
      <c r="A2035" t="inlineStr">
        <is>
          <t>600386</t>
        </is>
      </c>
      <c r="B2035" t="n">
        <v>1</v>
      </c>
      <c r="BJ2035">
        <f>SUM(B2035:BI2035)</f>
        <v/>
      </c>
    </row>
    <row r="2036">
      <c r="A2036" t="inlineStr">
        <is>
          <t>600387</t>
        </is>
      </c>
      <c r="B2036" t="n">
        <v>1</v>
      </c>
      <c r="BJ2036">
        <f>SUM(B2036:BI2036)</f>
        <v/>
      </c>
    </row>
    <row r="2037">
      <c r="A2037" t="inlineStr">
        <is>
          <t>600388</t>
        </is>
      </c>
      <c r="B2037" t="n">
        <v>1</v>
      </c>
      <c r="BJ2037">
        <f>SUM(B2037:BI2037)</f>
        <v/>
      </c>
    </row>
    <row r="2038">
      <c r="A2038" t="inlineStr">
        <is>
          <t>600389</t>
        </is>
      </c>
      <c r="B2038" t="n">
        <v>1</v>
      </c>
      <c r="C2038" t="n">
        <v>1</v>
      </c>
      <c r="D2038" t="n">
        <v>1</v>
      </c>
      <c r="F2038" t="n">
        <v>1</v>
      </c>
      <c r="H2038" t="n">
        <v>1</v>
      </c>
      <c r="J2038" t="n">
        <v>1</v>
      </c>
      <c r="K2038" t="n">
        <v>1</v>
      </c>
      <c r="L2038" t="n">
        <v>1</v>
      </c>
      <c r="M2038" t="n">
        <v>1</v>
      </c>
      <c r="N2038" t="n">
        <v>1</v>
      </c>
      <c r="O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BA2038" t="n">
        <v>1</v>
      </c>
      <c r="BD2038" t="n">
        <v>1</v>
      </c>
      <c r="BJ2038">
        <f>SUM(B2038:BI2038)</f>
        <v/>
      </c>
    </row>
    <row r="2039">
      <c r="A2039" t="inlineStr">
        <is>
          <t>600390</t>
        </is>
      </c>
      <c r="B2039" t="n">
        <v>1</v>
      </c>
      <c r="BJ2039">
        <f>SUM(B2039:BI2039)</f>
        <v/>
      </c>
    </row>
    <row r="2040">
      <c r="A2040" t="inlineStr">
        <is>
          <t>600392</t>
        </is>
      </c>
      <c r="B2040" t="n">
        <v>1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600393</t>
        </is>
      </c>
      <c r="B2041" t="n">
        <v>1</v>
      </c>
      <c r="BJ2041">
        <f>SUM(B2041:BI2041)</f>
        <v/>
      </c>
    </row>
    <row r="2042">
      <c r="A2042" t="inlineStr">
        <is>
          <t>600395</t>
        </is>
      </c>
      <c r="B2042" t="n">
        <v>1</v>
      </c>
      <c r="C2042" t="n">
        <v>1</v>
      </c>
      <c r="G2042" t="n">
        <v>1</v>
      </c>
      <c r="H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600396</t>
        </is>
      </c>
      <c r="B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600401</t>
        </is>
      </c>
      <c r="B2044" t="n">
        <v>1</v>
      </c>
      <c r="BJ2044">
        <f>SUM(B2044:BI2044)</f>
        <v/>
      </c>
    </row>
    <row r="2045">
      <c r="A2045" t="inlineStr">
        <is>
          <t>600406</t>
        </is>
      </c>
      <c r="B2045" t="n">
        <v>1</v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600408</t>
        </is>
      </c>
      <c r="B2046" t="n">
        <v>1</v>
      </c>
      <c r="F2046" t="n">
        <v>1</v>
      </c>
      <c r="G2046" t="n">
        <v>1</v>
      </c>
      <c r="H2046" t="n">
        <v>1</v>
      </c>
      <c r="I2046" t="n">
        <v>1</v>
      </c>
      <c r="J2046" t="n">
        <v>1</v>
      </c>
      <c r="K2046" t="n">
        <v>1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1</v>
      </c>
      <c r="AI2046" t="n">
        <v>1</v>
      </c>
      <c r="BJ2046">
        <f>SUM(B2046:BI2046)</f>
        <v/>
      </c>
    </row>
    <row r="2047">
      <c r="A2047" t="inlineStr">
        <is>
          <t>600409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600420</t>
        </is>
      </c>
      <c r="B2048" t="n">
        <v>1</v>
      </c>
      <c r="BJ2048">
        <f>SUM(B2048:BI2048)</f>
        <v/>
      </c>
    </row>
    <row r="2049">
      <c r="A2049" t="inlineStr">
        <is>
          <t>600421</t>
        </is>
      </c>
      <c r="B2049" t="n">
        <v>1</v>
      </c>
      <c r="BJ2049">
        <f>SUM(B2049:BI2049)</f>
        <v/>
      </c>
    </row>
    <row r="2050">
      <c r="A2050" t="inlineStr">
        <is>
          <t>600423</t>
        </is>
      </c>
      <c r="B2050" t="n">
        <v>1</v>
      </c>
      <c r="BJ2050">
        <f>SUM(B2050:BI2050)</f>
        <v/>
      </c>
    </row>
    <row r="2051">
      <c r="A2051" t="inlineStr">
        <is>
          <t>600425</t>
        </is>
      </c>
      <c r="B2051" t="n">
        <v>1</v>
      </c>
      <c r="BJ2051">
        <f>SUM(B2051:BI2051)</f>
        <v/>
      </c>
    </row>
    <row r="2052">
      <c r="A2052" t="inlineStr">
        <is>
          <t>600428</t>
        </is>
      </c>
      <c r="B2052" t="n">
        <v>1</v>
      </c>
      <c r="E2052" t="n">
        <v>1</v>
      </c>
      <c r="F2052" t="n">
        <v>1</v>
      </c>
      <c r="G2052" t="n">
        <v>1</v>
      </c>
      <c r="H2052" t="n">
        <v>1</v>
      </c>
      <c r="J2052" t="n">
        <v>1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600429</t>
        </is>
      </c>
      <c r="B2053" t="n">
        <v>1</v>
      </c>
      <c r="BJ2053">
        <f>SUM(B2053:BI2053)</f>
        <v/>
      </c>
    </row>
    <row r="2054">
      <c r="A2054" t="inlineStr">
        <is>
          <t>600432</t>
        </is>
      </c>
      <c r="B2054" t="n">
        <v>1</v>
      </c>
      <c r="C2054" t="n">
        <v>1</v>
      </c>
      <c r="D2054" t="n">
        <v>1</v>
      </c>
      <c r="BJ2054">
        <f>SUM(B2054:BI2054)</f>
        <v/>
      </c>
    </row>
    <row r="2055">
      <c r="A2055" t="inlineStr">
        <is>
          <t>600444</t>
        </is>
      </c>
      <c r="B2055" t="n">
        <v>1</v>
      </c>
      <c r="BJ2055">
        <f>SUM(B2055:BI2055)</f>
        <v/>
      </c>
    </row>
    <row r="2056">
      <c r="A2056" t="inlineStr">
        <is>
          <t>600448</t>
        </is>
      </c>
      <c r="B2056" t="n">
        <v>1</v>
      </c>
      <c r="BJ2056">
        <f>SUM(B2056:BI2056)</f>
        <v/>
      </c>
    </row>
    <row r="2057">
      <c r="A2057" t="inlineStr">
        <is>
          <t>600452</t>
        </is>
      </c>
      <c r="B2057" t="n">
        <v>1</v>
      </c>
      <c r="C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600455</t>
        </is>
      </c>
      <c r="B2058" t="n">
        <v>1</v>
      </c>
      <c r="BJ2058">
        <f>SUM(B2058:BI2058)</f>
        <v/>
      </c>
    </row>
    <row r="2059">
      <c r="A2059" t="inlineStr">
        <is>
          <t>600461</t>
        </is>
      </c>
      <c r="B2059" t="n">
        <v>1</v>
      </c>
      <c r="BJ2059">
        <f>SUM(B2059:BI2059)</f>
        <v/>
      </c>
    </row>
    <row r="2060">
      <c r="A2060" t="inlineStr">
        <is>
          <t>600462</t>
        </is>
      </c>
      <c r="B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1</v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B2060" t="n">
        <v>1</v>
      </c>
      <c r="BC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600463</t>
        </is>
      </c>
      <c r="B2061" t="n">
        <v>1</v>
      </c>
      <c r="BJ2061">
        <f>SUM(B2061:BI2061)</f>
        <v/>
      </c>
    </row>
    <row r="2062">
      <c r="A2062" t="inlineStr">
        <is>
          <t>600466</t>
        </is>
      </c>
      <c r="B2062" t="n">
        <v>1</v>
      </c>
      <c r="BJ2062">
        <f>SUM(B2062:BI2062)</f>
        <v/>
      </c>
    </row>
    <row r="2063">
      <c r="A2063" t="inlineStr">
        <is>
          <t>600468</t>
        </is>
      </c>
      <c r="B2063" t="n">
        <v>1</v>
      </c>
      <c r="BJ2063">
        <f>SUM(B2063:BI2063)</f>
        <v/>
      </c>
    </row>
    <row r="2064">
      <c r="A2064" t="inlineStr">
        <is>
          <t>600470</t>
        </is>
      </c>
      <c r="B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V2064" t="n">
        <v>1</v>
      </c>
      <c r="BJ2064">
        <f>SUM(B2064:BI2064)</f>
        <v/>
      </c>
    </row>
    <row r="2065">
      <c r="A2065" t="inlineStr">
        <is>
          <t>600472</t>
        </is>
      </c>
      <c r="B2065" t="n">
        <v>1</v>
      </c>
      <c r="C2065" t="n">
        <v>1</v>
      </c>
      <c r="E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600476</t>
        </is>
      </c>
      <c r="B2066" t="n">
        <v>1</v>
      </c>
      <c r="BJ2066">
        <f>SUM(B2066:BI2066)</f>
        <v/>
      </c>
    </row>
    <row r="2067">
      <c r="A2067" t="inlineStr">
        <is>
          <t>600477</t>
        </is>
      </c>
      <c r="B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1</v>
      </c>
      <c r="BE2067" t="n">
        <v>1</v>
      </c>
      <c r="BF2067" t="n">
        <v>1</v>
      </c>
      <c r="BG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600479</t>
        </is>
      </c>
      <c r="B2068" t="n">
        <v>1</v>
      </c>
      <c r="BJ2068">
        <f>SUM(B2068:BI2068)</f>
        <v/>
      </c>
    </row>
    <row r="2069">
      <c r="A2069" t="inlineStr">
        <is>
          <t>600480</t>
        </is>
      </c>
      <c r="B2069" t="n">
        <v>1</v>
      </c>
      <c r="D2069" t="n">
        <v>1</v>
      </c>
      <c r="AM2069" t="n">
        <v>1</v>
      </c>
      <c r="AN2069" t="n">
        <v>1</v>
      </c>
      <c r="AO2069" t="n">
        <v>1</v>
      </c>
      <c r="AT2069" t="n">
        <v>1</v>
      </c>
      <c r="AV2069" t="n">
        <v>1</v>
      </c>
      <c r="AW2069" t="n">
        <v>1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600483</t>
        </is>
      </c>
      <c r="B2070" t="n">
        <v>1</v>
      </c>
      <c r="BJ2070">
        <f>SUM(B2070:BI2070)</f>
        <v/>
      </c>
    </row>
    <row r="2071">
      <c r="A2071" t="inlineStr">
        <is>
          <t>600485</t>
        </is>
      </c>
      <c r="B2071" t="n">
        <v>1</v>
      </c>
      <c r="U2071" t="n">
        <v>1</v>
      </c>
      <c r="V2071" t="n">
        <v>1</v>
      </c>
      <c r="W2071" t="n">
        <v>1</v>
      </c>
      <c r="X2071" t="n">
        <v>1</v>
      </c>
      <c r="BJ2071">
        <f>SUM(B2071:BI2071)</f>
        <v/>
      </c>
    </row>
    <row r="2072">
      <c r="A2072" t="inlineStr">
        <is>
          <t>600486</t>
        </is>
      </c>
      <c r="B2072" t="n">
        <v>1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1</v>
      </c>
      <c r="AR2072" t="n">
        <v>1</v>
      </c>
      <c r="AS2072" t="n">
        <v>1</v>
      </c>
      <c r="AT2072" t="n">
        <v>1</v>
      </c>
      <c r="AU2072" t="n">
        <v>1</v>
      </c>
      <c r="AV2072" t="n">
        <v>1</v>
      </c>
      <c r="AW2072" t="n">
        <v>1</v>
      </c>
      <c r="AX2072" t="n">
        <v>1</v>
      </c>
      <c r="AY2072" t="n">
        <v>1</v>
      </c>
      <c r="AZ2072" t="n">
        <v>1</v>
      </c>
      <c r="BA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600487</t>
        </is>
      </c>
      <c r="B2073" t="n">
        <v>1</v>
      </c>
      <c r="BJ2073">
        <f>SUM(B2073:BI2073)</f>
        <v/>
      </c>
    </row>
    <row r="2074">
      <c r="A2074" t="inlineStr">
        <is>
          <t>600488</t>
        </is>
      </c>
      <c r="B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H2074" t="n">
        <v>1</v>
      </c>
      <c r="BJ2074">
        <f>SUM(B2074:BI2074)</f>
        <v/>
      </c>
    </row>
    <row r="2075">
      <c r="A2075" t="inlineStr">
        <is>
          <t>600489</t>
        </is>
      </c>
      <c r="B2075" t="n">
        <v>1</v>
      </c>
      <c r="BJ2075">
        <f>SUM(B2075:BI2075)</f>
        <v/>
      </c>
    </row>
    <row r="2076">
      <c r="A2076" t="inlineStr">
        <is>
          <t>600491</t>
        </is>
      </c>
      <c r="B2076" t="n">
        <v>1</v>
      </c>
      <c r="C2076" t="n">
        <v>1</v>
      </c>
      <c r="D2076" t="n">
        <v>1</v>
      </c>
      <c r="BJ2076">
        <f>SUM(B2076:BI2076)</f>
        <v/>
      </c>
    </row>
    <row r="2077">
      <c r="A2077" t="inlineStr">
        <is>
          <t>600493</t>
        </is>
      </c>
      <c r="B2077" t="n">
        <v>1</v>
      </c>
      <c r="BJ2077">
        <f>SUM(B2077:BI2077)</f>
        <v/>
      </c>
    </row>
    <row r="2078">
      <c r="A2078" t="inlineStr">
        <is>
          <t>600495</t>
        </is>
      </c>
      <c r="B2078" t="n">
        <v>1</v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X2078" t="n">
        <v>1</v>
      </c>
      <c r="AA2078" t="n">
        <v>1</v>
      </c>
      <c r="BJ2078">
        <f>SUM(B2078:BI2078)</f>
        <v/>
      </c>
    </row>
    <row r="2079">
      <c r="A2079" t="inlineStr">
        <is>
          <t>600496</t>
        </is>
      </c>
      <c r="B2079" t="n">
        <v>1</v>
      </c>
      <c r="C2079" t="n">
        <v>1</v>
      </c>
      <c r="D2079" t="n">
        <v>1</v>
      </c>
      <c r="E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600498</t>
        </is>
      </c>
      <c r="B2080" t="n">
        <v>1</v>
      </c>
      <c r="D2080" t="n">
        <v>1</v>
      </c>
      <c r="E2080" t="n">
        <v>1</v>
      </c>
      <c r="BJ2080">
        <f>SUM(B2080:BI2080)</f>
        <v/>
      </c>
    </row>
    <row r="2081">
      <c r="A2081" t="inlineStr">
        <is>
          <t>600500</t>
        </is>
      </c>
      <c r="B2081" t="n">
        <v>1</v>
      </c>
      <c r="BJ2081">
        <f>SUM(B2081:BI2081)</f>
        <v/>
      </c>
    </row>
    <row r="2082">
      <c r="A2082" t="inlineStr">
        <is>
          <t>600501</t>
        </is>
      </c>
      <c r="B2082" t="n">
        <v>1</v>
      </c>
      <c r="C2082" t="n">
        <v>1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Z2082" t="n">
        <v>1</v>
      </c>
      <c r="AA2082" t="n">
        <v>1</v>
      </c>
      <c r="AB2082" t="n">
        <v>1</v>
      </c>
      <c r="AC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N2082" t="n">
        <v>1</v>
      </c>
      <c r="AO2082" t="n">
        <v>1</v>
      </c>
      <c r="AP2082" t="n">
        <v>1</v>
      </c>
      <c r="AQ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W2082" t="n">
        <v>1</v>
      </c>
      <c r="AX2082" t="n">
        <v>1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1</v>
      </c>
      <c r="BE2082" t="n">
        <v>1</v>
      </c>
      <c r="BF2082" t="n">
        <v>1</v>
      </c>
      <c r="BG2082" t="n">
        <v>1</v>
      </c>
      <c r="BH2082" t="n">
        <v>1</v>
      </c>
      <c r="BI2082" t="n">
        <v>1</v>
      </c>
      <c r="BJ2082">
        <f>SUM(B2082:BI2082)</f>
        <v/>
      </c>
    </row>
    <row r="2083">
      <c r="A2083" t="inlineStr">
        <is>
          <t>600502</t>
        </is>
      </c>
      <c r="B2083" t="n">
        <v>1</v>
      </c>
      <c r="BJ2083">
        <f>SUM(B2083:BI2083)</f>
        <v/>
      </c>
    </row>
    <row r="2084">
      <c r="A2084" t="inlineStr">
        <is>
          <t>600503</t>
        </is>
      </c>
      <c r="B2084" t="n">
        <v>1</v>
      </c>
      <c r="C2084" t="n">
        <v>1</v>
      </c>
      <c r="D2084" t="n">
        <v>1</v>
      </c>
      <c r="AX2084" t="n">
        <v>1</v>
      </c>
      <c r="AY2084" t="n">
        <v>1</v>
      </c>
      <c r="AZ2084" t="n">
        <v>1</v>
      </c>
      <c r="BB2084" t="n">
        <v>1</v>
      </c>
      <c r="BD2084" t="n">
        <v>1</v>
      </c>
      <c r="BE2084" t="n">
        <v>1</v>
      </c>
      <c r="BF2084" t="n">
        <v>1</v>
      </c>
      <c r="BG2084" t="n">
        <v>1</v>
      </c>
      <c r="BH2084" t="n">
        <v>1</v>
      </c>
      <c r="BJ2084">
        <f>SUM(B2084:BI2084)</f>
        <v/>
      </c>
    </row>
    <row r="2085">
      <c r="A2085" t="inlineStr">
        <is>
          <t>600506</t>
        </is>
      </c>
      <c r="B2085" t="n">
        <v>1</v>
      </c>
      <c r="BJ2085">
        <f>SUM(B2085:BI2085)</f>
        <v/>
      </c>
    </row>
    <row r="2086">
      <c r="A2086" t="inlineStr">
        <is>
          <t>600507</t>
        </is>
      </c>
      <c r="B2086" t="n">
        <v>1</v>
      </c>
      <c r="F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BG2086" t="n">
        <v>1</v>
      </c>
      <c r="BH2086" t="n">
        <v>1</v>
      </c>
      <c r="BJ2086">
        <f>SUM(B2086:BI2086)</f>
        <v/>
      </c>
    </row>
    <row r="2087">
      <c r="A2087" t="inlineStr">
        <is>
          <t>600508</t>
        </is>
      </c>
      <c r="B2087" t="n">
        <v>1</v>
      </c>
      <c r="BJ2087">
        <f>SUM(B2087:BI2087)</f>
        <v/>
      </c>
    </row>
    <row r="2088">
      <c r="A2088" t="inlineStr">
        <is>
          <t>600510</t>
        </is>
      </c>
      <c r="B2088" t="n">
        <v>1</v>
      </c>
      <c r="BJ2088">
        <f>SUM(B2088:BI2088)</f>
        <v/>
      </c>
    </row>
    <row r="2089">
      <c r="A2089" t="inlineStr">
        <is>
          <t>600512</t>
        </is>
      </c>
      <c r="B2089" t="n">
        <v>1</v>
      </c>
      <c r="BJ2089">
        <f>SUM(B2089:BI2089)</f>
        <v/>
      </c>
    </row>
    <row r="2090">
      <c r="A2090" t="inlineStr">
        <is>
          <t>600515</t>
        </is>
      </c>
      <c r="B2090" t="n">
        <v>1</v>
      </c>
      <c r="AC2090" t="n">
        <v>1</v>
      </c>
      <c r="AE2090" t="n">
        <v>1</v>
      </c>
      <c r="AI2090" t="n">
        <v>1</v>
      </c>
      <c r="AJ2090" t="n">
        <v>1</v>
      </c>
      <c r="AK2090" t="n">
        <v>1</v>
      </c>
      <c r="AL2090" t="n">
        <v>1</v>
      </c>
      <c r="AR2090" t="n">
        <v>1</v>
      </c>
      <c r="AU2090" t="n">
        <v>1</v>
      </c>
      <c r="AV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E2090" t="n">
        <v>1</v>
      </c>
      <c r="BF2090" t="n">
        <v>1</v>
      </c>
      <c r="BG2090" t="n">
        <v>1</v>
      </c>
      <c r="BH2090" t="n">
        <v>1</v>
      </c>
      <c r="BI2090" t="n">
        <v>1</v>
      </c>
      <c r="BJ2090">
        <f>SUM(B2090:BI2090)</f>
        <v/>
      </c>
    </row>
    <row r="2091">
      <c r="A2091" t="inlineStr">
        <is>
          <t>600516</t>
        </is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AH2091" t="n">
        <v>1</v>
      </c>
      <c r="BJ2091">
        <f>SUM(B2091:BI2091)</f>
        <v/>
      </c>
    </row>
    <row r="2092">
      <c r="A2092" t="inlineStr">
        <is>
          <t>600517</t>
        </is>
      </c>
      <c r="B2092" t="n">
        <v>1</v>
      </c>
      <c r="C2092" t="n">
        <v>1</v>
      </c>
      <c r="F2092" t="n">
        <v>1</v>
      </c>
      <c r="BJ2092">
        <f>SUM(B2092:BI2092)</f>
        <v/>
      </c>
    </row>
    <row r="2093">
      <c r="A2093" t="inlineStr">
        <is>
          <t>600518</t>
        </is>
      </c>
      <c r="B2093" t="n">
        <v>1</v>
      </c>
      <c r="BJ2093">
        <f>SUM(B2093:BI2093)</f>
        <v/>
      </c>
    </row>
    <row r="2094">
      <c r="A2094" t="inlineStr">
        <is>
          <t>600520</t>
        </is>
      </c>
      <c r="B2094" t="n">
        <v>1</v>
      </c>
      <c r="BJ2094">
        <f>SUM(B2094:BI2094)</f>
        <v/>
      </c>
    </row>
    <row r="2095">
      <c r="A2095" t="inlineStr">
        <is>
          <t>600522</t>
        </is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J2095" t="n">
        <v>1</v>
      </c>
      <c r="T2095" t="n">
        <v>1</v>
      </c>
      <c r="AR2095" t="n">
        <v>1</v>
      </c>
      <c r="AS2095" t="n">
        <v>1</v>
      </c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G2095" t="n">
        <v>1</v>
      </c>
      <c r="BH2095" t="n">
        <v>1</v>
      </c>
      <c r="BI2095" t="n">
        <v>1</v>
      </c>
      <c r="BJ2095">
        <f>SUM(B2095:BI2095)</f>
        <v/>
      </c>
    </row>
    <row r="2096">
      <c r="A2096" t="inlineStr">
        <is>
          <t>600523</t>
        </is>
      </c>
      <c r="B2096" t="n">
        <v>1</v>
      </c>
      <c r="C2096" t="n">
        <v>1</v>
      </c>
      <c r="D2096" t="n">
        <v>1</v>
      </c>
      <c r="E2096" t="n">
        <v>1</v>
      </c>
      <c r="F2096" t="n">
        <v>1</v>
      </c>
      <c r="K2096" t="n">
        <v>1</v>
      </c>
      <c r="L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1</v>
      </c>
      <c r="AQ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X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600525</t>
        </is>
      </c>
      <c r="B2097" t="n">
        <v>1</v>
      </c>
      <c r="AA2097" t="n">
        <v>1</v>
      </c>
      <c r="AB2097" t="n">
        <v>1</v>
      </c>
      <c r="AC2097" t="n">
        <v>1</v>
      </c>
      <c r="AE2097" t="n">
        <v>1</v>
      </c>
      <c r="AI2097" t="n">
        <v>1</v>
      </c>
      <c r="BJ2097">
        <f>SUM(B2097:BI2097)</f>
        <v/>
      </c>
    </row>
    <row r="2098">
      <c r="A2098" t="inlineStr">
        <is>
          <t>600526</t>
        </is>
      </c>
      <c r="B2098" t="n">
        <v>1</v>
      </c>
      <c r="BJ2098">
        <f>SUM(B2098:BI2098)</f>
        <v/>
      </c>
    </row>
    <row r="2099">
      <c r="A2099" t="inlineStr">
        <is>
          <t>600528</t>
        </is>
      </c>
      <c r="B2099" t="n">
        <v>1</v>
      </c>
      <c r="C2099" t="n">
        <v>1</v>
      </c>
      <c r="D2099" t="n">
        <v>1</v>
      </c>
      <c r="BJ2099">
        <f>SUM(B2099:BI2099)</f>
        <v/>
      </c>
    </row>
    <row r="2100">
      <c r="A2100" t="inlineStr">
        <is>
          <t>600529</t>
        </is>
      </c>
      <c r="B2100" t="n">
        <v>1</v>
      </c>
      <c r="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600530</t>
        </is>
      </c>
      <c r="B2101" t="n">
        <v>1</v>
      </c>
      <c r="BJ2101">
        <f>SUM(B2101:BI2101)</f>
        <v/>
      </c>
    </row>
    <row r="2102">
      <c r="A2102" t="inlineStr">
        <is>
          <t>600531</t>
        </is>
      </c>
      <c r="B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P2102" t="n">
        <v>1</v>
      </c>
      <c r="AQ2102" t="n">
        <v>1</v>
      </c>
      <c r="AV2102" t="n">
        <v>1</v>
      </c>
      <c r="BF2102" t="n">
        <v>1</v>
      </c>
      <c r="BG2102" t="n">
        <v>1</v>
      </c>
      <c r="BJ2102">
        <f>SUM(B2102:BI2102)</f>
        <v/>
      </c>
    </row>
    <row r="2103">
      <c r="A2103" t="inlineStr">
        <is>
          <t>600532</t>
        </is>
      </c>
      <c r="B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600533</t>
        </is>
      </c>
      <c r="B2104" t="n">
        <v>1</v>
      </c>
      <c r="BJ2104">
        <f>SUM(B2104:BI2104)</f>
        <v/>
      </c>
    </row>
    <row r="2105">
      <c r="A2105" t="inlineStr">
        <is>
          <t>600535</t>
        </is>
      </c>
      <c r="B2105" t="n">
        <v>1</v>
      </c>
      <c r="BJ2105">
        <f>SUM(B2105:BI2105)</f>
        <v/>
      </c>
    </row>
    <row r="2106">
      <c r="A2106" t="inlineStr">
        <is>
          <t>600536</t>
        </is>
      </c>
      <c r="B2106" t="n">
        <v>1</v>
      </c>
      <c r="D2106" t="n">
        <v>1</v>
      </c>
      <c r="E2106" t="n">
        <v>1</v>
      </c>
      <c r="F2106" t="n">
        <v>1</v>
      </c>
      <c r="H2106" t="n">
        <v>1</v>
      </c>
      <c r="I2106" t="n">
        <v>1</v>
      </c>
      <c r="J2106" t="n">
        <v>1</v>
      </c>
      <c r="L2106" t="n">
        <v>1</v>
      </c>
      <c r="M2106" t="n">
        <v>1</v>
      </c>
      <c r="BJ2106">
        <f>SUM(B2106:BI2106)</f>
        <v/>
      </c>
    </row>
    <row r="2107">
      <c r="A2107" t="inlineStr">
        <is>
          <t>600537</t>
        </is>
      </c>
      <c r="B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>
        <f>SUM(B2107:BI2107)</f>
        <v/>
      </c>
    </row>
    <row r="2108">
      <c r="A2108" t="inlineStr">
        <is>
          <t>600538</t>
        </is>
      </c>
      <c r="B2108" t="n">
        <v>1</v>
      </c>
      <c r="C2108" t="n">
        <v>1</v>
      </c>
      <c r="H2108" t="n">
        <v>1</v>
      </c>
      <c r="AS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600539</t>
        </is>
      </c>
      <c r="B2109" t="n">
        <v>1</v>
      </c>
      <c r="BJ2109">
        <f>SUM(B2109:BI2109)</f>
        <v/>
      </c>
    </row>
    <row r="2110">
      <c r="A2110" t="inlineStr">
        <is>
          <t>600543</t>
        </is>
      </c>
      <c r="B2110" t="n">
        <v>1</v>
      </c>
      <c r="K2110" t="n">
        <v>1</v>
      </c>
      <c r="L2110" t="n">
        <v>1</v>
      </c>
      <c r="M2110" t="n">
        <v>1</v>
      </c>
      <c r="N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600549</t>
        </is>
      </c>
      <c r="B2111" t="n">
        <v>1</v>
      </c>
      <c r="F2111" t="n">
        <v>1</v>
      </c>
      <c r="G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600550</t>
        </is>
      </c>
      <c r="B2112" t="n">
        <v>1</v>
      </c>
      <c r="AS2112" t="n">
        <v>1</v>
      </c>
      <c r="AT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600551</t>
        </is>
      </c>
      <c r="B2113" t="n">
        <v>1</v>
      </c>
      <c r="BJ2113">
        <f>SUM(B2113:BI2113)</f>
        <v/>
      </c>
    </row>
    <row r="2114">
      <c r="A2114" t="inlineStr">
        <is>
          <t>600552</t>
        </is>
      </c>
      <c r="B2114" t="n">
        <v>1</v>
      </c>
      <c r="C2114" t="n">
        <v>1</v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R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600555</t>
        </is>
      </c>
      <c r="B2115" t="n">
        <v>1</v>
      </c>
      <c r="E2115" t="n">
        <v>1</v>
      </c>
      <c r="Y2115" t="n">
        <v>1</v>
      </c>
      <c r="Z2115" t="n">
        <v>1</v>
      </c>
      <c r="AA2115" t="n">
        <v>1</v>
      </c>
      <c r="AH2115" t="n">
        <v>1</v>
      </c>
      <c r="BJ2115">
        <f>SUM(B2115:BI2115)</f>
        <v/>
      </c>
    </row>
    <row r="2116">
      <c r="A2116" t="inlineStr">
        <is>
          <t>600556</t>
        </is>
      </c>
      <c r="B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600560</t>
        </is>
      </c>
      <c r="B2117" t="n">
        <v>1</v>
      </c>
      <c r="BJ2117">
        <f>SUM(B2117:BI2117)</f>
        <v/>
      </c>
    </row>
    <row r="2118">
      <c r="A2118" t="inlineStr">
        <is>
          <t>600561</t>
        </is>
      </c>
      <c r="B2118" t="n">
        <v>1</v>
      </c>
      <c r="BJ2118">
        <f>SUM(B2118:BI2118)</f>
        <v/>
      </c>
    </row>
    <row r="2119">
      <c r="A2119" t="inlineStr">
        <is>
          <t>600562</t>
        </is>
      </c>
      <c r="B2119" t="n">
        <v>1</v>
      </c>
      <c r="E2119" t="n">
        <v>1</v>
      </c>
      <c r="F2119" t="n">
        <v>1</v>
      </c>
      <c r="H2119" t="n">
        <v>1</v>
      </c>
      <c r="I2119" t="n">
        <v>1</v>
      </c>
      <c r="J2119" t="n">
        <v>1</v>
      </c>
      <c r="AB2119" t="n">
        <v>1</v>
      </c>
      <c r="AD2119" t="n">
        <v>1</v>
      </c>
      <c r="AE2119" t="n">
        <v>1</v>
      </c>
      <c r="AF2119" t="n">
        <v>1</v>
      </c>
      <c r="AR2119" t="n">
        <v>1</v>
      </c>
      <c r="AS2119" t="n">
        <v>1</v>
      </c>
      <c r="AU2119" t="n">
        <v>1</v>
      </c>
      <c r="AV2119" t="n">
        <v>1</v>
      </c>
      <c r="AW2119" t="n">
        <v>1</v>
      </c>
      <c r="AX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J2119">
        <f>SUM(B2119:BI2119)</f>
        <v/>
      </c>
    </row>
    <row r="2120">
      <c r="A2120" t="inlineStr">
        <is>
          <t>600565</t>
        </is>
      </c>
      <c r="B2120" t="n">
        <v>1</v>
      </c>
      <c r="BJ2120">
        <f>SUM(B2120:BI2120)</f>
        <v/>
      </c>
    </row>
    <row r="2121">
      <c r="A2121" t="inlineStr">
        <is>
          <t>600567</t>
        </is>
      </c>
      <c r="B2121" t="n">
        <v>1</v>
      </c>
      <c r="C2121" t="n">
        <v>1</v>
      </c>
      <c r="D2121" t="n">
        <v>1</v>
      </c>
      <c r="BJ2121">
        <f>SUM(B2121:BI2121)</f>
        <v/>
      </c>
    </row>
    <row r="2122">
      <c r="A2122" t="inlineStr">
        <is>
          <t>600568</t>
        </is>
      </c>
      <c r="B2122" t="n">
        <v>1</v>
      </c>
      <c r="C2122" t="n">
        <v>1</v>
      </c>
      <c r="D2122" t="n">
        <v>1</v>
      </c>
      <c r="E2122" t="n">
        <v>1</v>
      </c>
      <c r="F2122" t="n">
        <v>1</v>
      </c>
      <c r="W2122" t="n">
        <v>1</v>
      </c>
      <c r="X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BJ2122">
        <f>SUM(B2122:BI2122)</f>
        <v/>
      </c>
    </row>
    <row r="2123">
      <c r="A2123" t="inlineStr">
        <is>
          <t>600571</t>
        </is>
      </c>
      <c r="B2123" t="n">
        <v>1</v>
      </c>
      <c r="BJ2123">
        <f>SUM(B2123:BI2123)</f>
        <v/>
      </c>
    </row>
    <row r="2124">
      <c r="A2124" t="inlineStr">
        <is>
          <t>600575</t>
        </is>
      </c>
      <c r="B2124" t="n">
        <v>1</v>
      </c>
      <c r="BJ2124">
        <f>SUM(B2124:BI2124)</f>
        <v/>
      </c>
    </row>
    <row r="2125">
      <c r="A2125" t="inlineStr">
        <is>
          <t>600576</t>
        </is>
      </c>
      <c r="B2125" t="n">
        <v>1</v>
      </c>
      <c r="BJ2125">
        <f>SUM(B2125:BI2125)</f>
        <v/>
      </c>
    </row>
    <row r="2126">
      <c r="A2126" t="inlineStr">
        <is>
          <t>600577</t>
        </is>
      </c>
      <c r="B2126" t="n">
        <v>1</v>
      </c>
      <c r="AV2126" t="n">
        <v>1</v>
      </c>
      <c r="BJ2126">
        <f>SUM(B2126:BI2126)</f>
        <v/>
      </c>
    </row>
    <row r="2127">
      <c r="A2127" t="inlineStr">
        <is>
          <t>600578</t>
        </is>
      </c>
      <c r="B2127" t="n">
        <v>1</v>
      </c>
      <c r="BJ2127">
        <f>SUM(B2127:BI2127)</f>
        <v/>
      </c>
    </row>
    <row r="2128">
      <c r="A2128" t="inlineStr">
        <is>
          <t>600579</t>
        </is>
      </c>
      <c r="B2128" t="n">
        <v>1</v>
      </c>
      <c r="BJ2128">
        <f>SUM(B2128:BI2128)</f>
        <v/>
      </c>
    </row>
    <row r="2129">
      <c r="A2129" t="inlineStr">
        <is>
          <t>600581</t>
        </is>
      </c>
      <c r="B2129" t="n">
        <v>1</v>
      </c>
      <c r="BJ2129">
        <f>SUM(B2129:BI2129)</f>
        <v/>
      </c>
    </row>
    <row r="2130">
      <c r="A2130" t="inlineStr">
        <is>
          <t>600582</t>
        </is>
      </c>
      <c r="B2130" t="n">
        <v>1</v>
      </c>
      <c r="C2130" t="n">
        <v>1</v>
      </c>
      <c r="BJ2130">
        <f>SUM(B2130:BI2130)</f>
        <v/>
      </c>
    </row>
    <row r="2131">
      <c r="A2131" t="inlineStr">
        <is>
          <t>600583</t>
        </is>
      </c>
      <c r="B2131" t="n">
        <v>1</v>
      </c>
      <c r="C2131" t="n">
        <v>1</v>
      </c>
      <c r="BJ2131">
        <f>SUM(B2131:BI2131)</f>
        <v/>
      </c>
    </row>
    <row r="2132">
      <c r="A2132" t="inlineStr">
        <is>
          <t>600584</t>
        </is>
      </c>
      <c r="B2132" t="n">
        <v>1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n">
        <v>1</v>
      </c>
      <c r="J2132" t="n">
        <v>1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Y2132" t="n">
        <v>1</v>
      </c>
      <c r="Z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600586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1</v>
      </c>
      <c r="AR2133" t="n">
        <v>1</v>
      </c>
      <c r="AS2133" t="n">
        <v>1</v>
      </c>
      <c r="AT2133" t="n">
        <v>1</v>
      </c>
      <c r="AU2133" t="n">
        <v>1</v>
      </c>
      <c r="AV2133" t="n">
        <v>1</v>
      </c>
      <c r="AW2133" t="n">
        <v>1</v>
      </c>
      <c r="AX2133" t="n">
        <v>1</v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600589</t>
        </is>
      </c>
      <c r="B2134" t="n">
        <v>1</v>
      </c>
      <c r="BJ2134">
        <f>SUM(B2134:BI2134)</f>
        <v/>
      </c>
    </row>
    <row r="2135">
      <c r="A2135" t="inlineStr">
        <is>
          <t>600590</t>
        </is>
      </c>
      <c r="B2135" t="n">
        <v>1</v>
      </c>
      <c r="BJ2135">
        <f>SUM(B2135:BI2135)</f>
        <v/>
      </c>
    </row>
    <row r="2136">
      <c r="A2136" t="inlineStr">
        <is>
          <t>600591</t>
        </is>
      </c>
      <c r="B2136" t="n">
        <v>1</v>
      </c>
      <c r="C2136" t="n">
        <v>1</v>
      </c>
      <c r="G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600592</t>
        </is>
      </c>
      <c r="B2137" t="n">
        <v>1</v>
      </c>
      <c r="E2137" t="n">
        <v>1</v>
      </c>
      <c r="BJ2137">
        <f>SUM(B2137:BI2137)</f>
        <v/>
      </c>
    </row>
    <row r="2138">
      <c r="A2138" t="inlineStr">
        <is>
          <t>600593</t>
        </is>
      </c>
      <c r="B2138" t="n">
        <v>1</v>
      </c>
      <c r="C2138" t="n">
        <v>1</v>
      </c>
      <c r="D2138" t="n">
        <v>1</v>
      </c>
      <c r="BJ2138">
        <f>SUM(B2138:BI2138)</f>
        <v/>
      </c>
    </row>
    <row r="2139">
      <c r="A2139" t="inlineStr">
        <is>
          <t>600594</t>
        </is>
      </c>
      <c r="B2139" t="n">
        <v>1</v>
      </c>
      <c r="BJ2139">
        <f>SUM(B2139:BI2139)</f>
        <v/>
      </c>
    </row>
    <row r="2140">
      <c r="A2140" t="inlineStr">
        <is>
          <t>600596</t>
        </is>
      </c>
      <c r="B2140" t="n">
        <v>1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T2140" t="n">
        <v>1</v>
      </c>
      <c r="AU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J2140">
        <f>SUM(B2140:BI2140)</f>
        <v/>
      </c>
    </row>
    <row r="2141">
      <c r="A2141" t="inlineStr">
        <is>
          <t>600597</t>
        </is>
      </c>
      <c r="B2141" t="n">
        <v>1</v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AZ2141" t="n">
        <v>1</v>
      </c>
      <c r="BA2141" t="n">
        <v>1</v>
      </c>
      <c r="BB2141" t="n">
        <v>1</v>
      </c>
      <c r="BC2141" t="n">
        <v>1</v>
      </c>
      <c r="BD2141" t="n">
        <v>1</v>
      </c>
      <c r="BE2141" t="n">
        <v>1</v>
      </c>
      <c r="BF2141" t="n">
        <v>1</v>
      </c>
      <c r="BG2141" t="n">
        <v>1</v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600599</t>
        </is>
      </c>
      <c r="B2142" t="n">
        <v>1</v>
      </c>
      <c r="C2142" t="n">
        <v>1</v>
      </c>
      <c r="BJ2142">
        <f>SUM(B2142:BI2142)</f>
        <v/>
      </c>
    </row>
    <row r="2143">
      <c r="A2143" t="inlineStr">
        <is>
          <t>600601</t>
        </is>
      </c>
      <c r="B2143" t="n">
        <v>1</v>
      </c>
      <c r="AB2143" t="n">
        <v>1</v>
      </c>
      <c r="AC2143" t="n">
        <v>1</v>
      </c>
      <c r="AU2143" t="n">
        <v>1</v>
      </c>
      <c r="AV2143" t="n">
        <v>1</v>
      </c>
      <c r="BH2143" t="n">
        <v>1</v>
      </c>
      <c r="BJ2143">
        <f>SUM(B2143:BI2143)</f>
        <v/>
      </c>
    </row>
    <row r="2144">
      <c r="A2144" t="inlineStr">
        <is>
          <t>600602</t>
        </is>
      </c>
      <c r="B2144" t="n">
        <v>1</v>
      </c>
      <c r="BJ2144">
        <f>SUM(B2144:BI2144)</f>
        <v/>
      </c>
    </row>
    <row r="2145">
      <c r="A2145" t="inlineStr">
        <is>
          <t>600603</t>
        </is>
      </c>
      <c r="B2145" t="n">
        <v>1</v>
      </c>
      <c r="BJ2145">
        <f>SUM(B2145:BI2145)</f>
        <v/>
      </c>
    </row>
    <row r="2146">
      <c r="A2146" t="inlineStr">
        <is>
          <t>600604</t>
        </is>
      </c>
      <c r="B2146" t="n">
        <v>1</v>
      </c>
      <c r="BJ2146">
        <f>SUM(B2146:BI2146)</f>
        <v/>
      </c>
    </row>
    <row r="2147">
      <c r="A2147" t="inlineStr">
        <is>
          <t>600605</t>
        </is>
      </c>
      <c r="B2147" t="n">
        <v>1</v>
      </c>
      <c r="BJ2147">
        <f>SUM(B2147:BI2147)</f>
        <v/>
      </c>
    </row>
    <row r="2148">
      <c r="A2148" t="inlineStr">
        <is>
          <t>600606</t>
        </is>
      </c>
      <c r="B2148" t="n">
        <v>1</v>
      </c>
      <c r="C2148" t="n">
        <v>1</v>
      </c>
      <c r="BJ2148">
        <f>SUM(B2148:BI2148)</f>
        <v/>
      </c>
    </row>
    <row r="2149">
      <c r="A2149" t="inlineStr">
        <is>
          <t>600607</t>
        </is>
      </c>
      <c r="B2149" t="n">
        <v>1</v>
      </c>
      <c r="E2149" t="n">
        <v>1</v>
      </c>
      <c r="G2149" t="n">
        <v>1</v>
      </c>
      <c r="H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600608</t>
        </is>
      </c>
      <c r="B2150" t="n">
        <v>1</v>
      </c>
      <c r="BJ2150">
        <f>SUM(B2150:BI2150)</f>
        <v/>
      </c>
    </row>
    <row r="2151">
      <c r="A2151" t="inlineStr">
        <is>
          <t>600611</t>
        </is>
      </c>
      <c r="B2151" t="n">
        <v>1</v>
      </c>
      <c r="BJ2151">
        <f>SUM(B2151:BI2151)</f>
        <v/>
      </c>
    </row>
    <row r="2152">
      <c r="A2152" t="inlineStr">
        <is>
          <t>600612</t>
        </is>
      </c>
      <c r="B2152" t="n">
        <v>1</v>
      </c>
      <c r="C2152" t="n">
        <v>1</v>
      </c>
      <c r="D2152" t="n">
        <v>1</v>
      </c>
      <c r="M2152" t="n">
        <v>1</v>
      </c>
      <c r="AK2152" t="n">
        <v>1</v>
      </c>
      <c r="AL2152" t="n">
        <v>1</v>
      </c>
      <c r="AN2152" t="n">
        <v>1</v>
      </c>
      <c r="AP2152" t="n">
        <v>1</v>
      </c>
      <c r="BJ2152">
        <f>SUM(B2152:BI2152)</f>
        <v/>
      </c>
    </row>
    <row r="2153">
      <c r="A2153" t="inlineStr">
        <is>
          <t>600613</t>
        </is>
      </c>
      <c r="B2153" t="n">
        <v>1</v>
      </c>
      <c r="BJ2153">
        <f>SUM(B2153:BI2153)</f>
        <v/>
      </c>
    </row>
    <row r="2154">
      <c r="A2154" t="inlineStr">
        <is>
          <t>600615</t>
        </is>
      </c>
      <c r="B2154" t="n">
        <v>1</v>
      </c>
      <c r="BJ2154">
        <f>SUM(B2154:BI2154)</f>
        <v/>
      </c>
    </row>
    <row r="2155">
      <c r="A2155" t="inlineStr">
        <is>
          <t>600617</t>
        </is>
      </c>
      <c r="B2155" t="n">
        <v>1</v>
      </c>
      <c r="BJ2155">
        <f>SUM(B2155:BI2155)</f>
        <v/>
      </c>
    </row>
    <row r="2156">
      <c r="A2156" t="inlineStr">
        <is>
          <t>600618</t>
        </is>
      </c>
      <c r="B2156" t="n">
        <v>1</v>
      </c>
      <c r="BJ2156">
        <f>SUM(B2156:BI2156)</f>
        <v/>
      </c>
    </row>
    <row r="2157">
      <c r="A2157" t="inlineStr">
        <is>
          <t>600619</t>
        </is>
      </c>
      <c r="B2157" t="n">
        <v>1</v>
      </c>
      <c r="D2157" t="n">
        <v>1</v>
      </c>
      <c r="E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BJ2157">
        <f>SUM(B2157:BI2157)</f>
        <v/>
      </c>
    </row>
    <row r="2158">
      <c r="A2158" t="inlineStr">
        <is>
          <t>600622</t>
        </is>
      </c>
      <c r="B2158" t="n">
        <v>1</v>
      </c>
      <c r="BJ2158">
        <f>SUM(B2158:BI2158)</f>
        <v/>
      </c>
    </row>
    <row r="2159">
      <c r="A2159" t="inlineStr">
        <is>
          <t>600623</t>
        </is>
      </c>
      <c r="B2159" t="n">
        <v>1</v>
      </c>
      <c r="BJ2159">
        <f>SUM(B2159:BI2159)</f>
        <v/>
      </c>
    </row>
    <row r="2160">
      <c r="A2160" t="inlineStr">
        <is>
          <t>600624</t>
        </is>
      </c>
      <c r="B2160" t="n">
        <v>1</v>
      </c>
      <c r="BJ2160">
        <f>SUM(B2160:BI2160)</f>
        <v/>
      </c>
    </row>
    <row r="2161">
      <c r="A2161" t="inlineStr">
        <is>
          <t>600626</t>
        </is>
      </c>
      <c r="B2161" t="n">
        <v>1</v>
      </c>
      <c r="C2161" t="n">
        <v>1</v>
      </c>
      <c r="BJ2161">
        <f>SUM(B2161:BI2161)</f>
        <v/>
      </c>
    </row>
    <row r="2162">
      <c r="A2162" t="inlineStr">
        <is>
          <t>600627</t>
        </is>
      </c>
      <c r="B2162" t="n">
        <v>1</v>
      </c>
      <c r="C2162" t="n">
        <v>1</v>
      </c>
      <c r="D2162" t="n">
        <v>1</v>
      </c>
      <c r="E2162" t="n">
        <v>1</v>
      </c>
      <c r="G2162" t="n">
        <v>1</v>
      </c>
      <c r="BI2162" t="n">
        <v>1</v>
      </c>
      <c r="BJ2162">
        <f>SUM(B2162:BI2162)</f>
        <v/>
      </c>
    </row>
    <row r="2163">
      <c r="A2163" t="inlineStr">
        <is>
          <t>600628</t>
        </is>
      </c>
      <c r="B2163" t="n">
        <v>1</v>
      </c>
      <c r="BJ2163">
        <f>SUM(B2163:BI2163)</f>
        <v/>
      </c>
    </row>
    <row r="2164">
      <c r="A2164" t="inlineStr">
        <is>
          <t>600629</t>
        </is>
      </c>
      <c r="B2164" t="n">
        <v>1</v>
      </c>
      <c r="BJ2164">
        <f>SUM(B2164:BI2164)</f>
        <v/>
      </c>
    </row>
    <row r="2165">
      <c r="A2165" t="inlineStr">
        <is>
          <t>600630</t>
        </is>
      </c>
      <c r="B2165" t="n">
        <v>1</v>
      </c>
      <c r="BJ2165">
        <f>SUM(B2165:BI2165)</f>
        <v/>
      </c>
    </row>
    <row r="2166">
      <c r="A2166" t="inlineStr">
        <is>
          <t>600635</t>
        </is>
      </c>
      <c r="B2166" t="n">
        <v>1</v>
      </c>
      <c r="BJ2166">
        <f>SUM(B2166:BI2166)</f>
        <v/>
      </c>
    </row>
    <row r="2167">
      <c r="A2167" t="inlineStr">
        <is>
          <t>600637</t>
        </is>
      </c>
      <c r="B2167" t="n">
        <v>1</v>
      </c>
      <c r="BJ2167">
        <f>SUM(B2167:BI2167)</f>
        <v/>
      </c>
    </row>
    <row r="2168">
      <c r="A2168" t="inlineStr">
        <is>
          <t>600638</t>
        </is>
      </c>
      <c r="B2168" t="n">
        <v>1</v>
      </c>
      <c r="C2168" t="n">
        <v>1</v>
      </c>
      <c r="F2168" t="n">
        <v>1</v>
      </c>
      <c r="G2168" t="n">
        <v>1</v>
      </c>
      <c r="H2168" t="n">
        <v>1</v>
      </c>
      <c r="I2168" t="n">
        <v>1</v>
      </c>
      <c r="K2168" t="n">
        <v>1</v>
      </c>
      <c r="O2168" t="n">
        <v>1</v>
      </c>
      <c r="Q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BJ2168">
        <f>SUM(B2168:BI2168)</f>
        <v/>
      </c>
    </row>
    <row r="2169">
      <c r="A2169" t="inlineStr">
        <is>
          <t>600640</t>
        </is>
      </c>
      <c r="B2169" t="n">
        <v>1</v>
      </c>
      <c r="BJ2169">
        <f>SUM(B2169:BI2169)</f>
        <v/>
      </c>
    </row>
    <row r="2170">
      <c r="A2170" t="inlineStr">
        <is>
          <t>600641</t>
        </is>
      </c>
      <c r="B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1</v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600642</t>
        </is>
      </c>
      <c r="B2171" t="n">
        <v>1</v>
      </c>
      <c r="BJ2171">
        <f>SUM(B2171:BI2171)</f>
        <v/>
      </c>
    </row>
    <row r="2172">
      <c r="A2172" t="inlineStr">
        <is>
          <t>600644</t>
        </is>
      </c>
      <c r="B2172" t="n">
        <v>1</v>
      </c>
      <c r="BJ2172">
        <f>SUM(B2172:BI2172)</f>
        <v/>
      </c>
    </row>
    <row r="2173">
      <c r="A2173" t="inlineStr">
        <is>
          <t>600645</t>
        </is>
      </c>
      <c r="B2173" t="n">
        <v>1</v>
      </c>
      <c r="BJ2173">
        <f>SUM(B2173:BI2173)</f>
        <v/>
      </c>
    </row>
    <row r="2174">
      <c r="A2174" t="inlineStr">
        <is>
          <t>600647</t>
        </is>
      </c>
      <c r="B2174" t="n">
        <v>1</v>
      </c>
      <c r="BJ2174">
        <f>SUM(B2174:BI2174)</f>
        <v/>
      </c>
    </row>
    <row r="2175">
      <c r="A2175" t="inlineStr">
        <is>
          <t>600648</t>
        </is>
      </c>
      <c r="B2175" t="n">
        <v>1</v>
      </c>
      <c r="BJ2175">
        <f>SUM(B2175:BI2175)</f>
        <v/>
      </c>
    </row>
    <row r="2176">
      <c r="A2176" t="inlineStr">
        <is>
          <t>600651</t>
        </is>
      </c>
      <c r="B2176" t="n">
        <v>1</v>
      </c>
      <c r="BJ2176">
        <f>SUM(B2176:BI2176)</f>
        <v/>
      </c>
    </row>
    <row r="2177">
      <c r="A2177" t="inlineStr">
        <is>
          <t>600652</t>
        </is>
      </c>
      <c r="B2177" t="n">
        <v>1</v>
      </c>
      <c r="BJ2177">
        <f>SUM(B2177:BI2177)</f>
        <v/>
      </c>
    </row>
    <row r="2178">
      <c r="A2178" t="inlineStr">
        <is>
          <t>600653</t>
        </is>
      </c>
      <c r="B2178" t="n">
        <v>1</v>
      </c>
      <c r="BJ2178">
        <f>SUM(B2178:BI2178)</f>
        <v/>
      </c>
    </row>
    <row r="2179">
      <c r="A2179" t="inlineStr">
        <is>
          <t>600654</t>
        </is>
      </c>
      <c r="B2179" t="n">
        <v>1</v>
      </c>
      <c r="BB2179" t="n">
        <v>1</v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600657</t>
        </is>
      </c>
      <c r="B2180" t="n">
        <v>1</v>
      </c>
      <c r="BJ2180">
        <f>SUM(B2180:BI2180)</f>
        <v/>
      </c>
    </row>
    <row r="2181">
      <c r="A2181" t="inlineStr">
        <is>
          <t>600658</t>
        </is>
      </c>
      <c r="B2181" t="n">
        <v>1</v>
      </c>
      <c r="BF2181" t="n">
        <v>1</v>
      </c>
      <c r="BG2181" t="n">
        <v>1</v>
      </c>
      <c r="BH2181" t="n">
        <v>1</v>
      </c>
      <c r="BJ2181">
        <f>SUM(B2181:BI2181)</f>
        <v/>
      </c>
    </row>
    <row r="2182">
      <c r="A2182" t="inlineStr">
        <is>
          <t>600659</t>
        </is>
      </c>
      <c r="B2182" t="n">
        <v>1</v>
      </c>
      <c r="BJ2182">
        <f>SUM(B2182:BI2182)</f>
        <v/>
      </c>
    </row>
    <row r="2183">
      <c r="A2183" t="inlineStr">
        <is>
          <t>600661</t>
        </is>
      </c>
      <c r="B2183" t="n">
        <v>1</v>
      </c>
      <c r="BJ2183">
        <f>SUM(B2183:BI2183)</f>
        <v/>
      </c>
    </row>
    <row r="2184">
      <c r="A2184" t="inlineStr">
        <is>
          <t>600662</t>
        </is>
      </c>
      <c r="B2184" t="n">
        <v>1</v>
      </c>
      <c r="AH2184" t="n">
        <v>1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1</v>
      </c>
      <c r="AO2184" t="n">
        <v>1</v>
      </c>
      <c r="AP2184" t="n">
        <v>1</v>
      </c>
      <c r="AQ2184" t="n">
        <v>1</v>
      </c>
      <c r="AR2184" t="n">
        <v>1</v>
      </c>
      <c r="AS2184" t="n">
        <v>1</v>
      </c>
      <c r="AT2184" t="n">
        <v>1</v>
      </c>
      <c r="AU2184" t="n">
        <v>1</v>
      </c>
      <c r="AV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600663</t>
        </is>
      </c>
      <c r="B2185" t="n">
        <v>1</v>
      </c>
      <c r="BJ2185">
        <f>SUM(B2185:BI2185)</f>
        <v/>
      </c>
    </row>
    <row r="2186">
      <c r="A2186" t="inlineStr">
        <is>
          <t>600665</t>
        </is>
      </c>
      <c r="B2186" t="n">
        <v>1</v>
      </c>
      <c r="BJ2186">
        <f>SUM(B2186:BI2186)</f>
        <v/>
      </c>
    </row>
    <row r="2187">
      <c r="A2187" t="inlineStr">
        <is>
          <t>600666</t>
        </is>
      </c>
      <c r="B2187" t="n">
        <v>1</v>
      </c>
      <c r="BJ2187">
        <f>SUM(B2187:BI2187)</f>
        <v/>
      </c>
    </row>
    <row r="2188">
      <c r="A2188" t="inlineStr">
        <is>
          <t>600667</t>
        </is>
      </c>
      <c r="B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G2188" t="n">
        <v>1</v>
      </c>
      <c r="BH2188" t="n">
        <v>1</v>
      </c>
      <c r="BI2188" t="n">
        <v>1</v>
      </c>
      <c r="BJ2188">
        <f>SUM(B2188:BI2188)</f>
        <v/>
      </c>
    </row>
    <row r="2189">
      <c r="A2189" t="inlineStr">
        <is>
          <t>600668</t>
        </is>
      </c>
      <c r="B2189" t="n">
        <v>1</v>
      </c>
      <c r="BJ2189">
        <f>SUM(B2189:BI2189)</f>
        <v/>
      </c>
    </row>
    <row r="2190">
      <c r="A2190" t="inlineStr">
        <is>
          <t>600670</t>
        </is>
      </c>
      <c r="B2190" t="n">
        <v>1</v>
      </c>
      <c r="N2190" t="n">
        <v>1</v>
      </c>
      <c r="O2190" t="n">
        <v>1</v>
      </c>
      <c r="P2190" t="n">
        <v>1</v>
      </c>
      <c r="Q2190" t="n">
        <v>1</v>
      </c>
      <c r="BJ2190">
        <f>SUM(B2190:BI2190)</f>
        <v/>
      </c>
    </row>
    <row r="2191">
      <c r="A2191" t="inlineStr">
        <is>
          <t>600671</t>
        </is>
      </c>
      <c r="B2191" t="n">
        <v>1</v>
      </c>
      <c r="BJ2191">
        <f>SUM(B2191:BI2191)</f>
        <v/>
      </c>
    </row>
    <row r="2192">
      <c r="A2192" t="inlineStr">
        <is>
          <t>600673</t>
        </is>
      </c>
      <c r="B2192" t="n">
        <v>1</v>
      </c>
      <c r="C2192" t="n">
        <v>1</v>
      </c>
      <c r="BJ2192">
        <f>SUM(B2192:BI2192)</f>
        <v/>
      </c>
    </row>
    <row r="2193">
      <c r="A2193" t="inlineStr">
        <is>
          <t>600674</t>
        </is>
      </c>
      <c r="B2193" t="n">
        <v>1</v>
      </c>
      <c r="C2193" t="n">
        <v>1</v>
      </c>
      <c r="AA2193" t="n">
        <v>1</v>
      </c>
      <c r="BJ2193">
        <f>SUM(B2193:BI2193)</f>
        <v/>
      </c>
    </row>
    <row r="2194">
      <c r="A2194" t="inlineStr">
        <is>
          <t>600675</t>
        </is>
      </c>
      <c r="B2194" t="n">
        <v>1</v>
      </c>
      <c r="BJ2194">
        <f>SUM(B2194:BI2194)</f>
        <v/>
      </c>
    </row>
    <row r="2195">
      <c r="A2195" t="inlineStr">
        <is>
          <t>600676</t>
        </is>
      </c>
      <c r="B2195" t="n">
        <v>1</v>
      </c>
      <c r="BJ2195">
        <f>SUM(B2195:BI2195)</f>
        <v/>
      </c>
    </row>
    <row r="2196">
      <c r="A2196" t="inlineStr">
        <is>
          <t>600681</t>
        </is>
      </c>
      <c r="B2196" t="n">
        <v>1</v>
      </c>
      <c r="C2196" t="n">
        <v>1</v>
      </c>
      <c r="BJ2196">
        <f>SUM(B2196:BI2196)</f>
        <v/>
      </c>
    </row>
    <row r="2197">
      <c r="A2197" t="inlineStr">
        <is>
          <t>600682</t>
        </is>
      </c>
      <c r="B2197" t="n">
        <v>1</v>
      </c>
      <c r="BJ2197">
        <f>SUM(B2197:BI2197)</f>
        <v/>
      </c>
    </row>
    <row r="2198">
      <c r="A2198" t="inlineStr">
        <is>
          <t>600683</t>
        </is>
      </c>
      <c r="B2198" t="n">
        <v>1</v>
      </c>
      <c r="BJ2198">
        <f>SUM(B2198:BI2198)</f>
        <v/>
      </c>
    </row>
    <row r="2199">
      <c r="A2199" t="inlineStr">
        <is>
          <t>600684</t>
        </is>
      </c>
      <c r="B2199" t="n">
        <v>1</v>
      </c>
      <c r="BJ2199">
        <f>SUM(B2199:BI2199)</f>
        <v/>
      </c>
    </row>
    <row r="2200">
      <c r="A2200" t="inlineStr">
        <is>
          <t>600688</t>
        </is>
      </c>
      <c r="B2200" t="n">
        <v>1</v>
      </c>
      <c r="C2200" t="n">
        <v>1</v>
      </c>
      <c r="D2200" t="n">
        <v>1</v>
      </c>
      <c r="F2200" t="n">
        <v>1</v>
      </c>
      <c r="K2200" t="n">
        <v>1</v>
      </c>
      <c r="BJ2200">
        <f>SUM(B2200:BI2200)</f>
        <v/>
      </c>
    </row>
    <row r="2201">
      <c r="A2201" t="inlineStr">
        <is>
          <t>600689</t>
        </is>
      </c>
      <c r="B2201" t="n">
        <v>1</v>
      </c>
      <c r="BJ2201">
        <f>SUM(B2201:BI2201)</f>
        <v/>
      </c>
    </row>
    <row r="2202">
      <c r="A2202" t="inlineStr">
        <is>
          <t>600691</t>
        </is>
      </c>
      <c r="B2202" t="n">
        <v>1</v>
      </c>
      <c r="C2202" t="n">
        <v>1</v>
      </c>
      <c r="F2202" t="n">
        <v>1</v>
      </c>
      <c r="G2202" t="n">
        <v>1</v>
      </c>
      <c r="I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J2202" t="n">
        <v>1</v>
      </c>
      <c r="AN2202" t="n">
        <v>1</v>
      </c>
      <c r="AO2202" t="n">
        <v>1</v>
      </c>
      <c r="AQ2202" t="n">
        <v>1</v>
      </c>
      <c r="AS2202" t="n">
        <v>1</v>
      </c>
      <c r="AT2202" t="n">
        <v>1</v>
      </c>
      <c r="AU2202" t="n">
        <v>1</v>
      </c>
      <c r="AV2202" t="n">
        <v>1</v>
      </c>
      <c r="AW2202" t="n">
        <v>1</v>
      </c>
      <c r="AZ2202" t="n">
        <v>1</v>
      </c>
      <c r="BA2202" t="n">
        <v>1</v>
      </c>
      <c r="BF2202" t="n">
        <v>1</v>
      </c>
      <c r="BG2202" t="n">
        <v>1</v>
      </c>
      <c r="BJ2202">
        <f>SUM(B2202:BI2202)</f>
        <v/>
      </c>
    </row>
    <row r="2203">
      <c r="A2203" t="inlineStr">
        <is>
          <t>600694</t>
        </is>
      </c>
      <c r="B2203" t="n">
        <v>1</v>
      </c>
      <c r="BJ2203">
        <f>SUM(B2203:BI2203)</f>
        <v/>
      </c>
    </row>
    <row r="2204">
      <c r="A2204" t="inlineStr">
        <is>
          <t>600697</t>
        </is>
      </c>
      <c r="B2204" t="n">
        <v>1</v>
      </c>
      <c r="BJ2204">
        <f>SUM(B2204:BI2204)</f>
        <v/>
      </c>
    </row>
    <row r="2205">
      <c r="A2205" t="inlineStr">
        <is>
          <t>600698</t>
        </is>
      </c>
      <c r="B2205" t="n">
        <v>1</v>
      </c>
      <c r="F2205" t="n">
        <v>1</v>
      </c>
      <c r="G2205" t="n">
        <v>1</v>
      </c>
      <c r="K2205" t="n">
        <v>1</v>
      </c>
      <c r="L2205" t="n">
        <v>1</v>
      </c>
      <c r="AA2205" t="n">
        <v>1</v>
      </c>
      <c r="BJ2205">
        <f>SUM(B2205:BI2205)</f>
        <v/>
      </c>
    </row>
    <row r="2206">
      <c r="A2206" t="inlineStr">
        <is>
          <t>600699</t>
        </is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AW2206" t="n">
        <v>1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G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600701</t>
        </is>
      </c>
      <c r="B2207" t="n">
        <v>1</v>
      </c>
      <c r="BJ2207">
        <f>SUM(B2207:BI2207)</f>
        <v/>
      </c>
    </row>
    <row r="2208">
      <c r="A2208" t="inlineStr">
        <is>
          <t>600704</t>
        </is>
      </c>
      <c r="B2208" t="n">
        <v>1</v>
      </c>
      <c r="BJ2208">
        <f>SUM(B2208:BI2208)</f>
        <v/>
      </c>
    </row>
    <row r="2209">
      <c r="A2209" t="inlineStr">
        <is>
          <t>600707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600708</t>
        </is>
      </c>
      <c r="B2210" t="n">
        <v>1</v>
      </c>
      <c r="BJ2210">
        <f>SUM(B2210:BI2210)</f>
        <v/>
      </c>
    </row>
    <row r="2211">
      <c r="A2211" t="inlineStr">
        <is>
          <t>600710</t>
        </is>
      </c>
      <c r="B2211" t="n">
        <v>1</v>
      </c>
      <c r="BJ2211">
        <f>SUM(B2211:BI2211)</f>
        <v/>
      </c>
    </row>
    <row r="2212">
      <c r="A2212" t="inlineStr">
        <is>
          <t>600712</t>
        </is>
      </c>
      <c r="B2212" t="n">
        <v>1</v>
      </c>
      <c r="BJ2212">
        <f>SUM(B2212:BI2212)</f>
        <v/>
      </c>
    </row>
    <row r="2213">
      <c r="A2213" t="inlineStr">
        <is>
          <t>600715</t>
        </is>
      </c>
      <c r="B2213" t="n">
        <v>1</v>
      </c>
      <c r="BJ2213">
        <f>SUM(B2213:BI2213)</f>
        <v/>
      </c>
    </row>
    <row r="2214">
      <c r="A2214" t="inlineStr">
        <is>
          <t>600716</t>
        </is>
      </c>
      <c r="B2214" t="n">
        <v>1</v>
      </c>
      <c r="BJ2214">
        <f>SUM(B2214:BI2214)</f>
        <v/>
      </c>
    </row>
    <row r="2215">
      <c r="A2215" t="inlineStr">
        <is>
          <t>600717</t>
        </is>
      </c>
      <c r="B2215" t="n">
        <v>1</v>
      </c>
      <c r="BJ2215">
        <f>SUM(B2215:BI2215)</f>
        <v/>
      </c>
    </row>
    <row r="2216">
      <c r="A2216" t="inlineStr">
        <is>
          <t>600718</t>
        </is>
      </c>
      <c r="B2216" t="n">
        <v>1</v>
      </c>
      <c r="BJ2216">
        <f>SUM(B2216:BI2216)</f>
        <v/>
      </c>
    </row>
    <row r="2217">
      <c r="A2217" t="inlineStr">
        <is>
          <t>600720</t>
        </is>
      </c>
      <c r="B2217" t="n">
        <v>1</v>
      </c>
      <c r="D2217" t="n">
        <v>1</v>
      </c>
      <c r="AT2217" t="n">
        <v>1</v>
      </c>
      <c r="AU2217" t="n">
        <v>1</v>
      </c>
      <c r="AV2217" t="n">
        <v>1</v>
      </c>
      <c r="AW2217" t="n">
        <v>1</v>
      </c>
      <c r="AX2217" t="n">
        <v>1</v>
      </c>
      <c r="AY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600721</t>
        </is>
      </c>
      <c r="B2218" t="n">
        <v>1</v>
      </c>
      <c r="BJ2218">
        <f>SUM(B2218:BI2218)</f>
        <v/>
      </c>
    </row>
    <row r="2219">
      <c r="A2219" t="inlineStr">
        <is>
          <t>600723</t>
        </is>
      </c>
      <c r="B2219" t="n">
        <v>1</v>
      </c>
      <c r="AE2219" t="n">
        <v>1</v>
      </c>
      <c r="AF2219" t="n">
        <v>1</v>
      </c>
      <c r="AG2219" t="n">
        <v>1</v>
      </c>
      <c r="AH2219" t="n">
        <v>1</v>
      </c>
      <c r="AI2219" t="n">
        <v>1</v>
      </c>
      <c r="AJ2219" t="n">
        <v>1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600724</t>
        </is>
      </c>
      <c r="B2220" t="n">
        <v>1</v>
      </c>
      <c r="AV2220" t="n">
        <v>1</v>
      </c>
      <c r="BJ2220">
        <f>SUM(B2220:BI2220)</f>
        <v/>
      </c>
    </row>
    <row r="2221">
      <c r="A2221" t="inlineStr">
        <is>
          <t>600725</t>
        </is>
      </c>
      <c r="B2221" t="n">
        <v>1</v>
      </c>
      <c r="BJ2221">
        <f>SUM(B2221:BI2221)</f>
        <v/>
      </c>
    </row>
    <row r="2222">
      <c r="A2222" t="inlineStr">
        <is>
          <t>600726</t>
        </is>
      </c>
      <c r="B2222" t="n">
        <v>1</v>
      </c>
      <c r="W2222" t="n">
        <v>1</v>
      </c>
      <c r="AB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600727</t>
        </is>
      </c>
      <c r="B2223" t="n">
        <v>1</v>
      </c>
      <c r="BJ2223">
        <f>SUM(B2223:BI2223)</f>
        <v/>
      </c>
    </row>
    <row r="2224">
      <c r="A2224" t="inlineStr">
        <is>
          <t>600729</t>
        </is>
      </c>
      <c r="B2224" t="n">
        <v>1</v>
      </c>
      <c r="D2224" t="n">
        <v>1</v>
      </c>
      <c r="BJ2224">
        <f>SUM(B2224:BI2224)</f>
        <v/>
      </c>
    </row>
    <row r="2225">
      <c r="A2225" t="inlineStr">
        <is>
          <t>600730</t>
        </is>
      </c>
      <c r="B2225" t="n">
        <v>1</v>
      </c>
      <c r="BJ2225">
        <f>SUM(B2225:BI2225)</f>
        <v/>
      </c>
    </row>
    <row r="2226">
      <c r="A2226" t="inlineStr">
        <is>
          <t>600731</t>
        </is>
      </c>
      <c r="B2226" t="n">
        <v>1</v>
      </c>
      <c r="C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600733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600734</t>
        </is>
      </c>
      <c r="B2228" t="n">
        <v>1</v>
      </c>
      <c r="BJ2228">
        <f>SUM(B2228:BI2228)</f>
        <v/>
      </c>
    </row>
    <row r="2229">
      <c r="A2229" t="inlineStr">
        <is>
          <t>600735</t>
        </is>
      </c>
      <c r="B2229" t="n">
        <v>1</v>
      </c>
      <c r="BJ2229">
        <f>SUM(B2229:BI2229)</f>
        <v/>
      </c>
    </row>
    <row r="2230">
      <c r="A2230" t="inlineStr">
        <is>
          <t>600736</t>
        </is>
      </c>
      <c r="B2230" t="n">
        <v>1</v>
      </c>
      <c r="BJ2230">
        <f>SUM(B2230:BI2230)</f>
        <v/>
      </c>
    </row>
    <row r="2231">
      <c r="A2231" t="inlineStr">
        <is>
          <t>600737</t>
        </is>
      </c>
      <c r="B2231" t="n">
        <v>1</v>
      </c>
      <c r="C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P2231" t="n">
        <v>1</v>
      </c>
      <c r="AS2231" t="n">
        <v>1</v>
      </c>
      <c r="AU2231" t="n">
        <v>1</v>
      </c>
      <c r="AV2231" t="n">
        <v>1</v>
      </c>
      <c r="AW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J2231">
        <f>SUM(B2231:BI2231)</f>
        <v/>
      </c>
    </row>
    <row r="2232">
      <c r="A2232" t="inlineStr">
        <is>
          <t>600738</t>
        </is>
      </c>
      <c r="B2232" t="n">
        <v>1</v>
      </c>
      <c r="C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AA2232" t="n">
        <v>1</v>
      </c>
      <c r="AB2232" t="n">
        <v>1</v>
      </c>
      <c r="AC2232" t="n">
        <v>1</v>
      </c>
      <c r="AE2232" t="n">
        <v>1</v>
      </c>
      <c r="AH2232" t="n">
        <v>1</v>
      </c>
      <c r="AI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600742</t>
        </is>
      </c>
      <c r="B2233" t="n">
        <v>1</v>
      </c>
      <c r="AJ2233" t="n">
        <v>1</v>
      </c>
      <c r="AK2233" t="n">
        <v>1</v>
      </c>
      <c r="BJ2233">
        <f>SUM(B2233:BI2233)</f>
        <v/>
      </c>
    </row>
    <row r="2234">
      <c r="A2234" t="inlineStr">
        <is>
          <t>600743</t>
        </is>
      </c>
      <c r="B2234" t="n">
        <v>1</v>
      </c>
      <c r="BJ2234">
        <f>SUM(B2234:BI2234)</f>
        <v/>
      </c>
    </row>
    <row r="2235">
      <c r="A2235" t="inlineStr">
        <is>
          <t>600744</t>
        </is>
      </c>
      <c r="B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1</v>
      </c>
      <c r="AI2235" t="n">
        <v>1</v>
      </c>
      <c r="AJ2235" t="n">
        <v>1</v>
      </c>
      <c r="AK2235" t="n">
        <v>1</v>
      </c>
      <c r="AN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BJ2235">
        <f>SUM(B2235:BI2235)</f>
        <v/>
      </c>
    </row>
    <row r="2236">
      <c r="A2236" t="inlineStr">
        <is>
          <t>600745</t>
        </is>
      </c>
      <c r="B2236" t="n">
        <v>1</v>
      </c>
      <c r="C2236" t="n">
        <v>1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1</v>
      </c>
      <c r="AK2236" t="n">
        <v>1</v>
      </c>
      <c r="AL2236" t="n">
        <v>1</v>
      </c>
      <c r="AW2236" t="n">
        <v>1</v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>
        <f>SUM(B2236:BI2236)</f>
        <v/>
      </c>
    </row>
    <row r="2237">
      <c r="A2237" t="inlineStr">
        <is>
          <t>600746</t>
        </is>
      </c>
      <c r="B2237" t="n">
        <v>1</v>
      </c>
      <c r="C2237" t="n">
        <v>1</v>
      </c>
      <c r="D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BJ2237">
        <f>SUM(B2237:BI2237)</f>
        <v/>
      </c>
    </row>
    <row r="2238">
      <c r="A2238" t="inlineStr">
        <is>
          <t>600748</t>
        </is>
      </c>
      <c r="B2238" t="n">
        <v>1</v>
      </c>
      <c r="BJ2238">
        <f>SUM(B2238:BI2238)</f>
        <v/>
      </c>
    </row>
    <row r="2239">
      <c r="A2239" t="inlineStr">
        <is>
          <t>600749</t>
        </is>
      </c>
      <c r="B2239" t="n">
        <v>1</v>
      </c>
      <c r="BJ2239">
        <f>SUM(B2239:BI2239)</f>
        <v/>
      </c>
    </row>
    <row r="2240">
      <c r="A2240" t="inlineStr">
        <is>
          <t>600750</t>
        </is>
      </c>
      <c r="B2240" t="n">
        <v>1</v>
      </c>
      <c r="BJ2240">
        <f>SUM(B2240:BI2240)</f>
        <v/>
      </c>
    </row>
    <row r="2241">
      <c r="A2241" t="inlineStr">
        <is>
          <t>600752</t>
        </is>
      </c>
      <c r="B2241" t="n">
        <v>1</v>
      </c>
      <c r="BJ2241">
        <f>SUM(B2241:BI2241)</f>
        <v/>
      </c>
    </row>
    <row r="2242">
      <c r="A2242" t="inlineStr">
        <is>
          <t>600754</t>
        </is>
      </c>
      <c r="B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600755</t>
        </is>
      </c>
      <c r="B2243" t="n">
        <v>1</v>
      </c>
      <c r="BJ2243">
        <f>SUM(B2243:BI2243)</f>
        <v/>
      </c>
    </row>
    <row r="2244">
      <c r="A2244" t="inlineStr">
        <is>
          <t>600756</t>
        </is>
      </c>
      <c r="B2244" t="n">
        <v>1</v>
      </c>
      <c r="BJ2244">
        <f>SUM(B2244:BI2244)</f>
        <v/>
      </c>
    </row>
    <row r="2245">
      <c r="A2245" t="inlineStr">
        <is>
          <t>600757</t>
        </is>
      </c>
      <c r="B2245" t="n">
        <v>1</v>
      </c>
      <c r="BJ2245">
        <f>SUM(B2245:BI2245)</f>
        <v/>
      </c>
    </row>
    <row r="2246">
      <c r="A2246" t="inlineStr">
        <is>
          <t>600759</t>
        </is>
      </c>
      <c r="B2246" t="n">
        <v>1</v>
      </c>
      <c r="BJ2246">
        <f>SUM(B2246:BI2246)</f>
        <v/>
      </c>
    </row>
    <row r="2247">
      <c r="A2247" t="inlineStr">
        <is>
          <t>600761</t>
        </is>
      </c>
      <c r="B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1</v>
      </c>
      <c r="AJ2247" t="n">
        <v>1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600767</t>
        </is>
      </c>
      <c r="B2248" t="n">
        <v>1</v>
      </c>
      <c r="BJ2248">
        <f>SUM(B2248:BI2248)</f>
        <v/>
      </c>
    </row>
    <row r="2249">
      <c r="A2249" t="inlineStr">
        <is>
          <t>600768</t>
        </is>
      </c>
      <c r="B2249" t="n">
        <v>1</v>
      </c>
      <c r="BJ2249">
        <f>SUM(B2249:BI2249)</f>
        <v/>
      </c>
    </row>
    <row r="2250">
      <c r="A2250" t="inlineStr">
        <is>
          <t>600769</t>
        </is>
      </c>
      <c r="B2250" t="n">
        <v>1</v>
      </c>
      <c r="BJ2250">
        <f>SUM(B2250:BI2250)</f>
        <v/>
      </c>
    </row>
    <row r="2251">
      <c r="A2251" t="inlineStr">
        <is>
          <t>600771</t>
        </is>
      </c>
      <c r="B2251" t="n">
        <v>1</v>
      </c>
      <c r="C2251" t="n">
        <v>1</v>
      </c>
      <c r="D2251" t="n">
        <v>1</v>
      </c>
      <c r="F2251" t="n">
        <v>1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M2251" t="n">
        <v>1</v>
      </c>
      <c r="BJ2251">
        <f>SUM(B2251:BI2251)</f>
        <v/>
      </c>
    </row>
    <row r="2252">
      <c r="A2252" t="inlineStr">
        <is>
          <t>600773</t>
        </is>
      </c>
      <c r="B2252" t="n">
        <v>1</v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1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600774</t>
        </is>
      </c>
      <c r="B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Q2253" t="n">
        <v>1</v>
      </c>
      <c r="S2253" t="n">
        <v>1</v>
      </c>
      <c r="T2253" t="n">
        <v>1</v>
      </c>
      <c r="AC2253" t="n">
        <v>1</v>
      </c>
      <c r="AD2253" t="n">
        <v>1</v>
      </c>
      <c r="AE2253" t="n">
        <v>1</v>
      </c>
      <c r="AG2253" t="n">
        <v>1</v>
      </c>
      <c r="AI2253" t="n">
        <v>1</v>
      </c>
      <c r="AJ2253" t="n">
        <v>1</v>
      </c>
      <c r="AR2253" t="n">
        <v>1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D2253" t="n">
        <v>1</v>
      </c>
      <c r="BE2253" t="n">
        <v>1</v>
      </c>
      <c r="BF2253" t="n">
        <v>1</v>
      </c>
      <c r="BG2253" t="n">
        <v>1</v>
      </c>
      <c r="BJ2253">
        <f>SUM(B2253:BI2253)</f>
        <v/>
      </c>
    </row>
    <row r="2254">
      <c r="A2254" t="inlineStr">
        <is>
          <t>600775</t>
        </is>
      </c>
      <c r="B2254" t="n">
        <v>1</v>
      </c>
      <c r="D2254" t="n">
        <v>1</v>
      </c>
      <c r="BJ2254">
        <f>SUM(B2254:BI2254)</f>
        <v/>
      </c>
    </row>
    <row r="2255">
      <c r="A2255" t="inlineStr">
        <is>
          <t>600776</t>
        </is>
      </c>
      <c r="B2255" t="n">
        <v>1</v>
      </c>
      <c r="C2255" t="n">
        <v>1</v>
      </c>
      <c r="D2255" t="n">
        <v>1</v>
      </c>
      <c r="E2255" t="n">
        <v>1</v>
      </c>
      <c r="BJ2255">
        <f>SUM(B2255:BI2255)</f>
        <v/>
      </c>
    </row>
    <row r="2256">
      <c r="A2256" t="inlineStr">
        <is>
          <t>600777</t>
        </is>
      </c>
      <c r="B2256" t="n">
        <v>1</v>
      </c>
      <c r="BJ2256">
        <f>SUM(B2256:BI2256)</f>
        <v/>
      </c>
    </row>
    <row r="2257">
      <c r="A2257" t="inlineStr">
        <is>
          <t>600778</t>
        </is>
      </c>
      <c r="B2257" t="n">
        <v>1</v>
      </c>
      <c r="BJ2257">
        <f>SUM(B2257:BI2257)</f>
        <v/>
      </c>
    </row>
    <row r="2258">
      <c r="A2258" t="inlineStr">
        <is>
          <t>600780</t>
        </is>
      </c>
      <c r="B2258" t="n">
        <v>1</v>
      </c>
      <c r="BJ2258">
        <f>SUM(B2258:BI2258)</f>
        <v/>
      </c>
    </row>
    <row r="2259">
      <c r="A2259" t="inlineStr">
        <is>
          <t>600781</t>
        </is>
      </c>
      <c r="B2259" t="n">
        <v>1</v>
      </c>
      <c r="BJ2259">
        <f>SUM(B2259:BI2259)</f>
        <v/>
      </c>
    </row>
    <row r="2260">
      <c r="A2260" t="inlineStr">
        <is>
          <t>600784</t>
        </is>
      </c>
      <c r="B2260" t="n">
        <v>1</v>
      </c>
      <c r="AA2260" t="n">
        <v>1</v>
      </c>
      <c r="AB2260" t="n">
        <v>1</v>
      </c>
      <c r="AC2260" t="n">
        <v>1</v>
      </c>
      <c r="AI2260" t="n">
        <v>1</v>
      </c>
      <c r="BJ2260">
        <f>SUM(B2260:BI2260)</f>
        <v/>
      </c>
    </row>
    <row r="2261">
      <c r="A2261" t="inlineStr">
        <is>
          <t>600785</t>
        </is>
      </c>
      <c r="B2261" t="n">
        <v>1</v>
      </c>
      <c r="BJ2261">
        <f>SUM(B2261:BI2261)</f>
        <v/>
      </c>
    </row>
    <row r="2262">
      <c r="A2262" t="inlineStr">
        <is>
          <t>600787</t>
        </is>
      </c>
      <c r="B2262" t="n">
        <v>1</v>
      </c>
      <c r="BJ2262">
        <f>SUM(B2262:BI2262)</f>
        <v/>
      </c>
    </row>
    <row r="2263">
      <c r="A2263" t="inlineStr">
        <is>
          <t>600792</t>
        </is>
      </c>
      <c r="B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Z2263" t="n">
        <v>1</v>
      </c>
      <c r="AA2263" t="n">
        <v>1</v>
      </c>
      <c r="AB2263" t="n">
        <v>1</v>
      </c>
      <c r="AC2263" t="n">
        <v>1</v>
      </c>
      <c r="BJ2263">
        <f>SUM(B2263:BI2263)</f>
        <v/>
      </c>
    </row>
    <row r="2264">
      <c r="A2264" t="inlineStr">
        <is>
          <t>600793</t>
        </is>
      </c>
      <c r="B2264" t="n">
        <v>1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P2264" t="n">
        <v>1</v>
      </c>
      <c r="Q2264" t="n">
        <v>1</v>
      </c>
      <c r="R2264" t="n">
        <v>1</v>
      </c>
      <c r="S2264" t="n">
        <v>1</v>
      </c>
      <c r="T2264" t="n">
        <v>1</v>
      </c>
      <c r="U2264" t="n">
        <v>1</v>
      </c>
      <c r="V2264" t="n">
        <v>1</v>
      </c>
      <c r="W2264" t="n">
        <v>1</v>
      </c>
      <c r="X2264" t="n">
        <v>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600794</t>
        </is>
      </c>
      <c r="B2265" t="n">
        <v>1</v>
      </c>
      <c r="BJ2265">
        <f>SUM(B2265:BI2265)</f>
        <v/>
      </c>
    </row>
    <row r="2266">
      <c r="A2266" t="inlineStr">
        <is>
          <t>600795</t>
        </is>
      </c>
      <c r="B2266" t="n">
        <v>1</v>
      </c>
      <c r="AA2266" t="n">
        <v>1</v>
      </c>
      <c r="BJ2266">
        <f>SUM(B2266:BI2266)</f>
        <v/>
      </c>
    </row>
    <row r="2267">
      <c r="A2267" t="inlineStr">
        <is>
          <t>600796</t>
        </is>
      </c>
      <c r="B2267" t="n">
        <v>1</v>
      </c>
      <c r="C2267" t="n">
        <v>1</v>
      </c>
      <c r="D2267" t="n">
        <v>1</v>
      </c>
      <c r="G2267" t="n">
        <v>1</v>
      </c>
      <c r="J2267" t="n">
        <v>1</v>
      </c>
      <c r="BJ2267">
        <f>SUM(B2267:BI2267)</f>
        <v/>
      </c>
    </row>
    <row r="2268">
      <c r="A2268" t="inlineStr">
        <is>
          <t>600797</t>
        </is>
      </c>
      <c r="B2268" t="n">
        <v>1</v>
      </c>
      <c r="BJ2268">
        <f>SUM(B2268:BI2268)</f>
        <v/>
      </c>
    </row>
    <row r="2269">
      <c r="A2269" t="inlineStr">
        <is>
          <t>600798</t>
        </is>
      </c>
      <c r="B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>
        <f>SUM(B2269:BI2269)</f>
        <v/>
      </c>
    </row>
    <row r="2270">
      <c r="A2270" t="inlineStr">
        <is>
          <t>600800</t>
        </is>
      </c>
      <c r="B2270" t="n">
        <v>1</v>
      </c>
      <c r="BJ2270">
        <f>SUM(B2270:BI2270)</f>
        <v/>
      </c>
    </row>
    <row r="2271">
      <c r="A2271" t="inlineStr">
        <is>
          <t>600801</t>
        </is>
      </c>
      <c r="B2271" t="n">
        <v>1</v>
      </c>
      <c r="BJ2271">
        <f>SUM(B2271:BI2271)</f>
        <v/>
      </c>
    </row>
    <row r="2272">
      <c r="A2272" t="inlineStr">
        <is>
          <t>600804</t>
        </is>
      </c>
      <c r="B2272" t="n">
        <v>1</v>
      </c>
      <c r="C2272" t="n">
        <v>1</v>
      </c>
      <c r="D2272" t="n">
        <v>1</v>
      </c>
      <c r="AV2272" t="n">
        <v>1</v>
      </c>
      <c r="AW2272" t="n">
        <v>1</v>
      </c>
      <c r="AZ2272" t="n">
        <v>1</v>
      </c>
      <c r="BJ2272">
        <f>SUM(B2272:BI2272)</f>
        <v/>
      </c>
    </row>
    <row r="2273">
      <c r="A2273" t="inlineStr">
        <is>
          <t>600806</t>
        </is>
      </c>
      <c r="B2273" t="n">
        <v>1</v>
      </c>
      <c r="C2273" t="n">
        <v>1</v>
      </c>
      <c r="D2273" t="n">
        <v>1</v>
      </c>
      <c r="BJ2273">
        <f>SUM(B2273:BI2273)</f>
        <v/>
      </c>
    </row>
    <row r="2274">
      <c r="A2274" t="inlineStr">
        <is>
          <t>600807</t>
        </is>
      </c>
      <c r="B2274" t="n">
        <v>1</v>
      </c>
      <c r="C2274" t="n">
        <v>1</v>
      </c>
      <c r="L2274" t="n">
        <v>1</v>
      </c>
      <c r="BJ2274">
        <f>SUM(B2274:BI2274)</f>
        <v/>
      </c>
    </row>
    <row r="2275">
      <c r="A2275" t="inlineStr">
        <is>
          <t>600810</t>
        </is>
      </c>
      <c r="B2275" t="n">
        <v>1</v>
      </c>
      <c r="C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N2275" t="n">
        <v>1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600812</t>
        </is>
      </c>
      <c r="B2276" t="n">
        <v>1</v>
      </c>
      <c r="AG2276" t="n">
        <v>1</v>
      </c>
      <c r="AM2276" t="n">
        <v>1</v>
      </c>
      <c r="AN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600814</t>
        </is>
      </c>
      <c r="B2277" t="n">
        <v>1</v>
      </c>
      <c r="BJ2277">
        <f>SUM(B2277:BI2277)</f>
        <v/>
      </c>
    </row>
    <row r="2278">
      <c r="A2278" t="inlineStr">
        <is>
          <t>600815</t>
        </is>
      </c>
      <c r="B2278" t="n">
        <v>1</v>
      </c>
      <c r="BJ2278">
        <f>SUM(B2278:BI2278)</f>
        <v/>
      </c>
    </row>
    <row r="2279">
      <c r="A2279" t="inlineStr">
        <is>
          <t>600816</t>
        </is>
      </c>
      <c r="B2279" t="n">
        <v>1</v>
      </c>
      <c r="C2279" t="n">
        <v>1</v>
      </c>
      <c r="E2279" t="n">
        <v>1</v>
      </c>
      <c r="F2279" t="n">
        <v>1</v>
      </c>
      <c r="BJ2279">
        <f>SUM(B2279:BI2279)</f>
        <v/>
      </c>
    </row>
    <row r="2280">
      <c r="A2280" t="inlineStr">
        <is>
          <t>600817</t>
        </is>
      </c>
      <c r="B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600818</t>
        </is>
      </c>
      <c r="B2281" t="n">
        <v>1</v>
      </c>
      <c r="BJ2281">
        <f>SUM(B2281:BI2281)</f>
        <v/>
      </c>
    </row>
    <row r="2282">
      <c r="A2282" t="inlineStr">
        <is>
          <t>600819</t>
        </is>
      </c>
      <c r="B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X2282" t="n">
        <v>1</v>
      </c>
      <c r="Z2282" t="n">
        <v>1</v>
      </c>
      <c r="AA2282" t="n">
        <v>1</v>
      </c>
      <c r="AB2282" t="n">
        <v>1</v>
      </c>
      <c r="AC2282" t="n">
        <v>1</v>
      </c>
      <c r="BH2282" t="n">
        <v>1</v>
      </c>
      <c r="BI2282" t="n">
        <v>1</v>
      </c>
      <c r="BJ2282">
        <f>SUM(B2282:BI2282)</f>
        <v/>
      </c>
    </row>
    <row r="2283">
      <c r="A2283" t="inlineStr">
        <is>
          <t>600820</t>
        </is>
      </c>
      <c r="B2283" t="n">
        <v>1</v>
      </c>
      <c r="BJ2283">
        <f>SUM(B2283:BI2283)</f>
        <v/>
      </c>
    </row>
    <row r="2284">
      <c r="A2284" t="inlineStr">
        <is>
          <t>600822</t>
        </is>
      </c>
      <c r="B2284" t="n">
        <v>1</v>
      </c>
      <c r="AI2284" t="n">
        <v>1</v>
      </c>
      <c r="BJ2284">
        <f>SUM(B2284:BI2284)</f>
        <v/>
      </c>
    </row>
    <row r="2285">
      <c r="A2285" t="inlineStr">
        <is>
          <t>600823</t>
        </is>
      </c>
      <c r="B2285" t="n">
        <v>1</v>
      </c>
      <c r="C2285" t="n">
        <v>1</v>
      </c>
      <c r="W2285" t="n">
        <v>1</v>
      </c>
      <c r="X2285" t="n">
        <v>1</v>
      </c>
      <c r="AP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BA2285" t="n">
        <v>1</v>
      </c>
      <c r="BB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J2285">
        <f>SUM(B2285:BI2285)</f>
        <v/>
      </c>
    </row>
    <row r="2286">
      <c r="A2286" t="inlineStr">
        <is>
          <t>600825</t>
        </is>
      </c>
      <c r="B2286" t="n">
        <v>1</v>
      </c>
      <c r="BJ2286">
        <f>SUM(B2286:BI2286)</f>
        <v/>
      </c>
    </row>
    <row r="2287">
      <c r="A2287" t="inlineStr">
        <is>
          <t>600826</t>
        </is>
      </c>
      <c r="B2287" t="n">
        <v>1</v>
      </c>
      <c r="BJ2287">
        <f>SUM(B2287:BI2287)</f>
        <v/>
      </c>
    </row>
    <row r="2288">
      <c r="A2288" t="inlineStr">
        <is>
          <t>600827</t>
        </is>
      </c>
      <c r="B2288" t="n">
        <v>1</v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</v>
      </c>
      <c r="N2288" t="n">
        <v>1</v>
      </c>
      <c r="O2288" t="n">
        <v>1</v>
      </c>
      <c r="Q2288" t="n">
        <v>1</v>
      </c>
      <c r="R2288" t="n">
        <v>1</v>
      </c>
      <c r="S2288" t="n">
        <v>1</v>
      </c>
      <c r="T2288" t="n">
        <v>1</v>
      </c>
      <c r="U2288" t="n">
        <v>1</v>
      </c>
      <c r="V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1</v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600828</t>
        </is>
      </c>
      <c r="B2289" t="n">
        <v>1</v>
      </c>
      <c r="BJ2289">
        <f>SUM(B2289:BI2289)</f>
        <v/>
      </c>
    </row>
    <row r="2290">
      <c r="A2290" t="inlineStr">
        <is>
          <t>600830</t>
        </is>
      </c>
      <c r="B2290" t="n">
        <v>1</v>
      </c>
      <c r="BJ2290">
        <f>SUM(B2290:BI2290)</f>
        <v/>
      </c>
    </row>
    <row r="2291">
      <c r="A2291" t="inlineStr">
        <is>
          <t>600831</t>
        </is>
      </c>
      <c r="B2291" t="n">
        <v>1</v>
      </c>
      <c r="BJ2291">
        <f>SUM(B2291:BI2291)</f>
        <v/>
      </c>
    </row>
    <row r="2292">
      <c r="A2292" t="inlineStr">
        <is>
          <t>600833</t>
        </is>
      </c>
      <c r="B2292" t="n">
        <v>1</v>
      </c>
      <c r="BJ2292">
        <f>SUM(B2292:BI2292)</f>
        <v/>
      </c>
    </row>
    <row r="2293">
      <c r="A2293" t="inlineStr">
        <is>
          <t>600834</t>
        </is>
      </c>
      <c r="B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600836</t>
        </is>
      </c>
      <c r="B2294" t="n">
        <v>1</v>
      </c>
      <c r="C2294" t="n">
        <v>1</v>
      </c>
      <c r="D2294" t="n">
        <v>1</v>
      </c>
      <c r="E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1</v>
      </c>
      <c r="AR2294" t="n">
        <v>1</v>
      </c>
      <c r="AT2294" t="n">
        <v>1</v>
      </c>
      <c r="AU2294" t="n">
        <v>1</v>
      </c>
      <c r="AV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600838</t>
        </is>
      </c>
      <c r="B2295" t="n">
        <v>1</v>
      </c>
      <c r="BJ2295">
        <f>SUM(B2295:BI2295)</f>
        <v/>
      </c>
    </row>
    <row r="2296">
      <c r="A2296" t="inlineStr">
        <is>
          <t>600839</t>
        </is>
      </c>
      <c r="B2296" t="n">
        <v>1</v>
      </c>
      <c r="BJ2296">
        <f>SUM(B2296:BI2296)</f>
        <v/>
      </c>
    </row>
    <row r="2297">
      <c r="A2297" t="inlineStr">
        <is>
          <t>600842</t>
        </is>
      </c>
      <c r="B2297" t="n">
        <v>1</v>
      </c>
      <c r="E2297" t="n">
        <v>1</v>
      </c>
      <c r="G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1</v>
      </c>
      <c r="AR2297" t="n">
        <v>1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>
        <f>SUM(B2297:BI2297)</f>
        <v/>
      </c>
    </row>
    <row r="2298">
      <c r="A2298" t="inlineStr">
        <is>
          <t>600843</t>
        </is>
      </c>
      <c r="B2298" t="n">
        <v>1</v>
      </c>
      <c r="BJ2298">
        <f>SUM(B2298:BI2298)</f>
        <v/>
      </c>
    </row>
    <row r="2299">
      <c r="A2299" t="inlineStr">
        <is>
          <t>600844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BJ2299">
        <f>SUM(B2299:BI2299)</f>
        <v/>
      </c>
    </row>
    <row r="2300">
      <c r="A2300" t="inlineStr">
        <is>
          <t>600845</t>
        </is>
      </c>
      <c r="B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600846</t>
        </is>
      </c>
      <c r="B2301" t="n">
        <v>1</v>
      </c>
      <c r="BJ2301">
        <f>SUM(B2301:BI2301)</f>
        <v/>
      </c>
    </row>
    <row r="2302">
      <c r="A2302" t="inlineStr">
        <is>
          <t>600847</t>
        </is>
      </c>
      <c r="B2302" t="n">
        <v>1</v>
      </c>
      <c r="BJ2302">
        <f>SUM(B2302:BI2302)</f>
        <v/>
      </c>
    </row>
    <row r="2303">
      <c r="A2303" t="inlineStr">
        <is>
          <t>600848</t>
        </is>
      </c>
      <c r="B2303" t="n">
        <v>1</v>
      </c>
      <c r="BJ2303">
        <f>SUM(B2303:BI2303)</f>
        <v/>
      </c>
    </row>
    <row r="2304">
      <c r="A2304" t="inlineStr">
        <is>
          <t>600850</t>
        </is>
      </c>
      <c r="B2304" t="n">
        <v>1</v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AC2304" t="n">
        <v>1</v>
      </c>
      <c r="AD2304" t="n">
        <v>1</v>
      </c>
      <c r="AK2304" t="n">
        <v>1</v>
      </c>
      <c r="BJ2304">
        <f>SUM(B2304:BI2304)</f>
        <v/>
      </c>
    </row>
    <row r="2305">
      <c r="A2305" t="inlineStr">
        <is>
          <t>600853</t>
        </is>
      </c>
      <c r="B2305" t="n">
        <v>1</v>
      </c>
      <c r="BJ2305">
        <f>SUM(B2305:BI2305)</f>
        <v/>
      </c>
    </row>
    <row r="2306">
      <c r="A2306" t="inlineStr">
        <is>
          <t>600854</t>
        </is>
      </c>
      <c r="B2306" t="n">
        <v>1</v>
      </c>
      <c r="BJ2306">
        <f>SUM(B2306:BI2306)</f>
        <v/>
      </c>
    </row>
    <row r="2307">
      <c r="A2307" t="inlineStr">
        <is>
          <t>600858</t>
        </is>
      </c>
      <c r="B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BD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600859</t>
        </is>
      </c>
      <c r="B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>
        <f>SUM(B2308:BI2308)</f>
        <v/>
      </c>
    </row>
    <row r="2309">
      <c r="A2309" t="inlineStr">
        <is>
          <t>600860</t>
        </is>
      </c>
      <c r="B2309" t="n">
        <v>1</v>
      </c>
      <c r="K2309" t="n">
        <v>1</v>
      </c>
      <c r="L2309" t="n">
        <v>1</v>
      </c>
      <c r="M2309" t="n">
        <v>1</v>
      </c>
      <c r="W2309" t="n">
        <v>1</v>
      </c>
      <c r="X2309" t="n">
        <v>1</v>
      </c>
      <c r="Y2309" t="n">
        <v>1</v>
      </c>
      <c r="Z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BJ2309">
        <f>SUM(B2309:BI2309)</f>
        <v/>
      </c>
    </row>
    <row r="2310">
      <c r="A2310" t="inlineStr">
        <is>
          <t>600865</t>
        </is>
      </c>
      <c r="B2310" t="n">
        <v>1</v>
      </c>
      <c r="C2310" t="n">
        <v>1</v>
      </c>
      <c r="D2310" t="n">
        <v>1</v>
      </c>
      <c r="E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Z2310" t="n">
        <v>1</v>
      </c>
      <c r="AB2310" t="n">
        <v>1</v>
      </c>
      <c r="AC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O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600868</t>
        </is>
      </c>
      <c r="B2311" t="n">
        <v>1</v>
      </c>
      <c r="BJ2311">
        <f>SUM(B2311:BI2311)</f>
        <v/>
      </c>
    </row>
    <row r="2312">
      <c r="A2312" t="inlineStr">
        <is>
          <t>600871</t>
        </is>
      </c>
      <c r="B2312" t="n">
        <v>1</v>
      </c>
      <c r="I2312" t="n">
        <v>1</v>
      </c>
      <c r="J2312" t="n">
        <v>1</v>
      </c>
      <c r="K2312" t="n">
        <v>1</v>
      </c>
      <c r="L2312" t="n">
        <v>1</v>
      </c>
      <c r="N2312" t="n">
        <v>1</v>
      </c>
      <c r="O2312" t="n">
        <v>1</v>
      </c>
      <c r="S2312" t="n">
        <v>1</v>
      </c>
      <c r="T2312" t="n">
        <v>1</v>
      </c>
      <c r="W2312" t="n">
        <v>1</v>
      </c>
      <c r="X2312" t="n">
        <v>1</v>
      </c>
      <c r="Z2312" t="n">
        <v>1</v>
      </c>
      <c r="AA2312" t="n">
        <v>1</v>
      </c>
      <c r="BJ2312">
        <f>SUM(B2312:BI2312)</f>
        <v/>
      </c>
    </row>
    <row r="2313">
      <c r="A2313" t="inlineStr">
        <is>
          <t>600873</t>
        </is>
      </c>
      <c r="B2313" t="n">
        <v>1</v>
      </c>
      <c r="AU2313" t="n">
        <v>1</v>
      </c>
      <c r="AW2313" t="n">
        <v>1</v>
      </c>
      <c r="AX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600875</t>
        </is>
      </c>
      <c r="B2314" t="n">
        <v>1</v>
      </c>
      <c r="C2314" t="n">
        <v>1</v>
      </c>
      <c r="D2314" t="n">
        <v>1</v>
      </c>
      <c r="E2314" t="n">
        <v>1</v>
      </c>
      <c r="F2314" t="n">
        <v>1</v>
      </c>
      <c r="G2314" t="n">
        <v>1</v>
      </c>
      <c r="H2314" t="n">
        <v>1</v>
      </c>
      <c r="I2314" t="n">
        <v>1</v>
      </c>
      <c r="J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600876</t>
        </is>
      </c>
      <c r="B2315" t="n">
        <v>1</v>
      </c>
      <c r="G2315" t="n">
        <v>1</v>
      </c>
      <c r="H2315" t="n">
        <v>1</v>
      </c>
      <c r="I2315" t="n">
        <v>1</v>
      </c>
      <c r="J2315" t="n">
        <v>1</v>
      </c>
      <c r="M2315" t="n">
        <v>1</v>
      </c>
      <c r="N2315" t="n">
        <v>1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X2315" t="n">
        <v>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P2315" t="n">
        <v>1</v>
      </c>
      <c r="AV2315" t="n">
        <v>1</v>
      </c>
      <c r="AW2315" t="n">
        <v>1</v>
      </c>
      <c r="AX2315" t="n">
        <v>1</v>
      </c>
      <c r="AY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>
        <f>SUM(B2315:BI2315)</f>
        <v/>
      </c>
    </row>
    <row r="2316">
      <c r="A2316" t="inlineStr">
        <is>
          <t>600877</t>
        </is>
      </c>
      <c r="B2316" t="n">
        <v>1</v>
      </c>
      <c r="C2316" t="n">
        <v>1</v>
      </c>
      <c r="D2316" t="n">
        <v>1</v>
      </c>
      <c r="E2316" t="n">
        <v>1</v>
      </c>
      <c r="F2316" t="n">
        <v>1</v>
      </c>
      <c r="G2316" t="n">
        <v>1</v>
      </c>
      <c r="H2316" t="n">
        <v>1</v>
      </c>
      <c r="I2316" t="n">
        <v>1</v>
      </c>
      <c r="J2316" t="n">
        <v>1</v>
      </c>
      <c r="K2316" t="n">
        <v>1</v>
      </c>
      <c r="L2316" t="n">
        <v>1</v>
      </c>
      <c r="M2316" t="n">
        <v>1</v>
      </c>
      <c r="N2316" t="n">
        <v>1</v>
      </c>
      <c r="O2316" t="n">
        <v>1</v>
      </c>
      <c r="P2316" t="n">
        <v>1</v>
      </c>
      <c r="Q2316" t="n">
        <v>1</v>
      </c>
      <c r="R2316" t="n">
        <v>1</v>
      </c>
      <c r="S2316" t="n">
        <v>1</v>
      </c>
      <c r="T2316" t="n">
        <v>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>
        <f>SUM(B2316:BI2316)</f>
        <v/>
      </c>
    </row>
    <row r="2317">
      <c r="A2317" t="inlineStr">
        <is>
          <t>600880</t>
        </is>
      </c>
      <c r="B2317" t="n">
        <v>1</v>
      </c>
      <c r="BJ2317">
        <f>SUM(B2317:BI2317)</f>
        <v/>
      </c>
    </row>
    <row r="2318">
      <c r="A2318" t="inlineStr">
        <is>
          <t>600886</t>
        </is>
      </c>
      <c r="B2318" t="n">
        <v>1</v>
      </c>
      <c r="BJ2318">
        <f>SUM(B2318:BI2318)</f>
        <v/>
      </c>
    </row>
    <row r="2319">
      <c r="A2319" t="inlineStr">
        <is>
          <t>600888</t>
        </is>
      </c>
      <c r="B2319" t="n">
        <v>1</v>
      </c>
      <c r="AA2319" t="n">
        <v>1</v>
      </c>
      <c r="AB2319" t="n">
        <v>1</v>
      </c>
      <c r="AC2319" t="n">
        <v>1</v>
      </c>
      <c r="AK2319" t="n">
        <v>1</v>
      </c>
      <c r="AL2319" t="n">
        <v>1</v>
      </c>
      <c r="AM2319" t="n">
        <v>1</v>
      </c>
      <c r="AN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>
        <f>SUM(B2319:BI2319)</f>
        <v/>
      </c>
    </row>
    <row r="2320">
      <c r="A2320" t="inlineStr">
        <is>
          <t>600889</t>
        </is>
      </c>
      <c r="B2320" t="n">
        <v>1</v>
      </c>
      <c r="BJ2320">
        <f>SUM(B2320:BI2320)</f>
        <v/>
      </c>
    </row>
    <row r="2321">
      <c r="A2321" t="inlineStr">
        <is>
          <t>600890</t>
        </is>
      </c>
      <c r="B2321" t="n">
        <v>1</v>
      </c>
      <c r="BJ2321">
        <f>SUM(B2321:BI2321)</f>
        <v/>
      </c>
    </row>
    <row r="2322">
      <c r="A2322" t="inlineStr">
        <is>
          <t>600894</t>
        </is>
      </c>
      <c r="B2322" t="n">
        <v>1</v>
      </c>
      <c r="BJ2322">
        <f>SUM(B2322:BI2322)</f>
        <v/>
      </c>
    </row>
    <row r="2323">
      <c r="A2323" t="inlineStr">
        <is>
          <t>600895</t>
        </is>
      </c>
      <c r="B2323" t="n">
        <v>1</v>
      </c>
      <c r="C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Y2323" t="n">
        <v>1</v>
      </c>
      <c r="BA2323" t="n">
        <v>1</v>
      </c>
      <c r="BC2323" t="n">
        <v>1</v>
      </c>
      <c r="BE2323" t="n">
        <v>1</v>
      </c>
      <c r="BF2323" t="n">
        <v>1</v>
      </c>
      <c r="BJ2323">
        <f>SUM(B2323:BI2323)</f>
        <v/>
      </c>
    </row>
    <row r="2324">
      <c r="A2324" t="inlineStr">
        <is>
          <t>600896</t>
        </is>
      </c>
      <c r="B2324" t="n">
        <v>1</v>
      </c>
      <c r="C2324" t="n">
        <v>1</v>
      </c>
      <c r="BJ2324">
        <f>SUM(B2324:BI2324)</f>
        <v/>
      </c>
    </row>
    <row r="2325">
      <c r="A2325" t="inlineStr">
        <is>
          <t>600897</t>
        </is>
      </c>
      <c r="B2325" t="n">
        <v>1</v>
      </c>
      <c r="BJ2325">
        <f>SUM(B2325:BI2325)</f>
        <v/>
      </c>
    </row>
    <row r="2326">
      <c r="A2326" t="inlineStr">
        <is>
          <t>600898</t>
        </is>
      </c>
      <c r="B2326" t="n">
        <v>1</v>
      </c>
      <c r="BJ2326">
        <f>SUM(B2326:BI2326)</f>
        <v/>
      </c>
    </row>
    <row r="2327">
      <c r="A2327" t="inlineStr">
        <is>
          <t>600900</t>
        </is>
      </c>
      <c r="B2327" t="n">
        <v>1</v>
      </c>
      <c r="BJ2327">
        <f>SUM(B2327:BI2327)</f>
        <v/>
      </c>
    </row>
    <row r="2328">
      <c r="A2328" t="inlineStr">
        <is>
          <t>600901</t>
        </is>
      </c>
      <c r="B2328" t="n">
        <v>1</v>
      </c>
      <c r="BJ2328">
        <f>SUM(B2328:BI2328)</f>
        <v/>
      </c>
    </row>
    <row r="2329">
      <c r="A2329" t="inlineStr">
        <is>
          <t>600908</t>
        </is>
      </c>
      <c r="B2329" t="n">
        <v>1</v>
      </c>
      <c r="C2329" t="n">
        <v>1</v>
      </c>
      <c r="D2329" t="n">
        <v>1</v>
      </c>
      <c r="E2329" t="n">
        <v>1</v>
      </c>
      <c r="I2329" t="n">
        <v>1</v>
      </c>
      <c r="J2329" t="n">
        <v>1</v>
      </c>
      <c r="K2329" t="n">
        <v>1</v>
      </c>
      <c r="W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BJ2329">
        <f>SUM(B2329:BI2329)</f>
        <v/>
      </c>
    </row>
    <row r="2330">
      <c r="A2330" t="inlineStr">
        <is>
          <t>600919</t>
        </is>
      </c>
      <c r="B2330" t="n">
        <v>1</v>
      </c>
      <c r="C2330" t="n">
        <v>1</v>
      </c>
      <c r="BJ2330">
        <f>SUM(B2330:BI2330)</f>
        <v/>
      </c>
    </row>
    <row r="2331">
      <c r="A2331" t="inlineStr">
        <is>
          <t>600926</t>
        </is>
      </c>
      <c r="B2331" t="n">
        <v>1</v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600928</t>
        </is>
      </c>
      <c r="B2332" t="n">
        <v>1</v>
      </c>
      <c r="BJ2332">
        <f>SUM(B2332:BI2332)</f>
        <v/>
      </c>
    </row>
    <row r="2333">
      <c r="A2333" t="inlineStr">
        <is>
          <t>600939</t>
        </is>
      </c>
      <c r="B2333" t="n">
        <v>1</v>
      </c>
      <c r="BJ2333">
        <f>SUM(B2333:BI2333)</f>
        <v/>
      </c>
    </row>
    <row r="2334">
      <c r="A2334" t="inlineStr">
        <is>
          <t>600959</t>
        </is>
      </c>
      <c r="B2334" t="n">
        <v>1</v>
      </c>
      <c r="BJ2334">
        <f>SUM(B2334:BI2334)</f>
        <v/>
      </c>
    </row>
    <row r="2335">
      <c r="A2335" t="inlineStr">
        <is>
          <t>600963</t>
        </is>
      </c>
      <c r="B2335" t="n">
        <v>1</v>
      </c>
      <c r="C2335" t="n">
        <v>1</v>
      </c>
      <c r="D2335" t="n">
        <v>1</v>
      </c>
      <c r="E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600965</t>
        </is>
      </c>
      <c r="B2336" t="n">
        <v>1</v>
      </c>
      <c r="BJ2336">
        <f>SUM(B2336:BI2336)</f>
        <v/>
      </c>
    </row>
    <row r="2337">
      <c r="A2337" t="inlineStr">
        <is>
          <t>600967</t>
        </is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W2337" t="n">
        <v>1</v>
      </c>
      <c r="X2337" t="n">
        <v>1</v>
      </c>
      <c r="Y2337" t="n">
        <v>1</v>
      </c>
      <c r="AA2337" t="n">
        <v>1</v>
      </c>
      <c r="AB2337" t="n">
        <v>1</v>
      </c>
      <c r="AC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600968</t>
        </is>
      </c>
      <c r="B2338" t="n">
        <v>1</v>
      </c>
      <c r="BJ2338">
        <f>SUM(B2338:BI2338)</f>
        <v/>
      </c>
    </row>
    <row r="2339">
      <c r="A2339" t="inlineStr">
        <is>
          <t>600970</t>
        </is>
      </c>
      <c r="B2339" t="n">
        <v>1</v>
      </c>
      <c r="C2339" t="n">
        <v>1</v>
      </c>
      <c r="K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N2339" t="n">
        <v>1</v>
      </c>
      <c r="AR2339" t="n">
        <v>1</v>
      </c>
      <c r="AS2339" t="n">
        <v>1</v>
      </c>
      <c r="AT2339" t="n">
        <v>1</v>
      </c>
      <c r="BB2339" t="n">
        <v>1</v>
      </c>
      <c r="BE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600976</t>
        </is>
      </c>
      <c r="B2340" t="n">
        <v>1</v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1</v>
      </c>
      <c r="BJ2340">
        <f>SUM(B2340:BI2340)</f>
        <v/>
      </c>
    </row>
    <row r="2341">
      <c r="A2341" t="inlineStr">
        <is>
          <t>600977</t>
        </is>
      </c>
      <c r="B2341" t="n">
        <v>1</v>
      </c>
      <c r="BJ2341">
        <f>SUM(B2341:BI2341)</f>
        <v/>
      </c>
    </row>
    <row r="2342">
      <c r="A2342" t="inlineStr">
        <is>
          <t>600978</t>
        </is>
      </c>
      <c r="B2342" t="n">
        <v>1</v>
      </c>
      <c r="C2342" t="n">
        <v>1</v>
      </c>
      <c r="D2342" t="n">
        <v>1</v>
      </c>
      <c r="E2342" t="n">
        <v>1</v>
      </c>
      <c r="BJ2342">
        <f>SUM(B2342:BI2342)</f>
        <v/>
      </c>
    </row>
    <row r="2343">
      <c r="A2343" t="inlineStr">
        <is>
          <t>600979</t>
        </is>
      </c>
      <c r="B2343" t="n">
        <v>1</v>
      </c>
      <c r="BJ2343">
        <f>SUM(B2343:BI2343)</f>
        <v/>
      </c>
    </row>
    <row r="2344">
      <c r="A2344" t="inlineStr">
        <is>
          <t>600980</t>
        </is>
      </c>
      <c r="B2344" t="n">
        <v>1</v>
      </c>
      <c r="BJ2344">
        <f>SUM(B2344:BI2344)</f>
        <v/>
      </c>
    </row>
    <row r="2345">
      <c r="A2345" t="inlineStr">
        <is>
          <t>600981</t>
        </is>
      </c>
      <c r="B2345" t="n">
        <v>1</v>
      </c>
      <c r="BJ2345">
        <f>SUM(B2345:BI2345)</f>
        <v/>
      </c>
    </row>
    <row r="2346">
      <c r="A2346" t="inlineStr">
        <is>
          <t>600983</t>
        </is>
      </c>
      <c r="B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>
        <f>SUM(B2346:BI2346)</f>
        <v/>
      </c>
    </row>
    <row r="2347">
      <c r="A2347" t="inlineStr">
        <is>
          <t>600984</t>
        </is>
      </c>
      <c r="B2347" t="n">
        <v>1</v>
      </c>
      <c r="BE2347" t="n">
        <v>1</v>
      </c>
      <c r="BJ2347">
        <f>SUM(B2347:BI2347)</f>
        <v/>
      </c>
    </row>
    <row r="2348">
      <c r="A2348" t="inlineStr">
        <is>
          <t>600987</t>
        </is>
      </c>
      <c r="B2348" t="n">
        <v>1</v>
      </c>
      <c r="BJ2348">
        <f>SUM(B2348:BI2348)</f>
        <v/>
      </c>
    </row>
    <row r="2349">
      <c r="A2349" t="inlineStr">
        <is>
          <t>600989</t>
        </is>
      </c>
      <c r="B2349" t="n">
        <v>1</v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1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1</v>
      </c>
      <c r="BJ2349">
        <f>SUM(B2349:BI2349)</f>
        <v/>
      </c>
    </row>
    <row r="2350">
      <c r="A2350" t="inlineStr">
        <is>
          <t>600990</t>
        </is>
      </c>
      <c r="B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Z2350" t="n">
        <v>1</v>
      </c>
      <c r="AB2350" t="n">
        <v>1</v>
      </c>
      <c r="AC2350" t="n">
        <v>1</v>
      </c>
      <c r="AE2350" t="n">
        <v>1</v>
      </c>
      <c r="AG2350" t="n">
        <v>1</v>
      </c>
      <c r="AH2350" t="n">
        <v>1</v>
      </c>
      <c r="BJ2350">
        <f>SUM(B2350:BI2350)</f>
        <v/>
      </c>
    </row>
    <row r="2351">
      <c r="A2351" t="inlineStr">
        <is>
          <t>600991</t>
        </is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n">
        <v>1</v>
      </c>
      <c r="M2351" t="n">
        <v>1</v>
      </c>
      <c r="N2351" t="n">
        <v>1</v>
      </c>
      <c r="O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600992</t>
        </is>
      </c>
      <c r="B2352" t="n">
        <v>1</v>
      </c>
      <c r="BJ2352">
        <f>SUM(B2352:BI2352)</f>
        <v/>
      </c>
    </row>
    <row r="2353">
      <c r="A2353" t="inlineStr">
        <is>
          <t>600996</t>
        </is>
      </c>
      <c r="B2353" t="n">
        <v>1</v>
      </c>
      <c r="BJ2353">
        <f>SUM(B2353:BI2353)</f>
        <v/>
      </c>
    </row>
    <row r="2354">
      <c r="A2354" t="inlineStr">
        <is>
          <t>600997</t>
        </is>
      </c>
      <c r="B2354" t="n">
        <v>1</v>
      </c>
      <c r="F2354" t="n">
        <v>1</v>
      </c>
      <c r="G2354" t="n">
        <v>1</v>
      </c>
      <c r="K2354" t="n">
        <v>1</v>
      </c>
      <c r="L2354" t="n">
        <v>1</v>
      </c>
      <c r="M2354" t="n">
        <v>1</v>
      </c>
      <c r="N2354" t="n">
        <v>1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BJ2354">
        <f>SUM(B2354:BI2354)</f>
        <v/>
      </c>
    </row>
    <row r="2355">
      <c r="A2355" t="inlineStr">
        <is>
          <t>600998</t>
        </is>
      </c>
      <c r="B2355" t="n">
        <v>1</v>
      </c>
      <c r="F2355" t="n">
        <v>1</v>
      </c>
      <c r="R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601000</t>
        </is>
      </c>
      <c r="B2356" t="n">
        <v>1</v>
      </c>
      <c r="BJ2356">
        <f>SUM(B2356:BI2356)</f>
        <v/>
      </c>
    </row>
    <row r="2357">
      <c r="A2357" t="inlineStr">
        <is>
          <t>601002</t>
        </is>
      </c>
      <c r="B2357" t="n">
        <v>1</v>
      </c>
      <c r="C2357" t="n">
        <v>1</v>
      </c>
      <c r="E2357" t="n">
        <v>1</v>
      </c>
      <c r="F2357" t="n">
        <v>1</v>
      </c>
      <c r="BJ2357">
        <f>SUM(B2357:BI2357)</f>
        <v/>
      </c>
    </row>
    <row r="2358">
      <c r="A2358" t="inlineStr">
        <is>
          <t>601003</t>
        </is>
      </c>
      <c r="B2358" t="n">
        <v>1</v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1</v>
      </c>
      <c r="L2358" t="n">
        <v>1</v>
      </c>
      <c r="M2358" t="n">
        <v>1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H2358" t="n">
        <v>1</v>
      </c>
      <c r="AJ2358" t="n">
        <v>1</v>
      </c>
      <c r="AM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601005</t>
        </is>
      </c>
      <c r="B2359" t="n">
        <v>1</v>
      </c>
      <c r="BJ2359">
        <f>SUM(B2359:BI2359)</f>
        <v/>
      </c>
    </row>
    <row r="2360">
      <c r="A2360" t="inlineStr">
        <is>
          <t>601006</t>
        </is>
      </c>
      <c r="B2360" t="n">
        <v>1</v>
      </c>
      <c r="C2360" t="n">
        <v>1</v>
      </c>
      <c r="BJ2360">
        <f>SUM(B2360:BI2360)</f>
        <v/>
      </c>
    </row>
    <row r="2361">
      <c r="A2361" t="inlineStr">
        <is>
          <t>601008</t>
        </is>
      </c>
      <c r="B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W2361" t="n">
        <v>1</v>
      </c>
      <c r="BJ2361">
        <f>SUM(B2361:BI2361)</f>
        <v/>
      </c>
    </row>
    <row r="2362">
      <c r="A2362" t="inlineStr">
        <is>
          <t>601009</t>
        </is>
      </c>
      <c r="B2362" t="n">
        <v>1</v>
      </c>
      <c r="C2362" t="n">
        <v>1</v>
      </c>
      <c r="D2362" t="n">
        <v>1</v>
      </c>
      <c r="E2362" t="n">
        <v>1</v>
      </c>
      <c r="X2362" t="n">
        <v>1</v>
      </c>
      <c r="BJ2362">
        <f>SUM(B2362:BI2362)</f>
        <v/>
      </c>
    </row>
    <row r="2363">
      <c r="A2363" t="inlineStr">
        <is>
          <t>601010</t>
        </is>
      </c>
      <c r="B2363" t="n">
        <v>1</v>
      </c>
      <c r="BJ2363">
        <f>SUM(B2363:BI2363)</f>
        <v/>
      </c>
    </row>
    <row r="2364">
      <c r="A2364" t="inlineStr">
        <is>
          <t>601011</t>
        </is>
      </c>
      <c r="B2364" t="n">
        <v>1</v>
      </c>
      <c r="K2364" t="n">
        <v>1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AJ2364" t="n">
        <v>1</v>
      </c>
      <c r="BJ2364">
        <f>SUM(B2364:BI2364)</f>
        <v/>
      </c>
    </row>
    <row r="2365">
      <c r="A2365" t="inlineStr">
        <is>
          <t>601015</t>
        </is>
      </c>
      <c r="B2365" t="n">
        <v>1</v>
      </c>
      <c r="C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>
        <f>SUM(B2365:BI2365)</f>
        <v/>
      </c>
    </row>
    <row r="2366">
      <c r="A2366" t="inlineStr">
        <is>
          <t>601018</t>
        </is>
      </c>
      <c r="B2366" t="n">
        <v>1</v>
      </c>
      <c r="D2366" t="n">
        <v>1</v>
      </c>
      <c r="E2366" t="n">
        <v>1</v>
      </c>
      <c r="F2366" t="n">
        <v>1</v>
      </c>
      <c r="G2366" t="n">
        <v>1</v>
      </c>
      <c r="L2366" t="n">
        <v>1</v>
      </c>
      <c r="M2366" t="n">
        <v>1</v>
      </c>
      <c r="N2366" t="n">
        <v>1</v>
      </c>
      <c r="S2366" t="n">
        <v>1</v>
      </c>
      <c r="T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BJ2366">
        <f>SUM(B2366:BI2366)</f>
        <v/>
      </c>
    </row>
    <row r="2367">
      <c r="A2367" t="inlineStr">
        <is>
          <t>601019</t>
        </is>
      </c>
      <c r="B2367" t="n">
        <v>1</v>
      </c>
      <c r="BJ2367">
        <f>SUM(B2367:BI2367)</f>
        <v/>
      </c>
    </row>
    <row r="2368">
      <c r="A2368" t="inlineStr">
        <is>
          <t>601058</t>
        </is>
      </c>
      <c r="B2368" t="n">
        <v>1</v>
      </c>
      <c r="C2368" t="n">
        <v>1</v>
      </c>
      <c r="D2368" t="n">
        <v>1</v>
      </c>
      <c r="E2368" t="n">
        <v>1</v>
      </c>
      <c r="F2368" t="n">
        <v>1</v>
      </c>
      <c r="G2368" t="n">
        <v>1</v>
      </c>
      <c r="H2368" t="n">
        <v>1</v>
      </c>
      <c r="I2368" t="n">
        <v>1</v>
      </c>
      <c r="J2368" t="n">
        <v>1</v>
      </c>
      <c r="K2368" t="n">
        <v>1</v>
      </c>
      <c r="L2368" t="n">
        <v>1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1</v>
      </c>
      <c r="AS2368" t="n">
        <v>1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>
        <f>SUM(B2368:BI2368)</f>
        <v/>
      </c>
    </row>
    <row r="2369">
      <c r="A2369" t="inlineStr">
        <is>
          <t>601068</t>
        </is>
      </c>
      <c r="B2369" t="n">
        <v>1</v>
      </c>
      <c r="BJ2369">
        <f>SUM(B2369:BI2369)</f>
        <v/>
      </c>
    </row>
    <row r="2370">
      <c r="A2370" t="inlineStr">
        <is>
          <t>601069</t>
        </is>
      </c>
      <c r="B2370" t="n">
        <v>1</v>
      </c>
      <c r="BJ2370">
        <f>SUM(B2370:BI2370)</f>
        <v/>
      </c>
    </row>
    <row r="2371">
      <c r="A2371" t="inlineStr">
        <is>
          <t>601077</t>
        </is>
      </c>
      <c r="B2371" t="n">
        <v>1</v>
      </c>
      <c r="BJ2371">
        <f>SUM(B2371:BI2371)</f>
        <v/>
      </c>
    </row>
    <row r="2372">
      <c r="A2372" t="inlineStr">
        <is>
          <t>601088</t>
        </is>
      </c>
      <c r="B2372" t="n">
        <v>1</v>
      </c>
      <c r="C2372" t="n">
        <v>1</v>
      </c>
      <c r="F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V2372" t="n">
        <v>1</v>
      </c>
      <c r="BJ2372">
        <f>SUM(B2372:BI2372)</f>
        <v/>
      </c>
    </row>
    <row r="2373">
      <c r="A2373" t="inlineStr">
        <is>
          <t>601098</t>
        </is>
      </c>
      <c r="B2373" t="n">
        <v>1</v>
      </c>
      <c r="BJ2373">
        <f>SUM(B2373:BI2373)</f>
        <v/>
      </c>
    </row>
    <row r="2374">
      <c r="A2374" t="inlineStr">
        <is>
          <t>601106</t>
        </is>
      </c>
      <c r="B2374" t="n">
        <v>1</v>
      </c>
      <c r="BJ2374">
        <f>SUM(B2374:BI2374)</f>
        <v/>
      </c>
    </row>
    <row r="2375">
      <c r="A2375" t="inlineStr">
        <is>
          <t>601107</t>
        </is>
      </c>
      <c r="B2375" t="n">
        <v>1</v>
      </c>
      <c r="BJ2375">
        <f>SUM(B2375:BI2375)</f>
        <v/>
      </c>
    </row>
    <row r="2376">
      <c r="A2376" t="inlineStr">
        <is>
          <t>601111</t>
        </is>
      </c>
      <c r="B2376" t="n">
        <v>1</v>
      </c>
      <c r="BJ2376">
        <f>SUM(B2376:BI2376)</f>
        <v/>
      </c>
    </row>
    <row r="2377">
      <c r="A2377" t="inlineStr">
        <is>
          <t>601113</t>
        </is>
      </c>
      <c r="B2377" t="n">
        <v>1</v>
      </c>
      <c r="C2377" t="n">
        <v>1</v>
      </c>
      <c r="D2377" t="n">
        <v>1</v>
      </c>
      <c r="Q2377" t="n">
        <v>1</v>
      </c>
      <c r="AA2377" t="n">
        <v>1</v>
      </c>
      <c r="AB2377" t="n">
        <v>1</v>
      </c>
      <c r="AC2377" t="n">
        <v>1</v>
      </c>
      <c r="AG2377" t="n">
        <v>1</v>
      </c>
      <c r="AH2377" t="n">
        <v>1</v>
      </c>
      <c r="AI2377" t="n">
        <v>1</v>
      </c>
      <c r="AJ2377" t="n">
        <v>1</v>
      </c>
      <c r="BJ2377">
        <f>SUM(B2377:BI2377)</f>
        <v/>
      </c>
    </row>
    <row r="2378">
      <c r="A2378" t="inlineStr">
        <is>
          <t>601116</t>
        </is>
      </c>
      <c r="B2378" t="n">
        <v>1</v>
      </c>
      <c r="BJ2378">
        <f>SUM(B2378:BI2378)</f>
        <v/>
      </c>
    </row>
    <row r="2379">
      <c r="A2379" t="inlineStr">
        <is>
          <t>601117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BJ2379">
        <f>SUM(B2379:BI2379)</f>
        <v/>
      </c>
    </row>
    <row r="2380">
      <c r="A2380" t="inlineStr">
        <is>
          <t>601118</t>
        </is>
      </c>
      <c r="B2380" t="n">
        <v>1</v>
      </c>
      <c r="C2380" t="n">
        <v>1</v>
      </c>
      <c r="D2380" t="n">
        <v>1</v>
      </c>
      <c r="AR2380" t="n">
        <v>1</v>
      </c>
      <c r="BJ2380">
        <f>SUM(B2380:BI2380)</f>
        <v/>
      </c>
    </row>
    <row r="2381">
      <c r="A2381" t="inlineStr">
        <is>
          <t>601126</t>
        </is>
      </c>
      <c r="B2381" t="n">
        <v>1</v>
      </c>
      <c r="AT2381" t="n">
        <v>1</v>
      </c>
      <c r="AU2381" t="n">
        <v>1</v>
      </c>
      <c r="AV2381" t="n">
        <v>1</v>
      </c>
      <c r="AW2381" t="n">
        <v>1</v>
      </c>
      <c r="AZ2381" t="n">
        <v>1</v>
      </c>
      <c r="BA2381" t="n">
        <v>1</v>
      </c>
      <c r="BB2381" t="n">
        <v>1</v>
      </c>
      <c r="BE2381" t="n">
        <v>1</v>
      </c>
      <c r="BF2381" t="n">
        <v>1</v>
      </c>
      <c r="BG2381" t="n">
        <v>1</v>
      </c>
      <c r="BJ2381">
        <f>SUM(B2381:BI2381)</f>
        <v/>
      </c>
    </row>
    <row r="2382">
      <c r="A2382" t="inlineStr">
        <is>
          <t>601128</t>
        </is>
      </c>
      <c r="B2382" t="n">
        <v>1</v>
      </c>
      <c r="C2382" t="n">
        <v>1</v>
      </c>
      <c r="D2382" t="n">
        <v>1</v>
      </c>
      <c r="BJ2382">
        <f>SUM(B2382:BI2382)</f>
        <v/>
      </c>
    </row>
    <row r="2383">
      <c r="A2383" t="inlineStr">
        <is>
          <t>601138</t>
        </is>
      </c>
      <c r="B2383" t="n">
        <v>1</v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W2383" t="n">
        <v>1</v>
      </c>
      <c r="X2383" t="n">
        <v>1</v>
      </c>
      <c r="BJ2383">
        <f>SUM(B2383:BI2383)</f>
        <v/>
      </c>
    </row>
    <row r="2384">
      <c r="A2384" t="inlineStr">
        <is>
          <t>601139</t>
        </is>
      </c>
      <c r="B2384" t="n">
        <v>1</v>
      </c>
      <c r="BJ2384">
        <f>SUM(B2384:BI2384)</f>
        <v/>
      </c>
    </row>
    <row r="2385">
      <c r="A2385" t="inlineStr">
        <is>
          <t>601155</t>
        </is>
      </c>
      <c r="B2385" t="n">
        <v>1</v>
      </c>
      <c r="C2385" t="n">
        <v>1</v>
      </c>
      <c r="D2385" t="n">
        <v>1</v>
      </c>
      <c r="K2385" t="n">
        <v>1</v>
      </c>
      <c r="R2385" t="n">
        <v>1</v>
      </c>
      <c r="W2385" t="n">
        <v>1</v>
      </c>
      <c r="Z2385" t="n">
        <v>1</v>
      </c>
      <c r="AC2385" t="n">
        <v>1</v>
      </c>
      <c r="AP2385" t="n">
        <v>1</v>
      </c>
      <c r="BJ2385">
        <f>SUM(B2385:BI2385)</f>
        <v/>
      </c>
    </row>
    <row r="2386">
      <c r="A2386" t="inlineStr">
        <is>
          <t>601158</t>
        </is>
      </c>
      <c r="B2386" t="n">
        <v>1</v>
      </c>
      <c r="BJ2386">
        <f>SUM(B2386:BI2386)</f>
        <v/>
      </c>
    </row>
    <row r="2387">
      <c r="A2387" t="inlineStr">
        <is>
          <t>601163</t>
        </is>
      </c>
      <c r="B2387" t="n">
        <v>1</v>
      </c>
      <c r="C2387" t="n">
        <v>1</v>
      </c>
      <c r="D2387" t="n">
        <v>1</v>
      </c>
      <c r="E2387" t="n">
        <v>1</v>
      </c>
      <c r="F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>
        <f>SUM(B2387:BI2387)</f>
        <v/>
      </c>
    </row>
    <row r="2388">
      <c r="A2388" t="inlineStr">
        <is>
          <t>601166</t>
        </is>
      </c>
      <c r="B2388" t="n">
        <v>1</v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>
        <f>SUM(B2388:BI2388)</f>
        <v/>
      </c>
    </row>
    <row r="2389">
      <c r="A2389" t="inlineStr">
        <is>
          <t>601169</t>
        </is>
      </c>
      <c r="B2389" t="n">
        <v>1</v>
      </c>
      <c r="BJ2389">
        <f>SUM(B2389:BI2389)</f>
        <v/>
      </c>
    </row>
    <row r="2390">
      <c r="A2390" t="inlineStr">
        <is>
          <t>601179</t>
        </is>
      </c>
      <c r="B2390" t="n">
        <v>1</v>
      </c>
      <c r="E2390" t="n">
        <v>1</v>
      </c>
      <c r="F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601186</t>
        </is>
      </c>
      <c r="B2391" t="n">
        <v>1</v>
      </c>
      <c r="C2391" t="n">
        <v>1</v>
      </c>
      <c r="BJ2391">
        <f>SUM(B2391:BI2391)</f>
        <v/>
      </c>
    </row>
    <row r="2392">
      <c r="A2392" t="inlineStr">
        <is>
          <t>601188</t>
        </is>
      </c>
      <c r="B2392" t="n">
        <v>1</v>
      </c>
      <c r="BJ2392">
        <f>SUM(B2392:BI2392)</f>
        <v/>
      </c>
    </row>
    <row r="2393">
      <c r="A2393" t="inlineStr">
        <is>
          <t>601199</t>
        </is>
      </c>
      <c r="B2393" t="n">
        <v>1</v>
      </c>
      <c r="BJ2393">
        <f>SUM(B2393:BI2393)</f>
        <v/>
      </c>
    </row>
    <row r="2394">
      <c r="A2394" t="inlineStr">
        <is>
          <t>601200</t>
        </is>
      </c>
      <c r="B2394" t="n">
        <v>1</v>
      </c>
      <c r="BJ2394">
        <f>SUM(B2394:BI2394)</f>
        <v/>
      </c>
    </row>
    <row r="2395">
      <c r="A2395" t="inlineStr">
        <is>
          <t>601208</t>
        </is>
      </c>
      <c r="B2395" t="n">
        <v>1</v>
      </c>
      <c r="C2395" t="n">
        <v>1</v>
      </c>
      <c r="D2395" t="n">
        <v>1</v>
      </c>
      <c r="F2395" t="n">
        <v>1</v>
      </c>
      <c r="G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601212</t>
        </is>
      </c>
      <c r="B2396" t="n">
        <v>1</v>
      </c>
      <c r="BJ2396">
        <f>SUM(B2396:BI2396)</f>
        <v/>
      </c>
    </row>
    <row r="2397">
      <c r="A2397" t="inlineStr">
        <is>
          <t>601216</t>
        </is>
      </c>
      <c r="B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>
        <f>SUM(B2397:BI2397)</f>
        <v/>
      </c>
    </row>
    <row r="2398">
      <c r="A2398" t="inlineStr">
        <is>
          <t>601218</t>
        </is>
      </c>
      <c r="B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P2398" t="n">
        <v>1</v>
      </c>
      <c r="Q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>
        <f>SUM(B2398:BI2398)</f>
        <v/>
      </c>
    </row>
    <row r="2399">
      <c r="A2399" t="inlineStr">
        <is>
          <t>601225</t>
        </is>
      </c>
      <c r="B2399" t="n">
        <v>1</v>
      </c>
      <c r="C2399" t="n">
        <v>1</v>
      </c>
      <c r="D2399" t="n">
        <v>1</v>
      </c>
      <c r="E2399" t="n">
        <v>1</v>
      </c>
      <c r="F2399" t="n">
        <v>1</v>
      </c>
      <c r="G2399" t="n">
        <v>1</v>
      </c>
      <c r="J2399" t="n">
        <v>1</v>
      </c>
      <c r="K2399" t="n">
        <v>1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1</v>
      </c>
      <c r="AR2399" t="n">
        <v>1</v>
      </c>
      <c r="AS2399" t="n">
        <v>1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1</v>
      </c>
      <c r="BE2399" t="n">
        <v>1</v>
      </c>
      <c r="BF2399" t="n">
        <v>1</v>
      </c>
      <c r="BG2399" t="n">
        <v>1</v>
      </c>
      <c r="BH2399" t="n">
        <v>1</v>
      </c>
      <c r="BI2399" t="n">
        <v>1</v>
      </c>
      <c r="BJ2399">
        <f>SUM(B2399:BI2399)</f>
        <v/>
      </c>
    </row>
    <row r="2400">
      <c r="A2400" t="inlineStr">
        <is>
          <t>601226</t>
        </is>
      </c>
      <c r="B2400" t="n">
        <v>1</v>
      </c>
      <c r="BJ2400">
        <f>SUM(B2400:BI2400)</f>
        <v/>
      </c>
    </row>
    <row r="2401">
      <c r="A2401" t="inlineStr">
        <is>
          <t>601228</t>
        </is>
      </c>
      <c r="B2401" t="n">
        <v>1</v>
      </c>
      <c r="BJ2401">
        <f>SUM(B2401:BI2401)</f>
        <v/>
      </c>
    </row>
    <row r="2402">
      <c r="A2402" t="inlineStr">
        <is>
          <t>601229</t>
        </is>
      </c>
      <c r="B2402" t="n">
        <v>1</v>
      </c>
      <c r="C2402" t="n">
        <v>1</v>
      </c>
      <c r="D2402" t="n">
        <v>1</v>
      </c>
      <c r="E2402" t="n">
        <v>1</v>
      </c>
      <c r="BJ2402">
        <f>SUM(B2402:BI2402)</f>
        <v/>
      </c>
    </row>
    <row r="2403">
      <c r="A2403" t="inlineStr">
        <is>
          <t>601231</t>
        </is>
      </c>
      <c r="B2403" t="n">
        <v>1</v>
      </c>
      <c r="D2403" t="n">
        <v>1</v>
      </c>
      <c r="F2403" t="n">
        <v>1</v>
      </c>
      <c r="BC2403" t="n">
        <v>1</v>
      </c>
      <c r="BD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601233</t>
        </is>
      </c>
      <c r="B2404" t="n">
        <v>1</v>
      </c>
      <c r="C2404" t="n">
        <v>1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1</v>
      </c>
      <c r="AR2404" t="n">
        <v>1</v>
      </c>
      <c r="AS2404" t="n">
        <v>1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601238</t>
        </is>
      </c>
      <c r="B2405" t="n">
        <v>1</v>
      </c>
      <c r="C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U2405" t="n">
        <v>1</v>
      </c>
      <c r="AV2405" t="n">
        <v>1</v>
      </c>
      <c r="AW2405" t="n">
        <v>1</v>
      </c>
      <c r="BJ2405">
        <f>SUM(B2405:BI2405)</f>
        <v/>
      </c>
    </row>
    <row r="2406">
      <c r="A2406" t="inlineStr">
        <is>
          <t>601268</t>
        </is>
      </c>
      <c r="B2406" t="n">
        <v>1</v>
      </c>
      <c r="BJ2406">
        <f>SUM(B2406:BI2406)</f>
        <v/>
      </c>
    </row>
    <row r="2407">
      <c r="A2407" t="inlineStr">
        <is>
          <t>601288</t>
        </is>
      </c>
      <c r="B2407" t="n">
        <v>1</v>
      </c>
      <c r="C2407" t="n">
        <v>1</v>
      </c>
      <c r="BJ2407">
        <f>SUM(B2407:BI2407)</f>
        <v/>
      </c>
    </row>
    <row r="2408">
      <c r="A2408" t="inlineStr">
        <is>
          <t>601298</t>
        </is>
      </c>
      <c r="B2408" t="n">
        <v>1</v>
      </c>
      <c r="F2408" t="n">
        <v>1</v>
      </c>
      <c r="G2408" t="n">
        <v>1</v>
      </c>
      <c r="L2408" t="n">
        <v>1</v>
      </c>
      <c r="M2408" t="n">
        <v>1</v>
      </c>
      <c r="N2408" t="n">
        <v>1</v>
      </c>
      <c r="O2408" t="n">
        <v>1</v>
      </c>
      <c r="BJ2408">
        <f>SUM(B2408:BI2408)</f>
        <v/>
      </c>
    </row>
    <row r="2409">
      <c r="A2409" t="inlineStr">
        <is>
          <t>601319</t>
        </is>
      </c>
      <c r="B2409" t="n">
        <v>1</v>
      </c>
      <c r="BJ2409">
        <f>SUM(B2409:BI2409)</f>
        <v/>
      </c>
    </row>
    <row r="2410">
      <c r="A2410" t="inlineStr">
        <is>
          <t>601326</t>
        </is>
      </c>
      <c r="B2410" t="n">
        <v>1</v>
      </c>
      <c r="BJ2410">
        <f>SUM(B2410:BI2410)</f>
        <v/>
      </c>
    </row>
    <row r="2411">
      <c r="A2411" t="inlineStr">
        <is>
          <t>601328</t>
        </is>
      </c>
      <c r="B2411" t="n">
        <v>1</v>
      </c>
      <c r="BJ2411">
        <f>SUM(B2411:BI2411)</f>
        <v/>
      </c>
    </row>
    <row r="2412">
      <c r="A2412" t="inlineStr">
        <is>
          <t>601330</t>
        </is>
      </c>
      <c r="B2412" t="n">
        <v>1</v>
      </c>
      <c r="BJ2412">
        <f>SUM(B2412:BI2412)</f>
        <v/>
      </c>
    </row>
    <row r="2413">
      <c r="A2413" t="inlineStr">
        <is>
          <t>601333</t>
        </is>
      </c>
      <c r="B2413" t="n">
        <v>1</v>
      </c>
      <c r="BJ2413">
        <f>SUM(B2413:BI2413)</f>
        <v/>
      </c>
    </row>
    <row r="2414">
      <c r="A2414" t="inlineStr">
        <is>
          <t>601339</t>
        </is>
      </c>
      <c r="B2414" t="n">
        <v>1</v>
      </c>
      <c r="Q2414" t="n">
        <v>1</v>
      </c>
      <c r="S2414" t="n">
        <v>1</v>
      </c>
      <c r="W2414" t="n">
        <v>1</v>
      </c>
      <c r="Y2414" t="n">
        <v>1</v>
      </c>
      <c r="Z2414" t="n">
        <v>1</v>
      </c>
      <c r="AA2414" t="n">
        <v>1</v>
      </c>
      <c r="AB2414" t="n">
        <v>1</v>
      </c>
      <c r="BJ2414">
        <f>SUM(B2414:BI2414)</f>
        <v/>
      </c>
    </row>
    <row r="2415">
      <c r="A2415" t="inlineStr">
        <is>
          <t>601366</t>
        </is>
      </c>
      <c r="B2415" t="n">
        <v>1</v>
      </c>
      <c r="W2415" t="n">
        <v>1</v>
      </c>
      <c r="AA2415" t="n">
        <v>1</v>
      </c>
      <c r="AH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  <c r="BG2415" t="n">
        <v>1</v>
      </c>
      <c r="BH2415" t="n">
        <v>1</v>
      </c>
      <c r="BI2415" t="n">
        <v>1</v>
      </c>
      <c r="BJ2415">
        <f>SUM(B2415:BI2415)</f>
        <v/>
      </c>
    </row>
    <row r="2416">
      <c r="A2416" t="inlineStr">
        <is>
          <t>601368</t>
        </is>
      </c>
      <c r="B2416" t="n">
        <v>1</v>
      </c>
      <c r="BJ2416">
        <f>SUM(B2416:BI2416)</f>
        <v/>
      </c>
    </row>
    <row r="2417">
      <c r="A2417" t="inlineStr">
        <is>
          <t>601369</t>
        </is>
      </c>
      <c r="B2417" t="n">
        <v>1</v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F2417" t="n">
        <v>1</v>
      </c>
      <c r="BG2417" t="n">
        <v>1</v>
      </c>
      <c r="BH2417" t="n">
        <v>1</v>
      </c>
      <c r="BI2417" t="n">
        <v>1</v>
      </c>
      <c r="BJ2417">
        <f>SUM(B2417:BI2417)</f>
        <v/>
      </c>
    </row>
    <row r="2418">
      <c r="A2418" t="inlineStr">
        <is>
          <t>601388</t>
        </is>
      </c>
      <c r="B2418" t="n">
        <v>1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601390</t>
        </is>
      </c>
      <c r="B2419" t="n">
        <v>1</v>
      </c>
      <c r="C2419" t="n">
        <v>1</v>
      </c>
      <c r="D2419" t="n">
        <v>1</v>
      </c>
      <c r="E2419" t="n">
        <v>1</v>
      </c>
      <c r="BJ2419">
        <f>SUM(B2419:BI2419)</f>
        <v/>
      </c>
    </row>
    <row r="2420">
      <c r="A2420" t="inlineStr">
        <is>
          <t>601398</t>
        </is>
      </c>
      <c r="B2420" t="n">
        <v>1</v>
      </c>
      <c r="C2420" t="n">
        <v>1</v>
      </c>
      <c r="BJ2420">
        <f>SUM(B2420:BI2420)</f>
        <v/>
      </c>
    </row>
    <row r="2421">
      <c r="A2421" t="inlineStr">
        <is>
          <t>601500</t>
        </is>
      </c>
      <c r="B2421" t="n">
        <v>1</v>
      </c>
      <c r="BJ2421">
        <f>SUM(B2421:BI2421)</f>
        <v/>
      </c>
    </row>
    <row r="2422">
      <c r="A2422" t="inlineStr">
        <is>
          <t>601512</t>
        </is>
      </c>
      <c r="B2422" t="n">
        <v>1</v>
      </c>
      <c r="BJ2422">
        <f>SUM(B2422:BI2422)</f>
        <v/>
      </c>
    </row>
    <row r="2423">
      <c r="A2423" t="inlineStr">
        <is>
          <t>601515</t>
        </is>
      </c>
      <c r="B2423" t="n">
        <v>1</v>
      </c>
      <c r="BJ2423">
        <f>SUM(B2423:BI2423)</f>
        <v/>
      </c>
    </row>
    <row r="2424">
      <c r="A2424" t="inlineStr">
        <is>
          <t>601558</t>
        </is>
      </c>
      <c r="B2424" t="n">
        <v>1</v>
      </c>
      <c r="C2424" t="n">
        <v>1</v>
      </c>
      <c r="D2424" t="n">
        <v>1</v>
      </c>
      <c r="E2424" t="n">
        <v>1</v>
      </c>
      <c r="BJ2424">
        <f>SUM(B2424:BI2424)</f>
        <v/>
      </c>
    </row>
    <row r="2425">
      <c r="A2425" t="inlineStr">
        <is>
          <t>601566</t>
        </is>
      </c>
      <c r="B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H2425" t="n">
        <v>1</v>
      </c>
      <c r="BJ2425">
        <f>SUM(B2425:BI2425)</f>
        <v/>
      </c>
    </row>
    <row r="2426">
      <c r="A2426" t="inlineStr">
        <is>
          <t>601567</t>
        </is>
      </c>
      <c r="B2426" t="n">
        <v>1</v>
      </c>
      <c r="BJ2426">
        <f>SUM(B2426:BI2426)</f>
        <v/>
      </c>
    </row>
    <row r="2427">
      <c r="A2427" t="inlineStr">
        <is>
          <t>601568</t>
        </is>
      </c>
      <c r="B2427" t="n">
        <v>1</v>
      </c>
      <c r="BJ2427">
        <f>SUM(B2427:BI2427)</f>
        <v/>
      </c>
    </row>
    <row r="2428">
      <c r="A2428" t="inlineStr">
        <is>
          <t>601577</t>
        </is>
      </c>
      <c r="B2428" t="n">
        <v>1</v>
      </c>
      <c r="C2428" t="n">
        <v>1</v>
      </c>
      <c r="J2428" t="n">
        <v>1</v>
      </c>
      <c r="W2428" t="n">
        <v>1</v>
      </c>
      <c r="X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BJ2428">
        <f>SUM(B2428:BI2428)</f>
        <v/>
      </c>
    </row>
    <row r="2429">
      <c r="A2429" t="inlineStr">
        <is>
          <t>601588</t>
        </is>
      </c>
      <c r="B2429" t="n">
        <v>1</v>
      </c>
      <c r="BJ2429">
        <f>SUM(B2429:BI2429)</f>
        <v/>
      </c>
    </row>
    <row r="2430">
      <c r="A2430" t="inlineStr">
        <is>
          <t>601595</t>
        </is>
      </c>
      <c r="B2430" t="n">
        <v>1</v>
      </c>
      <c r="BJ2430">
        <f>SUM(B2430:BI2430)</f>
        <v/>
      </c>
    </row>
    <row r="2431">
      <c r="A2431" t="inlineStr">
        <is>
          <t>601598</t>
        </is>
      </c>
      <c r="B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S2431" t="n">
        <v>1</v>
      </c>
      <c r="AU2431" t="n">
        <v>1</v>
      </c>
      <c r="BJ2431">
        <f>SUM(B2431:BI2431)</f>
        <v/>
      </c>
    </row>
    <row r="2432">
      <c r="A2432" t="inlineStr">
        <is>
          <t>601601</t>
        </is>
      </c>
      <c r="B2432" t="n">
        <v>1</v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1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1</v>
      </c>
      <c r="AR2432" t="n">
        <v>1</v>
      </c>
      <c r="AS2432" t="n">
        <v>1</v>
      </c>
      <c r="AT2432" t="n">
        <v>1</v>
      </c>
      <c r="AU2432" t="n">
        <v>1</v>
      </c>
      <c r="AV2432" t="n">
        <v>1</v>
      </c>
      <c r="BE2432" t="n">
        <v>1</v>
      </c>
      <c r="BI2432" t="n">
        <v>1</v>
      </c>
      <c r="BJ2432">
        <f>SUM(B2432:BI2432)</f>
        <v/>
      </c>
    </row>
    <row r="2433">
      <c r="A2433" t="inlineStr">
        <is>
          <t>601607</t>
        </is>
      </c>
      <c r="B2433" t="n">
        <v>1</v>
      </c>
      <c r="BJ2433">
        <f>SUM(B2433:BI2433)</f>
        <v/>
      </c>
    </row>
    <row r="2434">
      <c r="A2434" t="inlineStr">
        <is>
          <t>601608</t>
        </is>
      </c>
      <c r="B2434" t="n">
        <v>1</v>
      </c>
      <c r="BJ2434">
        <f>SUM(B2434:BI2434)</f>
        <v/>
      </c>
    </row>
    <row r="2435">
      <c r="A2435" t="inlineStr">
        <is>
          <t>601609</t>
        </is>
      </c>
      <c r="B2435" t="n">
        <v>1</v>
      </c>
      <c r="BJ2435">
        <f>SUM(B2435:BI2435)</f>
        <v/>
      </c>
    </row>
    <row r="2436">
      <c r="A2436" t="inlineStr">
        <is>
          <t>601611</t>
        </is>
      </c>
      <c r="B2436" t="n">
        <v>1</v>
      </c>
      <c r="D2436" t="n">
        <v>1</v>
      </c>
      <c r="E2436" t="n">
        <v>1</v>
      </c>
      <c r="F2436" t="n">
        <v>1</v>
      </c>
      <c r="G2436" t="n">
        <v>1</v>
      </c>
      <c r="I2436" t="n">
        <v>1</v>
      </c>
      <c r="J2436" t="n">
        <v>1</v>
      </c>
      <c r="K2436" t="n">
        <v>1</v>
      </c>
      <c r="L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S2436" t="n">
        <v>1</v>
      </c>
      <c r="AT2436" t="n">
        <v>1</v>
      </c>
      <c r="AU2436" t="n">
        <v>1</v>
      </c>
      <c r="AV2436" t="n">
        <v>1</v>
      </c>
      <c r="BJ2436">
        <f>SUM(B2436:BI2436)</f>
        <v/>
      </c>
    </row>
    <row r="2437">
      <c r="A2437" t="inlineStr">
        <is>
          <t>601615</t>
        </is>
      </c>
      <c r="B2437" t="n">
        <v>1</v>
      </c>
      <c r="C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601618</t>
        </is>
      </c>
      <c r="B2438" t="n">
        <v>1</v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BA2438" t="n">
        <v>1</v>
      </c>
      <c r="BF2438" t="n">
        <v>1</v>
      </c>
      <c r="BG2438" t="n">
        <v>1</v>
      </c>
      <c r="BJ2438">
        <f>SUM(B2438:BI2438)</f>
        <v/>
      </c>
    </row>
    <row r="2439">
      <c r="A2439" t="inlineStr">
        <is>
          <t>601628</t>
        </is>
      </c>
      <c r="B2439" t="n">
        <v>1</v>
      </c>
      <c r="C2439" t="n">
        <v>1</v>
      </c>
      <c r="D2439" t="n">
        <v>1</v>
      </c>
      <c r="X2439" t="n">
        <v>1</v>
      </c>
      <c r="Y2439" t="n">
        <v>1</v>
      </c>
      <c r="Z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C2439" t="n">
        <v>1</v>
      </c>
      <c r="BD2439" t="n">
        <v>1</v>
      </c>
      <c r="BE2439" t="n">
        <v>1</v>
      </c>
      <c r="BI2439" t="n">
        <v>1</v>
      </c>
      <c r="BJ2439">
        <f>SUM(B2439:BI2439)</f>
        <v/>
      </c>
    </row>
    <row r="2440">
      <c r="A2440" t="inlineStr">
        <is>
          <t>601636</t>
        </is>
      </c>
      <c r="B2440" t="n">
        <v>1</v>
      </c>
      <c r="E2440" t="n">
        <v>1</v>
      </c>
      <c r="F2440" t="n">
        <v>1</v>
      </c>
      <c r="G2440" t="n">
        <v>1</v>
      </c>
      <c r="H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601658</t>
        </is>
      </c>
      <c r="B2441" t="n">
        <v>1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AA2441" t="n">
        <v>1</v>
      </c>
      <c r="BJ2441">
        <f>SUM(B2441:BI2441)</f>
        <v/>
      </c>
    </row>
    <row r="2442">
      <c r="A2442" t="inlineStr">
        <is>
          <t>601666</t>
        </is>
      </c>
      <c r="B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1</v>
      </c>
      <c r="AR2442" t="n">
        <v>1</v>
      </c>
      <c r="AS2442" t="n">
        <v>1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>
        <f>SUM(B2442:BI2442)</f>
        <v/>
      </c>
    </row>
    <row r="2443">
      <c r="A2443" t="inlineStr">
        <is>
          <t>601668</t>
        </is>
      </c>
      <c r="B2443" t="n">
        <v>1</v>
      </c>
      <c r="C2443" t="n">
        <v>1</v>
      </c>
      <c r="BJ2443">
        <f>SUM(B2443:BI2443)</f>
        <v/>
      </c>
    </row>
    <row r="2444">
      <c r="A2444" t="inlineStr">
        <is>
          <t>601669</t>
        </is>
      </c>
      <c r="B2444" t="n">
        <v>1</v>
      </c>
      <c r="C2444" t="n">
        <v>1</v>
      </c>
      <c r="BJ2444">
        <f>SUM(B2444:BI2444)</f>
        <v/>
      </c>
    </row>
    <row r="2445">
      <c r="A2445" t="inlineStr">
        <is>
          <t>601678</t>
        </is>
      </c>
      <c r="B2445" t="n">
        <v>1</v>
      </c>
      <c r="F2445" t="n">
        <v>1</v>
      </c>
      <c r="T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BJ2445">
        <f>SUM(B2445:BI2445)</f>
        <v/>
      </c>
    </row>
    <row r="2446">
      <c r="A2446" t="inlineStr">
        <is>
          <t>601686</t>
        </is>
      </c>
      <c r="B2446" t="n">
        <v>1</v>
      </c>
      <c r="BJ2446">
        <f>SUM(B2446:BI2446)</f>
        <v/>
      </c>
    </row>
    <row r="2447">
      <c r="A2447" t="inlineStr">
        <is>
          <t>601689</t>
        </is>
      </c>
      <c r="B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>
        <f>SUM(B2447:BI2447)</f>
        <v/>
      </c>
    </row>
    <row r="2448">
      <c r="A2448" t="inlineStr">
        <is>
          <t>601700</t>
        </is>
      </c>
      <c r="B2448" t="n">
        <v>1</v>
      </c>
      <c r="BJ2448">
        <f>SUM(B2448:BI2448)</f>
        <v/>
      </c>
    </row>
    <row r="2449">
      <c r="A2449" t="inlineStr">
        <is>
          <t>601717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601718</t>
        </is>
      </c>
      <c r="B2450" t="n">
        <v>1</v>
      </c>
      <c r="BJ2450">
        <f>SUM(B2450:BI2450)</f>
        <v/>
      </c>
    </row>
    <row r="2451">
      <c r="A2451" t="inlineStr">
        <is>
          <t>601727</t>
        </is>
      </c>
      <c r="B2451" t="n">
        <v>1</v>
      </c>
      <c r="BJ2451">
        <f>SUM(B2451:BI2451)</f>
        <v/>
      </c>
    </row>
    <row r="2452">
      <c r="A2452" t="inlineStr">
        <is>
          <t>601766</t>
        </is>
      </c>
      <c r="B2452" t="n">
        <v>1</v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BJ2452">
        <f>SUM(B2452:BI2452)</f>
        <v/>
      </c>
    </row>
    <row r="2453">
      <c r="A2453" t="inlineStr">
        <is>
          <t>601777</t>
        </is>
      </c>
      <c r="B2453" t="n">
        <v>1</v>
      </c>
      <c r="C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AE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>
        <f>SUM(B2453:BI2453)</f>
        <v/>
      </c>
    </row>
    <row r="2454">
      <c r="A2454" t="inlineStr">
        <is>
          <t>601789</t>
        </is>
      </c>
      <c r="B2454" t="n">
        <v>1</v>
      </c>
      <c r="BJ2454">
        <f>SUM(B2454:BI2454)</f>
        <v/>
      </c>
    </row>
    <row r="2455">
      <c r="A2455" t="inlineStr">
        <is>
          <t>601798</t>
        </is>
      </c>
      <c r="B2455" t="n">
        <v>1</v>
      </c>
      <c r="BJ2455">
        <f>SUM(B2455:BI2455)</f>
        <v/>
      </c>
    </row>
    <row r="2456">
      <c r="A2456" t="inlineStr">
        <is>
          <t>601800</t>
        </is>
      </c>
      <c r="B2456" t="n">
        <v>1</v>
      </c>
      <c r="C2456" t="n">
        <v>1</v>
      </c>
      <c r="BJ2456">
        <f>SUM(B2456:BI2456)</f>
        <v/>
      </c>
    </row>
    <row r="2457">
      <c r="A2457" t="inlineStr">
        <is>
          <t>601801</t>
        </is>
      </c>
      <c r="B2457" t="n">
        <v>1</v>
      </c>
      <c r="BJ2457">
        <f>SUM(B2457:BI2457)</f>
        <v/>
      </c>
    </row>
    <row r="2458">
      <c r="A2458" t="inlineStr">
        <is>
          <t>601808</t>
        </is>
      </c>
      <c r="B2458" t="n">
        <v>1</v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G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BJ2458">
        <f>SUM(B2458:BI2458)</f>
        <v/>
      </c>
    </row>
    <row r="2459">
      <c r="A2459" t="inlineStr">
        <is>
          <t>601811</t>
        </is>
      </c>
      <c r="B2459" t="n">
        <v>1</v>
      </c>
      <c r="BJ2459">
        <f>SUM(B2459:BI2459)</f>
        <v/>
      </c>
    </row>
    <row r="2460">
      <c r="A2460" t="inlineStr">
        <is>
          <t>601816</t>
        </is>
      </c>
      <c r="B2460" t="n">
        <v>1</v>
      </c>
      <c r="BJ2460">
        <f>SUM(B2460:BI2460)</f>
        <v/>
      </c>
    </row>
    <row r="2461">
      <c r="A2461" t="inlineStr">
        <is>
          <t>601818</t>
        </is>
      </c>
      <c r="B2461" t="n">
        <v>1</v>
      </c>
      <c r="C2461" t="n">
        <v>1</v>
      </c>
      <c r="D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W2461" t="n">
        <v>1</v>
      </c>
      <c r="X2461" t="n">
        <v>1</v>
      </c>
      <c r="BJ2461">
        <f>SUM(B2461:BI2461)</f>
        <v/>
      </c>
    </row>
    <row r="2462">
      <c r="A2462" t="inlineStr">
        <is>
          <t>601827</t>
        </is>
      </c>
      <c r="B2462" t="n">
        <v>1</v>
      </c>
      <c r="BJ2462">
        <f>SUM(B2462:BI2462)</f>
        <v/>
      </c>
    </row>
    <row r="2463">
      <c r="A2463" t="inlineStr">
        <is>
          <t>601828</t>
        </is>
      </c>
      <c r="B2463" t="n">
        <v>1</v>
      </c>
      <c r="C2463" t="n">
        <v>1</v>
      </c>
      <c r="D2463" t="n">
        <v>1</v>
      </c>
      <c r="E2463" t="n">
        <v>1</v>
      </c>
      <c r="F2463" t="n">
        <v>1</v>
      </c>
      <c r="BJ2463">
        <f>SUM(B2463:BI2463)</f>
        <v/>
      </c>
    </row>
    <row r="2464">
      <c r="A2464" t="inlineStr">
        <is>
          <t>601838</t>
        </is>
      </c>
      <c r="B2464" t="n">
        <v>1</v>
      </c>
      <c r="C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Y2464" t="n">
        <v>1</v>
      </c>
      <c r="BC2464" t="n">
        <v>1</v>
      </c>
      <c r="BI2464" t="n">
        <v>1</v>
      </c>
      <c r="BJ2464">
        <f>SUM(B2464:BI2464)</f>
        <v/>
      </c>
    </row>
    <row r="2465">
      <c r="A2465" t="inlineStr">
        <is>
          <t>601858</t>
        </is>
      </c>
      <c r="B2465" t="n">
        <v>1</v>
      </c>
      <c r="C2465" t="n">
        <v>1</v>
      </c>
      <c r="D2465" t="n">
        <v>1</v>
      </c>
      <c r="BJ2465">
        <f>SUM(B2465:BI2465)</f>
        <v/>
      </c>
    </row>
    <row r="2466">
      <c r="A2466" t="inlineStr">
        <is>
          <t>601860</t>
        </is>
      </c>
      <c r="B2466" t="n">
        <v>1</v>
      </c>
      <c r="BJ2466">
        <f>SUM(B2466:BI2466)</f>
        <v/>
      </c>
    </row>
    <row r="2467">
      <c r="A2467" t="inlineStr">
        <is>
          <t>601866</t>
        </is>
      </c>
      <c r="B2467" t="n">
        <v>1</v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>
        <f>SUM(B2467:BI2467)</f>
        <v/>
      </c>
    </row>
    <row r="2468">
      <c r="A2468" t="inlineStr">
        <is>
          <t>601869</t>
        </is>
      </c>
      <c r="B2468" t="n">
        <v>1</v>
      </c>
      <c r="BJ2468">
        <f>SUM(B2468:BI2468)</f>
        <v/>
      </c>
    </row>
    <row r="2469">
      <c r="A2469" t="inlineStr">
        <is>
          <t>601872</t>
        </is>
      </c>
      <c r="B2469" t="n">
        <v>1</v>
      </c>
      <c r="D2469" t="n">
        <v>1</v>
      </c>
      <c r="BJ2469">
        <f>SUM(B2469:BI2469)</f>
        <v/>
      </c>
    </row>
    <row r="2470">
      <c r="A2470" t="inlineStr">
        <is>
          <t>601880</t>
        </is>
      </c>
      <c r="B2470" t="n">
        <v>1</v>
      </c>
      <c r="AA2470" t="n">
        <v>1</v>
      </c>
      <c r="AB2470" t="n">
        <v>1</v>
      </c>
      <c r="BJ2470">
        <f>SUM(B2470:BI2470)</f>
        <v/>
      </c>
    </row>
    <row r="2471">
      <c r="A2471" t="inlineStr">
        <is>
          <t>601900</t>
        </is>
      </c>
      <c r="B2471" t="n">
        <v>1</v>
      </c>
      <c r="BJ2471">
        <f>SUM(B2471:BI2471)</f>
        <v/>
      </c>
    </row>
    <row r="2472">
      <c r="A2472" t="inlineStr">
        <is>
          <t>601916</t>
        </is>
      </c>
      <c r="B2472" t="n">
        <v>1</v>
      </c>
      <c r="BJ2472">
        <f>SUM(B2472:BI2472)</f>
        <v/>
      </c>
    </row>
    <row r="2473">
      <c r="A2473" t="inlineStr">
        <is>
          <t>601918</t>
        </is>
      </c>
      <c r="B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BJ2473">
        <f>SUM(B2473:BI2473)</f>
        <v/>
      </c>
    </row>
    <row r="2474">
      <c r="A2474" t="inlineStr">
        <is>
          <t>601919</t>
        </is>
      </c>
      <c r="B2474" t="n">
        <v>1</v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>
        <f>SUM(B2474:BI2474)</f>
        <v/>
      </c>
    </row>
    <row r="2475">
      <c r="A2475" t="inlineStr">
        <is>
          <t>601928</t>
        </is>
      </c>
      <c r="B2475" t="n">
        <v>1</v>
      </c>
      <c r="BJ2475">
        <f>SUM(B2475:BI2475)</f>
        <v/>
      </c>
    </row>
    <row r="2476">
      <c r="A2476" t="inlineStr">
        <is>
          <t>601929</t>
        </is>
      </c>
      <c r="B2476" t="n">
        <v>1</v>
      </c>
      <c r="BJ2476">
        <f>SUM(B2476:BI2476)</f>
        <v/>
      </c>
    </row>
    <row r="2477">
      <c r="A2477" t="inlineStr">
        <is>
          <t>601933</t>
        </is>
      </c>
      <c r="B2477" t="n">
        <v>1</v>
      </c>
      <c r="BJ2477">
        <f>SUM(B2477:BI2477)</f>
        <v/>
      </c>
    </row>
    <row r="2478">
      <c r="A2478" t="inlineStr">
        <is>
          <t>601939</t>
        </is>
      </c>
      <c r="B2478" t="n">
        <v>1</v>
      </c>
      <c r="C2478" t="n">
        <v>1</v>
      </c>
      <c r="D2478" t="n">
        <v>1</v>
      </c>
      <c r="E2478" t="n">
        <v>1</v>
      </c>
      <c r="O2478" t="n">
        <v>1</v>
      </c>
      <c r="Q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BJ2478">
        <f>SUM(B2478:BI2478)</f>
        <v/>
      </c>
    </row>
    <row r="2479">
      <c r="A2479" t="inlineStr">
        <is>
          <t>601949</t>
        </is>
      </c>
      <c r="B2479" t="n">
        <v>1</v>
      </c>
      <c r="C2479" t="n">
        <v>1</v>
      </c>
      <c r="D2479" t="n">
        <v>1</v>
      </c>
      <c r="E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BJ2479">
        <f>SUM(B2479:BI2479)</f>
        <v/>
      </c>
    </row>
    <row r="2480">
      <c r="A2480" t="inlineStr">
        <is>
          <t>601956</t>
        </is>
      </c>
      <c r="B2480" t="n">
        <v>1</v>
      </c>
      <c r="BJ2480">
        <f>SUM(B2480:BI2480)</f>
        <v/>
      </c>
    </row>
    <row r="2481">
      <c r="A2481" t="inlineStr">
        <is>
          <t>601965</t>
        </is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1</v>
      </c>
      <c r="AR2481" t="n">
        <v>1</v>
      </c>
      <c r="AS2481" t="n">
        <v>1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1</v>
      </c>
      <c r="BG2481" t="n">
        <v>1</v>
      </c>
      <c r="BH2481" t="n">
        <v>1</v>
      </c>
      <c r="BI2481" t="n">
        <v>1</v>
      </c>
      <c r="BJ2481">
        <f>SUM(B2481:BI2481)</f>
        <v/>
      </c>
    </row>
    <row r="2482">
      <c r="A2482" t="inlineStr">
        <is>
          <t>601966</t>
        </is>
      </c>
      <c r="B2482" t="n">
        <v>1</v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G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601968</t>
        </is>
      </c>
      <c r="B2483" t="n">
        <v>1</v>
      </c>
      <c r="C2483" t="n">
        <v>1</v>
      </c>
      <c r="H2483" t="n">
        <v>1</v>
      </c>
      <c r="J2483" t="n">
        <v>1</v>
      </c>
      <c r="K2483" t="n">
        <v>1</v>
      </c>
      <c r="L2483" t="n">
        <v>1</v>
      </c>
      <c r="M2483" t="n">
        <v>1</v>
      </c>
      <c r="Q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601975</t>
        </is>
      </c>
      <c r="B2484" t="n">
        <v>1</v>
      </c>
      <c r="BJ2484">
        <f>SUM(B2484:BI2484)</f>
        <v/>
      </c>
    </row>
    <row r="2485">
      <c r="A2485" t="inlineStr">
        <is>
          <t>601985</t>
        </is>
      </c>
      <c r="B2485" t="n">
        <v>1</v>
      </c>
      <c r="C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BJ2485">
        <f>SUM(B2485:BI2485)</f>
        <v/>
      </c>
    </row>
    <row r="2486">
      <c r="A2486" t="inlineStr">
        <is>
          <t>601988</t>
        </is>
      </c>
      <c r="B2486" t="n">
        <v>1</v>
      </c>
      <c r="BJ2486">
        <f>SUM(B2486:BI2486)</f>
        <v/>
      </c>
    </row>
    <row r="2487">
      <c r="A2487" t="inlineStr">
        <is>
          <t>601989</t>
        </is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BJ2487">
        <f>SUM(B2487:BI2487)</f>
        <v/>
      </c>
    </row>
    <row r="2488">
      <c r="A2488" t="inlineStr">
        <is>
          <t>601991</t>
        </is>
      </c>
      <c r="B2488" t="n">
        <v>1</v>
      </c>
      <c r="C2488" t="n">
        <v>1</v>
      </c>
      <c r="F2488" t="n">
        <v>1</v>
      </c>
      <c r="BJ2488">
        <f>SUM(B2488:BI2488)</f>
        <v/>
      </c>
    </row>
    <row r="2489">
      <c r="A2489" t="inlineStr">
        <is>
          <t>601992</t>
        </is>
      </c>
      <c r="B2489" t="n">
        <v>1</v>
      </c>
      <c r="BJ2489">
        <f>SUM(B2489:BI2489)</f>
        <v/>
      </c>
    </row>
    <row r="2490">
      <c r="A2490" t="inlineStr">
        <is>
          <t>601996</t>
        </is>
      </c>
      <c r="B2490" t="n">
        <v>1</v>
      </c>
      <c r="BJ2490">
        <f>SUM(B2490:BI2490)</f>
        <v/>
      </c>
    </row>
    <row r="2491">
      <c r="A2491" t="inlineStr">
        <is>
          <t>601997</t>
        </is>
      </c>
      <c r="B2491" t="n">
        <v>1</v>
      </c>
      <c r="C2491" t="n">
        <v>1</v>
      </c>
      <c r="BJ2491">
        <f>SUM(B2491:BI2491)</f>
        <v/>
      </c>
    </row>
    <row r="2492">
      <c r="A2492" t="inlineStr">
        <is>
          <t>601998</t>
        </is>
      </c>
      <c r="B2492" t="n">
        <v>1</v>
      </c>
      <c r="BJ2492">
        <f>SUM(B2492:BI2492)</f>
        <v/>
      </c>
    </row>
    <row r="2493">
      <c r="A2493" t="inlineStr">
        <is>
          <t>601999</t>
        </is>
      </c>
      <c r="B2493" t="n">
        <v>1</v>
      </c>
      <c r="BJ2493">
        <f>SUM(B2493:BI2493)</f>
        <v/>
      </c>
    </row>
    <row r="2494">
      <c r="A2494" t="inlineStr">
        <is>
          <t>603000</t>
        </is>
      </c>
      <c r="B2494" t="n">
        <v>1</v>
      </c>
      <c r="D2494" t="n">
        <v>1</v>
      </c>
      <c r="BJ2494">
        <f>SUM(B2494:BI2494)</f>
        <v/>
      </c>
    </row>
    <row r="2495">
      <c r="A2495" t="inlineStr">
        <is>
          <t>603001</t>
        </is>
      </c>
      <c r="B2495" t="n">
        <v>1</v>
      </c>
      <c r="C2495" t="n">
        <v>1</v>
      </c>
      <c r="BJ2495">
        <f>SUM(B2495:BI2495)</f>
        <v/>
      </c>
    </row>
    <row r="2496">
      <c r="A2496" t="inlineStr">
        <is>
          <t>603002</t>
        </is>
      </c>
      <c r="B2496" t="n">
        <v>1</v>
      </c>
      <c r="AT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I2496" t="n">
        <v>1</v>
      </c>
      <c r="BJ2496">
        <f>SUM(B2496:BI2496)</f>
        <v/>
      </c>
    </row>
    <row r="2497">
      <c r="A2497" t="inlineStr">
        <is>
          <t>603003</t>
        </is>
      </c>
      <c r="B2497" t="n">
        <v>1</v>
      </c>
      <c r="BJ2497">
        <f>SUM(B2497:BI2497)</f>
        <v/>
      </c>
    </row>
    <row r="2498">
      <c r="A2498" t="inlineStr">
        <is>
          <t>603005</t>
        </is>
      </c>
      <c r="B2498" t="n">
        <v>1</v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X2498" t="n">
        <v>1</v>
      </c>
      <c r="Y2498" t="n">
        <v>1</v>
      </c>
      <c r="AD2498" t="n">
        <v>1</v>
      </c>
      <c r="AE2498" t="n">
        <v>1</v>
      </c>
      <c r="AF2498" t="n">
        <v>1</v>
      </c>
      <c r="AG2498" t="n">
        <v>1</v>
      </c>
      <c r="AK2498" t="n">
        <v>1</v>
      </c>
      <c r="AL2498" t="n">
        <v>1</v>
      </c>
      <c r="AM2498" t="n">
        <v>1</v>
      </c>
      <c r="AO2498" t="n">
        <v>1</v>
      </c>
      <c r="AP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1</v>
      </c>
      <c r="BI2498" t="n">
        <v>1</v>
      </c>
      <c r="BJ2498">
        <f>SUM(B2498:BI2498)</f>
        <v/>
      </c>
    </row>
    <row r="2499">
      <c r="A2499" t="inlineStr">
        <is>
          <t>603007</t>
        </is>
      </c>
      <c r="B2499" t="n">
        <v>1</v>
      </c>
      <c r="BJ2499">
        <f>SUM(B2499:BI2499)</f>
        <v/>
      </c>
    </row>
    <row r="2500">
      <c r="A2500" t="inlineStr">
        <is>
          <t>603008</t>
        </is>
      </c>
      <c r="B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BI2500" t="n">
        <v>1</v>
      </c>
      <c r="BJ2500">
        <f>SUM(B2500:BI2500)</f>
        <v/>
      </c>
    </row>
    <row r="2501">
      <c r="A2501" t="inlineStr">
        <is>
          <t>603010</t>
        </is>
      </c>
      <c r="B2501" t="n">
        <v>1</v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  <c r="BG2501" t="n">
        <v>1</v>
      </c>
      <c r="BH2501" t="n">
        <v>1</v>
      </c>
      <c r="BI2501" t="n">
        <v>1</v>
      </c>
      <c r="BJ2501">
        <f>SUM(B2501:BI2501)</f>
        <v/>
      </c>
    </row>
    <row r="2502">
      <c r="A2502" t="inlineStr">
        <is>
          <t>603011</t>
        </is>
      </c>
      <c r="B2502" t="n">
        <v>1</v>
      </c>
      <c r="BJ2502">
        <f>SUM(B2502:BI2502)</f>
        <v/>
      </c>
    </row>
    <row r="2503">
      <c r="A2503" t="inlineStr">
        <is>
          <t>603012</t>
        </is>
      </c>
      <c r="B2503" t="n">
        <v>1</v>
      </c>
      <c r="BJ2503">
        <f>SUM(B2503:BI2503)</f>
        <v/>
      </c>
    </row>
    <row r="2504">
      <c r="A2504" t="inlineStr">
        <is>
          <t>603013</t>
        </is>
      </c>
      <c r="B2504" t="n">
        <v>1</v>
      </c>
      <c r="BJ2504">
        <f>SUM(B2504:BI2504)</f>
        <v/>
      </c>
    </row>
    <row r="2505">
      <c r="A2505" t="inlineStr">
        <is>
          <t>603015</t>
        </is>
      </c>
      <c r="B2505" t="n">
        <v>1</v>
      </c>
      <c r="BJ2505">
        <f>SUM(B2505:BI2505)</f>
        <v/>
      </c>
    </row>
    <row r="2506">
      <c r="A2506" t="inlineStr">
        <is>
          <t>603017</t>
        </is>
      </c>
      <c r="B2506" t="n">
        <v>1</v>
      </c>
      <c r="BJ2506">
        <f>SUM(B2506:BI2506)</f>
        <v/>
      </c>
    </row>
    <row r="2507">
      <c r="A2507" t="inlineStr">
        <is>
          <t>603018</t>
        </is>
      </c>
      <c r="B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E2507" t="n">
        <v>1</v>
      </c>
      <c r="BF2507" t="n">
        <v>1</v>
      </c>
      <c r="BG2507" t="n">
        <v>1</v>
      </c>
      <c r="BH2507" t="n">
        <v>1</v>
      </c>
      <c r="BJ2507">
        <f>SUM(B2507:BI2507)</f>
        <v/>
      </c>
    </row>
    <row r="2508">
      <c r="A2508" t="inlineStr">
        <is>
          <t>603019</t>
        </is>
      </c>
      <c r="B2508" t="n">
        <v>1</v>
      </c>
      <c r="C2508" t="n">
        <v>1</v>
      </c>
      <c r="D2508" t="n">
        <v>1</v>
      </c>
      <c r="E2508" t="n">
        <v>1</v>
      </c>
      <c r="F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603020</t>
        </is>
      </c>
      <c r="B2509" t="n">
        <v>1</v>
      </c>
      <c r="BJ2509">
        <f>SUM(B2509:BI2509)</f>
        <v/>
      </c>
    </row>
    <row r="2510">
      <c r="A2510" t="inlineStr">
        <is>
          <t>603022</t>
        </is>
      </c>
      <c r="B2510" t="n">
        <v>1</v>
      </c>
      <c r="BJ2510">
        <f>SUM(B2510:BI2510)</f>
        <v/>
      </c>
    </row>
    <row r="2511">
      <c r="A2511" t="inlineStr">
        <is>
          <t>603023</t>
        </is>
      </c>
      <c r="B2511" t="n">
        <v>1</v>
      </c>
      <c r="BJ2511">
        <f>SUM(B2511:BI2511)</f>
        <v/>
      </c>
    </row>
    <row r="2512">
      <c r="A2512" t="inlineStr">
        <is>
          <t>603026</t>
        </is>
      </c>
      <c r="B2512" t="n">
        <v>1</v>
      </c>
      <c r="F2512" t="n">
        <v>1</v>
      </c>
      <c r="G2512" t="n">
        <v>1</v>
      </c>
      <c r="H2512" t="n">
        <v>1</v>
      </c>
      <c r="N2512" t="n">
        <v>1</v>
      </c>
      <c r="P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  <c r="BG2512" t="n">
        <v>1</v>
      </c>
      <c r="BH2512" t="n">
        <v>1</v>
      </c>
      <c r="BI2512" t="n">
        <v>1</v>
      </c>
      <c r="BJ2512">
        <f>SUM(B2512:BI2512)</f>
        <v/>
      </c>
    </row>
    <row r="2513">
      <c r="A2513" t="inlineStr">
        <is>
          <t>603027</t>
        </is>
      </c>
      <c r="B2513" t="n">
        <v>1</v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603028</t>
        </is>
      </c>
      <c r="B2514" t="n">
        <v>1</v>
      </c>
      <c r="BJ2514">
        <f>SUM(B2514:BI2514)</f>
        <v/>
      </c>
    </row>
    <row r="2515">
      <c r="A2515" t="inlineStr">
        <is>
          <t>603029</t>
        </is>
      </c>
      <c r="B2515" t="n">
        <v>1</v>
      </c>
      <c r="BJ2515">
        <f>SUM(B2515:BI2515)</f>
        <v/>
      </c>
    </row>
    <row r="2516">
      <c r="A2516" t="inlineStr">
        <is>
          <t>603030</t>
        </is>
      </c>
      <c r="B2516" t="n">
        <v>1</v>
      </c>
      <c r="BJ2516">
        <f>SUM(B2516:BI2516)</f>
        <v/>
      </c>
    </row>
    <row r="2517">
      <c r="A2517" t="inlineStr">
        <is>
          <t>603036</t>
        </is>
      </c>
      <c r="B2517" t="n">
        <v>1</v>
      </c>
      <c r="BJ2517">
        <f>SUM(B2517:BI2517)</f>
        <v/>
      </c>
    </row>
    <row r="2518">
      <c r="A2518" t="inlineStr">
        <is>
          <t>603038</t>
        </is>
      </c>
      <c r="B2518" t="n">
        <v>1</v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AJ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BJ2518">
        <f>SUM(B2518:BI2518)</f>
        <v/>
      </c>
    </row>
    <row r="2519">
      <c r="A2519" t="inlineStr">
        <is>
          <t>603039</t>
        </is>
      </c>
      <c r="B2519" t="n">
        <v>1</v>
      </c>
      <c r="D2519" t="n">
        <v>1</v>
      </c>
      <c r="G2519" t="n">
        <v>1</v>
      </c>
      <c r="H2519" t="n">
        <v>1</v>
      </c>
      <c r="N2519" t="n">
        <v>1</v>
      </c>
      <c r="O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H2519" t="n">
        <v>1</v>
      </c>
      <c r="BI2519" t="n">
        <v>1</v>
      </c>
      <c r="BJ2519">
        <f>SUM(B2519:BI2519)</f>
        <v/>
      </c>
    </row>
    <row r="2520">
      <c r="A2520" t="inlineStr">
        <is>
          <t>603040</t>
        </is>
      </c>
      <c r="B2520" t="n">
        <v>1</v>
      </c>
      <c r="AI2520" t="n">
        <v>1</v>
      </c>
      <c r="AJ2520" t="n">
        <v>1</v>
      </c>
      <c r="AL2520" t="n">
        <v>1</v>
      </c>
      <c r="BJ2520">
        <f>SUM(B2520:BI2520)</f>
        <v/>
      </c>
    </row>
    <row r="2521">
      <c r="A2521" t="inlineStr">
        <is>
          <t>603041</t>
        </is>
      </c>
      <c r="B2521" t="n">
        <v>1</v>
      </c>
      <c r="BJ2521">
        <f>SUM(B2521:BI2521)</f>
        <v/>
      </c>
    </row>
    <row r="2522">
      <c r="A2522" t="inlineStr">
        <is>
          <t>603042</t>
        </is>
      </c>
      <c r="B2522" t="n">
        <v>1</v>
      </c>
      <c r="BJ2522">
        <f>SUM(B2522:BI2522)</f>
        <v/>
      </c>
    </row>
    <row r="2523">
      <c r="A2523" t="inlineStr">
        <is>
          <t>603045</t>
        </is>
      </c>
      <c r="B2523" t="n">
        <v>1</v>
      </c>
      <c r="BJ2523">
        <f>SUM(B2523:BI2523)</f>
        <v/>
      </c>
    </row>
    <row r="2524">
      <c r="A2524" t="inlineStr">
        <is>
          <t>603055</t>
        </is>
      </c>
      <c r="B2524" t="n">
        <v>1</v>
      </c>
      <c r="BJ2524">
        <f>SUM(B2524:BI2524)</f>
        <v/>
      </c>
    </row>
    <row r="2525">
      <c r="A2525" t="inlineStr">
        <is>
          <t>603056</t>
        </is>
      </c>
      <c r="B2525" t="n">
        <v>1</v>
      </c>
      <c r="C2525" t="n">
        <v>1</v>
      </c>
      <c r="D2525" t="n">
        <v>1</v>
      </c>
      <c r="E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R2525" t="n">
        <v>1</v>
      </c>
      <c r="AU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J2525">
        <f>SUM(B2525:BI2525)</f>
        <v/>
      </c>
    </row>
    <row r="2526">
      <c r="A2526" t="inlineStr">
        <is>
          <t>603058</t>
        </is>
      </c>
      <c r="B2526" t="n">
        <v>1</v>
      </c>
      <c r="BJ2526">
        <f>SUM(B2526:BI2526)</f>
        <v/>
      </c>
    </row>
    <row r="2527">
      <c r="A2527" t="inlineStr">
        <is>
          <t>603059</t>
        </is>
      </c>
      <c r="B2527" t="n">
        <v>1</v>
      </c>
      <c r="BJ2527">
        <f>SUM(B2527:BI2527)</f>
        <v/>
      </c>
    </row>
    <row r="2528">
      <c r="A2528" t="inlineStr">
        <is>
          <t>603060</t>
        </is>
      </c>
      <c r="B2528" t="n">
        <v>1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1</v>
      </c>
      <c r="BI2528" t="n">
        <v>1</v>
      </c>
      <c r="BJ2528">
        <f>SUM(B2528:BI2528)</f>
        <v/>
      </c>
    </row>
    <row r="2529">
      <c r="A2529" t="inlineStr">
        <is>
          <t>603067</t>
        </is>
      </c>
      <c r="B2529" t="n">
        <v>1</v>
      </c>
      <c r="AA2529" t="n">
        <v>1</v>
      </c>
      <c r="AL2529" t="n">
        <v>1</v>
      </c>
      <c r="AN2529" t="n">
        <v>1</v>
      </c>
      <c r="AQ2529" t="n">
        <v>1</v>
      </c>
      <c r="AR2529" t="n">
        <v>1</v>
      </c>
      <c r="AS2529" t="n">
        <v>1</v>
      </c>
      <c r="AT2529" t="n">
        <v>1</v>
      </c>
      <c r="AY2529" t="n">
        <v>1</v>
      </c>
      <c r="AZ2529" t="n">
        <v>1</v>
      </c>
      <c r="BB2529" t="n">
        <v>1</v>
      </c>
      <c r="BJ2529">
        <f>SUM(B2529:BI2529)</f>
        <v/>
      </c>
    </row>
    <row r="2530">
      <c r="A2530" t="inlineStr">
        <is>
          <t>603069</t>
        </is>
      </c>
      <c r="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  <c r="BG2530" t="n">
        <v>1</v>
      </c>
      <c r="BH2530" t="n">
        <v>1</v>
      </c>
      <c r="BI2530" t="n">
        <v>1</v>
      </c>
      <c r="BJ2530">
        <f>SUM(B2530:BI2530)</f>
        <v/>
      </c>
    </row>
    <row r="2531">
      <c r="A2531" t="inlineStr">
        <is>
          <t>603076</t>
        </is>
      </c>
      <c r="B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  <c r="BG2531" t="n">
        <v>1</v>
      </c>
      <c r="BH2531" t="n">
        <v>1</v>
      </c>
      <c r="BI2531" t="n">
        <v>1</v>
      </c>
      <c r="BJ2531">
        <f>SUM(B2531:BI2531)</f>
        <v/>
      </c>
    </row>
    <row r="2532">
      <c r="A2532" t="inlineStr">
        <is>
          <t>603077</t>
        </is>
      </c>
      <c r="B2532" t="n">
        <v>1</v>
      </c>
      <c r="BJ2532">
        <f>SUM(B2532:BI2532)</f>
        <v/>
      </c>
    </row>
    <row r="2533">
      <c r="A2533" t="inlineStr">
        <is>
          <t>603078</t>
        </is>
      </c>
      <c r="B2533" t="n">
        <v>1</v>
      </c>
      <c r="D2533" t="n">
        <v>1</v>
      </c>
      <c r="AK2533" t="n">
        <v>1</v>
      </c>
      <c r="AM2533" t="n">
        <v>1</v>
      </c>
      <c r="AV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  <c r="BG2533" t="n">
        <v>1</v>
      </c>
      <c r="BH2533" t="n">
        <v>1</v>
      </c>
      <c r="BI2533" t="n">
        <v>1</v>
      </c>
      <c r="BJ2533">
        <f>SUM(B2533:BI2533)</f>
        <v/>
      </c>
    </row>
    <row r="2534">
      <c r="A2534" t="inlineStr">
        <is>
          <t>603079</t>
        </is>
      </c>
      <c r="B2534" t="n">
        <v>1</v>
      </c>
      <c r="BJ2534">
        <f>SUM(B2534:BI2534)</f>
        <v/>
      </c>
    </row>
    <row r="2535">
      <c r="A2535" t="inlineStr">
        <is>
          <t>603080</t>
        </is>
      </c>
      <c r="B2535" t="n">
        <v>1</v>
      </c>
      <c r="BJ2535">
        <f>SUM(B2535:BI2535)</f>
        <v/>
      </c>
    </row>
    <row r="2536">
      <c r="A2536" t="inlineStr">
        <is>
          <t>603081</t>
        </is>
      </c>
      <c r="B2536" t="n">
        <v>1</v>
      </c>
      <c r="BJ2536">
        <f>SUM(B2536:BI2536)</f>
        <v/>
      </c>
    </row>
    <row r="2537">
      <c r="A2537" t="inlineStr">
        <is>
          <t>603083</t>
        </is>
      </c>
      <c r="B2537" t="n">
        <v>1</v>
      </c>
      <c r="D2537" t="n">
        <v>1</v>
      </c>
      <c r="BJ2537">
        <f>SUM(B2537:BI2537)</f>
        <v/>
      </c>
    </row>
    <row r="2538">
      <c r="A2538" t="inlineStr">
        <is>
          <t>603086</t>
        </is>
      </c>
      <c r="B2538" t="n">
        <v>1</v>
      </c>
      <c r="BJ2538">
        <f>SUM(B2538:BI2538)</f>
        <v/>
      </c>
    </row>
    <row r="2539">
      <c r="A2539" t="inlineStr">
        <is>
          <t>603088</t>
        </is>
      </c>
      <c r="B2539" t="n">
        <v>1</v>
      </c>
      <c r="AS2539" t="n">
        <v>1</v>
      </c>
      <c r="AU2539" t="n">
        <v>1</v>
      </c>
      <c r="AZ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  <c r="BG2539" t="n">
        <v>1</v>
      </c>
      <c r="BH2539" t="n">
        <v>1</v>
      </c>
      <c r="BJ2539">
        <f>SUM(B2539:BI2539)</f>
        <v/>
      </c>
    </row>
    <row r="2540">
      <c r="A2540" t="inlineStr">
        <is>
          <t>603093</t>
        </is>
      </c>
      <c r="B2540" t="n">
        <v>1</v>
      </c>
      <c r="BJ2540">
        <f>SUM(B2540:BI2540)</f>
        <v/>
      </c>
    </row>
    <row r="2541">
      <c r="A2541" t="inlineStr">
        <is>
          <t>603095</t>
        </is>
      </c>
      <c r="B2541" t="n">
        <v>1</v>
      </c>
      <c r="BJ2541">
        <f>SUM(B2541:BI2541)</f>
        <v/>
      </c>
    </row>
    <row r="2542">
      <c r="A2542" t="inlineStr">
        <is>
          <t>603096</t>
        </is>
      </c>
      <c r="B2542" t="n">
        <v>1</v>
      </c>
      <c r="K2542" t="n">
        <v>1</v>
      </c>
      <c r="BJ2542">
        <f>SUM(B2542:BI2542)</f>
        <v/>
      </c>
    </row>
    <row r="2543">
      <c r="A2543" t="inlineStr">
        <is>
          <t>603098</t>
        </is>
      </c>
      <c r="B2543" t="n">
        <v>1</v>
      </c>
      <c r="BJ2543">
        <f>SUM(B2543:BI2543)</f>
        <v/>
      </c>
    </row>
    <row r="2544">
      <c r="A2544" t="inlineStr">
        <is>
          <t>603099</t>
        </is>
      </c>
      <c r="B2544" t="n">
        <v>1</v>
      </c>
      <c r="BJ2544">
        <f>SUM(B2544:BI2544)</f>
        <v/>
      </c>
    </row>
    <row r="2545">
      <c r="A2545" t="inlineStr">
        <is>
          <t>603100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>
        <f>SUM(B2545:BI2545)</f>
        <v/>
      </c>
    </row>
    <row r="2546">
      <c r="A2546" t="inlineStr">
        <is>
          <t>603105</t>
        </is>
      </c>
      <c r="B2546" t="n">
        <v>1</v>
      </c>
      <c r="AV2546" t="n">
        <v>1</v>
      </c>
      <c r="AW2546" t="n">
        <v>1</v>
      </c>
      <c r="BA2546" t="n">
        <v>1</v>
      </c>
      <c r="BG2546" t="n">
        <v>1</v>
      </c>
      <c r="BH2546" t="n">
        <v>1</v>
      </c>
      <c r="BJ2546">
        <f>SUM(B2546:BI2546)</f>
        <v/>
      </c>
    </row>
    <row r="2547">
      <c r="A2547" t="inlineStr">
        <is>
          <t>603106</t>
        </is>
      </c>
      <c r="B2547" t="n">
        <v>1</v>
      </c>
      <c r="BJ2547">
        <f>SUM(B2547:BI2547)</f>
        <v/>
      </c>
    </row>
    <row r="2548">
      <c r="A2548" t="inlineStr">
        <is>
          <t>603108</t>
        </is>
      </c>
      <c r="B2548" t="n">
        <v>1</v>
      </c>
      <c r="C2548" t="n">
        <v>1</v>
      </c>
      <c r="D2548" t="n">
        <v>1</v>
      </c>
      <c r="E2548" t="n">
        <v>1</v>
      </c>
      <c r="F2548" t="n">
        <v>1</v>
      </c>
      <c r="AH2548" t="n">
        <v>1</v>
      </c>
      <c r="AJ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E2548" t="n">
        <v>1</v>
      </c>
      <c r="BH2548" t="n">
        <v>1</v>
      </c>
      <c r="BJ2548">
        <f>SUM(B2548:BI2548)</f>
        <v/>
      </c>
    </row>
    <row r="2549">
      <c r="A2549" t="inlineStr">
        <is>
          <t>603109</t>
        </is>
      </c>
      <c r="B2549" t="n">
        <v>1</v>
      </c>
      <c r="BJ2549">
        <f>SUM(B2549:BI2549)</f>
        <v/>
      </c>
    </row>
    <row r="2550">
      <c r="A2550" t="inlineStr">
        <is>
          <t>603110</t>
        </is>
      </c>
      <c r="B2550" t="n">
        <v>1</v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  <c r="BG2550" t="n">
        <v>1</v>
      </c>
      <c r="BH2550" t="n">
        <v>1</v>
      </c>
      <c r="BI2550" t="n">
        <v>1</v>
      </c>
      <c r="BJ2550">
        <f>SUM(B2550:BI2550)</f>
        <v/>
      </c>
    </row>
    <row r="2551">
      <c r="A2551" t="inlineStr">
        <is>
          <t>603111</t>
        </is>
      </c>
      <c r="B2551" t="n">
        <v>1</v>
      </c>
      <c r="BJ2551">
        <f>SUM(B2551:BI2551)</f>
        <v/>
      </c>
    </row>
    <row r="2552">
      <c r="A2552" t="inlineStr">
        <is>
          <t>603112</t>
        </is>
      </c>
      <c r="B2552" t="n">
        <v>1</v>
      </c>
      <c r="BJ2552">
        <f>SUM(B2552:BI2552)</f>
        <v/>
      </c>
    </row>
    <row r="2553">
      <c r="A2553" t="inlineStr">
        <is>
          <t>603113</t>
        </is>
      </c>
      <c r="B2553" t="n">
        <v>1</v>
      </c>
      <c r="C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  <c r="BG2553" t="n">
        <v>1</v>
      </c>
      <c r="BH2553" t="n">
        <v>1</v>
      </c>
      <c r="BI2553" t="n">
        <v>1</v>
      </c>
      <c r="BJ2553">
        <f>SUM(B2553:BI2553)</f>
        <v/>
      </c>
    </row>
    <row r="2554">
      <c r="A2554" t="inlineStr">
        <is>
          <t>603115</t>
        </is>
      </c>
      <c r="B2554" t="n">
        <v>1</v>
      </c>
      <c r="BJ2554">
        <f>SUM(B2554:BI2554)</f>
        <v/>
      </c>
    </row>
    <row r="2555">
      <c r="A2555" t="inlineStr">
        <is>
          <t>603116</t>
        </is>
      </c>
      <c r="B2555" t="n">
        <v>1</v>
      </c>
      <c r="BJ2555">
        <f>SUM(B2555:BI2555)</f>
        <v/>
      </c>
    </row>
    <row r="2556">
      <c r="A2556" t="inlineStr">
        <is>
          <t>603117</t>
        </is>
      </c>
      <c r="B2556" t="n">
        <v>1</v>
      </c>
      <c r="BJ2556">
        <f>SUM(B2556:BI2556)</f>
        <v/>
      </c>
    </row>
    <row r="2557">
      <c r="A2557" t="inlineStr">
        <is>
          <t>603118</t>
        </is>
      </c>
      <c r="B2557" t="n">
        <v>1</v>
      </c>
      <c r="BJ2557">
        <f>SUM(B2557:BI2557)</f>
        <v/>
      </c>
    </row>
    <row r="2558">
      <c r="A2558" t="inlineStr">
        <is>
          <t>603121</t>
        </is>
      </c>
      <c r="B2558" t="n">
        <v>1</v>
      </c>
      <c r="BJ2558">
        <f>SUM(B2558:BI2558)</f>
        <v/>
      </c>
    </row>
    <row r="2559">
      <c r="A2559" t="inlineStr">
        <is>
          <t>603123</t>
        </is>
      </c>
      <c r="B2559" t="n">
        <v>1</v>
      </c>
      <c r="BJ2559">
        <f>SUM(B2559:BI2559)</f>
        <v/>
      </c>
    </row>
    <row r="2560">
      <c r="A2560" t="inlineStr">
        <is>
          <t>603126</t>
        </is>
      </c>
      <c r="B2560" t="n">
        <v>1</v>
      </c>
      <c r="F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  <c r="BJ2560">
        <f>SUM(B2560:BI2560)</f>
        <v/>
      </c>
    </row>
    <row r="2561">
      <c r="A2561" t="inlineStr">
        <is>
          <t>603127</t>
        </is>
      </c>
      <c r="B2561" t="n">
        <v>1</v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603128</t>
        </is>
      </c>
      <c r="B2562" t="n">
        <v>1</v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603129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  <c r="BG2563" t="n">
        <v>1</v>
      </c>
      <c r="BH2563" t="n">
        <v>1</v>
      </c>
      <c r="BI2563" t="n">
        <v>1</v>
      </c>
      <c r="BJ2563">
        <f>SUM(B2563:BI2563)</f>
        <v/>
      </c>
    </row>
    <row r="2564">
      <c r="A2564" t="inlineStr">
        <is>
          <t>603133</t>
        </is>
      </c>
      <c r="B2564" t="n">
        <v>1</v>
      </c>
      <c r="C2564" t="n">
        <v>1</v>
      </c>
      <c r="D2564" t="n">
        <v>1</v>
      </c>
      <c r="BJ2564">
        <f>SUM(B2564:BI2564)</f>
        <v/>
      </c>
    </row>
    <row r="2565">
      <c r="A2565" t="inlineStr">
        <is>
          <t>603138</t>
        </is>
      </c>
      <c r="B2565" t="n">
        <v>1</v>
      </c>
      <c r="BJ2565">
        <f>SUM(B2565:BI2565)</f>
        <v/>
      </c>
    </row>
    <row r="2566">
      <c r="A2566" t="inlineStr">
        <is>
          <t>603139</t>
        </is>
      </c>
      <c r="B2566" t="n">
        <v>1</v>
      </c>
      <c r="BJ2566">
        <f>SUM(B2566:BI2566)</f>
        <v/>
      </c>
    </row>
    <row r="2567">
      <c r="A2567" t="inlineStr">
        <is>
          <t>603155</t>
        </is>
      </c>
      <c r="B2567" t="n">
        <v>1</v>
      </c>
      <c r="BJ2567">
        <f>SUM(B2567:BI2567)</f>
        <v/>
      </c>
    </row>
    <row r="2568">
      <c r="A2568" t="inlineStr">
        <is>
          <t>603156</t>
        </is>
      </c>
      <c r="B2568" t="n">
        <v>1</v>
      </c>
      <c r="AL2568" t="n">
        <v>1</v>
      </c>
      <c r="AQ2568" t="n">
        <v>1</v>
      </c>
      <c r="BJ2568">
        <f>SUM(B2568:BI2568)</f>
        <v/>
      </c>
    </row>
    <row r="2569">
      <c r="A2569" t="inlineStr">
        <is>
          <t>603157</t>
        </is>
      </c>
      <c r="B2569" t="n">
        <v>1</v>
      </c>
      <c r="BJ2569">
        <f>SUM(B2569:BI2569)</f>
        <v/>
      </c>
    </row>
    <row r="2570">
      <c r="A2570" t="inlineStr">
        <is>
          <t>603158</t>
        </is>
      </c>
      <c r="B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  <c r="BG2570" t="n">
        <v>1</v>
      </c>
      <c r="BH2570" t="n">
        <v>1</v>
      </c>
      <c r="BI2570" t="n">
        <v>1</v>
      </c>
      <c r="BJ2570">
        <f>SUM(B2570:BI2570)</f>
        <v/>
      </c>
    </row>
    <row r="2571">
      <c r="A2571" t="inlineStr">
        <is>
          <t>603159</t>
        </is>
      </c>
      <c r="B2571" t="n">
        <v>1</v>
      </c>
      <c r="BJ2571">
        <f>SUM(B2571:BI2571)</f>
        <v/>
      </c>
    </row>
    <row r="2572">
      <c r="A2572" t="inlineStr">
        <is>
          <t>603160</t>
        </is>
      </c>
      <c r="B2572" t="n">
        <v>1</v>
      </c>
      <c r="D2572" t="n">
        <v>1</v>
      </c>
      <c r="BJ2572">
        <f>SUM(B2572:BI2572)</f>
        <v/>
      </c>
    </row>
    <row r="2573">
      <c r="A2573" t="inlineStr">
        <is>
          <t>603165</t>
        </is>
      </c>
      <c r="B2573" t="n">
        <v>1</v>
      </c>
      <c r="C2573" t="n">
        <v>1</v>
      </c>
      <c r="BJ2573">
        <f>SUM(B2573:BI2573)</f>
        <v/>
      </c>
    </row>
    <row r="2574">
      <c r="A2574" t="inlineStr">
        <is>
          <t>603166</t>
        </is>
      </c>
      <c r="B2574" t="n">
        <v>1</v>
      </c>
      <c r="BJ2574">
        <f>SUM(B2574:BI2574)</f>
        <v/>
      </c>
    </row>
    <row r="2575">
      <c r="A2575" t="inlineStr">
        <is>
          <t>603167</t>
        </is>
      </c>
      <c r="B2575" t="n">
        <v>1</v>
      </c>
      <c r="C2575" t="n">
        <v>1</v>
      </c>
      <c r="E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K2575" t="n">
        <v>1</v>
      </c>
      <c r="BJ2575">
        <f>SUM(B2575:BI2575)</f>
        <v/>
      </c>
    </row>
    <row r="2576">
      <c r="A2576" t="inlineStr">
        <is>
          <t>603169</t>
        </is>
      </c>
      <c r="B2576" t="n">
        <v>1</v>
      </c>
      <c r="BJ2576">
        <f>SUM(B2576:BI2576)</f>
        <v/>
      </c>
    </row>
    <row r="2577">
      <c r="A2577" t="inlineStr">
        <is>
          <t>603178</t>
        </is>
      </c>
      <c r="B2577" t="n">
        <v>1</v>
      </c>
      <c r="BJ2577">
        <f>SUM(B2577:BI2577)</f>
        <v/>
      </c>
    </row>
    <row r="2578">
      <c r="A2578" t="inlineStr">
        <is>
          <t>603180</t>
        </is>
      </c>
      <c r="B2578" t="n">
        <v>1</v>
      </c>
      <c r="C2578" t="n">
        <v>1</v>
      </c>
      <c r="D2578" t="n">
        <v>1</v>
      </c>
      <c r="AU2578" t="n">
        <v>1</v>
      </c>
      <c r="AV2578" t="n">
        <v>1</v>
      </c>
      <c r="BC2578" t="n">
        <v>1</v>
      </c>
      <c r="BD2578" t="n">
        <v>1</v>
      </c>
      <c r="BH2578" t="n">
        <v>1</v>
      </c>
      <c r="BI2578" t="n">
        <v>1</v>
      </c>
      <c r="BJ2578">
        <f>SUM(B2578:BI2578)</f>
        <v/>
      </c>
    </row>
    <row r="2579">
      <c r="A2579" t="inlineStr">
        <is>
          <t>603181</t>
        </is>
      </c>
      <c r="B2579" t="n">
        <v>1</v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</v>
      </c>
      <c r="N2579" t="n">
        <v>1</v>
      </c>
      <c r="O2579" t="n">
        <v>1</v>
      </c>
      <c r="P2579" t="n">
        <v>1</v>
      </c>
      <c r="AG2579" t="n">
        <v>1</v>
      </c>
      <c r="AH2579" t="n">
        <v>1</v>
      </c>
      <c r="AI2579" t="n">
        <v>1</v>
      </c>
      <c r="AJ2579" t="n">
        <v>1</v>
      </c>
      <c r="AK2579" t="n">
        <v>1</v>
      </c>
      <c r="AL2579" t="n">
        <v>1</v>
      </c>
      <c r="AM2579" t="n">
        <v>1</v>
      </c>
      <c r="AN2579" t="n">
        <v>1</v>
      </c>
      <c r="AO2579" t="n">
        <v>1</v>
      </c>
      <c r="AP2579" t="n">
        <v>1</v>
      </c>
      <c r="AQ2579" t="n">
        <v>1</v>
      </c>
      <c r="AR2579" t="n">
        <v>1</v>
      </c>
      <c r="AS2579" t="n">
        <v>1</v>
      </c>
      <c r="AT2579" t="n">
        <v>1</v>
      </c>
      <c r="AU2579" t="n">
        <v>1</v>
      </c>
      <c r="AV2579" t="n">
        <v>1</v>
      </c>
      <c r="AW2579" t="n">
        <v>1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 t="n">
        <v>1</v>
      </c>
      <c r="BH2579" t="n">
        <v>1</v>
      </c>
      <c r="BI2579" t="n">
        <v>1</v>
      </c>
      <c r="BJ2579">
        <f>SUM(B2579:BI2579)</f>
        <v/>
      </c>
    </row>
    <row r="2580">
      <c r="A2580" t="inlineStr">
        <is>
          <t>603186</t>
        </is>
      </c>
      <c r="B2580" t="n">
        <v>1</v>
      </c>
      <c r="BJ2580">
        <f>SUM(B2580:BI2580)</f>
        <v/>
      </c>
    </row>
    <row r="2581">
      <c r="A2581" t="inlineStr">
        <is>
          <t>603187</t>
        </is>
      </c>
      <c r="B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  <c r="BG2581" t="n">
        <v>1</v>
      </c>
      <c r="BH2581" t="n">
        <v>1</v>
      </c>
      <c r="BI2581" t="n">
        <v>1</v>
      </c>
      <c r="BJ2581">
        <f>SUM(B2581:BI2581)</f>
        <v/>
      </c>
    </row>
    <row r="2582">
      <c r="A2582" t="inlineStr">
        <is>
          <t>603189</t>
        </is>
      </c>
      <c r="B2582" t="n">
        <v>1</v>
      </c>
      <c r="D2582" t="n">
        <v>1</v>
      </c>
      <c r="BJ2582">
        <f>SUM(B2582:BI2582)</f>
        <v/>
      </c>
    </row>
    <row r="2583">
      <c r="A2583" t="inlineStr">
        <is>
          <t>603192</t>
        </is>
      </c>
      <c r="B2583" t="n">
        <v>1</v>
      </c>
      <c r="BJ2583">
        <f>SUM(B2583:BI2583)</f>
        <v/>
      </c>
    </row>
    <row r="2584">
      <c r="A2584" t="inlineStr">
        <is>
          <t>603196</t>
        </is>
      </c>
      <c r="B2584" t="n">
        <v>1</v>
      </c>
      <c r="BJ2584">
        <f>SUM(B2584:BI2584)</f>
        <v/>
      </c>
    </row>
    <row r="2585">
      <c r="A2585" t="inlineStr">
        <is>
          <t>603199</t>
        </is>
      </c>
      <c r="B2585" t="n">
        <v>1</v>
      </c>
      <c r="BJ2585">
        <f>SUM(B2585:BI2585)</f>
        <v/>
      </c>
    </row>
    <row r="2586">
      <c r="A2586" t="inlineStr">
        <is>
          <t>603200</t>
        </is>
      </c>
      <c r="B2586" t="n">
        <v>1</v>
      </c>
      <c r="AY2586" t="n">
        <v>1</v>
      </c>
      <c r="AZ2586" t="n">
        <v>1</v>
      </c>
      <c r="BB2586" t="n">
        <v>1</v>
      </c>
      <c r="BD2586" t="n">
        <v>1</v>
      </c>
      <c r="BJ2586">
        <f>SUM(B2586:BI2586)</f>
        <v/>
      </c>
    </row>
    <row r="2587">
      <c r="A2587" t="inlineStr">
        <is>
          <t>603203</t>
        </is>
      </c>
      <c r="B2587" t="n">
        <v>1</v>
      </c>
      <c r="BE2587" t="n">
        <v>1</v>
      </c>
      <c r="BF2587" t="n">
        <v>1</v>
      </c>
      <c r="BG2587" t="n">
        <v>1</v>
      </c>
      <c r="BH2587" t="n">
        <v>1</v>
      </c>
      <c r="BI2587" t="n">
        <v>1</v>
      </c>
      <c r="BJ2587">
        <f>SUM(B2587:BI2587)</f>
        <v/>
      </c>
    </row>
    <row r="2588">
      <c r="A2588" t="inlineStr">
        <is>
          <t>603208</t>
        </is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H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603217</t>
        </is>
      </c>
      <c r="B2589" t="n">
        <v>1</v>
      </c>
      <c r="BJ2589">
        <f>SUM(B2589:BI2589)</f>
        <v/>
      </c>
    </row>
    <row r="2590">
      <c r="A2590" t="inlineStr">
        <is>
          <t>603218</t>
        </is>
      </c>
      <c r="B2590" t="n">
        <v>1</v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>
        <f>SUM(B2590:BI2590)</f>
        <v/>
      </c>
    </row>
    <row r="2591">
      <c r="A2591" t="inlineStr">
        <is>
          <t>603220</t>
        </is>
      </c>
      <c r="B2591" t="n">
        <v>1</v>
      </c>
      <c r="D2591" t="n">
        <v>1</v>
      </c>
      <c r="BJ2591">
        <f>SUM(B2591:BI2591)</f>
        <v/>
      </c>
    </row>
    <row r="2592">
      <c r="A2592" t="inlineStr">
        <is>
          <t>603221</t>
        </is>
      </c>
      <c r="B2592" t="n">
        <v>1</v>
      </c>
      <c r="BJ2592">
        <f>SUM(B2592:BI2592)</f>
        <v/>
      </c>
    </row>
    <row r="2593">
      <c r="A2593" t="inlineStr">
        <is>
          <t>603222</t>
        </is>
      </c>
      <c r="B2593" t="n">
        <v>1</v>
      </c>
      <c r="BJ2593">
        <f>SUM(B2593:BI2593)</f>
        <v/>
      </c>
    </row>
    <row r="2594">
      <c r="A2594" t="inlineStr">
        <is>
          <t>603223</t>
        </is>
      </c>
      <c r="B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1</v>
      </c>
      <c r="BI2594" t="n">
        <v>1</v>
      </c>
      <c r="BJ2594">
        <f>SUM(B2594:BI2594)</f>
        <v/>
      </c>
    </row>
    <row r="2595">
      <c r="A2595" t="inlineStr">
        <is>
          <t>603225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>
        <f>SUM(B2595:BI2595)</f>
        <v/>
      </c>
    </row>
    <row r="2596">
      <c r="A2596" t="inlineStr">
        <is>
          <t>603226</t>
        </is>
      </c>
      <c r="B2596" t="n">
        <v>1</v>
      </c>
      <c r="BJ2596">
        <f>SUM(B2596:BI2596)</f>
        <v/>
      </c>
    </row>
    <row r="2597">
      <c r="A2597" t="inlineStr">
        <is>
          <t>603228</t>
        </is>
      </c>
      <c r="B2597" t="n">
        <v>1</v>
      </c>
      <c r="BJ2597">
        <f>SUM(B2597:BI2597)</f>
        <v/>
      </c>
    </row>
    <row r="2598">
      <c r="A2598" t="inlineStr">
        <is>
          <t>603229</t>
        </is>
      </c>
      <c r="B2598" t="n">
        <v>1</v>
      </c>
      <c r="AI2598" t="n">
        <v>1</v>
      </c>
      <c r="AJ2598" t="n">
        <v>1</v>
      </c>
      <c r="AK2598" t="n">
        <v>1</v>
      </c>
      <c r="AL2598" t="n">
        <v>1</v>
      </c>
      <c r="AM2598" t="n">
        <v>1</v>
      </c>
      <c r="AN2598" t="n">
        <v>1</v>
      </c>
      <c r="AO2598" t="n">
        <v>1</v>
      </c>
      <c r="AP2598" t="n">
        <v>1</v>
      </c>
      <c r="AQ2598" t="n">
        <v>1</v>
      </c>
      <c r="AR2598" t="n">
        <v>1</v>
      </c>
      <c r="AS2598" t="n">
        <v>1</v>
      </c>
      <c r="AT2598" t="n">
        <v>1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  <c r="BG2598" t="n">
        <v>1</v>
      </c>
      <c r="BH2598" t="n">
        <v>1</v>
      </c>
      <c r="BI2598" t="n">
        <v>1</v>
      </c>
      <c r="BJ2598">
        <f>SUM(B2598:BI2598)</f>
        <v/>
      </c>
    </row>
    <row r="2599">
      <c r="A2599" t="inlineStr">
        <is>
          <t>603233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I2599" t="n">
        <v>1</v>
      </c>
      <c r="N2599" t="n">
        <v>1</v>
      </c>
      <c r="O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>
        <f>SUM(B2599:BI2599)</f>
        <v/>
      </c>
    </row>
    <row r="2600">
      <c r="A2600" t="inlineStr">
        <is>
          <t>603236</t>
        </is>
      </c>
      <c r="B2600" t="n">
        <v>1</v>
      </c>
      <c r="C2600" t="n">
        <v>1</v>
      </c>
      <c r="D2600" t="n">
        <v>1</v>
      </c>
      <c r="E2600" t="n">
        <v>1</v>
      </c>
      <c r="G2600" t="n">
        <v>1</v>
      </c>
      <c r="H2600" t="n">
        <v>1</v>
      </c>
      <c r="I2600" t="n">
        <v>1</v>
      </c>
      <c r="J2600" t="n">
        <v>1</v>
      </c>
      <c r="L2600" t="n">
        <v>1</v>
      </c>
      <c r="M2600" t="n">
        <v>1</v>
      </c>
      <c r="N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603238</t>
        </is>
      </c>
      <c r="B2601" t="n">
        <v>1</v>
      </c>
      <c r="AS2601" t="n">
        <v>1</v>
      </c>
      <c r="AT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>
        <f>SUM(B2601:BI2601)</f>
        <v/>
      </c>
    </row>
    <row r="2602">
      <c r="A2602" t="inlineStr">
        <is>
          <t>603256</t>
        </is>
      </c>
      <c r="B2602" t="n">
        <v>1</v>
      </c>
      <c r="C2602" t="n">
        <v>1</v>
      </c>
      <c r="D2602" t="n">
        <v>1</v>
      </c>
      <c r="E2602" t="n">
        <v>1</v>
      </c>
      <c r="BJ2602">
        <f>SUM(B2602:BI2602)</f>
        <v/>
      </c>
    </row>
    <row r="2603">
      <c r="A2603" t="inlineStr">
        <is>
          <t>603258</t>
        </is>
      </c>
      <c r="B2603" t="n">
        <v>1</v>
      </c>
      <c r="D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>
        <f>SUM(B2603:BI2603)</f>
        <v/>
      </c>
    </row>
    <row r="2604">
      <c r="A2604" t="inlineStr">
        <is>
          <t>603260</t>
        </is>
      </c>
      <c r="B2604" t="n">
        <v>1</v>
      </c>
      <c r="C2604" t="n">
        <v>1</v>
      </c>
      <c r="D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>
        <f>SUM(B2604:BI2604)</f>
        <v/>
      </c>
    </row>
    <row r="2605">
      <c r="A2605" t="inlineStr">
        <is>
          <t>603268</t>
        </is>
      </c>
      <c r="B2605" t="n">
        <v>1</v>
      </c>
      <c r="X2605" t="n">
        <v>1</v>
      </c>
      <c r="BJ2605">
        <f>SUM(B2605:BI2605)</f>
        <v/>
      </c>
    </row>
    <row r="2606">
      <c r="A2606" t="inlineStr">
        <is>
          <t>603269</t>
        </is>
      </c>
      <c r="B2606" t="n">
        <v>1</v>
      </c>
      <c r="BJ2606">
        <f>SUM(B2606:BI2606)</f>
        <v/>
      </c>
    </row>
    <row r="2607">
      <c r="A2607" t="inlineStr">
        <is>
          <t>603277</t>
        </is>
      </c>
      <c r="B2607" t="n">
        <v>1</v>
      </c>
      <c r="M2607" t="n">
        <v>1</v>
      </c>
      <c r="N2607" t="n">
        <v>1</v>
      </c>
      <c r="O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>
        <f>SUM(B2607:BI2607)</f>
        <v/>
      </c>
    </row>
    <row r="2608">
      <c r="A2608" t="inlineStr">
        <is>
          <t>603278</t>
        </is>
      </c>
      <c r="B2608" t="n">
        <v>1</v>
      </c>
      <c r="BJ2608">
        <f>SUM(B2608:BI2608)</f>
        <v/>
      </c>
    </row>
    <row r="2609">
      <c r="A2609" t="inlineStr">
        <is>
          <t>603279</t>
        </is>
      </c>
      <c r="B2609" t="n">
        <v>1</v>
      </c>
      <c r="BJ2609">
        <f>SUM(B2609:BI2609)</f>
        <v/>
      </c>
    </row>
    <row r="2610">
      <c r="A2610" t="inlineStr">
        <is>
          <t>603283</t>
        </is>
      </c>
      <c r="B2610" t="n">
        <v>1</v>
      </c>
      <c r="AY2610" t="n">
        <v>1</v>
      </c>
      <c r="BD2610" t="n">
        <v>1</v>
      </c>
      <c r="BE2610" t="n">
        <v>1</v>
      </c>
      <c r="BF2610" t="n">
        <v>1</v>
      </c>
      <c r="BG2610" t="n">
        <v>1</v>
      </c>
      <c r="BH2610" t="n">
        <v>1</v>
      </c>
      <c r="BI2610" t="n">
        <v>1</v>
      </c>
      <c r="BJ2610">
        <f>SUM(B2610:BI2610)</f>
        <v/>
      </c>
    </row>
    <row r="2611">
      <c r="A2611" t="inlineStr">
        <is>
          <t>603286</t>
        </is>
      </c>
      <c r="B2611" t="n">
        <v>1</v>
      </c>
      <c r="BJ2611">
        <f>SUM(B2611:BI2611)</f>
        <v/>
      </c>
    </row>
    <row r="2612">
      <c r="A2612" t="inlineStr">
        <is>
          <t>603289</t>
        </is>
      </c>
      <c r="B2612" t="n">
        <v>1</v>
      </c>
      <c r="BJ2612">
        <f>SUM(B2612:BI2612)</f>
        <v/>
      </c>
    </row>
    <row r="2613">
      <c r="A2613" t="inlineStr">
        <is>
          <t>603299</t>
        </is>
      </c>
      <c r="B2613" t="n">
        <v>1</v>
      </c>
      <c r="D2613" t="n">
        <v>1</v>
      </c>
      <c r="E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V2613" t="n">
        <v>1</v>
      </c>
      <c r="W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L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BF2613" t="n">
        <v>1</v>
      </c>
      <c r="BJ2613">
        <f>SUM(B2613:BI2613)</f>
        <v/>
      </c>
    </row>
    <row r="2614">
      <c r="A2614" t="inlineStr">
        <is>
          <t>603303</t>
        </is>
      </c>
      <c r="B2614" t="n">
        <v>1</v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>
        <f>SUM(B2614:BI2614)</f>
        <v/>
      </c>
    </row>
    <row r="2615">
      <c r="A2615" t="inlineStr">
        <is>
          <t>603305</t>
        </is>
      </c>
      <c r="B2615" t="n">
        <v>1</v>
      </c>
      <c r="D2615" t="n">
        <v>1</v>
      </c>
      <c r="BJ2615">
        <f>SUM(B2615:BI2615)</f>
        <v/>
      </c>
    </row>
    <row r="2616">
      <c r="A2616" t="inlineStr">
        <is>
          <t>603306</t>
        </is>
      </c>
      <c r="B2616" t="n">
        <v>1</v>
      </c>
      <c r="H2616" t="n">
        <v>1</v>
      </c>
      <c r="I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>
        <f>SUM(B2616:BI2616)</f>
        <v/>
      </c>
    </row>
    <row r="2617">
      <c r="A2617" t="inlineStr">
        <is>
          <t>603308</t>
        </is>
      </c>
      <c r="B2617" t="n">
        <v>1</v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  <c r="BG2617" t="n">
        <v>1</v>
      </c>
      <c r="BH2617" t="n">
        <v>1</v>
      </c>
      <c r="BI2617" t="n">
        <v>1</v>
      </c>
      <c r="BJ2617">
        <f>SUM(B2617:BI2617)</f>
        <v/>
      </c>
    </row>
    <row r="2618">
      <c r="A2618" t="inlineStr">
        <is>
          <t>603309</t>
        </is>
      </c>
      <c r="B2618" t="n">
        <v>1</v>
      </c>
      <c r="BJ2618">
        <f>SUM(B2618:BI2618)</f>
        <v/>
      </c>
    </row>
    <row r="2619">
      <c r="A2619" t="inlineStr">
        <is>
          <t>603311</t>
        </is>
      </c>
      <c r="B2619" t="n">
        <v>1</v>
      </c>
      <c r="C2619" t="n">
        <v>1</v>
      </c>
      <c r="BH2619" t="n">
        <v>1</v>
      </c>
      <c r="BJ2619">
        <f>SUM(B2619:BI2619)</f>
        <v/>
      </c>
    </row>
    <row r="2620">
      <c r="A2620" t="inlineStr">
        <is>
          <t>603313</t>
        </is>
      </c>
      <c r="B2620" t="n">
        <v>1</v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  <c r="BG2620" t="n">
        <v>1</v>
      </c>
      <c r="BH2620" t="n">
        <v>1</v>
      </c>
      <c r="BI2620" t="n">
        <v>1</v>
      </c>
      <c r="BJ2620">
        <f>SUM(B2620:BI2620)</f>
        <v/>
      </c>
    </row>
    <row r="2621">
      <c r="A2621" t="inlineStr">
        <is>
          <t>603315</t>
        </is>
      </c>
      <c r="B2621" t="n">
        <v>1</v>
      </c>
      <c r="BJ2621">
        <f>SUM(B2621:BI2621)</f>
        <v/>
      </c>
    </row>
    <row r="2622">
      <c r="A2622" t="inlineStr">
        <is>
          <t>603316</t>
        </is>
      </c>
      <c r="B2622" t="n">
        <v>1</v>
      </c>
      <c r="BJ2622">
        <f>SUM(B2622:BI2622)</f>
        <v/>
      </c>
    </row>
    <row r="2623">
      <c r="A2623" t="inlineStr">
        <is>
          <t>603318</t>
        </is>
      </c>
      <c r="B2623" t="n">
        <v>1</v>
      </c>
      <c r="BJ2623">
        <f>SUM(B2623:BI2623)</f>
        <v/>
      </c>
    </row>
    <row r="2624">
      <c r="A2624" t="inlineStr">
        <is>
          <t>603319</t>
        </is>
      </c>
      <c r="B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  <c r="BG2624" t="n">
        <v>1</v>
      </c>
      <c r="BH2624" t="n">
        <v>1</v>
      </c>
      <c r="BI2624" t="n">
        <v>1</v>
      </c>
      <c r="BJ2624">
        <f>SUM(B2624:BI2624)</f>
        <v/>
      </c>
    </row>
    <row r="2625">
      <c r="A2625" t="inlineStr">
        <is>
          <t>603320</t>
        </is>
      </c>
      <c r="B2625" t="n">
        <v>1</v>
      </c>
      <c r="BJ2625">
        <f>SUM(B2625:BI2625)</f>
        <v/>
      </c>
    </row>
    <row r="2626">
      <c r="A2626" t="inlineStr">
        <is>
          <t>603322</t>
        </is>
      </c>
      <c r="B2626" t="n">
        <v>1</v>
      </c>
      <c r="BJ2626">
        <f>SUM(B2626:BI2626)</f>
        <v/>
      </c>
    </row>
    <row r="2627">
      <c r="A2627" t="inlineStr">
        <is>
          <t>603323</t>
        </is>
      </c>
      <c r="B2627" t="n">
        <v>1</v>
      </c>
      <c r="BJ2627">
        <f>SUM(B2627:BI2627)</f>
        <v/>
      </c>
    </row>
    <row r="2628">
      <c r="A2628" t="inlineStr">
        <is>
          <t>603326</t>
        </is>
      </c>
      <c r="B2628" t="n">
        <v>1</v>
      </c>
      <c r="C2628" t="n">
        <v>1</v>
      </c>
      <c r="D2628" t="n">
        <v>1</v>
      </c>
      <c r="BJ2628">
        <f>SUM(B2628:BI2628)</f>
        <v/>
      </c>
    </row>
    <row r="2629">
      <c r="A2629" t="inlineStr">
        <is>
          <t>603327</t>
        </is>
      </c>
      <c r="B2629" t="n">
        <v>1</v>
      </c>
      <c r="BJ2629">
        <f>SUM(B2629:BI2629)</f>
        <v/>
      </c>
    </row>
    <row r="2630">
      <c r="A2630" t="inlineStr">
        <is>
          <t>603329</t>
        </is>
      </c>
      <c r="B2630" t="n">
        <v>1</v>
      </c>
      <c r="BJ2630">
        <f>SUM(B2630:BI2630)</f>
        <v/>
      </c>
    </row>
    <row r="2631">
      <c r="A2631" t="inlineStr">
        <is>
          <t>603330</t>
        </is>
      </c>
      <c r="B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O2631" t="n">
        <v>1</v>
      </c>
      <c r="P2631" t="n">
        <v>1</v>
      </c>
      <c r="R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  <c r="BG2631" t="n">
        <v>1</v>
      </c>
      <c r="BH2631" t="n">
        <v>1</v>
      </c>
      <c r="BI2631" t="n">
        <v>1</v>
      </c>
      <c r="BJ2631">
        <f>SUM(B2631:BI2631)</f>
        <v/>
      </c>
    </row>
    <row r="2632">
      <c r="A2632" t="inlineStr">
        <is>
          <t>603332</t>
        </is>
      </c>
      <c r="B2632" t="n">
        <v>1</v>
      </c>
      <c r="BJ2632">
        <f>SUM(B2632:BI2632)</f>
        <v/>
      </c>
    </row>
    <row r="2633">
      <c r="A2633" t="inlineStr">
        <is>
          <t>603333</t>
        </is>
      </c>
      <c r="B2633" t="n">
        <v>1</v>
      </c>
      <c r="BJ2633">
        <f>SUM(B2633:BI2633)</f>
        <v/>
      </c>
    </row>
    <row r="2634">
      <c r="A2634" t="inlineStr">
        <is>
          <t>603335</t>
        </is>
      </c>
      <c r="B2634" t="n">
        <v>1</v>
      </c>
      <c r="BJ2634">
        <f>SUM(B2634:BI2634)</f>
        <v/>
      </c>
    </row>
    <row r="2635">
      <c r="A2635" t="inlineStr">
        <is>
          <t>603339</t>
        </is>
      </c>
      <c r="B2635" t="n">
        <v>1</v>
      </c>
      <c r="AN2635" t="n">
        <v>1</v>
      </c>
      <c r="AT2635" t="n">
        <v>1</v>
      </c>
      <c r="AU2635" t="n">
        <v>1</v>
      </c>
      <c r="AV2635" t="n">
        <v>1</v>
      </c>
      <c r="BJ2635">
        <f>SUM(B2635:BI2635)</f>
        <v/>
      </c>
    </row>
    <row r="2636">
      <c r="A2636" t="inlineStr">
        <is>
          <t>603351</t>
        </is>
      </c>
      <c r="B2636" t="n">
        <v>1</v>
      </c>
      <c r="BJ2636">
        <f>SUM(B2636:BI2636)</f>
        <v/>
      </c>
    </row>
    <row r="2637">
      <c r="A2637" t="inlineStr">
        <is>
          <t>603353</t>
        </is>
      </c>
      <c r="B2637" t="n">
        <v>1</v>
      </c>
      <c r="BJ2637">
        <f>SUM(B2637:BI2637)</f>
        <v/>
      </c>
    </row>
    <row r="2638">
      <c r="A2638" t="inlineStr">
        <is>
          <t>603355</t>
        </is>
      </c>
      <c r="B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1</v>
      </c>
      <c r="BH2638" t="n">
        <v>1</v>
      </c>
      <c r="BI2638" t="n">
        <v>1</v>
      </c>
      <c r="BJ2638">
        <f>SUM(B2638:BI2638)</f>
        <v/>
      </c>
    </row>
    <row r="2639">
      <c r="A2639" t="inlineStr">
        <is>
          <t>603356</t>
        </is>
      </c>
      <c r="B2639" t="n">
        <v>1</v>
      </c>
      <c r="BJ2639">
        <f>SUM(B2639:BI2639)</f>
        <v/>
      </c>
    </row>
    <row r="2640">
      <c r="A2640" t="inlineStr">
        <is>
          <t>603357</t>
        </is>
      </c>
      <c r="B2640" t="n">
        <v>1</v>
      </c>
      <c r="BJ2640">
        <f>SUM(B2640:BI2640)</f>
        <v/>
      </c>
    </row>
    <row r="2641">
      <c r="A2641" t="inlineStr">
        <is>
          <t>603358</t>
        </is>
      </c>
      <c r="B2641" t="n">
        <v>1</v>
      </c>
      <c r="BJ2641">
        <f>SUM(B2641:BI2641)</f>
        <v/>
      </c>
    </row>
    <row r="2642">
      <c r="A2642" t="inlineStr">
        <is>
          <t>603359</t>
        </is>
      </c>
      <c r="B2642" t="n">
        <v>1</v>
      </c>
      <c r="BJ2642">
        <f>SUM(B2642:BI2642)</f>
        <v/>
      </c>
    </row>
    <row r="2643">
      <c r="A2643" t="inlineStr">
        <is>
          <t>603360</t>
        </is>
      </c>
      <c r="B2643" t="n">
        <v>1</v>
      </c>
      <c r="BJ2643">
        <f>SUM(B2643:BI2643)</f>
        <v/>
      </c>
    </row>
    <row r="2644">
      <c r="A2644" t="inlineStr">
        <is>
          <t>603363</t>
        </is>
      </c>
      <c r="B2644" t="n">
        <v>1</v>
      </c>
      <c r="BJ2644">
        <f>SUM(B2644:BI2644)</f>
        <v/>
      </c>
    </row>
    <row r="2645">
      <c r="A2645" t="inlineStr">
        <is>
          <t>603365</t>
        </is>
      </c>
      <c r="B2645" t="n">
        <v>1</v>
      </c>
      <c r="BJ2645">
        <f>SUM(B2645:BI2645)</f>
        <v/>
      </c>
    </row>
    <row r="2646">
      <c r="A2646" t="inlineStr">
        <is>
          <t>603367</t>
        </is>
      </c>
      <c r="B2646" t="n">
        <v>1</v>
      </c>
      <c r="BJ2646">
        <f>SUM(B2646:BI2646)</f>
        <v/>
      </c>
    </row>
    <row r="2647">
      <c r="A2647" t="inlineStr">
        <is>
          <t>603378</t>
        </is>
      </c>
      <c r="B2647" t="n">
        <v>1</v>
      </c>
      <c r="C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>
        <f>SUM(B2647:BI2647)</f>
        <v/>
      </c>
    </row>
    <row r="2648">
      <c r="A2648" t="inlineStr">
        <is>
          <t>603379</t>
        </is>
      </c>
      <c r="B2648" t="n">
        <v>1</v>
      </c>
      <c r="BJ2648">
        <f>SUM(B2648:BI2648)</f>
        <v/>
      </c>
    </row>
    <row r="2649">
      <c r="A2649" t="inlineStr">
        <is>
          <t>603380</t>
        </is>
      </c>
      <c r="B2649" t="n">
        <v>1</v>
      </c>
      <c r="U2649" t="n">
        <v>1</v>
      </c>
      <c r="V2649" t="n">
        <v>1</v>
      </c>
      <c r="Y2649" t="n">
        <v>1</v>
      </c>
      <c r="AA2649" t="n">
        <v>1</v>
      </c>
      <c r="AB2649" t="n">
        <v>1</v>
      </c>
      <c r="AH2649" t="n">
        <v>1</v>
      </c>
      <c r="AN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>
        <f>SUM(B2649:BI2649)</f>
        <v/>
      </c>
    </row>
    <row r="2650">
      <c r="A2650" t="inlineStr">
        <is>
          <t>603385</t>
        </is>
      </c>
      <c r="B2650" t="n">
        <v>1</v>
      </c>
      <c r="D2650" t="n">
        <v>1</v>
      </c>
      <c r="BJ2650">
        <f>SUM(B2650:BI2650)</f>
        <v/>
      </c>
    </row>
    <row r="2651">
      <c r="A2651" t="inlineStr">
        <is>
          <t>603388</t>
        </is>
      </c>
      <c r="B2651" t="n">
        <v>1</v>
      </c>
      <c r="BJ2651">
        <f>SUM(B2651:BI2651)</f>
        <v/>
      </c>
    </row>
    <row r="2652">
      <c r="A2652" t="inlineStr">
        <is>
          <t>603389</t>
        </is>
      </c>
      <c r="B2652" t="n">
        <v>1</v>
      </c>
      <c r="BJ2652">
        <f>SUM(B2652:BI2652)</f>
        <v/>
      </c>
    </row>
    <row r="2653">
      <c r="A2653" t="inlineStr">
        <is>
          <t>603390</t>
        </is>
      </c>
      <c r="B2653" t="n">
        <v>1</v>
      </c>
      <c r="BJ2653">
        <f>SUM(B2653:BI2653)</f>
        <v/>
      </c>
    </row>
    <row r="2654">
      <c r="A2654" t="inlineStr">
        <is>
          <t>603396</t>
        </is>
      </c>
      <c r="B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R2654" t="n">
        <v>1</v>
      </c>
      <c r="S2654" t="n">
        <v>1</v>
      </c>
      <c r="T2654" t="n">
        <v>1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1</v>
      </c>
      <c r="AI2654" t="n">
        <v>1</v>
      </c>
      <c r="AJ2654" t="n">
        <v>1</v>
      </c>
      <c r="AK2654" t="n">
        <v>1</v>
      </c>
      <c r="AL2654" t="n">
        <v>1</v>
      </c>
      <c r="AM2654" t="n">
        <v>1</v>
      </c>
      <c r="AN2654" t="n">
        <v>1</v>
      </c>
      <c r="AO2654" t="n">
        <v>1</v>
      </c>
      <c r="AP2654" t="n">
        <v>1</v>
      </c>
      <c r="AQ2654" t="n">
        <v>1</v>
      </c>
      <c r="AR2654" t="n">
        <v>1</v>
      </c>
      <c r="AS2654" t="n">
        <v>1</v>
      </c>
      <c r="AT2654" t="n">
        <v>1</v>
      </c>
      <c r="AU2654" t="n">
        <v>1</v>
      </c>
      <c r="AV2654" t="n">
        <v>1</v>
      </c>
      <c r="AW2654" t="n">
        <v>1</v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>
        <f>SUM(B2654:BI2654)</f>
        <v/>
      </c>
    </row>
    <row r="2655">
      <c r="A2655" t="inlineStr">
        <is>
          <t>603398</t>
        </is>
      </c>
      <c r="B2655" t="n">
        <v>1</v>
      </c>
      <c r="BJ2655">
        <f>SUM(B2655:BI2655)</f>
        <v/>
      </c>
    </row>
    <row r="2656">
      <c r="A2656" t="inlineStr">
        <is>
          <t>603399</t>
        </is>
      </c>
      <c r="B2656" t="n">
        <v>1</v>
      </c>
      <c r="BJ2656">
        <f>SUM(B2656:BI2656)</f>
        <v/>
      </c>
    </row>
    <row r="2657">
      <c r="A2657" t="inlineStr">
        <is>
          <t>603408</t>
        </is>
      </c>
      <c r="B2657" t="n">
        <v>1</v>
      </c>
      <c r="BJ2657">
        <f>SUM(B2657:BI2657)</f>
        <v/>
      </c>
    </row>
    <row r="2658">
      <c r="A2658" t="inlineStr">
        <is>
          <t>603416</t>
        </is>
      </c>
      <c r="B2658" t="n">
        <v>1</v>
      </c>
      <c r="H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>
        <f>SUM(B2658:BI2658)</f>
        <v/>
      </c>
    </row>
    <row r="2659">
      <c r="A2659" t="inlineStr">
        <is>
          <t>603421</t>
        </is>
      </c>
      <c r="B2659" t="n">
        <v>1</v>
      </c>
      <c r="BJ2659">
        <f>SUM(B2659:BI2659)</f>
        <v/>
      </c>
    </row>
    <row r="2660">
      <c r="A2660" t="inlineStr">
        <is>
          <t>603429</t>
        </is>
      </c>
      <c r="B2660" t="n">
        <v>1</v>
      </c>
      <c r="C2660" t="n">
        <v>1</v>
      </c>
      <c r="AK2660" t="n">
        <v>1</v>
      </c>
      <c r="AL2660" t="n">
        <v>1</v>
      </c>
      <c r="AM2660" t="n">
        <v>1</v>
      </c>
      <c r="AO2660" t="n">
        <v>1</v>
      </c>
      <c r="AP2660" t="n">
        <v>1</v>
      </c>
      <c r="AQ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G2660" t="n">
        <v>1</v>
      </c>
      <c r="BH2660" t="n">
        <v>1</v>
      </c>
      <c r="BI2660" t="n">
        <v>1</v>
      </c>
      <c r="BJ2660">
        <f>SUM(B2660:BI2660)</f>
        <v/>
      </c>
    </row>
    <row r="2661">
      <c r="A2661" t="inlineStr">
        <is>
          <t>603444</t>
        </is>
      </c>
      <c r="B2661" t="n">
        <v>1</v>
      </c>
      <c r="BG2661" t="n">
        <v>1</v>
      </c>
      <c r="BJ2661">
        <f>SUM(B2661:BI2661)</f>
        <v/>
      </c>
    </row>
    <row r="2662">
      <c r="A2662" t="inlineStr">
        <is>
          <t>603456</t>
        </is>
      </c>
      <c r="B2662" t="n">
        <v>1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P2662" t="n">
        <v>1</v>
      </c>
      <c r="Q2662" t="n">
        <v>1</v>
      </c>
      <c r="U2662" t="n">
        <v>1</v>
      </c>
      <c r="V2662" t="n">
        <v>1</v>
      </c>
      <c r="AA2662" t="n">
        <v>1</v>
      </c>
      <c r="AB2662" t="n">
        <v>1</v>
      </c>
      <c r="AC2662" t="n">
        <v>1</v>
      </c>
      <c r="AE2662" t="n">
        <v>1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1</v>
      </c>
      <c r="AT2662" t="n">
        <v>1</v>
      </c>
      <c r="AU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  <c r="BG2662" t="n">
        <v>1</v>
      </c>
      <c r="BH2662" t="n">
        <v>1</v>
      </c>
      <c r="BI2662" t="n">
        <v>1</v>
      </c>
      <c r="BJ2662">
        <f>SUM(B2662:BI2662)</f>
        <v/>
      </c>
    </row>
    <row r="2663">
      <c r="A2663" t="inlineStr">
        <is>
          <t>603458</t>
        </is>
      </c>
      <c r="B2663" t="n">
        <v>1</v>
      </c>
      <c r="BJ2663">
        <f>SUM(B2663:BI2663)</f>
        <v/>
      </c>
    </row>
    <row r="2664">
      <c r="A2664" t="inlineStr">
        <is>
          <t>603466</t>
        </is>
      </c>
      <c r="B2664" t="n">
        <v>1</v>
      </c>
      <c r="N2664" t="n">
        <v>1</v>
      </c>
      <c r="O2664" t="n">
        <v>1</v>
      </c>
      <c r="P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</v>
      </c>
      <c r="BD2664" t="n">
        <v>1</v>
      </c>
      <c r="BE2664" t="n">
        <v>1</v>
      </c>
      <c r="BF2664" t="n">
        <v>1</v>
      </c>
      <c r="BG2664" t="n">
        <v>1</v>
      </c>
      <c r="BH2664" t="n">
        <v>1</v>
      </c>
      <c r="BI2664" t="n">
        <v>1</v>
      </c>
      <c r="BJ2664">
        <f>SUM(B2664:BI2664)</f>
        <v/>
      </c>
    </row>
    <row r="2665">
      <c r="A2665" t="inlineStr">
        <is>
          <t>603486</t>
        </is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603489</t>
        </is>
      </c>
      <c r="B2666" t="n">
        <v>1</v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M2666" t="n">
        <v>1</v>
      </c>
      <c r="N2666" t="n">
        <v>1</v>
      </c>
      <c r="P2666" t="n">
        <v>1</v>
      </c>
      <c r="Q2666" t="n">
        <v>1</v>
      </c>
      <c r="R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1</v>
      </c>
      <c r="BI2666" t="n">
        <v>1</v>
      </c>
      <c r="BJ2666">
        <f>SUM(B2666:BI2666)</f>
        <v/>
      </c>
    </row>
    <row r="2667">
      <c r="A2667" t="inlineStr">
        <is>
          <t>603496</t>
        </is>
      </c>
      <c r="B2667" t="n">
        <v>1</v>
      </c>
      <c r="C2667" t="n">
        <v>1</v>
      </c>
      <c r="D2667" t="n">
        <v>1</v>
      </c>
      <c r="E2667" t="n">
        <v>1</v>
      </c>
      <c r="BJ2667">
        <f>SUM(B2667:BI2667)</f>
        <v/>
      </c>
    </row>
    <row r="2668">
      <c r="A2668" t="inlineStr">
        <is>
          <t>603499</t>
        </is>
      </c>
      <c r="B2668" t="n">
        <v>1</v>
      </c>
      <c r="BJ2668">
        <f>SUM(B2668:BI2668)</f>
        <v/>
      </c>
    </row>
    <row r="2669">
      <c r="A2669" t="inlineStr">
        <is>
          <t>603500</t>
        </is>
      </c>
      <c r="B2669" t="n">
        <v>1</v>
      </c>
      <c r="C2669" t="n">
        <v>1</v>
      </c>
      <c r="D2669" t="n">
        <v>1</v>
      </c>
      <c r="E2669" t="n">
        <v>1</v>
      </c>
      <c r="F2669" t="n">
        <v>1</v>
      </c>
      <c r="BJ2669">
        <f>SUM(B2669:BI2669)</f>
        <v/>
      </c>
    </row>
    <row r="2670">
      <c r="A2670" t="inlineStr">
        <is>
          <t>603501</t>
        </is>
      </c>
      <c r="B2670" t="n">
        <v>1</v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  <c r="BG2670" t="n">
        <v>1</v>
      </c>
      <c r="BH2670" t="n">
        <v>1</v>
      </c>
      <c r="BI2670" t="n">
        <v>1</v>
      </c>
      <c r="BJ2670">
        <f>SUM(B2670:BI2670)</f>
        <v/>
      </c>
    </row>
    <row r="2671">
      <c r="A2671" t="inlineStr">
        <is>
          <t>603506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AL2671" t="n">
        <v>1</v>
      </c>
      <c r="AN2671" t="n">
        <v>1</v>
      </c>
      <c r="AO2671" t="n">
        <v>1</v>
      </c>
      <c r="AP2671" t="n">
        <v>1</v>
      </c>
      <c r="AQ2671" t="n">
        <v>1</v>
      </c>
      <c r="AU2671" t="n">
        <v>1</v>
      </c>
      <c r="AV2671" t="n">
        <v>1</v>
      </c>
      <c r="AY2671" t="n">
        <v>1</v>
      </c>
      <c r="BH2671" t="n">
        <v>1</v>
      </c>
      <c r="BI2671" t="n">
        <v>1</v>
      </c>
      <c r="BJ2671">
        <f>SUM(B2671:BI2671)</f>
        <v/>
      </c>
    </row>
    <row r="2672">
      <c r="A2672" t="inlineStr">
        <is>
          <t>603508</t>
        </is>
      </c>
      <c r="B2672" t="n">
        <v>1</v>
      </c>
      <c r="BJ2672">
        <f>SUM(B2672:BI2672)</f>
        <v/>
      </c>
    </row>
    <row r="2673">
      <c r="A2673" t="inlineStr">
        <is>
          <t>603516</t>
        </is>
      </c>
      <c r="B2673" t="n">
        <v>1</v>
      </c>
      <c r="BJ2673">
        <f>SUM(B2673:BI2673)</f>
        <v/>
      </c>
    </row>
    <row r="2674">
      <c r="A2674" t="inlineStr">
        <is>
          <t>603518</t>
        </is>
      </c>
      <c r="B2674" t="n">
        <v>1</v>
      </c>
      <c r="BJ2674">
        <f>SUM(B2674:BI2674)</f>
        <v/>
      </c>
    </row>
    <row r="2675">
      <c r="A2675" t="inlineStr">
        <is>
          <t>603519</t>
        </is>
      </c>
      <c r="B2675" t="n">
        <v>1</v>
      </c>
      <c r="BJ2675">
        <f>SUM(B2675:BI2675)</f>
        <v/>
      </c>
    </row>
    <row r="2676">
      <c r="A2676" t="inlineStr">
        <is>
          <t>603520</t>
        </is>
      </c>
      <c r="B2676" t="n">
        <v>1</v>
      </c>
      <c r="C2676" t="n">
        <v>1</v>
      </c>
      <c r="H2676" t="n">
        <v>1</v>
      </c>
      <c r="I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603527</t>
        </is>
      </c>
      <c r="B2677" t="n">
        <v>1</v>
      </c>
      <c r="BJ2677">
        <f>SUM(B2677:BI2677)</f>
        <v/>
      </c>
    </row>
    <row r="2678">
      <c r="A2678" t="inlineStr">
        <is>
          <t>603528</t>
        </is>
      </c>
      <c r="B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J2678">
        <f>SUM(B2678:BI2678)</f>
        <v/>
      </c>
    </row>
    <row r="2679">
      <c r="A2679" t="inlineStr">
        <is>
          <t>603533</t>
        </is>
      </c>
      <c r="B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  <c r="BG2679" t="n">
        <v>1</v>
      </c>
      <c r="BH2679" t="n">
        <v>1</v>
      </c>
      <c r="BI2679" t="n">
        <v>1</v>
      </c>
      <c r="BJ2679">
        <f>SUM(B2679:BI2679)</f>
        <v/>
      </c>
    </row>
    <row r="2680">
      <c r="A2680" t="inlineStr">
        <is>
          <t>603535</t>
        </is>
      </c>
      <c r="B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  <c r="BG2680" t="n">
        <v>1</v>
      </c>
      <c r="BH2680" t="n">
        <v>1</v>
      </c>
      <c r="BI2680" t="n">
        <v>1</v>
      </c>
      <c r="BJ2680">
        <f>SUM(B2680:BI2680)</f>
        <v/>
      </c>
    </row>
    <row r="2681">
      <c r="A2681" t="inlineStr">
        <is>
          <t>603551</t>
        </is>
      </c>
      <c r="B2681" t="n">
        <v>1</v>
      </c>
      <c r="BJ2681">
        <f>SUM(B2681:BI2681)</f>
        <v/>
      </c>
    </row>
    <row r="2682">
      <c r="A2682" t="inlineStr">
        <is>
          <t>603559</t>
        </is>
      </c>
      <c r="B2682" t="n">
        <v>1</v>
      </c>
      <c r="BJ2682">
        <f>SUM(B2682:BI2682)</f>
        <v/>
      </c>
    </row>
    <row r="2683">
      <c r="A2683" t="inlineStr">
        <is>
          <t>603565</t>
        </is>
      </c>
      <c r="B2683" t="n">
        <v>1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1</v>
      </c>
      <c r="L2683" t="n">
        <v>1</v>
      </c>
      <c r="M2683" t="n">
        <v>1</v>
      </c>
      <c r="N2683" t="n">
        <v>1</v>
      </c>
      <c r="O2683" t="n">
        <v>1</v>
      </c>
      <c r="BJ2683">
        <f>SUM(B2683:BI2683)</f>
        <v/>
      </c>
    </row>
    <row r="2684">
      <c r="A2684" t="inlineStr">
        <is>
          <t>603566</t>
        </is>
      </c>
      <c r="B2684" t="n">
        <v>1</v>
      </c>
      <c r="AT2684" t="n">
        <v>1</v>
      </c>
      <c r="BJ2684">
        <f>SUM(B2684:BI2684)</f>
        <v/>
      </c>
    </row>
    <row r="2685">
      <c r="A2685" t="inlineStr">
        <is>
          <t>603567</t>
        </is>
      </c>
      <c r="B2685" t="n">
        <v>1</v>
      </c>
      <c r="BJ2685">
        <f>SUM(B2685:BI2685)</f>
        <v/>
      </c>
    </row>
    <row r="2686">
      <c r="A2686" t="inlineStr">
        <is>
          <t>603577</t>
        </is>
      </c>
      <c r="B2686" t="n">
        <v>1</v>
      </c>
      <c r="AT2686" t="n">
        <v>1</v>
      </c>
      <c r="AU2686" t="n">
        <v>1</v>
      </c>
      <c r="AV2686" t="n">
        <v>1</v>
      </c>
      <c r="AX2686" t="n">
        <v>1</v>
      </c>
      <c r="AY2686" t="n">
        <v>1</v>
      </c>
      <c r="AZ2686" t="n">
        <v>1</v>
      </c>
      <c r="BA2686" t="n">
        <v>1</v>
      </c>
      <c r="BB2686" t="n">
        <v>1</v>
      </c>
      <c r="BC2686" t="n">
        <v>1</v>
      </c>
      <c r="BD2686" t="n">
        <v>1</v>
      </c>
      <c r="BE2686" t="n">
        <v>1</v>
      </c>
      <c r="BJ2686">
        <f>SUM(B2686:BI2686)</f>
        <v/>
      </c>
    </row>
    <row r="2687">
      <c r="A2687" t="inlineStr">
        <is>
          <t>603578</t>
        </is>
      </c>
      <c r="B2687" t="n">
        <v>1</v>
      </c>
      <c r="BJ2687">
        <f>SUM(B2687:BI2687)</f>
        <v/>
      </c>
    </row>
    <row r="2688">
      <c r="A2688" t="inlineStr">
        <is>
          <t>603579</t>
        </is>
      </c>
      <c r="B2688" t="n">
        <v>1</v>
      </c>
      <c r="BJ2688">
        <f>SUM(B2688:BI2688)</f>
        <v/>
      </c>
    </row>
    <row r="2689">
      <c r="A2689" t="inlineStr">
        <is>
          <t>603580</t>
        </is>
      </c>
      <c r="B2689" t="n">
        <v>1</v>
      </c>
      <c r="C2689" t="n">
        <v>1</v>
      </c>
      <c r="D2689" t="n">
        <v>1</v>
      </c>
      <c r="BJ2689">
        <f>SUM(B2689:BI2689)</f>
        <v/>
      </c>
    </row>
    <row r="2690">
      <c r="A2690" t="inlineStr">
        <is>
          <t>603583</t>
        </is>
      </c>
      <c r="B2690" t="n">
        <v>1</v>
      </c>
      <c r="C2690" t="n">
        <v>1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1</v>
      </c>
      <c r="AI2690" t="n">
        <v>1</v>
      </c>
      <c r="AJ2690" t="n">
        <v>1</v>
      </c>
      <c r="AK2690" t="n">
        <v>1</v>
      </c>
      <c r="AL2690" t="n">
        <v>1</v>
      </c>
      <c r="AM2690" t="n">
        <v>1</v>
      </c>
      <c r="AN2690" t="n">
        <v>1</v>
      </c>
      <c r="AO2690" t="n">
        <v>1</v>
      </c>
      <c r="AP2690" t="n">
        <v>1</v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n">
        <v>1</v>
      </c>
      <c r="AX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n">
        <v>1</v>
      </c>
      <c r="BE2690" t="n">
        <v>1</v>
      </c>
      <c r="BF2690" t="n">
        <v>1</v>
      </c>
      <c r="BG2690" t="n">
        <v>1</v>
      </c>
      <c r="BH2690" t="n">
        <v>1</v>
      </c>
      <c r="BI2690" t="n">
        <v>1</v>
      </c>
      <c r="BJ2690">
        <f>SUM(B2690:BI2690)</f>
        <v/>
      </c>
    </row>
    <row r="2691">
      <c r="A2691" t="inlineStr">
        <is>
          <t>603586</t>
        </is>
      </c>
      <c r="B2691" t="n">
        <v>1</v>
      </c>
      <c r="BJ2691">
        <f>SUM(B2691:BI2691)</f>
        <v/>
      </c>
    </row>
    <row r="2692">
      <c r="A2692" t="inlineStr">
        <is>
          <t>603587</t>
        </is>
      </c>
      <c r="B2692" t="n">
        <v>1</v>
      </c>
      <c r="BJ2692">
        <f>SUM(B2692:BI2692)</f>
        <v/>
      </c>
    </row>
    <row r="2693">
      <c r="A2693" t="inlineStr">
        <is>
          <t>603588</t>
        </is>
      </c>
      <c r="B2693" t="n">
        <v>1</v>
      </c>
      <c r="C2693" t="n">
        <v>1</v>
      </c>
      <c r="AE2693" t="n">
        <v>1</v>
      </c>
      <c r="AS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F2693" t="n">
        <v>1</v>
      </c>
      <c r="BG2693" t="n">
        <v>1</v>
      </c>
      <c r="BH2693" t="n">
        <v>1</v>
      </c>
      <c r="BI2693" t="n">
        <v>1</v>
      </c>
      <c r="BJ2693">
        <f>SUM(B2693:BI2693)</f>
        <v/>
      </c>
    </row>
    <row r="2694">
      <c r="A2694" t="inlineStr">
        <is>
          <t>603595</t>
        </is>
      </c>
      <c r="B2694" t="n">
        <v>1</v>
      </c>
      <c r="D2694" t="n">
        <v>1</v>
      </c>
      <c r="BJ2694">
        <f>SUM(B2694:BI2694)</f>
        <v/>
      </c>
    </row>
    <row r="2695">
      <c r="A2695" t="inlineStr">
        <is>
          <t>603598</t>
        </is>
      </c>
      <c r="B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603599</t>
        </is>
      </c>
      <c r="B2696" t="n">
        <v>1</v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K2696" t="n">
        <v>1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n">
        <v>1</v>
      </c>
      <c r="AJ2696" t="n">
        <v>1</v>
      </c>
      <c r="AK2696" t="n">
        <v>1</v>
      </c>
      <c r="AL2696" t="n">
        <v>1</v>
      </c>
      <c r="AM2696" t="n">
        <v>1</v>
      </c>
      <c r="AN2696" t="n">
        <v>1</v>
      </c>
      <c r="AO2696" t="n">
        <v>1</v>
      </c>
      <c r="AP2696" t="n">
        <v>1</v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n">
        <v>1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1</v>
      </c>
      <c r="BD2696" t="n">
        <v>1</v>
      </c>
      <c r="BE2696" t="n">
        <v>1</v>
      </c>
      <c r="BF2696" t="n">
        <v>1</v>
      </c>
      <c r="BG2696" t="n">
        <v>1</v>
      </c>
      <c r="BH2696" t="n">
        <v>1</v>
      </c>
      <c r="BI2696" t="n">
        <v>1</v>
      </c>
      <c r="BJ2696">
        <f>SUM(B2696:BI2696)</f>
        <v/>
      </c>
    </row>
    <row r="2697">
      <c r="A2697" t="inlineStr">
        <is>
          <t>603600</t>
        </is>
      </c>
      <c r="B2697" t="n">
        <v>1</v>
      </c>
      <c r="AA2697" t="n">
        <v>1</v>
      </c>
      <c r="AB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  <c r="AI2697" t="n">
        <v>1</v>
      </c>
      <c r="BJ2697">
        <f>SUM(B2697:BI2697)</f>
        <v/>
      </c>
    </row>
    <row r="2698">
      <c r="A2698" t="inlineStr">
        <is>
          <t>603601</t>
        </is>
      </c>
      <c r="B2698" t="n">
        <v>1</v>
      </c>
      <c r="AS2698" t="n">
        <v>1</v>
      </c>
      <c r="AT2698" t="n">
        <v>1</v>
      </c>
      <c r="AW2698" t="n">
        <v>1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1</v>
      </c>
      <c r="BD2698" t="n">
        <v>1</v>
      </c>
      <c r="BE2698" t="n">
        <v>1</v>
      </c>
      <c r="BF2698" t="n">
        <v>1</v>
      </c>
      <c r="BG2698" t="n">
        <v>1</v>
      </c>
      <c r="BH2698" t="n">
        <v>1</v>
      </c>
      <c r="BI2698" t="n">
        <v>1</v>
      </c>
      <c r="BJ2698">
        <f>SUM(B2698:BI2698)</f>
        <v/>
      </c>
    </row>
    <row r="2699">
      <c r="A2699" t="inlineStr">
        <is>
          <t>603602</t>
        </is>
      </c>
      <c r="B2699" t="n">
        <v>1</v>
      </c>
      <c r="D2699" t="n">
        <v>1</v>
      </c>
      <c r="BJ2699">
        <f>SUM(B2699:BI2699)</f>
        <v/>
      </c>
    </row>
    <row r="2700">
      <c r="A2700" t="inlineStr">
        <is>
          <t>603606</t>
        </is>
      </c>
      <c r="B2700" t="n">
        <v>1</v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1</v>
      </c>
      <c r="AN2700" t="n">
        <v>1</v>
      </c>
      <c r="AO2700" t="n">
        <v>1</v>
      </c>
      <c r="AP2700" t="n">
        <v>1</v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n">
        <v>1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1</v>
      </c>
      <c r="BE2700" t="n">
        <v>1</v>
      </c>
      <c r="BF2700" t="n">
        <v>1</v>
      </c>
      <c r="BG2700" t="n">
        <v>1</v>
      </c>
      <c r="BH2700" t="n">
        <v>1</v>
      </c>
      <c r="BI2700" t="n">
        <v>1</v>
      </c>
      <c r="BJ2700">
        <f>SUM(B2700:BI2700)</f>
        <v/>
      </c>
    </row>
    <row r="2701">
      <c r="A2701" t="inlineStr">
        <is>
          <t>603607</t>
        </is>
      </c>
      <c r="B2701" t="n">
        <v>1</v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AB2701" t="n">
        <v>1</v>
      </c>
      <c r="AE2701" t="n">
        <v>1</v>
      </c>
      <c r="AF2701" t="n">
        <v>1</v>
      </c>
      <c r="AG2701" t="n">
        <v>1</v>
      </c>
      <c r="AH2701" t="n">
        <v>1</v>
      </c>
      <c r="AI2701" t="n">
        <v>1</v>
      </c>
      <c r="AJ2701" t="n">
        <v>1</v>
      </c>
      <c r="AN2701" t="n">
        <v>1</v>
      </c>
      <c r="AO2701" t="n">
        <v>1</v>
      </c>
      <c r="AP2701" t="n">
        <v>1</v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BG2701" t="n">
        <v>1</v>
      </c>
      <c r="BH2701" t="n">
        <v>1</v>
      </c>
      <c r="BI2701" t="n">
        <v>1</v>
      </c>
      <c r="BJ2701">
        <f>SUM(B2701:BI2701)</f>
        <v/>
      </c>
    </row>
    <row r="2702">
      <c r="A2702" t="inlineStr">
        <is>
          <t>603608</t>
        </is>
      </c>
      <c r="B2702" t="n">
        <v>1</v>
      </c>
      <c r="BJ2702">
        <f>SUM(B2702:BI2702)</f>
        <v/>
      </c>
    </row>
    <row r="2703">
      <c r="A2703" t="inlineStr">
        <is>
          <t>603609</t>
        </is>
      </c>
      <c r="B2703" t="n">
        <v>1</v>
      </c>
      <c r="BJ2703">
        <f>SUM(B2703:BI2703)</f>
        <v/>
      </c>
    </row>
    <row r="2704">
      <c r="A2704" t="inlineStr">
        <is>
          <t>603610</t>
        </is>
      </c>
      <c r="B2704" t="n">
        <v>1</v>
      </c>
      <c r="C2704" t="n">
        <v>1</v>
      </c>
      <c r="D2704" t="n">
        <v>1</v>
      </c>
      <c r="BJ2704">
        <f>SUM(B2704:BI2704)</f>
        <v/>
      </c>
    </row>
    <row r="2705">
      <c r="A2705" t="inlineStr">
        <is>
          <t>603611</t>
        </is>
      </c>
      <c r="B2705" t="n">
        <v>1</v>
      </c>
      <c r="BJ2705">
        <f>SUM(B2705:BI2705)</f>
        <v/>
      </c>
    </row>
    <row r="2706">
      <c r="A2706" t="inlineStr">
        <is>
          <t>603612</t>
        </is>
      </c>
      <c r="B2706" t="n">
        <v>1</v>
      </c>
      <c r="C2706" t="n">
        <v>1</v>
      </c>
      <c r="L2706" t="n">
        <v>1</v>
      </c>
      <c r="AB2706" t="n">
        <v>1</v>
      </c>
      <c r="AC2706" t="n">
        <v>1</v>
      </c>
      <c r="AE2706" t="n">
        <v>1</v>
      </c>
      <c r="AG2706" t="n">
        <v>1</v>
      </c>
      <c r="AH2706" t="n">
        <v>1</v>
      </c>
      <c r="AI2706" t="n">
        <v>1</v>
      </c>
      <c r="AJ2706" t="n">
        <v>1</v>
      </c>
      <c r="AK2706" t="n">
        <v>1</v>
      </c>
      <c r="AL2706" t="n">
        <v>1</v>
      </c>
      <c r="AM2706" t="n">
        <v>1</v>
      </c>
      <c r="AN2706" t="n">
        <v>1</v>
      </c>
      <c r="AU2706" t="n">
        <v>1</v>
      </c>
      <c r="AY2706" t="n">
        <v>1</v>
      </c>
      <c r="BB2706" t="n">
        <v>1</v>
      </c>
      <c r="BC2706" t="n">
        <v>1</v>
      </c>
      <c r="BD2706" t="n">
        <v>1</v>
      </c>
      <c r="BE2706" t="n">
        <v>1</v>
      </c>
      <c r="BF2706" t="n">
        <v>1</v>
      </c>
      <c r="BG2706" t="n">
        <v>1</v>
      </c>
      <c r="BH2706" t="n">
        <v>1</v>
      </c>
      <c r="BI2706" t="n">
        <v>1</v>
      </c>
      <c r="BJ2706">
        <f>SUM(B2706:BI2706)</f>
        <v/>
      </c>
    </row>
    <row r="2707">
      <c r="A2707" t="inlineStr">
        <is>
          <t>603613</t>
        </is>
      </c>
      <c r="B2707" t="n">
        <v>1</v>
      </c>
      <c r="C2707" t="n">
        <v>1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1</v>
      </c>
      <c r="AI2707" t="n">
        <v>1</v>
      </c>
      <c r="AJ2707" t="n">
        <v>1</v>
      </c>
      <c r="AK2707" t="n">
        <v>1</v>
      </c>
      <c r="AL2707" t="n">
        <v>1</v>
      </c>
      <c r="AM2707" t="n">
        <v>1</v>
      </c>
      <c r="AN2707" t="n">
        <v>1</v>
      </c>
      <c r="AO2707" t="n">
        <v>1</v>
      </c>
      <c r="AP2707" t="n">
        <v>1</v>
      </c>
      <c r="AQ2707" t="n">
        <v>1</v>
      </c>
      <c r="AR2707" t="n">
        <v>1</v>
      </c>
      <c r="AS2707" t="n">
        <v>1</v>
      </c>
      <c r="AT2707" t="n">
        <v>1</v>
      </c>
      <c r="AU2707" t="n">
        <v>1</v>
      </c>
      <c r="AV2707" t="n">
        <v>1</v>
      </c>
      <c r="AW2707" t="n">
        <v>1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1</v>
      </c>
      <c r="BD2707" t="n">
        <v>1</v>
      </c>
      <c r="BE2707" t="n">
        <v>1</v>
      </c>
      <c r="BF2707" t="n">
        <v>1</v>
      </c>
      <c r="BG2707" t="n">
        <v>1</v>
      </c>
      <c r="BH2707" t="n">
        <v>1</v>
      </c>
      <c r="BI2707" t="n">
        <v>1</v>
      </c>
      <c r="BJ2707">
        <f>SUM(B2707:BI2707)</f>
        <v/>
      </c>
    </row>
    <row r="2708">
      <c r="A2708" t="inlineStr">
        <is>
          <t>603615</t>
        </is>
      </c>
      <c r="B2708" t="n">
        <v>1</v>
      </c>
      <c r="BJ2708">
        <f>SUM(B2708:BI2708)</f>
        <v/>
      </c>
    </row>
    <row r="2709">
      <c r="A2709" t="inlineStr">
        <is>
          <t>603616</t>
        </is>
      </c>
      <c r="B2709" t="n">
        <v>1</v>
      </c>
      <c r="BJ2709">
        <f>SUM(B2709:BI2709)</f>
        <v/>
      </c>
    </row>
    <row r="2710">
      <c r="A2710" t="inlineStr">
        <is>
          <t>603617</t>
        </is>
      </c>
      <c r="B2710" t="n">
        <v>1</v>
      </c>
      <c r="C2710" t="n">
        <v>1</v>
      </c>
      <c r="BJ2710">
        <f>SUM(B2710:BI2710)</f>
        <v/>
      </c>
    </row>
    <row r="2711">
      <c r="A2711" t="inlineStr">
        <is>
          <t>603618</t>
        </is>
      </c>
      <c r="B2711" t="n">
        <v>1</v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U2711" t="n">
        <v>1</v>
      </c>
      <c r="W2711" t="n">
        <v>1</v>
      </c>
      <c r="X2711" t="n">
        <v>1</v>
      </c>
      <c r="Z2711" t="n">
        <v>1</v>
      </c>
      <c r="AA2711" t="n">
        <v>1</v>
      </c>
      <c r="AB2711" t="n">
        <v>1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G2711" t="n">
        <v>1</v>
      </c>
      <c r="BJ2711">
        <f>SUM(B2711:BI2711)</f>
        <v/>
      </c>
    </row>
    <row r="2712">
      <c r="A2712" t="inlineStr">
        <is>
          <t>603619</t>
        </is>
      </c>
      <c r="B2712" t="n">
        <v>1</v>
      </c>
      <c r="BJ2712">
        <f>SUM(B2712:BI2712)</f>
        <v/>
      </c>
    </row>
    <row r="2713">
      <c r="A2713" t="inlineStr">
        <is>
          <t>603626</t>
        </is>
      </c>
      <c r="B2713" t="n">
        <v>1</v>
      </c>
      <c r="D2713" t="n">
        <v>1</v>
      </c>
      <c r="BC2713" t="n">
        <v>1</v>
      </c>
      <c r="BD2713" t="n">
        <v>1</v>
      </c>
      <c r="BE2713" t="n">
        <v>1</v>
      </c>
      <c r="BF2713" t="n">
        <v>1</v>
      </c>
      <c r="BG2713" t="n">
        <v>1</v>
      </c>
      <c r="BH2713" t="n">
        <v>1</v>
      </c>
      <c r="BI2713" t="n">
        <v>1</v>
      </c>
      <c r="BJ2713">
        <f>SUM(B2713:BI2713)</f>
        <v/>
      </c>
    </row>
    <row r="2714">
      <c r="A2714" t="inlineStr">
        <is>
          <t>603628</t>
        </is>
      </c>
      <c r="B2714" t="n">
        <v>1</v>
      </c>
      <c r="Z2714" t="n">
        <v>1</v>
      </c>
      <c r="AA2714" t="n">
        <v>1</v>
      </c>
      <c r="AB2714" t="n">
        <v>1</v>
      </c>
      <c r="AC2714" t="n">
        <v>1</v>
      </c>
      <c r="AH2714" t="n">
        <v>1</v>
      </c>
      <c r="AS2714" t="n">
        <v>1</v>
      </c>
      <c r="AV2714" t="n">
        <v>1</v>
      </c>
      <c r="BJ2714">
        <f>SUM(B2714:BI2714)</f>
        <v/>
      </c>
    </row>
    <row r="2715">
      <c r="A2715" t="inlineStr">
        <is>
          <t>603629</t>
        </is>
      </c>
      <c r="B2715" t="n">
        <v>1</v>
      </c>
      <c r="C2715" t="n">
        <v>1</v>
      </c>
      <c r="H2715" t="n">
        <v>1</v>
      </c>
      <c r="I2715" t="n">
        <v>1</v>
      </c>
      <c r="J2715" t="n">
        <v>1</v>
      </c>
      <c r="K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1</v>
      </c>
      <c r="AS2715" t="n">
        <v>1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C2715" t="n">
        <v>1</v>
      </c>
      <c r="BD2715" t="n">
        <v>1</v>
      </c>
      <c r="BE2715" t="n">
        <v>1</v>
      </c>
      <c r="BF2715" t="n">
        <v>1</v>
      </c>
      <c r="BG2715" t="n">
        <v>1</v>
      </c>
      <c r="BH2715" t="n">
        <v>1</v>
      </c>
      <c r="BJ2715">
        <f>SUM(B2715:BI2715)</f>
        <v/>
      </c>
    </row>
    <row r="2716">
      <c r="A2716" t="inlineStr">
        <is>
          <t>603633</t>
        </is>
      </c>
      <c r="B2716" t="n">
        <v>1</v>
      </c>
      <c r="BF2716" t="n">
        <v>1</v>
      </c>
      <c r="BJ2716">
        <f>SUM(B2716:BI2716)</f>
        <v/>
      </c>
    </row>
    <row r="2717">
      <c r="A2717" t="inlineStr">
        <is>
          <t>603636</t>
        </is>
      </c>
      <c r="B2717" t="n">
        <v>1</v>
      </c>
      <c r="D2717" t="n">
        <v>1</v>
      </c>
      <c r="BJ2717">
        <f>SUM(B2717:BI2717)</f>
        <v/>
      </c>
    </row>
    <row r="2718">
      <c r="A2718" t="inlineStr">
        <is>
          <t>603637</t>
        </is>
      </c>
      <c r="B2718" t="n">
        <v>1</v>
      </c>
      <c r="BJ2718">
        <f>SUM(B2718:BI2718)</f>
        <v/>
      </c>
    </row>
    <row r="2719">
      <c r="A2719" t="inlineStr">
        <is>
          <t>603638</t>
        </is>
      </c>
      <c r="B2719" t="n">
        <v>1</v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1</v>
      </c>
      <c r="AI2719" t="n">
        <v>1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AO2719" t="n">
        <v>1</v>
      </c>
      <c r="AP2719" t="n">
        <v>1</v>
      </c>
      <c r="AQ2719" t="n">
        <v>1</v>
      </c>
      <c r="AR2719" t="n">
        <v>1</v>
      </c>
      <c r="AS2719" t="n">
        <v>1</v>
      </c>
      <c r="AT2719" t="n">
        <v>1</v>
      </c>
      <c r="AU2719" t="n">
        <v>1</v>
      </c>
      <c r="AV2719" t="n">
        <v>1</v>
      </c>
      <c r="AW2719" t="n">
        <v>1</v>
      </c>
      <c r="AX2719" t="n">
        <v>1</v>
      </c>
      <c r="AY2719" t="n">
        <v>1</v>
      </c>
      <c r="AZ2719" t="n">
        <v>1</v>
      </c>
      <c r="BA2719" t="n">
        <v>1</v>
      </c>
      <c r="BB2719" t="n">
        <v>1</v>
      </c>
      <c r="BC2719" t="n">
        <v>1</v>
      </c>
      <c r="BD2719" t="n">
        <v>1</v>
      </c>
      <c r="BE2719" t="n">
        <v>1</v>
      </c>
      <c r="BF2719" t="n">
        <v>1</v>
      </c>
      <c r="BG2719" t="n">
        <v>1</v>
      </c>
      <c r="BH2719" t="n">
        <v>1</v>
      </c>
      <c r="BI2719" t="n">
        <v>1</v>
      </c>
      <c r="BJ2719">
        <f>SUM(B2719:BI2719)</f>
        <v/>
      </c>
    </row>
    <row r="2720">
      <c r="A2720" t="inlineStr">
        <is>
          <t>603639</t>
        </is>
      </c>
      <c r="B2720" t="n">
        <v>1</v>
      </c>
      <c r="AV2720" t="n">
        <v>1</v>
      </c>
      <c r="BJ2720">
        <f>SUM(B2720:BI2720)</f>
        <v/>
      </c>
    </row>
    <row r="2721">
      <c r="A2721" t="inlineStr">
        <is>
          <t>603650</t>
        </is>
      </c>
      <c r="B2721" t="n">
        <v>1</v>
      </c>
      <c r="C2721" t="n">
        <v>1</v>
      </c>
      <c r="E2721" t="n">
        <v>1</v>
      </c>
      <c r="R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1</v>
      </c>
      <c r="AI2721" t="n">
        <v>1</v>
      </c>
      <c r="AJ2721" t="n">
        <v>1</v>
      </c>
      <c r="AK2721" t="n">
        <v>1</v>
      </c>
      <c r="AL2721" t="n">
        <v>1</v>
      </c>
      <c r="AM2721" t="n">
        <v>1</v>
      </c>
      <c r="AN2721" t="n">
        <v>1</v>
      </c>
      <c r="AO2721" t="n">
        <v>1</v>
      </c>
      <c r="AP2721" t="n">
        <v>1</v>
      </c>
      <c r="AQ2721" t="n">
        <v>1</v>
      </c>
      <c r="AR2721" t="n">
        <v>1</v>
      </c>
      <c r="AS2721" t="n">
        <v>1</v>
      </c>
      <c r="AT2721" t="n">
        <v>1</v>
      </c>
      <c r="AU2721" t="n">
        <v>1</v>
      </c>
      <c r="AV2721" t="n">
        <v>1</v>
      </c>
      <c r="AW2721" t="n">
        <v>1</v>
      </c>
      <c r="AX2721" t="n">
        <v>1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1</v>
      </c>
      <c r="BE2721" t="n">
        <v>1</v>
      </c>
      <c r="BF2721" t="n">
        <v>1</v>
      </c>
      <c r="BG2721" t="n">
        <v>1</v>
      </c>
      <c r="BH2721" t="n">
        <v>1</v>
      </c>
      <c r="BI2721" t="n">
        <v>1</v>
      </c>
      <c r="BJ2721">
        <f>SUM(B2721:BI2721)</f>
        <v/>
      </c>
    </row>
    <row r="2722">
      <c r="A2722" t="inlineStr">
        <is>
          <t>603655</t>
        </is>
      </c>
      <c r="B2722" t="n">
        <v>1</v>
      </c>
      <c r="BJ2722">
        <f>SUM(B2722:BI2722)</f>
        <v/>
      </c>
    </row>
    <row r="2723">
      <c r="A2723" t="inlineStr">
        <is>
          <t>603656</t>
        </is>
      </c>
      <c r="B2723" t="n">
        <v>1</v>
      </c>
      <c r="BJ2723">
        <f>SUM(B2723:BI2723)</f>
        <v/>
      </c>
    </row>
    <row r="2724">
      <c r="A2724" t="inlineStr">
        <is>
          <t>603657</t>
        </is>
      </c>
      <c r="B2724" t="n">
        <v>1</v>
      </c>
      <c r="BJ2724">
        <f>SUM(B2724:BI2724)</f>
        <v/>
      </c>
    </row>
    <row r="2725">
      <c r="A2725" t="inlineStr">
        <is>
          <t>603660</t>
        </is>
      </c>
      <c r="B2725" t="n">
        <v>1</v>
      </c>
      <c r="BJ2725">
        <f>SUM(B2725:BI2725)</f>
        <v/>
      </c>
    </row>
    <row r="2726">
      <c r="A2726" t="inlineStr">
        <is>
          <t>603661</t>
        </is>
      </c>
      <c r="B2726" t="n">
        <v>1</v>
      </c>
      <c r="C2726" t="n">
        <v>1</v>
      </c>
      <c r="D2726" t="n">
        <v>1</v>
      </c>
      <c r="E2726" t="n">
        <v>1</v>
      </c>
      <c r="Z2726" t="n">
        <v>1</v>
      </c>
      <c r="AA2726" t="n">
        <v>1</v>
      </c>
      <c r="AB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1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1</v>
      </c>
      <c r="AO2726" t="n">
        <v>1</v>
      </c>
      <c r="AP2726" t="n">
        <v>1</v>
      </c>
      <c r="AQ2726" t="n">
        <v>1</v>
      </c>
      <c r="AR2726" t="n">
        <v>1</v>
      </c>
      <c r="AS2726" t="n">
        <v>1</v>
      </c>
      <c r="AT2726" t="n">
        <v>1</v>
      </c>
      <c r="AU2726" t="n">
        <v>1</v>
      </c>
      <c r="AV2726" t="n">
        <v>1</v>
      </c>
      <c r="AW2726" t="n">
        <v>1</v>
      </c>
      <c r="AX2726" t="n">
        <v>1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1</v>
      </c>
      <c r="BE2726" t="n">
        <v>1</v>
      </c>
      <c r="BF2726" t="n">
        <v>1</v>
      </c>
      <c r="BG2726" t="n">
        <v>1</v>
      </c>
      <c r="BH2726" t="n">
        <v>1</v>
      </c>
      <c r="BI2726" t="n">
        <v>1</v>
      </c>
      <c r="BJ2726">
        <f>SUM(B2726:BI2726)</f>
        <v/>
      </c>
    </row>
    <row r="2727">
      <c r="A2727" t="inlineStr">
        <is>
          <t>603662</t>
        </is>
      </c>
      <c r="B2727" t="n">
        <v>1</v>
      </c>
      <c r="BJ2727">
        <f>SUM(B2727:BI2727)</f>
        <v/>
      </c>
    </row>
    <row r="2728">
      <c r="A2728" t="inlineStr">
        <is>
          <t>603663</t>
        </is>
      </c>
      <c r="B2728" t="n">
        <v>1</v>
      </c>
      <c r="AU2728" t="n">
        <v>1</v>
      </c>
      <c r="AV2728" t="n">
        <v>1</v>
      </c>
      <c r="BJ2728">
        <f>SUM(B2728:BI2728)</f>
        <v/>
      </c>
    </row>
    <row r="2729">
      <c r="A2729" t="inlineStr">
        <is>
          <t>603665</t>
        </is>
      </c>
      <c r="B2729" t="n">
        <v>1</v>
      </c>
      <c r="AT2729" t="n">
        <v>1</v>
      </c>
      <c r="AU2729" t="n">
        <v>1</v>
      </c>
      <c r="AY2729" t="n">
        <v>1</v>
      </c>
      <c r="AZ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>
        <f>SUM(B2729:BI2729)</f>
        <v/>
      </c>
    </row>
    <row r="2730">
      <c r="A2730" t="inlineStr">
        <is>
          <t>603667</t>
        </is>
      </c>
      <c r="B2730" t="n">
        <v>1</v>
      </c>
      <c r="BJ2730">
        <f>SUM(B2730:BI2730)</f>
        <v/>
      </c>
    </row>
    <row r="2731">
      <c r="A2731" t="inlineStr">
        <is>
          <t>603668</t>
        </is>
      </c>
      <c r="B2731" t="n">
        <v>1</v>
      </c>
      <c r="BJ2731">
        <f>SUM(B2731:BI2731)</f>
        <v/>
      </c>
    </row>
    <row r="2732">
      <c r="A2732" t="inlineStr">
        <is>
          <t>603676</t>
        </is>
      </c>
      <c r="B2732" t="n">
        <v>1</v>
      </c>
      <c r="BJ2732">
        <f>SUM(B2732:BI2732)</f>
        <v/>
      </c>
    </row>
    <row r="2733">
      <c r="A2733" t="inlineStr">
        <is>
          <t>603677</t>
        </is>
      </c>
      <c r="B2733" t="n">
        <v>1</v>
      </c>
      <c r="BJ2733">
        <f>SUM(B2733:BI2733)</f>
        <v/>
      </c>
    </row>
    <row r="2734">
      <c r="A2734" t="inlineStr">
        <is>
          <t>603678</t>
        </is>
      </c>
      <c r="B2734" t="n">
        <v>1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1</v>
      </c>
      <c r="AO2734" t="n">
        <v>1</v>
      </c>
      <c r="AP2734" t="n">
        <v>1</v>
      </c>
      <c r="AQ2734" t="n">
        <v>1</v>
      </c>
      <c r="AR2734" t="n">
        <v>1</v>
      </c>
      <c r="AS2734" t="n">
        <v>1</v>
      </c>
      <c r="AT2734" t="n">
        <v>1</v>
      </c>
      <c r="AU2734" t="n">
        <v>1</v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>
        <f>SUM(B2734:BI2734)</f>
        <v/>
      </c>
    </row>
    <row r="2735">
      <c r="A2735" t="inlineStr">
        <is>
          <t>603679</t>
        </is>
      </c>
      <c r="B2735" t="n">
        <v>1</v>
      </c>
      <c r="BJ2735">
        <f>SUM(B2735:BI2735)</f>
        <v/>
      </c>
    </row>
    <row r="2736">
      <c r="A2736" t="inlineStr">
        <is>
          <t>603680</t>
        </is>
      </c>
      <c r="B2736" t="n">
        <v>1</v>
      </c>
      <c r="AU2736" t="n">
        <v>1</v>
      </c>
      <c r="AV2736" t="n">
        <v>1</v>
      </c>
      <c r="BJ2736">
        <f>SUM(B2736:BI2736)</f>
        <v/>
      </c>
    </row>
    <row r="2737">
      <c r="A2737" t="inlineStr">
        <is>
          <t>603681</t>
        </is>
      </c>
      <c r="B2737" t="n">
        <v>1</v>
      </c>
      <c r="D2737" t="n">
        <v>1</v>
      </c>
      <c r="E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BJ2737">
        <f>SUM(B2737:BI2737)</f>
        <v/>
      </c>
    </row>
    <row r="2738">
      <c r="A2738" t="inlineStr">
        <is>
          <t>603682</t>
        </is>
      </c>
      <c r="B2738" t="n">
        <v>1</v>
      </c>
      <c r="BJ2738">
        <f>SUM(B2738:BI2738)</f>
        <v/>
      </c>
    </row>
    <row r="2739">
      <c r="A2739" t="inlineStr">
        <is>
          <t>603683</t>
        </is>
      </c>
      <c r="B2739" t="n">
        <v>1</v>
      </c>
      <c r="C2739" t="n">
        <v>1</v>
      </c>
      <c r="D2739" t="n">
        <v>1</v>
      </c>
      <c r="BJ2739">
        <f>SUM(B2739:BI2739)</f>
        <v/>
      </c>
    </row>
    <row r="2740">
      <c r="A2740" t="inlineStr">
        <is>
          <t>603685</t>
        </is>
      </c>
      <c r="B2740" t="n">
        <v>1</v>
      </c>
      <c r="BJ2740">
        <f>SUM(B2740:BI2740)</f>
        <v/>
      </c>
    </row>
    <row r="2741">
      <c r="A2741" t="inlineStr">
        <is>
          <t>603686</t>
        </is>
      </c>
      <c r="B2741" t="n">
        <v>1</v>
      </c>
      <c r="C2741" t="n">
        <v>1</v>
      </c>
      <c r="D2741" t="n">
        <v>1</v>
      </c>
      <c r="AT2741" t="n">
        <v>1</v>
      </c>
      <c r="AU2741" t="n">
        <v>1</v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>
        <f>SUM(B2741:BI2741)</f>
        <v/>
      </c>
    </row>
    <row r="2742">
      <c r="A2742" t="inlineStr">
        <is>
          <t>603687</t>
        </is>
      </c>
      <c r="B2742" t="n">
        <v>1</v>
      </c>
      <c r="BJ2742">
        <f>SUM(B2742:BI2742)</f>
        <v/>
      </c>
    </row>
    <row r="2743">
      <c r="A2743" t="inlineStr">
        <is>
          <t>603688</t>
        </is>
      </c>
      <c r="B2743" t="n">
        <v>1</v>
      </c>
      <c r="I2743" t="n">
        <v>1</v>
      </c>
      <c r="J2743" t="n">
        <v>1</v>
      </c>
      <c r="K2743" t="n">
        <v>1</v>
      </c>
      <c r="L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>
        <f>SUM(B2743:BI2743)</f>
        <v/>
      </c>
    </row>
    <row r="2744">
      <c r="A2744" t="inlineStr">
        <is>
          <t>603690</t>
        </is>
      </c>
      <c r="B2744" t="n">
        <v>1</v>
      </c>
      <c r="C2744" t="n">
        <v>1</v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1</v>
      </c>
      <c r="AI2744" t="n">
        <v>1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Q2744" t="n">
        <v>1</v>
      </c>
      <c r="AR2744" t="n">
        <v>1</v>
      </c>
      <c r="AU2744" t="n">
        <v>1</v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>
        <f>SUM(B2744:BI2744)</f>
        <v/>
      </c>
    </row>
    <row r="2745">
      <c r="A2745" t="inlineStr">
        <is>
          <t>603693</t>
        </is>
      </c>
      <c r="B2745" t="n">
        <v>1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1</v>
      </c>
      <c r="AQ2745" t="n">
        <v>1</v>
      </c>
      <c r="AR2745" t="n">
        <v>1</v>
      </c>
      <c r="AS2745" t="n">
        <v>1</v>
      </c>
      <c r="AT2745" t="n">
        <v>1</v>
      </c>
      <c r="AU2745" t="n">
        <v>1</v>
      </c>
      <c r="AV2745" t="n">
        <v>1</v>
      </c>
      <c r="AW2745" t="n">
        <v>1</v>
      </c>
      <c r="AX2745" t="n">
        <v>1</v>
      </c>
      <c r="AZ2745" t="n">
        <v>1</v>
      </c>
      <c r="BF2745" t="n">
        <v>1</v>
      </c>
      <c r="BJ2745">
        <f>SUM(B2745:BI2745)</f>
        <v/>
      </c>
    </row>
    <row r="2746">
      <c r="A2746" t="inlineStr">
        <is>
          <t>603698</t>
        </is>
      </c>
      <c r="B2746" t="n">
        <v>1</v>
      </c>
      <c r="C2746" t="n">
        <v>1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1</v>
      </c>
      <c r="AI2746" t="n">
        <v>1</v>
      </c>
      <c r="AJ2746" t="n">
        <v>1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1</v>
      </c>
      <c r="AT2746" t="n">
        <v>1</v>
      </c>
      <c r="AU2746" t="n">
        <v>1</v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>
        <f>SUM(B2746:BI2746)</f>
        <v/>
      </c>
    </row>
    <row r="2747">
      <c r="A2747" t="inlineStr">
        <is>
          <t>603699</t>
        </is>
      </c>
      <c r="B2747" t="n">
        <v>1</v>
      </c>
      <c r="BJ2747">
        <f>SUM(B2747:BI2747)</f>
        <v/>
      </c>
    </row>
    <row r="2748">
      <c r="A2748" t="inlineStr">
        <is>
          <t>603701</t>
        </is>
      </c>
      <c r="B2748" t="n">
        <v>1</v>
      </c>
      <c r="BJ2748">
        <f>SUM(B2748:BI2748)</f>
        <v/>
      </c>
    </row>
    <row r="2749">
      <c r="A2749" t="inlineStr">
        <is>
          <t>603703</t>
        </is>
      </c>
      <c r="B2749" t="n">
        <v>1</v>
      </c>
      <c r="C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O2749" t="n">
        <v>1</v>
      </c>
      <c r="P2749" t="n">
        <v>1</v>
      </c>
      <c r="Q2749" t="n">
        <v>1</v>
      </c>
      <c r="R2749" t="n">
        <v>1</v>
      </c>
      <c r="BJ2749">
        <f>SUM(B2749:BI2749)</f>
        <v/>
      </c>
    </row>
    <row r="2750">
      <c r="A2750" t="inlineStr">
        <is>
          <t>603708</t>
        </is>
      </c>
      <c r="B2750" t="n">
        <v>1</v>
      </c>
      <c r="C2750" t="n">
        <v>1</v>
      </c>
      <c r="BJ2750">
        <f>SUM(B2750:BI2750)</f>
        <v/>
      </c>
    </row>
    <row r="2751">
      <c r="A2751" t="inlineStr">
        <is>
          <t>603709</t>
        </is>
      </c>
      <c r="B2751" t="n">
        <v>1</v>
      </c>
      <c r="C2751" t="n">
        <v>1</v>
      </c>
      <c r="BJ2751">
        <f>SUM(B2751:BI2751)</f>
        <v/>
      </c>
    </row>
    <row r="2752">
      <c r="A2752" t="inlineStr">
        <is>
          <t>603713</t>
        </is>
      </c>
      <c r="B2752" t="n">
        <v>1</v>
      </c>
      <c r="E2752" t="n">
        <v>1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1</v>
      </c>
      <c r="O2752" t="n">
        <v>1</v>
      </c>
      <c r="P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1</v>
      </c>
      <c r="AI2752" t="n">
        <v>1</v>
      </c>
      <c r="AJ2752" t="n">
        <v>1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1</v>
      </c>
      <c r="AQ2752" t="n">
        <v>1</v>
      </c>
      <c r="AR2752" t="n">
        <v>1</v>
      </c>
      <c r="AS2752" t="n">
        <v>1</v>
      </c>
      <c r="AT2752" t="n">
        <v>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>
        <f>SUM(B2752:BI2752)</f>
        <v/>
      </c>
    </row>
    <row r="2753">
      <c r="A2753" t="inlineStr">
        <is>
          <t>603721</t>
        </is>
      </c>
      <c r="B2753" t="n">
        <v>1</v>
      </c>
      <c r="BJ2753">
        <f>SUM(B2753:BI2753)</f>
        <v/>
      </c>
    </row>
    <row r="2754">
      <c r="A2754" t="inlineStr">
        <is>
          <t>603722</t>
        </is>
      </c>
      <c r="B2754" t="n">
        <v>1</v>
      </c>
      <c r="BJ2754">
        <f>SUM(B2754:BI2754)</f>
        <v/>
      </c>
    </row>
    <row r="2755">
      <c r="A2755" t="inlineStr">
        <is>
          <t>603725</t>
        </is>
      </c>
      <c r="B2755" t="n">
        <v>1</v>
      </c>
      <c r="BJ2755">
        <f>SUM(B2755:BI2755)</f>
        <v/>
      </c>
    </row>
    <row r="2756">
      <c r="A2756" t="inlineStr">
        <is>
          <t>603726</t>
        </is>
      </c>
      <c r="B2756" t="n">
        <v>1</v>
      </c>
      <c r="BJ2756">
        <f>SUM(B2756:BI2756)</f>
        <v/>
      </c>
    </row>
    <row r="2757">
      <c r="A2757" t="inlineStr">
        <is>
          <t>603727</t>
        </is>
      </c>
      <c r="B2757" t="n">
        <v>1</v>
      </c>
      <c r="BJ2757">
        <f>SUM(B2757:BI2757)</f>
        <v/>
      </c>
    </row>
    <row r="2758">
      <c r="A2758" t="inlineStr">
        <is>
          <t>603728</t>
        </is>
      </c>
      <c r="B2758" t="n">
        <v>1</v>
      </c>
      <c r="D2758" t="n">
        <v>1</v>
      </c>
      <c r="W2758" t="n">
        <v>1</v>
      </c>
      <c r="X2758" t="n">
        <v>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1</v>
      </c>
      <c r="AI2758" t="n">
        <v>1</v>
      </c>
      <c r="AJ2758" t="n">
        <v>1</v>
      </c>
      <c r="AK2758" t="n">
        <v>1</v>
      </c>
      <c r="AL2758" t="n">
        <v>1</v>
      </c>
      <c r="AM2758" t="n">
        <v>1</v>
      </c>
      <c r="AO2758" t="n">
        <v>1</v>
      </c>
      <c r="AP2758" t="n">
        <v>1</v>
      </c>
      <c r="AQ2758" t="n">
        <v>1</v>
      </c>
      <c r="AR2758" t="n">
        <v>1</v>
      </c>
      <c r="AT2758" t="n">
        <v>1</v>
      </c>
      <c r="AU2758" t="n">
        <v>1</v>
      </c>
      <c r="AV2758" t="n">
        <v>1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>
        <f>SUM(B2758:BI2758)</f>
        <v/>
      </c>
    </row>
    <row r="2759">
      <c r="A2759" t="inlineStr">
        <is>
          <t>603729</t>
        </is>
      </c>
      <c r="B2759" t="n">
        <v>1</v>
      </c>
      <c r="BJ2759">
        <f>SUM(B2759:BI2759)</f>
        <v/>
      </c>
    </row>
    <row r="2760">
      <c r="A2760" t="inlineStr">
        <is>
          <t>603730</t>
        </is>
      </c>
      <c r="B2760" t="n">
        <v>1</v>
      </c>
      <c r="K2760" t="n">
        <v>1</v>
      </c>
      <c r="L2760" t="n">
        <v>1</v>
      </c>
      <c r="S2760" t="n">
        <v>1</v>
      </c>
      <c r="T2760" t="n">
        <v>1</v>
      </c>
      <c r="U2760" t="n">
        <v>1</v>
      </c>
      <c r="V2760" t="n">
        <v>1</v>
      </c>
      <c r="BJ2760">
        <f>SUM(B2760:BI2760)</f>
        <v/>
      </c>
    </row>
    <row r="2761">
      <c r="A2761" t="inlineStr">
        <is>
          <t>603733</t>
        </is>
      </c>
      <c r="B2761" t="n">
        <v>1</v>
      </c>
      <c r="C2761" t="n">
        <v>1</v>
      </c>
      <c r="D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1</v>
      </c>
      <c r="AI2761" t="n">
        <v>1</v>
      </c>
      <c r="AJ2761" t="n">
        <v>1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1</v>
      </c>
      <c r="AQ2761" t="n">
        <v>1</v>
      </c>
      <c r="AR2761" t="n">
        <v>1</v>
      </c>
      <c r="AS2761" t="n">
        <v>1</v>
      </c>
      <c r="AT2761" t="n">
        <v>1</v>
      </c>
      <c r="AU2761" t="n">
        <v>1</v>
      </c>
      <c r="AV2761" t="n">
        <v>1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1</v>
      </c>
      <c r="BJ2761">
        <f>SUM(B2761:BI2761)</f>
        <v/>
      </c>
    </row>
    <row r="2762">
      <c r="A2762" t="inlineStr">
        <is>
          <t>603738</t>
        </is>
      </c>
      <c r="B2762" t="n">
        <v>1</v>
      </c>
      <c r="BD2762" t="n">
        <v>1</v>
      </c>
      <c r="BE2762" t="n">
        <v>1</v>
      </c>
      <c r="BF2762" t="n">
        <v>1</v>
      </c>
      <c r="BG2762" t="n">
        <v>1</v>
      </c>
      <c r="BJ2762">
        <f>SUM(B2762:BI2762)</f>
        <v/>
      </c>
    </row>
    <row r="2763">
      <c r="A2763" t="inlineStr">
        <is>
          <t>603739</t>
        </is>
      </c>
      <c r="B2763" t="n">
        <v>1</v>
      </c>
      <c r="C2763" t="n">
        <v>1</v>
      </c>
      <c r="D2763" t="n">
        <v>1</v>
      </c>
      <c r="E2763" t="n">
        <v>1</v>
      </c>
      <c r="BJ2763">
        <f>SUM(B2763:BI2763)</f>
        <v/>
      </c>
    </row>
    <row r="2764">
      <c r="A2764" t="inlineStr">
        <is>
          <t>603755</t>
        </is>
      </c>
      <c r="B2764" t="n">
        <v>1</v>
      </c>
      <c r="H2764" t="n">
        <v>1</v>
      </c>
      <c r="I2764" t="n">
        <v>1</v>
      </c>
      <c r="J2764" t="n">
        <v>1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1</v>
      </c>
      <c r="AQ2764" t="n">
        <v>1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>
        <f>SUM(B2764:BI2764)</f>
        <v/>
      </c>
    </row>
    <row r="2765">
      <c r="A2765" t="inlineStr">
        <is>
          <t>603757</t>
        </is>
      </c>
      <c r="B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>
        <f>SUM(B2765:BI2765)</f>
        <v/>
      </c>
    </row>
    <row r="2766">
      <c r="A2766" t="inlineStr">
        <is>
          <t>603766</t>
        </is>
      </c>
      <c r="B2766" t="n">
        <v>1</v>
      </c>
      <c r="BJ2766">
        <f>SUM(B2766:BI2766)</f>
        <v/>
      </c>
    </row>
    <row r="2767">
      <c r="A2767" t="inlineStr">
        <is>
          <t>603767</t>
        </is>
      </c>
      <c r="B2767" t="n">
        <v>1</v>
      </c>
      <c r="BJ2767">
        <f>SUM(B2767:BI2767)</f>
        <v/>
      </c>
    </row>
    <row r="2768">
      <c r="A2768" t="inlineStr">
        <is>
          <t>603773</t>
        </is>
      </c>
      <c r="B2768" t="n">
        <v>1</v>
      </c>
      <c r="BJ2768">
        <f>SUM(B2768:BI2768)</f>
        <v/>
      </c>
    </row>
    <row r="2769">
      <c r="A2769" t="inlineStr">
        <is>
          <t>603776</t>
        </is>
      </c>
      <c r="B2769" t="n">
        <v>1</v>
      </c>
      <c r="BJ2769">
        <f>SUM(B2769:BI2769)</f>
        <v/>
      </c>
    </row>
    <row r="2770">
      <c r="A2770" t="inlineStr">
        <is>
          <t>603777</t>
        </is>
      </c>
      <c r="B2770" t="n">
        <v>1</v>
      </c>
      <c r="BJ2770">
        <f>SUM(B2770:BI2770)</f>
        <v/>
      </c>
    </row>
    <row r="2771">
      <c r="A2771" t="inlineStr">
        <is>
          <t>603786</t>
        </is>
      </c>
      <c r="B2771" t="n">
        <v>1</v>
      </c>
      <c r="C2771" t="n">
        <v>1</v>
      </c>
      <c r="I2771" t="n">
        <v>1</v>
      </c>
      <c r="J2771" t="n">
        <v>1</v>
      </c>
      <c r="AG2771" t="n">
        <v>1</v>
      </c>
      <c r="AH2771" t="n">
        <v>1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1</v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>
        <f>SUM(B2771:BI2771)</f>
        <v/>
      </c>
    </row>
    <row r="2772">
      <c r="A2772" t="inlineStr">
        <is>
          <t>603787</t>
        </is>
      </c>
      <c r="B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1</v>
      </c>
      <c r="AI2772" t="n">
        <v>1</v>
      </c>
      <c r="AJ2772" t="n">
        <v>1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 t="n">
        <v>1</v>
      </c>
      <c r="AR2772" t="n">
        <v>1</v>
      </c>
      <c r="AS2772" t="n">
        <v>1</v>
      </c>
      <c r="AT2772" t="n">
        <v>1</v>
      </c>
      <c r="AU2772" t="n">
        <v>1</v>
      </c>
      <c r="AV2772" t="n">
        <v>1</v>
      </c>
      <c r="AW2772" t="n">
        <v>1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1</v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>
        <f>SUM(B2772:BI2772)</f>
        <v/>
      </c>
    </row>
    <row r="2773">
      <c r="A2773" t="inlineStr">
        <is>
          <t>603788</t>
        </is>
      </c>
      <c r="B2773" t="n">
        <v>1</v>
      </c>
      <c r="BJ2773">
        <f>SUM(B2773:BI2773)</f>
        <v/>
      </c>
    </row>
    <row r="2774">
      <c r="A2774" t="inlineStr">
        <is>
          <t>603789</t>
        </is>
      </c>
      <c r="B2774" t="n">
        <v>1</v>
      </c>
      <c r="C2774" t="n">
        <v>1</v>
      </c>
      <c r="BJ2774">
        <f>SUM(B2774:BI2774)</f>
        <v/>
      </c>
    </row>
    <row r="2775">
      <c r="A2775" t="inlineStr">
        <is>
          <t>603790</t>
        </is>
      </c>
      <c r="B2775" t="n">
        <v>1</v>
      </c>
      <c r="BJ2775">
        <f>SUM(B2775:BI2775)</f>
        <v/>
      </c>
    </row>
    <row r="2776">
      <c r="A2776" t="inlineStr">
        <is>
          <t>603797</t>
        </is>
      </c>
      <c r="B2776" t="n">
        <v>1</v>
      </c>
      <c r="BJ2776">
        <f>SUM(B2776:BI2776)</f>
        <v/>
      </c>
    </row>
    <row r="2777">
      <c r="A2777" t="inlineStr">
        <is>
          <t>603798</t>
        </is>
      </c>
      <c r="B2777" t="n">
        <v>1</v>
      </c>
      <c r="BJ2777">
        <f>SUM(B2777:BI2777)</f>
        <v/>
      </c>
    </row>
    <row r="2778">
      <c r="A2778" t="inlineStr">
        <is>
          <t>603800</t>
        </is>
      </c>
      <c r="B2778" t="n">
        <v>1</v>
      </c>
      <c r="BJ2778">
        <f>SUM(B2778:BI2778)</f>
        <v/>
      </c>
    </row>
    <row r="2779">
      <c r="A2779" t="inlineStr">
        <is>
          <t>603801</t>
        </is>
      </c>
      <c r="B2779" t="n">
        <v>1</v>
      </c>
      <c r="C2779" t="n">
        <v>1</v>
      </c>
      <c r="D2779" t="n">
        <v>1</v>
      </c>
      <c r="E2779" t="n">
        <v>1</v>
      </c>
      <c r="O2779" t="n">
        <v>1</v>
      </c>
      <c r="P2779" t="n">
        <v>1</v>
      </c>
      <c r="W2779" t="n">
        <v>1</v>
      </c>
      <c r="X2779" t="n">
        <v>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H2779" t="n">
        <v>1</v>
      </c>
      <c r="AI2779" t="n">
        <v>1</v>
      </c>
      <c r="AJ2779" t="n">
        <v>1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1</v>
      </c>
      <c r="AQ2779" t="n">
        <v>1</v>
      </c>
      <c r="AR2779" t="n">
        <v>1</v>
      </c>
      <c r="AS2779" t="n">
        <v>1</v>
      </c>
      <c r="AT2779" t="n">
        <v>1</v>
      </c>
      <c r="AU2779" t="n">
        <v>1</v>
      </c>
      <c r="AV2779" t="n">
        <v>1</v>
      </c>
      <c r="AW2779" t="n">
        <v>1</v>
      </c>
      <c r="AX2779" t="n">
        <v>1</v>
      </c>
      <c r="AY2779" t="n">
        <v>1</v>
      </c>
      <c r="AZ2779" t="n">
        <v>1</v>
      </c>
      <c r="BA2779" t="n">
        <v>1</v>
      </c>
      <c r="BB2779" t="n">
        <v>1</v>
      </c>
      <c r="BC2779" t="n">
        <v>1</v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>
        <f>SUM(B2779:BI2779)</f>
        <v/>
      </c>
    </row>
    <row r="2780">
      <c r="A2780" t="inlineStr">
        <is>
          <t>603808</t>
        </is>
      </c>
      <c r="B2780" t="n">
        <v>1</v>
      </c>
      <c r="C2780" t="n">
        <v>1</v>
      </c>
      <c r="D2780" t="n">
        <v>1</v>
      </c>
      <c r="E2780" t="n">
        <v>1</v>
      </c>
      <c r="AK2780" t="n">
        <v>1</v>
      </c>
      <c r="AL2780" t="n">
        <v>1</v>
      </c>
      <c r="BJ2780">
        <f>SUM(B2780:BI2780)</f>
        <v/>
      </c>
    </row>
    <row r="2781">
      <c r="A2781" t="inlineStr">
        <is>
          <t>603810</t>
        </is>
      </c>
      <c r="B2781" t="n">
        <v>1</v>
      </c>
      <c r="C2781" t="n">
        <v>1</v>
      </c>
      <c r="D2781" t="n">
        <v>1</v>
      </c>
      <c r="E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J2781">
        <f>SUM(B2781:BI2781)</f>
        <v/>
      </c>
    </row>
    <row r="2782">
      <c r="A2782" t="inlineStr">
        <is>
          <t>603811</t>
        </is>
      </c>
      <c r="B2782" t="n">
        <v>1</v>
      </c>
      <c r="I2782" t="n">
        <v>1</v>
      </c>
      <c r="J2782" t="n">
        <v>1</v>
      </c>
      <c r="K2782" t="n">
        <v>1</v>
      </c>
      <c r="AP2782" t="n">
        <v>1</v>
      </c>
      <c r="AQ2782" t="n">
        <v>1</v>
      </c>
      <c r="AR2782" t="n">
        <v>1</v>
      </c>
      <c r="AY2782" t="n">
        <v>1</v>
      </c>
      <c r="AZ2782" t="n">
        <v>1</v>
      </c>
      <c r="BA2782" t="n">
        <v>1</v>
      </c>
      <c r="BJ2782">
        <f>SUM(B2782:BI2782)</f>
        <v/>
      </c>
    </row>
    <row r="2783">
      <c r="A2783" t="inlineStr">
        <is>
          <t>603813</t>
        </is>
      </c>
      <c r="B2783" t="n">
        <v>1</v>
      </c>
      <c r="BJ2783">
        <f>SUM(B2783:BI2783)</f>
        <v/>
      </c>
    </row>
    <row r="2784">
      <c r="A2784" t="inlineStr">
        <is>
          <t>603815</t>
        </is>
      </c>
      <c r="B2784" t="n">
        <v>1</v>
      </c>
      <c r="BJ2784">
        <f>SUM(B2784:BI2784)</f>
        <v/>
      </c>
    </row>
    <row r="2785">
      <c r="A2785" t="inlineStr">
        <is>
          <t>603816</t>
        </is>
      </c>
      <c r="B2785" t="n">
        <v>1</v>
      </c>
      <c r="C2785" t="n">
        <v>1</v>
      </c>
      <c r="D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1</v>
      </c>
      <c r="AI2785" t="n">
        <v>1</v>
      </c>
      <c r="AJ2785" t="n">
        <v>1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1</v>
      </c>
      <c r="AQ2785" t="n">
        <v>1</v>
      </c>
      <c r="AR2785" t="n">
        <v>1</v>
      </c>
      <c r="AS2785" t="n">
        <v>1</v>
      </c>
      <c r="AT2785" t="n">
        <v>1</v>
      </c>
      <c r="AU2785" t="n">
        <v>1</v>
      </c>
      <c r="AV2785" t="n">
        <v>1</v>
      </c>
      <c r="AW2785" t="n">
        <v>1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1</v>
      </c>
      <c r="BE2785" t="n">
        <v>1</v>
      </c>
      <c r="BF2785" t="n">
        <v>1</v>
      </c>
      <c r="BG2785" t="n">
        <v>1</v>
      </c>
      <c r="BH2785" t="n">
        <v>1</v>
      </c>
      <c r="BI2785" t="n">
        <v>1</v>
      </c>
      <c r="BJ2785">
        <f>SUM(B2785:BI2785)</f>
        <v/>
      </c>
    </row>
    <row r="2786">
      <c r="A2786" t="inlineStr">
        <is>
          <t>603817</t>
        </is>
      </c>
      <c r="B2786" t="n">
        <v>1</v>
      </c>
      <c r="BJ2786">
        <f>SUM(B2786:BI2786)</f>
        <v/>
      </c>
    </row>
    <row r="2787">
      <c r="A2787" t="inlineStr">
        <is>
          <t>603818</t>
        </is>
      </c>
      <c r="B2787" t="n">
        <v>1</v>
      </c>
      <c r="BJ2787">
        <f>SUM(B2787:BI2787)</f>
        <v/>
      </c>
    </row>
    <row r="2788">
      <c r="A2788" t="inlineStr">
        <is>
          <t>603819</t>
        </is>
      </c>
      <c r="B2788" t="n">
        <v>1</v>
      </c>
      <c r="BJ2788">
        <f>SUM(B2788:BI2788)</f>
        <v/>
      </c>
    </row>
    <row r="2789">
      <c r="A2789" t="inlineStr">
        <is>
          <t>603822</t>
        </is>
      </c>
      <c r="B2789" t="n">
        <v>1</v>
      </c>
      <c r="BJ2789">
        <f>SUM(B2789:BI2789)</f>
        <v/>
      </c>
    </row>
    <row r="2790">
      <c r="A2790" t="inlineStr">
        <is>
          <t>603823</t>
        </is>
      </c>
      <c r="B2790" t="n">
        <v>1</v>
      </c>
      <c r="BJ2790">
        <f>SUM(B2790:BI2790)</f>
        <v/>
      </c>
    </row>
    <row r="2791">
      <c r="A2791" t="inlineStr">
        <is>
          <t>603828</t>
        </is>
      </c>
      <c r="B2791" t="n">
        <v>1</v>
      </c>
      <c r="BJ2791">
        <f>SUM(B2791:BI2791)</f>
        <v/>
      </c>
    </row>
    <row r="2792">
      <c r="A2792" t="inlineStr">
        <is>
          <t>603829</t>
        </is>
      </c>
      <c r="B2792" t="n">
        <v>1</v>
      </c>
      <c r="BJ2792">
        <f>SUM(B2792:BI2792)</f>
        <v/>
      </c>
    </row>
    <row r="2793">
      <c r="A2793" t="inlineStr">
        <is>
          <t>603833</t>
        </is>
      </c>
      <c r="B2793" t="n">
        <v>1</v>
      </c>
      <c r="C2793" t="n">
        <v>1</v>
      </c>
      <c r="D2793" t="n">
        <v>1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1</v>
      </c>
      <c r="AI2793" t="n">
        <v>1</v>
      </c>
      <c r="AJ2793" t="n">
        <v>1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n">
        <v>1</v>
      </c>
      <c r="AV2793" t="n">
        <v>1</v>
      </c>
      <c r="AW2793" t="n">
        <v>1</v>
      </c>
      <c r="AX2793" t="n">
        <v>1</v>
      </c>
      <c r="AY2793" t="n">
        <v>1</v>
      </c>
      <c r="AZ2793" t="n">
        <v>1</v>
      </c>
      <c r="BA2793" t="n">
        <v>1</v>
      </c>
      <c r="BB2793" t="n">
        <v>1</v>
      </c>
      <c r="BC2793" t="n">
        <v>1</v>
      </c>
      <c r="BD2793" t="n">
        <v>1</v>
      </c>
      <c r="BE2793" t="n">
        <v>1</v>
      </c>
      <c r="BF2793" t="n">
        <v>1</v>
      </c>
      <c r="BG2793" t="n">
        <v>1</v>
      </c>
      <c r="BH2793" t="n">
        <v>1</v>
      </c>
      <c r="BI2793" t="n">
        <v>1</v>
      </c>
      <c r="BJ2793">
        <f>SUM(B2793:BI2793)</f>
        <v/>
      </c>
    </row>
    <row r="2794">
      <c r="A2794" t="inlineStr">
        <is>
          <t>603843</t>
        </is>
      </c>
      <c r="B2794" t="n">
        <v>1</v>
      </c>
      <c r="BJ2794">
        <f>SUM(B2794:BI2794)</f>
        <v/>
      </c>
    </row>
    <row r="2795">
      <c r="A2795" t="inlineStr">
        <is>
          <t>603848</t>
        </is>
      </c>
      <c r="B2795" t="n">
        <v>1</v>
      </c>
      <c r="BJ2795">
        <f>SUM(B2795:BI2795)</f>
        <v/>
      </c>
    </row>
    <row r="2796">
      <c r="A2796" t="inlineStr">
        <is>
          <t>603856</t>
        </is>
      </c>
      <c r="B2796" t="n">
        <v>1</v>
      </c>
      <c r="D2796" t="n">
        <v>1</v>
      </c>
      <c r="AV2796" t="n">
        <v>1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1</v>
      </c>
      <c r="BF2796" t="n">
        <v>1</v>
      </c>
      <c r="BG2796" t="n">
        <v>1</v>
      </c>
      <c r="BH2796" t="n">
        <v>1</v>
      </c>
      <c r="BI2796" t="n">
        <v>1</v>
      </c>
      <c r="BJ2796">
        <f>SUM(B2796:BI2796)</f>
        <v/>
      </c>
    </row>
    <row r="2797">
      <c r="A2797" t="inlineStr">
        <is>
          <t>603859</t>
        </is>
      </c>
      <c r="B2797" t="n">
        <v>1</v>
      </c>
      <c r="BC2797" t="n">
        <v>1</v>
      </c>
      <c r="BD2797" t="n">
        <v>1</v>
      </c>
      <c r="BE2797" t="n">
        <v>1</v>
      </c>
      <c r="BF2797" t="n">
        <v>1</v>
      </c>
      <c r="BH2797" t="n">
        <v>1</v>
      </c>
      <c r="BI2797" t="n">
        <v>1</v>
      </c>
      <c r="BJ2797">
        <f>SUM(B2797:BI2797)</f>
        <v/>
      </c>
    </row>
    <row r="2798">
      <c r="A2798" t="inlineStr">
        <is>
          <t>603860</t>
        </is>
      </c>
      <c r="B2798" t="n">
        <v>1</v>
      </c>
      <c r="BJ2798">
        <f>SUM(B2798:BI2798)</f>
        <v/>
      </c>
    </row>
    <row r="2799">
      <c r="A2799" t="inlineStr">
        <is>
          <t>603861</t>
        </is>
      </c>
      <c r="B2799" t="n">
        <v>1</v>
      </c>
      <c r="BJ2799">
        <f>SUM(B2799:BI2799)</f>
        <v/>
      </c>
    </row>
    <row r="2800">
      <c r="A2800" t="inlineStr">
        <is>
          <t>603863</t>
        </is>
      </c>
      <c r="B2800" t="n">
        <v>1</v>
      </c>
      <c r="C2800" t="n">
        <v>1</v>
      </c>
      <c r="D2800" t="n">
        <v>1</v>
      </c>
      <c r="BJ2800">
        <f>SUM(B2800:BI2800)</f>
        <v/>
      </c>
    </row>
    <row r="2801">
      <c r="A2801" t="inlineStr">
        <is>
          <t>603867</t>
        </is>
      </c>
      <c r="B2801" t="n">
        <v>1</v>
      </c>
      <c r="BJ2801">
        <f>SUM(B2801:BI2801)</f>
        <v/>
      </c>
    </row>
    <row r="2802">
      <c r="A2802" t="inlineStr">
        <is>
          <t>603868</t>
        </is>
      </c>
      <c r="B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1</v>
      </c>
      <c r="AS2802" t="n">
        <v>1</v>
      </c>
      <c r="AT2802" t="n">
        <v>1</v>
      </c>
      <c r="AU2802" t="n">
        <v>1</v>
      </c>
      <c r="AV2802" t="n">
        <v>1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1</v>
      </c>
      <c r="BG2802" t="n">
        <v>1</v>
      </c>
      <c r="BH2802" t="n">
        <v>1</v>
      </c>
      <c r="BI2802" t="n">
        <v>1</v>
      </c>
      <c r="BJ2802">
        <f>SUM(B2802:BI2802)</f>
        <v/>
      </c>
    </row>
    <row r="2803">
      <c r="A2803" t="inlineStr">
        <is>
          <t>603869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BJ2803">
        <f>SUM(B2803:BI2803)</f>
        <v/>
      </c>
    </row>
    <row r="2804">
      <c r="A2804" t="inlineStr">
        <is>
          <t>603871</t>
        </is>
      </c>
      <c r="B2804" t="n">
        <v>1</v>
      </c>
      <c r="BJ2804">
        <f>SUM(B2804:BI2804)</f>
        <v/>
      </c>
    </row>
    <row r="2805">
      <c r="A2805" t="inlineStr">
        <is>
          <t>603877</t>
        </is>
      </c>
      <c r="B2805" t="n">
        <v>1</v>
      </c>
      <c r="C2805" t="n">
        <v>1</v>
      </c>
      <c r="D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1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1</v>
      </c>
      <c r="AR2805" t="n">
        <v>1</v>
      </c>
      <c r="AS2805" t="n">
        <v>1</v>
      </c>
      <c r="AT2805" t="n">
        <v>1</v>
      </c>
      <c r="AU2805" t="n">
        <v>1</v>
      </c>
      <c r="AV2805" t="n">
        <v>1</v>
      </c>
      <c r="AW2805" t="n">
        <v>1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1</v>
      </c>
      <c r="BH2805" t="n">
        <v>1</v>
      </c>
      <c r="BI2805" t="n">
        <v>1</v>
      </c>
      <c r="BJ2805">
        <f>SUM(B2805:BI2805)</f>
        <v/>
      </c>
    </row>
    <row r="2806">
      <c r="A2806" t="inlineStr">
        <is>
          <t>603878</t>
        </is>
      </c>
      <c r="B2806" t="n">
        <v>1</v>
      </c>
      <c r="BJ2806">
        <f>SUM(B2806:BI2806)</f>
        <v/>
      </c>
    </row>
    <row r="2807">
      <c r="A2807" t="inlineStr">
        <is>
          <t>603879</t>
        </is>
      </c>
      <c r="B2807" t="n">
        <v>1</v>
      </c>
      <c r="BJ2807">
        <f>SUM(B2807:BI2807)</f>
        <v/>
      </c>
    </row>
    <row r="2808">
      <c r="A2808" t="inlineStr">
        <is>
          <t>603880</t>
        </is>
      </c>
      <c r="B2808" t="n">
        <v>1</v>
      </c>
      <c r="AW2808" t="n">
        <v>1</v>
      </c>
      <c r="AX2808" t="n">
        <v>1</v>
      </c>
      <c r="AY2808" t="n">
        <v>1</v>
      </c>
      <c r="AZ2808" t="n">
        <v>1</v>
      </c>
      <c r="BA2808" t="n">
        <v>1</v>
      </c>
      <c r="BB2808" t="n">
        <v>1</v>
      </c>
      <c r="BC2808" t="n">
        <v>1</v>
      </c>
      <c r="BD2808" t="n">
        <v>1</v>
      </c>
      <c r="BE2808" t="n">
        <v>1</v>
      </c>
      <c r="BF2808" t="n">
        <v>1</v>
      </c>
      <c r="BG2808" t="n">
        <v>1</v>
      </c>
      <c r="BH2808" t="n">
        <v>1</v>
      </c>
      <c r="BI2808" t="n">
        <v>1</v>
      </c>
      <c r="BJ2808">
        <f>SUM(B2808:BI2808)</f>
        <v/>
      </c>
    </row>
    <row r="2809">
      <c r="A2809" t="inlineStr">
        <is>
          <t>603881</t>
        </is>
      </c>
      <c r="B2809" t="n">
        <v>1</v>
      </c>
      <c r="D2809" t="n">
        <v>1</v>
      </c>
      <c r="AT2809" t="n">
        <v>1</v>
      </c>
      <c r="AU2809" t="n">
        <v>1</v>
      </c>
      <c r="AV2809" t="n">
        <v>1</v>
      </c>
      <c r="AW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1</v>
      </c>
      <c r="BF2809" t="n">
        <v>1</v>
      </c>
      <c r="BG2809" t="n">
        <v>1</v>
      </c>
      <c r="BH2809" t="n">
        <v>1</v>
      </c>
      <c r="BI2809" t="n">
        <v>1</v>
      </c>
      <c r="BJ2809">
        <f>SUM(B2809:BI2809)</f>
        <v/>
      </c>
    </row>
    <row r="2810">
      <c r="A2810" t="inlineStr">
        <is>
          <t>603883</t>
        </is>
      </c>
      <c r="B2810" t="n">
        <v>1</v>
      </c>
      <c r="C2810" t="n">
        <v>1</v>
      </c>
      <c r="D2810" t="n">
        <v>1</v>
      </c>
      <c r="E2810" t="n">
        <v>1</v>
      </c>
      <c r="F2810" t="n">
        <v>1</v>
      </c>
      <c r="G2810" t="n">
        <v>1</v>
      </c>
      <c r="H2810" t="n">
        <v>1</v>
      </c>
      <c r="I2810" t="n">
        <v>1</v>
      </c>
      <c r="J2810" t="n">
        <v>1</v>
      </c>
      <c r="K2810" t="n">
        <v>1</v>
      </c>
      <c r="M2810" t="n">
        <v>1</v>
      </c>
      <c r="AX2810" t="n">
        <v>1</v>
      </c>
      <c r="AY2810" t="n">
        <v>1</v>
      </c>
      <c r="AZ2810" t="n">
        <v>1</v>
      </c>
      <c r="BA2810" t="n">
        <v>1</v>
      </c>
      <c r="BB2810" t="n">
        <v>1</v>
      </c>
      <c r="BJ2810">
        <f>SUM(B2810:BI2810)</f>
        <v/>
      </c>
    </row>
    <row r="2811">
      <c r="A2811" t="inlineStr">
        <is>
          <t>603886</t>
        </is>
      </c>
      <c r="B2811" t="n">
        <v>1</v>
      </c>
      <c r="BJ2811">
        <f>SUM(B2811:BI2811)</f>
        <v/>
      </c>
    </row>
    <row r="2812">
      <c r="A2812" t="inlineStr">
        <is>
          <t>603887</t>
        </is>
      </c>
      <c r="B2812" t="n">
        <v>1</v>
      </c>
      <c r="BJ2812">
        <f>SUM(B2812:BI2812)</f>
        <v/>
      </c>
    </row>
    <row r="2813">
      <c r="A2813" t="inlineStr">
        <is>
          <t>603888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I2813" t="n">
        <v>1</v>
      </c>
      <c r="J2813" t="n">
        <v>1</v>
      </c>
      <c r="K2813" t="n">
        <v>1</v>
      </c>
      <c r="L2813" t="n">
        <v>1</v>
      </c>
      <c r="BJ2813">
        <f>SUM(B2813:BI2813)</f>
        <v/>
      </c>
    </row>
    <row r="2814">
      <c r="A2814" t="inlineStr">
        <is>
          <t>603889</t>
        </is>
      </c>
      <c r="B2814" t="n">
        <v>1</v>
      </c>
      <c r="BJ2814">
        <f>SUM(B2814:BI2814)</f>
        <v/>
      </c>
    </row>
    <row r="2815">
      <c r="A2815" t="inlineStr">
        <is>
          <t>603890</t>
        </is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1</v>
      </c>
      <c r="AR2815" t="n">
        <v>1</v>
      </c>
      <c r="AS2815" t="n">
        <v>1</v>
      </c>
      <c r="AT2815" t="n">
        <v>1</v>
      </c>
      <c r="AU2815" t="n">
        <v>1</v>
      </c>
      <c r="AV2815" t="n">
        <v>1</v>
      </c>
      <c r="AW2815" t="n">
        <v>1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>
        <f>SUM(B2815:BI2815)</f>
        <v/>
      </c>
    </row>
    <row r="2816">
      <c r="A2816" t="inlineStr">
        <is>
          <t>603893</t>
        </is>
      </c>
      <c r="B2816" t="n">
        <v>1</v>
      </c>
      <c r="AM2816" t="n">
        <v>1</v>
      </c>
      <c r="AS2816" t="n">
        <v>1</v>
      </c>
      <c r="AT2816" t="n">
        <v>1</v>
      </c>
      <c r="AU2816" t="n">
        <v>1</v>
      </c>
      <c r="AV2816" t="n">
        <v>1</v>
      </c>
      <c r="AW2816" t="n">
        <v>1</v>
      </c>
      <c r="AX2816" t="n">
        <v>1</v>
      </c>
      <c r="AY2816" t="n">
        <v>1</v>
      </c>
      <c r="AZ2816" t="n">
        <v>1</v>
      </c>
      <c r="BA2816" t="n">
        <v>1</v>
      </c>
      <c r="BB2816" t="n">
        <v>1</v>
      </c>
      <c r="BC2816" t="n">
        <v>1</v>
      </c>
      <c r="BD2816" t="n">
        <v>1</v>
      </c>
      <c r="BE2816" t="n">
        <v>1</v>
      </c>
      <c r="BF2816" t="n">
        <v>1</v>
      </c>
      <c r="BG2816" t="n">
        <v>1</v>
      </c>
      <c r="BH2816" t="n">
        <v>1</v>
      </c>
      <c r="BI2816" t="n">
        <v>1</v>
      </c>
      <c r="BJ2816">
        <f>SUM(B2816:BI2816)</f>
        <v/>
      </c>
    </row>
    <row r="2817">
      <c r="A2817" t="inlineStr">
        <is>
          <t>603895</t>
        </is>
      </c>
      <c r="B2817" t="n">
        <v>1</v>
      </c>
      <c r="BJ2817">
        <f>SUM(B2817:BI2817)</f>
        <v/>
      </c>
    </row>
    <row r="2818">
      <c r="A2818" t="inlineStr">
        <is>
          <t>603897</t>
        </is>
      </c>
      <c r="B2818" t="n">
        <v>1</v>
      </c>
      <c r="BJ2818">
        <f>SUM(B2818:BI2818)</f>
        <v/>
      </c>
    </row>
    <row r="2819">
      <c r="A2819" t="inlineStr">
        <is>
          <t>603898</t>
        </is>
      </c>
      <c r="B2819" t="n">
        <v>1</v>
      </c>
      <c r="BJ2819">
        <f>SUM(B2819:BI2819)</f>
        <v/>
      </c>
    </row>
    <row r="2820">
      <c r="A2820" t="inlineStr">
        <is>
          <t>603900</t>
        </is>
      </c>
      <c r="B2820" t="n">
        <v>1</v>
      </c>
      <c r="BJ2820">
        <f>SUM(B2820:BI2820)</f>
        <v/>
      </c>
    </row>
    <row r="2821">
      <c r="A2821" t="inlineStr">
        <is>
          <t>603901</t>
        </is>
      </c>
      <c r="B2821" t="n">
        <v>1</v>
      </c>
      <c r="C2821" t="n">
        <v>1</v>
      </c>
      <c r="D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BJ2821">
        <f>SUM(B2821:BI2821)</f>
        <v/>
      </c>
    </row>
    <row r="2822">
      <c r="A2822" t="inlineStr">
        <is>
          <t>603903</t>
        </is>
      </c>
      <c r="B2822" t="n">
        <v>1</v>
      </c>
      <c r="C2822" t="n">
        <v>1</v>
      </c>
      <c r="D2822" t="n">
        <v>1</v>
      </c>
      <c r="AV2822" t="n">
        <v>1</v>
      </c>
      <c r="BJ2822">
        <f>SUM(B2822:BI2822)</f>
        <v/>
      </c>
    </row>
    <row r="2823">
      <c r="A2823" t="inlineStr">
        <is>
          <t>603906</t>
        </is>
      </c>
      <c r="B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n">
        <v>1</v>
      </c>
      <c r="AR2823" t="n">
        <v>1</v>
      </c>
      <c r="AS2823" t="n">
        <v>1</v>
      </c>
      <c r="AT2823" t="n">
        <v>1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>
        <f>SUM(B2823:BI2823)</f>
        <v/>
      </c>
    </row>
    <row r="2824">
      <c r="A2824" t="inlineStr">
        <is>
          <t>603908</t>
        </is>
      </c>
      <c r="B2824" t="n">
        <v>1</v>
      </c>
      <c r="BJ2824">
        <f>SUM(B2824:BI2824)</f>
        <v/>
      </c>
    </row>
    <row r="2825">
      <c r="A2825" t="inlineStr">
        <is>
          <t>603909</t>
        </is>
      </c>
      <c r="B2825" t="n">
        <v>1</v>
      </c>
      <c r="C2825" t="n">
        <v>1</v>
      </c>
      <c r="AT2825" t="n">
        <v>1</v>
      </c>
      <c r="BB2825" t="n">
        <v>1</v>
      </c>
      <c r="BJ2825">
        <f>SUM(B2825:BI2825)</f>
        <v/>
      </c>
    </row>
    <row r="2826">
      <c r="A2826" t="inlineStr">
        <is>
          <t>603912</t>
        </is>
      </c>
      <c r="B2826" t="n">
        <v>1</v>
      </c>
      <c r="BJ2826">
        <f>SUM(B2826:BI2826)</f>
        <v/>
      </c>
    </row>
    <row r="2827">
      <c r="A2827" t="inlineStr">
        <is>
          <t>603915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1</v>
      </c>
      <c r="AR2827" t="n">
        <v>1</v>
      </c>
      <c r="AS2827" t="n">
        <v>1</v>
      </c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1</v>
      </c>
      <c r="BJ2827">
        <f>SUM(B2827:BI2827)</f>
        <v/>
      </c>
    </row>
    <row r="2828">
      <c r="A2828" t="inlineStr">
        <is>
          <t>603916</t>
        </is>
      </c>
      <c r="B2828" t="n">
        <v>1</v>
      </c>
      <c r="D2828" t="n">
        <v>1</v>
      </c>
      <c r="AO2828" t="n">
        <v>1</v>
      </c>
      <c r="AP2828" t="n">
        <v>1</v>
      </c>
      <c r="AQ2828" t="n">
        <v>1</v>
      </c>
      <c r="AR2828" t="n">
        <v>1</v>
      </c>
      <c r="AS2828" t="n">
        <v>1</v>
      </c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1</v>
      </c>
      <c r="BJ2828">
        <f>SUM(B2828:BI2828)</f>
        <v/>
      </c>
    </row>
    <row r="2829">
      <c r="A2829" t="inlineStr">
        <is>
          <t>603917</t>
        </is>
      </c>
      <c r="B2829" t="n">
        <v>1</v>
      </c>
      <c r="BJ2829">
        <f>SUM(B2829:BI2829)</f>
        <v/>
      </c>
    </row>
    <row r="2830">
      <c r="A2830" t="inlineStr">
        <is>
          <t>603918</t>
        </is>
      </c>
      <c r="B2830" t="n">
        <v>1</v>
      </c>
      <c r="BJ2830">
        <f>SUM(B2830:BI2830)</f>
        <v/>
      </c>
    </row>
    <row r="2831">
      <c r="A2831" t="inlineStr">
        <is>
          <t>603920</t>
        </is>
      </c>
      <c r="B2831" t="n">
        <v>1</v>
      </c>
      <c r="T2831" t="n">
        <v>1</v>
      </c>
      <c r="AM2831" t="n">
        <v>1</v>
      </c>
      <c r="AN2831" t="n">
        <v>1</v>
      </c>
      <c r="AO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>
        <f>SUM(B2831:BI2831)</f>
        <v/>
      </c>
    </row>
    <row r="2832">
      <c r="A2832" t="inlineStr">
        <is>
          <t>603927</t>
        </is>
      </c>
      <c r="B2832" t="n">
        <v>1</v>
      </c>
      <c r="BJ2832">
        <f>SUM(B2832:BI2832)</f>
        <v/>
      </c>
    </row>
    <row r="2833">
      <c r="A2833" t="inlineStr">
        <is>
          <t>603928</t>
        </is>
      </c>
      <c r="B2833" t="n">
        <v>1</v>
      </c>
      <c r="BJ2833">
        <f>SUM(B2833:BI2833)</f>
        <v/>
      </c>
    </row>
    <row r="2834">
      <c r="A2834" t="inlineStr">
        <is>
          <t>603929</t>
        </is>
      </c>
      <c r="B2834" t="n">
        <v>1</v>
      </c>
      <c r="BJ2834">
        <f>SUM(B2834:BI2834)</f>
        <v/>
      </c>
    </row>
    <row r="2835">
      <c r="A2835" t="inlineStr">
        <is>
          <t>603931</t>
        </is>
      </c>
      <c r="B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1</v>
      </c>
      <c r="AI2835" t="n">
        <v>1</v>
      </c>
      <c r="AJ2835" t="n">
        <v>1</v>
      </c>
      <c r="AK2835" t="n">
        <v>1</v>
      </c>
      <c r="AL2835" t="n">
        <v>1</v>
      </c>
      <c r="AQ2835" t="n">
        <v>1</v>
      </c>
      <c r="AR2835" t="n">
        <v>1</v>
      </c>
      <c r="AS2835" t="n">
        <v>1</v>
      </c>
      <c r="AT2835" t="n">
        <v>1</v>
      </c>
      <c r="AU2835" t="n">
        <v>1</v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1</v>
      </c>
      <c r="BI2835" t="n">
        <v>1</v>
      </c>
      <c r="BJ2835">
        <f>SUM(B2835:BI2835)</f>
        <v/>
      </c>
    </row>
    <row r="2836">
      <c r="A2836" t="inlineStr">
        <is>
          <t>603936</t>
        </is>
      </c>
      <c r="B2836" t="n">
        <v>1</v>
      </c>
      <c r="BJ2836">
        <f>SUM(B2836:BI2836)</f>
        <v/>
      </c>
    </row>
    <row r="2837">
      <c r="A2837" t="inlineStr">
        <is>
          <t>603937</t>
        </is>
      </c>
      <c r="B2837" t="n">
        <v>1</v>
      </c>
      <c r="BJ2837">
        <f>SUM(B2837:BI2837)</f>
        <v/>
      </c>
    </row>
    <row r="2838">
      <c r="A2838" t="inlineStr">
        <is>
          <t>603938</t>
        </is>
      </c>
      <c r="B2838" t="n">
        <v>1</v>
      </c>
      <c r="BF2838" t="n">
        <v>1</v>
      </c>
      <c r="BJ2838">
        <f>SUM(B2838:BI2838)</f>
        <v/>
      </c>
    </row>
    <row r="2839">
      <c r="A2839" t="inlineStr">
        <is>
          <t>603939</t>
        </is>
      </c>
      <c r="B2839" t="n">
        <v>1</v>
      </c>
      <c r="C2839" t="n">
        <v>1</v>
      </c>
      <c r="E2839" t="n">
        <v>1</v>
      </c>
      <c r="V2839" t="n">
        <v>1</v>
      </c>
      <c r="W2839" t="n">
        <v>1</v>
      </c>
      <c r="X2839" t="n">
        <v>1</v>
      </c>
      <c r="Y2839" t="n">
        <v>1</v>
      </c>
      <c r="AA2839" t="n">
        <v>1</v>
      </c>
      <c r="AB2839" t="n">
        <v>1</v>
      </c>
      <c r="AE2839" t="n">
        <v>1</v>
      </c>
      <c r="AF2839" t="n">
        <v>1</v>
      </c>
      <c r="AG2839" t="n">
        <v>1</v>
      </c>
      <c r="AH2839" t="n">
        <v>1</v>
      </c>
      <c r="AI2839" t="n">
        <v>1</v>
      </c>
      <c r="AJ2839" t="n">
        <v>1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1</v>
      </c>
      <c r="AQ2839" t="n">
        <v>1</v>
      </c>
      <c r="AR2839" t="n">
        <v>1</v>
      </c>
      <c r="AS2839" t="n">
        <v>1</v>
      </c>
      <c r="AT2839" t="n">
        <v>1</v>
      </c>
      <c r="AU2839" t="n">
        <v>1</v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>
        <f>SUM(B2839:BI2839)</f>
        <v/>
      </c>
    </row>
    <row r="2840">
      <c r="A2840" t="inlineStr">
        <is>
          <t>603949</t>
        </is>
      </c>
      <c r="B2840" t="n">
        <v>1</v>
      </c>
      <c r="BJ2840">
        <f>SUM(B2840:BI2840)</f>
        <v/>
      </c>
    </row>
    <row r="2841">
      <c r="A2841" t="inlineStr">
        <is>
          <t>603950</t>
        </is>
      </c>
      <c r="B2841" t="n">
        <v>1</v>
      </c>
      <c r="BJ2841">
        <f>SUM(B2841:BI2841)</f>
        <v/>
      </c>
    </row>
    <row r="2842">
      <c r="A2842" t="inlineStr">
        <is>
          <t>603955</t>
        </is>
      </c>
      <c r="B2842" t="n">
        <v>1</v>
      </c>
      <c r="BJ2842">
        <f>SUM(B2842:BI2842)</f>
        <v/>
      </c>
    </row>
    <row r="2843">
      <c r="A2843" t="inlineStr">
        <is>
          <t>603956</t>
        </is>
      </c>
      <c r="B2843" t="n">
        <v>1</v>
      </c>
      <c r="BJ2843">
        <f>SUM(B2843:BI2843)</f>
        <v/>
      </c>
    </row>
    <row r="2844">
      <c r="A2844" t="inlineStr">
        <is>
          <t>603958</t>
        </is>
      </c>
      <c r="B2844" t="n">
        <v>1</v>
      </c>
      <c r="BJ2844">
        <f>SUM(B2844:BI2844)</f>
        <v/>
      </c>
    </row>
    <row r="2845">
      <c r="A2845" t="inlineStr">
        <is>
          <t>603960</t>
        </is>
      </c>
      <c r="B2845" t="n">
        <v>1</v>
      </c>
      <c r="I2845" t="n">
        <v>1</v>
      </c>
      <c r="M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1</v>
      </c>
      <c r="AI2845" t="n">
        <v>1</v>
      </c>
      <c r="AJ2845" t="n">
        <v>1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1</v>
      </c>
      <c r="AQ2845" t="n">
        <v>1</v>
      </c>
      <c r="AR2845" t="n">
        <v>1</v>
      </c>
      <c r="AS2845" t="n">
        <v>1</v>
      </c>
      <c r="AT2845" t="n">
        <v>1</v>
      </c>
      <c r="AU2845" t="n">
        <v>1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>
        <f>SUM(B2845:BI2845)</f>
        <v/>
      </c>
    </row>
    <row r="2846">
      <c r="A2846" t="inlineStr">
        <is>
          <t>603963</t>
        </is>
      </c>
      <c r="B2846" t="n">
        <v>1</v>
      </c>
      <c r="BJ2846">
        <f>SUM(B2846:BI2846)</f>
        <v/>
      </c>
    </row>
    <row r="2847">
      <c r="A2847" t="inlineStr">
        <is>
          <t>603968</t>
        </is>
      </c>
      <c r="B2847" t="n">
        <v>1</v>
      </c>
      <c r="BJ2847">
        <f>SUM(B2847:BI2847)</f>
        <v/>
      </c>
    </row>
    <row r="2848">
      <c r="A2848" t="inlineStr">
        <is>
          <t>603969</t>
        </is>
      </c>
      <c r="B2848" t="n">
        <v>1</v>
      </c>
      <c r="BJ2848">
        <f>SUM(B2848:BI2848)</f>
        <v/>
      </c>
    </row>
    <row r="2849">
      <c r="A2849" t="inlineStr">
        <is>
          <t>603970</t>
        </is>
      </c>
      <c r="B2849" t="n">
        <v>1</v>
      </c>
      <c r="D2849" t="n">
        <v>1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1</v>
      </c>
      <c r="AQ2849" t="n">
        <v>1</v>
      </c>
      <c r="AR2849" t="n">
        <v>1</v>
      </c>
      <c r="AS2849" t="n">
        <v>1</v>
      </c>
      <c r="AT2849" t="n">
        <v>1</v>
      </c>
      <c r="AU2849" t="n">
        <v>1</v>
      </c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1</v>
      </c>
      <c r="BH2849" t="n">
        <v>1</v>
      </c>
      <c r="BI2849" t="n">
        <v>1</v>
      </c>
      <c r="BJ2849">
        <f>SUM(B2849:BI2849)</f>
        <v/>
      </c>
    </row>
    <row r="2850">
      <c r="A2850" t="inlineStr">
        <is>
          <t>603976</t>
        </is>
      </c>
      <c r="B2850" t="n">
        <v>1</v>
      </c>
      <c r="Q2850" t="n">
        <v>1</v>
      </c>
      <c r="R2850" t="n">
        <v>1</v>
      </c>
      <c r="S2850" t="n">
        <v>1</v>
      </c>
      <c r="Z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1</v>
      </c>
      <c r="AI2850" t="n">
        <v>1</v>
      </c>
      <c r="AJ2850" t="n">
        <v>1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1</v>
      </c>
      <c r="AQ2850" t="n">
        <v>1</v>
      </c>
      <c r="AR2850" t="n">
        <v>1</v>
      </c>
      <c r="AS2850" t="n">
        <v>1</v>
      </c>
      <c r="AT2850" t="n">
        <v>1</v>
      </c>
      <c r="AU2850" t="n">
        <v>1</v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>
        <f>SUM(B2850:BI2850)</f>
        <v/>
      </c>
    </row>
    <row r="2851">
      <c r="A2851" t="inlineStr">
        <is>
          <t>603977</t>
        </is>
      </c>
      <c r="B2851" t="n">
        <v>1</v>
      </c>
      <c r="AV2851" t="n">
        <v>1</v>
      </c>
      <c r="BD2851" t="n">
        <v>1</v>
      </c>
      <c r="BH2851" t="n">
        <v>1</v>
      </c>
      <c r="BJ2851">
        <f>SUM(B2851:BI2851)</f>
        <v/>
      </c>
    </row>
    <row r="2852">
      <c r="A2852" t="inlineStr">
        <is>
          <t>603978</t>
        </is>
      </c>
      <c r="B2852" t="n">
        <v>1</v>
      </c>
      <c r="BJ2852">
        <f>SUM(B2852:BI2852)</f>
        <v/>
      </c>
    </row>
    <row r="2853">
      <c r="A2853" t="inlineStr">
        <is>
          <t>603979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1</v>
      </c>
      <c r="AQ2853" t="n">
        <v>1</v>
      </c>
      <c r="AR2853" t="n">
        <v>1</v>
      </c>
      <c r="AS2853" t="n">
        <v>1</v>
      </c>
      <c r="AT2853" t="n">
        <v>1</v>
      </c>
      <c r="AU2853" t="n">
        <v>1</v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>
        <f>SUM(B2853:BI2853)</f>
        <v/>
      </c>
    </row>
    <row r="2854">
      <c r="A2854" t="inlineStr">
        <is>
          <t>603980</t>
        </is>
      </c>
      <c r="B2854" t="n">
        <v>1</v>
      </c>
      <c r="BJ2854">
        <f>SUM(B2854:BI2854)</f>
        <v/>
      </c>
    </row>
    <row r="2855">
      <c r="A2855" t="inlineStr">
        <is>
          <t>603986</t>
        </is>
      </c>
      <c r="B2855" t="n">
        <v>1</v>
      </c>
      <c r="C2855" t="n">
        <v>1</v>
      </c>
      <c r="D2855" t="n">
        <v>1</v>
      </c>
      <c r="E2855" t="n">
        <v>1</v>
      </c>
      <c r="F2855" t="n">
        <v>1</v>
      </c>
      <c r="H2855" t="n">
        <v>1</v>
      </c>
      <c r="I2855" t="n">
        <v>1</v>
      </c>
      <c r="J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>
        <f>SUM(B2855:BI2855)</f>
        <v/>
      </c>
    </row>
    <row r="2856">
      <c r="A2856" t="inlineStr">
        <is>
          <t>603987</t>
        </is>
      </c>
      <c r="B2856" t="n">
        <v>1</v>
      </c>
      <c r="C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AJ2856" t="n">
        <v>1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1</v>
      </c>
      <c r="AQ2856" t="n">
        <v>1</v>
      </c>
      <c r="AR2856" t="n">
        <v>1</v>
      </c>
      <c r="AS2856" t="n">
        <v>1</v>
      </c>
      <c r="AT2856" t="n">
        <v>1</v>
      </c>
      <c r="AU2856" t="n">
        <v>1</v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>
        <f>SUM(B2856:BI2856)</f>
        <v/>
      </c>
    </row>
    <row r="2857">
      <c r="A2857" t="inlineStr">
        <is>
          <t>603988</t>
        </is>
      </c>
      <c r="B2857" t="n">
        <v>1</v>
      </c>
      <c r="AU2857" t="n">
        <v>1</v>
      </c>
      <c r="BE2857" t="n">
        <v>1</v>
      </c>
      <c r="BF2857" t="n">
        <v>1</v>
      </c>
      <c r="BG2857" t="n">
        <v>1</v>
      </c>
      <c r="BH2857" t="n">
        <v>1</v>
      </c>
      <c r="BJ2857">
        <f>SUM(B2857:BI2857)</f>
        <v/>
      </c>
    </row>
    <row r="2858">
      <c r="A2858" t="inlineStr">
        <is>
          <t>603989</t>
        </is>
      </c>
      <c r="B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>
        <f>SUM(B2858:BI2858)</f>
        <v/>
      </c>
    </row>
    <row r="2859">
      <c r="A2859" t="inlineStr">
        <is>
          <t>603990</t>
        </is>
      </c>
      <c r="B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G2859" t="n">
        <v>1</v>
      </c>
      <c r="BJ2859">
        <f>SUM(B2859:BI2859)</f>
        <v/>
      </c>
    </row>
    <row r="2860">
      <c r="A2860" t="inlineStr">
        <is>
          <t>603991</t>
        </is>
      </c>
      <c r="B2860" t="n">
        <v>1</v>
      </c>
      <c r="C2860" t="n">
        <v>1</v>
      </c>
      <c r="D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1</v>
      </c>
      <c r="Q2860" t="n">
        <v>1</v>
      </c>
      <c r="V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1</v>
      </c>
      <c r="AJ2860" t="n">
        <v>1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1</v>
      </c>
      <c r="AT2860" t="n">
        <v>1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>
        <f>SUM(B2860:BI2860)</f>
        <v/>
      </c>
    </row>
    <row r="2861">
      <c r="A2861" t="inlineStr">
        <is>
          <t>603992</t>
        </is>
      </c>
      <c r="B2861" t="n">
        <v>1</v>
      </c>
      <c r="E2861" t="n">
        <v>1</v>
      </c>
      <c r="BJ2861">
        <f>SUM(B2861:BI2861)</f>
        <v/>
      </c>
    </row>
    <row r="2862">
      <c r="A2862" t="inlineStr">
        <is>
          <t>603995</t>
        </is>
      </c>
      <c r="B2862" t="n">
        <v>1</v>
      </c>
      <c r="C2862" t="n">
        <v>1</v>
      </c>
      <c r="D2862" t="n">
        <v>1</v>
      </c>
      <c r="E2862" t="n">
        <v>1</v>
      </c>
      <c r="F2862" t="n">
        <v>1</v>
      </c>
      <c r="G2862" t="n">
        <v>1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X2862" t="n">
        <v>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n">
        <v>1</v>
      </c>
      <c r="AJ2862" t="n">
        <v>1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1</v>
      </c>
      <c r="AQ2862" t="n">
        <v>1</v>
      </c>
      <c r="AR2862" t="n">
        <v>1</v>
      </c>
      <c r="AS2862" t="n">
        <v>1</v>
      </c>
      <c r="AT2862" t="n">
        <v>1</v>
      </c>
      <c r="AU2862" t="n">
        <v>1</v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J2862">
        <f>SUM(B2862:BI2862)</f>
        <v/>
      </c>
    </row>
    <row r="2863">
      <c r="A2863" t="inlineStr">
        <is>
          <t>603996</t>
        </is>
      </c>
      <c r="B2863" t="n">
        <v>1</v>
      </c>
      <c r="BJ2863">
        <f>SUM(B2863:BI2863)</f>
        <v/>
      </c>
    </row>
    <row r="2864">
      <c r="A2864" t="inlineStr">
        <is>
          <t>603997</t>
        </is>
      </c>
      <c r="B2864" t="n">
        <v>1</v>
      </c>
      <c r="C2864" t="n">
        <v>1</v>
      </c>
      <c r="V2864" t="n">
        <v>1</v>
      </c>
      <c r="W2864" t="n">
        <v>1</v>
      </c>
      <c r="BJ2864">
        <f>SUM(B2864:BI2864)</f>
        <v/>
      </c>
    </row>
    <row r="2865">
      <c r="A2865" t="inlineStr">
        <is>
          <t>603999</t>
        </is>
      </c>
      <c r="B2865" t="n">
        <v>1</v>
      </c>
      <c r="BJ2865">
        <f>SUM(B2865:BI2865)</f>
        <v/>
      </c>
    </row>
    <row r="2866">
      <c r="A2866" t="inlineStr">
        <is>
          <t>688001</t>
        </is>
      </c>
      <c r="B2866" t="n">
        <v>1</v>
      </c>
      <c r="BE2866" t="n">
        <v>1</v>
      </c>
      <c r="BJ2866">
        <f>SUM(B2866:BI2866)</f>
        <v/>
      </c>
    </row>
    <row r="2867">
      <c r="A2867" t="inlineStr">
        <is>
          <t>688003</t>
        </is>
      </c>
      <c r="B2867" t="n">
        <v>1</v>
      </c>
      <c r="BJ2867">
        <f>SUM(B2867:BI2867)</f>
        <v/>
      </c>
    </row>
    <row r="2868">
      <c r="A2868" t="inlineStr">
        <is>
          <t>688004</t>
        </is>
      </c>
      <c r="B2868" t="n">
        <v>1</v>
      </c>
      <c r="BJ2868">
        <f>SUM(B2868:BI2868)</f>
        <v/>
      </c>
    </row>
    <row r="2869">
      <c r="A2869" t="inlineStr">
        <is>
          <t>688005</t>
        </is>
      </c>
      <c r="B2869" t="n">
        <v>1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1</v>
      </c>
      <c r="AI2869" t="n">
        <v>1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1</v>
      </c>
      <c r="AQ2869" t="n">
        <v>1</v>
      </c>
      <c r="AR2869" t="n">
        <v>1</v>
      </c>
      <c r="AS2869" t="n">
        <v>1</v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>
        <f>SUM(B2869:BI2869)</f>
        <v/>
      </c>
    </row>
    <row r="2870">
      <c r="A2870" t="inlineStr">
        <is>
          <t>688006</t>
        </is>
      </c>
      <c r="B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1</v>
      </c>
      <c r="AQ2870" t="n">
        <v>1</v>
      </c>
      <c r="AR2870" t="n">
        <v>1</v>
      </c>
      <c r="AS2870" t="n">
        <v>1</v>
      </c>
      <c r="AT2870" t="n">
        <v>1</v>
      </c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>
        <f>SUM(B2870:BI2870)</f>
        <v/>
      </c>
    </row>
    <row r="2871">
      <c r="A2871" t="inlineStr">
        <is>
          <t>688007</t>
        </is>
      </c>
      <c r="B2871" t="n">
        <v>1</v>
      </c>
      <c r="C2871" t="n">
        <v>1</v>
      </c>
      <c r="D2871" t="n">
        <v>1</v>
      </c>
      <c r="BJ2871">
        <f>SUM(B2871:BI2871)</f>
        <v/>
      </c>
    </row>
    <row r="2872">
      <c r="A2872" t="inlineStr">
        <is>
          <t>688008</t>
        </is>
      </c>
      <c r="B2872" t="n">
        <v>1</v>
      </c>
      <c r="C2872" t="n">
        <v>1</v>
      </c>
      <c r="D2872" t="n">
        <v>1</v>
      </c>
      <c r="E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>
        <f>SUM(B2872:BI2872)</f>
        <v/>
      </c>
    </row>
    <row r="2873">
      <c r="A2873" t="inlineStr">
        <is>
          <t>688009</t>
        </is>
      </c>
      <c r="B2873" t="n">
        <v>1</v>
      </c>
      <c r="C2873" t="n">
        <v>1</v>
      </c>
      <c r="BJ2873">
        <f>SUM(B2873:BI2873)</f>
        <v/>
      </c>
    </row>
    <row r="2874">
      <c r="A2874" t="inlineStr">
        <is>
          <t>688010</t>
        </is>
      </c>
      <c r="B2874" t="n">
        <v>1</v>
      </c>
      <c r="BJ2874">
        <f>SUM(B2874:BI2874)</f>
        <v/>
      </c>
    </row>
    <row r="2875">
      <c r="A2875" t="inlineStr">
        <is>
          <t>688012</t>
        </is>
      </c>
      <c r="B2875" t="n">
        <v>1</v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L2875" t="n">
        <v>1</v>
      </c>
      <c r="M2875" t="n">
        <v>1</v>
      </c>
      <c r="N2875" t="n">
        <v>1</v>
      </c>
      <c r="R2875" t="n">
        <v>1</v>
      </c>
      <c r="AM2875" t="n">
        <v>1</v>
      </c>
      <c r="AO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>
        <f>SUM(B2875:BI2875)</f>
        <v/>
      </c>
    </row>
    <row r="2876">
      <c r="A2876" t="inlineStr">
        <is>
          <t>688013</t>
        </is>
      </c>
      <c r="B2876" t="n">
        <v>1</v>
      </c>
      <c r="BJ2876">
        <f>SUM(B2876:BI2876)</f>
        <v/>
      </c>
    </row>
    <row r="2877">
      <c r="A2877" t="inlineStr">
        <is>
          <t>688015</t>
        </is>
      </c>
      <c r="B2877" t="n">
        <v>1</v>
      </c>
      <c r="C2877" t="n">
        <v>1</v>
      </c>
      <c r="AZ2877" t="n">
        <v>1</v>
      </c>
      <c r="BA2877" t="n">
        <v>1</v>
      </c>
      <c r="BB2877" t="n">
        <v>1</v>
      </c>
      <c r="BD2877" t="n">
        <v>1</v>
      </c>
      <c r="BE2877" t="n">
        <v>1</v>
      </c>
      <c r="BF2877" t="n">
        <v>1</v>
      </c>
      <c r="BJ2877">
        <f>SUM(B2877:BI2877)</f>
        <v/>
      </c>
    </row>
    <row r="2878">
      <c r="A2878" t="inlineStr">
        <is>
          <t>688016</t>
        </is>
      </c>
      <c r="B2878" t="n">
        <v>1</v>
      </c>
      <c r="C2878" t="n">
        <v>1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AH2878" t="n">
        <v>1</v>
      </c>
      <c r="AI2878" t="n">
        <v>1</v>
      </c>
      <c r="AJ2878" t="n">
        <v>1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1</v>
      </c>
      <c r="AQ2878" t="n">
        <v>1</v>
      </c>
      <c r="AR2878" t="n">
        <v>1</v>
      </c>
      <c r="AS2878" t="n">
        <v>1</v>
      </c>
      <c r="AT2878" t="n">
        <v>1</v>
      </c>
      <c r="AU2878" t="n">
        <v>1</v>
      </c>
      <c r="AV2878" t="n">
        <v>1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1</v>
      </c>
      <c r="BH2878" t="n">
        <v>1</v>
      </c>
      <c r="BI2878" t="n">
        <v>1</v>
      </c>
      <c r="BJ2878">
        <f>SUM(B2878:BI2878)</f>
        <v/>
      </c>
    </row>
    <row r="2879">
      <c r="A2879" t="inlineStr">
        <is>
          <t>688017</t>
        </is>
      </c>
      <c r="B2879" t="n">
        <v>1</v>
      </c>
      <c r="G2879" t="n">
        <v>1</v>
      </c>
      <c r="H2879" t="n">
        <v>1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1</v>
      </c>
      <c r="AI2879" t="n">
        <v>1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1</v>
      </c>
      <c r="AQ2879" t="n">
        <v>1</v>
      </c>
      <c r="AR2879" t="n">
        <v>1</v>
      </c>
      <c r="AS2879" t="n">
        <v>1</v>
      </c>
      <c r="AT2879" t="n">
        <v>1</v>
      </c>
      <c r="AU2879" t="n">
        <v>1</v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1</v>
      </c>
      <c r="BD2879" t="n">
        <v>1</v>
      </c>
      <c r="BE2879" t="n">
        <v>1</v>
      </c>
      <c r="BF2879" t="n">
        <v>1</v>
      </c>
      <c r="BG2879" t="n">
        <v>1</v>
      </c>
      <c r="BH2879" t="n">
        <v>1</v>
      </c>
      <c r="BI2879" t="n">
        <v>1</v>
      </c>
      <c r="BJ2879">
        <f>SUM(B2879:BI2879)</f>
        <v/>
      </c>
    </row>
    <row r="2880">
      <c r="A2880" t="inlineStr">
        <is>
          <t>688018</t>
        </is>
      </c>
      <c r="B2880" t="n">
        <v>1</v>
      </c>
      <c r="BJ2880">
        <f>SUM(B2880:BI2880)</f>
        <v/>
      </c>
    </row>
    <row r="2881">
      <c r="A2881" t="inlineStr">
        <is>
          <t>688019</t>
        </is>
      </c>
      <c r="B2881" t="n">
        <v>1</v>
      </c>
      <c r="C2881" t="n">
        <v>1</v>
      </c>
      <c r="D2881" t="n">
        <v>1</v>
      </c>
      <c r="E2881" t="n">
        <v>1</v>
      </c>
      <c r="G2881" t="n">
        <v>1</v>
      </c>
      <c r="H2881" t="n">
        <v>1</v>
      </c>
      <c r="I2881" t="n">
        <v>1</v>
      </c>
      <c r="L2881" t="n">
        <v>1</v>
      </c>
      <c r="M2881" t="n">
        <v>1</v>
      </c>
      <c r="N2881" t="n">
        <v>1</v>
      </c>
      <c r="R2881" t="n">
        <v>1</v>
      </c>
      <c r="T2881" t="n">
        <v>1</v>
      </c>
      <c r="AD2881" t="n">
        <v>1</v>
      </c>
      <c r="AJ2881" t="n">
        <v>1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1</v>
      </c>
      <c r="AQ2881" t="n">
        <v>1</v>
      </c>
      <c r="AR2881" t="n">
        <v>1</v>
      </c>
      <c r="AS2881" t="n">
        <v>1</v>
      </c>
      <c r="AT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>
        <f>SUM(B2881:BI2881)</f>
        <v/>
      </c>
    </row>
    <row r="2882">
      <c r="A2882" t="inlineStr">
        <is>
          <t>688020</t>
        </is>
      </c>
      <c r="B2882" t="n">
        <v>1</v>
      </c>
      <c r="BJ2882">
        <f>SUM(B2882:BI2882)</f>
        <v/>
      </c>
    </row>
    <row r="2883">
      <c r="A2883" t="inlineStr">
        <is>
          <t>688021</t>
        </is>
      </c>
      <c r="B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1</v>
      </c>
      <c r="AT2883" t="n">
        <v>1</v>
      </c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>
        <f>SUM(B2883:BI2883)</f>
        <v/>
      </c>
    </row>
    <row r="2884">
      <c r="A2884" t="inlineStr">
        <is>
          <t>688022</t>
        </is>
      </c>
      <c r="B2884" t="n">
        <v>1</v>
      </c>
      <c r="BJ2884">
        <f>SUM(B2884:BI2884)</f>
        <v/>
      </c>
    </row>
    <row r="2885">
      <c r="A2885" t="inlineStr">
        <is>
          <t>688023</t>
        </is>
      </c>
      <c r="B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Q2885" t="n">
        <v>1</v>
      </c>
      <c r="R2885" t="n">
        <v>1</v>
      </c>
      <c r="S2885" t="n">
        <v>1</v>
      </c>
      <c r="AM2885" t="n">
        <v>1</v>
      </c>
      <c r="AQ2885" t="n">
        <v>1</v>
      </c>
      <c r="AR2885" t="n">
        <v>1</v>
      </c>
      <c r="AS2885" t="n">
        <v>1</v>
      </c>
      <c r="AT2885" t="n">
        <v>1</v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>
        <f>SUM(B2885:BI2885)</f>
        <v/>
      </c>
    </row>
    <row r="2886">
      <c r="A2886" t="inlineStr">
        <is>
          <t>688025</t>
        </is>
      </c>
      <c r="B2886" t="n">
        <v>1</v>
      </c>
      <c r="D2886" t="n">
        <v>1</v>
      </c>
      <c r="BJ2886">
        <f>SUM(B2886:BI2886)</f>
        <v/>
      </c>
    </row>
    <row r="2887">
      <c r="A2887" t="inlineStr">
        <is>
          <t>688027</t>
        </is>
      </c>
      <c r="B2887" t="n">
        <v>1</v>
      </c>
      <c r="BJ2887">
        <f>SUM(B2887:BI2887)</f>
        <v/>
      </c>
    </row>
    <row r="2888">
      <c r="A2888" t="inlineStr">
        <is>
          <t>688028</t>
        </is>
      </c>
      <c r="B2888" t="n">
        <v>1</v>
      </c>
      <c r="BJ2888">
        <f>SUM(B2888:BI2888)</f>
        <v/>
      </c>
    </row>
    <row r="2889">
      <c r="A2889" t="inlineStr">
        <is>
          <t>688029</t>
        </is>
      </c>
      <c r="B2889" t="n">
        <v>1</v>
      </c>
      <c r="C2889" t="n">
        <v>1</v>
      </c>
      <c r="D2889" t="n">
        <v>1</v>
      </c>
      <c r="F2889" t="n">
        <v>1</v>
      </c>
      <c r="AY2889" t="n">
        <v>1</v>
      </c>
      <c r="AZ2889" t="n">
        <v>1</v>
      </c>
      <c r="BA2889" t="n">
        <v>1</v>
      </c>
      <c r="BB2889" t="n">
        <v>1</v>
      </c>
      <c r="BI2889" t="n">
        <v>1</v>
      </c>
      <c r="BJ2889">
        <f>SUM(B2889:BI2889)</f>
        <v/>
      </c>
    </row>
    <row r="2890">
      <c r="A2890" t="inlineStr">
        <is>
          <t>688030</t>
        </is>
      </c>
      <c r="B2890" t="n">
        <v>1</v>
      </c>
      <c r="D2890" t="n">
        <v>1</v>
      </c>
      <c r="E2890" t="n">
        <v>1</v>
      </c>
      <c r="F2890" t="n">
        <v>1</v>
      </c>
      <c r="G2890" t="n">
        <v>1</v>
      </c>
      <c r="BJ2890">
        <f>SUM(B2890:BI2890)</f>
        <v/>
      </c>
    </row>
    <row r="2891">
      <c r="A2891" t="inlineStr">
        <is>
          <t>688033</t>
        </is>
      </c>
      <c r="B2891" t="n">
        <v>1</v>
      </c>
      <c r="BJ2891">
        <f>SUM(B2891:BI2891)</f>
        <v/>
      </c>
    </row>
    <row r="2892">
      <c r="A2892" t="inlineStr">
        <is>
          <t>688036</t>
        </is>
      </c>
      <c r="B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1</v>
      </c>
      <c r="AI2892" t="n">
        <v>1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1</v>
      </c>
      <c r="AR2892" t="n">
        <v>1</v>
      </c>
      <c r="AS2892" t="n">
        <v>1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>
        <f>SUM(B2892:BI2892)</f>
        <v/>
      </c>
    </row>
    <row r="2893">
      <c r="A2893" t="inlineStr">
        <is>
          <t>688037</t>
        </is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M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>
        <f>SUM(B2893:BI2893)</f>
        <v/>
      </c>
    </row>
    <row r="2894">
      <c r="A2894" t="inlineStr">
        <is>
          <t>688039</t>
        </is>
      </c>
      <c r="B2894" t="n">
        <v>1</v>
      </c>
      <c r="BJ2894">
        <f>SUM(B2894:BI2894)</f>
        <v/>
      </c>
    </row>
    <row r="2895">
      <c r="A2895" t="inlineStr">
        <is>
          <t>688050</t>
        </is>
      </c>
      <c r="B2895" t="n">
        <v>1</v>
      </c>
      <c r="BJ2895">
        <f>SUM(B2895:BI2895)</f>
        <v/>
      </c>
    </row>
    <row r="2896">
      <c r="A2896" t="inlineStr">
        <is>
          <t>688051</t>
        </is>
      </c>
      <c r="B2896" t="n">
        <v>1</v>
      </c>
      <c r="BJ2896">
        <f>SUM(B2896:BI2896)</f>
        <v/>
      </c>
    </row>
    <row r="2897">
      <c r="A2897" t="inlineStr">
        <is>
          <t>688055</t>
        </is>
      </c>
      <c r="B2897" t="n">
        <v>1</v>
      </c>
      <c r="BJ2897">
        <f>SUM(B2897:BI2897)</f>
        <v/>
      </c>
    </row>
    <row r="2898">
      <c r="A2898" t="inlineStr">
        <is>
          <t>688056</t>
        </is>
      </c>
      <c r="B2898" t="n">
        <v>1</v>
      </c>
      <c r="BJ2898">
        <f>SUM(B2898:BI2898)</f>
        <v/>
      </c>
    </row>
    <row r="2899">
      <c r="A2899" t="inlineStr">
        <is>
          <t>688058</t>
        </is>
      </c>
      <c r="B2899" t="n">
        <v>1</v>
      </c>
      <c r="E2899" t="n">
        <v>1</v>
      </c>
      <c r="BJ2899">
        <f>SUM(B2899:BI2899)</f>
        <v/>
      </c>
    </row>
    <row r="2900">
      <c r="A2900" t="inlineStr">
        <is>
          <t>688060</t>
        </is>
      </c>
      <c r="B2900" t="n">
        <v>1</v>
      </c>
      <c r="BJ2900">
        <f>SUM(B2900:BI2900)</f>
        <v/>
      </c>
    </row>
    <row r="2901">
      <c r="A2901" t="inlineStr">
        <is>
          <t>688065</t>
        </is>
      </c>
      <c r="B2901" t="n">
        <v>1</v>
      </c>
      <c r="BJ2901">
        <f>SUM(B2901:BI2901)</f>
        <v/>
      </c>
    </row>
    <row r="2902">
      <c r="A2902" t="inlineStr">
        <is>
          <t>688066</t>
        </is>
      </c>
      <c r="B2902" t="n">
        <v>1</v>
      </c>
      <c r="BD2902" t="n">
        <v>1</v>
      </c>
      <c r="BE2902" t="n">
        <v>1</v>
      </c>
      <c r="BJ2902">
        <f>SUM(B2902:BI2902)</f>
        <v/>
      </c>
    </row>
    <row r="2903">
      <c r="A2903" t="inlineStr">
        <is>
          <t>688069</t>
        </is>
      </c>
      <c r="B2903" t="n">
        <v>1</v>
      </c>
      <c r="C2903" t="n">
        <v>1</v>
      </c>
      <c r="D2903" t="n">
        <v>1</v>
      </c>
      <c r="E2903" t="n">
        <v>1</v>
      </c>
      <c r="BJ2903">
        <f>SUM(B2903:BI2903)</f>
        <v/>
      </c>
    </row>
    <row r="2904">
      <c r="A2904" t="inlineStr">
        <is>
          <t>688077</t>
        </is>
      </c>
      <c r="B2904" t="n">
        <v>1</v>
      </c>
      <c r="BJ2904">
        <f>SUM(B2904:BI2904)</f>
        <v/>
      </c>
    </row>
    <row r="2905">
      <c r="A2905" t="inlineStr">
        <is>
          <t>688078</t>
        </is>
      </c>
      <c r="B2905" t="n">
        <v>1</v>
      </c>
      <c r="BJ2905">
        <f>SUM(B2905:BI2905)</f>
        <v/>
      </c>
    </row>
    <row r="2906">
      <c r="A2906" t="inlineStr">
        <is>
          <t>688080</t>
        </is>
      </c>
      <c r="B2906" t="n">
        <v>1</v>
      </c>
      <c r="D2906" t="n">
        <v>1</v>
      </c>
      <c r="BJ2906">
        <f>SUM(B2906:BI2906)</f>
        <v/>
      </c>
    </row>
    <row r="2907">
      <c r="A2907" t="inlineStr">
        <is>
          <t>688081</t>
        </is>
      </c>
      <c r="B2907" t="n">
        <v>1</v>
      </c>
      <c r="BJ2907">
        <f>SUM(B2907:BI2907)</f>
        <v/>
      </c>
    </row>
    <row r="2908">
      <c r="A2908" t="inlineStr">
        <is>
          <t>688085</t>
        </is>
      </c>
      <c r="B2908" t="n">
        <v>1</v>
      </c>
      <c r="BJ2908">
        <f>SUM(B2908:BI2908)</f>
        <v/>
      </c>
    </row>
    <row r="2909">
      <c r="A2909" t="inlineStr">
        <is>
          <t>688086</t>
        </is>
      </c>
      <c r="B2909" t="n">
        <v>1</v>
      </c>
      <c r="D2909" t="n">
        <v>1</v>
      </c>
      <c r="BJ2909">
        <f>SUM(B2909:BI2909)</f>
        <v/>
      </c>
    </row>
    <row r="2910">
      <c r="A2910" t="inlineStr">
        <is>
          <t>688088</t>
        </is>
      </c>
      <c r="B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1</v>
      </c>
      <c r="BH2910" t="n">
        <v>1</v>
      </c>
      <c r="BI2910" t="n">
        <v>1</v>
      </c>
      <c r="BJ2910">
        <f>SUM(B2910:BI2910)</f>
        <v/>
      </c>
    </row>
    <row r="2911">
      <c r="A2911" t="inlineStr">
        <is>
          <t>688089</t>
        </is>
      </c>
      <c r="B2911" t="n">
        <v>1</v>
      </c>
      <c r="BJ2911">
        <f>SUM(B2911:BI2911)</f>
        <v/>
      </c>
    </row>
    <row r="2912">
      <c r="A2912" t="inlineStr">
        <is>
          <t>688090</t>
        </is>
      </c>
      <c r="B2912" t="n">
        <v>1</v>
      </c>
      <c r="BJ2912">
        <f>SUM(B2912:BI2912)</f>
        <v/>
      </c>
    </row>
    <row r="2913">
      <c r="A2913" t="inlineStr">
        <is>
          <t>688093</t>
        </is>
      </c>
      <c r="B2913" t="n">
        <v>1</v>
      </c>
      <c r="BJ2913">
        <f>SUM(B2913:BI2913)</f>
        <v/>
      </c>
    </row>
    <row r="2914">
      <c r="A2914" t="inlineStr">
        <is>
          <t>688095</t>
        </is>
      </c>
      <c r="B2914" t="n">
        <v>1</v>
      </c>
      <c r="C2914" t="n">
        <v>1</v>
      </c>
      <c r="D2914" t="n">
        <v>1</v>
      </c>
      <c r="BJ2914">
        <f>SUM(B2914:BI2914)</f>
        <v/>
      </c>
    </row>
    <row r="2915">
      <c r="A2915" t="inlineStr">
        <is>
          <t>688096</t>
        </is>
      </c>
      <c r="B2915" t="n">
        <v>1</v>
      </c>
      <c r="BJ2915">
        <f>SUM(B2915:BI2915)</f>
        <v/>
      </c>
    </row>
    <row r="2916">
      <c r="A2916" t="inlineStr">
        <is>
          <t>688098</t>
        </is>
      </c>
      <c r="B2916" t="n">
        <v>1</v>
      </c>
      <c r="BJ2916">
        <f>SUM(B2916:BI2916)</f>
        <v/>
      </c>
    </row>
    <row r="2917">
      <c r="A2917" t="inlineStr">
        <is>
          <t>688099</t>
        </is>
      </c>
      <c r="B2917" t="n">
        <v>1</v>
      </c>
      <c r="C2917" t="n">
        <v>1</v>
      </c>
      <c r="D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1</v>
      </c>
      <c r="AJ2917" t="n">
        <v>1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1</v>
      </c>
      <c r="AR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>
        <f>SUM(B2917:BI2917)</f>
        <v/>
      </c>
    </row>
    <row r="2918">
      <c r="A2918" t="inlineStr">
        <is>
          <t>688100</t>
        </is>
      </c>
      <c r="B2918" t="n">
        <v>1</v>
      </c>
      <c r="BJ2918">
        <f>SUM(B2918:BI2918)</f>
        <v/>
      </c>
    </row>
    <row r="2919">
      <c r="A2919" t="inlineStr">
        <is>
          <t>688101</t>
        </is>
      </c>
      <c r="B2919" t="n">
        <v>1</v>
      </c>
      <c r="BJ2919">
        <f>SUM(B2919:BI2919)</f>
        <v/>
      </c>
    </row>
    <row r="2920">
      <c r="A2920" t="inlineStr">
        <is>
          <t>688106</t>
        </is>
      </c>
      <c r="B2920" t="n">
        <v>1</v>
      </c>
      <c r="D2920" t="n">
        <v>1</v>
      </c>
      <c r="H2920" t="n">
        <v>1</v>
      </c>
      <c r="I2920" t="n">
        <v>1</v>
      </c>
      <c r="BJ2920">
        <f>SUM(B2920:BI2920)</f>
        <v/>
      </c>
    </row>
    <row r="2921">
      <c r="A2921" t="inlineStr">
        <is>
          <t>688108</t>
        </is>
      </c>
      <c r="B2921" t="n">
        <v>1</v>
      </c>
      <c r="BJ2921">
        <f>SUM(B2921:BI2921)</f>
        <v/>
      </c>
    </row>
    <row r="2922">
      <c r="A2922" t="inlineStr">
        <is>
          <t>688111</t>
        </is>
      </c>
      <c r="B2922" t="n">
        <v>1</v>
      </c>
      <c r="C2922" t="n">
        <v>1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1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1</v>
      </c>
      <c r="AR2922" t="n">
        <v>1</v>
      </c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>
        <f>SUM(B2922:BI2922)</f>
        <v/>
      </c>
    </row>
    <row r="2923">
      <c r="A2923" t="inlineStr">
        <is>
          <t>688116</t>
        </is>
      </c>
      <c r="B2923" t="n">
        <v>1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1</v>
      </c>
      <c r="AI2923" t="n">
        <v>1</v>
      </c>
      <c r="AJ2923" t="n">
        <v>1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1</v>
      </c>
      <c r="AR2923" t="n">
        <v>1</v>
      </c>
      <c r="AS2923" t="n">
        <v>1</v>
      </c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>
        <f>SUM(B2923:BI2923)</f>
        <v/>
      </c>
    </row>
    <row r="2924">
      <c r="A2924" t="inlineStr">
        <is>
          <t>688126</t>
        </is>
      </c>
      <c r="B2924" t="n">
        <v>1</v>
      </c>
      <c r="C2924" t="n">
        <v>1</v>
      </c>
      <c r="D2924" t="n">
        <v>1</v>
      </c>
      <c r="E2924" t="n">
        <v>1</v>
      </c>
      <c r="I2924" t="n">
        <v>1</v>
      </c>
      <c r="J2924" t="n">
        <v>1</v>
      </c>
      <c r="L2924" t="n">
        <v>1</v>
      </c>
      <c r="M2924" t="n">
        <v>1</v>
      </c>
      <c r="AB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>
        <f>SUM(B2924:BI2924)</f>
        <v/>
      </c>
    </row>
    <row r="2925">
      <c r="A2925" t="inlineStr">
        <is>
          <t>688128</t>
        </is>
      </c>
      <c r="B2925" t="n">
        <v>1</v>
      </c>
      <c r="BJ2925">
        <f>SUM(B2925:BI2925)</f>
        <v/>
      </c>
    </row>
    <row r="2926">
      <c r="A2926" t="inlineStr">
        <is>
          <t>688133</t>
        </is>
      </c>
      <c r="B2926" t="n">
        <v>1</v>
      </c>
      <c r="H2926" t="n">
        <v>1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1</v>
      </c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>
        <f>SUM(B2926:BI2926)</f>
        <v/>
      </c>
    </row>
    <row r="2927">
      <c r="A2927" t="inlineStr">
        <is>
          <t>688135</t>
        </is>
      </c>
      <c r="B2927" t="n">
        <v>1</v>
      </c>
      <c r="BJ2927">
        <f>SUM(B2927:BI2927)</f>
        <v/>
      </c>
    </row>
    <row r="2928">
      <c r="A2928" t="inlineStr">
        <is>
          <t>688136</t>
        </is>
      </c>
      <c r="B2928" t="n">
        <v>1</v>
      </c>
      <c r="BJ2928">
        <f>SUM(B2928:BI2928)</f>
        <v/>
      </c>
    </row>
    <row r="2929">
      <c r="A2929" t="inlineStr">
        <is>
          <t>688138</t>
        </is>
      </c>
      <c r="B2929" t="n">
        <v>1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1</v>
      </c>
      <c r="BE2929" t="n">
        <v>1</v>
      </c>
      <c r="BJ2929">
        <f>SUM(B2929:BI2929)</f>
        <v/>
      </c>
    </row>
    <row r="2930">
      <c r="A2930" t="inlineStr">
        <is>
          <t>688139</t>
        </is>
      </c>
      <c r="B2930" t="n">
        <v>1</v>
      </c>
      <c r="M2930" t="n">
        <v>1</v>
      </c>
      <c r="N2930" t="n">
        <v>1</v>
      </c>
      <c r="R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1</v>
      </c>
      <c r="AI2930" t="n">
        <v>1</v>
      </c>
      <c r="AJ2930" t="n">
        <v>1</v>
      </c>
      <c r="AK2930" t="n">
        <v>1</v>
      </c>
      <c r="AL2930" t="n">
        <v>1</v>
      </c>
      <c r="AM2930" t="n">
        <v>1</v>
      </c>
      <c r="AN2930" t="n">
        <v>1</v>
      </c>
      <c r="AO2930" t="n">
        <v>1</v>
      </c>
      <c r="AP2930" t="n">
        <v>1</v>
      </c>
      <c r="AQ2930" t="n">
        <v>1</v>
      </c>
      <c r="AR2930" t="n">
        <v>1</v>
      </c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1</v>
      </c>
      <c r="BD2930" t="n">
        <v>1</v>
      </c>
      <c r="BE2930" t="n">
        <v>1</v>
      </c>
      <c r="BF2930" t="n">
        <v>1</v>
      </c>
      <c r="BG2930" t="n">
        <v>1</v>
      </c>
      <c r="BH2930" t="n">
        <v>1</v>
      </c>
      <c r="BI2930" t="n">
        <v>1</v>
      </c>
      <c r="BJ2930">
        <f>SUM(B2930:BI2930)</f>
        <v/>
      </c>
    </row>
    <row r="2931">
      <c r="A2931" t="inlineStr">
        <is>
          <t>688155</t>
        </is>
      </c>
      <c r="B2931" t="n">
        <v>1</v>
      </c>
      <c r="O2931" t="n">
        <v>1</v>
      </c>
      <c r="P2931" t="n">
        <v>1</v>
      </c>
      <c r="R2931" t="n">
        <v>1</v>
      </c>
      <c r="S2931" t="n">
        <v>1</v>
      </c>
      <c r="BJ2931">
        <f>SUM(B2931:BI2931)</f>
        <v/>
      </c>
    </row>
    <row r="2932">
      <c r="A2932" t="inlineStr">
        <is>
          <t>688156</t>
        </is>
      </c>
      <c r="B2932" t="n">
        <v>1</v>
      </c>
      <c r="BJ2932">
        <f>SUM(B2932:BI2932)</f>
        <v/>
      </c>
    </row>
    <row r="2933">
      <c r="A2933" t="inlineStr">
        <is>
          <t>688157</t>
        </is>
      </c>
      <c r="B2933" t="n">
        <v>1</v>
      </c>
      <c r="D2933" t="n">
        <v>1</v>
      </c>
      <c r="E2933" t="n">
        <v>1</v>
      </c>
      <c r="BJ2933">
        <f>SUM(B2933:BI2933)</f>
        <v/>
      </c>
    </row>
    <row r="2934">
      <c r="A2934" t="inlineStr">
        <is>
          <t>688158</t>
        </is>
      </c>
      <c r="B2934" t="n">
        <v>1</v>
      </c>
      <c r="BJ2934">
        <f>SUM(B2934:BI2934)</f>
        <v/>
      </c>
    </row>
    <row r="2935">
      <c r="A2935" t="inlineStr">
        <is>
          <t>688159</t>
        </is>
      </c>
      <c r="B2935" t="n">
        <v>1</v>
      </c>
      <c r="BJ2935">
        <f>SUM(B2935:BI2935)</f>
        <v/>
      </c>
    </row>
    <row r="2936">
      <c r="A2936" t="inlineStr">
        <is>
          <t>688160</t>
        </is>
      </c>
      <c r="B2936" t="n">
        <v>1</v>
      </c>
      <c r="BJ2936">
        <f>SUM(B2936:BI2936)</f>
        <v/>
      </c>
    </row>
    <row r="2937">
      <c r="A2937" t="inlineStr">
        <is>
          <t>688165</t>
        </is>
      </c>
      <c r="B2937" t="n">
        <v>1</v>
      </c>
      <c r="BJ2937">
        <f>SUM(B2937:BI2937)</f>
        <v/>
      </c>
    </row>
    <row r="2938">
      <c r="A2938" t="inlineStr">
        <is>
          <t>688166</t>
        </is>
      </c>
      <c r="B2938" t="n">
        <v>1</v>
      </c>
      <c r="D2938" t="n">
        <v>1</v>
      </c>
      <c r="E2938" t="n">
        <v>1</v>
      </c>
      <c r="AW2938" t="n">
        <v>1</v>
      </c>
      <c r="AX2938" t="n">
        <v>1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1</v>
      </c>
      <c r="BG2938" t="n">
        <v>1</v>
      </c>
      <c r="BH2938" t="n">
        <v>1</v>
      </c>
      <c r="BI2938" t="n">
        <v>1</v>
      </c>
      <c r="BJ2938">
        <f>SUM(B2938:BI2938)</f>
        <v/>
      </c>
    </row>
    <row r="2939">
      <c r="A2939" t="inlineStr">
        <is>
          <t>688169</t>
        </is>
      </c>
      <c r="B2939" t="n">
        <v>1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1</v>
      </c>
      <c r="AM2939" t="n">
        <v>1</v>
      </c>
      <c r="AN2939" t="n">
        <v>1</v>
      </c>
      <c r="AO2939" t="n">
        <v>1</v>
      </c>
      <c r="AP2939" t="n">
        <v>1</v>
      </c>
      <c r="AQ2939" t="n">
        <v>1</v>
      </c>
      <c r="AR2939" t="n">
        <v>1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1</v>
      </c>
      <c r="BH2939" t="n">
        <v>1</v>
      </c>
      <c r="BI2939" t="n">
        <v>1</v>
      </c>
      <c r="BJ2939">
        <f>SUM(B2939:BI2939)</f>
        <v/>
      </c>
    </row>
    <row r="2940">
      <c r="A2940" t="inlineStr">
        <is>
          <t>688177</t>
        </is>
      </c>
      <c r="B2940" t="n">
        <v>1</v>
      </c>
      <c r="BJ2940">
        <f>SUM(B2940:BI2940)</f>
        <v/>
      </c>
    </row>
    <row r="2941">
      <c r="A2941" t="inlineStr">
        <is>
          <t>688178</t>
        </is>
      </c>
      <c r="B2941" t="n">
        <v>1</v>
      </c>
      <c r="BJ2941">
        <f>SUM(B2941:BI2941)</f>
        <v/>
      </c>
    </row>
    <row r="2942">
      <c r="A2942" t="inlineStr">
        <is>
          <t>688181</t>
        </is>
      </c>
      <c r="B2942" t="n">
        <v>1</v>
      </c>
      <c r="C2942" t="n">
        <v>1</v>
      </c>
      <c r="D2942" t="n">
        <v>1</v>
      </c>
      <c r="AL2942" t="n">
        <v>1</v>
      </c>
      <c r="BJ2942">
        <f>SUM(B2942:BI2942)</f>
        <v/>
      </c>
    </row>
    <row r="2943">
      <c r="A2943" t="inlineStr">
        <is>
          <t>688186</t>
        </is>
      </c>
      <c r="B2943" t="n">
        <v>1</v>
      </c>
      <c r="BJ2943">
        <f>SUM(B2943:BI2943)</f>
        <v/>
      </c>
    </row>
    <row r="2944">
      <c r="A2944" t="inlineStr">
        <is>
          <t>688189</t>
        </is>
      </c>
      <c r="B2944" t="n">
        <v>1</v>
      </c>
      <c r="BJ2944">
        <f>SUM(B2944:BI2944)</f>
        <v/>
      </c>
    </row>
    <row r="2945">
      <c r="A2945" t="inlineStr">
        <is>
          <t>688196</t>
        </is>
      </c>
      <c r="B2945" t="n">
        <v>1</v>
      </c>
      <c r="X2945" t="n">
        <v>1</v>
      </c>
      <c r="Y2945" t="n">
        <v>1</v>
      </c>
      <c r="Z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1</v>
      </c>
      <c r="AI2945" t="n">
        <v>1</v>
      </c>
      <c r="AJ2945" t="n">
        <v>1</v>
      </c>
      <c r="AK2945" t="n">
        <v>1</v>
      </c>
      <c r="AL2945" t="n">
        <v>1</v>
      </c>
      <c r="AM2945" t="n">
        <v>1</v>
      </c>
      <c r="AN2945" t="n">
        <v>1</v>
      </c>
      <c r="AO2945" t="n">
        <v>1</v>
      </c>
      <c r="AP2945" t="n">
        <v>1</v>
      </c>
      <c r="AQ2945" t="n">
        <v>1</v>
      </c>
      <c r="AR2945" t="n">
        <v>1</v>
      </c>
      <c r="AS2945" t="n">
        <v>1</v>
      </c>
      <c r="AU2945" t="n">
        <v>1</v>
      </c>
      <c r="AV2945" t="n">
        <v>1</v>
      </c>
      <c r="AW2945" t="n">
        <v>1</v>
      </c>
      <c r="AX2945" t="n">
        <v>1</v>
      </c>
      <c r="AY2945" t="n">
        <v>1</v>
      </c>
      <c r="AZ2945" t="n">
        <v>1</v>
      </c>
      <c r="BA2945" t="n">
        <v>1</v>
      </c>
      <c r="BB2945" t="n">
        <v>1</v>
      </c>
      <c r="BC2945" t="n">
        <v>1</v>
      </c>
      <c r="BD2945" t="n">
        <v>1</v>
      </c>
      <c r="BE2945" t="n">
        <v>1</v>
      </c>
      <c r="BJ2945">
        <f>SUM(B2945:BI2945)</f>
        <v/>
      </c>
    </row>
    <row r="2946">
      <c r="A2946" t="inlineStr">
        <is>
          <t>688198</t>
        </is>
      </c>
      <c r="B2946" t="n">
        <v>1</v>
      </c>
      <c r="C2946" t="n">
        <v>1</v>
      </c>
      <c r="D2946" t="n">
        <v>1</v>
      </c>
      <c r="H2946" t="n">
        <v>1</v>
      </c>
      <c r="AF2946" t="n">
        <v>1</v>
      </c>
      <c r="AG2946" t="n">
        <v>1</v>
      </c>
      <c r="AH2946" t="n">
        <v>1</v>
      </c>
      <c r="AI2946" t="n">
        <v>1</v>
      </c>
      <c r="AJ2946" t="n">
        <v>1</v>
      </c>
      <c r="AK2946" t="n">
        <v>1</v>
      </c>
      <c r="AL2946" t="n">
        <v>1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1</v>
      </c>
      <c r="BE2946" t="n">
        <v>1</v>
      </c>
      <c r="BF2946" t="n">
        <v>1</v>
      </c>
      <c r="BG2946" t="n">
        <v>1</v>
      </c>
      <c r="BH2946" t="n">
        <v>1</v>
      </c>
      <c r="BI2946" t="n">
        <v>1</v>
      </c>
      <c r="BJ2946">
        <f>SUM(B2946:BI2946)</f>
        <v/>
      </c>
    </row>
    <row r="2947">
      <c r="A2947" t="inlineStr">
        <is>
          <t>688199</t>
        </is>
      </c>
      <c r="B2947" t="n">
        <v>1</v>
      </c>
      <c r="BJ2947">
        <f>SUM(B2947:BI2947)</f>
        <v/>
      </c>
    </row>
    <row r="2948">
      <c r="A2948" t="inlineStr">
        <is>
          <t>688200</t>
        </is>
      </c>
      <c r="B2948" t="n">
        <v>1</v>
      </c>
      <c r="C2948" t="n">
        <v>1</v>
      </c>
      <c r="D2948" t="n">
        <v>1</v>
      </c>
      <c r="E2948" t="n">
        <v>1</v>
      </c>
      <c r="F2948" t="n">
        <v>1</v>
      </c>
      <c r="G2948" t="n">
        <v>1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1</v>
      </c>
      <c r="AL2948" t="n">
        <v>1</v>
      </c>
      <c r="AM2948" t="n">
        <v>1</v>
      </c>
      <c r="AN2948" t="n">
        <v>1</v>
      </c>
      <c r="AO2948" t="n">
        <v>1</v>
      </c>
      <c r="AP2948" t="n">
        <v>1</v>
      </c>
      <c r="AQ2948" t="n">
        <v>1</v>
      </c>
      <c r="AR2948" t="n">
        <v>1</v>
      </c>
      <c r="AS2948" t="n">
        <v>1</v>
      </c>
      <c r="AT2948" t="n">
        <v>1</v>
      </c>
      <c r="AU2948" t="n">
        <v>1</v>
      </c>
      <c r="AV2948" t="n">
        <v>1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1</v>
      </c>
      <c r="BI2948" t="n">
        <v>1</v>
      </c>
      <c r="BJ2948">
        <f>SUM(B2948:BI2948)</f>
        <v/>
      </c>
    </row>
    <row r="2949">
      <c r="A2949" t="inlineStr">
        <is>
          <t>688202</t>
        </is>
      </c>
      <c r="B2949" t="n">
        <v>1</v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1</v>
      </c>
      <c r="J2949" t="n">
        <v>1</v>
      </c>
      <c r="K2949" t="n">
        <v>1</v>
      </c>
      <c r="L2949" t="n">
        <v>1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1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  <c r="AP2949" t="n">
        <v>1</v>
      </c>
      <c r="AQ2949" t="n">
        <v>1</v>
      </c>
      <c r="AR2949" t="n">
        <v>1</v>
      </c>
      <c r="AS2949" t="n">
        <v>1</v>
      </c>
      <c r="AT2949" t="n">
        <v>1</v>
      </c>
      <c r="AU2949" t="n">
        <v>1</v>
      </c>
      <c r="AV2949" t="n">
        <v>1</v>
      </c>
      <c r="AW2949" t="n">
        <v>1</v>
      </c>
      <c r="AX2949" t="n">
        <v>1</v>
      </c>
      <c r="AY2949" t="n">
        <v>1</v>
      </c>
      <c r="AZ2949" t="n">
        <v>1</v>
      </c>
      <c r="BA2949" t="n">
        <v>1</v>
      </c>
      <c r="BB2949" t="n">
        <v>1</v>
      </c>
      <c r="BC2949" t="n">
        <v>1</v>
      </c>
      <c r="BD2949" t="n">
        <v>1</v>
      </c>
      <c r="BE2949" t="n">
        <v>1</v>
      </c>
      <c r="BF2949" t="n">
        <v>1</v>
      </c>
      <c r="BG2949" t="n">
        <v>1</v>
      </c>
      <c r="BH2949" t="n">
        <v>1</v>
      </c>
      <c r="BI2949" t="n">
        <v>1</v>
      </c>
      <c r="BJ2949">
        <f>SUM(B2949:BI2949)</f>
        <v/>
      </c>
    </row>
    <row r="2950">
      <c r="A2950" t="inlineStr">
        <is>
          <t>688208</t>
        </is>
      </c>
      <c r="B2950" t="n">
        <v>1</v>
      </c>
      <c r="C2950" t="n">
        <v>1</v>
      </c>
      <c r="H2950" t="n">
        <v>1</v>
      </c>
      <c r="T2950" t="n">
        <v>1</v>
      </c>
      <c r="U2950" t="n">
        <v>1</v>
      </c>
      <c r="V2950" t="n">
        <v>1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1</v>
      </c>
      <c r="AI2950" t="n">
        <v>1</v>
      </c>
      <c r="AJ2950" t="n">
        <v>1</v>
      </c>
      <c r="AK2950" t="n">
        <v>1</v>
      </c>
      <c r="AL2950" t="n">
        <v>1</v>
      </c>
      <c r="AM2950" t="n">
        <v>1</v>
      </c>
      <c r="AN2950" t="n">
        <v>1</v>
      </c>
      <c r="AO2950" t="n">
        <v>1</v>
      </c>
      <c r="AP2950" t="n">
        <v>1</v>
      </c>
      <c r="AQ2950" t="n">
        <v>1</v>
      </c>
      <c r="AR2950" t="n">
        <v>1</v>
      </c>
      <c r="AS2950" t="n">
        <v>1</v>
      </c>
      <c r="AT2950" t="n">
        <v>1</v>
      </c>
      <c r="BJ2950">
        <f>SUM(B2950:BI2950)</f>
        <v/>
      </c>
    </row>
    <row r="2951">
      <c r="A2951" t="inlineStr">
        <is>
          <t>688215</t>
        </is>
      </c>
      <c r="B2951" t="n">
        <v>1</v>
      </c>
      <c r="BJ2951">
        <f>SUM(B2951:BI2951)</f>
        <v/>
      </c>
    </row>
    <row r="2952">
      <c r="A2952" t="inlineStr">
        <is>
          <t>688218</t>
        </is>
      </c>
      <c r="B2952" t="n">
        <v>1</v>
      </c>
      <c r="BJ2952">
        <f>SUM(B2952:BI2952)</f>
        <v/>
      </c>
    </row>
    <row r="2953">
      <c r="A2953" t="inlineStr">
        <is>
          <t>688219</t>
        </is>
      </c>
      <c r="B2953" t="n">
        <v>1</v>
      </c>
      <c r="BJ2953">
        <f>SUM(B2953:BI2953)</f>
        <v/>
      </c>
    </row>
    <row r="2954">
      <c r="A2954" t="inlineStr">
        <is>
          <t>688221</t>
        </is>
      </c>
      <c r="B2954" t="n">
        <v>1</v>
      </c>
      <c r="BJ2954">
        <f>SUM(B2954:BI2954)</f>
        <v/>
      </c>
    </row>
    <row r="2955">
      <c r="A2955" t="inlineStr">
        <is>
          <t>688222</t>
        </is>
      </c>
      <c r="B2955" t="n">
        <v>1</v>
      </c>
      <c r="BJ2955">
        <f>SUM(B2955:BI2955)</f>
        <v/>
      </c>
    </row>
    <row r="2956">
      <c r="A2956" t="inlineStr">
        <is>
          <t>688228</t>
        </is>
      </c>
      <c r="B2956" t="n">
        <v>1</v>
      </c>
      <c r="BJ2956">
        <f>SUM(B2956:BI2956)</f>
        <v/>
      </c>
    </row>
    <row r="2957">
      <c r="A2957" t="inlineStr">
        <is>
          <t>688229</t>
        </is>
      </c>
      <c r="B2957" t="n">
        <v>1</v>
      </c>
      <c r="C2957" t="n">
        <v>1</v>
      </c>
      <c r="D2957" t="n">
        <v>1</v>
      </c>
      <c r="E2957" t="n">
        <v>1</v>
      </c>
      <c r="G2957" t="n">
        <v>1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AA2957" t="n">
        <v>1</v>
      </c>
      <c r="BJ2957">
        <f>SUM(B2957:BI2957)</f>
        <v/>
      </c>
    </row>
    <row r="2958">
      <c r="A2958" t="inlineStr">
        <is>
          <t>688233</t>
        </is>
      </c>
      <c r="B2958" t="n">
        <v>1</v>
      </c>
      <c r="D2958" t="n">
        <v>1</v>
      </c>
      <c r="BJ2958">
        <f>SUM(B2958:BI2958)</f>
        <v/>
      </c>
    </row>
    <row r="2959">
      <c r="A2959" t="inlineStr">
        <is>
          <t>688256</t>
        </is>
      </c>
      <c r="B2959" t="n">
        <v>1</v>
      </c>
      <c r="D2959" t="n">
        <v>1</v>
      </c>
      <c r="BJ2959">
        <f>SUM(B2959:BI2959)</f>
        <v/>
      </c>
    </row>
    <row r="2960">
      <c r="A2960" t="inlineStr">
        <is>
          <t>688258</t>
        </is>
      </c>
      <c r="B2960" t="n">
        <v>1</v>
      </c>
      <c r="BJ2960">
        <f>SUM(B2960:BI2960)</f>
        <v/>
      </c>
    </row>
    <row r="2961">
      <c r="A2961" t="inlineStr">
        <is>
          <t>688268</t>
        </is>
      </c>
      <c r="B2961" t="n">
        <v>1</v>
      </c>
      <c r="C2961" t="n">
        <v>1</v>
      </c>
      <c r="D2961" t="n">
        <v>1</v>
      </c>
      <c r="E2961" t="n">
        <v>1</v>
      </c>
      <c r="F2961" t="n">
        <v>1</v>
      </c>
      <c r="H2961" t="n">
        <v>1</v>
      </c>
      <c r="I2961" t="n">
        <v>1</v>
      </c>
      <c r="AL2961" t="n">
        <v>1</v>
      </c>
      <c r="AM2961" t="n">
        <v>1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1</v>
      </c>
      <c r="BE2961" t="n">
        <v>1</v>
      </c>
      <c r="BF2961" t="n">
        <v>1</v>
      </c>
      <c r="BG2961" t="n">
        <v>1</v>
      </c>
      <c r="BH2961" t="n">
        <v>1</v>
      </c>
      <c r="BI2961" t="n">
        <v>1</v>
      </c>
      <c r="BJ2961">
        <f>SUM(B2961:BI2961)</f>
        <v/>
      </c>
    </row>
    <row r="2962">
      <c r="A2962" t="inlineStr">
        <is>
          <t>688277</t>
        </is>
      </c>
      <c r="B2962" t="n">
        <v>1</v>
      </c>
      <c r="D2962" t="n">
        <v>1</v>
      </c>
      <c r="BJ2962">
        <f>SUM(B2962:BI2962)</f>
        <v/>
      </c>
    </row>
    <row r="2963">
      <c r="A2963" t="inlineStr">
        <is>
          <t>688278</t>
        </is>
      </c>
      <c r="B2963" t="n">
        <v>1</v>
      </c>
      <c r="BJ2963">
        <f>SUM(B2963:BI2963)</f>
        <v/>
      </c>
    </row>
    <row r="2964">
      <c r="A2964" t="inlineStr">
        <is>
          <t>688286</t>
        </is>
      </c>
      <c r="B2964" t="n">
        <v>1</v>
      </c>
      <c r="D2964" t="n">
        <v>1</v>
      </c>
      <c r="I2964" t="n">
        <v>1</v>
      </c>
      <c r="L2964" t="n">
        <v>1</v>
      </c>
      <c r="M2964" t="n">
        <v>1</v>
      </c>
      <c r="BJ2964">
        <f>SUM(B2964:BI2964)</f>
        <v/>
      </c>
    </row>
    <row r="2965">
      <c r="A2965" t="inlineStr">
        <is>
          <t>688288</t>
        </is>
      </c>
      <c r="B2965" t="n">
        <v>1</v>
      </c>
      <c r="BJ2965">
        <f>SUM(B2965:BI2965)</f>
        <v/>
      </c>
    </row>
    <row r="2966">
      <c r="A2966" t="inlineStr">
        <is>
          <t>688299</t>
        </is>
      </c>
      <c r="B2966" t="n">
        <v>1</v>
      </c>
      <c r="G2966" t="n">
        <v>1</v>
      </c>
      <c r="H2966" t="n">
        <v>1</v>
      </c>
      <c r="I2966" t="n">
        <v>1</v>
      </c>
      <c r="AY2966" t="n">
        <v>1</v>
      </c>
      <c r="AZ2966" t="n">
        <v>1</v>
      </c>
      <c r="BA2966" t="n">
        <v>1</v>
      </c>
      <c r="BB2966" t="n">
        <v>1</v>
      </c>
      <c r="BC2966" t="n">
        <v>1</v>
      </c>
      <c r="BD2966" t="n">
        <v>1</v>
      </c>
      <c r="BE2966" t="n">
        <v>1</v>
      </c>
      <c r="BF2966" t="n">
        <v>1</v>
      </c>
      <c r="BG2966" t="n">
        <v>1</v>
      </c>
      <c r="BH2966" t="n">
        <v>1</v>
      </c>
      <c r="BI2966" t="n">
        <v>1</v>
      </c>
      <c r="BJ2966">
        <f>SUM(B2966:BI2966)</f>
        <v/>
      </c>
    </row>
    <row r="2967">
      <c r="A2967" t="inlineStr">
        <is>
          <t>688300</t>
        </is>
      </c>
      <c r="B2967" t="n">
        <v>1</v>
      </c>
      <c r="BB2967" t="n">
        <v>1</v>
      </c>
      <c r="BC2967" t="n">
        <v>1</v>
      </c>
      <c r="BD2967" t="n">
        <v>1</v>
      </c>
      <c r="BE2967" t="n">
        <v>1</v>
      </c>
      <c r="BJ2967">
        <f>SUM(B2967:BI2967)</f>
        <v/>
      </c>
    </row>
    <row r="2968">
      <c r="A2968" t="inlineStr">
        <is>
          <t>688301</t>
        </is>
      </c>
      <c r="B2968" t="n">
        <v>1</v>
      </c>
      <c r="N2968" t="n">
        <v>1</v>
      </c>
      <c r="O2968" t="n">
        <v>1</v>
      </c>
      <c r="BJ2968">
        <f>SUM(B2968:BI2968)</f>
        <v/>
      </c>
    </row>
    <row r="2969">
      <c r="A2969" t="inlineStr">
        <is>
          <t>688308</t>
        </is>
      </c>
      <c r="B2969" t="n">
        <v>1</v>
      </c>
      <c r="BJ2969">
        <f>SUM(B2969:BI2969)</f>
        <v/>
      </c>
    </row>
    <row r="2970">
      <c r="A2970" t="inlineStr">
        <is>
          <t>688309</t>
        </is>
      </c>
      <c r="B2970" t="n">
        <v>1</v>
      </c>
      <c r="BJ2970">
        <f>SUM(B2970:BI2970)</f>
        <v/>
      </c>
    </row>
    <row r="2971">
      <c r="A2971" t="inlineStr">
        <is>
          <t>688310</t>
        </is>
      </c>
      <c r="B2971" t="n">
        <v>1</v>
      </c>
      <c r="BJ2971">
        <f>SUM(B2971:BI2971)</f>
        <v/>
      </c>
    </row>
    <row r="2972">
      <c r="A2972" t="inlineStr">
        <is>
          <t>688312</t>
        </is>
      </c>
      <c r="B2972" t="n">
        <v>1</v>
      </c>
      <c r="BJ2972">
        <f>SUM(B2972:BI2972)</f>
        <v/>
      </c>
    </row>
    <row r="2973">
      <c r="A2973" t="inlineStr">
        <is>
          <t>688313</t>
        </is>
      </c>
      <c r="B2973" t="n">
        <v>1</v>
      </c>
      <c r="BJ2973">
        <f>SUM(B2973:BI2973)</f>
        <v/>
      </c>
    </row>
    <row r="2974">
      <c r="A2974" t="inlineStr">
        <is>
          <t>688317</t>
        </is>
      </c>
      <c r="B2974" t="n">
        <v>1</v>
      </c>
      <c r="BJ2974">
        <f>SUM(B2974:BI2974)</f>
        <v/>
      </c>
    </row>
    <row r="2975">
      <c r="A2975" t="inlineStr">
        <is>
          <t>688321</t>
        </is>
      </c>
      <c r="B2975" t="n">
        <v>1</v>
      </c>
      <c r="BJ2975">
        <f>SUM(B2975:BI2975)</f>
        <v/>
      </c>
    </row>
    <row r="2976">
      <c r="A2976" t="inlineStr">
        <is>
          <t>688330</t>
        </is>
      </c>
      <c r="B2976" t="n">
        <v>1</v>
      </c>
      <c r="D2976" t="n">
        <v>1</v>
      </c>
      <c r="BJ2976">
        <f>SUM(B2976:BI2976)</f>
        <v/>
      </c>
    </row>
    <row r="2977">
      <c r="A2977" t="inlineStr">
        <is>
          <t>688333</t>
        </is>
      </c>
      <c r="B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1</v>
      </c>
      <c r="AI2977" t="n">
        <v>1</v>
      </c>
      <c r="AJ2977" t="n">
        <v>1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1</v>
      </c>
      <c r="AT2977" t="n">
        <v>1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>
        <f>SUM(B2977:BI2977)</f>
        <v/>
      </c>
    </row>
    <row r="2978">
      <c r="A2978" t="inlineStr">
        <is>
          <t>688335</t>
        </is>
      </c>
      <c r="B2978" t="n">
        <v>1</v>
      </c>
      <c r="BJ2978">
        <f>SUM(B2978:BI2978)</f>
        <v/>
      </c>
    </row>
    <row r="2979">
      <c r="A2979" t="inlineStr">
        <is>
          <t>688336</t>
        </is>
      </c>
      <c r="B2979" t="n">
        <v>1</v>
      </c>
      <c r="BJ2979">
        <f>SUM(B2979:BI2979)</f>
        <v/>
      </c>
    </row>
    <row r="2980">
      <c r="A2980" t="inlineStr">
        <is>
          <t>688338</t>
        </is>
      </c>
      <c r="B2980" t="n">
        <v>1</v>
      </c>
      <c r="BJ2980">
        <f>SUM(B2980:BI2980)</f>
        <v/>
      </c>
    </row>
    <row r="2981">
      <c r="A2981" t="inlineStr">
        <is>
          <t>688339</t>
        </is>
      </c>
      <c r="B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1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1</v>
      </c>
      <c r="V2981" t="n">
        <v>1</v>
      </c>
      <c r="W2981" t="n">
        <v>1</v>
      </c>
      <c r="X2981" t="n">
        <v>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1</v>
      </c>
      <c r="AI2981" t="n">
        <v>1</v>
      </c>
      <c r="AJ2981" t="n">
        <v>1</v>
      </c>
      <c r="AK2981" t="n">
        <v>1</v>
      </c>
      <c r="AL2981" t="n">
        <v>1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1</v>
      </c>
      <c r="BG2981" t="n">
        <v>1</v>
      </c>
      <c r="BH2981" t="n">
        <v>1</v>
      </c>
      <c r="BI2981" t="n">
        <v>1</v>
      </c>
      <c r="BJ2981">
        <f>SUM(B2981:BI2981)</f>
        <v/>
      </c>
    </row>
    <row r="2982">
      <c r="A2982" t="inlineStr">
        <is>
          <t>688357</t>
        </is>
      </c>
      <c r="B2982" t="n">
        <v>1</v>
      </c>
      <c r="W2982" t="n">
        <v>1</v>
      </c>
      <c r="X2982" t="n">
        <v>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1</v>
      </c>
      <c r="AI2982" t="n">
        <v>1</v>
      </c>
      <c r="AJ2982" t="n">
        <v>1</v>
      </c>
      <c r="AK2982" t="n">
        <v>1</v>
      </c>
      <c r="AL2982" t="n">
        <v>1</v>
      </c>
      <c r="AM2982" t="n">
        <v>1</v>
      </c>
      <c r="AN2982" t="n">
        <v>1</v>
      </c>
      <c r="AO2982" t="n">
        <v>1</v>
      </c>
      <c r="AP2982" t="n">
        <v>1</v>
      </c>
      <c r="AQ2982" t="n">
        <v>1</v>
      </c>
      <c r="AR2982" t="n">
        <v>1</v>
      </c>
      <c r="AX2982" t="n">
        <v>1</v>
      </c>
      <c r="AY2982" t="n">
        <v>1</v>
      </c>
      <c r="AZ2982" t="n">
        <v>1</v>
      </c>
      <c r="BA2982" t="n">
        <v>1</v>
      </c>
      <c r="BB2982" t="n">
        <v>1</v>
      </c>
      <c r="BC2982" t="n">
        <v>1</v>
      </c>
      <c r="BD2982" t="n">
        <v>1</v>
      </c>
      <c r="BE2982" t="n">
        <v>1</v>
      </c>
      <c r="BF2982" t="n">
        <v>1</v>
      </c>
      <c r="BG2982" t="n">
        <v>1</v>
      </c>
      <c r="BH2982" t="n">
        <v>1</v>
      </c>
      <c r="BI2982" t="n">
        <v>1</v>
      </c>
      <c r="BJ2982">
        <f>SUM(B2982:BI2982)</f>
        <v/>
      </c>
    </row>
    <row r="2983">
      <c r="A2983" t="inlineStr">
        <is>
          <t>688358</t>
        </is>
      </c>
      <c r="B2983" t="n">
        <v>1</v>
      </c>
      <c r="BJ2983">
        <f>SUM(B2983:BI2983)</f>
        <v/>
      </c>
    </row>
    <row r="2984">
      <c r="A2984" t="inlineStr">
        <is>
          <t>688360</t>
        </is>
      </c>
      <c r="B2984" t="n">
        <v>1</v>
      </c>
      <c r="BJ2984">
        <f>SUM(B2984:BI2984)</f>
        <v/>
      </c>
    </row>
    <row r="2985">
      <c r="A2985" t="inlineStr">
        <is>
          <t>688365</t>
        </is>
      </c>
      <c r="B2985" t="n">
        <v>1</v>
      </c>
      <c r="BJ2985">
        <f>SUM(B2985:BI2985)</f>
        <v/>
      </c>
    </row>
    <row r="2986">
      <c r="A2986" t="inlineStr">
        <is>
          <t>688368</t>
        </is>
      </c>
      <c r="B2986" t="n">
        <v>1</v>
      </c>
      <c r="C2986" t="n">
        <v>1</v>
      </c>
      <c r="D2986" t="n">
        <v>1</v>
      </c>
      <c r="E2986" t="n">
        <v>1</v>
      </c>
      <c r="F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n">
        <v>1</v>
      </c>
      <c r="AP2986" t="n">
        <v>1</v>
      </c>
      <c r="AQ2986" t="n">
        <v>1</v>
      </c>
      <c r="AR2986" t="n">
        <v>1</v>
      </c>
      <c r="AS2986" t="n">
        <v>1</v>
      </c>
      <c r="AT2986" t="n">
        <v>1</v>
      </c>
      <c r="AU2986" t="n">
        <v>1</v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>
        <f>SUM(B2986:BI2986)</f>
        <v/>
      </c>
    </row>
    <row r="2987">
      <c r="A2987" t="inlineStr">
        <is>
          <t>688369</t>
        </is>
      </c>
      <c r="B2987" t="n">
        <v>1</v>
      </c>
      <c r="BJ2987">
        <f>SUM(B2987:BI2987)</f>
        <v/>
      </c>
    </row>
    <row r="2988">
      <c r="A2988" t="inlineStr">
        <is>
          <t>688377</t>
        </is>
      </c>
      <c r="B2988" t="n">
        <v>1</v>
      </c>
      <c r="BJ2988">
        <f>SUM(B2988:BI2988)</f>
        <v/>
      </c>
    </row>
    <row r="2989">
      <c r="A2989" t="inlineStr">
        <is>
          <t>688378</t>
        </is>
      </c>
      <c r="B2989" t="n">
        <v>1</v>
      </c>
      <c r="BJ2989">
        <f>SUM(B2989:BI2989)</f>
        <v/>
      </c>
    </row>
    <row r="2990">
      <c r="A2990" t="inlineStr">
        <is>
          <t>688379</t>
        </is>
      </c>
      <c r="B2990" t="n">
        <v>1</v>
      </c>
      <c r="BJ2990">
        <f>SUM(B2990:BI2990)</f>
        <v/>
      </c>
    </row>
    <row r="2991">
      <c r="A2991" t="inlineStr">
        <is>
          <t>688393</t>
        </is>
      </c>
      <c r="B2991" t="n">
        <v>1</v>
      </c>
      <c r="BJ2991">
        <f>SUM(B2991:BI2991)</f>
        <v/>
      </c>
    </row>
    <row r="2992">
      <c r="A2992" t="inlineStr">
        <is>
          <t>688396</t>
        </is>
      </c>
      <c r="B2992" t="n">
        <v>1</v>
      </c>
      <c r="C2992" t="n">
        <v>1</v>
      </c>
      <c r="D2992" t="n">
        <v>1</v>
      </c>
      <c r="H2992" t="n">
        <v>1</v>
      </c>
      <c r="I2992" t="n">
        <v>1</v>
      </c>
      <c r="J2992" t="n">
        <v>1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1</v>
      </c>
      <c r="AM2992" t="n">
        <v>1</v>
      </c>
      <c r="AN2992" t="n">
        <v>1</v>
      </c>
      <c r="AO2992" t="n">
        <v>1</v>
      </c>
      <c r="AP2992" t="n">
        <v>1</v>
      </c>
      <c r="AQ2992" t="n">
        <v>1</v>
      </c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>
        <f>SUM(B2992:BI2992)</f>
        <v/>
      </c>
    </row>
    <row r="2993">
      <c r="A2993" t="inlineStr">
        <is>
          <t>688418</t>
        </is>
      </c>
      <c r="B2993" t="n">
        <v>1</v>
      </c>
      <c r="BJ2993">
        <f>SUM(B2993:BI2993)</f>
        <v/>
      </c>
    </row>
    <row r="2994">
      <c r="A2994" t="inlineStr">
        <is>
          <t>688466</t>
        </is>
      </c>
      <c r="B2994" t="n">
        <v>1</v>
      </c>
      <c r="BJ2994">
        <f>SUM(B2994:BI2994)</f>
        <v/>
      </c>
    </row>
    <row r="2995">
      <c r="A2995" t="inlineStr">
        <is>
          <t>688500</t>
        </is>
      </c>
      <c r="B2995" t="n">
        <v>1</v>
      </c>
      <c r="BJ2995">
        <f>SUM(B2995:BI2995)</f>
        <v/>
      </c>
    </row>
    <row r="2996">
      <c r="A2996" t="inlineStr">
        <is>
          <t>688505</t>
        </is>
      </c>
      <c r="B2996" t="n">
        <v>1</v>
      </c>
      <c r="BJ2996">
        <f>SUM(B2996:BI2996)</f>
        <v/>
      </c>
    </row>
    <row r="2997">
      <c r="A2997" t="inlineStr">
        <is>
          <t>688508</t>
        </is>
      </c>
      <c r="B2997" t="n">
        <v>1</v>
      </c>
      <c r="BJ2997">
        <f>SUM(B2997:BI2997)</f>
        <v/>
      </c>
    </row>
    <row r="2998">
      <c r="A2998" t="inlineStr">
        <is>
          <t>688513</t>
        </is>
      </c>
      <c r="B2998" t="n">
        <v>1</v>
      </c>
      <c r="BJ2998">
        <f>SUM(B2998:BI2998)</f>
        <v/>
      </c>
    </row>
    <row r="2999">
      <c r="A2999" t="inlineStr">
        <is>
          <t>688516</t>
        </is>
      </c>
      <c r="B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BJ2999">
        <f>SUM(B2999:BI2999)</f>
        <v/>
      </c>
    </row>
    <row r="3000">
      <c r="A3000" t="inlineStr">
        <is>
          <t>688518</t>
        </is>
      </c>
      <c r="B3000" t="n">
        <v>1</v>
      </c>
      <c r="BJ3000">
        <f>SUM(B3000:BI3000)</f>
        <v/>
      </c>
    </row>
    <row r="3001">
      <c r="A3001" t="inlineStr">
        <is>
          <t>688519</t>
        </is>
      </c>
      <c r="B3001" t="n">
        <v>1</v>
      </c>
      <c r="BJ3001">
        <f>SUM(B3001:BI3001)</f>
        <v/>
      </c>
    </row>
    <row r="3002">
      <c r="A3002" t="inlineStr">
        <is>
          <t>688521</t>
        </is>
      </c>
      <c r="B3002" t="n">
        <v>1</v>
      </c>
      <c r="C3002" t="n">
        <v>1</v>
      </c>
      <c r="D3002" t="n">
        <v>1</v>
      </c>
      <c r="BJ3002">
        <f>SUM(B3002:BI3002)</f>
        <v/>
      </c>
    </row>
    <row r="3003">
      <c r="A3003" t="inlineStr">
        <is>
          <t>688526</t>
        </is>
      </c>
      <c r="B3003" t="n">
        <v>1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R3003" t="n">
        <v>1</v>
      </c>
      <c r="AT3003" t="n">
        <v>1</v>
      </c>
      <c r="AW3003" t="n">
        <v>1</v>
      </c>
      <c r="AX3003" t="n">
        <v>1</v>
      </c>
      <c r="AY3003" t="n">
        <v>1</v>
      </c>
      <c r="AZ3003" t="n">
        <v>1</v>
      </c>
      <c r="BB3003" t="n">
        <v>1</v>
      </c>
      <c r="BJ3003">
        <f>SUM(B3003:BI3003)</f>
        <v/>
      </c>
    </row>
    <row r="3004">
      <c r="A3004" t="inlineStr">
        <is>
          <t>688528</t>
        </is>
      </c>
      <c r="B3004" t="n">
        <v>1</v>
      </c>
      <c r="BJ3004">
        <f>SUM(B3004:BI3004)</f>
        <v/>
      </c>
    </row>
    <row r="3005">
      <c r="A3005" t="inlineStr">
        <is>
          <t>688529</t>
        </is>
      </c>
      <c r="B3005" t="n">
        <v>1</v>
      </c>
      <c r="BJ3005">
        <f>SUM(B3005:BI3005)</f>
        <v/>
      </c>
    </row>
    <row r="3006">
      <c r="A3006" t="inlineStr">
        <is>
          <t>688536</t>
        </is>
      </c>
      <c r="B3006" t="n">
        <v>1</v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1</v>
      </c>
      <c r="I3006" t="n">
        <v>1</v>
      </c>
      <c r="J3006" t="n">
        <v>1</v>
      </c>
      <c r="K3006" t="n">
        <v>1</v>
      </c>
      <c r="L3006" t="n">
        <v>1</v>
      </c>
      <c r="M3006" t="n">
        <v>1</v>
      </c>
      <c r="N3006" t="n">
        <v>1</v>
      </c>
      <c r="O3006" t="n">
        <v>1</v>
      </c>
      <c r="P3006" t="n">
        <v>1</v>
      </c>
      <c r="Q3006" t="n">
        <v>1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1</v>
      </c>
      <c r="AI3006" t="n">
        <v>1</v>
      </c>
      <c r="AJ3006" t="n">
        <v>1</v>
      </c>
      <c r="AK3006" t="n">
        <v>1</v>
      </c>
      <c r="AL3006" t="n">
        <v>1</v>
      </c>
      <c r="AM3006" t="n">
        <v>1</v>
      </c>
      <c r="AN3006" t="n">
        <v>1</v>
      </c>
      <c r="AO3006" t="n">
        <v>1</v>
      </c>
      <c r="AP3006" t="n">
        <v>1</v>
      </c>
      <c r="AQ3006" t="n">
        <v>1</v>
      </c>
      <c r="AR3006" t="n">
        <v>1</v>
      </c>
      <c r="AS3006" t="n">
        <v>1</v>
      </c>
      <c r="AT3006" t="n">
        <v>1</v>
      </c>
      <c r="AU3006" t="n">
        <v>1</v>
      </c>
      <c r="AV3006" t="n">
        <v>1</v>
      </c>
      <c r="AW3006" t="n">
        <v>1</v>
      </c>
      <c r="AX3006" t="n">
        <v>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1</v>
      </c>
      <c r="BE3006" t="n">
        <v>1</v>
      </c>
      <c r="BF3006" t="n">
        <v>1</v>
      </c>
      <c r="BG3006" t="n">
        <v>1</v>
      </c>
      <c r="BH3006" t="n">
        <v>1</v>
      </c>
      <c r="BI3006" t="n">
        <v>1</v>
      </c>
      <c r="BJ3006">
        <f>SUM(B3006:BI3006)</f>
        <v/>
      </c>
    </row>
    <row r="3007">
      <c r="A3007" t="inlineStr">
        <is>
          <t>688551</t>
        </is>
      </c>
      <c r="B3007" t="n">
        <v>1</v>
      </c>
      <c r="BJ3007">
        <f>SUM(B3007:BI3007)</f>
        <v/>
      </c>
    </row>
    <row r="3008">
      <c r="A3008" t="inlineStr">
        <is>
          <t>688555</t>
        </is>
      </c>
      <c r="B3008" t="n">
        <v>1</v>
      </c>
      <c r="BJ3008">
        <f>SUM(B3008:BI3008)</f>
        <v/>
      </c>
    </row>
    <row r="3009">
      <c r="A3009" t="inlineStr">
        <is>
          <t>688556</t>
        </is>
      </c>
      <c r="B3009" t="n">
        <v>1</v>
      </c>
      <c r="BJ3009">
        <f>SUM(B3009:BI3009)</f>
        <v/>
      </c>
    </row>
    <row r="3010">
      <c r="A3010" t="inlineStr">
        <is>
          <t>688557</t>
        </is>
      </c>
      <c r="B3010" t="n">
        <v>1</v>
      </c>
      <c r="BJ3010">
        <f>SUM(B3010:BI3010)</f>
        <v/>
      </c>
    </row>
    <row r="3011">
      <c r="A3011" t="inlineStr">
        <is>
          <t>688558</t>
        </is>
      </c>
      <c r="B3011" t="n">
        <v>1</v>
      </c>
      <c r="C3011" t="n">
        <v>1</v>
      </c>
      <c r="D3011" t="n">
        <v>1</v>
      </c>
      <c r="BJ3011">
        <f>SUM(B3011:BI3011)</f>
        <v/>
      </c>
    </row>
    <row r="3012">
      <c r="A3012" t="inlineStr">
        <is>
          <t>688561</t>
        </is>
      </c>
      <c r="B3012" t="n">
        <v>1</v>
      </c>
      <c r="F3012" t="n">
        <v>1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t="n">
        <v>1</v>
      </c>
      <c r="N3012" t="n">
        <v>1</v>
      </c>
      <c r="O3012" t="n">
        <v>1</v>
      </c>
      <c r="P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BJ3012">
        <f>SUM(B3012:BI3012)</f>
        <v/>
      </c>
    </row>
    <row r="3013">
      <c r="A3013" t="inlineStr">
        <is>
          <t>688566</t>
        </is>
      </c>
      <c r="B3013" t="n">
        <v>1</v>
      </c>
      <c r="BJ3013">
        <f>SUM(B3013:BI3013)</f>
        <v/>
      </c>
    </row>
    <row r="3014">
      <c r="A3014" t="inlineStr">
        <is>
          <t>688568</t>
        </is>
      </c>
      <c r="B3014" t="n">
        <v>1</v>
      </c>
      <c r="D3014" t="n">
        <v>1</v>
      </c>
      <c r="E3014" t="n">
        <v>1</v>
      </c>
      <c r="BJ3014">
        <f>SUM(B3014:BI3014)</f>
        <v/>
      </c>
    </row>
    <row r="3015">
      <c r="A3015" t="inlineStr">
        <is>
          <t>688569</t>
        </is>
      </c>
      <c r="B3015" t="n">
        <v>1</v>
      </c>
      <c r="BJ3015">
        <f>SUM(B3015:BI3015)</f>
        <v/>
      </c>
    </row>
    <row r="3016">
      <c r="A3016" t="inlineStr">
        <is>
          <t>688571</t>
        </is>
      </c>
      <c r="B3016" t="n">
        <v>1</v>
      </c>
      <c r="BJ3016">
        <f>SUM(B3016:BI3016)</f>
        <v/>
      </c>
    </row>
    <row r="3017">
      <c r="A3017" t="inlineStr">
        <is>
          <t>688577</t>
        </is>
      </c>
      <c r="B3017" t="n">
        <v>1</v>
      </c>
      <c r="BJ3017">
        <f>SUM(B3017:BI3017)</f>
        <v/>
      </c>
    </row>
    <row r="3018">
      <c r="A3018" t="inlineStr">
        <is>
          <t>688579</t>
        </is>
      </c>
      <c r="B3018" t="n">
        <v>1</v>
      </c>
      <c r="BJ3018">
        <f>SUM(B3018:BI3018)</f>
        <v/>
      </c>
    </row>
    <row r="3019">
      <c r="A3019" t="inlineStr">
        <is>
          <t>688585</t>
        </is>
      </c>
      <c r="B3019" t="n">
        <v>1</v>
      </c>
      <c r="BJ3019">
        <f>SUM(B3019:BI3019)</f>
        <v/>
      </c>
    </row>
    <row r="3020">
      <c r="A3020" t="inlineStr">
        <is>
          <t>688586</t>
        </is>
      </c>
      <c r="B3020" t="n">
        <v>1</v>
      </c>
      <c r="BJ3020">
        <f>SUM(B3020:BI3020)</f>
        <v/>
      </c>
    </row>
    <row r="3021">
      <c r="A3021" t="inlineStr">
        <is>
          <t>688588</t>
        </is>
      </c>
      <c r="B3021" t="n">
        <v>1</v>
      </c>
      <c r="BJ3021">
        <f>SUM(B3021:BI3021)</f>
        <v/>
      </c>
    </row>
    <row r="3022">
      <c r="A3022" t="inlineStr">
        <is>
          <t>688589</t>
        </is>
      </c>
      <c r="B3022" t="n">
        <v>1</v>
      </c>
      <c r="BJ3022">
        <f>SUM(B3022:BI3022)</f>
        <v/>
      </c>
    </row>
    <row r="3023">
      <c r="A3023" t="inlineStr">
        <is>
          <t>688590</t>
        </is>
      </c>
      <c r="B3023" t="n">
        <v>1</v>
      </c>
      <c r="BJ3023">
        <f>SUM(B3023:BI3023)</f>
        <v/>
      </c>
    </row>
    <row r="3024">
      <c r="A3024" t="inlineStr">
        <is>
          <t>688595</t>
        </is>
      </c>
      <c r="B3024" t="n">
        <v>1</v>
      </c>
      <c r="BJ3024">
        <f>SUM(B3024:BI3024)</f>
        <v/>
      </c>
    </row>
    <row r="3025">
      <c r="A3025" t="inlineStr">
        <is>
          <t>688596</t>
        </is>
      </c>
      <c r="B3025" t="n">
        <v>1</v>
      </c>
      <c r="BJ3025">
        <f>SUM(B3025:BI3025)</f>
        <v/>
      </c>
    </row>
    <row r="3026">
      <c r="A3026" t="inlineStr">
        <is>
          <t>688600</t>
        </is>
      </c>
      <c r="B3026" t="n">
        <v>1</v>
      </c>
      <c r="BJ3026">
        <f>SUM(B3026:BI3026)</f>
        <v/>
      </c>
    </row>
    <row r="3027">
      <c r="A3027" t="inlineStr">
        <is>
          <t>688608</t>
        </is>
      </c>
      <c r="B3027" t="n">
        <v>1</v>
      </c>
      <c r="D3027" t="n">
        <v>1</v>
      </c>
      <c r="BJ3027">
        <f>SUM(B3027:BI3027)</f>
        <v/>
      </c>
    </row>
    <row r="3028">
      <c r="A3028" t="inlineStr">
        <is>
          <t>688617</t>
        </is>
      </c>
      <c r="B3028" t="n">
        <v>1</v>
      </c>
      <c r="BJ3028">
        <f>SUM(B3028:BI3028)</f>
        <v/>
      </c>
    </row>
    <row r="3029">
      <c r="A3029" t="inlineStr">
        <is>
          <t>688618</t>
        </is>
      </c>
      <c r="B3029" t="n">
        <v>1</v>
      </c>
      <c r="BJ3029">
        <f>SUM(B3029:BI3029)</f>
        <v/>
      </c>
    </row>
    <row r="3030">
      <c r="A3030" t="inlineStr">
        <is>
          <t>688656</t>
        </is>
      </c>
      <c r="B3030" t="n">
        <v>1</v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1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BJ3030">
        <f>SUM(B3030:BI3030)</f>
        <v/>
      </c>
    </row>
    <row r="3031">
      <c r="A3031" t="inlineStr">
        <is>
          <t>688668</t>
        </is>
      </c>
      <c r="B3031" t="n">
        <v>1</v>
      </c>
      <c r="BJ3031">
        <f>SUM(B3031:BI3031)</f>
        <v/>
      </c>
    </row>
    <row r="3032">
      <c r="A3032" t="inlineStr">
        <is>
          <t>688678</t>
        </is>
      </c>
      <c r="B3032" t="n">
        <v>1</v>
      </c>
      <c r="BJ3032">
        <f>SUM(B3032:BI3032)</f>
        <v/>
      </c>
    </row>
    <row r="3033">
      <c r="A3033" t="inlineStr">
        <is>
          <t>688679</t>
        </is>
      </c>
      <c r="B3033" t="n">
        <v>1</v>
      </c>
      <c r="BJ3033">
        <f>SUM(B3033:BI3033)</f>
        <v/>
      </c>
    </row>
    <row r="3034">
      <c r="A3034" t="inlineStr">
        <is>
          <t>688686</t>
        </is>
      </c>
      <c r="B3034" t="n">
        <v>1</v>
      </c>
      <c r="C3034" t="n">
        <v>1</v>
      </c>
      <c r="D3034" t="n">
        <v>1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1</v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1</v>
      </c>
      <c r="AI3034" t="n">
        <v>1</v>
      </c>
      <c r="AJ3034" t="n">
        <v>1</v>
      </c>
      <c r="AK3034" t="n">
        <v>1</v>
      </c>
      <c r="AL3034" t="n">
        <v>1</v>
      </c>
      <c r="AM3034" t="n">
        <v>1</v>
      </c>
      <c r="AN3034" t="n">
        <v>1</v>
      </c>
      <c r="AO3034" t="n">
        <v>1</v>
      </c>
      <c r="AP3034" t="n">
        <v>1</v>
      </c>
      <c r="AQ3034" t="n">
        <v>1</v>
      </c>
      <c r="AR3034" t="n">
        <v>1</v>
      </c>
      <c r="AS3034" t="n">
        <v>1</v>
      </c>
      <c r="AT3034" t="n">
        <v>1</v>
      </c>
      <c r="AU3034" t="n">
        <v>1</v>
      </c>
      <c r="AV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>
        <f>SUM(B3034:BI3034)</f>
        <v/>
      </c>
    </row>
    <row r="3035">
      <c r="A3035" t="inlineStr">
        <is>
          <t>688777</t>
        </is>
      </c>
      <c r="B3035" t="n">
        <v>1</v>
      </c>
      <c r="BJ3035">
        <f>SUM(B3035:BI3035)</f>
        <v/>
      </c>
    </row>
    <row r="3036">
      <c r="A3036" t="inlineStr">
        <is>
          <t>688788</t>
        </is>
      </c>
      <c r="B3036" t="n">
        <v>1</v>
      </c>
      <c r="BJ3036">
        <f>SUM(B3036:BI3036)</f>
        <v/>
      </c>
    </row>
    <row r="3037">
      <c r="A3037" t="inlineStr">
        <is>
          <t>688819</t>
        </is>
      </c>
      <c r="B3037" t="n">
        <v>1</v>
      </c>
      <c r="BJ3037">
        <f>SUM(B3037:BI3037)</f>
        <v/>
      </c>
    </row>
    <row r="3038">
      <c r="A3038" t="inlineStr">
        <is>
          <t>000023</t>
        </is>
      </c>
      <c r="C3038" t="n">
        <v>1</v>
      </c>
      <c r="AS3038" t="n">
        <v>1</v>
      </c>
      <c r="AT3038" t="n">
        <v>1</v>
      </c>
      <c r="AU3038" t="n">
        <v>1</v>
      </c>
      <c r="AV3038" t="n">
        <v>1</v>
      </c>
      <c r="BJ3038">
        <f>SUM(B3038:BI3038)</f>
        <v/>
      </c>
    </row>
    <row r="3039">
      <c r="A3039" t="inlineStr">
        <is>
          <t>000301</t>
        </is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1</v>
      </c>
      <c r="AM3039" t="n">
        <v>1</v>
      </c>
      <c r="AN3039" t="n">
        <v>1</v>
      </c>
      <c r="AO3039" t="n">
        <v>1</v>
      </c>
      <c r="AP3039" t="n">
        <v>1</v>
      </c>
      <c r="AQ3039" t="n">
        <v>1</v>
      </c>
      <c r="AR3039" t="n">
        <v>1</v>
      </c>
      <c r="AS3039" t="n">
        <v>1</v>
      </c>
      <c r="AT3039" t="n">
        <v>1</v>
      </c>
      <c r="AU3039" t="n">
        <v>1</v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>
        <f>SUM(B3039:BI3039)</f>
        <v/>
      </c>
    </row>
    <row r="3040">
      <c r="A3040" t="inlineStr">
        <is>
          <t>000519</t>
        </is>
      </c>
      <c r="C3040" t="n">
        <v>1</v>
      </c>
      <c r="D3040" t="n">
        <v>1</v>
      </c>
      <c r="E3040" t="n">
        <v>1</v>
      </c>
      <c r="F3040" t="n">
        <v>1</v>
      </c>
      <c r="J3040" t="n">
        <v>1</v>
      </c>
      <c r="K3040" t="n">
        <v>1</v>
      </c>
      <c r="AN3040" t="n">
        <v>1</v>
      </c>
      <c r="AO3040" t="n">
        <v>1</v>
      </c>
      <c r="AP3040" t="n">
        <v>1</v>
      </c>
      <c r="AQ3040" t="n">
        <v>1</v>
      </c>
      <c r="AR3040" t="n">
        <v>1</v>
      </c>
      <c r="AS3040" t="n">
        <v>1</v>
      </c>
      <c r="AT3040" t="n">
        <v>1</v>
      </c>
      <c r="AU3040" t="n">
        <v>1</v>
      </c>
      <c r="AV3040" t="n">
        <v>1</v>
      </c>
      <c r="BJ3040">
        <f>SUM(B3040:BI3040)</f>
        <v/>
      </c>
    </row>
    <row r="3041">
      <c r="A3041" t="inlineStr">
        <is>
          <t>000570</t>
        </is>
      </c>
      <c r="C3041" t="n">
        <v>1</v>
      </c>
      <c r="E3041" t="n">
        <v>1</v>
      </c>
      <c r="F3041" t="n">
        <v>1</v>
      </c>
      <c r="G3041" t="n">
        <v>1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</v>
      </c>
      <c r="N3041" t="n">
        <v>1</v>
      </c>
      <c r="O3041" t="n">
        <v>1</v>
      </c>
      <c r="P3041" t="n">
        <v>1</v>
      </c>
      <c r="Q3041" t="n">
        <v>1</v>
      </c>
      <c r="S3041" t="n">
        <v>1</v>
      </c>
      <c r="T3041" t="n">
        <v>1</v>
      </c>
      <c r="W3041" t="n">
        <v>1</v>
      </c>
      <c r="X3041" t="n">
        <v>1</v>
      </c>
      <c r="AA3041" t="n">
        <v>1</v>
      </c>
      <c r="AB3041" t="n">
        <v>1</v>
      </c>
      <c r="AC3041" t="n">
        <v>1</v>
      </c>
      <c r="AU3041" t="n">
        <v>1</v>
      </c>
      <c r="AV3041" t="n">
        <v>1</v>
      </c>
      <c r="BJ3041">
        <f>SUM(B3041:BI3041)</f>
        <v/>
      </c>
    </row>
    <row r="3042">
      <c r="A3042" t="inlineStr">
        <is>
          <t>000595</t>
        </is>
      </c>
      <c r="C3042" t="n">
        <v>1</v>
      </c>
      <c r="X3042" t="n">
        <v>1</v>
      </c>
      <c r="Z3042" t="n">
        <v>1</v>
      </c>
      <c r="AA3042" t="n">
        <v>1</v>
      </c>
      <c r="AE3042" t="n">
        <v>1</v>
      </c>
      <c r="BJ3042">
        <f>SUM(B3042:BI3042)</f>
        <v/>
      </c>
    </row>
    <row r="3043">
      <c r="A3043" t="inlineStr">
        <is>
          <t>000718</t>
        </is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1</v>
      </c>
      <c r="K3043" t="n">
        <v>1</v>
      </c>
      <c r="L3043" t="n">
        <v>1</v>
      </c>
      <c r="M3043" t="n">
        <v>1</v>
      </c>
      <c r="N3043" t="n">
        <v>1</v>
      </c>
      <c r="O3043" t="n">
        <v>1</v>
      </c>
      <c r="P3043" t="n">
        <v>1</v>
      </c>
      <c r="S3043" t="n">
        <v>1</v>
      </c>
      <c r="T3043" t="n">
        <v>1</v>
      </c>
      <c r="BJ3043">
        <f>SUM(B3043:BI3043)</f>
        <v/>
      </c>
    </row>
    <row r="3044">
      <c r="A3044" t="inlineStr">
        <is>
          <t>000725</t>
        </is>
      </c>
      <c r="C3044" t="n">
        <v>1</v>
      </c>
      <c r="D3044" t="n">
        <v>1</v>
      </c>
      <c r="E3044" t="n">
        <v>1</v>
      </c>
      <c r="F3044" t="n">
        <v>1</v>
      </c>
      <c r="G3044" t="n">
        <v>1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1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1</v>
      </c>
      <c r="AI3044" t="n">
        <v>1</v>
      </c>
      <c r="AJ3044" t="n">
        <v>1</v>
      </c>
      <c r="AK3044" t="n">
        <v>1</v>
      </c>
      <c r="AL3044" t="n">
        <v>1</v>
      </c>
      <c r="AM3044" t="n">
        <v>1</v>
      </c>
      <c r="AN3044" t="n">
        <v>1</v>
      </c>
      <c r="AO3044" t="n">
        <v>1</v>
      </c>
      <c r="AP3044" t="n">
        <v>1</v>
      </c>
      <c r="AQ3044" t="n">
        <v>1</v>
      </c>
      <c r="AR3044" t="n">
        <v>1</v>
      </c>
      <c r="AU3044" t="n">
        <v>1</v>
      </c>
      <c r="AV3044" t="n">
        <v>1</v>
      </c>
      <c r="AW3044" t="n">
        <v>1</v>
      </c>
      <c r="AX3044" t="n">
        <v>1</v>
      </c>
      <c r="AZ3044" t="n">
        <v>1</v>
      </c>
      <c r="BC3044" t="n">
        <v>1</v>
      </c>
      <c r="BD3044" t="n">
        <v>1</v>
      </c>
      <c r="BE3044" t="n">
        <v>1</v>
      </c>
      <c r="BF3044" t="n">
        <v>1</v>
      </c>
      <c r="BG3044" t="n">
        <v>1</v>
      </c>
      <c r="BH3044" t="n">
        <v>1</v>
      </c>
      <c r="BI3044" t="n">
        <v>1</v>
      </c>
      <c r="BJ3044">
        <f>SUM(B3044:BI3044)</f>
        <v/>
      </c>
    </row>
    <row r="3045">
      <c r="A3045" t="inlineStr">
        <is>
          <t>000767</t>
        </is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</v>
      </c>
      <c r="N3045" t="n">
        <v>1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1</v>
      </c>
      <c r="AO3045" t="n">
        <v>1</v>
      </c>
      <c r="AP3045" t="n">
        <v>1</v>
      </c>
      <c r="AQ3045" t="n">
        <v>1</v>
      </c>
      <c r="AR3045" t="n">
        <v>1</v>
      </c>
      <c r="AS3045" t="n">
        <v>1</v>
      </c>
      <c r="AT3045" t="n">
        <v>1</v>
      </c>
      <c r="AU3045" t="n">
        <v>1</v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J3045">
        <f>SUM(B3045:BI3045)</f>
        <v/>
      </c>
    </row>
    <row r="3046">
      <c r="A3046" t="inlineStr">
        <is>
          <t>000830</t>
        </is>
      </c>
      <c r="C3046" t="n">
        <v>1</v>
      </c>
      <c r="D3046" t="n">
        <v>1</v>
      </c>
      <c r="E3046" t="n">
        <v>1</v>
      </c>
      <c r="F3046" t="n">
        <v>1</v>
      </c>
      <c r="G3046" t="n">
        <v>1</v>
      </c>
      <c r="H3046" t="n">
        <v>1</v>
      </c>
      <c r="I3046" t="n">
        <v>1</v>
      </c>
      <c r="J3046" t="n">
        <v>1</v>
      </c>
      <c r="K3046" t="n">
        <v>1</v>
      </c>
      <c r="L3046" t="n">
        <v>1</v>
      </c>
      <c r="M3046" t="n">
        <v>1</v>
      </c>
      <c r="N3046" t="n">
        <v>1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n">
        <v>1</v>
      </c>
      <c r="AU3046" t="n">
        <v>1</v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>
        <f>SUM(B3046:BI3046)</f>
        <v/>
      </c>
    </row>
    <row r="3047">
      <c r="A3047" t="inlineStr">
        <is>
          <t>000877</t>
        </is>
      </c>
      <c r="C3047" t="n">
        <v>1</v>
      </c>
      <c r="D3047" t="n">
        <v>1</v>
      </c>
      <c r="AE3047" t="n">
        <v>1</v>
      </c>
      <c r="AI3047" t="n">
        <v>1</v>
      </c>
      <c r="AJ3047" t="n">
        <v>1</v>
      </c>
      <c r="AL3047" t="n">
        <v>1</v>
      </c>
      <c r="AM3047" t="n">
        <v>1</v>
      </c>
      <c r="AN3047" t="n">
        <v>1</v>
      </c>
      <c r="AQ3047" t="n">
        <v>1</v>
      </c>
      <c r="AR3047" t="n">
        <v>1</v>
      </c>
      <c r="AS3047" t="n">
        <v>1</v>
      </c>
      <c r="AT3047" t="n">
        <v>1</v>
      </c>
      <c r="AU3047" t="n">
        <v>1</v>
      </c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>
        <f>SUM(B3047:BI3047)</f>
        <v/>
      </c>
    </row>
    <row r="3048">
      <c r="A3048" t="inlineStr">
        <is>
          <t>000901</t>
        </is>
      </c>
      <c r="C3048" t="n">
        <v>1</v>
      </c>
      <c r="BJ3048">
        <f>SUM(B3048:BI3048)</f>
        <v/>
      </c>
    </row>
    <row r="3049">
      <c r="A3049" t="inlineStr">
        <is>
          <t>000932</t>
        </is>
      </c>
      <c r="C3049" t="n">
        <v>1</v>
      </c>
      <c r="BJ3049">
        <f>SUM(B3049:BI3049)</f>
        <v/>
      </c>
    </row>
    <row r="3050">
      <c r="A3050" t="inlineStr">
        <is>
          <t>000963</t>
        </is>
      </c>
      <c r="C3050" t="n">
        <v>1</v>
      </c>
      <c r="AK3050" t="n">
        <v>1</v>
      </c>
      <c r="AL3050" t="n">
        <v>1</v>
      </c>
      <c r="AN3050" t="n">
        <v>1</v>
      </c>
      <c r="AO3050" t="n">
        <v>1</v>
      </c>
      <c r="AP3050" t="n">
        <v>1</v>
      </c>
      <c r="AQ3050" t="n">
        <v>1</v>
      </c>
      <c r="AR3050" t="n">
        <v>1</v>
      </c>
      <c r="AS3050" t="n">
        <v>1</v>
      </c>
      <c r="AT3050" t="n">
        <v>1</v>
      </c>
      <c r="BJ3050">
        <f>SUM(B3050:BI3050)</f>
        <v/>
      </c>
    </row>
    <row r="3051">
      <c r="A3051" t="inlineStr">
        <is>
          <t>000982</t>
        </is>
      </c>
      <c r="C3051" t="n">
        <v>1</v>
      </c>
      <c r="BJ3051">
        <f>SUM(B3051:BI3051)</f>
        <v/>
      </c>
    </row>
    <row r="3052">
      <c r="A3052" t="inlineStr">
        <is>
          <t>002007</t>
        </is>
      </c>
      <c r="C3052" t="n">
        <v>1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n">
        <v>1</v>
      </c>
      <c r="J3052" t="n">
        <v>1</v>
      </c>
      <c r="K3052" t="n">
        <v>1</v>
      </c>
      <c r="AP3052" t="n">
        <v>1</v>
      </c>
      <c r="AQ3052" t="n">
        <v>1</v>
      </c>
      <c r="AR3052" t="n">
        <v>1</v>
      </c>
      <c r="AS3052" t="n">
        <v>1</v>
      </c>
      <c r="AT3052" t="n">
        <v>1</v>
      </c>
      <c r="AU3052" t="n">
        <v>1</v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1</v>
      </c>
      <c r="BE3052" t="n">
        <v>1</v>
      </c>
      <c r="BF3052" t="n">
        <v>1</v>
      </c>
      <c r="BG3052" t="n">
        <v>1</v>
      </c>
      <c r="BH3052" t="n">
        <v>1</v>
      </c>
      <c r="BI3052" t="n">
        <v>1</v>
      </c>
      <c r="BJ3052">
        <f>SUM(B3052:BI3052)</f>
        <v/>
      </c>
    </row>
    <row r="3053">
      <c r="A3053" t="inlineStr">
        <is>
          <t>002032</t>
        </is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1</v>
      </c>
      <c r="L3053" t="n">
        <v>1</v>
      </c>
      <c r="BJ3053">
        <f>SUM(B3053:BI3053)</f>
        <v/>
      </c>
    </row>
    <row r="3054">
      <c r="A3054" t="inlineStr">
        <is>
          <t>002055</t>
        </is>
      </c>
      <c r="C3054" t="n">
        <v>1</v>
      </c>
      <c r="BJ3054">
        <f>SUM(B3054:BI3054)</f>
        <v/>
      </c>
    </row>
    <row r="3055">
      <c r="A3055" t="inlineStr">
        <is>
          <t>002078</t>
        </is>
      </c>
      <c r="C3055" t="n">
        <v>1</v>
      </c>
      <c r="D3055" t="n">
        <v>1</v>
      </c>
      <c r="E3055" t="n">
        <v>1</v>
      </c>
      <c r="F3055" t="n">
        <v>1</v>
      </c>
      <c r="H3055" t="n">
        <v>1</v>
      </c>
      <c r="K3055" t="n">
        <v>1</v>
      </c>
      <c r="L3055" t="n">
        <v>1</v>
      </c>
      <c r="M3055" t="n">
        <v>1</v>
      </c>
      <c r="N3055" t="n">
        <v>1</v>
      </c>
      <c r="O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1</v>
      </c>
      <c r="AR3055" t="n">
        <v>1</v>
      </c>
      <c r="AS3055" t="n">
        <v>1</v>
      </c>
      <c r="AT3055" t="n">
        <v>1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>
        <f>SUM(B3055:BI3055)</f>
        <v/>
      </c>
    </row>
    <row r="3056">
      <c r="A3056" t="inlineStr">
        <is>
          <t>002107</t>
        </is>
      </c>
      <c r="C3056" t="n">
        <v>1</v>
      </c>
      <c r="D3056" t="n">
        <v>1</v>
      </c>
      <c r="E3056" t="n">
        <v>1</v>
      </c>
      <c r="F3056" t="n">
        <v>1</v>
      </c>
      <c r="AR3056" t="n">
        <v>1</v>
      </c>
      <c r="AS3056" t="n">
        <v>1</v>
      </c>
      <c r="AT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>
        <f>SUM(B3056:BI3056)</f>
        <v/>
      </c>
    </row>
    <row r="3057">
      <c r="A3057" t="inlineStr">
        <is>
          <t>002129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1</v>
      </c>
      <c r="AK3057" t="n">
        <v>1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n">
        <v>1</v>
      </c>
      <c r="AR3057" t="n">
        <v>1</v>
      </c>
      <c r="AS3057" t="n">
        <v>1</v>
      </c>
      <c r="AT3057" t="n">
        <v>1</v>
      </c>
      <c r="AU3057" t="n">
        <v>1</v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</v>
      </c>
      <c r="BF3057" t="n">
        <v>1</v>
      </c>
      <c r="BG3057" t="n">
        <v>1</v>
      </c>
      <c r="BH3057" t="n">
        <v>1</v>
      </c>
      <c r="BI3057" t="n">
        <v>1</v>
      </c>
      <c r="BJ3057">
        <f>SUM(B3057:BI3057)</f>
        <v/>
      </c>
    </row>
    <row r="3058">
      <c r="A3058" t="inlineStr">
        <is>
          <t>002164</t>
        </is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1</v>
      </c>
      <c r="AI3058" t="n">
        <v>1</v>
      </c>
      <c r="AJ3058" t="n">
        <v>1</v>
      </c>
      <c r="AK3058" t="n">
        <v>1</v>
      </c>
      <c r="AL3058" t="n">
        <v>1</v>
      </c>
      <c r="AM3058" t="n">
        <v>1</v>
      </c>
      <c r="AN3058" t="n">
        <v>1</v>
      </c>
      <c r="AO3058" t="n">
        <v>1</v>
      </c>
      <c r="AP3058" t="n">
        <v>1</v>
      </c>
      <c r="AQ3058" t="n">
        <v>1</v>
      </c>
      <c r="AR3058" t="n">
        <v>1</v>
      </c>
      <c r="AS3058" t="n">
        <v>1</v>
      </c>
      <c r="AT3058" t="n">
        <v>1</v>
      </c>
      <c r="AU3058" t="n">
        <v>1</v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>
        <f>SUM(B3058:BI3058)</f>
        <v/>
      </c>
    </row>
    <row r="3059">
      <c r="A3059" t="inlineStr">
        <is>
          <t>002271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AP3059" t="n">
        <v>1</v>
      </c>
      <c r="AQ3059" t="n">
        <v>1</v>
      </c>
      <c r="AR3059" t="n">
        <v>1</v>
      </c>
      <c r="AS3059" t="n">
        <v>1</v>
      </c>
      <c r="AT3059" t="n">
        <v>1</v>
      </c>
      <c r="AU3059" t="n">
        <v>1</v>
      </c>
      <c r="AV3059" t="n">
        <v>1</v>
      </c>
      <c r="AW3059" t="n">
        <v>1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1</v>
      </c>
      <c r="BE3059" t="n">
        <v>1</v>
      </c>
      <c r="BF3059" t="n">
        <v>1</v>
      </c>
      <c r="BG3059" t="n">
        <v>1</v>
      </c>
      <c r="BH3059" t="n">
        <v>1</v>
      </c>
      <c r="BI3059" t="n">
        <v>1</v>
      </c>
      <c r="BJ3059">
        <f>SUM(B3059:BI3059)</f>
        <v/>
      </c>
    </row>
    <row r="3060">
      <c r="A3060" t="inlineStr">
        <is>
          <t>002291</t>
        </is>
      </c>
      <c r="C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1</v>
      </c>
      <c r="BH3060" t="n">
        <v>1</v>
      </c>
      <c r="BI3060" t="n">
        <v>1</v>
      </c>
      <c r="BJ3060">
        <f>SUM(B3060:BI3060)</f>
        <v/>
      </c>
    </row>
    <row r="3061">
      <c r="A3061" t="inlineStr">
        <is>
          <t>002340</t>
        </is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1</v>
      </c>
      <c r="AJ3061" t="n">
        <v>1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1</v>
      </c>
      <c r="AR3061" t="n">
        <v>1</v>
      </c>
      <c r="AS3061" t="n">
        <v>1</v>
      </c>
      <c r="AT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1</v>
      </c>
      <c r="BE3061" t="n">
        <v>1</v>
      </c>
      <c r="BF3061" t="n">
        <v>1</v>
      </c>
      <c r="BG3061" t="n">
        <v>1</v>
      </c>
      <c r="BH3061" t="n">
        <v>1</v>
      </c>
      <c r="BI3061" t="n">
        <v>1</v>
      </c>
      <c r="BJ3061">
        <f>SUM(B3061:BI3061)</f>
        <v/>
      </c>
    </row>
    <row r="3062">
      <c r="A3062" t="inlineStr">
        <is>
          <t>002342</t>
        </is>
      </c>
      <c r="C3062" t="n">
        <v>1</v>
      </c>
      <c r="D3062" t="n">
        <v>1</v>
      </c>
      <c r="E3062" t="n">
        <v>1</v>
      </c>
      <c r="F3062" t="n">
        <v>1</v>
      </c>
      <c r="G3062" t="n">
        <v>1</v>
      </c>
      <c r="H3062" t="n">
        <v>1</v>
      </c>
      <c r="I3062" t="n">
        <v>1</v>
      </c>
      <c r="J3062" t="n">
        <v>1</v>
      </c>
      <c r="K3062" t="n">
        <v>1</v>
      </c>
      <c r="L3062" t="n">
        <v>1</v>
      </c>
      <c r="M3062" t="n">
        <v>1</v>
      </c>
      <c r="N3062" t="n">
        <v>1</v>
      </c>
      <c r="O3062" t="n">
        <v>1</v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1</v>
      </c>
      <c r="AI3062" t="n">
        <v>1</v>
      </c>
      <c r="AJ3062" t="n">
        <v>1</v>
      </c>
      <c r="AK3062" t="n">
        <v>1</v>
      </c>
      <c r="AL3062" t="n">
        <v>1</v>
      </c>
      <c r="AM3062" t="n">
        <v>1</v>
      </c>
      <c r="AO3062" t="n">
        <v>1</v>
      </c>
      <c r="AP3062" t="n">
        <v>1</v>
      </c>
      <c r="AQ3062" t="n">
        <v>1</v>
      </c>
      <c r="AR3062" t="n">
        <v>1</v>
      </c>
      <c r="AS3062" t="n">
        <v>1</v>
      </c>
      <c r="AT3062" t="n">
        <v>1</v>
      </c>
      <c r="AU3062" t="n">
        <v>1</v>
      </c>
      <c r="AV3062" t="n">
        <v>1</v>
      </c>
      <c r="AW3062" t="n">
        <v>1</v>
      </c>
      <c r="AX3062" t="n">
        <v>1</v>
      </c>
      <c r="AY3062" t="n">
        <v>1</v>
      </c>
      <c r="AZ3062" t="n">
        <v>1</v>
      </c>
      <c r="BA3062" t="n">
        <v>1</v>
      </c>
      <c r="BB3062" t="n">
        <v>1</v>
      </c>
      <c r="BC3062" t="n">
        <v>1</v>
      </c>
      <c r="BD3062" t="n">
        <v>1</v>
      </c>
      <c r="BE3062" t="n">
        <v>1</v>
      </c>
      <c r="BF3062" t="n">
        <v>1</v>
      </c>
      <c r="BG3062" t="n">
        <v>1</v>
      </c>
      <c r="BH3062" t="n">
        <v>1</v>
      </c>
      <c r="BI3062" t="n">
        <v>1</v>
      </c>
      <c r="BJ3062">
        <f>SUM(B3062:BI3062)</f>
        <v/>
      </c>
    </row>
    <row r="3063">
      <c r="A3063" t="inlineStr">
        <is>
          <t>002382</t>
        </is>
      </c>
      <c r="C3063" t="n">
        <v>1</v>
      </c>
      <c r="H3063" t="n">
        <v>1</v>
      </c>
      <c r="AI3063" t="n">
        <v>1</v>
      </c>
      <c r="AR3063" t="n">
        <v>1</v>
      </c>
      <c r="AS3063" t="n">
        <v>1</v>
      </c>
      <c r="AT3063" t="n">
        <v>1</v>
      </c>
      <c r="AU3063" t="n">
        <v>1</v>
      </c>
      <c r="AW3063" t="n">
        <v>1</v>
      </c>
      <c r="AX3063" t="n">
        <v>1</v>
      </c>
      <c r="AY3063" t="n">
        <v>1</v>
      </c>
      <c r="AZ3063" t="n">
        <v>1</v>
      </c>
      <c r="BA3063" t="n">
        <v>1</v>
      </c>
      <c r="BB3063" t="n">
        <v>1</v>
      </c>
      <c r="BC3063" t="n">
        <v>1</v>
      </c>
      <c r="BD3063" t="n">
        <v>1</v>
      </c>
      <c r="BE3063" t="n">
        <v>1</v>
      </c>
      <c r="BF3063" t="n">
        <v>1</v>
      </c>
      <c r="BG3063" t="n">
        <v>1</v>
      </c>
      <c r="BH3063" t="n">
        <v>1</v>
      </c>
      <c r="BI3063" t="n">
        <v>1</v>
      </c>
      <c r="BJ3063">
        <f>SUM(B3063:BI3063)</f>
        <v/>
      </c>
    </row>
    <row r="3064">
      <c r="A3064" t="inlineStr">
        <is>
          <t>002414</t>
        </is>
      </c>
      <c r="C3064" t="n">
        <v>1</v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1</v>
      </c>
      <c r="N3064" t="n">
        <v>1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X3064" t="n">
        <v>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1</v>
      </c>
      <c r="AI3064" t="n">
        <v>1</v>
      </c>
      <c r="AJ3064" t="n">
        <v>1</v>
      </c>
      <c r="AK3064" t="n">
        <v>1</v>
      </c>
      <c r="AL3064" t="n">
        <v>1</v>
      </c>
      <c r="AM3064" t="n">
        <v>1</v>
      </c>
      <c r="AN3064" t="n">
        <v>1</v>
      </c>
      <c r="AO3064" t="n">
        <v>1</v>
      </c>
      <c r="AP3064" t="n">
        <v>1</v>
      </c>
      <c r="AQ3064" t="n">
        <v>1</v>
      </c>
      <c r="AR3064" t="n">
        <v>1</v>
      </c>
      <c r="AS3064" t="n">
        <v>1</v>
      </c>
      <c r="AT3064" t="n">
        <v>1</v>
      </c>
      <c r="AU3064" t="n">
        <v>1</v>
      </c>
      <c r="AV3064" t="n">
        <v>1</v>
      </c>
      <c r="AW3064" t="n">
        <v>1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1</v>
      </c>
      <c r="BD3064" t="n">
        <v>1</v>
      </c>
      <c r="BE3064" t="n">
        <v>1</v>
      </c>
      <c r="BF3064" t="n">
        <v>1</v>
      </c>
      <c r="BG3064" t="n">
        <v>1</v>
      </c>
      <c r="BH3064" t="n">
        <v>1</v>
      </c>
      <c r="BI3064" t="n">
        <v>1</v>
      </c>
      <c r="BJ3064">
        <f>SUM(B3064:BI3064)</f>
        <v/>
      </c>
    </row>
    <row r="3065">
      <c r="A3065" t="inlineStr">
        <is>
          <t>002415</t>
        </is>
      </c>
      <c r="C3065" t="n">
        <v>1</v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1</v>
      </c>
      <c r="AI3065" t="n">
        <v>1</v>
      </c>
      <c r="AJ3065" t="n">
        <v>1</v>
      </c>
      <c r="AK3065" t="n">
        <v>1</v>
      </c>
      <c r="AL3065" t="n">
        <v>1</v>
      </c>
      <c r="AM3065" t="n">
        <v>1</v>
      </c>
      <c r="AN3065" t="n">
        <v>1</v>
      </c>
      <c r="AO3065" t="n">
        <v>1</v>
      </c>
      <c r="AP3065" t="n">
        <v>1</v>
      </c>
      <c r="AQ3065" t="n">
        <v>1</v>
      </c>
      <c r="AR3065" t="n">
        <v>1</v>
      </c>
      <c r="AS3065" t="n">
        <v>1</v>
      </c>
      <c r="AT3065" t="n">
        <v>1</v>
      </c>
      <c r="AU3065" t="n">
        <v>1</v>
      </c>
      <c r="AV3065" t="n">
        <v>1</v>
      </c>
      <c r="AW3065" t="n">
        <v>1</v>
      </c>
      <c r="AX3065" t="n">
        <v>1</v>
      </c>
      <c r="AY3065" t="n">
        <v>1</v>
      </c>
      <c r="AZ3065" t="n">
        <v>1</v>
      </c>
      <c r="BA3065" t="n">
        <v>1</v>
      </c>
      <c r="BB3065" t="n">
        <v>1</v>
      </c>
      <c r="BC3065" t="n">
        <v>1</v>
      </c>
      <c r="BD3065" t="n">
        <v>1</v>
      </c>
      <c r="BE3065" t="n">
        <v>1</v>
      </c>
      <c r="BF3065" t="n">
        <v>1</v>
      </c>
      <c r="BG3065" t="n">
        <v>1</v>
      </c>
      <c r="BH3065" t="n">
        <v>1</v>
      </c>
      <c r="BI3065" t="n">
        <v>1</v>
      </c>
      <c r="BJ3065">
        <f>SUM(B3065:BI3065)</f>
        <v/>
      </c>
    </row>
    <row r="3066">
      <c r="A3066" t="inlineStr">
        <is>
          <t>002427</t>
        </is>
      </c>
      <c r="C3066" t="n">
        <v>1</v>
      </c>
      <c r="BJ3066">
        <f>SUM(B3066:BI3066)</f>
        <v/>
      </c>
    </row>
    <row r="3067">
      <c r="A3067" t="inlineStr">
        <is>
          <t>002430</t>
        </is>
      </c>
      <c r="C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1</v>
      </c>
      <c r="AJ3067" t="n">
        <v>1</v>
      </c>
      <c r="AK3067" t="n">
        <v>1</v>
      </c>
      <c r="AL3067" t="n">
        <v>1</v>
      </c>
      <c r="AM3067" t="n">
        <v>1</v>
      </c>
      <c r="AN3067" t="n">
        <v>1</v>
      </c>
      <c r="AO3067" t="n">
        <v>1</v>
      </c>
      <c r="AP3067" t="n">
        <v>1</v>
      </c>
      <c r="AQ3067" t="n">
        <v>1</v>
      </c>
      <c r="AR3067" t="n">
        <v>1</v>
      </c>
      <c r="AS3067" t="n">
        <v>1</v>
      </c>
      <c r="AT3067" t="n">
        <v>1</v>
      </c>
      <c r="AU3067" t="n">
        <v>1</v>
      </c>
      <c r="AV3067" t="n">
        <v>1</v>
      </c>
      <c r="AW3067" t="n">
        <v>1</v>
      </c>
      <c r="AX3067" t="n">
        <v>1</v>
      </c>
      <c r="AY3067" t="n">
        <v>1</v>
      </c>
      <c r="AZ3067" t="n">
        <v>1</v>
      </c>
      <c r="BA3067" t="n">
        <v>1</v>
      </c>
      <c r="BB3067" t="n">
        <v>1</v>
      </c>
      <c r="BC3067" t="n">
        <v>1</v>
      </c>
      <c r="BD3067" t="n">
        <v>1</v>
      </c>
      <c r="BE3067" t="n">
        <v>1</v>
      </c>
      <c r="BF3067" t="n">
        <v>1</v>
      </c>
      <c r="BG3067" t="n">
        <v>1</v>
      </c>
      <c r="BH3067" t="n">
        <v>1</v>
      </c>
      <c r="BI3067" t="n">
        <v>1</v>
      </c>
      <c r="BJ3067">
        <f>SUM(B3067:BI3067)</f>
        <v/>
      </c>
    </row>
    <row r="3068">
      <c r="A3068" t="inlineStr">
        <is>
          <t>002460</t>
        </is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1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1</v>
      </c>
      <c r="AI3068" t="n">
        <v>1</v>
      </c>
      <c r="AJ3068" t="n">
        <v>1</v>
      </c>
      <c r="AK3068" t="n">
        <v>1</v>
      </c>
      <c r="AL3068" t="n">
        <v>1</v>
      </c>
      <c r="AM3068" t="n">
        <v>1</v>
      </c>
      <c r="AN3068" t="n">
        <v>1</v>
      </c>
      <c r="AO3068" t="n">
        <v>1</v>
      </c>
      <c r="AP3068" t="n">
        <v>1</v>
      </c>
      <c r="AQ3068" t="n">
        <v>1</v>
      </c>
      <c r="AR3068" t="n">
        <v>1</v>
      </c>
      <c r="AS3068" t="n">
        <v>1</v>
      </c>
      <c r="AT3068" t="n">
        <v>1</v>
      </c>
      <c r="AU3068" t="n">
        <v>1</v>
      </c>
      <c r="AV3068" t="n">
        <v>1</v>
      </c>
      <c r="AW3068" t="n">
        <v>1</v>
      </c>
      <c r="AX3068" t="n">
        <v>1</v>
      </c>
      <c r="AY3068" t="n">
        <v>1</v>
      </c>
      <c r="AZ3068" t="n">
        <v>1</v>
      </c>
      <c r="BA3068" t="n">
        <v>1</v>
      </c>
      <c r="BB3068" t="n">
        <v>1</v>
      </c>
      <c r="BC3068" t="n">
        <v>1</v>
      </c>
      <c r="BD3068" t="n">
        <v>1</v>
      </c>
      <c r="BE3068" t="n">
        <v>1</v>
      </c>
      <c r="BF3068" t="n">
        <v>1</v>
      </c>
      <c r="BG3068" t="n">
        <v>1</v>
      </c>
      <c r="BH3068" t="n">
        <v>1</v>
      </c>
      <c r="BI3068" t="n">
        <v>1</v>
      </c>
      <c r="BJ3068">
        <f>SUM(B3068:BI3068)</f>
        <v/>
      </c>
    </row>
    <row r="3069">
      <c r="A3069" t="inlineStr">
        <is>
          <t>002475</t>
        </is>
      </c>
      <c r="C3069" t="n">
        <v>1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1</v>
      </c>
      <c r="AI3069" t="n">
        <v>1</v>
      </c>
      <c r="AJ3069" t="n">
        <v>1</v>
      </c>
      <c r="AK3069" t="n">
        <v>1</v>
      </c>
      <c r="AL3069" t="n">
        <v>1</v>
      </c>
      <c r="AM3069" t="n">
        <v>1</v>
      </c>
      <c r="AN3069" t="n">
        <v>1</v>
      </c>
      <c r="AO3069" t="n">
        <v>1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1</v>
      </c>
      <c r="AV3069" t="n">
        <v>1</v>
      </c>
      <c r="AW3069" t="n">
        <v>1</v>
      </c>
      <c r="AX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1</v>
      </c>
      <c r="BD3069" t="n">
        <v>1</v>
      </c>
      <c r="BE3069" t="n">
        <v>1</v>
      </c>
      <c r="BF3069" t="n">
        <v>1</v>
      </c>
      <c r="BG3069" t="n">
        <v>1</v>
      </c>
      <c r="BH3069" t="n">
        <v>1</v>
      </c>
      <c r="BI3069" t="n">
        <v>1</v>
      </c>
      <c r="BJ3069">
        <f>SUM(B3069:BI3069)</f>
        <v/>
      </c>
    </row>
    <row r="3070">
      <c r="A3070" t="inlineStr">
        <is>
          <t>002503</t>
        </is>
      </c>
      <c r="C3070" t="n">
        <v>1</v>
      </c>
      <c r="E3070" t="n">
        <v>1</v>
      </c>
      <c r="BJ3070">
        <f>SUM(B3070:BI3070)</f>
        <v/>
      </c>
    </row>
    <row r="3071">
      <c r="A3071" t="inlineStr">
        <is>
          <t>002508</t>
        </is>
      </c>
      <c r="C3071" t="n">
        <v>1</v>
      </c>
      <c r="D3071" t="n">
        <v>1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1</v>
      </c>
      <c r="R3071" t="n">
        <v>1</v>
      </c>
      <c r="S3071" t="n">
        <v>1</v>
      </c>
      <c r="T3071" t="n">
        <v>1</v>
      </c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H3071" t="n">
        <v>1</v>
      </c>
      <c r="AL3071" t="n">
        <v>1</v>
      </c>
      <c r="AM3071" t="n">
        <v>1</v>
      </c>
      <c r="AN3071" t="n">
        <v>1</v>
      </c>
      <c r="AO3071" t="n">
        <v>1</v>
      </c>
      <c r="AP3071" t="n">
        <v>1</v>
      </c>
      <c r="AQ3071" t="n">
        <v>1</v>
      </c>
      <c r="AR3071" t="n">
        <v>1</v>
      </c>
      <c r="AS3071" t="n">
        <v>1</v>
      </c>
      <c r="AT3071" t="n">
        <v>1</v>
      </c>
      <c r="BJ3071">
        <f>SUM(B3071:BI3071)</f>
        <v/>
      </c>
    </row>
    <row r="3072">
      <c r="A3072" t="inlineStr">
        <is>
          <t>002594</t>
        </is>
      </c>
      <c r="C3072" t="n">
        <v>1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1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1</v>
      </c>
      <c r="AI3072" t="n">
        <v>1</v>
      </c>
      <c r="AJ3072" t="n">
        <v>1</v>
      </c>
      <c r="AK3072" t="n">
        <v>1</v>
      </c>
      <c r="AL3072" t="n">
        <v>1</v>
      </c>
      <c r="AM3072" t="n">
        <v>1</v>
      </c>
      <c r="AN3072" t="n">
        <v>1</v>
      </c>
      <c r="AO3072" t="n">
        <v>1</v>
      </c>
      <c r="AP3072" t="n">
        <v>1</v>
      </c>
      <c r="AQ3072" t="n">
        <v>1</v>
      </c>
      <c r="AR3072" t="n">
        <v>1</v>
      </c>
      <c r="AS3072" t="n">
        <v>1</v>
      </c>
      <c r="AT3072" t="n">
        <v>1</v>
      </c>
      <c r="AU3072" t="n">
        <v>1</v>
      </c>
      <c r="AV3072" t="n">
        <v>1</v>
      </c>
      <c r="AW3072" t="n">
        <v>1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1</v>
      </c>
      <c r="BD3072" t="n">
        <v>1</v>
      </c>
      <c r="BE3072" t="n">
        <v>1</v>
      </c>
      <c r="BF3072" t="n">
        <v>1</v>
      </c>
      <c r="BG3072" t="n">
        <v>1</v>
      </c>
      <c r="BH3072" t="n">
        <v>1</v>
      </c>
      <c r="BI3072" t="n">
        <v>1</v>
      </c>
      <c r="BJ3072">
        <f>SUM(B3072:BI3072)</f>
        <v/>
      </c>
    </row>
    <row r="3073">
      <c r="A3073" t="inlineStr">
        <is>
          <t>002627</t>
        </is>
      </c>
      <c r="C3073" t="n">
        <v>1</v>
      </c>
      <c r="BJ3073">
        <f>SUM(B3073:BI3073)</f>
        <v/>
      </c>
    </row>
    <row r="3074">
      <c r="A3074" t="inlineStr">
        <is>
          <t>002643</t>
        </is>
      </c>
      <c r="C3074" t="n">
        <v>1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1</v>
      </c>
      <c r="AI3074" t="n">
        <v>1</v>
      </c>
      <c r="AJ3074" t="n">
        <v>1</v>
      </c>
      <c r="AK3074" t="n">
        <v>1</v>
      </c>
      <c r="AL3074" t="n">
        <v>1</v>
      </c>
      <c r="AM3074" t="n">
        <v>1</v>
      </c>
      <c r="AN3074" t="n">
        <v>1</v>
      </c>
      <c r="AO3074" t="n">
        <v>1</v>
      </c>
      <c r="AP3074" t="n">
        <v>1</v>
      </c>
      <c r="AQ3074" t="n">
        <v>1</v>
      </c>
      <c r="AU3074" t="n">
        <v>1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1</v>
      </c>
      <c r="BE3074" t="n">
        <v>1</v>
      </c>
      <c r="BF3074" t="n">
        <v>1</v>
      </c>
      <c r="BG3074" t="n">
        <v>1</v>
      </c>
      <c r="BH3074" t="n">
        <v>1</v>
      </c>
      <c r="BI3074" t="n">
        <v>1</v>
      </c>
      <c r="BJ3074">
        <f>SUM(B3074:BI3074)</f>
        <v/>
      </c>
    </row>
    <row r="3075">
      <c r="A3075" t="inlineStr">
        <is>
          <t>002648</t>
        </is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1</v>
      </c>
      <c r="AI3075" t="n">
        <v>1</v>
      </c>
      <c r="AJ3075" t="n">
        <v>1</v>
      </c>
      <c r="AK3075" t="n">
        <v>1</v>
      </c>
      <c r="AL3075" t="n">
        <v>1</v>
      </c>
      <c r="AM3075" t="n">
        <v>1</v>
      </c>
      <c r="AN3075" t="n">
        <v>1</v>
      </c>
      <c r="AO3075" t="n">
        <v>1</v>
      </c>
      <c r="AP3075" t="n">
        <v>1</v>
      </c>
      <c r="AQ3075" t="n">
        <v>1</v>
      </c>
      <c r="AR3075" t="n">
        <v>1</v>
      </c>
      <c r="AS3075" t="n">
        <v>1</v>
      </c>
      <c r="AT3075" t="n">
        <v>1</v>
      </c>
      <c r="AU3075" t="n">
        <v>1</v>
      </c>
      <c r="AV3075" t="n">
        <v>1</v>
      </c>
      <c r="AW3075" t="n">
        <v>1</v>
      </c>
      <c r="AX3075" t="n">
        <v>1</v>
      </c>
      <c r="AY3075" t="n">
        <v>1</v>
      </c>
      <c r="AZ3075" t="n">
        <v>1</v>
      </c>
      <c r="BA3075" t="n">
        <v>1</v>
      </c>
      <c r="BB3075" t="n">
        <v>1</v>
      </c>
      <c r="BC3075" t="n">
        <v>1</v>
      </c>
      <c r="BD3075" t="n">
        <v>1</v>
      </c>
      <c r="BE3075" t="n">
        <v>1</v>
      </c>
      <c r="BF3075" t="n">
        <v>1</v>
      </c>
      <c r="BG3075" t="n">
        <v>1</v>
      </c>
      <c r="BH3075" t="n">
        <v>1</v>
      </c>
      <c r="BI3075" t="n">
        <v>1</v>
      </c>
      <c r="BJ3075">
        <f>SUM(B3075:BI3075)</f>
        <v/>
      </c>
    </row>
    <row r="3076">
      <c r="A3076" t="inlineStr">
        <is>
          <t>002829</t>
        </is>
      </c>
      <c r="C3076" t="n">
        <v>1</v>
      </c>
      <c r="E3076" t="n">
        <v>1</v>
      </c>
      <c r="F3076" t="n">
        <v>1</v>
      </c>
      <c r="J3076" t="n">
        <v>1</v>
      </c>
      <c r="X3076" t="n">
        <v>1</v>
      </c>
      <c r="Z3076" t="n">
        <v>1</v>
      </c>
      <c r="AA3076" t="n">
        <v>1</v>
      </c>
      <c r="AC3076" t="n">
        <v>1</v>
      </c>
      <c r="AD3076" t="n">
        <v>1</v>
      </c>
      <c r="AE3076" t="n">
        <v>1</v>
      </c>
      <c r="AH3076" t="n">
        <v>1</v>
      </c>
      <c r="AI3076" t="n">
        <v>1</v>
      </c>
      <c r="AJ3076" t="n">
        <v>1</v>
      </c>
      <c r="AK3076" t="n">
        <v>1</v>
      </c>
      <c r="AL3076" t="n">
        <v>1</v>
      </c>
      <c r="AM3076" t="n">
        <v>1</v>
      </c>
      <c r="AN3076" t="n">
        <v>1</v>
      </c>
      <c r="AO3076" t="n">
        <v>1</v>
      </c>
      <c r="AP3076" t="n">
        <v>1</v>
      </c>
      <c r="AQ3076" t="n">
        <v>1</v>
      </c>
      <c r="AR3076" t="n">
        <v>1</v>
      </c>
      <c r="AS3076" t="n">
        <v>1</v>
      </c>
      <c r="AT3076" t="n">
        <v>1</v>
      </c>
      <c r="AU3076" t="n">
        <v>1</v>
      </c>
      <c r="AV3076" t="n">
        <v>1</v>
      </c>
      <c r="AW3076" t="n">
        <v>1</v>
      </c>
      <c r="AX3076" t="n">
        <v>1</v>
      </c>
      <c r="AY3076" t="n">
        <v>1</v>
      </c>
      <c r="AZ3076" t="n">
        <v>1</v>
      </c>
      <c r="BA3076" t="n">
        <v>1</v>
      </c>
      <c r="BB3076" t="n">
        <v>1</v>
      </c>
      <c r="BC3076" t="n">
        <v>1</v>
      </c>
      <c r="BD3076" t="n">
        <v>1</v>
      </c>
      <c r="BE3076" t="n">
        <v>1</v>
      </c>
      <c r="BF3076" t="n">
        <v>1</v>
      </c>
      <c r="BG3076" t="n">
        <v>1</v>
      </c>
      <c r="BH3076" t="n">
        <v>1</v>
      </c>
      <c r="BI3076" t="n">
        <v>1</v>
      </c>
      <c r="BJ3076">
        <f>SUM(B3076:BI3076)</f>
        <v/>
      </c>
    </row>
    <row r="3077">
      <c r="A3077" t="inlineStr">
        <is>
          <t>002946</t>
        </is>
      </c>
      <c r="C3077" t="n">
        <v>1</v>
      </c>
      <c r="D3077" t="n">
        <v>1</v>
      </c>
      <c r="H3077" t="n">
        <v>1</v>
      </c>
      <c r="N3077" t="n">
        <v>1</v>
      </c>
      <c r="AI3077" t="n">
        <v>1</v>
      </c>
      <c r="AJ3077" t="n">
        <v>1</v>
      </c>
      <c r="AK3077" t="n">
        <v>1</v>
      </c>
      <c r="AL3077" t="n">
        <v>1</v>
      </c>
      <c r="AM3077" t="n">
        <v>1</v>
      </c>
      <c r="AN3077" t="n">
        <v>1</v>
      </c>
      <c r="AO3077" t="n">
        <v>1</v>
      </c>
      <c r="AP3077" t="n">
        <v>1</v>
      </c>
      <c r="AQ3077" t="n">
        <v>1</v>
      </c>
      <c r="AR3077" t="n">
        <v>1</v>
      </c>
      <c r="AS3077" t="n">
        <v>1</v>
      </c>
      <c r="AT3077" t="n">
        <v>1</v>
      </c>
      <c r="AU3077" t="n">
        <v>1</v>
      </c>
      <c r="AV3077" t="n">
        <v>1</v>
      </c>
      <c r="AW3077" t="n">
        <v>1</v>
      </c>
      <c r="AX3077" t="n">
        <v>1</v>
      </c>
      <c r="AY3077" t="n">
        <v>1</v>
      </c>
      <c r="AZ3077" t="n">
        <v>1</v>
      </c>
      <c r="BA3077" t="n">
        <v>1</v>
      </c>
      <c r="BB3077" t="n">
        <v>1</v>
      </c>
      <c r="BC3077" t="n">
        <v>1</v>
      </c>
      <c r="BD3077" t="n">
        <v>1</v>
      </c>
      <c r="BE3077" t="n">
        <v>1</v>
      </c>
      <c r="BF3077" t="n">
        <v>1</v>
      </c>
      <c r="BG3077" t="n">
        <v>1</v>
      </c>
      <c r="BH3077" t="n">
        <v>1</v>
      </c>
      <c r="BJ3077">
        <f>SUM(B3077:BI3077)</f>
        <v/>
      </c>
    </row>
    <row r="3078">
      <c r="A3078" t="inlineStr">
        <is>
          <t>002970</t>
        </is>
      </c>
      <c r="C3078" t="n">
        <v>1</v>
      </c>
      <c r="D3078" t="n">
        <v>1</v>
      </c>
      <c r="BB3078" t="n">
        <v>1</v>
      </c>
      <c r="BC3078" t="n">
        <v>1</v>
      </c>
      <c r="BD3078" t="n">
        <v>1</v>
      </c>
      <c r="BE3078" t="n">
        <v>1</v>
      </c>
      <c r="BF3078" t="n">
        <v>1</v>
      </c>
      <c r="BG3078" t="n">
        <v>1</v>
      </c>
      <c r="BH3078" t="n">
        <v>1</v>
      </c>
      <c r="BI3078" t="n">
        <v>1</v>
      </c>
      <c r="BJ3078">
        <f>SUM(B3078:BI3078)</f>
        <v/>
      </c>
    </row>
    <row r="3079">
      <c r="A3079" t="inlineStr">
        <is>
          <t>300001</t>
        </is>
      </c>
      <c r="C3079" t="n">
        <v>1</v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1</v>
      </c>
      <c r="N3079" t="n">
        <v>1</v>
      </c>
      <c r="O3079" t="n">
        <v>1</v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1</v>
      </c>
      <c r="AI3079" t="n">
        <v>1</v>
      </c>
      <c r="AJ3079" t="n">
        <v>1</v>
      </c>
      <c r="AK3079" t="n">
        <v>1</v>
      </c>
      <c r="AL3079" t="n">
        <v>1</v>
      </c>
      <c r="AM3079" t="n">
        <v>1</v>
      </c>
      <c r="AN3079" t="n">
        <v>1</v>
      </c>
      <c r="AO3079" t="n">
        <v>1</v>
      </c>
      <c r="AP3079" t="n">
        <v>1</v>
      </c>
      <c r="AQ3079" t="n">
        <v>1</v>
      </c>
      <c r="AR3079" t="n">
        <v>1</v>
      </c>
      <c r="AS3079" t="n">
        <v>1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1</v>
      </c>
      <c r="BH3079" t="n">
        <v>1</v>
      </c>
      <c r="BI3079" t="n">
        <v>1</v>
      </c>
      <c r="BJ3079">
        <f>SUM(B3079:BI3079)</f>
        <v/>
      </c>
    </row>
    <row r="3080">
      <c r="A3080" t="inlineStr">
        <is>
          <t>300033</t>
        </is>
      </c>
      <c r="C3080" t="n">
        <v>1</v>
      </c>
      <c r="D3080" t="n">
        <v>1</v>
      </c>
      <c r="BJ3080">
        <f>SUM(B3080:BI3080)</f>
        <v/>
      </c>
    </row>
    <row r="3081">
      <c r="A3081" t="inlineStr">
        <is>
          <t>300058</t>
        </is>
      </c>
      <c r="C3081" t="n">
        <v>1</v>
      </c>
      <c r="BJ3081">
        <f>SUM(B3081:BI3081)</f>
        <v/>
      </c>
    </row>
    <row r="3082">
      <c r="A3082" t="inlineStr">
        <is>
          <t>300059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1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1</v>
      </c>
      <c r="AO3082" t="n">
        <v>1</v>
      </c>
      <c r="AP3082" t="n">
        <v>1</v>
      </c>
      <c r="AQ3082" t="n">
        <v>1</v>
      </c>
      <c r="AR3082" t="n">
        <v>1</v>
      </c>
      <c r="AS3082" t="n">
        <v>1</v>
      </c>
      <c r="AT3082" t="n">
        <v>1</v>
      </c>
      <c r="AU3082" t="n">
        <v>1</v>
      </c>
      <c r="AV3082" t="n">
        <v>1</v>
      </c>
      <c r="AW3082" t="n">
        <v>1</v>
      </c>
      <c r="AX3082" t="n">
        <v>1</v>
      </c>
      <c r="AY3082" t="n">
        <v>1</v>
      </c>
      <c r="AZ3082" t="n">
        <v>1</v>
      </c>
      <c r="BA3082" t="n">
        <v>1</v>
      </c>
      <c r="BB3082" t="n">
        <v>1</v>
      </c>
      <c r="BC3082" t="n">
        <v>1</v>
      </c>
      <c r="BD3082" t="n">
        <v>1</v>
      </c>
      <c r="BE3082" t="n">
        <v>1</v>
      </c>
      <c r="BF3082" t="n">
        <v>1</v>
      </c>
      <c r="BG3082" t="n">
        <v>1</v>
      </c>
      <c r="BH3082" t="n">
        <v>1</v>
      </c>
      <c r="BI3082" t="n">
        <v>1</v>
      </c>
      <c r="BJ3082">
        <f>SUM(B3082:BI3082)</f>
        <v/>
      </c>
    </row>
    <row r="3083">
      <c r="A3083" t="inlineStr">
        <is>
          <t>300101</t>
        </is>
      </c>
      <c r="C3083" t="n">
        <v>1</v>
      </c>
      <c r="E3083" t="n">
        <v>1</v>
      </c>
      <c r="F3083" t="n">
        <v>1</v>
      </c>
      <c r="G3083" t="n">
        <v>1</v>
      </c>
      <c r="I3083" t="n">
        <v>1</v>
      </c>
      <c r="J3083" t="n">
        <v>1</v>
      </c>
      <c r="R3083" t="n">
        <v>1</v>
      </c>
      <c r="T3083" t="n">
        <v>1</v>
      </c>
      <c r="U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1</v>
      </c>
      <c r="AJ3083" t="n">
        <v>1</v>
      </c>
      <c r="AK3083" t="n">
        <v>1</v>
      </c>
      <c r="AL3083" t="n">
        <v>1</v>
      </c>
      <c r="AM3083" t="n">
        <v>1</v>
      </c>
      <c r="AN3083" t="n">
        <v>1</v>
      </c>
      <c r="AO3083" t="n">
        <v>1</v>
      </c>
      <c r="AP3083" t="n">
        <v>1</v>
      </c>
      <c r="AQ3083" t="n">
        <v>1</v>
      </c>
      <c r="AR3083" t="n">
        <v>1</v>
      </c>
      <c r="AS3083" t="n">
        <v>1</v>
      </c>
      <c r="AU3083" t="n">
        <v>1</v>
      </c>
      <c r="AV3083" t="n">
        <v>1</v>
      </c>
      <c r="AW3083" t="n">
        <v>1</v>
      </c>
      <c r="AX3083" t="n">
        <v>1</v>
      </c>
      <c r="AY3083" t="n">
        <v>1</v>
      </c>
      <c r="AZ3083" t="n">
        <v>1</v>
      </c>
      <c r="BA3083" t="n">
        <v>1</v>
      </c>
      <c r="BB3083" t="n">
        <v>1</v>
      </c>
      <c r="BC3083" t="n">
        <v>1</v>
      </c>
      <c r="BD3083" t="n">
        <v>1</v>
      </c>
      <c r="BE3083" t="n">
        <v>1</v>
      </c>
      <c r="BF3083" t="n">
        <v>1</v>
      </c>
      <c r="BG3083" t="n">
        <v>1</v>
      </c>
      <c r="BH3083" t="n">
        <v>1</v>
      </c>
      <c r="BI3083" t="n">
        <v>1</v>
      </c>
      <c r="BJ3083">
        <f>SUM(B3083:BI3083)</f>
        <v/>
      </c>
    </row>
    <row r="3084">
      <c r="A3084" t="inlineStr">
        <is>
          <t>300115</t>
        </is>
      </c>
      <c r="C3084" t="n">
        <v>1</v>
      </c>
      <c r="D3084" t="n">
        <v>1</v>
      </c>
      <c r="E3084" t="n">
        <v>1</v>
      </c>
      <c r="F3084" t="n">
        <v>1</v>
      </c>
      <c r="G3084" t="n">
        <v>1</v>
      </c>
      <c r="I3084" t="n">
        <v>1</v>
      </c>
      <c r="J3084" t="n">
        <v>1</v>
      </c>
      <c r="K3084" t="n">
        <v>1</v>
      </c>
      <c r="L3084" t="n">
        <v>1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1</v>
      </c>
      <c r="AI3084" t="n">
        <v>1</v>
      </c>
      <c r="AJ3084" t="n">
        <v>1</v>
      </c>
      <c r="AK3084" t="n">
        <v>1</v>
      </c>
      <c r="AL3084" t="n">
        <v>1</v>
      </c>
      <c r="AQ3084" t="n">
        <v>1</v>
      </c>
      <c r="AT3084" t="n">
        <v>1</v>
      </c>
      <c r="AU3084" t="n">
        <v>1</v>
      </c>
      <c r="AV3084" t="n">
        <v>1</v>
      </c>
      <c r="AX3084" t="n">
        <v>1</v>
      </c>
      <c r="AY3084" t="n">
        <v>1</v>
      </c>
      <c r="AZ3084" t="n">
        <v>1</v>
      </c>
      <c r="BD3084" t="n">
        <v>1</v>
      </c>
      <c r="BE3084" t="n">
        <v>1</v>
      </c>
      <c r="BF3084" t="n">
        <v>1</v>
      </c>
      <c r="BG3084" t="n">
        <v>1</v>
      </c>
      <c r="BH3084" t="n">
        <v>1</v>
      </c>
      <c r="BI3084" t="n">
        <v>1</v>
      </c>
      <c r="BJ3084">
        <f>SUM(B3084:BI3084)</f>
        <v/>
      </c>
    </row>
    <row r="3085">
      <c r="A3085" t="inlineStr">
        <is>
          <t>300157</t>
        </is>
      </c>
      <c r="C3085" t="n">
        <v>1</v>
      </c>
      <c r="D3085" t="n">
        <v>1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1</v>
      </c>
      <c r="AI3085" t="n">
        <v>1</v>
      </c>
      <c r="BJ3085">
        <f>SUM(B3085:BI3085)</f>
        <v/>
      </c>
    </row>
    <row r="3086">
      <c r="A3086" t="inlineStr">
        <is>
          <t>300211</t>
        </is>
      </c>
      <c r="C3086" t="n">
        <v>1</v>
      </c>
      <c r="D3086" t="n">
        <v>1</v>
      </c>
      <c r="E3086" t="n">
        <v>1</v>
      </c>
      <c r="BJ3086">
        <f>SUM(B3086:BI3086)</f>
        <v/>
      </c>
    </row>
    <row r="3087">
      <c r="A3087" t="inlineStr">
        <is>
          <t>300244</t>
        </is>
      </c>
      <c r="C3087" t="n">
        <v>1</v>
      </c>
      <c r="D3087" t="n">
        <v>1</v>
      </c>
      <c r="E3087" t="n">
        <v>1</v>
      </c>
      <c r="H3087" t="n">
        <v>1</v>
      </c>
      <c r="I3087" t="n">
        <v>1</v>
      </c>
      <c r="J3087" t="n">
        <v>1</v>
      </c>
      <c r="K3087" t="n">
        <v>1</v>
      </c>
      <c r="Z3087" t="n">
        <v>1</v>
      </c>
      <c r="AG3087" t="n">
        <v>1</v>
      </c>
      <c r="AH3087" t="n">
        <v>1</v>
      </c>
      <c r="AI3087" t="n">
        <v>1</v>
      </c>
      <c r="AJ3087" t="n">
        <v>1</v>
      </c>
      <c r="AL3087" t="n">
        <v>1</v>
      </c>
      <c r="AM3087" t="n">
        <v>1</v>
      </c>
      <c r="AN3087" t="n">
        <v>1</v>
      </c>
      <c r="AP3087" t="n">
        <v>1</v>
      </c>
      <c r="AQ3087" t="n">
        <v>1</v>
      </c>
      <c r="AR3087" t="n">
        <v>1</v>
      </c>
      <c r="AS3087" t="n">
        <v>1</v>
      </c>
      <c r="AT3087" t="n">
        <v>1</v>
      </c>
      <c r="AW3087" t="n">
        <v>1</v>
      </c>
      <c r="AX3087" t="n">
        <v>1</v>
      </c>
      <c r="AY3087" t="n">
        <v>1</v>
      </c>
      <c r="AZ3087" t="n">
        <v>1</v>
      </c>
      <c r="BA3087" t="n">
        <v>1</v>
      </c>
      <c r="BB3087" t="n">
        <v>1</v>
      </c>
      <c r="BC3087" t="n">
        <v>1</v>
      </c>
      <c r="BD3087" t="n">
        <v>1</v>
      </c>
      <c r="BJ3087">
        <f>SUM(B3087:BI3087)</f>
        <v/>
      </c>
    </row>
    <row r="3088">
      <c r="A3088" t="inlineStr">
        <is>
          <t>300247</t>
        </is>
      </c>
      <c r="C3088" t="n">
        <v>1</v>
      </c>
      <c r="BJ3088">
        <f>SUM(B3088:BI3088)</f>
        <v/>
      </c>
    </row>
    <row r="3089">
      <c r="A3089" t="inlineStr">
        <is>
          <t>300321</t>
        </is>
      </c>
      <c r="C3089" t="n">
        <v>1</v>
      </c>
      <c r="BJ3089">
        <f>SUM(B3089:BI3089)</f>
        <v/>
      </c>
    </row>
    <row r="3090">
      <c r="A3090" t="inlineStr">
        <is>
          <t>300372</t>
        </is>
      </c>
      <c r="C3090" t="n">
        <v>1</v>
      </c>
      <c r="BJ3090">
        <f>SUM(B3090:BI3090)</f>
        <v/>
      </c>
    </row>
    <row r="3091">
      <c r="A3091" t="inlineStr">
        <is>
          <t>300459</t>
        </is>
      </c>
      <c r="C3091" t="n">
        <v>1</v>
      </c>
      <c r="BJ3091">
        <f>SUM(B3091:BI3091)</f>
        <v/>
      </c>
    </row>
    <row r="3092">
      <c r="A3092" t="inlineStr">
        <is>
          <t>300529</t>
        </is>
      </c>
      <c r="C3092" t="n">
        <v>1</v>
      </c>
      <c r="AP3092" t="n">
        <v>1</v>
      </c>
      <c r="AQ3092" t="n">
        <v>1</v>
      </c>
      <c r="AR3092" t="n">
        <v>1</v>
      </c>
      <c r="AS3092" t="n">
        <v>1</v>
      </c>
      <c r="AT3092" t="n">
        <v>1</v>
      </c>
      <c r="AU3092" t="n">
        <v>1</v>
      </c>
      <c r="AV3092" t="n">
        <v>1</v>
      </c>
      <c r="AW3092" t="n">
        <v>1</v>
      </c>
      <c r="AX3092" t="n">
        <v>1</v>
      </c>
      <c r="AY3092" t="n">
        <v>1</v>
      </c>
      <c r="AZ3092" t="n">
        <v>1</v>
      </c>
      <c r="BA3092" t="n">
        <v>1</v>
      </c>
      <c r="BB3092" t="n">
        <v>1</v>
      </c>
      <c r="BC3092" t="n">
        <v>1</v>
      </c>
      <c r="BD3092" t="n">
        <v>1</v>
      </c>
      <c r="BG3092" t="n">
        <v>1</v>
      </c>
      <c r="BI3092" t="n">
        <v>1</v>
      </c>
      <c r="BJ3092">
        <f>SUM(B3092:BI3092)</f>
        <v/>
      </c>
    </row>
    <row r="3093">
      <c r="A3093" t="inlineStr">
        <is>
          <t>300618</t>
        </is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1</v>
      </c>
      <c r="AJ3093" t="n">
        <v>1</v>
      </c>
      <c r="AK3093" t="n">
        <v>1</v>
      </c>
      <c r="AL3093" t="n">
        <v>1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1</v>
      </c>
      <c r="BJ3093">
        <f>SUM(B3093:BI3093)</f>
        <v/>
      </c>
    </row>
    <row r="3094">
      <c r="A3094" t="inlineStr">
        <is>
          <t>300629</t>
        </is>
      </c>
      <c r="C3094" t="n">
        <v>1</v>
      </c>
      <c r="D3094" t="n">
        <v>1</v>
      </c>
      <c r="E3094" t="n">
        <v>1</v>
      </c>
      <c r="BJ3094">
        <f>SUM(B3094:BI3094)</f>
        <v/>
      </c>
    </row>
    <row r="3095">
      <c r="A3095" t="inlineStr">
        <is>
          <t>300639</t>
        </is>
      </c>
      <c r="C3095" t="n">
        <v>1</v>
      </c>
      <c r="BJ3095">
        <f>SUM(B3095:BI3095)</f>
        <v/>
      </c>
    </row>
    <row r="3096">
      <c r="A3096" t="inlineStr">
        <is>
          <t>300673</t>
        </is>
      </c>
      <c r="C3096" t="n">
        <v>1</v>
      </c>
      <c r="D3096" t="n">
        <v>1</v>
      </c>
      <c r="BJ3096">
        <f>SUM(B3096:BI3096)</f>
        <v/>
      </c>
    </row>
    <row r="3097">
      <c r="A3097" t="inlineStr">
        <is>
          <t>300696</t>
        </is>
      </c>
      <c r="C3097" t="n">
        <v>1</v>
      </c>
      <c r="E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1</v>
      </c>
      <c r="AI3097" t="n">
        <v>1</v>
      </c>
      <c r="AJ3097" t="n">
        <v>1</v>
      </c>
      <c r="AK3097" t="n">
        <v>1</v>
      </c>
      <c r="AL3097" t="n">
        <v>1</v>
      </c>
      <c r="AM3097" t="n">
        <v>1</v>
      </c>
      <c r="AN3097" t="n">
        <v>1</v>
      </c>
      <c r="AO3097" t="n">
        <v>1</v>
      </c>
      <c r="AP3097" t="n">
        <v>1</v>
      </c>
      <c r="AQ3097" t="n">
        <v>1</v>
      </c>
      <c r="AR3097" t="n">
        <v>1</v>
      </c>
      <c r="AS3097" t="n">
        <v>1</v>
      </c>
      <c r="AT3097" t="n">
        <v>1</v>
      </c>
      <c r="AU3097" t="n">
        <v>1</v>
      </c>
      <c r="AV3097" t="n">
        <v>1</v>
      </c>
      <c r="AW3097" t="n">
        <v>1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1</v>
      </c>
      <c r="BD3097" t="n">
        <v>1</v>
      </c>
      <c r="BE3097" t="n">
        <v>1</v>
      </c>
      <c r="BF3097" t="n">
        <v>1</v>
      </c>
      <c r="BG3097" t="n">
        <v>1</v>
      </c>
      <c r="BH3097" t="n">
        <v>1</v>
      </c>
      <c r="BI3097" t="n">
        <v>1</v>
      </c>
      <c r="BJ3097">
        <f>SUM(B3097:BI3097)</f>
        <v/>
      </c>
    </row>
    <row r="3098">
      <c r="A3098" t="inlineStr">
        <is>
          <t>300740</t>
        </is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1</v>
      </c>
      <c r="K3098" t="n">
        <v>1</v>
      </c>
      <c r="R3098" t="n">
        <v>1</v>
      </c>
      <c r="Z3098" t="n">
        <v>1</v>
      </c>
      <c r="AB3098" t="n">
        <v>1</v>
      </c>
      <c r="AC3098" t="n">
        <v>1</v>
      </c>
      <c r="AE3098" t="n">
        <v>1</v>
      </c>
      <c r="AF3098" t="n">
        <v>1</v>
      </c>
      <c r="AG3098" t="n">
        <v>1</v>
      </c>
      <c r="AH3098" t="n">
        <v>1</v>
      </c>
      <c r="AI3098" t="n">
        <v>1</v>
      </c>
      <c r="AJ3098" t="n">
        <v>1</v>
      </c>
      <c r="AK3098" t="n">
        <v>1</v>
      </c>
      <c r="AL3098" t="n">
        <v>1</v>
      </c>
      <c r="AM3098" t="n">
        <v>1</v>
      </c>
      <c r="AN3098" t="n">
        <v>1</v>
      </c>
      <c r="AO3098" t="n">
        <v>1</v>
      </c>
      <c r="AP3098" t="n">
        <v>1</v>
      </c>
      <c r="AQ3098" t="n">
        <v>1</v>
      </c>
      <c r="AR3098" t="n">
        <v>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1</v>
      </c>
      <c r="AY3098" t="n">
        <v>1</v>
      </c>
      <c r="AZ3098" t="n">
        <v>1</v>
      </c>
      <c r="BA3098" t="n">
        <v>1</v>
      </c>
      <c r="BB3098" t="n">
        <v>1</v>
      </c>
      <c r="BC3098" t="n">
        <v>1</v>
      </c>
      <c r="BD3098" t="n">
        <v>1</v>
      </c>
      <c r="BE3098" t="n">
        <v>1</v>
      </c>
      <c r="BF3098" t="n">
        <v>1</v>
      </c>
      <c r="BG3098" t="n">
        <v>1</v>
      </c>
      <c r="BH3098" t="n">
        <v>1</v>
      </c>
      <c r="BI3098" t="n">
        <v>1</v>
      </c>
      <c r="BJ3098">
        <f>SUM(B3098:BI3098)</f>
        <v/>
      </c>
    </row>
    <row r="3099">
      <c r="A3099" t="inlineStr">
        <is>
          <t>300806</t>
        </is>
      </c>
      <c r="C3099" t="n">
        <v>1</v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1</v>
      </c>
      <c r="K3099" t="n">
        <v>1</v>
      </c>
      <c r="L3099" t="n">
        <v>1</v>
      </c>
      <c r="X3099" t="n">
        <v>1</v>
      </c>
      <c r="AA3099" t="n">
        <v>1</v>
      </c>
      <c r="AB3099" t="n">
        <v>1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1</v>
      </c>
      <c r="AR3099" t="n">
        <v>1</v>
      </c>
      <c r="AS3099" t="n">
        <v>1</v>
      </c>
      <c r="AU3099" t="n">
        <v>1</v>
      </c>
      <c r="AV3099" t="n">
        <v>1</v>
      </c>
      <c r="BD3099" t="n">
        <v>1</v>
      </c>
      <c r="BE3099" t="n">
        <v>1</v>
      </c>
      <c r="BF3099" t="n">
        <v>1</v>
      </c>
      <c r="BG3099" t="n">
        <v>1</v>
      </c>
      <c r="BH3099" t="n">
        <v>1</v>
      </c>
      <c r="BI3099" t="n">
        <v>1</v>
      </c>
      <c r="BJ3099">
        <f>SUM(B3099:BI3099)</f>
        <v/>
      </c>
    </row>
    <row r="3100">
      <c r="A3100" t="inlineStr">
        <is>
          <t>300866</t>
        </is>
      </c>
      <c r="C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BJ3100">
        <f>SUM(B3100:BI3100)</f>
        <v/>
      </c>
    </row>
    <row r="3101">
      <c r="A3101" t="inlineStr">
        <is>
          <t>300888</t>
        </is>
      </c>
      <c r="C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R3101" t="n">
        <v>1</v>
      </c>
      <c r="BJ3101">
        <f>SUM(B3101:BI3101)</f>
        <v/>
      </c>
    </row>
    <row r="3102">
      <c r="A3102" t="inlineStr">
        <is>
          <t>300925</t>
        </is>
      </c>
      <c r="C3102" t="n">
        <v>1</v>
      </c>
      <c r="D3102" t="n">
        <v>1</v>
      </c>
      <c r="E3102" t="n">
        <v>1</v>
      </c>
      <c r="K3102" t="n">
        <v>1</v>
      </c>
      <c r="X3102" t="n">
        <v>1</v>
      </c>
      <c r="BJ3102">
        <f>SUM(B3102:BI3102)</f>
        <v/>
      </c>
    </row>
    <row r="3103">
      <c r="A3103" t="inlineStr">
        <is>
          <t>600019</t>
        </is>
      </c>
      <c r="C3103" t="n">
        <v>1</v>
      </c>
      <c r="G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1</v>
      </c>
      <c r="AJ3103" t="n">
        <v>1</v>
      </c>
      <c r="AK3103" t="n">
        <v>1</v>
      </c>
      <c r="AL3103" t="n">
        <v>1</v>
      </c>
      <c r="AM3103" t="n">
        <v>1</v>
      </c>
      <c r="AN3103" t="n">
        <v>1</v>
      </c>
      <c r="AO3103" t="n">
        <v>1</v>
      </c>
      <c r="AP3103" t="n">
        <v>1</v>
      </c>
      <c r="AQ3103" t="n">
        <v>1</v>
      </c>
      <c r="AR3103" t="n">
        <v>1</v>
      </c>
      <c r="AS3103" t="n">
        <v>1</v>
      </c>
      <c r="AT3103" t="n">
        <v>1</v>
      </c>
      <c r="AU3103" t="n">
        <v>1</v>
      </c>
      <c r="AV3103" t="n">
        <v>1</v>
      </c>
      <c r="AW3103" t="n">
        <v>1</v>
      </c>
      <c r="AX3103" t="n">
        <v>1</v>
      </c>
      <c r="BF3103" t="n">
        <v>1</v>
      </c>
      <c r="BJ3103">
        <f>SUM(B3103:BI3103)</f>
        <v/>
      </c>
    </row>
    <row r="3104">
      <c r="A3104" t="inlineStr">
        <is>
          <t>600030</t>
        </is>
      </c>
      <c r="C3104" t="n">
        <v>1</v>
      </c>
      <c r="D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1</v>
      </c>
      <c r="AL3104" t="n">
        <v>1</v>
      </c>
      <c r="AM3104" t="n">
        <v>1</v>
      </c>
      <c r="AN3104" t="n">
        <v>1</v>
      </c>
      <c r="AO3104" t="n">
        <v>1</v>
      </c>
      <c r="AP3104" t="n">
        <v>1</v>
      </c>
      <c r="AQ3104" t="n">
        <v>1</v>
      </c>
      <c r="AS3104" t="n">
        <v>1</v>
      </c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n">
        <v>1</v>
      </c>
      <c r="BG3104" t="n">
        <v>1</v>
      </c>
      <c r="BH3104" t="n">
        <v>1</v>
      </c>
      <c r="BI3104" t="n">
        <v>1</v>
      </c>
      <c r="BJ3104">
        <f>SUM(B3104:BI3104)</f>
        <v/>
      </c>
    </row>
    <row r="3105">
      <c r="A3105" t="inlineStr">
        <is>
          <t>600031</t>
        </is>
      </c>
      <c r="C3105" t="n">
        <v>1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1</v>
      </c>
      <c r="AJ3105" t="n">
        <v>1</v>
      </c>
      <c r="AK3105" t="n">
        <v>1</v>
      </c>
      <c r="AL3105" t="n">
        <v>1</v>
      </c>
      <c r="AM3105" t="n">
        <v>1</v>
      </c>
      <c r="AN3105" t="n">
        <v>1</v>
      </c>
      <c r="AO3105" t="n">
        <v>1</v>
      </c>
      <c r="AP3105" t="n">
        <v>1</v>
      </c>
      <c r="AQ3105" t="n">
        <v>1</v>
      </c>
      <c r="AR3105" t="n">
        <v>1</v>
      </c>
      <c r="AS3105" t="n">
        <v>1</v>
      </c>
      <c r="AT3105" t="n">
        <v>1</v>
      </c>
      <c r="AU3105" t="n">
        <v>1</v>
      </c>
      <c r="AV3105" t="n">
        <v>1</v>
      </c>
      <c r="AW3105" t="n">
        <v>1</v>
      </c>
      <c r="AX3105" t="n">
        <v>1</v>
      </c>
      <c r="AY3105" t="n">
        <v>1</v>
      </c>
      <c r="AZ3105" t="n">
        <v>1</v>
      </c>
      <c r="BA3105" t="n">
        <v>1</v>
      </c>
      <c r="BB3105" t="n">
        <v>1</v>
      </c>
      <c r="BC3105" t="n">
        <v>1</v>
      </c>
      <c r="BD3105" t="n">
        <v>1</v>
      </c>
      <c r="BE3105" t="n">
        <v>1</v>
      </c>
      <c r="BF3105" t="n">
        <v>1</v>
      </c>
      <c r="BG3105" t="n">
        <v>1</v>
      </c>
      <c r="BH3105" t="n">
        <v>1</v>
      </c>
      <c r="BI3105" t="n">
        <v>1</v>
      </c>
      <c r="BJ3105">
        <f>SUM(B3105:BI3105)</f>
        <v/>
      </c>
    </row>
    <row r="3106">
      <c r="A3106" t="inlineStr">
        <is>
          <t>600039</t>
        </is>
      </c>
      <c r="C3106" t="n">
        <v>1</v>
      </c>
      <c r="D3106" t="n">
        <v>1</v>
      </c>
      <c r="T3106" t="n">
        <v>1</v>
      </c>
      <c r="U3106" t="n">
        <v>1</v>
      </c>
      <c r="V3106" t="n">
        <v>1</v>
      </c>
      <c r="W3106" t="n">
        <v>1</v>
      </c>
      <c r="AA3106" t="n">
        <v>1</v>
      </c>
      <c r="AB3106" t="n">
        <v>1</v>
      </c>
      <c r="AC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1</v>
      </c>
      <c r="AV3106" t="n">
        <v>1</v>
      </c>
      <c r="AW3106" t="n">
        <v>1</v>
      </c>
      <c r="AX3106" t="n">
        <v>1</v>
      </c>
      <c r="AY3106" t="n">
        <v>1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1</v>
      </c>
      <c r="BF3106" t="n">
        <v>1</v>
      </c>
      <c r="BG3106" t="n">
        <v>1</v>
      </c>
      <c r="BH3106" t="n">
        <v>1</v>
      </c>
      <c r="BI3106" t="n">
        <v>1</v>
      </c>
      <c r="BJ3106">
        <f>SUM(B3106:BI3106)</f>
        <v/>
      </c>
    </row>
    <row r="3107">
      <c r="A3107" t="inlineStr">
        <is>
          <t>600083</t>
        </is>
      </c>
      <c r="C3107" t="n">
        <v>1</v>
      </c>
      <c r="K3107" t="n">
        <v>1</v>
      </c>
      <c r="L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1</v>
      </c>
      <c r="BJ3107">
        <f>SUM(B3107:BI3107)</f>
        <v/>
      </c>
    </row>
    <row r="3108">
      <c r="A3108" t="inlineStr">
        <is>
          <t>600103</t>
        </is>
      </c>
      <c r="C3108" t="n">
        <v>1</v>
      </c>
      <c r="D3108" t="n">
        <v>1</v>
      </c>
      <c r="BJ3108">
        <f>SUM(B3108:BI3108)</f>
        <v/>
      </c>
    </row>
    <row r="3109">
      <c r="A3109" t="inlineStr">
        <is>
          <t>600104</t>
        </is>
      </c>
      <c r="C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1</v>
      </c>
      <c r="AI3109" t="n">
        <v>1</v>
      </c>
      <c r="AJ3109" t="n">
        <v>1</v>
      </c>
      <c r="AK3109" t="n">
        <v>1</v>
      </c>
      <c r="AL3109" t="n">
        <v>1</v>
      </c>
      <c r="AM3109" t="n">
        <v>1</v>
      </c>
      <c r="AN3109" t="n">
        <v>1</v>
      </c>
      <c r="AP3109" t="n">
        <v>1</v>
      </c>
      <c r="BJ3109">
        <f>SUM(B3109:BI3109)</f>
        <v/>
      </c>
    </row>
    <row r="3110">
      <c r="A3110" t="inlineStr">
        <is>
          <t>600110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</v>
      </c>
      <c r="I3110" t="n">
        <v>1</v>
      </c>
      <c r="J3110" t="n">
        <v>1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  <c r="AI3110" t="n">
        <v>1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n">
        <v>1</v>
      </c>
      <c r="AQ3110" t="n">
        <v>1</v>
      </c>
      <c r="AR3110" t="n">
        <v>1</v>
      </c>
      <c r="AS3110" t="n">
        <v>1</v>
      </c>
      <c r="AT3110" t="n">
        <v>1</v>
      </c>
      <c r="AU3110" t="n">
        <v>1</v>
      </c>
      <c r="AV3110" t="n">
        <v>1</v>
      </c>
      <c r="AW3110" t="n">
        <v>1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n">
        <v>1</v>
      </c>
      <c r="BE3110" t="n">
        <v>1</v>
      </c>
      <c r="BF3110" t="n">
        <v>1</v>
      </c>
      <c r="BG3110" t="n">
        <v>1</v>
      </c>
      <c r="BH3110" t="n">
        <v>1</v>
      </c>
      <c r="BI3110" t="n">
        <v>1</v>
      </c>
      <c r="BJ3110">
        <f>SUM(B3110:BI3110)</f>
        <v/>
      </c>
    </row>
    <row r="3111">
      <c r="A3111" t="inlineStr">
        <is>
          <t>600150</t>
        </is>
      </c>
      <c r="C3111" t="n">
        <v>1</v>
      </c>
      <c r="D3111" t="n">
        <v>1</v>
      </c>
      <c r="BJ3111">
        <f>SUM(B3111:BI3111)</f>
        <v/>
      </c>
    </row>
    <row r="3112">
      <c r="A3112" t="inlineStr">
        <is>
          <t>600184</t>
        </is>
      </c>
      <c r="C3112" t="n">
        <v>1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1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1</v>
      </c>
      <c r="S3112" t="n">
        <v>1</v>
      </c>
      <c r="T3112" t="n">
        <v>1</v>
      </c>
      <c r="X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1</v>
      </c>
      <c r="AJ3112" t="n">
        <v>1</v>
      </c>
      <c r="AL3112" t="n">
        <v>1</v>
      </c>
      <c r="AM3112" t="n">
        <v>1</v>
      </c>
      <c r="AN3112" t="n">
        <v>1</v>
      </c>
      <c r="AO3112" t="n">
        <v>1</v>
      </c>
      <c r="AP3112" t="n">
        <v>1</v>
      </c>
      <c r="AQ3112" t="n">
        <v>1</v>
      </c>
      <c r="AR3112" t="n">
        <v>1</v>
      </c>
      <c r="AS3112" t="n">
        <v>1</v>
      </c>
      <c r="AT3112" t="n">
        <v>1</v>
      </c>
      <c r="AU3112" t="n">
        <v>1</v>
      </c>
      <c r="AV3112" t="n">
        <v>1</v>
      </c>
      <c r="AW3112" t="n">
        <v>1</v>
      </c>
      <c r="BJ3112">
        <f>SUM(B3112:BI3112)</f>
        <v/>
      </c>
    </row>
    <row r="3113">
      <c r="A3113" t="inlineStr">
        <is>
          <t>600219</t>
        </is>
      </c>
      <c r="C3113" t="n">
        <v>1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n">
        <v>1</v>
      </c>
      <c r="AR3113" t="n">
        <v>1</v>
      </c>
      <c r="AS3113" t="n">
        <v>1</v>
      </c>
      <c r="AT3113" t="n">
        <v>1</v>
      </c>
      <c r="AU3113" t="n">
        <v>1</v>
      </c>
      <c r="AV3113" t="n">
        <v>1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B3113" t="n">
        <v>1</v>
      </c>
      <c r="BC3113" t="n">
        <v>1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>
        <f>SUM(B3113:BI3113)</f>
        <v/>
      </c>
    </row>
    <row r="3114">
      <c r="A3114" t="inlineStr">
        <is>
          <t>600223</t>
        </is>
      </c>
      <c r="C3114" t="n">
        <v>1</v>
      </c>
      <c r="D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1</v>
      </c>
      <c r="BA3114" t="n">
        <v>1</v>
      </c>
      <c r="BB3114" t="n">
        <v>1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>
        <f>SUM(B3114:BI3114)</f>
        <v/>
      </c>
    </row>
    <row r="3115">
      <c r="A3115" t="inlineStr">
        <is>
          <t>600262</t>
        </is>
      </c>
      <c r="C3115" t="n">
        <v>1</v>
      </c>
      <c r="D3115" t="n">
        <v>1</v>
      </c>
      <c r="BJ3115">
        <f>SUM(B3115:BI3115)</f>
        <v/>
      </c>
    </row>
    <row r="3116">
      <c r="A3116" t="inlineStr">
        <is>
          <t>600267</t>
        </is>
      </c>
      <c r="C3116" t="n">
        <v>1</v>
      </c>
      <c r="E3116" t="n">
        <v>1</v>
      </c>
      <c r="F3116" t="n">
        <v>1</v>
      </c>
      <c r="K3116" t="n">
        <v>1</v>
      </c>
      <c r="Z3116" t="n">
        <v>1</v>
      </c>
      <c r="AA3116" t="n">
        <v>1</v>
      </c>
      <c r="AD3116" t="n">
        <v>1</v>
      </c>
      <c r="AE3116" t="n">
        <v>1</v>
      </c>
      <c r="AF3116" t="n">
        <v>1</v>
      </c>
      <c r="AU3116" t="n">
        <v>1</v>
      </c>
      <c r="AV3116" t="n">
        <v>1</v>
      </c>
      <c r="AW3116" t="n">
        <v>1</v>
      </c>
      <c r="AX3116" t="n">
        <v>1</v>
      </c>
      <c r="AY3116" t="n">
        <v>1</v>
      </c>
      <c r="AZ3116" t="n">
        <v>1</v>
      </c>
      <c r="BA3116" t="n">
        <v>1</v>
      </c>
      <c r="BB3116" t="n">
        <v>1</v>
      </c>
      <c r="BC3116" t="n">
        <v>1</v>
      </c>
      <c r="BD3116" t="n">
        <v>1</v>
      </c>
      <c r="BE3116" t="n">
        <v>1</v>
      </c>
      <c r="BF3116" t="n">
        <v>1</v>
      </c>
      <c r="BG3116" t="n">
        <v>1</v>
      </c>
      <c r="BH3116" t="n">
        <v>1</v>
      </c>
      <c r="BI3116" t="n">
        <v>1</v>
      </c>
      <c r="BJ3116">
        <f>SUM(B3116:BI3116)</f>
        <v/>
      </c>
    </row>
    <row r="3117">
      <c r="A3117" t="inlineStr">
        <is>
          <t>600295</t>
        </is>
      </c>
      <c r="C3117" t="n">
        <v>1</v>
      </c>
      <c r="F3117" t="n">
        <v>1</v>
      </c>
      <c r="H3117" t="n">
        <v>1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1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1</v>
      </c>
      <c r="AP3117" t="n">
        <v>1</v>
      </c>
      <c r="AQ3117" t="n">
        <v>1</v>
      </c>
      <c r="AR3117" t="n">
        <v>1</v>
      </c>
      <c r="AS3117" t="n">
        <v>1</v>
      </c>
      <c r="AT3117" t="n">
        <v>1</v>
      </c>
      <c r="AU3117" t="n">
        <v>1</v>
      </c>
      <c r="AV3117" t="n">
        <v>1</v>
      </c>
      <c r="AW3117" t="n">
        <v>1</v>
      </c>
      <c r="AX3117" t="n">
        <v>1</v>
      </c>
      <c r="AY3117" t="n">
        <v>1</v>
      </c>
      <c r="AZ3117" t="n">
        <v>1</v>
      </c>
      <c r="BA3117" t="n">
        <v>1</v>
      </c>
      <c r="BB3117" t="n">
        <v>1</v>
      </c>
      <c r="BC3117" t="n">
        <v>1</v>
      </c>
      <c r="BD3117" t="n">
        <v>1</v>
      </c>
      <c r="BE3117" t="n">
        <v>1</v>
      </c>
      <c r="BF3117" t="n">
        <v>1</v>
      </c>
      <c r="BG3117" t="n">
        <v>1</v>
      </c>
      <c r="BH3117" t="n">
        <v>1</v>
      </c>
      <c r="BI3117" t="n">
        <v>1</v>
      </c>
      <c r="BJ3117">
        <f>SUM(B3117:BI3117)</f>
        <v/>
      </c>
    </row>
    <row r="3118">
      <c r="A3118" t="inlineStr">
        <is>
          <t>600306</t>
        </is>
      </c>
      <c r="C3118" t="n">
        <v>1</v>
      </c>
      <c r="H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AF3118" t="n">
        <v>1</v>
      </c>
      <c r="AH3118" t="n">
        <v>1</v>
      </c>
      <c r="BJ3118">
        <f>SUM(B3118:BI3118)</f>
        <v/>
      </c>
    </row>
    <row r="3119">
      <c r="A3119" t="inlineStr">
        <is>
          <t>600309</t>
        </is>
      </c>
      <c r="C3119" t="n">
        <v>1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 t="n">
        <v>1</v>
      </c>
      <c r="AH3119" t="n">
        <v>1</v>
      </c>
      <c r="AI3119" t="n">
        <v>1</v>
      </c>
      <c r="AJ3119" t="n">
        <v>1</v>
      </c>
      <c r="AK3119" t="n">
        <v>1</v>
      </c>
      <c r="AL3119" t="n">
        <v>1</v>
      </c>
      <c r="AM3119" t="n">
        <v>1</v>
      </c>
      <c r="AN3119" t="n">
        <v>1</v>
      </c>
      <c r="AO3119" t="n">
        <v>1</v>
      </c>
      <c r="AP3119" t="n">
        <v>1</v>
      </c>
      <c r="AQ3119" t="n">
        <v>1</v>
      </c>
      <c r="AR3119" t="n">
        <v>1</v>
      </c>
      <c r="AS3119" t="n">
        <v>1</v>
      </c>
      <c r="AT3119" t="n">
        <v>1</v>
      </c>
      <c r="AU3119" t="n">
        <v>1</v>
      </c>
      <c r="AV3119" t="n">
        <v>1</v>
      </c>
      <c r="AW3119" t="n">
        <v>1</v>
      </c>
      <c r="AX3119" t="n">
        <v>1</v>
      </c>
      <c r="AY3119" t="n">
        <v>1</v>
      </c>
      <c r="AZ3119" t="n">
        <v>1</v>
      </c>
      <c r="BA3119" t="n">
        <v>1</v>
      </c>
      <c r="BB3119" t="n">
        <v>1</v>
      </c>
      <c r="BC3119" t="n">
        <v>1</v>
      </c>
      <c r="BD3119" t="n">
        <v>1</v>
      </c>
      <c r="BE3119" t="n">
        <v>1</v>
      </c>
      <c r="BF3119" t="n">
        <v>1</v>
      </c>
      <c r="BG3119" t="n">
        <v>1</v>
      </c>
      <c r="BH3119" t="n">
        <v>1</v>
      </c>
      <c r="BI3119" t="n">
        <v>1</v>
      </c>
      <c r="BJ3119">
        <f>SUM(B3119:BI3119)</f>
        <v/>
      </c>
    </row>
    <row r="3120">
      <c r="A3120" t="inlineStr">
        <is>
          <t>600362</t>
        </is>
      </c>
      <c r="C3120" t="n">
        <v>1</v>
      </c>
      <c r="F3120" t="n">
        <v>1</v>
      </c>
      <c r="G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 t="n">
        <v>1</v>
      </c>
      <c r="T3120" t="n">
        <v>1</v>
      </c>
      <c r="U3120" t="n">
        <v>1</v>
      </c>
      <c r="V3120" t="n">
        <v>1</v>
      </c>
      <c r="W3120" t="n">
        <v>1</v>
      </c>
      <c r="X3120" t="n">
        <v>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1</v>
      </c>
      <c r="AJ3120" t="n">
        <v>1</v>
      </c>
      <c r="AK3120" t="n">
        <v>1</v>
      </c>
      <c r="AL3120" t="n">
        <v>1</v>
      </c>
      <c r="AM3120" t="n">
        <v>1</v>
      </c>
      <c r="AN3120" t="n">
        <v>1</v>
      </c>
      <c r="AO3120" t="n">
        <v>1</v>
      </c>
      <c r="AP3120" t="n">
        <v>1</v>
      </c>
      <c r="AQ3120" t="n">
        <v>1</v>
      </c>
      <c r="AR3120" t="n">
        <v>1</v>
      </c>
      <c r="AS3120" t="n">
        <v>1</v>
      </c>
      <c r="AT3120" t="n">
        <v>1</v>
      </c>
      <c r="AU3120" t="n">
        <v>1</v>
      </c>
      <c r="AV3120" t="n">
        <v>1</v>
      </c>
      <c r="AW3120" t="n">
        <v>1</v>
      </c>
      <c r="AX3120" t="n">
        <v>1</v>
      </c>
      <c r="AY3120" t="n">
        <v>1</v>
      </c>
      <c r="AZ3120" t="n">
        <v>1</v>
      </c>
      <c r="BA3120" t="n">
        <v>1</v>
      </c>
      <c r="BB3120" t="n">
        <v>1</v>
      </c>
      <c r="BC3120" t="n">
        <v>1</v>
      </c>
      <c r="BD3120" t="n">
        <v>1</v>
      </c>
      <c r="BE3120" t="n">
        <v>1</v>
      </c>
      <c r="BF3120" t="n">
        <v>1</v>
      </c>
      <c r="BG3120" t="n">
        <v>1</v>
      </c>
      <c r="BH3120" t="n">
        <v>1</v>
      </c>
      <c r="BI3120" t="n">
        <v>1</v>
      </c>
      <c r="BJ3120">
        <f>SUM(B3120:BI3120)</f>
        <v/>
      </c>
    </row>
    <row r="3121">
      <c r="A3121" t="inlineStr">
        <is>
          <t>600363</t>
        </is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V3121" t="n">
        <v>1</v>
      </c>
      <c r="W3121" t="n">
        <v>1</v>
      </c>
      <c r="X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1</v>
      </c>
      <c r="AO3121" t="n">
        <v>1</v>
      </c>
      <c r="AP3121" t="n">
        <v>1</v>
      </c>
      <c r="AQ3121" t="n">
        <v>1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AY3121" t="n">
        <v>1</v>
      </c>
      <c r="AZ3121" t="n">
        <v>1</v>
      </c>
      <c r="BA3121" t="n">
        <v>1</v>
      </c>
      <c r="BB3121" t="n">
        <v>1</v>
      </c>
      <c r="BC3121" t="n">
        <v>1</v>
      </c>
      <c r="BD3121" t="n">
        <v>1</v>
      </c>
      <c r="BE3121" t="n">
        <v>1</v>
      </c>
      <c r="BF3121" t="n">
        <v>1</v>
      </c>
      <c r="BG3121" t="n">
        <v>1</v>
      </c>
      <c r="BH3121" t="n">
        <v>1</v>
      </c>
      <c r="BI3121" t="n">
        <v>1</v>
      </c>
      <c r="BJ3121">
        <f>SUM(B3121:BI3121)</f>
        <v/>
      </c>
    </row>
    <row r="3122">
      <c r="A3122" t="inlineStr">
        <is>
          <t>600372</t>
        </is>
      </c>
      <c r="C3122" t="n">
        <v>1</v>
      </c>
      <c r="D3122" t="n">
        <v>1</v>
      </c>
      <c r="E3122" t="n">
        <v>1</v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</v>
      </c>
      <c r="N3122" t="n">
        <v>1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X3122" t="n">
        <v>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1</v>
      </c>
      <c r="AL3122" t="n">
        <v>1</v>
      </c>
      <c r="AM3122" t="n">
        <v>1</v>
      </c>
      <c r="AN3122" t="n">
        <v>1</v>
      </c>
      <c r="AO3122" t="n">
        <v>1</v>
      </c>
      <c r="AP3122" t="n">
        <v>1</v>
      </c>
      <c r="AQ3122" t="n">
        <v>1</v>
      </c>
      <c r="AR3122" t="n">
        <v>1</v>
      </c>
      <c r="AS3122" t="n">
        <v>1</v>
      </c>
      <c r="AT3122" t="n">
        <v>1</v>
      </c>
      <c r="AU3122" t="n">
        <v>1</v>
      </c>
      <c r="AV3122" t="n">
        <v>1</v>
      </c>
      <c r="AW3122" t="n">
        <v>1</v>
      </c>
      <c r="AX3122" t="n">
        <v>1</v>
      </c>
      <c r="AY3122" t="n">
        <v>1</v>
      </c>
      <c r="AZ3122" t="n">
        <v>1</v>
      </c>
      <c r="BA3122" t="n">
        <v>1</v>
      </c>
      <c r="BB3122" t="n">
        <v>1</v>
      </c>
      <c r="BC3122" t="n">
        <v>1</v>
      </c>
      <c r="BD3122" t="n">
        <v>1</v>
      </c>
      <c r="BE3122" t="n">
        <v>1</v>
      </c>
      <c r="BF3122" t="n">
        <v>1</v>
      </c>
      <c r="BG3122" t="n">
        <v>1</v>
      </c>
      <c r="BH3122" t="n">
        <v>1</v>
      </c>
      <c r="BI3122" t="n">
        <v>1</v>
      </c>
      <c r="BJ3122">
        <f>SUM(B3122:BI3122)</f>
        <v/>
      </c>
    </row>
    <row r="3123">
      <c r="A3123" t="inlineStr">
        <is>
          <t>600426</t>
        </is>
      </c>
      <c r="C3123" t="n">
        <v>1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1</v>
      </c>
      <c r="AI3123" t="n">
        <v>1</v>
      </c>
      <c r="AJ3123" t="n">
        <v>1</v>
      </c>
      <c r="AK3123" t="n">
        <v>1</v>
      </c>
      <c r="AL3123" t="n">
        <v>1</v>
      </c>
      <c r="AM3123" t="n">
        <v>1</v>
      </c>
      <c r="AN3123" t="n">
        <v>1</v>
      </c>
      <c r="AO3123" t="n">
        <v>1</v>
      </c>
      <c r="AP3123" t="n">
        <v>1</v>
      </c>
      <c r="AQ3123" t="n">
        <v>1</v>
      </c>
      <c r="AR3123" t="n">
        <v>1</v>
      </c>
      <c r="AS3123" t="n">
        <v>1</v>
      </c>
      <c r="AT3123" t="n">
        <v>1</v>
      </c>
      <c r="AU3123" t="n">
        <v>1</v>
      </c>
      <c r="AV3123" t="n">
        <v>1</v>
      </c>
      <c r="AW3123" t="n">
        <v>1</v>
      </c>
      <c r="AX3123" t="n">
        <v>1</v>
      </c>
      <c r="AY3123" t="n">
        <v>1</v>
      </c>
      <c r="AZ3123" t="n">
        <v>1</v>
      </c>
      <c r="BA3123" t="n">
        <v>1</v>
      </c>
      <c r="BB3123" t="n">
        <v>1</v>
      </c>
      <c r="BC3123" t="n">
        <v>1</v>
      </c>
      <c r="BD3123" t="n">
        <v>1</v>
      </c>
      <c r="BE3123" t="n">
        <v>1</v>
      </c>
      <c r="BF3123" t="n">
        <v>1</v>
      </c>
      <c r="BG3123" t="n">
        <v>1</v>
      </c>
      <c r="BH3123" t="n">
        <v>1</v>
      </c>
      <c r="BI3123" t="n">
        <v>1</v>
      </c>
      <c r="BJ3123">
        <f>SUM(B3123:BI3123)</f>
        <v/>
      </c>
    </row>
    <row r="3124">
      <c r="A3124" t="inlineStr">
        <is>
          <t>600439</t>
        </is>
      </c>
      <c r="C3124" t="n">
        <v>1</v>
      </c>
      <c r="BJ3124">
        <f>SUM(B3124:BI3124)</f>
        <v/>
      </c>
    </row>
    <row r="3125">
      <c r="A3125" t="inlineStr">
        <is>
          <t>600469</t>
        </is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1</v>
      </c>
      <c r="N3125" t="n">
        <v>1</v>
      </c>
      <c r="O3125" t="n">
        <v>1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I3125" t="n">
        <v>1</v>
      </c>
      <c r="BJ3125">
        <f>SUM(B3125:BI3125)</f>
        <v/>
      </c>
    </row>
    <row r="3126">
      <c r="A3126" t="inlineStr">
        <is>
          <t>600499</t>
        </is>
      </c>
      <c r="C3126" t="n">
        <v>1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n">
        <v>1</v>
      </c>
      <c r="L3126" t="n">
        <v>1</v>
      </c>
      <c r="M3126" t="n">
        <v>1</v>
      </c>
      <c r="N3126" t="n">
        <v>1</v>
      </c>
      <c r="O3126" t="n">
        <v>1</v>
      </c>
      <c r="P3126" t="n">
        <v>1</v>
      </c>
      <c r="Q3126" t="n">
        <v>1</v>
      </c>
      <c r="R3126" t="n">
        <v>1</v>
      </c>
      <c r="S3126" t="n">
        <v>1</v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1</v>
      </c>
      <c r="AI3126" t="n">
        <v>1</v>
      </c>
      <c r="AJ3126" t="n">
        <v>1</v>
      </c>
      <c r="AK3126" t="n">
        <v>1</v>
      </c>
      <c r="AL3126" t="n">
        <v>1</v>
      </c>
      <c r="AM3126" t="n">
        <v>1</v>
      </c>
      <c r="AN3126" t="n">
        <v>1</v>
      </c>
      <c r="AO3126" t="n">
        <v>1</v>
      </c>
      <c r="AP3126" t="n">
        <v>1</v>
      </c>
      <c r="AQ3126" t="n">
        <v>1</v>
      </c>
      <c r="AR3126" t="n">
        <v>1</v>
      </c>
      <c r="AS3126" t="n">
        <v>1</v>
      </c>
      <c r="AT3126" t="n">
        <v>1</v>
      </c>
      <c r="AU3126" t="n">
        <v>1</v>
      </c>
      <c r="AV3126" t="n">
        <v>1</v>
      </c>
      <c r="AW3126" t="n">
        <v>1</v>
      </c>
      <c r="AX3126" t="n">
        <v>1</v>
      </c>
      <c r="AY3126" t="n">
        <v>1</v>
      </c>
      <c r="AZ3126" t="n">
        <v>1</v>
      </c>
      <c r="BA3126" t="n">
        <v>1</v>
      </c>
      <c r="BB3126" t="n">
        <v>1</v>
      </c>
      <c r="BC3126" t="n">
        <v>1</v>
      </c>
      <c r="BD3126" t="n">
        <v>1</v>
      </c>
      <c r="BE3126" t="n">
        <v>1</v>
      </c>
      <c r="BF3126" t="n">
        <v>1</v>
      </c>
      <c r="BG3126" t="n">
        <v>1</v>
      </c>
      <c r="BH3126" t="n">
        <v>1</v>
      </c>
      <c r="BI3126" t="n">
        <v>1</v>
      </c>
      <c r="BJ3126">
        <f>SUM(B3126:BI3126)</f>
        <v/>
      </c>
    </row>
    <row r="3127">
      <c r="A3127" t="inlineStr">
        <is>
          <t>600585</t>
        </is>
      </c>
      <c r="C3127" t="n">
        <v>1</v>
      </c>
      <c r="D3127" t="n">
        <v>1</v>
      </c>
      <c r="BD3127" t="n">
        <v>1</v>
      </c>
      <c r="BF3127" t="n">
        <v>1</v>
      </c>
      <c r="BG3127" t="n">
        <v>1</v>
      </c>
      <c r="BH3127" t="n">
        <v>1</v>
      </c>
      <c r="BI3127" t="n">
        <v>1</v>
      </c>
      <c r="BJ3127">
        <f>SUM(B3127:BI3127)</f>
        <v/>
      </c>
    </row>
    <row r="3128">
      <c r="A3128" t="inlineStr">
        <is>
          <t>600655</t>
        </is>
      </c>
      <c r="C3128" t="n">
        <v>1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1</v>
      </c>
      <c r="AI3128" t="n">
        <v>1</v>
      </c>
      <c r="AJ3128" t="n">
        <v>1</v>
      </c>
      <c r="AK3128" t="n">
        <v>1</v>
      </c>
      <c r="AL3128" t="n">
        <v>1</v>
      </c>
      <c r="AM3128" t="n">
        <v>1</v>
      </c>
      <c r="AN3128" t="n">
        <v>1</v>
      </c>
      <c r="AO3128" t="n">
        <v>1</v>
      </c>
      <c r="AP3128" t="n">
        <v>1</v>
      </c>
      <c r="AQ3128" t="n">
        <v>1</v>
      </c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1</v>
      </c>
      <c r="AZ3128" t="n">
        <v>1</v>
      </c>
      <c r="BA3128" t="n">
        <v>1</v>
      </c>
      <c r="BB3128" t="n">
        <v>1</v>
      </c>
      <c r="BC3128" t="n">
        <v>1</v>
      </c>
      <c r="BD3128" t="n">
        <v>1</v>
      </c>
      <c r="BE3128" t="n">
        <v>1</v>
      </c>
      <c r="BF3128" t="n">
        <v>1</v>
      </c>
      <c r="BG3128" t="n">
        <v>1</v>
      </c>
      <c r="BH3128" t="n">
        <v>1</v>
      </c>
      <c r="BI3128" t="n">
        <v>1</v>
      </c>
      <c r="BJ3128">
        <f>SUM(B3128:BI3128)</f>
        <v/>
      </c>
    </row>
    <row r="3129">
      <c r="A3129" t="inlineStr">
        <is>
          <t>600660</t>
        </is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1</v>
      </c>
      <c r="AI3129" t="n">
        <v>1</v>
      </c>
      <c r="AJ3129" t="n">
        <v>1</v>
      </c>
      <c r="AK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1</v>
      </c>
      <c r="BE3129" t="n">
        <v>1</v>
      </c>
      <c r="BF3129" t="n">
        <v>1</v>
      </c>
      <c r="BG3129" t="n">
        <v>1</v>
      </c>
      <c r="BH3129" t="n">
        <v>1</v>
      </c>
      <c r="BI3129" t="n">
        <v>1</v>
      </c>
      <c r="BJ3129">
        <f>SUM(B3129:BI3129)</f>
        <v/>
      </c>
    </row>
    <row r="3130">
      <c r="A3130" t="inlineStr">
        <is>
          <t>600680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1</v>
      </c>
      <c r="BJ3130">
        <f>SUM(B3130:BI3130)</f>
        <v/>
      </c>
    </row>
    <row r="3131">
      <c r="A3131" t="inlineStr">
        <is>
          <t>600685</t>
        </is>
      </c>
      <c r="C3131" t="n">
        <v>1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  <c r="M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1</v>
      </c>
      <c r="AI3131" t="n">
        <v>1</v>
      </c>
      <c r="AJ3131" t="n">
        <v>1</v>
      </c>
      <c r="AK3131" t="n">
        <v>1</v>
      </c>
      <c r="AL3131" t="n">
        <v>1</v>
      </c>
      <c r="AM3131" t="n">
        <v>1</v>
      </c>
      <c r="AN3131" t="n">
        <v>1</v>
      </c>
      <c r="AO3131" t="n">
        <v>1</v>
      </c>
      <c r="AP3131" t="n">
        <v>1</v>
      </c>
      <c r="AQ3131" t="n">
        <v>1</v>
      </c>
      <c r="AR3131" t="n">
        <v>1</v>
      </c>
      <c r="AS3131" t="n">
        <v>1</v>
      </c>
      <c r="AT3131" t="n">
        <v>1</v>
      </c>
      <c r="AU3131" t="n">
        <v>1</v>
      </c>
      <c r="AV3131" t="n">
        <v>1</v>
      </c>
      <c r="AW3131" t="n">
        <v>1</v>
      </c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1</v>
      </c>
      <c r="BD3131" t="n">
        <v>1</v>
      </c>
      <c r="BE3131" t="n">
        <v>1</v>
      </c>
      <c r="BF3131" t="n">
        <v>1</v>
      </c>
      <c r="BG3131" t="n">
        <v>1</v>
      </c>
      <c r="BH3131" t="n">
        <v>1</v>
      </c>
      <c r="BI3131" t="n">
        <v>1</v>
      </c>
      <c r="BJ3131">
        <f>SUM(B3131:BI3131)</f>
        <v/>
      </c>
    </row>
    <row r="3132">
      <c r="A3132" t="inlineStr">
        <is>
          <t>600690</t>
        </is>
      </c>
      <c r="C3132" t="n">
        <v>1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1</v>
      </c>
      <c r="N3132" t="n">
        <v>1</v>
      </c>
      <c r="O3132" t="n">
        <v>1</v>
      </c>
      <c r="P3132" t="n">
        <v>1</v>
      </c>
      <c r="Q3132" t="n">
        <v>1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1</v>
      </c>
      <c r="AI3132" t="n">
        <v>1</v>
      </c>
      <c r="AJ3132" t="n">
        <v>1</v>
      </c>
      <c r="AK3132" t="n">
        <v>1</v>
      </c>
      <c r="AL3132" t="n">
        <v>1</v>
      </c>
      <c r="AM3132" t="n">
        <v>1</v>
      </c>
      <c r="AN3132" t="n">
        <v>1</v>
      </c>
      <c r="AO3132" t="n">
        <v>1</v>
      </c>
      <c r="AP3132" t="n">
        <v>1</v>
      </c>
      <c r="AQ3132" t="n">
        <v>1</v>
      </c>
      <c r="AR3132" t="n">
        <v>1</v>
      </c>
      <c r="AS3132" t="n">
        <v>1</v>
      </c>
      <c r="AT3132" t="n">
        <v>1</v>
      </c>
      <c r="AU3132" t="n">
        <v>1</v>
      </c>
      <c r="AV3132" t="n">
        <v>1</v>
      </c>
      <c r="AW3132" t="n">
        <v>1</v>
      </c>
      <c r="AX3132" t="n">
        <v>1</v>
      </c>
      <c r="AY3132" t="n">
        <v>1</v>
      </c>
      <c r="AZ3132" t="n">
        <v>1</v>
      </c>
      <c r="BA3132" t="n">
        <v>1</v>
      </c>
      <c r="BB3132" t="n">
        <v>1</v>
      </c>
      <c r="BC3132" t="n">
        <v>1</v>
      </c>
      <c r="BD3132" t="n">
        <v>1</v>
      </c>
      <c r="BE3132" t="n">
        <v>1</v>
      </c>
      <c r="BF3132" t="n">
        <v>1</v>
      </c>
      <c r="BG3132" t="n">
        <v>1</v>
      </c>
      <c r="BH3132" t="n">
        <v>1</v>
      </c>
      <c r="BI3132" t="n">
        <v>1</v>
      </c>
      <c r="BJ3132">
        <f>SUM(B3132:BI3132)</f>
        <v/>
      </c>
    </row>
    <row r="3133">
      <c r="A3133" t="inlineStr">
        <is>
          <t>600703</t>
        </is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1</v>
      </c>
      <c r="AJ3133" t="n">
        <v>1</v>
      </c>
      <c r="AK3133" t="n">
        <v>1</v>
      </c>
      <c r="AL3133" t="n">
        <v>1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1</v>
      </c>
      <c r="AV3133" t="n">
        <v>1</v>
      </c>
      <c r="AW3133" t="n">
        <v>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>
        <f>SUM(B3133:BI3133)</f>
        <v/>
      </c>
    </row>
    <row r="3134">
      <c r="A3134" t="inlineStr">
        <is>
          <t>600741</t>
        </is>
      </c>
      <c r="C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1</v>
      </c>
      <c r="AI3134" t="n">
        <v>1</v>
      </c>
      <c r="AJ3134" t="n">
        <v>1</v>
      </c>
      <c r="AK3134" t="n">
        <v>1</v>
      </c>
      <c r="AL3134" t="n">
        <v>1</v>
      </c>
      <c r="AM3134" t="n">
        <v>1</v>
      </c>
      <c r="AN3134" t="n">
        <v>1</v>
      </c>
      <c r="AO3134" t="n">
        <v>1</v>
      </c>
      <c r="AP3134" t="n">
        <v>1</v>
      </c>
      <c r="AQ3134" t="n">
        <v>1</v>
      </c>
      <c r="AZ3134" t="n">
        <v>1</v>
      </c>
      <c r="BA3134" t="n">
        <v>1</v>
      </c>
      <c r="BB3134" t="n">
        <v>1</v>
      </c>
      <c r="BC3134" t="n">
        <v>1</v>
      </c>
      <c r="BH3134" t="n">
        <v>1</v>
      </c>
      <c r="BI3134" t="n">
        <v>1</v>
      </c>
      <c r="BJ3134">
        <f>SUM(B3134:BI3134)</f>
        <v/>
      </c>
    </row>
    <row r="3135">
      <c r="A3135" t="inlineStr">
        <is>
          <t>600753</t>
        </is>
      </c>
      <c r="C3135" t="n">
        <v>1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T3135" t="n">
        <v>1</v>
      </c>
      <c r="U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1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1</v>
      </c>
      <c r="AO3135" t="n">
        <v>1</v>
      </c>
      <c r="AR3135" t="n">
        <v>1</v>
      </c>
      <c r="AS3135" t="n">
        <v>1</v>
      </c>
      <c r="AT3135" t="n">
        <v>1</v>
      </c>
      <c r="AU3135" t="n">
        <v>1</v>
      </c>
      <c r="AV3135" t="n">
        <v>1</v>
      </c>
      <c r="AW3135" t="n">
        <v>1</v>
      </c>
      <c r="AX3135" t="n">
        <v>1</v>
      </c>
      <c r="AY3135" t="n">
        <v>1</v>
      </c>
      <c r="AZ3135" t="n">
        <v>1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n">
        <v>1</v>
      </c>
      <c r="BG3135" t="n">
        <v>1</v>
      </c>
      <c r="BH3135" t="n">
        <v>1</v>
      </c>
      <c r="BI3135" t="n">
        <v>1</v>
      </c>
      <c r="BJ3135">
        <f>SUM(B3135:BI3135)</f>
        <v/>
      </c>
    </row>
    <row r="3136">
      <c r="A3136" t="inlineStr">
        <is>
          <t>600763</t>
        </is>
      </c>
      <c r="C3136" t="n">
        <v>1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1</v>
      </c>
      <c r="J3136" t="n">
        <v>1</v>
      </c>
      <c r="K3136" t="n">
        <v>1</v>
      </c>
      <c r="L3136" t="n">
        <v>1</v>
      </c>
      <c r="M3136" t="n">
        <v>1</v>
      </c>
      <c r="N3136" t="n">
        <v>1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1</v>
      </c>
      <c r="AI3136" t="n">
        <v>1</v>
      </c>
      <c r="AJ3136" t="n">
        <v>1</v>
      </c>
      <c r="AK3136" t="n">
        <v>1</v>
      </c>
      <c r="AL3136" t="n">
        <v>1</v>
      </c>
      <c r="AM3136" t="n">
        <v>1</v>
      </c>
      <c r="AN3136" t="n">
        <v>1</v>
      </c>
      <c r="AO3136" t="n">
        <v>1</v>
      </c>
      <c r="AP3136" t="n">
        <v>1</v>
      </c>
      <c r="AQ3136" t="n">
        <v>1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1</v>
      </c>
      <c r="AX3136" t="n">
        <v>1</v>
      </c>
      <c r="AY3136" t="n">
        <v>1</v>
      </c>
      <c r="AZ3136" t="n">
        <v>1</v>
      </c>
      <c r="BA3136" t="n">
        <v>1</v>
      </c>
      <c r="BB3136" t="n">
        <v>1</v>
      </c>
      <c r="BC3136" t="n">
        <v>1</v>
      </c>
      <c r="BD3136" t="n">
        <v>1</v>
      </c>
      <c r="BE3136" t="n">
        <v>1</v>
      </c>
      <c r="BF3136" t="n">
        <v>1</v>
      </c>
      <c r="BG3136" t="n">
        <v>1</v>
      </c>
      <c r="BH3136" t="n">
        <v>1</v>
      </c>
      <c r="BI3136" t="n">
        <v>1</v>
      </c>
      <c r="BJ3136">
        <f>SUM(B3136:BI3136)</f>
        <v/>
      </c>
    </row>
    <row r="3137">
      <c r="A3137" t="inlineStr">
        <is>
          <t>600862</t>
        </is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1</v>
      </c>
      <c r="AI3137" t="n">
        <v>1</v>
      </c>
      <c r="AJ3137" t="n">
        <v>1</v>
      </c>
      <c r="AK3137" t="n">
        <v>1</v>
      </c>
      <c r="AL3137" t="n">
        <v>1</v>
      </c>
      <c r="AM3137" t="n">
        <v>1</v>
      </c>
      <c r="AN3137" t="n">
        <v>1</v>
      </c>
      <c r="AO3137" t="n">
        <v>1</v>
      </c>
      <c r="AP3137" t="n">
        <v>1</v>
      </c>
      <c r="AQ3137" t="n">
        <v>1</v>
      </c>
      <c r="AR3137" t="n">
        <v>1</v>
      </c>
      <c r="AS3137" t="n">
        <v>1</v>
      </c>
      <c r="AT3137" t="n">
        <v>1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1</v>
      </c>
      <c r="BE3137" t="n">
        <v>1</v>
      </c>
      <c r="BF3137" t="n">
        <v>1</v>
      </c>
      <c r="BG3137" t="n">
        <v>1</v>
      </c>
      <c r="BH3137" t="n">
        <v>1</v>
      </c>
      <c r="BI3137" t="n">
        <v>1</v>
      </c>
      <c r="BJ3137">
        <f>SUM(B3137:BI3137)</f>
        <v/>
      </c>
    </row>
    <row r="3138">
      <c r="A3138" t="inlineStr">
        <is>
          <t>600870</t>
        </is>
      </c>
      <c r="C3138" t="n">
        <v>1</v>
      </c>
      <c r="D3138" t="n">
        <v>1</v>
      </c>
      <c r="F3138" t="n">
        <v>1</v>
      </c>
      <c r="H3138" t="n">
        <v>1</v>
      </c>
      <c r="I3138" t="n">
        <v>1</v>
      </c>
      <c r="S3138" t="n">
        <v>1</v>
      </c>
      <c r="T3138" t="n">
        <v>1</v>
      </c>
      <c r="BJ3138">
        <f>SUM(B3138:BI3138)</f>
        <v/>
      </c>
    </row>
    <row r="3139">
      <c r="A3139" t="inlineStr">
        <is>
          <t>600966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1</v>
      </c>
      <c r="AI3139" t="n">
        <v>1</v>
      </c>
      <c r="AJ3139" t="n">
        <v>1</v>
      </c>
      <c r="AK3139" t="n">
        <v>1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1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1</v>
      </c>
      <c r="BJ3139">
        <f>SUM(B3139:BI3139)</f>
        <v/>
      </c>
    </row>
    <row r="3140">
      <c r="A3140" t="inlineStr">
        <is>
          <t>600986</t>
        </is>
      </c>
      <c r="C3140" t="n">
        <v>1</v>
      </c>
      <c r="D3140" t="n">
        <v>1</v>
      </c>
      <c r="BJ3140">
        <f>SUM(B3140:BI3140)</f>
        <v/>
      </c>
    </row>
    <row r="3141">
      <c r="A3141" t="inlineStr">
        <is>
          <t>600993</t>
        </is>
      </c>
      <c r="C3141" t="n">
        <v>1</v>
      </c>
      <c r="D3141" t="n">
        <v>1</v>
      </c>
      <c r="E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1</v>
      </c>
      <c r="AJ3141" t="n">
        <v>1</v>
      </c>
      <c r="AK3141" t="n">
        <v>1</v>
      </c>
      <c r="AL3141" t="n">
        <v>1</v>
      </c>
      <c r="AM3141" t="n">
        <v>1</v>
      </c>
      <c r="AN3141" t="n">
        <v>1</v>
      </c>
      <c r="AO3141" t="n">
        <v>1</v>
      </c>
      <c r="AP3141" t="n">
        <v>1</v>
      </c>
      <c r="AQ3141" t="n">
        <v>1</v>
      </c>
      <c r="AR3141" t="n">
        <v>1</v>
      </c>
      <c r="AS3141" t="n">
        <v>1</v>
      </c>
      <c r="AT3141" t="n">
        <v>1</v>
      </c>
      <c r="AU3141" t="n">
        <v>1</v>
      </c>
      <c r="AV3141" t="n">
        <v>1</v>
      </c>
      <c r="AW3141" t="n">
        <v>1</v>
      </c>
      <c r="AX3141" t="n">
        <v>1</v>
      </c>
      <c r="AY3141" t="n">
        <v>1</v>
      </c>
      <c r="AZ3141" t="n">
        <v>1</v>
      </c>
      <c r="BA3141" t="n">
        <v>1</v>
      </c>
      <c r="BB3141" t="n">
        <v>1</v>
      </c>
      <c r="BC3141" t="n">
        <v>1</v>
      </c>
      <c r="BD3141" t="n">
        <v>1</v>
      </c>
      <c r="BE3141" t="n">
        <v>1</v>
      </c>
      <c r="BF3141" t="n">
        <v>1</v>
      </c>
      <c r="BG3141" t="n">
        <v>1</v>
      </c>
      <c r="BH3141" t="n">
        <v>1</v>
      </c>
      <c r="BI3141" t="n">
        <v>1</v>
      </c>
      <c r="BJ3141">
        <f>SUM(B3141:BI3141)</f>
        <v/>
      </c>
    </row>
    <row r="3142">
      <c r="A3142" t="inlineStr">
        <is>
          <t>600999</t>
        </is>
      </c>
      <c r="C3142" t="n">
        <v>1</v>
      </c>
      <c r="D3142" t="n">
        <v>1</v>
      </c>
      <c r="E3142" t="n">
        <v>1</v>
      </c>
      <c r="F3142" t="n">
        <v>1</v>
      </c>
      <c r="G3142" t="n">
        <v>1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n">
        <v>1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1</v>
      </c>
      <c r="AI3142" t="n">
        <v>1</v>
      </c>
      <c r="AJ3142" t="n">
        <v>1</v>
      </c>
      <c r="AK3142" t="n">
        <v>1</v>
      </c>
      <c r="AL3142" t="n">
        <v>1</v>
      </c>
      <c r="AM3142" t="n">
        <v>1</v>
      </c>
      <c r="AN3142" t="n">
        <v>1</v>
      </c>
      <c r="AO3142" t="n">
        <v>1</v>
      </c>
      <c r="AP3142" t="n">
        <v>1</v>
      </c>
      <c r="AQ3142" t="n">
        <v>1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1</v>
      </c>
      <c r="AX3142" t="n">
        <v>1</v>
      </c>
      <c r="AY3142" t="n">
        <v>1</v>
      </c>
      <c r="AZ3142" t="n">
        <v>1</v>
      </c>
      <c r="BA3142" t="n">
        <v>1</v>
      </c>
      <c r="BB3142" t="n">
        <v>1</v>
      </c>
      <c r="BC3142" t="n">
        <v>1</v>
      </c>
      <c r="BD3142" t="n">
        <v>1</v>
      </c>
      <c r="BE3142" t="n">
        <v>1</v>
      </c>
      <c r="BF3142" t="n">
        <v>1</v>
      </c>
      <c r="BG3142" t="n">
        <v>1</v>
      </c>
      <c r="BH3142" t="n">
        <v>1</v>
      </c>
      <c r="BI3142" t="n">
        <v>1</v>
      </c>
      <c r="BJ3142">
        <f>SUM(B3142:BI3142)</f>
        <v/>
      </c>
    </row>
    <row r="3143">
      <c r="A3143" t="inlineStr">
        <is>
          <t>601100</t>
        </is>
      </c>
      <c r="C3143" t="n">
        <v>1</v>
      </c>
      <c r="D3143" t="n">
        <v>1</v>
      </c>
      <c r="E3143" t="n">
        <v>1</v>
      </c>
      <c r="F3143" t="n">
        <v>1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1</v>
      </c>
      <c r="AI3143" t="n">
        <v>1</v>
      </c>
      <c r="AJ3143" t="n">
        <v>1</v>
      </c>
      <c r="AK3143" t="n">
        <v>1</v>
      </c>
      <c r="AL3143" t="n">
        <v>1</v>
      </c>
      <c r="AM3143" t="n">
        <v>1</v>
      </c>
      <c r="AN3143" t="n">
        <v>1</v>
      </c>
      <c r="AO3143" t="n">
        <v>1</v>
      </c>
      <c r="AP3143" t="n">
        <v>1</v>
      </c>
      <c r="AQ3143" t="n">
        <v>1</v>
      </c>
      <c r="AR3143" t="n">
        <v>1</v>
      </c>
      <c r="AS3143" t="n">
        <v>1</v>
      </c>
      <c r="AT3143" t="n">
        <v>1</v>
      </c>
      <c r="AU3143" t="n">
        <v>1</v>
      </c>
      <c r="AV3143" t="n">
        <v>1</v>
      </c>
      <c r="AW3143" t="n">
        <v>1</v>
      </c>
      <c r="AX3143" t="n">
        <v>1</v>
      </c>
      <c r="AY3143" t="n">
        <v>1</v>
      </c>
      <c r="AZ3143" t="n">
        <v>1</v>
      </c>
      <c r="BA3143" t="n">
        <v>1</v>
      </c>
      <c r="BB3143" t="n">
        <v>1</v>
      </c>
      <c r="BC3143" t="n">
        <v>1</v>
      </c>
      <c r="BD3143" t="n">
        <v>1</v>
      </c>
      <c r="BE3143" t="n">
        <v>1</v>
      </c>
      <c r="BF3143" t="n">
        <v>1</v>
      </c>
      <c r="BG3143" t="n">
        <v>1</v>
      </c>
      <c r="BH3143" t="n">
        <v>1</v>
      </c>
      <c r="BI3143" t="n">
        <v>1</v>
      </c>
      <c r="BJ3143">
        <f>SUM(B3143:BI3143)</f>
        <v/>
      </c>
    </row>
    <row r="3144">
      <c r="A3144" t="inlineStr">
        <is>
          <t>601258</t>
        </is>
      </c>
      <c r="C3144" t="n">
        <v>1</v>
      </c>
      <c r="BJ3144">
        <f>SUM(B3144:BI3144)</f>
        <v/>
      </c>
    </row>
    <row r="3145">
      <c r="A3145" t="inlineStr">
        <is>
          <t>601318</t>
        </is>
      </c>
      <c r="C3145" t="n">
        <v>1</v>
      </c>
      <c r="L3145" t="n">
        <v>1</v>
      </c>
      <c r="O3145" t="n">
        <v>1</v>
      </c>
      <c r="P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BJ3145">
        <f>SUM(B3145:BI3145)</f>
        <v/>
      </c>
    </row>
    <row r="3146">
      <c r="A3146" t="inlineStr">
        <is>
          <t>601360</t>
        </is>
      </c>
      <c r="C3146" t="n">
        <v>1</v>
      </c>
      <c r="D3146" t="n">
        <v>1</v>
      </c>
      <c r="E3146" t="n">
        <v>1</v>
      </c>
      <c r="I3146" t="n">
        <v>1</v>
      </c>
      <c r="J3146" t="n">
        <v>1</v>
      </c>
      <c r="K3146" t="n">
        <v>1</v>
      </c>
      <c r="L3146" t="n">
        <v>1</v>
      </c>
      <c r="BJ3146">
        <f>SUM(B3146:BI3146)</f>
        <v/>
      </c>
    </row>
    <row r="3147">
      <c r="A3147" t="inlineStr">
        <is>
          <t>601633</t>
        </is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1</v>
      </c>
      <c r="AI3147" t="n">
        <v>1</v>
      </c>
      <c r="AJ3147" t="n">
        <v>1</v>
      </c>
      <c r="AK3147" t="n">
        <v>1</v>
      </c>
      <c r="AL3147" t="n">
        <v>1</v>
      </c>
      <c r="AM3147" t="n">
        <v>1</v>
      </c>
      <c r="AN3147" t="n">
        <v>1</v>
      </c>
      <c r="AO3147" t="n">
        <v>1</v>
      </c>
      <c r="AP3147" t="n">
        <v>1</v>
      </c>
      <c r="AQ3147" t="n">
        <v>1</v>
      </c>
      <c r="AR3147" t="n">
        <v>1</v>
      </c>
      <c r="AS3147" t="n">
        <v>1</v>
      </c>
      <c r="AT3147" t="n">
        <v>1</v>
      </c>
      <c r="AU3147" t="n">
        <v>1</v>
      </c>
      <c r="AV3147" t="n">
        <v>1</v>
      </c>
      <c r="AW3147" t="n">
        <v>1</v>
      </c>
      <c r="AX3147" t="n">
        <v>1</v>
      </c>
      <c r="AY3147" t="n">
        <v>1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1</v>
      </c>
      <c r="BH3147" t="n">
        <v>1</v>
      </c>
      <c r="BI3147" t="n">
        <v>1</v>
      </c>
      <c r="BJ3147">
        <f>SUM(B3147:BI3147)</f>
        <v/>
      </c>
    </row>
    <row r="3148">
      <c r="A3148" t="inlineStr">
        <is>
          <t>601677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K3148" t="n">
        <v>1</v>
      </c>
      <c r="L3148" t="n">
        <v>1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1</v>
      </c>
      <c r="AJ3148" t="n">
        <v>1</v>
      </c>
      <c r="AK3148" t="n">
        <v>1</v>
      </c>
      <c r="AL3148" t="n">
        <v>1</v>
      </c>
      <c r="AM3148" t="n">
        <v>1</v>
      </c>
      <c r="AN3148" t="n">
        <v>1</v>
      </c>
      <c r="AO3148" t="n">
        <v>1</v>
      </c>
      <c r="AP3148" t="n">
        <v>1</v>
      </c>
      <c r="AQ3148" t="n">
        <v>1</v>
      </c>
      <c r="AR3148" t="n">
        <v>1</v>
      </c>
      <c r="AS3148" t="n">
        <v>1</v>
      </c>
      <c r="AT3148" t="n">
        <v>1</v>
      </c>
      <c r="AU3148" t="n">
        <v>1</v>
      </c>
      <c r="AV3148" t="n">
        <v>1</v>
      </c>
      <c r="AW3148" t="n">
        <v>1</v>
      </c>
      <c r="AX3148" t="n">
        <v>1</v>
      </c>
      <c r="AY3148" t="n">
        <v>1</v>
      </c>
      <c r="AZ3148" t="n">
        <v>1</v>
      </c>
      <c r="BA3148" t="n">
        <v>1</v>
      </c>
      <c r="BB3148" t="n">
        <v>1</v>
      </c>
      <c r="BC3148" t="n">
        <v>1</v>
      </c>
      <c r="BD3148" t="n">
        <v>1</v>
      </c>
      <c r="BE3148" t="n">
        <v>1</v>
      </c>
      <c r="BF3148" t="n">
        <v>1</v>
      </c>
      <c r="BG3148" t="n">
        <v>1</v>
      </c>
      <c r="BH3148" t="n">
        <v>1</v>
      </c>
      <c r="BI3148" t="n">
        <v>1</v>
      </c>
      <c r="BJ3148">
        <f>SUM(B3148:BI3148)</f>
        <v/>
      </c>
    </row>
    <row r="3149">
      <c r="A3149" t="inlineStr">
        <is>
          <t>601688</t>
        </is>
      </c>
      <c r="C3149" t="n">
        <v>1</v>
      </c>
      <c r="D3149" t="n">
        <v>1</v>
      </c>
      <c r="BJ3149">
        <f>SUM(B3149:BI3149)</f>
        <v/>
      </c>
    </row>
    <row r="3150">
      <c r="A3150" t="inlineStr">
        <is>
          <t>601898</t>
        </is>
      </c>
      <c r="C3150" t="n">
        <v>1</v>
      </c>
      <c r="F3150" t="n">
        <v>1</v>
      </c>
      <c r="G3150" t="n">
        <v>1</v>
      </c>
      <c r="J3150" t="n">
        <v>1</v>
      </c>
      <c r="K3150" t="n">
        <v>1</v>
      </c>
      <c r="L3150" t="n">
        <v>1</v>
      </c>
      <c r="M3150" t="n">
        <v>1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S3150" t="n">
        <v>1</v>
      </c>
      <c r="T3150" t="n">
        <v>1</v>
      </c>
      <c r="U3150" t="n">
        <v>1</v>
      </c>
      <c r="V3150" t="n">
        <v>1</v>
      </c>
      <c r="W3150" t="n">
        <v>1</v>
      </c>
      <c r="X3150" t="n">
        <v>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H3150" t="n">
        <v>1</v>
      </c>
      <c r="AI3150" t="n">
        <v>1</v>
      </c>
      <c r="AJ3150" t="n">
        <v>1</v>
      </c>
      <c r="BJ3150">
        <f>SUM(B3150:BI3150)</f>
        <v/>
      </c>
    </row>
    <row r="3151">
      <c r="A3151" t="inlineStr">
        <is>
          <t>601899</t>
        </is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1</v>
      </c>
      <c r="AI3151" t="n">
        <v>1</v>
      </c>
      <c r="AJ3151" t="n">
        <v>1</v>
      </c>
      <c r="AK3151" t="n">
        <v>1</v>
      </c>
      <c r="AL3151" t="n">
        <v>1</v>
      </c>
      <c r="AM3151" t="n">
        <v>1</v>
      </c>
      <c r="AN3151" t="n">
        <v>1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T3151" t="n">
        <v>1</v>
      </c>
      <c r="AU3151" t="n">
        <v>1</v>
      </c>
      <c r="AV3151" t="n">
        <v>1</v>
      </c>
      <c r="AW3151" t="n">
        <v>1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1</v>
      </c>
      <c r="BH3151" t="n">
        <v>1</v>
      </c>
      <c r="BI3151" t="n">
        <v>1</v>
      </c>
      <c r="BJ3151">
        <f>SUM(B3151:BI3151)</f>
        <v/>
      </c>
    </row>
    <row r="3152">
      <c r="A3152" t="inlineStr">
        <is>
          <t>603068</t>
        </is>
      </c>
      <c r="C3152" t="n">
        <v>1</v>
      </c>
      <c r="E3152" t="n">
        <v>1</v>
      </c>
      <c r="G3152" t="n">
        <v>1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X3152" t="n">
        <v>1</v>
      </c>
      <c r="Y3152" t="n">
        <v>1</v>
      </c>
      <c r="BJ3152">
        <f>SUM(B3152:BI3152)</f>
        <v/>
      </c>
    </row>
    <row r="3153">
      <c r="A3153" t="inlineStr">
        <is>
          <t>603087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</v>
      </c>
      <c r="O3153" t="n">
        <v>1</v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1</v>
      </c>
      <c r="AI3153" t="n">
        <v>1</v>
      </c>
      <c r="AJ3153" t="n">
        <v>1</v>
      </c>
      <c r="AK3153" t="n">
        <v>1</v>
      </c>
      <c r="AL3153" t="n">
        <v>1</v>
      </c>
      <c r="AM3153" t="n">
        <v>1</v>
      </c>
      <c r="AN3153" t="n">
        <v>1</v>
      </c>
      <c r="AO3153" t="n">
        <v>1</v>
      </c>
      <c r="AP3153" t="n">
        <v>1</v>
      </c>
      <c r="AQ3153" t="n">
        <v>1</v>
      </c>
      <c r="AR3153" t="n">
        <v>1</v>
      </c>
      <c r="AS3153" t="n">
        <v>1</v>
      </c>
      <c r="AT3153" t="n">
        <v>1</v>
      </c>
      <c r="AU3153" t="n">
        <v>1</v>
      </c>
      <c r="AV3153" t="n">
        <v>1</v>
      </c>
      <c r="AW3153" t="n">
        <v>1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1</v>
      </c>
      <c r="BJ3153">
        <f>SUM(B3153:BI3153)</f>
        <v/>
      </c>
    </row>
    <row r="3154">
      <c r="A3154" t="inlineStr">
        <is>
          <t>603297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</v>
      </c>
      <c r="P3154" t="n">
        <v>1</v>
      </c>
      <c r="AK3154" t="n">
        <v>1</v>
      </c>
      <c r="AL3154" t="n">
        <v>1</v>
      </c>
      <c r="AM3154" t="n">
        <v>1</v>
      </c>
      <c r="AN3154" t="n">
        <v>1</v>
      </c>
      <c r="AO3154" t="n">
        <v>1</v>
      </c>
      <c r="AT3154" t="n">
        <v>1</v>
      </c>
      <c r="AU3154" t="n">
        <v>1</v>
      </c>
      <c r="AV3154" t="n">
        <v>1</v>
      </c>
      <c r="AY3154" t="n">
        <v>1</v>
      </c>
      <c r="AZ3154" t="n">
        <v>1</v>
      </c>
      <c r="BA3154" t="n">
        <v>1</v>
      </c>
      <c r="BB3154" t="n">
        <v>1</v>
      </c>
      <c r="BC3154" t="n">
        <v>1</v>
      </c>
      <c r="BD3154" t="n">
        <v>1</v>
      </c>
      <c r="BE3154" t="n">
        <v>1</v>
      </c>
      <c r="BF3154" t="n">
        <v>1</v>
      </c>
      <c r="BG3154" t="n">
        <v>1</v>
      </c>
      <c r="BH3154" t="n">
        <v>1</v>
      </c>
      <c r="BI3154" t="n">
        <v>1</v>
      </c>
      <c r="BJ3154">
        <f>SUM(B3154:BI3154)</f>
        <v/>
      </c>
    </row>
    <row r="3155">
      <c r="A3155" t="inlineStr">
        <is>
          <t>603301</t>
        </is>
      </c>
      <c r="C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1</v>
      </c>
      <c r="AL3155" t="n">
        <v>1</v>
      </c>
      <c r="AM3155" t="n">
        <v>1</v>
      </c>
      <c r="AN3155" t="n">
        <v>1</v>
      </c>
      <c r="AO3155" t="n">
        <v>1</v>
      </c>
      <c r="AP3155" t="n">
        <v>1</v>
      </c>
      <c r="AQ3155" t="n">
        <v>1</v>
      </c>
      <c r="AR3155" t="n">
        <v>1</v>
      </c>
      <c r="AS3155" t="n">
        <v>1</v>
      </c>
      <c r="AT3155" t="n">
        <v>1</v>
      </c>
      <c r="AU3155" t="n">
        <v>1</v>
      </c>
      <c r="AV3155" t="n">
        <v>1</v>
      </c>
      <c r="AW3155" t="n">
        <v>1</v>
      </c>
      <c r="AX3155" t="n">
        <v>1</v>
      </c>
      <c r="AY3155" t="n">
        <v>1</v>
      </c>
      <c r="AZ3155" t="n">
        <v>1</v>
      </c>
      <c r="BA3155" t="n">
        <v>1</v>
      </c>
      <c r="BB3155" t="n">
        <v>1</v>
      </c>
      <c r="BC3155" t="n">
        <v>1</v>
      </c>
      <c r="BD3155" t="n">
        <v>1</v>
      </c>
      <c r="BE3155" t="n">
        <v>1</v>
      </c>
      <c r="BF3155" t="n">
        <v>1</v>
      </c>
      <c r="BG3155" t="n">
        <v>1</v>
      </c>
      <c r="BH3155" t="n">
        <v>1</v>
      </c>
      <c r="BI3155" t="n">
        <v>1</v>
      </c>
      <c r="BJ3155">
        <f>SUM(B3155:BI3155)</f>
        <v/>
      </c>
    </row>
    <row r="3156">
      <c r="A3156" t="inlineStr">
        <is>
          <t>603392</t>
        </is>
      </c>
      <c r="C3156" t="n">
        <v>1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  <c r="M3156" t="n">
        <v>1</v>
      </c>
      <c r="N3156" t="n">
        <v>1</v>
      </c>
      <c r="O3156" t="n">
        <v>1</v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1</v>
      </c>
      <c r="AI3156" t="n">
        <v>1</v>
      </c>
      <c r="AJ3156" t="n">
        <v>1</v>
      </c>
      <c r="AK3156" t="n">
        <v>1</v>
      </c>
      <c r="AL3156" t="n">
        <v>1</v>
      </c>
      <c r="AM3156" t="n">
        <v>1</v>
      </c>
      <c r="AN3156" t="n">
        <v>1</v>
      </c>
      <c r="AO3156" t="n">
        <v>1</v>
      </c>
      <c r="AP3156" t="n">
        <v>1</v>
      </c>
      <c r="AQ3156" t="n">
        <v>1</v>
      </c>
      <c r="AR3156" t="n">
        <v>1</v>
      </c>
      <c r="AS3156" t="n">
        <v>1</v>
      </c>
      <c r="AT3156" t="n">
        <v>1</v>
      </c>
      <c r="AU3156" t="n">
        <v>1</v>
      </c>
      <c r="AV3156" t="n">
        <v>1</v>
      </c>
      <c r="AW3156" t="n">
        <v>1</v>
      </c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C3156" t="n">
        <v>1</v>
      </c>
      <c r="BD3156" t="n">
        <v>1</v>
      </c>
      <c r="BE3156" t="n">
        <v>1</v>
      </c>
      <c r="BF3156" t="n">
        <v>1</v>
      </c>
      <c r="BG3156" t="n">
        <v>1</v>
      </c>
      <c r="BH3156" t="n">
        <v>1</v>
      </c>
      <c r="BI3156" t="n">
        <v>1</v>
      </c>
      <c r="BJ3156">
        <f>SUM(B3156:BI3156)</f>
        <v/>
      </c>
    </row>
    <row r="3157">
      <c r="A3157" t="inlineStr">
        <is>
          <t>603517</t>
        </is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M3157" t="n">
        <v>1</v>
      </c>
      <c r="N3157" t="n">
        <v>1</v>
      </c>
      <c r="Q3157" t="n">
        <v>1</v>
      </c>
      <c r="R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1</v>
      </c>
      <c r="AJ3157" t="n">
        <v>1</v>
      </c>
      <c r="AK3157" t="n">
        <v>1</v>
      </c>
      <c r="AL3157" t="n">
        <v>1</v>
      </c>
      <c r="AM3157" t="n">
        <v>1</v>
      </c>
      <c r="AN3157" t="n">
        <v>1</v>
      </c>
      <c r="AO3157" t="n">
        <v>1</v>
      </c>
      <c r="AP3157" t="n">
        <v>1</v>
      </c>
      <c r="AQ3157" t="n">
        <v>1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1</v>
      </c>
      <c r="BE3157" t="n">
        <v>1</v>
      </c>
      <c r="BF3157" t="n">
        <v>1</v>
      </c>
      <c r="BG3157" t="n">
        <v>1</v>
      </c>
      <c r="BH3157" t="n">
        <v>1</v>
      </c>
      <c r="BI3157" t="n">
        <v>1</v>
      </c>
      <c r="BJ3157">
        <f>SUM(B3157:BI3157)</f>
        <v/>
      </c>
    </row>
    <row r="3158">
      <c r="A3158" t="inlineStr">
        <is>
          <t>603596</t>
        </is>
      </c>
      <c r="C3158" t="n">
        <v>1</v>
      </c>
      <c r="D3158" t="n">
        <v>1</v>
      </c>
      <c r="E3158" t="n">
        <v>1</v>
      </c>
      <c r="F3158" t="n">
        <v>1</v>
      </c>
      <c r="M3158" t="n">
        <v>1</v>
      </c>
      <c r="N3158" t="n">
        <v>1</v>
      </c>
      <c r="P3158" t="n">
        <v>1</v>
      </c>
      <c r="Q3158" t="n">
        <v>1</v>
      </c>
      <c r="R3158" t="n">
        <v>1</v>
      </c>
      <c r="S3158" t="n">
        <v>1</v>
      </c>
      <c r="AF3158" t="n">
        <v>1</v>
      </c>
      <c r="AG3158" t="n">
        <v>1</v>
      </c>
      <c r="AH3158" t="n">
        <v>1</v>
      </c>
      <c r="AI3158" t="n">
        <v>1</v>
      </c>
      <c r="AJ3158" t="n">
        <v>1</v>
      </c>
      <c r="AK3158" t="n">
        <v>1</v>
      </c>
      <c r="AL3158" t="n">
        <v>1</v>
      </c>
      <c r="AM3158" t="n">
        <v>1</v>
      </c>
      <c r="AN3158" t="n">
        <v>1</v>
      </c>
      <c r="AO3158" t="n">
        <v>1</v>
      </c>
      <c r="AP3158" t="n">
        <v>1</v>
      </c>
      <c r="AQ3158" t="n">
        <v>1</v>
      </c>
      <c r="AR3158" t="n">
        <v>1</v>
      </c>
      <c r="AT3158" t="n">
        <v>1</v>
      </c>
      <c r="AU3158" t="n">
        <v>1</v>
      </c>
      <c r="AV3158" t="n">
        <v>1</v>
      </c>
      <c r="AW3158" t="n">
        <v>1</v>
      </c>
      <c r="AX3158" t="n">
        <v>1</v>
      </c>
      <c r="AY3158" t="n">
        <v>1</v>
      </c>
      <c r="AZ3158" t="n">
        <v>1</v>
      </c>
      <c r="BA3158" t="n">
        <v>1</v>
      </c>
      <c r="BB3158" t="n">
        <v>1</v>
      </c>
      <c r="BC3158" t="n">
        <v>1</v>
      </c>
      <c r="BD3158" t="n">
        <v>1</v>
      </c>
      <c r="BE3158" t="n">
        <v>1</v>
      </c>
      <c r="BF3158" t="n">
        <v>1</v>
      </c>
      <c r="BG3158" t="n">
        <v>1</v>
      </c>
      <c r="BH3158" t="n">
        <v>1</v>
      </c>
      <c r="BI3158" t="n">
        <v>1</v>
      </c>
      <c r="BJ3158">
        <f>SUM(B3158:BI3158)</f>
        <v/>
      </c>
    </row>
    <row r="3159">
      <c r="A3159" t="inlineStr">
        <is>
          <t>603658</t>
        </is>
      </c>
      <c r="C3159" t="n">
        <v>1</v>
      </c>
      <c r="AP3159" t="n">
        <v>1</v>
      </c>
      <c r="AS3159" t="n">
        <v>1</v>
      </c>
      <c r="AT3159" t="n">
        <v>1</v>
      </c>
      <c r="AU3159" t="n">
        <v>1</v>
      </c>
      <c r="AW3159" t="n">
        <v>1</v>
      </c>
      <c r="AX3159" t="n">
        <v>1</v>
      </c>
      <c r="AY3159" t="n">
        <v>1</v>
      </c>
      <c r="AZ3159" t="n">
        <v>1</v>
      </c>
      <c r="BA3159" t="n">
        <v>1</v>
      </c>
      <c r="BB3159" t="n">
        <v>1</v>
      </c>
      <c r="BC3159" t="n">
        <v>1</v>
      </c>
      <c r="BD3159" t="n">
        <v>1</v>
      </c>
      <c r="BE3159" t="n">
        <v>1</v>
      </c>
      <c r="BF3159" t="n">
        <v>1</v>
      </c>
      <c r="BG3159" t="n">
        <v>1</v>
      </c>
      <c r="BH3159" t="n">
        <v>1</v>
      </c>
      <c r="BI3159" t="n">
        <v>1</v>
      </c>
      <c r="BJ3159">
        <f>SUM(B3159:BI3159)</f>
        <v/>
      </c>
    </row>
    <row r="3160">
      <c r="A3160" t="inlineStr">
        <is>
          <t>603882</t>
        </is>
      </c>
      <c r="C3160" t="n">
        <v>1</v>
      </c>
      <c r="D3160" t="n">
        <v>1</v>
      </c>
      <c r="E3160" t="n">
        <v>1</v>
      </c>
      <c r="F3160" t="n">
        <v>1</v>
      </c>
      <c r="G3160" t="n">
        <v>1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1</v>
      </c>
      <c r="AI3160" t="n">
        <v>1</v>
      </c>
      <c r="AJ3160" t="n">
        <v>1</v>
      </c>
      <c r="AK3160" t="n">
        <v>1</v>
      </c>
      <c r="AL3160" t="n">
        <v>1</v>
      </c>
      <c r="AM3160" t="n">
        <v>1</v>
      </c>
      <c r="AN3160" t="n">
        <v>1</v>
      </c>
      <c r="AO3160" t="n">
        <v>1</v>
      </c>
      <c r="AP3160" t="n">
        <v>1</v>
      </c>
      <c r="AQ3160" t="n">
        <v>1</v>
      </c>
      <c r="AR3160" t="n">
        <v>1</v>
      </c>
      <c r="AS3160" t="n">
        <v>1</v>
      </c>
      <c r="AT3160" t="n">
        <v>1</v>
      </c>
      <c r="AU3160" t="n">
        <v>1</v>
      </c>
      <c r="AV3160" t="n">
        <v>1</v>
      </c>
      <c r="AW3160" t="n">
        <v>1</v>
      </c>
      <c r="AX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D3160" t="n">
        <v>1</v>
      </c>
      <c r="BE3160" t="n">
        <v>1</v>
      </c>
      <c r="BF3160" t="n">
        <v>1</v>
      </c>
      <c r="BG3160" t="n">
        <v>1</v>
      </c>
      <c r="BH3160" t="n">
        <v>1</v>
      </c>
      <c r="BI3160" t="n">
        <v>1</v>
      </c>
      <c r="BJ3160">
        <f>SUM(B3160:BI3160)</f>
        <v/>
      </c>
    </row>
    <row r="3161">
      <c r="A3161" t="inlineStr">
        <is>
          <t>603899</t>
        </is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1</v>
      </c>
      <c r="AI3161" t="n">
        <v>1</v>
      </c>
      <c r="AJ3161" t="n">
        <v>1</v>
      </c>
      <c r="AK3161" t="n">
        <v>1</v>
      </c>
      <c r="AL3161" t="n">
        <v>1</v>
      </c>
      <c r="AM3161" t="n">
        <v>1</v>
      </c>
      <c r="AN3161" t="n">
        <v>1</v>
      </c>
      <c r="AO3161" t="n">
        <v>1</v>
      </c>
      <c r="AP3161" t="n">
        <v>1</v>
      </c>
      <c r="AQ3161" t="n">
        <v>1</v>
      </c>
      <c r="AR3161" t="n">
        <v>1</v>
      </c>
      <c r="AS3161" t="n">
        <v>1</v>
      </c>
      <c r="AT3161" t="n">
        <v>1</v>
      </c>
      <c r="AU3161" t="n">
        <v>1</v>
      </c>
      <c r="AV3161" t="n">
        <v>1</v>
      </c>
      <c r="AW3161" t="n">
        <v>1</v>
      </c>
      <c r="AX3161" t="n">
        <v>1</v>
      </c>
      <c r="AY3161" t="n">
        <v>1</v>
      </c>
      <c r="AZ3161" t="n">
        <v>1</v>
      </c>
      <c r="BA3161" t="n">
        <v>1</v>
      </c>
      <c r="BB3161" t="n">
        <v>1</v>
      </c>
      <c r="BC3161" t="n">
        <v>1</v>
      </c>
      <c r="BD3161" t="n">
        <v>1</v>
      </c>
      <c r="BE3161" t="n">
        <v>1</v>
      </c>
      <c r="BF3161" t="n">
        <v>1</v>
      </c>
      <c r="BG3161" t="n">
        <v>1</v>
      </c>
      <c r="BH3161" t="n">
        <v>1</v>
      </c>
      <c r="BI3161" t="n">
        <v>1</v>
      </c>
      <c r="BJ3161">
        <f>SUM(B3161:BI3161)</f>
        <v/>
      </c>
    </row>
    <row r="3162">
      <c r="A3162" t="inlineStr">
        <is>
          <t>688026</t>
        </is>
      </c>
      <c r="C3162" t="n">
        <v>1</v>
      </c>
      <c r="D3162" t="n">
        <v>1</v>
      </c>
      <c r="E3162" t="n">
        <v>1</v>
      </c>
      <c r="F3162" t="n">
        <v>1</v>
      </c>
      <c r="BJ3162">
        <f>SUM(B3162:BI3162)</f>
        <v/>
      </c>
    </row>
    <row r="3163">
      <c r="A3163" t="inlineStr">
        <is>
          <t>688185</t>
        </is>
      </c>
      <c r="C3163" t="n">
        <v>1</v>
      </c>
      <c r="Q3163" t="n">
        <v>1</v>
      </c>
      <c r="R3163" t="n">
        <v>1</v>
      </c>
      <c r="S3163" t="n">
        <v>1</v>
      </c>
      <c r="T3163" t="n">
        <v>1</v>
      </c>
      <c r="BJ3163">
        <f>SUM(B3163:BI3163)</f>
        <v/>
      </c>
    </row>
    <row r="3164">
      <c r="A3164" t="inlineStr">
        <is>
          <t>688363</t>
        </is>
      </c>
      <c r="C3164" t="n">
        <v>1</v>
      </c>
      <c r="D3164" t="n">
        <v>1</v>
      </c>
      <c r="F3164" t="n">
        <v>1</v>
      </c>
      <c r="G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1</v>
      </c>
      <c r="V3164" t="n">
        <v>1</v>
      </c>
      <c r="W3164" t="n">
        <v>1</v>
      </c>
      <c r="Y3164" t="n">
        <v>1</v>
      </c>
      <c r="AA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1</v>
      </c>
      <c r="AN3164" t="n">
        <v>1</v>
      </c>
      <c r="AO3164" t="n">
        <v>1</v>
      </c>
      <c r="AP3164" t="n">
        <v>1</v>
      </c>
      <c r="AQ3164" t="n">
        <v>1</v>
      </c>
      <c r="AR3164" t="n">
        <v>1</v>
      </c>
      <c r="AS3164" t="n">
        <v>1</v>
      </c>
      <c r="AT3164" t="n">
        <v>1</v>
      </c>
      <c r="AU3164" t="n">
        <v>1</v>
      </c>
      <c r="AV3164" t="n">
        <v>1</v>
      </c>
      <c r="AW3164" t="n">
        <v>1</v>
      </c>
      <c r="AX3164" t="n">
        <v>1</v>
      </c>
      <c r="AY3164" t="n">
        <v>1</v>
      </c>
      <c r="AZ3164" t="n">
        <v>1</v>
      </c>
      <c r="BA3164" t="n">
        <v>1</v>
      </c>
      <c r="BB3164" t="n">
        <v>1</v>
      </c>
      <c r="BC3164" t="n">
        <v>1</v>
      </c>
      <c r="BD3164" t="n">
        <v>1</v>
      </c>
      <c r="BE3164" t="n">
        <v>1</v>
      </c>
      <c r="BF3164" t="n">
        <v>1</v>
      </c>
      <c r="BG3164" t="n">
        <v>1</v>
      </c>
      <c r="BH3164" t="n">
        <v>1</v>
      </c>
      <c r="BI3164" t="n">
        <v>1</v>
      </c>
      <c r="BJ3164">
        <f>SUM(B3164:BI3164)</f>
        <v/>
      </c>
    </row>
    <row r="3165">
      <c r="A3165" t="inlineStr">
        <is>
          <t>688390</t>
        </is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1</v>
      </c>
      <c r="W3165" t="n">
        <v>1</v>
      </c>
      <c r="X3165" t="n">
        <v>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1</v>
      </c>
      <c r="AJ3165" t="n">
        <v>1</v>
      </c>
      <c r="AK3165" t="n">
        <v>1</v>
      </c>
      <c r="AL3165" t="n">
        <v>1</v>
      </c>
      <c r="AM3165" t="n">
        <v>1</v>
      </c>
      <c r="AN3165" t="n">
        <v>1</v>
      </c>
      <c r="AO3165" t="n">
        <v>1</v>
      </c>
      <c r="AP3165" t="n">
        <v>1</v>
      </c>
      <c r="AQ3165" t="n">
        <v>1</v>
      </c>
      <c r="AR3165" t="n">
        <v>1</v>
      </c>
      <c r="AS3165" t="n">
        <v>1</v>
      </c>
      <c r="AT3165" t="n">
        <v>1</v>
      </c>
      <c r="AU3165" t="n">
        <v>1</v>
      </c>
      <c r="AV3165" t="n">
        <v>1</v>
      </c>
      <c r="AW3165" t="n">
        <v>1</v>
      </c>
      <c r="AX3165" t="n">
        <v>1</v>
      </c>
      <c r="AY3165" t="n">
        <v>1</v>
      </c>
      <c r="AZ3165" t="n">
        <v>1</v>
      </c>
      <c r="BA3165" t="n">
        <v>1</v>
      </c>
      <c r="BB3165" t="n">
        <v>1</v>
      </c>
      <c r="BC3165" t="n">
        <v>1</v>
      </c>
      <c r="BD3165" t="n">
        <v>1</v>
      </c>
      <c r="BE3165" t="n">
        <v>1</v>
      </c>
      <c r="BF3165" t="n">
        <v>1</v>
      </c>
      <c r="BG3165" t="n">
        <v>1</v>
      </c>
      <c r="BH3165" t="n">
        <v>1</v>
      </c>
      <c r="BI3165" t="n">
        <v>1</v>
      </c>
      <c r="BJ3165">
        <f>SUM(B3165:BI3165)</f>
        <v/>
      </c>
    </row>
    <row r="3166">
      <c r="A3166" t="inlineStr">
        <is>
          <t>688550</t>
        </is>
      </c>
      <c r="C3166" t="n">
        <v>1</v>
      </c>
      <c r="D3166" t="n">
        <v>1</v>
      </c>
      <c r="BJ3166">
        <f>SUM(B3166:BI3166)</f>
        <v/>
      </c>
    </row>
    <row r="3167">
      <c r="A3167" t="inlineStr">
        <is>
          <t>688699</t>
        </is>
      </c>
      <c r="C3167" t="n">
        <v>1</v>
      </c>
      <c r="BJ3167">
        <f>SUM(B3167:BI3167)</f>
        <v/>
      </c>
    </row>
    <row r="3168">
      <c r="A3168" t="inlineStr">
        <is>
          <t>688981</t>
        </is>
      </c>
      <c r="C3168" t="n">
        <v>1</v>
      </c>
      <c r="D3168" t="n">
        <v>1</v>
      </c>
      <c r="E3168" t="n">
        <v>1</v>
      </c>
      <c r="O3168" t="n">
        <v>1</v>
      </c>
      <c r="P3168" t="n">
        <v>1</v>
      </c>
      <c r="R3168" t="n">
        <v>1</v>
      </c>
      <c r="BJ3168">
        <f>SUM(B3168:BI3168)</f>
        <v/>
      </c>
    </row>
    <row r="3169">
      <c r="A3169" t="inlineStr">
        <is>
          <t>000066</t>
        </is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R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I3169" t="n">
        <v>1</v>
      </c>
      <c r="AJ3169" t="n">
        <v>1</v>
      </c>
      <c r="AK3169" t="n">
        <v>1</v>
      </c>
      <c r="AL3169" t="n">
        <v>1</v>
      </c>
      <c r="AM3169" t="n">
        <v>1</v>
      </c>
      <c r="AN3169" t="n">
        <v>1</v>
      </c>
      <c r="AV3169" t="n">
        <v>1</v>
      </c>
      <c r="BJ3169">
        <f>SUM(B3169:BI3169)</f>
        <v/>
      </c>
    </row>
    <row r="3170">
      <c r="A3170" t="inlineStr">
        <is>
          <t>000538</t>
        </is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</v>
      </c>
      <c r="N3170" t="n">
        <v>1</v>
      </c>
      <c r="O3170" t="n">
        <v>1</v>
      </c>
      <c r="P3170" t="n">
        <v>1</v>
      </c>
      <c r="Q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1</v>
      </c>
      <c r="AI3170" t="n">
        <v>1</v>
      </c>
      <c r="AJ3170" t="n">
        <v>1</v>
      </c>
      <c r="AK3170" t="n">
        <v>1</v>
      </c>
      <c r="AL3170" t="n">
        <v>1</v>
      </c>
      <c r="AM3170" t="n">
        <v>1</v>
      </c>
      <c r="AN3170" t="n">
        <v>1</v>
      </c>
      <c r="AO3170" t="n">
        <v>1</v>
      </c>
      <c r="AP3170" t="n">
        <v>1</v>
      </c>
      <c r="AQ3170" t="n">
        <v>1</v>
      </c>
      <c r="AR3170" t="n">
        <v>1</v>
      </c>
      <c r="AS3170" t="n">
        <v>1</v>
      </c>
      <c r="AT3170" t="n">
        <v>1</v>
      </c>
      <c r="AU3170" t="n">
        <v>1</v>
      </c>
      <c r="AV3170" t="n">
        <v>1</v>
      </c>
      <c r="AW3170" t="n">
        <v>1</v>
      </c>
      <c r="AX3170" t="n">
        <v>1</v>
      </c>
      <c r="AY3170" t="n">
        <v>1</v>
      </c>
      <c r="AZ3170" t="n">
        <v>1</v>
      </c>
      <c r="BA3170" t="n">
        <v>1</v>
      </c>
      <c r="BB3170" t="n">
        <v>1</v>
      </c>
      <c r="BC3170" t="n">
        <v>1</v>
      </c>
      <c r="BD3170" t="n">
        <v>1</v>
      </c>
      <c r="BH3170" t="n">
        <v>1</v>
      </c>
      <c r="BI3170" t="n">
        <v>1</v>
      </c>
      <c r="BJ3170">
        <f>SUM(B3170:BI3170)</f>
        <v/>
      </c>
    </row>
    <row r="3171">
      <c r="A3171" t="inlineStr">
        <is>
          <t>000661</t>
        </is>
      </c>
      <c r="D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1</v>
      </c>
      <c r="P3171" t="n">
        <v>1</v>
      </c>
      <c r="Q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1</v>
      </c>
      <c r="BE3171" t="n">
        <v>1</v>
      </c>
      <c r="BF3171" t="n">
        <v>1</v>
      </c>
      <c r="BG3171" t="n">
        <v>1</v>
      </c>
      <c r="BH3171" t="n">
        <v>1</v>
      </c>
      <c r="BI3171" t="n">
        <v>1</v>
      </c>
      <c r="BJ3171">
        <f>SUM(B3171:BI3171)</f>
        <v/>
      </c>
    </row>
    <row r="3172">
      <c r="A3172" t="inlineStr">
        <is>
          <t>000676</t>
        </is>
      </c>
      <c r="D3172" t="n">
        <v>1</v>
      </c>
      <c r="BJ3172">
        <f>SUM(B3172:BI3172)</f>
        <v/>
      </c>
    </row>
    <row r="3173">
      <c r="A3173" t="inlineStr">
        <is>
          <t>000738</t>
        </is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1</v>
      </c>
      <c r="AQ3173" t="n">
        <v>1</v>
      </c>
      <c r="AR3173" t="n">
        <v>1</v>
      </c>
      <c r="AS3173" t="n">
        <v>1</v>
      </c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>
        <f>SUM(B3173:BI3173)</f>
        <v/>
      </c>
    </row>
    <row r="3174">
      <c r="A3174" t="inlineStr">
        <is>
          <t>000799</t>
        </is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t="n">
        <v>1</v>
      </c>
      <c r="N3174" t="n">
        <v>1</v>
      </c>
      <c r="O3174" t="n">
        <v>1</v>
      </c>
      <c r="P3174" t="n">
        <v>1</v>
      </c>
      <c r="Q3174" t="n">
        <v>1</v>
      </c>
      <c r="R3174" t="n">
        <v>1</v>
      </c>
      <c r="S3174" t="n">
        <v>1</v>
      </c>
      <c r="T3174" t="n">
        <v>1</v>
      </c>
      <c r="U3174" t="n">
        <v>1</v>
      </c>
      <c r="V3174" t="n">
        <v>1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n">
        <v>1</v>
      </c>
      <c r="AP3174" t="n">
        <v>1</v>
      </c>
      <c r="AQ3174" t="n">
        <v>1</v>
      </c>
      <c r="AR3174" t="n">
        <v>1</v>
      </c>
      <c r="AS3174" t="n">
        <v>1</v>
      </c>
      <c r="AT3174" t="n">
        <v>1</v>
      </c>
      <c r="AU3174" t="n">
        <v>1</v>
      </c>
      <c r="AV3174" t="n">
        <v>1</v>
      </c>
      <c r="AW3174" t="n">
        <v>1</v>
      </c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1</v>
      </c>
      <c r="BE3174" t="n">
        <v>1</v>
      </c>
      <c r="BF3174" t="n">
        <v>1</v>
      </c>
      <c r="BG3174" t="n">
        <v>1</v>
      </c>
      <c r="BH3174" t="n">
        <v>1</v>
      </c>
      <c r="BI3174" t="n">
        <v>1</v>
      </c>
      <c r="BJ3174">
        <f>SUM(B3174:BI3174)</f>
        <v/>
      </c>
    </row>
    <row r="3175">
      <c r="A3175" t="inlineStr">
        <is>
          <t>002013</t>
        </is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R3175" t="n">
        <v>1</v>
      </c>
      <c r="S3175" t="n">
        <v>1</v>
      </c>
      <c r="T3175" t="n">
        <v>1</v>
      </c>
      <c r="U3175" t="n">
        <v>1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n">
        <v>1</v>
      </c>
      <c r="AQ3175" t="n">
        <v>1</v>
      </c>
      <c r="AR3175" t="n">
        <v>1</v>
      </c>
      <c r="AS3175" t="n">
        <v>1</v>
      </c>
      <c r="AT3175" t="n">
        <v>1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n">
        <v>1</v>
      </c>
      <c r="BG3175" t="n">
        <v>1</v>
      </c>
      <c r="BH3175" t="n">
        <v>1</v>
      </c>
      <c r="BI3175" t="n">
        <v>1</v>
      </c>
      <c r="BJ3175">
        <f>SUM(B3175:BI3175)</f>
        <v/>
      </c>
    </row>
    <row r="3176">
      <c r="A3176" t="inlineStr">
        <is>
          <t>002111</t>
        </is>
      </c>
      <c r="D3176" t="n">
        <v>1</v>
      </c>
      <c r="BJ3176">
        <f>SUM(B3176:BI3176)</f>
        <v/>
      </c>
    </row>
    <row r="3177">
      <c r="A3177" t="inlineStr">
        <is>
          <t>002192</t>
        </is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1</v>
      </c>
      <c r="BE3177" t="n">
        <v>1</v>
      </c>
      <c r="BF3177" t="n">
        <v>1</v>
      </c>
      <c r="BG3177" t="n">
        <v>1</v>
      </c>
      <c r="BH3177" t="n">
        <v>1</v>
      </c>
      <c r="BI3177" t="n">
        <v>1</v>
      </c>
      <c r="BJ3177">
        <f>SUM(B3177:BI3177)</f>
        <v/>
      </c>
    </row>
    <row r="3178">
      <c r="A3178" t="inlineStr">
        <is>
          <t>002368</t>
        </is>
      </c>
      <c r="D3178" t="n">
        <v>1</v>
      </c>
      <c r="BJ3178">
        <f>SUM(B3178:BI3178)</f>
        <v/>
      </c>
    </row>
    <row r="3179">
      <c r="A3179" t="inlineStr">
        <is>
          <t>002497</t>
        </is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1</v>
      </c>
      <c r="O3179" t="n">
        <v>1</v>
      </c>
      <c r="P3179" t="n">
        <v>1</v>
      </c>
      <c r="Q3179" t="n">
        <v>1</v>
      </c>
      <c r="R3179" t="n">
        <v>1</v>
      </c>
      <c r="S3179" t="n">
        <v>1</v>
      </c>
      <c r="T3179" t="n">
        <v>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1</v>
      </c>
      <c r="AL3179" t="n">
        <v>1</v>
      </c>
      <c r="AM3179" t="n">
        <v>1</v>
      </c>
      <c r="AN3179" t="n">
        <v>1</v>
      </c>
      <c r="AO3179" t="n">
        <v>1</v>
      </c>
      <c r="AP3179" t="n">
        <v>1</v>
      </c>
      <c r="AQ3179" t="n">
        <v>1</v>
      </c>
      <c r="AR3179" t="n">
        <v>1</v>
      </c>
      <c r="AS3179" t="n">
        <v>1</v>
      </c>
      <c r="AT3179" t="n">
        <v>1</v>
      </c>
      <c r="AU3179" t="n">
        <v>1</v>
      </c>
      <c r="AV3179" t="n">
        <v>1</v>
      </c>
      <c r="AW3179" t="n">
        <v>1</v>
      </c>
      <c r="AX3179" t="n">
        <v>1</v>
      </c>
      <c r="AY3179" t="n">
        <v>1</v>
      </c>
      <c r="AZ3179" t="n">
        <v>1</v>
      </c>
      <c r="BA3179" t="n">
        <v>1</v>
      </c>
      <c r="BB3179" t="n">
        <v>1</v>
      </c>
      <c r="BC3179" t="n">
        <v>1</v>
      </c>
      <c r="BD3179" t="n">
        <v>1</v>
      </c>
      <c r="BE3179" t="n">
        <v>1</v>
      </c>
      <c r="BF3179" t="n">
        <v>1</v>
      </c>
      <c r="BG3179" t="n">
        <v>1</v>
      </c>
      <c r="BH3179" t="n">
        <v>1</v>
      </c>
      <c r="BI3179" t="n">
        <v>1</v>
      </c>
      <c r="BJ3179">
        <f>SUM(B3179:BI3179)</f>
        <v/>
      </c>
    </row>
    <row r="3180">
      <c r="A3180" t="inlineStr">
        <is>
          <t>002507</t>
        </is>
      </c>
      <c r="D3180" t="n">
        <v>1</v>
      </c>
      <c r="E3180" t="n">
        <v>1</v>
      </c>
      <c r="G3180" t="n">
        <v>1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V3180" t="n">
        <v>1</v>
      </c>
      <c r="W3180" t="n">
        <v>1</v>
      </c>
      <c r="X3180" t="n">
        <v>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J3180" t="n">
        <v>1</v>
      </c>
      <c r="AM3180" t="n">
        <v>1</v>
      </c>
      <c r="AN3180" t="n">
        <v>1</v>
      </c>
      <c r="AO3180" t="n">
        <v>1</v>
      </c>
      <c r="AP3180" t="n">
        <v>1</v>
      </c>
      <c r="AQ3180" t="n">
        <v>1</v>
      </c>
      <c r="AR3180" t="n">
        <v>1</v>
      </c>
      <c r="AS3180" t="n">
        <v>1</v>
      </c>
      <c r="AT3180" t="n">
        <v>1</v>
      </c>
      <c r="AU3180" t="n">
        <v>1</v>
      </c>
      <c r="AV3180" t="n">
        <v>1</v>
      </c>
      <c r="AW3180" t="n">
        <v>1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1</v>
      </c>
      <c r="BD3180" t="n">
        <v>1</v>
      </c>
      <c r="BE3180" t="n">
        <v>1</v>
      </c>
      <c r="BF3180" t="n">
        <v>1</v>
      </c>
      <c r="BG3180" t="n">
        <v>1</v>
      </c>
      <c r="BH3180" t="n">
        <v>1</v>
      </c>
      <c r="BI3180" t="n">
        <v>1</v>
      </c>
      <c r="BJ3180">
        <f>SUM(B3180:BI3180)</f>
        <v/>
      </c>
    </row>
    <row r="3181">
      <c r="A3181" t="inlineStr">
        <is>
          <t>002511</t>
        </is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P3181" t="n">
        <v>1</v>
      </c>
      <c r="Q3181" t="n">
        <v>1</v>
      </c>
      <c r="AN3181" t="n">
        <v>1</v>
      </c>
      <c r="AO3181" t="n">
        <v>1</v>
      </c>
      <c r="AP3181" t="n">
        <v>1</v>
      </c>
      <c r="AQ3181" t="n">
        <v>1</v>
      </c>
      <c r="AR3181" t="n">
        <v>1</v>
      </c>
      <c r="AS3181" t="n">
        <v>1</v>
      </c>
      <c r="AT3181" t="n">
        <v>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1</v>
      </c>
      <c r="BE3181" t="n">
        <v>1</v>
      </c>
      <c r="BF3181" t="n">
        <v>1</v>
      </c>
      <c r="BG3181" t="n">
        <v>1</v>
      </c>
      <c r="BH3181" t="n">
        <v>1</v>
      </c>
      <c r="BI3181" t="n">
        <v>1</v>
      </c>
      <c r="BJ3181">
        <f>SUM(B3181:BI3181)</f>
        <v/>
      </c>
    </row>
    <row r="3182">
      <c r="A3182" t="inlineStr">
        <is>
          <t>002548</t>
        </is>
      </c>
      <c r="D3182" t="n">
        <v>1</v>
      </c>
      <c r="K3182" t="n">
        <v>1</v>
      </c>
      <c r="AS3182" t="n">
        <v>1</v>
      </c>
      <c r="AT3182" t="n">
        <v>1</v>
      </c>
      <c r="AU3182" t="n">
        <v>1</v>
      </c>
      <c r="AV3182" t="n">
        <v>1</v>
      </c>
      <c r="BJ3182">
        <f>SUM(B3182:BI3182)</f>
        <v/>
      </c>
    </row>
    <row r="3183">
      <c r="A3183" t="inlineStr">
        <is>
          <t>002555</t>
        </is>
      </c>
      <c r="D3183" t="n">
        <v>1</v>
      </c>
      <c r="E3183" t="n">
        <v>1</v>
      </c>
      <c r="G3183" t="n">
        <v>1</v>
      </c>
      <c r="H3183" t="n">
        <v>1</v>
      </c>
      <c r="I3183" t="n">
        <v>1</v>
      </c>
      <c r="J3183" t="n">
        <v>1</v>
      </c>
      <c r="BG3183" t="n">
        <v>1</v>
      </c>
      <c r="BH3183" t="n">
        <v>1</v>
      </c>
      <c r="BI3183" t="n">
        <v>1</v>
      </c>
      <c r="BJ3183">
        <f>SUM(B3183:BI3183)</f>
        <v/>
      </c>
    </row>
    <row r="3184">
      <c r="A3184" t="inlineStr">
        <is>
          <t>002661</t>
        </is>
      </c>
      <c r="D3184" t="n">
        <v>1</v>
      </c>
      <c r="AT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1</v>
      </c>
      <c r="BD3184" t="n">
        <v>1</v>
      </c>
      <c r="BE3184" t="n">
        <v>1</v>
      </c>
      <c r="BF3184" t="n">
        <v>1</v>
      </c>
      <c r="BG3184" t="n">
        <v>1</v>
      </c>
      <c r="BH3184" t="n">
        <v>1</v>
      </c>
      <c r="BI3184" t="n">
        <v>1</v>
      </c>
      <c r="BJ3184">
        <f>SUM(B3184:BI3184)</f>
        <v/>
      </c>
    </row>
    <row r="3185">
      <c r="A3185" t="inlineStr">
        <is>
          <t>002756</t>
        </is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1</v>
      </c>
      <c r="W3185" t="n">
        <v>1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1</v>
      </c>
      <c r="AI3185" t="n">
        <v>1</v>
      </c>
      <c r="AJ3185" t="n">
        <v>1</v>
      </c>
      <c r="AK3185" t="n">
        <v>1</v>
      </c>
      <c r="AL3185" t="n">
        <v>1</v>
      </c>
      <c r="AM3185" t="n">
        <v>1</v>
      </c>
      <c r="AN3185" t="n">
        <v>1</v>
      </c>
      <c r="AO3185" t="n">
        <v>1</v>
      </c>
      <c r="AP3185" t="n">
        <v>1</v>
      </c>
      <c r="AQ3185" t="n">
        <v>1</v>
      </c>
      <c r="AR3185" t="n">
        <v>1</v>
      </c>
      <c r="AS3185" t="n">
        <v>1</v>
      </c>
      <c r="AT3185" t="n">
        <v>1</v>
      </c>
      <c r="AU3185" t="n">
        <v>1</v>
      </c>
      <c r="AV3185" t="n">
        <v>1</v>
      </c>
      <c r="AW3185" t="n">
        <v>1</v>
      </c>
      <c r="AX3185" t="n">
        <v>1</v>
      </c>
      <c r="AY3185" t="n">
        <v>1</v>
      </c>
      <c r="AZ3185" t="n">
        <v>1</v>
      </c>
      <c r="BA3185" t="n">
        <v>1</v>
      </c>
      <c r="BB3185" t="n">
        <v>1</v>
      </c>
      <c r="BC3185" t="n">
        <v>1</v>
      </c>
      <c r="BD3185" t="n">
        <v>1</v>
      </c>
      <c r="BE3185" t="n">
        <v>1</v>
      </c>
      <c r="BF3185" t="n">
        <v>1</v>
      </c>
      <c r="BG3185" t="n">
        <v>1</v>
      </c>
      <c r="BH3185" t="n">
        <v>1</v>
      </c>
      <c r="BI3185" t="n">
        <v>1</v>
      </c>
      <c r="BJ3185">
        <f>SUM(B3185:BI3185)</f>
        <v/>
      </c>
    </row>
    <row r="3186">
      <c r="A3186" t="inlineStr">
        <is>
          <t>002928</t>
        </is>
      </c>
      <c r="D3186" t="n">
        <v>1</v>
      </c>
      <c r="W3186" t="n">
        <v>1</v>
      </c>
      <c r="X3186" t="n">
        <v>1</v>
      </c>
      <c r="AM3186" t="n">
        <v>1</v>
      </c>
      <c r="AP3186" t="n">
        <v>1</v>
      </c>
      <c r="AR3186" t="n">
        <v>1</v>
      </c>
      <c r="AS3186" t="n">
        <v>1</v>
      </c>
      <c r="AT3186" t="n">
        <v>1</v>
      </c>
      <c r="AU3186" t="n">
        <v>1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I3186" t="n">
        <v>1</v>
      </c>
      <c r="BJ3186">
        <f>SUM(B3186:BI3186)</f>
        <v/>
      </c>
    </row>
    <row r="3187">
      <c r="A3187" t="inlineStr">
        <is>
          <t>300008</t>
        </is>
      </c>
      <c r="D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1</v>
      </c>
      <c r="AQ3187" t="n">
        <v>1</v>
      </c>
      <c r="AR3187" t="n">
        <v>1</v>
      </c>
      <c r="AS3187" t="n">
        <v>1</v>
      </c>
      <c r="AT3187" t="n">
        <v>1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>
        <f>SUM(B3187:BI3187)</f>
        <v/>
      </c>
    </row>
    <row r="3188">
      <c r="A3188" t="inlineStr">
        <is>
          <t>300251</t>
        </is>
      </c>
      <c r="D3188" t="n">
        <v>1</v>
      </c>
      <c r="BJ3188">
        <f>SUM(B3188:BI3188)</f>
        <v/>
      </c>
    </row>
    <row r="3189">
      <c r="A3189" t="inlineStr">
        <is>
          <t>300373</t>
        </is>
      </c>
      <c r="D3189" t="n">
        <v>1</v>
      </c>
      <c r="E3189" t="n">
        <v>1</v>
      </c>
      <c r="L3189" t="n">
        <v>1</v>
      </c>
      <c r="M3189" t="n">
        <v>1</v>
      </c>
      <c r="N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1</v>
      </c>
      <c r="AL3189" t="n">
        <v>1</v>
      </c>
      <c r="AM3189" t="n">
        <v>1</v>
      </c>
      <c r="AN3189" t="n">
        <v>1</v>
      </c>
      <c r="AO3189" t="n">
        <v>1</v>
      </c>
      <c r="AQ3189" t="n">
        <v>1</v>
      </c>
      <c r="AR3189" t="n">
        <v>1</v>
      </c>
      <c r="AS3189" t="n">
        <v>1</v>
      </c>
      <c r="AT3189" t="n">
        <v>1</v>
      </c>
      <c r="AU3189" t="n">
        <v>1</v>
      </c>
      <c r="AV3189" t="n">
        <v>1</v>
      </c>
      <c r="AW3189" t="n">
        <v>1</v>
      </c>
      <c r="AX3189" t="n">
        <v>1</v>
      </c>
      <c r="AY3189" t="n">
        <v>1</v>
      </c>
      <c r="AZ3189" t="n">
        <v>1</v>
      </c>
      <c r="BA3189" t="n">
        <v>1</v>
      </c>
      <c r="BB3189" t="n">
        <v>1</v>
      </c>
      <c r="BC3189" t="n">
        <v>1</v>
      </c>
      <c r="BD3189" t="n">
        <v>1</v>
      </c>
      <c r="BE3189" t="n">
        <v>1</v>
      </c>
      <c r="BF3189" t="n">
        <v>1</v>
      </c>
      <c r="BG3189" t="n">
        <v>1</v>
      </c>
      <c r="BH3189" t="n">
        <v>1</v>
      </c>
      <c r="BI3189" t="n">
        <v>1</v>
      </c>
      <c r="BJ3189">
        <f>SUM(B3189:BI3189)</f>
        <v/>
      </c>
    </row>
    <row r="3190">
      <c r="A3190" t="inlineStr">
        <is>
          <t>300391</t>
        </is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AR3190" t="n">
        <v>1</v>
      </c>
      <c r="AS3190" t="n">
        <v>1</v>
      </c>
      <c r="AT3190" t="n">
        <v>1</v>
      </c>
      <c r="BA3190" t="n">
        <v>1</v>
      </c>
      <c r="BB3190" t="n">
        <v>1</v>
      </c>
      <c r="BC3190" t="n">
        <v>1</v>
      </c>
      <c r="BD3190" t="n">
        <v>1</v>
      </c>
      <c r="BE3190" t="n">
        <v>1</v>
      </c>
      <c r="BF3190" t="n">
        <v>1</v>
      </c>
      <c r="BG3190" t="n">
        <v>1</v>
      </c>
      <c r="BH3190" t="n">
        <v>1</v>
      </c>
      <c r="BI3190" t="n">
        <v>1</v>
      </c>
      <c r="BJ3190">
        <f>SUM(B3190:BI3190)</f>
        <v/>
      </c>
    </row>
    <row r="3191">
      <c r="A3191" t="inlineStr">
        <is>
          <t>300623</t>
        </is>
      </c>
      <c r="D3191" t="n">
        <v>1</v>
      </c>
      <c r="L3191" t="n">
        <v>1</v>
      </c>
      <c r="M3191" t="n">
        <v>1</v>
      </c>
      <c r="N3191" t="n">
        <v>1</v>
      </c>
      <c r="P3191" t="n">
        <v>1</v>
      </c>
      <c r="Q3191" t="n">
        <v>1</v>
      </c>
      <c r="R3191" t="n">
        <v>1</v>
      </c>
      <c r="S3191" t="n">
        <v>1</v>
      </c>
      <c r="T3191" t="n">
        <v>1</v>
      </c>
      <c r="U3191" t="n">
        <v>1</v>
      </c>
      <c r="V3191" t="n">
        <v>1</v>
      </c>
      <c r="W3191" t="n">
        <v>1</v>
      </c>
      <c r="X3191" t="n">
        <v>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1</v>
      </c>
      <c r="AI3191" t="n">
        <v>1</v>
      </c>
      <c r="AJ3191" t="n">
        <v>1</v>
      </c>
      <c r="AK3191" t="n">
        <v>1</v>
      </c>
      <c r="AL3191" t="n">
        <v>1</v>
      </c>
      <c r="AM3191" t="n">
        <v>1</v>
      </c>
      <c r="AN3191" t="n">
        <v>1</v>
      </c>
      <c r="AO3191" t="n">
        <v>1</v>
      </c>
      <c r="AP3191" t="n">
        <v>1</v>
      </c>
      <c r="AQ3191" t="n">
        <v>1</v>
      </c>
      <c r="AR3191" t="n">
        <v>1</v>
      </c>
      <c r="AS3191" t="n">
        <v>1</v>
      </c>
      <c r="AT3191" t="n">
        <v>1</v>
      </c>
      <c r="AU3191" t="n">
        <v>1</v>
      </c>
      <c r="AV3191" t="n">
        <v>1</v>
      </c>
      <c r="AW3191" t="n">
        <v>1</v>
      </c>
      <c r="AX3191" t="n">
        <v>1</v>
      </c>
      <c r="AY3191" t="n">
        <v>1</v>
      </c>
      <c r="AZ3191" t="n">
        <v>1</v>
      </c>
      <c r="BA3191" t="n">
        <v>1</v>
      </c>
      <c r="BB3191" t="n">
        <v>1</v>
      </c>
      <c r="BC3191" t="n">
        <v>1</v>
      </c>
      <c r="BD3191" t="n">
        <v>1</v>
      </c>
      <c r="BE3191" t="n">
        <v>1</v>
      </c>
      <c r="BF3191" t="n">
        <v>1</v>
      </c>
      <c r="BG3191" t="n">
        <v>1</v>
      </c>
      <c r="BH3191" t="n">
        <v>1</v>
      </c>
      <c r="BI3191" t="n">
        <v>1</v>
      </c>
      <c r="BJ3191">
        <f>SUM(B3191:BI3191)</f>
        <v/>
      </c>
    </row>
    <row r="3192">
      <c r="A3192" t="inlineStr">
        <is>
          <t>300750</t>
        </is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t="n">
        <v>1</v>
      </c>
      <c r="N3192" t="n">
        <v>1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1</v>
      </c>
      <c r="AI3192" t="n">
        <v>1</v>
      </c>
      <c r="AJ3192" t="n">
        <v>1</v>
      </c>
      <c r="AK3192" t="n">
        <v>1</v>
      </c>
      <c r="AL3192" t="n">
        <v>1</v>
      </c>
      <c r="AM3192" t="n">
        <v>1</v>
      </c>
      <c r="AN3192" t="n">
        <v>1</v>
      </c>
      <c r="AO3192" t="n">
        <v>1</v>
      </c>
      <c r="AP3192" t="n">
        <v>1</v>
      </c>
      <c r="AQ3192" t="n">
        <v>1</v>
      </c>
      <c r="AR3192" t="n">
        <v>1</v>
      </c>
      <c r="AS3192" t="n">
        <v>1</v>
      </c>
      <c r="AT3192" t="n">
        <v>1</v>
      </c>
      <c r="AU3192" t="n">
        <v>1</v>
      </c>
      <c r="AV3192" t="n">
        <v>1</v>
      </c>
      <c r="AW3192" t="n">
        <v>1</v>
      </c>
      <c r="AX3192" t="n">
        <v>1</v>
      </c>
      <c r="AY3192" t="n">
        <v>1</v>
      </c>
      <c r="AZ3192" t="n">
        <v>1</v>
      </c>
      <c r="BA3192" t="n">
        <v>1</v>
      </c>
      <c r="BB3192" t="n">
        <v>1</v>
      </c>
      <c r="BC3192" t="n">
        <v>1</v>
      </c>
      <c r="BD3192" t="n">
        <v>1</v>
      </c>
      <c r="BE3192" t="n">
        <v>1</v>
      </c>
      <c r="BF3192" t="n">
        <v>1</v>
      </c>
      <c r="BG3192" t="n">
        <v>1</v>
      </c>
      <c r="BH3192" t="n">
        <v>1</v>
      </c>
      <c r="BI3192" t="n">
        <v>1</v>
      </c>
      <c r="BJ3192">
        <f>SUM(B3192:BI3192)</f>
        <v/>
      </c>
    </row>
    <row r="3193">
      <c r="A3193" t="inlineStr">
        <is>
          <t>300752</t>
        </is>
      </c>
      <c r="D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  <c r="AK3193" t="n">
        <v>1</v>
      </c>
      <c r="AL3193" t="n">
        <v>1</v>
      </c>
      <c r="AM3193" t="n">
        <v>1</v>
      </c>
      <c r="AN3193" t="n">
        <v>1</v>
      </c>
      <c r="AO3193" t="n">
        <v>1</v>
      </c>
      <c r="AP3193" t="n">
        <v>1</v>
      </c>
      <c r="AQ3193" t="n">
        <v>1</v>
      </c>
      <c r="AR3193" t="n">
        <v>1</v>
      </c>
      <c r="AS3193" t="n">
        <v>1</v>
      </c>
      <c r="AT3193" t="n">
        <v>1</v>
      </c>
      <c r="AU3193" t="n">
        <v>1</v>
      </c>
      <c r="AV3193" t="n">
        <v>1</v>
      </c>
      <c r="BJ3193">
        <f>SUM(B3193:BI3193)</f>
        <v/>
      </c>
    </row>
    <row r="3194">
      <c r="A3194" t="inlineStr">
        <is>
          <t>300762</t>
        </is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1</v>
      </c>
      <c r="AI3194" t="n">
        <v>1</v>
      </c>
      <c r="AJ3194" t="n">
        <v>1</v>
      </c>
      <c r="AK3194" t="n">
        <v>1</v>
      </c>
      <c r="AL3194" t="n">
        <v>1</v>
      </c>
      <c r="AM3194" t="n">
        <v>1</v>
      </c>
      <c r="AN3194" t="n">
        <v>1</v>
      </c>
      <c r="AO3194" t="n">
        <v>1</v>
      </c>
      <c r="AP3194" t="n">
        <v>1</v>
      </c>
      <c r="AQ3194" t="n">
        <v>1</v>
      </c>
      <c r="AR3194" t="n">
        <v>1</v>
      </c>
      <c r="AS3194" t="n">
        <v>1</v>
      </c>
      <c r="AT3194" t="n">
        <v>1</v>
      </c>
      <c r="AU3194" t="n">
        <v>1</v>
      </c>
      <c r="AV3194" t="n">
        <v>1</v>
      </c>
      <c r="AW3194" t="n">
        <v>1</v>
      </c>
      <c r="AX3194" t="n">
        <v>1</v>
      </c>
      <c r="BJ3194">
        <f>SUM(B3194:BI3194)</f>
        <v/>
      </c>
    </row>
    <row r="3195">
      <c r="A3195" t="inlineStr">
        <is>
          <t>300777</t>
        </is>
      </c>
      <c r="D3195" t="n">
        <v>1</v>
      </c>
      <c r="E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1</v>
      </c>
      <c r="AI3195" t="n">
        <v>1</v>
      </c>
      <c r="AJ3195" t="n">
        <v>1</v>
      </c>
      <c r="AK3195" t="n">
        <v>1</v>
      </c>
      <c r="AL3195" t="n">
        <v>1</v>
      </c>
      <c r="AM3195" t="n">
        <v>1</v>
      </c>
      <c r="AR3195" t="n">
        <v>1</v>
      </c>
      <c r="AS3195" t="n">
        <v>1</v>
      </c>
      <c r="AT3195" t="n">
        <v>1</v>
      </c>
      <c r="AU3195" t="n">
        <v>1</v>
      </c>
      <c r="AV3195" t="n">
        <v>1</v>
      </c>
      <c r="AW3195" t="n">
        <v>1</v>
      </c>
      <c r="AX3195" t="n">
        <v>1</v>
      </c>
      <c r="AZ3195" t="n">
        <v>1</v>
      </c>
      <c r="BA3195" t="n">
        <v>1</v>
      </c>
      <c r="BB3195" t="n">
        <v>1</v>
      </c>
      <c r="BC3195" t="n">
        <v>1</v>
      </c>
      <c r="BD3195" t="n">
        <v>1</v>
      </c>
      <c r="BF3195" t="n">
        <v>1</v>
      </c>
      <c r="BJ3195">
        <f>SUM(B3195:BI3195)</f>
        <v/>
      </c>
    </row>
    <row r="3196">
      <c r="A3196" t="inlineStr">
        <is>
          <t>300841</t>
        </is>
      </c>
      <c r="D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1</v>
      </c>
      <c r="AI3196" t="n">
        <v>1</v>
      </c>
      <c r="AJ3196" t="n">
        <v>1</v>
      </c>
      <c r="AK3196" t="n">
        <v>1</v>
      </c>
      <c r="AL3196" t="n">
        <v>1</v>
      </c>
      <c r="AM3196" t="n">
        <v>1</v>
      </c>
      <c r="AN3196" t="n">
        <v>1</v>
      </c>
      <c r="AO3196" t="n">
        <v>1</v>
      </c>
      <c r="AP3196" t="n">
        <v>1</v>
      </c>
      <c r="AQ3196" t="n">
        <v>1</v>
      </c>
      <c r="AR3196" t="n">
        <v>1</v>
      </c>
      <c r="AS3196" t="n">
        <v>1</v>
      </c>
      <c r="AT3196" t="n">
        <v>1</v>
      </c>
      <c r="AU3196" t="n">
        <v>1</v>
      </c>
      <c r="AV3196" t="n">
        <v>1</v>
      </c>
      <c r="AW3196" t="n">
        <v>1</v>
      </c>
      <c r="AX3196" t="n">
        <v>1</v>
      </c>
      <c r="AY3196" t="n">
        <v>1</v>
      </c>
      <c r="AZ3196" t="n">
        <v>1</v>
      </c>
      <c r="BA3196" t="n">
        <v>1</v>
      </c>
      <c r="BB3196" t="n">
        <v>1</v>
      </c>
      <c r="BC3196" t="n">
        <v>1</v>
      </c>
      <c r="BD3196" t="n">
        <v>1</v>
      </c>
      <c r="BE3196" t="n">
        <v>1</v>
      </c>
      <c r="BF3196" t="n">
        <v>1</v>
      </c>
      <c r="BG3196" t="n">
        <v>1</v>
      </c>
      <c r="BH3196" t="n">
        <v>1</v>
      </c>
      <c r="BI3196" t="n">
        <v>1</v>
      </c>
      <c r="BJ3196">
        <f>SUM(B3196:BI3196)</f>
        <v/>
      </c>
    </row>
    <row r="3197">
      <c r="A3197" t="inlineStr">
        <is>
          <t>300858</t>
        </is>
      </c>
      <c r="D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1</v>
      </c>
      <c r="AI3197" t="n">
        <v>1</v>
      </c>
      <c r="AJ3197" t="n">
        <v>1</v>
      </c>
      <c r="AK3197" t="n">
        <v>1</v>
      </c>
      <c r="AL3197" t="n">
        <v>1</v>
      </c>
      <c r="AM3197" t="n">
        <v>1</v>
      </c>
      <c r="AN3197" t="n">
        <v>1</v>
      </c>
      <c r="AO3197" t="n">
        <v>1</v>
      </c>
      <c r="AP3197" t="n">
        <v>1</v>
      </c>
      <c r="AQ3197" t="n">
        <v>1</v>
      </c>
      <c r="AR3197" t="n">
        <v>1</v>
      </c>
      <c r="AS3197" t="n">
        <v>1</v>
      </c>
      <c r="AT3197" t="n">
        <v>1</v>
      </c>
      <c r="AU3197" t="n">
        <v>1</v>
      </c>
      <c r="AV3197" t="n">
        <v>1</v>
      </c>
      <c r="AW3197" t="n">
        <v>1</v>
      </c>
      <c r="AX3197" t="n">
        <v>1</v>
      </c>
      <c r="AY3197" t="n">
        <v>1</v>
      </c>
      <c r="AZ3197" t="n">
        <v>1</v>
      </c>
      <c r="BA3197" t="n">
        <v>1</v>
      </c>
      <c r="BB3197" t="n">
        <v>1</v>
      </c>
      <c r="BC3197" t="n">
        <v>1</v>
      </c>
      <c r="BD3197" t="n">
        <v>1</v>
      </c>
      <c r="BE3197" t="n">
        <v>1</v>
      </c>
      <c r="BF3197" t="n">
        <v>1</v>
      </c>
      <c r="BG3197" t="n">
        <v>1</v>
      </c>
      <c r="BH3197" t="n">
        <v>1</v>
      </c>
      <c r="BI3197" t="n">
        <v>1</v>
      </c>
      <c r="BJ3197">
        <f>SUM(B3197:BI3197)</f>
        <v/>
      </c>
    </row>
    <row r="3198">
      <c r="A3198" t="inlineStr">
        <is>
          <t>300896</t>
        </is>
      </c>
      <c r="D3198" t="n">
        <v>1</v>
      </c>
      <c r="E3198" t="n">
        <v>1</v>
      </c>
      <c r="G3198" t="n">
        <v>1</v>
      </c>
      <c r="H3198" t="n">
        <v>1</v>
      </c>
      <c r="I3198" t="n">
        <v>1</v>
      </c>
      <c r="K3198" t="n">
        <v>1</v>
      </c>
      <c r="L3198" t="n">
        <v>1</v>
      </c>
      <c r="M3198" t="n">
        <v>1</v>
      </c>
      <c r="N3198" t="n">
        <v>1</v>
      </c>
      <c r="O3198" t="n">
        <v>1</v>
      </c>
      <c r="P3198" t="n">
        <v>1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1</v>
      </c>
      <c r="AI3198" t="n">
        <v>1</v>
      </c>
      <c r="AJ3198" t="n">
        <v>1</v>
      </c>
      <c r="AK3198" t="n">
        <v>1</v>
      </c>
      <c r="AL3198" t="n">
        <v>1</v>
      </c>
      <c r="AM3198" t="n">
        <v>1</v>
      </c>
      <c r="AN3198" t="n">
        <v>1</v>
      </c>
      <c r="AO3198" t="n">
        <v>1</v>
      </c>
      <c r="AP3198" t="n">
        <v>1</v>
      </c>
      <c r="AQ3198" t="n">
        <v>1</v>
      </c>
      <c r="AR3198" t="n">
        <v>1</v>
      </c>
      <c r="AS3198" t="n">
        <v>1</v>
      </c>
      <c r="AT3198" t="n">
        <v>1</v>
      </c>
      <c r="AU3198" t="n">
        <v>1</v>
      </c>
      <c r="AV3198" t="n">
        <v>1</v>
      </c>
      <c r="AW3198" t="n">
        <v>1</v>
      </c>
      <c r="AX3198" t="n">
        <v>1</v>
      </c>
      <c r="AY3198" t="n">
        <v>1</v>
      </c>
      <c r="AZ3198" t="n">
        <v>1</v>
      </c>
      <c r="BA3198" t="n">
        <v>1</v>
      </c>
      <c r="BB3198" t="n">
        <v>1</v>
      </c>
      <c r="BC3198" t="n">
        <v>1</v>
      </c>
      <c r="BD3198" t="n">
        <v>1</v>
      </c>
      <c r="BE3198" t="n">
        <v>1</v>
      </c>
      <c r="BF3198" t="n">
        <v>1</v>
      </c>
      <c r="BG3198" t="n">
        <v>1</v>
      </c>
      <c r="BH3198" t="n">
        <v>1</v>
      </c>
      <c r="BI3198" t="n">
        <v>1</v>
      </c>
      <c r="BJ3198">
        <f>SUM(B3198:BI3198)</f>
        <v/>
      </c>
    </row>
    <row r="3199">
      <c r="A3199" t="inlineStr">
        <is>
          <t>300922</t>
        </is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1</v>
      </c>
      <c r="N3199" t="n">
        <v>1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BJ3199">
        <f>SUM(B3199:BI3199)</f>
        <v/>
      </c>
    </row>
    <row r="3200">
      <c r="A3200" t="inlineStr">
        <is>
          <t>300999</t>
        </is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</v>
      </c>
      <c r="N3200" t="n">
        <v>1</v>
      </c>
      <c r="O3200" t="n">
        <v>1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1</v>
      </c>
      <c r="AI3200" t="n">
        <v>1</v>
      </c>
      <c r="AJ3200" t="n">
        <v>1</v>
      </c>
      <c r="AK3200" t="n">
        <v>1</v>
      </c>
      <c r="AL3200" t="n">
        <v>1</v>
      </c>
      <c r="AM3200" t="n">
        <v>1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1</v>
      </c>
      <c r="AT3200" t="n">
        <v>1</v>
      </c>
      <c r="AU3200" t="n">
        <v>1</v>
      </c>
      <c r="AV3200" t="n">
        <v>1</v>
      </c>
      <c r="AW3200" t="n">
        <v>1</v>
      </c>
      <c r="AX3200" t="n">
        <v>1</v>
      </c>
      <c r="AY3200" t="n">
        <v>1</v>
      </c>
      <c r="AZ3200" t="n">
        <v>1</v>
      </c>
      <c r="BA3200" t="n">
        <v>1</v>
      </c>
      <c r="BB3200" t="n">
        <v>1</v>
      </c>
      <c r="BC3200" t="n">
        <v>1</v>
      </c>
      <c r="BD3200" t="n">
        <v>1</v>
      </c>
      <c r="BE3200" t="n">
        <v>1</v>
      </c>
      <c r="BF3200" t="n">
        <v>1</v>
      </c>
      <c r="BG3200" t="n">
        <v>1</v>
      </c>
      <c r="BH3200" t="n">
        <v>1</v>
      </c>
      <c r="BI3200" t="n">
        <v>1</v>
      </c>
      <c r="BJ3200">
        <f>SUM(B3200:BI3200)</f>
        <v/>
      </c>
    </row>
    <row r="3201">
      <c r="A3201" t="inlineStr">
        <is>
          <t>600038</t>
        </is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1</v>
      </c>
      <c r="N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X3201" t="n">
        <v>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1</v>
      </c>
      <c r="AJ3201" t="n">
        <v>1</v>
      </c>
      <c r="AK3201" t="n">
        <v>1</v>
      </c>
      <c r="AL3201" t="n">
        <v>1</v>
      </c>
      <c r="AM3201" t="n">
        <v>1</v>
      </c>
      <c r="AN3201" t="n">
        <v>1</v>
      </c>
      <c r="AO3201" t="n">
        <v>1</v>
      </c>
      <c r="AP3201" t="n">
        <v>1</v>
      </c>
      <c r="AQ3201" t="n">
        <v>1</v>
      </c>
      <c r="AR3201" t="n">
        <v>1</v>
      </c>
      <c r="AS3201" t="n">
        <v>1</v>
      </c>
      <c r="AT3201" t="n">
        <v>1</v>
      </c>
      <c r="AU3201" t="n">
        <v>1</v>
      </c>
      <c r="AV3201" t="n">
        <v>1</v>
      </c>
      <c r="AW3201" t="n">
        <v>1</v>
      </c>
      <c r="AX3201" t="n">
        <v>1</v>
      </c>
      <c r="AY3201" t="n">
        <v>1</v>
      </c>
      <c r="AZ3201" t="n">
        <v>1</v>
      </c>
      <c r="BA3201" t="n">
        <v>1</v>
      </c>
      <c r="BB3201" t="n">
        <v>1</v>
      </c>
      <c r="BC3201" t="n">
        <v>1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1</v>
      </c>
      <c r="BJ3201">
        <f>SUM(B3201:BI3201)</f>
        <v/>
      </c>
    </row>
    <row r="3202">
      <c r="A3202" t="inlineStr">
        <is>
          <t>600118</t>
        </is>
      </c>
      <c r="D3202" t="n">
        <v>1</v>
      </c>
      <c r="E3202" t="n">
        <v>1</v>
      </c>
      <c r="F3202" t="n">
        <v>1</v>
      </c>
      <c r="J3202" t="n">
        <v>1</v>
      </c>
      <c r="L3202" t="n">
        <v>1</v>
      </c>
      <c r="AW3202" t="n">
        <v>1</v>
      </c>
      <c r="AX3202" t="n">
        <v>1</v>
      </c>
      <c r="AY3202" t="n">
        <v>1</v>
      </c>
      <c r="AZ3202" t="n">
        <v>1</v>
      </c>
      <c r="BA3202" t="n">
        <v>1</v>
      </c>
      <c r="BB3202" t="n">
        <v>1</v>
      </c>
      <c r="BC3202" t="n">
        <v>1</v>
      </c>
      <c r="BD3202" t="n">
        <v>1</v>
      </c>
      <c r="BE3202" t="n">
        <v>1</v>
      </c>
      <c r="BF3202" t="n">
        <v>1</v>
      </c>
      <c r="BG3202" t="n">
        <v>1</v>
      </c>
      <c r="BH3202" t="n">
        <v>1</v>
      </c>
      <c r="BI3202" t="n">
        <v>1</v>
      </c>
      <c r="BJ3202">
        <f>SUM(B3202:BI3202)</f>
        <v/>
      </c>
    </row>
    <row r="3203">
      <c r="A3203" t="inlineStr">
        <is>
          <t>600132</t>
        </is>
      </c>
      <c r="D3203" t="n">
        <v>1</v>
      </c>
      <c r="E3203" t="n">
        <v>1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</v>
      </c>
      <c r="N3203" t="n">
        <v>1</v>
      </c>
      <c r="O3203" t="n">
        <v>1</v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1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1</v>
      </c>
      <c r="AI3203" t="n">
        <v>1</v>
      </c>
      <c r="AJ3203" t="n">
        <v>1</v>
      </c>
      <c r="AK3203" t="n">
        <v>1</v>
      </c>
      <c r="AL3203" t="n">
        <v>1</v>
      </c>
      <c r="AM3203" t="n">
        <v>1</v>
      </c>
      <c r="AN3203" t="n">
        <v>1</v>
      </c>
      <c r="AO3203" t="n">
        <v>1</v>
      </c>
      <c r="AP3203" t="n">
        <v>1</v>
      </c>
      <c r="AQ3203" t="n">
        <v>1</v>
      </c>
      <c r="AR3203" t="n">
        <v>1</v>
      </c>
      <c r="AS3203" t="n">
        <v>1</v>
      </c>
      <c r="AT3203" t="n">
        <v>1</v>
      </c>
      <c r="AU3203" t="n">
        <v>1</v>
      </c>
      <c r="AV3203" t="n">
        <v>1</v>
      </c>
      <c r="AW3203" t="n">
        <v>1</v>
      </c>
      <c r="AX3203" t="n">
        <v>1</v>
      </c>
      <c r="AY3203" t="n">
        <v>1</v>
      </c>
      <c r="AZ3203" t="n">
        <v>1</v>
      </c>
      <c r="BA3203" t="n">
        <v>1</v>
      </c>
      <c r="BB3203" t="n">
        <v>1</v>
      </c>
      <c r="BC3203" t="n">
        <v>1</v>
      </c>
      <c r="BD3203" t="n">
        <v>1</v>
      </c>
      <c r="BE3203" t="n">
        <v>1</v>
      </c>
      <c r="BF3203" t="n">
        <v>1</v>
      </c>
      <c r="BG3203" t="n">
        <v>1</v>
      </c>
      <c r="BH3203" t="n">
        <v>1</v>
      </c>
      <c r="BI3203" t="n">
        <v>1</v>
      </c>
      <c r="BJ3203">
        <f>SUM(B3203:BI3203)</f>
        <v/>
      </c>
    </row>
    <row r="3204">
      <c r="A3204" t="inlineStr">
        <is>
          <t>600189</t>
        </is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1</v>
      </c>
      <c r="AI3204" t="n">
        <v>1</v>
      </c>
      <c r="AJ3204" t="n">
        <v>1</v>
      </c>
      <c r="AK3204" t="n">
        <v>1</v>
      </c>
      <c r="AL3204" t="n">
        <v>1</v>
      </c>
      <c r="AM3204" t="n">
        <v>1</v>
      </c>
      <c r="AN3204" t="n">
        <v>1</v>
      </c>
      <c r="AO3204" t="n">
        <v>1</v>
      </c>
      <c r="AP3204" t="n">
        <v>1</v>
      </c>
      <c r="AQ3204" t="n">
        <v>1</v>
      </c>
      <c r="AR3204" t="n">
        <v>1</v>
      </c>
      <c r="AS3204" t="n">
        <v>1</v>
      </c>
      <c r="AT3204" t="n">
        <v>1</v>
      </c>
      <c r="AU3204" t="n">
        <v>1</v>
      </c>
      <c r="AV3204" t="n">
        <v>1</v>
      </c>
      <c r="AW3204" t="n">
        <v>1</v>
      </c>
      <c r="AX3204" t="n">
        <v>1</v>
      </c>
      <c r="AY3204" t="n">
        <v>1</v>
      </c>
      <c r="AZ3204" t="n">
        <v>1</v>
      </c>
      <c r="BA3204" t="n">
        <v>1</v>
      </c>
      <c r="BB3204" t="n">
        <v>1</v>
      </c>
      <c r="BC3204" t="n">
        <v>1</v>
      </c>
      <c r="BD3204" t="n">
        <v>1</v>
      </c>
      <c r="BE3204" t="n">
        <v>1</v>
      </c>
      <c r="BF3204" t="n">
        <v>1</v>
      </c>
      <c r="BG3204" t="n">
        <v>1</v>
      </c>
      <c r="BH3204" t="n">
        <v>1</v>
      </c>
      <c r="BI3204" t="n">
        <v>1</v>
      </c>
      <c r="BJ3204">
        <f>SUM(B3204:BI3204)</f>
        <v/>
      </c>
    </row>
    <row r="3205">
      <c r="A3205" t="inlineStr">
        <is>
          <t>600271</t>
        </is>
      </c>
      <c r="D3205" t="n">
        <v>1</v>
      </c>
      <c r="BJ3205">
        <f>SUM(B3205:BI3205)</f>
        <v/>
      </c>
    </row>
    <row r="3206">
      <c r="A3206" t="inlineStr">
        <is>
          <t>600298</t>
        </is>
      </c>
      <c r="D3206" t="n">
        <v>1</v>
      </c>
      <c r="E3206" t="n">
        <v>1</v>
      </c>
      <c r="F3206" t="n">
        <v>1</v>
      </c>
      <c r="G3206" t="n">
        <v>1</v>
      </c>
      <c r="H3206" t="n">
        <v>1</v>
      </c>
      <c r="I3206" t="n">
        <v>1</v>
      </c>
      <c r="J3206" t="n">
        <v>1</v>
      </c>
      <c r="K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1</v>
      </c>
      <c r="AI3206" t="n">
        <v>1</v>
      </c>
      <c r="AJ3206" t="n">
        <v>1</v>
      </c>
      <c r="AK3206" t="n">
        <v>1</v>
      </c>
      <c r="AL3206" t="n">
        <v>1</v>
      </c>
      <c r="AM3206" t="n">
        <v>1</v>
      </c>
      <c r="AN3206" t="n">
        <v>1</v>
      </c>
      <c r="AO3206" t="n">
        <v>1</v>
      </c>
      <c r="AP3206" t="n">
        <v>1</v>
      </c>
      <c r="AQ3206" t="n">
        <v>1</v>
      </c>
      <c r="AR3206" t="n">
        <v>1</v>
      </c>
      <c r="AS3206" t="n">
        <v>1</v>
      </c>
      <c r="AT3206" t="n">
        <v>1</v>
      </c>
      <c r="AU3206" t="n">
        <v>1</v>
      </c>
      <c r="AV3206" t="n">
        <v>1</v>
      </c>
      <c r="AW3206" t="n">
        <v>1</v>
      </c>
      <c r="AX3206" t="n">
        <v>1</v>
      </c>
      <c r="AY3206" t="n">
        <v>1</v>
      </c>
      <c r="AZ3206" t="n">
        <v>1</v>
      </c>
      <c r="BA3206" t="n">
        <v>1</v>
      </c>
      <c r="BB3206" t="n">
        <v>1</v>
      </c>
      <c r="BC3206" t="n">
        <v>1</v>
      </c>
      <c r="BD3206" t="n">
        <v>1</v>
      </c>
      <c r="BE3206" t="n">
        <v>1</v>
      </c>
      <c r="BF3206" t="n">
        <v>1</v>
      </c>
      <c r="BG3206" t="n">
        <v>1</v>
      </c>
      <c r="BH3206" t="n">
        <v>1</v>
      </c>
      <c r="BI3206" t="n">
        <v>1</v>
      </c>
      <c r="BJ3206">
        <f>SUM(B3206:BI3206)</f>
        <v/>
      </c>
    </row>
    <row r="3207">
      <c r="A3207" t="inlineStr">
        <is>
          <t>600381</t>
        </is>
      </c>
      <c r="D3207" t="n">
        <v>1</v>
      </c>
      <c r="E3207" t="n">
        <v>1</v>
      </c>
      <c r="G3207" t="n">
        <v>1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1</v>
      </c>
      <c r="AI3207" t="n">
        <v>1</v>
      </c>
      <c r="AJ3207" t="n">
        <v>1</v>
      </c>
      <c r="AK3207" t="n">
        <v>1</v>
      </c>
      <c r="AL3207" t="n">
        <v>1</v>
      </c>
      <c r="AM3207" t="n">
        <v>1</v>
      </c>
      <c r="AN3207" t="n">
        <v>1</v>
      </c>
      <c r="AO3207" t="n">
        <v>1</v>
      </c>
      <c r="AP3207" t="n">
        <v>1</v>
      </c>
      <c r="AQ3207" t="n">
        <v>1</v>
      </c>
      <c r="AR3207" t="n">
        <v>1</v>
      </c>
      <c r="AS3207" t="n">
        <v>1</v>
      </c>
      <c r="AT3207" t="n">
        <v>1</v>
      </c>
      <c r="AU3207" t="n">
        <v>1</v>
      </c>
      <c r="AV3207" t="n">
        <v>1</v>
      </c>
      <c r="AW3207" t="n">
        <v>1</v>
      </c>
      <c r="AX3207" t="n">
        <v>1</v>
      </c>
      <c r="AY3207" t="n">
        <v>1</v>
      </c>
      <c r="AZ3207" t="n">
        <v>1</v>
      </c>
      <c r="BA3207" t="n">
        <v>1</v>
      </c>
      <c r="BB3207" t="n">
        <v>1</v>
      </c>
      <c r="BC3207" t="n">
        <v>1</v>
      </c>
      <c r="BD3207" t="n">
        <v>1</v>
      </c>
      <c r="BE3207" t="n">
        <v>1</v>
      </c>
      <c r="BF3207" t="n">
        <v>1</v>
      </c>
      <c r="BG3207" t="n">
        <v>1</v>
      </c>
      <c r="BH3207" t="n">
        <v>1</v>
      </c>
      <c r="BI3207" t="n">
        <v>1</v>
      </c>
      <c r="BJ3207">
        <f>SUM(B3207:BI3207)</f>
        <v/>
      </c>
    </row>
    <row r="3208">
      <c r="A3208" t="inlineStr">
        <is>
          <t>600398</t>
        </is>
      </c>
      <c r="D3208" t="n">
        <v>1</v>
      </c>
      <c r="BJ3208">
        <f>SUM(B3208:BI3208)</f>
        <v/>
      </c>
    </row>
    <row r="3209">
      <c r="A3209" t="inlineStr">
        <is>
          <t>600405</t>
        </is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1</v>
      </c>
      <c r="K3209" t="n">
        <v>1</v>
      </c>
      <c r="L3209" t="n">
        <v>1</v>
      </c>
      <c r="M3209" t="n">
        <v>1</v>
      </c>
      <c r="N3209" t="n">
        <v>1</v>
      </c>
      <c r="O3209" t="n">
        <v>1</v>
      </c>
      <c r="P3209" t="n">
        <v>1</v>
      </c>
      <c r="Q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1</v>
      </c>
      <c r="AI3209" t="n">
        <v>1</v>
      </c>
      <c r="AJ3209" t="n">
        <v>1</v>
      </c>
      <c r="AK3209" t="n">
        <v>1</v>
      </c>
      <c r="AR3209" t="n">
        <v>1</v>
      </c>
      <c r="AS3209" t="n">
        <v>1</v>
      </c>
      <c r="AT3209" t="n">
        <v>1</v>
      </c>
      <c r="AU3209" t="n">
        <v>1</v>
      </c>
      <c r="AV3209" t="n">
        <v>1</v>
      </c>
      <c r="AW3209" t="n">
        <v>1</v>
      </c>
      <c r="AX3209" t="n">
        <v>1</v>
      </c>
      <c r="AY3209" t="n">
        <v>1</v>
      </c>
      <c r="AZ3209" t="n">
        <v>1</v>
      </c>
      <c r="BA3209" t="n">
        <v>1</v>
      </c>
      <c r="BB3209" t="n">
        <v>1</v>
      </c>
      <c r="BC3209" t="n">
        <v>1</v>
      </c>
      <c r="BD3209" t="n">
        <v>1</v>
      </c>
      <c r="BE3209" t="n">
        <v>1</v>
      </c>
      <c r="BF3209" t="n">
        <v>1</v>
      </c>
      <c r="BG3209" t="n">
        <v>1</v>
      </c>
      <c r="BH3209" t="n">
        <v>1</v>
      </c>
      <c r="BI3209" t="n">
        <v>1</v>
      </c>
      <c r="BJ3209">
        <f>SUM(B3209:BI3209)</f>
        <v/>
      </c>
    </row>
    <row r="3210">
      <c r="A3210" t="inlineStr">
        <is>
          <t>600415</t>
        </is>
      </c>
      <c r="D3210" t="n">
        <v>1</v>
      </c>
      <c r="E3210" t="n">
        <v>1</v>
      </c>
      <c r="F3210" t="n">
        <v>1</v>
      </c>
      <c r="AG3210" t="n">
        <v>1</v>
      </c>
      <c r="AH3210" t="n">
        <v>1</v>
      </c>
      <c r="AI3210" t="n">
        <v>1</v>
      </c>
      <c r="AJ3210" t="n">
        <v>1</v>
      </c>
      <c r="AK3210" t="n">
        <v>1</v>
      </c>
      <c r="AL3210" t="n">
        <v>1</v>
      </c>
      <c r="AM3210" t="n">
        <v>1</v>
      </c>
      <c r="AN3210" t="n">
        <v>1</v>
      </c>
      <c r="AO3210" t="n">
        <v>1</v>
      </c>
      <c r="AP3210" t="n">
        <v>1</v>
      </c>
      <c r="AQ3210" t="n">
        <v>1</v>
      </c>
      <c r="AR3210" t="n">
        <v>1</v>
      </c>
      <c r="AS3210" t="n">
        <v>1</v>
      </c>
      <c r="AT3210" t="n">
        <v>1</v>
      </c>
      <c r="AU3210" t="n">
        <v>1</v>
      </c>
      <c r="AV3210" t="n">
        <v>1</v>
      </c>
      <c r="AW3210" t="n">
        <v>1</v>
      </c>
      <c r="AX3210" t="n">
        <v>1</v>
      </c>
      <c r="AY3210" t="n">
        <v>1</v>
      </c>
      <c r="AZ3210" t="n">
        <v>1</v>
      </c>
      <c r="BA3210" t="n">
        <v>1</v>
      </c>
      <c r="BB3210" t="n">
        <v>1</v>
      </c>
      <c r="BC3210" t="n">
        <v>1</v>
      </c>
      <c r="BD3210" t="n">
        <v>1</v>
      </c>
      <c r="BE3210" t="n">
        <v>1</v>
      </c>
      <c r="BF3210" t="n">
        <v>1</v>
      </c>
      <c r="BG3210" t="n">
        <v>1</v>
      </c>
      <c r="BH3210" t="n">
        <v>1</v>
      </c>
      <c r="BI3210" t="n">
        <v>1</v>
      </c>
      <c r="BJ3210">
        <f>SUM(B3210:BI3210)</f>
        <v/>
      </c>
    </row>
    <row r="3211">
      <c r="A3211" t="inlineStr">
        <is>
          <t>600419</t>
        </is>
      </c>
      <c r="D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V3211" t="n">
        <v>1</v>
      </c>
      <c r="X3211" t="n">
        <v>1</v>
      </c>
      <c r="Y3211" t="n">
        <v>1</v>
      </c>
      <c r="Z3211" t="n">
        <v>1</v>
      </c>
      <c r="AA3211" t="n">
        <v>1</v>
      </c>
      <c r="AI3211" t="n">
        <v>1</v>
      </c>
      <c r="AJ3211" t="n">
        <v>1</v>
      </c>
      <c r="AK3211" t="n">
        <v>1</v>
      </c>
      <c r="AL3211" t="n">
        <v>1</v>
      </c>
      <c r="AM3211" t="n">
        <v>1</v>
      </c>
      <c r="AN3211" t="n">
        <v>1</v>
      </c>
      <c r="AO3211" t="n">
        <v>1</v>
      </c>
      <c r="AP3211" t="n">
        <v>1</v>
      </c>
      <c r="AQ3211" t="n">
        <v>1</v>
      </c>
      <c r="AR3211" t="n">
        <v>1</v>
      </c>
      <c r="AS3211" t="n">
        <v>1</v>
      </c>
      <c r="AT3211" t="n">
        <v>1</v>
      </c>
      <c r="AU3211" t="n">
        <v>1</v>
      </c>
      <c r="AV3211" t="n">
        <v>1</v>
      </c>
      <c r="AW3211" t="n">
        <v>1</v>
      </c>
      <c r="AX3211" t="n">
        <v>1</v>
      </c>
      <c r="AY3211" t="n">
        <v>1</v>
      </c>
      <c r="AZ3211" t="n">
        <v>1</v>
      </c>
      <c r="BA3211" t="n">
        <v>1</v>
      </c>
      <c r="BB3211" t="n">
        <v>1</v>
      </c>
      <c r="BC3211" t="n">
        <v>1</v>
      </c>
      <c r="BD3211" t="n">
        <v>1</v>
      </c>
      <c r="BE3211" t="n">
        <v>1</v>
      </c>
      <c r="BF3211" t="n">
        <v>1</v>
      </c>
      <c r="BG3211" t="n">
        <v>1</v>
      </c>
      <c r="BH3211" t="n">
        <v>1</v>
      </c>
      <c r="BI3211" t="n">
        <v>1</v>
      </c>
      <c r="BJ3211">
        <f>SUM(B3211:BI3211)</f>
        <v/>
      </c>
    </row>
    <row r="3212">
      <c r="A3212" t="inlineStr">
        <is>
          <t>600433</t>
        </is>
      </c>
      <c r="D3212" t="n">
        <v>1</v>
      </c>
      <c r="E3212" t="n">
        <v>1</v>
      </c>
      <c r="F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1</v>
      </c>
      <c r="N3212" t="n">
        <v>1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1</v>
      </c>
      <c r="AI3212" t="n">
        <v>1</v>
      </c>
      <c r="AJ3212" t="n">
        <v>1</v>
      </c>
      <c r="AK3212" t="n">
        <v>1</v>
      </c>
      <c r="AL3212" t="n">
        <v>1</v>
      </c>
      <c r="AM3212" t="n">
        <v>1</v>
      </c>
      <c r="AN3212" t="n">
        <v>1</v>
      </c>
      <c r="AO3212" t="n">
        <v>1</v>
      </c>
      <c r="AP3212" t="n">
        <v>1</v>
      </c>
      <c r="AQ3212" t="n">
        <v>1</v>
      </c>
      <c r="AR3212" t="n">
        <v>1</v>
      </c>
      <c r="AS3212" t="n">
        <v>1</v>
      </c>
      <c r="AT3212" t="n">
        <v>1</v>
      </c>
      <c r="AU3212" t="n">
        <v>1</v>
      </c>
      <c r="AV3212" t="n">
        <v>1</v>
      </c>
      <c r="AW3212" t="n">
        <v>1</v>
      </c>
      <c r="AX3212" t="n">
        <v>1</v>
      </c>
      <c r="AY3212" t="n">
        <v>1</v>
      </c>
      <c r="AZ3212" t="n">
        <v>1</v>
      </c>
      <c r="BA3212" t="n">
        <v>1</v>
      </c>
      <c r="BB3212" t="n">
        <v>1</v>
      </c>
      <c r="BC3212" t="n">
        <v>1</v>
      </c>
      <c r="BD3212" t="n">
        <v>1</v>
      </c>
      <c r="BE3212" t="n">
        <v>1</v>
      </c>
      <c r="BF3212" t="n">
        <v>1</v>
      </c>
      <c r="BG3212" t="n">
        <v>1</v>
      </c>
      <c r="BH3212" t="n">
        <v>1</v>
      </c>
      <c r="BI3212" t="n">
        <v>1</v>
      </c>
      <c r="BJ3212">
        <f>SUM(B3212:BI3212)</f>
        <v/>
      </c>
    </row>
    <row r="3213">
      <c r="A3213" t="inlineStr">
        <is>
          <t>600435</t>
        </is>
      </c>
      <c r="D3213" t="n">
        <v>1</v>
      </c>
      <c r="E3213" t="n">
        <v>1</v>
      </c>
      <c r="F3213" t="n">
        <v>1</v>
      </c>
      <c r="G3213" t="n">
        <v>1</v>
      </c>
      <c r="I3213" t="n">
        <v>1</v>
      </c>
      <c r="J3213" t="n">
        <v>1</v>
      </c>
      <c r="K3213" t="n">
        <v>1</v>
      </c>
      <c r="L3213" t="n">
        <v>1</v>
      </c>
      <c r="Z3213" t="n">
        <v>1</v>
      </c>
      <c r="AA3213" t="n">
        <v>1</v>
      </c>
      <c r="AB3213" t="n">
        <v>1</v>
      </c>
      <c r="AC3213" t="n">
        <v>1</v>
      </c>
      <c r="BJ3213">
        <f>SUM(B3213:BI3213)</f>
        <v/>
      </c>
    </row>
    <row r="3214">
      <c r="A3214" t="inlineStr">
        <is>
          <t>600436</t>
        </is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n">
        <v>1</v>
      </c>
      <c r="O3214" t="n">
        <v>1</v>
      </c>
      <c r="P3214" t="n">
        <v>1</v>
      </c>
      <c r="Q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1</v>
      </c>
      <c r="AI3214" t="n">
        <v>1</v>
      </c>
      <c r="AJ3214" t="n">
        <v>1</v>
      </c>
      <c r="AK3214" t="n">
        <v>1</v>
      </c>
      <c r="AL3214" t="n">
        <v>1</v>
      </c>
      <c r="AM3214" t="n">
        <v>1</v>
      </c>
      <c r="AN3214" t="n">
        <v>1</v>
      </c>
      <c r="AO3214" t="n">
        <v>1</v>
      </c>
      <c r="AP3214" t="n">
        <v>1</v>
      </c>
      <c r="AQ3214" t="n">
        <v>1</v>
      </c>
      <c r="AR3214" t="n">
        <v>1</v>
      </c>
      <c r="AS3214" t="n">
        <v>1</v>
      </c>
      <c r="AT3214" t="n">
        <v>1</v>
      </c>
      <c r="AU3214" t="n">
        <v>1</v>
      </c>
      <c r="AV3214" t="n">
        <v>1</v>
      </c>
      <c r="AW3214" t="n">
        <v>1</v>
      </c>
      <c r="AX3214" t="n">
        <v>1</v>
      </c>
      <c r="AY3214" t="n">
        <v>1</v>
      </c>
      <c r="AZ3214" t="n">
        <v>1</v>
      </c>
      <c r="BA3214" t="n">
        <v>1</v>
      </c>
      <c r="BB3214" t="n">
        <v>1</v>
      </c>
      <c r="BC3214" t="n">
        <v>1</v>
      </c>
      <c r="BD3214" t="n">
        <v>1</v>
      </c>
      <c r="BE3214" t="n">
        <v>1</v>
      </c>
      <c r="BF3214" t="n">
        <v>1</v>
      </c>
      <c r="BG3214" t="n">
        <v>1</v>
      </c>
      <c r="BH3214" t="n">
        <v>1</v>
      </c>
      <c r="BI3214" t="n">
        <v>1</v>
      </c>
      <c r="BJ3214">
        <f>SUM(B3214:BI3214)</f>
        <v/>
      </c>
    </row>
    <row r="3215">
      <c r="A3215" t="inlineStr">
        <is>
          <t>600460</t>
        </is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1</v>
      </c>
      <c r="AI3215" t="n">
        <v>1</v>
      </c>
      <c r="AJ3215" t="n">
        <v>1</v>
      </c>
      <c r="AK3215" t="n">
        <v>1</v>
      </c>
      <c r="AL3215" t="n">
        <v>1</v>
      </c>
      <c r="AM3215" t="n">
        <v>1</v>
      </c>
      <c r="AN3215" t="n">
        <v>1</v>
      </c>
      <c r="AO3215" t="n">
        <v>1</v>
      </c>
      <c r="AP3215" t="n">
        <v>1</v>
      </c>
      <c r="AQ3215" t="n">
        <v>1</v>
      </c>
      <c r="AR3215" t="n">
        <v>1</v>
      </c>
      <c r="AS3215" t="n">
        <v>1</v>
      </c>
      <c r="AT3215" t="n">
        <v>1</v>
      </c>
      <c r="AU3215" t="n">
        <v>1</v>
      </c>
      <c r="AV3215" t="n">
        <v>1</v>
      </c>
      <c r="AW3215" t="n">
        <v>1</v>
      </c>
      <c r="AX3215" t="n">
        <v>1</v>
      </c>
      <c r="AY3215" t="n">
        <v>1</v>
      </c>
      <c r="AZ3215" t="n">
        <v>1</v>
      </c>
      <c r="BA3215" t="n">
        <v>1</v>
      </c>
      <c r="BB3215" t="n">
        <v>1</v>
      </c>
      <c r="BC3215" t="n">
        <v>1</v>
      </c>
      <c r="BD3215" t="n">
        <v>1</v>
      </c>
      <c r="BE3215" t="n">
        <v>1</v>
      </c>
      <c r="BF3215" t="n">
        <v>1</v>
      </c>
      <c r="BG3215" t="n">
        <v>1</v>
      </c>
      <c r="BH3215" t="n">
        <v>1</v>
      </c>
      <c r="BI3215" t="n">
        <v>1</v>
      </c>
      <c r="BJ3215">
        <f>SUM(B3215:BI3215)</f>
        <v/>
      </c>
    </row>
    <row r="3216">
      <c r="A3216" t="inlineStr">
        <is>
          <t>600482</t>
        </is>
      </c>
      <c r="D3216" t="n">
        <v>1</v>
      </c>
      <c r="E3216" t="n">
        <v>1</v>
      </c>
      <c r="F3216" t="n">
        <v>1</v>
      </c>
      <c r="G3216" t="n">
        <v>1</v>
      </c>
      <c r="H3216" t="n">
        <v>1</v>
      </c>
      <c r="I3216" t="n">
        <v>1</v>
      </c>
      <c r="J3216" t="n">
        <v>1</v>
      </c>
      <c r="K3216" t="n">
        <v>1</v>
      </c>
      <c r="L3216" t="n">
        <v>1</v>
      </c>
      <c r="AB3216" t="n">
        <v>1</v>
      </c>
      <c r="AC3216" t="n">
        <v>1</v>
      </c>
      <c r="BJ3216">
        <f>SUM(B3216:BI3216)</f>
        <v/>
      </c>
    </row>
    <row r="3217">
      <c r="A3217" t="inlineStr">
        <is>
          <t>600519</t>
        </is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1</v>
      </c>
      <c r="AI3217" t="n">
        <v>1</v>
      </c>
      <c r="AJ3217" t="n">
        <v>1</v>
      </c>
      <c r="AK3217" t="n">
        <v>1</v>
      </c>
      <c r="AL3217" t="n">
        <v>1</v>
      </c>
      <c r="AM3217" t="n">
        <v>1</v>
      </c>
      <c r="AN3217" t="n">
        <v>1</v>
      </c>
      <c r="AO3217" t="n">
        <v>1</v>
      </c>
      <c r="AP3217" t="n">
        <v>1</v>
      </c>
      <c r="AQ3217" t="n">
        <v>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n">
        <v>1</v>
      </c>
      <c r="BE3217" t="n">
        <v>1</v>
      </c>
      <c r="BF3217" t="n">
        <v>1</v>
      </c>
      <c r="BG3217" t="n">
        <v>1</v>
      </c>
      <c r="BH3217" t="n">
        <v>1</v>
      </c>
      <c r="BI3217" t="n">
        <v>1</v>
      </c>
      <c r="BJ3217">
        <f>SUM(B3217:BI3217)</f>
        <v/>
      </c>
    </row>
    <row r="3218">
      <c r="A3218" t="inlineStr">
        <is>
          <t>600588</t>
        </is>
      </c>
      <c r="D3218" t="n">
        <v>1</v>
      </c>
      <c r="P3218" t="n">
        <v>1</v>
      </c>
      <c r="Q3218" t="n">
        <v>1</v>
      </c>
      <c r="R3218" t="n">
        <v>1</v>
      </c>
      <c r="AK3218" t="n">
        <v>1</v>
      </c>
      <c r="AM3218" t="n">
        <v>1</v>
      </c>
      <c r="AN3218" t="n">
        <v>1</v>
      </c>
      <c r="AO3218" t="n">
        <v>1</v>
      </c>
      <c r="AQ3218" t="n">
        <v>1</v>
      </c>
      <c r="AR3218" t="n">
        <v>1</v>
      </c>
      <c r="AT3218" t="n">
        <v>1</v>
      </c>
      <c r="AU3218" t="n">
        <v>1</v>
      </c>
      <c r="AV3218" t="n">
        <v>1</v>
      </c>
      <c r="AW3218" t="n">
        <v>1</v>
      </c>
      <c r="AX3218" t="n">
        <v>1</v>
      </c>
      <c r="AY3218" t="n">
        <v>1</v>
      </c>
      <c r="AZ3218" t="n">
        <v>1</v>
      </c>
      <c r="BA3218" t="n">
        <v>1</v>
      </c>
      <c r="BB3218" t="n">
        <v>1</v>
      </c>
      <c r="BC3218" t="n">
        <v>1</v>
      </c>
      <c r="BD3218" t="n">
        <v>1</v>
      </c>
      <c r="BE3218" t="n">
        <v>1</v>
      </c>
      <c r="BF3218" t="n">
        <v>1</v>
      </c>
      <c r="BG3218" t="n">
        <v>1</v>
      </c>
      <c r="BH3218" t="n">
        <v>1</v>
      </c>
      <c r="BI3218" t="n">
        <v>1</v>
      </c>
      <c r="BJ3218">
        <f>SUM(B3218:BI3218)</f>
        <v/>
      </c>
    </row>
    <row r="3219">
      <c r="A3219" t="inlineStr">
        <is>
          <t>600696</t>
        </is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R3219" t="n">
        <v>1</v>
      </c>
      <c r="AS3219" t="n">
        <v>1</v>
      </c>
      <c r="AV3219" t="n">
        <v>1</v>
      </c>
      <c r="BJ3219">
        <f>SUM(B3219:BI3219)</f>
        <v/>
      </c>
    </row>
    <row r="3220">
      <c r="A3220" t="inlineStr">
        <is>
          <t>600705</t>
        </is>
      </c>
      <c r="D3220" t="n">
        <v>1</v>
      </c>
      <c r="BJ3220">
        <f>SUM(B3220:BI3220)</f>
        <v/>
      </c>
    </row>
    <row r="3221">
      <c r="A3221" t="inlineStr">
        <is>
          <t>600760</t>
        </is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1</v>
      </c>
      <c r="N3221" t="n">
        <v>1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1</v>
      </c>
      <c r="AI3221" t="n">
        <v>1</v>
      </c>
      <c r="AJ3221" t="n">
        <v>1</v>
      </c>
      <c r="AK3221" t="n">
        <v>1</v>
      </c>
      <c r="AL3221" t="n">
        <v>1</v>
      </c>
      <c r="AM3221" t="n">
        <v>1</v>
      </c>
      <c r="AN3221" t="n">
        <v>1</v>
      </c>
      <c r="AO3221" t="n">
        <v>1</v>
      </c>
      <c r="AP3221" t="n">
        <v>1</v>
      </c>
      <c r="AQ3221" t="n">
        <v>1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1</v>
      </c>
      <c r="AX3221" t="n">
        <v>1</v>
      </c>
      <c r="AY3221" t="n">
        <v>1</v>
      </c>
      <c r="AZ3221" t="n">
        <v>1</v>
      </c>
      <c r="BA3221" t="n">
        <v>1</v>
      </c>
      <c r="BB3221" t="n">
        <v>1</v>
      </c>
      <c r="BC3221" t="n">
        <v>1</v>
      </c>
      <c r="BD3221" t="n">
        <v>1</v>
      </c>
      <c r="BE3221" t="n">
        <v>1</v>
      </c>
      <c r="BF3221" t="n">
        <v>1</v>
      </c>
      <c r="BG3221" t="n">
        <v>1</v>
      </c>
      <c r="BH3221" t="n">
        <v>1</v>
      </c>
      <c r="BI3221" t="n">
        <v>1</v>
      </c>
      <c r="BJ3221">
        <f>SUM(B3221:BI3221)</f>
        <v/>
      </c>
    </row>
    <row r="3222">
      <c r="A3222" t="inlineStr">
        <is>
          <t>600765</t>
        </is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</v>
      </c>
      <c r="N3222" t="n">
        <v>1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1</v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1</v>
      </c>
      <c r="AI3222" t="n">
        <v>1</v>
      </c>
      <c r="AJ3222" t="n">
        <v>1</v>
      </c>
      <c r="AK3222" t="n">
        <v>1</v>
      </c>
      <c r="AL3222" t="n">
        <v>1</v>
      </c>
      <c r="AM3222" t="n">
        <v>1</v>
      </c>
      <c r="AN3222" t="n">
        <v>1</v>
      </c>
      <c r="AO3222" t="n">
        <v>1</v>
      </c>
      <c r="AP3222" t="n">
        <v>1</v>
      </c>
      <c r="AQ3222" t="n">
        <v>1</v>
      </c>
      <c r="AR3222" t="n">
        <v>1</v>
      </c>
      <c r="AS3222" t="n">
        <v>1</v>
      </c>
      <c r="AT3222" t="n">
        <v>1</v>
      </c>
      <c r="AU3222" t="n">
        <v>1</v>
      </c>
      <c r="AV3222" t="n">
        <v>1</v>
      </c>
      <c r="AW3222" t="n">
        <v>1</v>
      </c>
      <c r="AX3222" t="n">
        <v>1</v>
      </c>
      <c r="AY3222" t="n">
        <v>1</v>
      </c>
      <c r="AZ3222" t="n">
        <v>1</v>
      </c>
      <c r="BA3222" t="n">
        <v>1</v>
      </c>
      <c r="BB3222" t="n">
        <v>1</v>
      </c>
      <c r="BC3222" t="n">
        <v>1</v>
      </c>
      <c r="BD3222" t="n">
        <v>1</v>
      </c>
      <c r="BE3222" t="n">
        <v>1</v>
      </c>
      <c r="BF3222" t="n">
        <v>1</v>
      </c>
      <c r="BG3222" t="n">
        <v>1</v>
      </c>
      <c r="BH3222" t="n">
        <v>1</v>
      </c>
      <c r="BI3222" t="n">
        <v>1</v>
      </c>
      <c r="BJ3222">
        <f>SUM(B3222:BI3222)</f>
        <v/>
      </c>
    </row>
    <row r="3223">
      <c r="A3223" t="inlineStr">
        <is>
          <t>600779</t>
        </is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1</v>
      </c>
      <c r="U3223" t="n">
        <v>1</v>
      </c>
      <c r="V3223" t="n">
        <v>1</v>
      </c>
      <c r="W3223" t="n">
        <v>1</v>
      </c>
      <c r="X3223" t="n">
        <v>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1</v>
      </c>
      <c r="AI3223" t="n">
        <v>1</v>
      </c>
      <c r="AJ3223" t="n">
        <v>1</v>
      </c>
      <c r="AK3223" t="n">
        <v>1</v>
      </c>
      <c r="AL3223" t="n">
        <v>1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1</v>
      </c>
      <c r="AS3223" t="n">
        <v>1</v>
      </c>
      <c r="AT3223" t="n">
        <v>1</v>
      </c>
      <c r="AU3223" t="n">
        <v>1</v>
      </c>
      <c r="AV3223" t="n">
        <v>1</v>
      </c>
      <c r="AW3223" t="n">
        <v>1</v>
      </c>
      <c r="AX3223" t="n">
        <v>1</v>
      </c>
      <c r="AY3223" t="n">
        <v>1</v>
      </c>
      <c r="AZ3223" t="n">
        <v>1</v>
      </c>
      <c r="BA3223" t="n">
        <v>1</v>
      </c>
      <c r="BB3223" t="n">
        <v>1</v>
      </c>
      <c r="BC3223" t="n">
        <v>1</v>
      </c>
      <c r="BD3223" t="n">
        <v>1</v>
      </c>
      <c r="BE3223" t="n">
        <v>1</v>
      </c>
      <c r="BF3223" t="n">
        <v>1</v>
      </c>
      <c r="BG3223" t="n">
        <v>1</v>
      </c>
      <c r="BH3223" t="n">
        <v>1</v>
      </c>
      <c r="BI3223" t="n">
        <v>1</v>
      </c>
      <c r="BJ3223">
        <f>SUM(B3223:BI3223)</f>
        <v/>
      </c>
    </row>
    <row r="3224">
      <c r="A3224" t="inlineStr">
        <is>
          <t>600783</t>
        </is>
      </c>
      <c r="D3224" t="n">
        <v>1</v>
      </c>
      <c r="BJ3224">
        <f>SUM(B3224:BI3224)</f>
        <v/>
      </c>
    </row>
    <row r="3225">
      <c r="A3225" t="inlineStr">
        <is>
          <t>600835</t>
        </is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1</v>
      </c>
      <c r="AI3225" t="n">
        <v>1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1</v>
      </c>
      <c r="AQ3225" t="n">
        <v>1</v>
      </c>
      <c r="AR3225" t="n">
        <v>1</v>
      </c>
      <c r="AS3225" t="n">
        <v>1</v>
      </c>
      <c r="AT3225" t="n">
        <v>1</v>
      </c>
      <c r="AU3225" t="n">
        <v>1</v>
      </c>
      <c r="AV3225" t="n">
        <v>1</v>
      </c>
      <c r="AW3225" t="n">
        <v>1</v>
      </c>
      <c r="AX3225" t="n">
        <v>1</v>
      </c>
      <c r="AY3225" t="n">
        <v>1</v>
      </c>
      <c r="AZ3225" t="n">
        <v>1</v>
      </c>
      <c r="BA3225" t="n">
        <v>1</v>
      </c>
      <c r="BB3225" t="n">
        <v>1</v>
      </c>
      <c r="BC3225" t="n">
        <v>1</v>
      </c>
      <c r="BD3225" t="n">
        <v>1</v>
      </c>
      <c r="BE3225" t="n">
        <v>1</v>
      </c>
      <c r="BF3225" t="n">
        <v>1</v>
      </c>
      <c r="BG3225" t="n">
        <v>1</v>
      </c>
      <c r="BH3225" t="n">
        <v>1</v>
      </c>
      <c r="BI3225" t="n">
        <v>1</v>
      </c>
      <c r="BJ3225">
        <f>SUM(B3225:BI3225)</f>
        <v/>
      </c>
    </row>
    <row r="3226">
      <c r="A3226" t="inlineStr">
        <is>
          <t>600855</t>
        </is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AP3226" t="n">
        <v>1</v>
      </c>
      <c r="AQ3226" t="n">
        <v>1</v>
      </c>
      <c r="AR3226" t="n">
        <v>1</v>
      </c>
      <c r="AS3226" t="n">
        <v>1</v>
      </c>
      <c r="AT3226" t="n">
        <v>1</v>
      </c>
      <c r="AU3226" t="n">
        <v>1</v>
      </c>
      <c r="AV3226" t="n">
        <v>1</v>
      </c>
      <c r="AW3226" t="n">
        <v>1</v>
      </c>
      <c r="AX3226" t="n">
        <v>1</v>
      </c>
      <c r="AY3226" t="n">
        <v>1</v>
      </c>
      <c r="AZ3226" t="n">
        <v>1</v>
      </c>
      <c r="BA3226" t="n">
        <v>1</v>
      </c>
      <c r="BB3226" t="n">
        <v>1</v>
      </c>
      <c r="BC3226" t="n">
        <v>1</v>
      </c>
      <c r="BD3226" t="n">
        <v>1</v>
      </c>
      <c r="BE3226" t="n">
        <v>1</v>
      </c>
      <c r="BF3226" t="n">
        <v>1</v>
      </c>
      <c r="BG3226" t="n">
        <v>1</v>
      </c>
      <c r="BH3226" t="n">
        <v>1</v>
      </c>
      <c r="BI3226" t="n">
        <v>1</v>
      </c>
      <c r="BJ3226">
        <f>SUM(B3226:BI3226)</f>
        <v/>
      </c>
    </row>
    <row r="3227">
      <c r="A3227" t="inlineStr">
        <is>
          <t>600872</t>
        </is>
      </c>
      <c r="D3227" t="n">
        <v>1</v>
      </c>
      <c r="E3227" t="n">
        <v>1</v>
      </c>
      <c r="H3227" t="n">
        <v>1</v>
      </c>
      <c r="I3227" t="n">
        <v>1</v>
      </c>
      <c r="J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1</v>
      </c>
      <c r="AI3227" t="n">
        <v>1</v>
      </c>
      <c r="AJ3227" t="n">
        <v>1</v>
      </c>
      <c r="AK3227" t="n">
        <v>1</v>
      </c>
      <c r="AL3227" t="n">
        <v>1</v>
      </c>
      <c r="AM3227" t="n">
        <v>1</v>
      </c>
      <c r="AN3227" t="n">
        <v>1</v>
      </c>
      <c r="AO3227" t="n">
        <v>1</v>
      </c>
      <c r="AP3227" t="n">
        <v>1</v>
      </c>
      <c r="AQ3227" t="n">
        <v>1</v>
      </c>
      <c r="AR3227" t="n">
        <v>1</v>
      </c>
      <c r="AS3227" t="n">
        <v>1</v>
      </c>
      <c r="AT3227" t="n">
        <v>1</v>
      </c>
      <c r="AU3227" t="n">
        <v>1</v>
      </c>
      <c r="AV3227" t="n">
        <v>1</v>
      </c>
      <c r="AW3227" t="n">
        <v>1</v>
      </c>
      <c r="AX3227" t="n">
        <v>1</v>
      </c>
      <c r="AY3227" t="n">
        <v>1</v>
      </c>
      <c r="AZ3227" t="n">
        <v>1</v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1</v>
      </c>
      <c r="BH3227" t="n">
        <v>1</v>
      </c>
      <c r="BI3227" t="n">
        <v>1</v>
      </c>
      <c r="BJ3227">
        <f>SUM(B3227:BI3227)</f>
        <v/>
      </c>
    </row>
    <row r="3228">
      <c r="A3228" t="inlineStr">
        <is>
          <t>600879</t>
        </is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1</v>
      </c>
      <c r="P3228" t="n">
        <v>1</v>
      </c>
      <c r="Q3228" t="n">
        <v>1</v>
      </c>
      <c r="AA3228" t="n">
        <v>1</v>
      </c>
      <c r="AB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1</v>
      </c>
      <c r="BE3228" t="n">
        <v>1</v>
      </c>
      <c r="BF3228" t="n">
        <v>1</v>
      </c>
      <c r="BG3228" t="n">
        <v>1</v>
      </c>
      <c r="BH3228" t="n">
        <v>1</v>
      </c>
      <c r="BI3228" t="n">
        <v>1</v>
      </c>
      <c r="BJ3228">
        <f>SUM(B3228:BI3228)</f>
        <v/>
      </c>
    </row>
    <row r="3229">
      <c r="A3229" t="inlineStr">
        <is>
          <t>600882</t>
        </is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1</v>
      </c>
      <c r="AI3229" t="n">
        <v>1</v>
      </c>
      <c r="AJ3229" t="n">
        <v>1</v>
      </c>
      <c r="AK3229" t="n">
        <v>1</v>
      </c>
      <c r="AL3229" t="n">
        <v>1</v>
      </c>
      <c r="AM3229" t="n">
        <v>1</v>
      </c>
      <c r="AN3229" t="n">
        <v>1</v>
      </c>
      <c r="AO3229" t="n">
        <v>1</v>
      </c>
      <c r="AP3229" t="n">
        <v>1</v>
      </c>
      <c r="AQ3229" t="n">
        <v>1</v>
      </c>
      <c r="AR3229" t="n">
        <v>1</v>
      </c>
      <c r="AS3229" t="n">
        <v>1</v>
      </c>
      <c r="AT3229" t="n">
        <v>1</v>
      </c>
      <c r="AU3229" t="n">
        <v>1</v>
      </c>
      <c r="AV3229" t="n">
        <v>1</v>
      </c>
      <c r="AW3229" t="n">
        <v>1</v>
      </c>
      <c r="AX3229" t="n">
        <v>1</v>
      </c>
      <c r="AY3229" t="n">
        <v>1</v>
      </c>
      <c r="AZ3229" t="n">
        <v>1</v>
      </c>
      <c r="BA3229" t="n">
        <v>1</v>
      </c>
      <c r="BB3229" t="n">
        <v>1</v>
      </c>
      <c r="BC3229" t="n">
        <v>1</v>
      </c>
      <c r="BD3229" t="n">
        <v>1</v>
      </c>
      <c r="BE3229" t="n">
        <v>1</v>
      </c>
      <c r="BF3229" t="n">
        <v>1</v>
      </c>
      <c r="BG3229" t="n">
        <v>1</v>
      </c>
      <c r="BH3229" t="n">
        <v>1</v>
      </c>
      <c r="BI3229" t="n">
        <v>1</v>
      </c>
      <c r="BJ3229">
        <f>SUM(B3229:BI3229)</f>
        <v/>
      </c>
    </row>
    <row r="3230">
      <c r="A3230" t="inlineStr">
        <is>
          <t>600887</t>
        </is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1</v>
      </c>
      <c r="N3230" t="n">
        <v>1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1</v>
      </c>
      <c r="AI3230" t="n">
        <v>1</v>
      </c>
      <c r="AJ3230" t="n">
        <v>1</v>
      </c>
      <c r="AK3230" t="n">
        <v>1</v>
      </c>
      <c r="AL3230" t="n">
        <v>1</v>
      </c>
      <c r="AM3230" t="n">
        <v>1</v>
      </c>
      <c r="AN3230" t="n">
        <v>1</v>
      </c>
      <c r="AO3230" t="n">
        <v>1</v>
      </c>
      <c r="AP3230" t="n">
        <v>1</v>
      </c>
      <c r="AQ3230" t="n">
        <v>1</v>
      </c>
      <c r="AR3230" t="n">
        <v>1</v>
      </c>
      <c r="AS3230" t="n">
        <v>1</v>
      </c>
      <c r="AT3230" t="n">
        <v>1</v>
      </c>
      <c r="AU3230" t="n">
        <v>1</v>
      </c>
      <c r="AV3230" t="n">
        <v>1</v>
      </c>
      <c r="AW3230" t="n">
        <v>1</v>
      </c>
      <c r="AX3230" t="n">
        <v>1</v>
      </c>
      <c r="AY3230" t="n">
        <v>1</v>
      </c>
      <c r="AZ3230" t="n">
        <v>1</v>
      </c>
      <c r="BA3230" t="n">
        <v>1</v>
      </c>
      <c r="BB3230" t="n">
        <v>1</v>
      </c>
      <c r="BC3230" t="n">
        <v>1</v>
      </c>
      <c r="BD3230" t="n">
        <v>1</v>
      </c>
      <c r="BE3230" t="n">
        <v>1</v>
      </c>
      <c r="BF3230" t="n">
        <v>1</v>
      </c>
      <c r="BG3230" t="n">
        <v>1</v>
      </c>
      <c r="BH3230" t="n">
        <v>1</v>
      </c>
      <c r="BI3230" t="n">
        <v>1</v>
      </c>
      <c r="BJ3230">
        <f>SUM(B3230:BI3230)</f>
        <v/>
      </c>
    </row>
    <row r="3231">
      <c r="A3231" t="inlineStr">
        <is>
          <t>600893</t>
        </is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1</v>
      </c>
      <c r="AI3231" t="n">
        <v>1</v>
      </c>
      <c r="AJ3231" t="n">
        <v>1</v>
      </c>
      <c r="AK3231" t="n">
        <v>1</v>
      </c>
      <c r="AL3231" t="n">
        <v>1</v>
      </c>
      <c r="AM3231" t="n">
        <v>1</v>
      </c>
      <c r="AN3231" t="n">
        <v>1</v>
      </c>
      <c r="AO3231" t="n">
        <v>1</v>
      </c>
      <c r="AP3231" t="n">
        <v>1</v>
      </c>
      <c r="AQ3231" t="n">
        <v>1</v>
      </c>
      <c r="AR3231" t="n">
        <v>1</v>
      </c>
      <c r="AS3231" t="n">
        <v>1</v>
      </c>
      <c r="AT3231" t="n">
        <v>1</v>
      </c>
      <c r="AU3231" t="n">
        <v>1</v>
      </c>
      <c r="AV3231" t="n">
        <v>1</v>
      </c>
      <c r="AW3231" t="n">
        <v>1</v>
      </c>
      <c r="AX3231" t="n">
        <v>1</v>
      </c>
      <c r="AY3231" t="n">
        <v>1</v>
      </c>
      <c r="AZ3231" t="n">
        <v>1</v>
      </c>
      <c r="BA3231" t="n">
        <v>1</v>
      </c>
      <c r="BB3231" t="n">
        <v>1</v>
      </c>
      <c r="BC3231" t="n">
        <v>1</v>
      </c>
      <c r="BD3231" t="n">
        <v>1</v>
      </c>
      <c r="BE3231" t="n">
        <v>1</v>
      </c>
      <c r="BF3231" t="n">
        <v>1</v>
      </c>
      <c r="BG3231" t="n">
        <v>1</v>
      </c>
      <c r="BH3231" t="n">
        <v>1</v>
      </c>
      <c r="BI3231" t="n">
        <v>1</v>
      </c>
      <c r="BJ3231">
        <f>SUM(B3231:BI3231)</f>
        <v/>
      </c>
    </row>
    <row r="3232">
      <c r="A3232" t="inlineStr">
        <is>
          <t>601012</t>
        </is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1</v>
      </c>
      <c r="J3232" t="n">
        <v>1</v>
      </c>
      <c r="K3232" t="n">
        <v>1</v>
      </c>
      <c r="L3232" t="n">
        <v>1</v>
      </c>
      <c r="M3232" t="n">
        <v>1</v>
      </c>
      <c r="N3232" t="n">
        <v>1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1</v>
      </c>
      <c r="AI3232" t="n">
        <v>1</v>
      </c>
      <c r="AJ3232" t="n">
        <v>1</v>
      </c>
      <c r="AK3232" t="n">
        <v>1</v>
      </c>
      <c r="AL3232" t="n">
        <v>1</v>
      </c>
      <c r="AM3232" t="n">
        <v>1</v>
      </c>
      <c r="AN3232" t="n">
        <v>1</v>
      </c>
      <c r="AO3232" t="n">
        <v>1</v>
      </c>
      <c r="AP3232" t="n">
        <v>1</v>
      </c>
      <c r="AQ3232" t="n">
        <v>1</v>
      </c>
      <c r="AR3232" t="n">
        <v>1</v>
      </c>
      <c r="AS3232" t="n">
        <v>1</v>
      </c>
      <c r="AT3232" t="n">
        <v>1</v>
      </c>
      <c r="AU3232" t="n">
        <v>1</v>
      </c>
      <c r="AV3232" t="n">
        <v>1</v>
      </c>
      <c r="AW3232" t="n">
        <v>1</v>
      </c>
      <c r="AX3232" t="n">
        <v>1</v>
      </c>
      <c r="AY3232" t="n">
        <v>1</v>
      </c>
      <c r="AZ3232" t="n">
        <v>1</v>
      </c>
      <c r="BA3232" t="n">
        <v>1</v>
      </c>
      <c r="BB3232" t="n">
        <v>1</v>
      </c>
      <c r="BC3232" t="n">
        <v>1</v>
      </c>
      <c r="BD3232" t="n">
        <v>1</v>
      </c>
      <c r="BE3232" t="n">
        <v>1</v>
      </c>
      <c r="BF3232" t="n">
        <v>1</v>
      </c>
      <c r="BG3232" t="n">
        <v>1</v>
      </c>
      <c r="BH3232" t="n">
        <v>1</v>
      </c>
      <c r="BI3232" t="n">
        <v>1</v>
      </c>
      <c r="BJ3232">
        <f>SUM(B3232:BI3232)</f>
        <v/>
      </c>
    </row>
    <row r="3233">
      <c r="A3233" t="inlineStr">
        <is>
          <t>601066</t>
        </is>
      </c>
      <c r="D3233" t="n">
        <v>1</v>
      </c>
      <c r="AD3233" t="n">
        <v>1</v>
      </c>
      <c r="AE3233" t="n">
        <v>1</v>
      </c>
      <c r="AF3233" t="n">
        <v>1</v>
      </c>
      <c r="AG3233" t="n">
        <v>1</v>
      </c>
      <c r="AK3233" t="n">
        <v>1</v>
      </c>
      <c r="AM3233" t="n">
        <v>1</v>
      </c>
      <c r="AN3233" t="n">
        <v>1</v>
      </c>
      <c r="AO3233" t="n">
        <v>1</v>
      </c>
      <c r="AP3233" t="n">
        <v>1</v>
      </c>
      <c r="AS3233" t="n">
        <v>1</v>
      </c>
      <c r="AT3233" t="n">
        <v>1</v>
      </c>
      <c r="AU3233" t="n">
        <v>1</v>
      </c>
      <c r="AV3233" t="n">
        <v>1</v>
      </c>
      <c r="AW3233" t="n">
        <v>1</v>
      </c>
      <c r="AX3233" t="n">
        <v>1</v>
      </c>
      <c r="AY3233" t="n">
        <v>1</v>
      </c>
      <c r="AZ3233" t="n">
        <v>1</v>
      </c>
      <c r="BA3233" t="n">
        <v>1</v>
      </c>
      <c r="BB3233" t="n">
        <v>1</v>
      </c>
      <c r="BC3233" t="n">
        <v>1</v>
      </c>
      <c r="BD3233" t="n">
        <v>1</v>
      </c>
      <c r="BE3233" t="n">
        <v>1</v>
      </c>
      <c r="BF3233" t="n">
        <v>1</v>
      </c>
      <c r="BG3233" t="n">
        <v>1</v>
      </c>
      <c r="BH3233" t="n">
        <v>1</v>
      </c>
      <c r="BI3233" t="n">
        <v>1</v>
      </c>
      <c r="BJ3233">
        <f>SUM(B3233:BI3233)</f>
        <v/>
      </c>
    </row>
    <row r="3234">
      <c r="A3234" t="inlineStr">
        <is>
          <t>601168</t>
        </is>
      </c>
      <c r="D3234" t="n">
        <v>1</v>
      </c>
      <c r="F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n">
        <v>1</v>
      </c>
      <c r="AP3234" t="n">
        <v>1</v>
      </c>
      <c r="AQ3234" t="n">
        <v>1</v>
      </c>
      <c r="AR3234" t="n">
        <v>1</v>
      </c>
      <c r="AS3234" t="n">
        <v>1</v>
      </c>
      <c r="AT3234" t="n">
        <v>1</v>
      </c>
      <c r="AU3234" t="n">
        <v>1</v>
      </c>
      <c r="AV3234" t="n">
        <v>1</v>
      </c>
      <c r="AW3234" t="n">
        <v>1</v>
      </c>
      <c r="AX3234" t="n">
        <v>1</v>
      </c>
      <c r="AY3234" t="n">
        <v>1</v>
      </c>
      <c r="AZ3234" t="n">
        <v>1</v>
      </c>
      <c r="BA3234" t="n">
        <v>1</v>
      </c>
      <c r="BB3234" t="n">
        <v>1</v>
      </c>
      <c r="BC3234" t="n">
        <v>1</v>
      </c>
      <c r="BD3234" t="n">
        <v>1</v>
      </c>
      <c r="BE3234" t="n">
        <v>1</v>
      </c>
      <c r="BF3234" t="n">
        <v>1</v>
      </c>
      <c r="BG3234" t="n">
        <v>1</v>
      </c>
      <c r="BH3234" t="n">
        <v>1</v>
      </c>
      <c r="BI3234" t="n">
        <v>1</v>
      </c>
      <c r="BJ3234">
        <f>SUM(B3234:BI3234)</f>
        <v/>
      </c>
    </row>
    <row r="3235">
      <c r="A3235" t="inlineStr">
        <is>
          <t>601377</t>
        </is>
      </c>
      <c r="D3235" t="n">
        <v>1</v>
      </c>
      <c r="R3235" t="n">
        <v>1</v>
      </c>
      <c r="T3235" t="n">
        <v>1</v>
      </c>
      <c r="V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1</v>
      </c>
      <c r="AJ3235" t="n">
        <v>1</v>
      </c>
      <c r="AK3235" t="n">
        <v>1</v>
      </c>
      <c r="AL3235" t="n">
        <v>1</v>
      </c>
      <c r="AM3235" t="n">
        <v>1</v>
      </c>
      <c r="AN3235" t="n">
        <v>1</v>
      </c>
      <c r="AO3235" t="n">
        <v>1</v>
      </c>
      <c r="AP3235" t="n">
        <v>1</v>
      </c>
      <c r="AQ3235" t="n">
        <v>1</v>
      </c>
      <c r="AR3235" t="n">
        <v>1</v>
      </c>
      <c r="AS3235" t="n">
        <v>1</v>
      </c>
      <c r="AT3235" t="n">
        <v>1</v>
      </c>
      <c r="AU3235" t="n">
        <v>1</v>
      </c>
      <c r="AV3235" t="n">
        <v>1</v>
      </c>
      <c r="AW3235" t="n">
        <v>1</v>
      </c>
      <c r="AX3235" t="n">
        <v>1</v>
      </c>
      <c r="AY3235" t="n">
        <v>1</v>
      </c>
      <c r="AZ3235" t="n">
        <v>1</v>
      </c>
      <c r="BA3235" t="n">
        <v>1</v>
      </c>
      <c r="BB3235" t="n">
        <v>1</v>
      </c>
      <c r="BC3235" t="n">
        <v>1</v>
      </c>
      <c r="BD3235" t="n">
        <v>1</v>
      </c>
      <c r="BE3235" t="n">
        <v>1</v>
      </c>
      <c r="BF3235" t="n">
        <v>1</v>
      </c>
      <c r="BG3235" t="n">
        <v>1</v>
      </c>
      <c r="BH3235" t="n">
        <v>1</v>
      </c>
      <c r="BI3235" t="n">
        <v>1</v>
      </c>
      <c r="BJ3235">
        <f>SUM(B3235:BI3235)</f>
        <v/>
      </c>
    </row>
    <row r="3236">
      <c r="A3236" t="inlineStr">
        <is>
          <t>601519</t>
        </is>
      </c>
      <c r="D3236" t="n">
        <v>1</v>
      </c>
      <c r="L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1</v>
      </c>
      <c r="AJ3236" t="n">
        <v>1</v>
      </c>
      <c r="AK3236" t="n">
        <v>1</v>
      </c>
      <c r="AL3236" t="n">
        <v>1</v>
      </c>
      <c r="AM3236" t="n">
        <v>1</v>
      </c>
      <c r="AN3236" t="n">
        <v>1</v>
      </c>
      <c r="AO3236" t="n">
        <v>1</v>
      </c>
      <c r="AU3236" t="n">
        <v>1</v>
      </c>
      <c r="AV3236" t="n">
        <v>1</v>
      </c>
      <c r="AW3236" t="n">
        <v>1</v>
      </c>
      <c r="AX3236" t="n">
        <v>1</v>
      </c>
      <c r="AY3236" t="n">
        <v>1</v>
      </c>
      <c r="AZ3236" t="n">
        <v>1</v>
      </c>
      <c r="BA3236" t="n">
        <v>1</v>
      </c>
      <c r="BC3236" t="n">
        <v>1</v>
      </c>
      <c r="BD3236" t="n">
        <v>1</v>
      </c>
      <c r="BE3236" t="n">
        <v>1</v>
      </c>
      <c r="BF3236" t="n">
        <v>1</v>
      </c>
      <c r="BG3236" t="n">
        <v>1</v>
      </c>
      <c r="BH3236" t="n">
        <v>1</v>
      </c>
      <c r="BI3236" t="n">
        <v>1</v>
      </c>
      <c r="BJ3236">
        <f>SUM(B3236:BI3236)</f>
        <v/>
      </c>
    </row>
    <row r="3237">
      <c r="A3237" t="inlineStr">
        <is>
          <t>601888</t>
        </is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1</v>
      </c>
      <c r="K3237" t="n">
        <v>1</v>
      </c>
      <c r="L3237" t="n">
        <v>1</v>
      </c>
      <c r="M3237" t="n">
        <v>1</v>
      </c>
      <c r="N3237" t="n">
        <v>1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1</v>
      </c>
      <c r="AI3237" t="n">
        <v>1</v>
      </c>
      <c r="AJ3237" t="n">
        <v>1</v>
      </c>
      <c r="AK3237" t="n">
        <v>1</v>
      </c>
      <c r="AL3237" t="n">
        <v>1</v>
      </c>
      <c r="AM3237" t="n">
        <v>1</v>
      </c>
      <c r="AN3237" t="n">
        <v>1</v>
      </c>
      <c r="AO3237" t="n">
        <v>1</v>
      </c>
      <c r="AP3237" t="n">
        <v>1</v>
      </c>
      <c r="AQ3237" t="n">
        <v>1</v>
      </c>
      <c r="AR3237" t="n">
        <v>1</v>
      </c>
      <c r="AS3237" t="n">
        <v>1</v>
      </c>
      <c r="AT3237" t="n">
        <v>1</v>
      </c>
      <c r="AU3237" t="n">
        <v>1</v>
      </c>
      <c r="AV3237" t="n">
        <v>1</v>
      </c>
      <c r="AW3237" t="n">
        <v>1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1</v>
      </c>
      <c r="BD3237" t="n">
        <v>1</v>
      </c>
      <c r="BE3237" t="n">
        <v>1</v>
      </c>
      <c r="BF3237" t="n">
        <v>1</v>
      </c>
      <c r="BG3237" t="n">
        <v>1</v>
      </c>
      <c r="BH3237" t="n">
        <v>1</v>
      </c>
      <c r="BI3237" t="n">
        <v>1</v>
      </c>
      <c r="BJ3237">
        <f>SUM(B3237:BI3237)</f>
        <v/>
      </c>
    </row>
    <row r="3238">
      <c r="A3238" t="inlineStr">
        <is>
          <t>601908</t>
        </is>
      </c>
      <c r="D3238" t="n">
        <v>1</v>
      </c>
      <c r="E3238" t="n">
        <v>1</v>
      </c>
      <c r="F3238" t="n">
        <v>1</v>
      </c>
      <c r="G3238" t="n">
        <v>1</v>
      </c>
      <c r="H3238" t="n">
        <v>1</v>
      </c>
      <c r="I3238" t="n">
        <v>1</v>
      </c>
      <c r="J3238" t="n">
        <v>1</v>
      </c>
      <c r="K3238" t="n">
        <v>1</v>
      </c>
      <c r="L3238" t="n">
        <v>1</v>
      </c>
      <c r="M3238" t="n">
        <v>1</v>
      </c>
      <c r="N3238" t="n">
        <v>1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1</v>
      </c>
      <c r="U3238" t="n">
        <v>1</v>
      </c>
      <c r="V3238" t="n">
        <v>1</v>
      </c>
      <c r="W3238" t="n">
        <v>1</v>
      </c>
      <c r="X3238" t="n">
        <v>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1</v>
      </c>
      <c r="AI3238" t="n">
        <v>1</v>
      </c>
      <c r="AJ3238" t="n">
        <v>1</v>
      </c>
      <c r="AK3238" t="n">
        <v>1</v>
      </c>
      <c r="AL3238" t="n">
        <v>1</v>
      </c>
      <c r="AM3238" t="n">
        <v>1</v>
      </c>
      <c r="AN3238" t="n">
        <v>1</v>
      </c>
      <c r="AO3238" t="n">
        <v>1</v>
      </c>
      <c r="AP3238" t="n">
        <v>1</v>
      </c>
      <c r="AQ3238" t="n">
        <v>1</v>
      </c>
      <c r="AR3238" t="n">
        <v>1</v>
      </c>
      <c r="AS3238" t="n">
        <v>1</v>
      </c>
      <c r="AT3238" t="n">
        <v>1</v>
      </c>
      <c r="AU3238" t="n">
        <v>1</v>
      </c>
      <c r="AV3238" t="n">
        <v>1</v>
      </c>
      <c r="AW3238" t="n">
        <v>1</v>
      </c>
      <c r="AX3238" t="n">
        <v>1</v>
      </c>
      <c r="AY3238" t="n">
        <v>1</v>
      </c>
      <c r="AZ3238" t="n">
        <v>1</v>
      </c>
      <c r="BA3238" t="n">
        <v>1</v>
      </c>
      <c r="BB3238" t="n">
        <v>1</v>
      </c>
      <c r="BC3238" t="n">
        <v>1</v>
      </c>
      <c r="BD3238" t="n">
        <v>1</v>
      </c>
      <c r="BE3238" t="n">
        <v>1</v>
      </c>
      <c r="BF3238" t="n">
        <v>1</v>
      </c>
      <c r="BG3238" t="n">
        <v>1</v>
      </c>
      <c r="BH3238" t="n">
        <v>1</v>
      </c>
      <c r="BI3238" t="n">
        <v>1</v>
      </c>
      <c r="BJ3238">
        <f>SUM(B3238:BI3238)</f>
        <v/>
      </c>
    </row>
    <row r="3239">
      <c r="A3239" t="inlineStr">
        <is>
          <t>603043</t>
        </is>
      </c>
      <c r="D3239" t="n">
        <v>1</v>
      </c>
      <c r="H3239" t="n">
        <v>1</v>
      </c>
      <c r="M3239" t="n">
        <v>1</v>
      </c>
      <c r="N3239" t="n">
        <v>1</v>
      </c>
      <c r="O3239" t="n">
        <v>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H3239" t="n">
        <v>1</v>
      </c>
      <c r="AI3239" t="n">
        <v>1</v>
      </c>
      <c r="AJ3239" t="n">
        <v>1</v>
      </c>
      <c r="AK3239" t="n">
        <v>1</v>
      </c>
      <c r="AL3239" t="n">
        <v>1</v>
      </c>
      <c r="AM3239" t="n">
        <v>1</v>
      </c>
      <c r="AN3239" t="n">
        <v>1</v>
      </c>
      <c r="AO3239" t="n">
        <v>1</v>
      </c>
      <c r="AP3239" t="n">
        <v>1</v>
      </c>
      <c r="AQ3239" t="n">
        <v>1</v>
      </c>
      <c r="AR3239" t="n">
        <v>1</v>
      </c>
      <c r="AS3239" t="n">
        <v>1</v>
      </c>
      <c r="AT3239" t="n">
        <v>1</v>
      </c>
      <c r="AU3239" t="n">
        <v>1</v>
      </c>
      <c r="AV3239" t="n">
        <v>1</v>
      </c>
      <c r="AW3239" t="n">
        <v>1</v>
      </c>
      <c r="AX3239" t="n">
        <v>1</v>
      </c>
      <c r="AY3239" t="n">
        <v>1</v>
      </c>
      <c r="AZ3239" t="n">
        <v>1</v>
      </c>
      <c r="BA3239" t="n">
        <v>1</v>
      </c>
      <c r="BB3239" t="n">
        <v>1</v>
      </c>
      <c r="BC3239" t="n">
        <v>1</v>
      </c>
      <c r="BD3239" t="n">
        <v>1</v>
      </c>
      <c r="BE3239" t="n">
        <v>1</v>
      </c>
      <c r="BF3239" t="n">
        <v>1</v>
      </c>
      <c r="BG3239" t="n">
        <v>1</v>
      </c>
      <c r="BH3239" t="n">
        <v>1</v>
      </c>
      <c r="BI3239" t="n">
        <v>1</v>
      </c>
      <c r="BJ3239">
        <f>SUM(B3239:BI3239)</f>
        <v/>
      </c>
    </row>
    <row r="3240">
      <c r="A3240" t="inlineStr">
        <is>
          <t>603161</t>
        </is>
      </c>
      <c r="D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n">
        <v>1</v>
      </c>
      <c r="AB3240" t="n">
        <v>1</v>
      </c>
      <c r="AJ3240" t="n">
        <v>1</v>
      </c>
      <c r="AL3240" t="n">
        <v>1</v>
      </c>
      <c r="AM3240" t="n">
        <v>1</v>
      </c>
      <c r="AQ3240" t="n">
        <v>1</v>
      </c>
      <c r="AR3240" t="n">
        <v>1</v>
      </c>
      <c r="AS3240" t="n">
        <v>1</v>
      </c>
      <c r="AT3240" t="n">
        <v>1</v>
      </c>
      <c r="AU3240" t="n">
        <v>1</v>
      </c>
      <c r="AV3240" t="n">
        <v>1</v>
      </c>
      <c r="AW3240" t="n">
        <v>1</v>
      </c>
      <c r="AX3240" t="n">
        <v>1</v>
      </c>
      <c r="AY3240" t="n">
        <v>1</v>
      </c>
      <c r="AZ3240" t="n">
        <v>1</v>
      </c>
      <c r="BA3240" t="n">
        <v>1</v>
      </c>
      <c r="BB3240" t="n">
        <v>1</v>
      </c>
      <c r="BC3240" t="n">
        <v>1</v>
      </c>
      <c r="BD3240" t="n">
        <v>1</v>
      </c>
      <c r="BE3240" t="n">
        <v>1</v>
      </c>
      <c r="BF3240" t="n">
        <v>1</v>
      </c>
      <c r="BG3240" t="n">
        <v>1</v>
      </c>
      <c r="BH3240" t="n">
        <v>1</v>
      </c>
      <c r="BJ3240">
        <f>SUM(B3240:BI3240)</f>
        <v/>
      </c>
    </row>
    <row r="3241">
      <c r="A3241" t="inlineStr">
        <is>
          <t>603179</t>
        </is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1</v>
      </c>
      <c r="AJ3241" t="n">
        <v>1</v>
      </c>
      <c r="AK3241" t="n">
        <v>1</v>
      </c>
      <c r="AL3241" t="n">
        <v>1</v>
      </c>
      <c r="AM3241" t="n">
        <v>1</v>
      </c>
      <c r="AN3241" t="n">
        <v>1</v>
      </c>
      <c r="AO3241" t="n">
        <v>1</v>
      </c>
      <c r="AP3241" t="n">
        <v>1</v>
      </c>
      <c r="AQ3241" t="n">
        <v>1</v>
      </c>
      <c r="AR3241" t="n">
        <v>1</v>
      </c>
      <c r="AS3241" t="n">
        <v>1</v>
      </c>
      <c r="AT3241" t="n">
        <v>1</v>
      </c>
      <c r="AU3241" t="n">
        <v>1</v>
      </c>
      <c r="AV3241" t="n">
        <v>1</v>
      </c>
      <c r="AW3241" t="n">
        <v>1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1</v>
      </c>
      <c r="BE3241" t="n">
        <v>1</v>
      </c>
      <c r="BF3241" t="n">
        <v>1</v>
      </c>
      <c r="BG3241" t="n">
        <v>1</v>
      </c>
      <c r="BH3241" t="n">
        <v>1</v>
      </c>
      <c r="BI3241" t="n">
        <v>1</v>
      </c>
      <c r="BJ3241">
        <f>SUM(B3241:BI3241)</f>
        <v/>
      </c>
    </row>
    <row r="3242">
      <c r="A3242" t="inlineStr">
        <is>
          <t>603195</t>
        </is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1</v>
      </c>
      <c r="N3242" t="n">
        <v>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1</v>
      </c>
      <c r="AJ3242" t="n">
        <v>1</v>
      </c>
      <c r="AK3242" t="n">
        <v>1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1</v>
      </c>
      <c r="AR3242" t="n">
        <v>1</v>
      </c>
      <c r="AS3242" t="n">
        <v>1</v>
      </c>
      <c r="AT3242" t="n">
        <v>1</v>
      </c>
      <c r="AU3242" t="n">
        <v>1</v>
      </c>
      <c r="AV3242" t="n">
        <v>1</v>
      </c>
      <c r="AW3242" t="n">
        <v>1</v>
      </c>
      <c r="AX3242" t="n">
        <v>1</v>
      </c>
      <c r="AY3242" t="n">
        <v>1</v>
      </c>
      <c r="AZ3242" t="n">
        <v>1</v>
      </c>
      <c r="BA3242" t="n">
        <v>1</v>
      </c>
      <c r="BB3242" t="n">
        <v>1</v>
      </c>
      <c r="BC3242" t="n">
        <v>1</v>
      </c>
      <c r="BD3242" t="n">
        <v>1</v>
      </c>
      <c r="BE3242" t="n">
        <v>1</v>
      </c>
      <c r="BF3242" t="n">
        <v>1</v>
      </c>
      <c r="BG3242" t="n">
        <v>1</v>
      </c>
      <c r="BH3242" t="n">
        <v>1</v>
      </c>
      <c r="BI3242" t="n">
        <v>1</v>
      </c>
      <c r="BJ3242">
        <f>SUM(B3242:BI3242)</f>
        <v/>
      </c>
    </row>
    <row r="3243">
      <c r="A3243" t="inlineStr">
        <is>
          <t>603259</t>
        </is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1</v>
      </c>
      <c r="AJ3243" t="n">
        <v>1</v>
      </c>
      <c r="AK3243" t="n">
        <v>1</v>
      </c>
      <c r="AL3243" t="n">
        <v>1</v>
      </c>
      <c r="AM3243" t="n">
        <v>1</v>
      </c>
      <c r="AN3243" t="n">
        <v>1</v>
      </c>
      <c r="AO3243" t="n">
        <v>1</v>
      </c>
      <c r="AP3243" t="n">
        <v>1</v>
      </c>
      <c r="AQ3243" t="n">
        <v>1</v>
      </c>
      <c r="AR3243" t="n">
        <v>1</v>
      </c>
      <c r="AS3243" t="n">
        <v>1</v>
      </c>
      <c r="AT3243" t="n">
        <v>1</v>
      </c>
      <c r="AU3243" t="n">
        <v>1</v>
      </c>
      <c r="AV3243" t="n">
        <v>1</v>
      </c>
      <c r="AW3243" t="n">
        <v>1</v>
      </c>
      <c r="AX3243" t="n">
        <v>1</v>
      </c>
      <c r="AY3243" t="n">
        <v>1</v>
      </c>
      <c r="AZ3243" t="n">
        <v>1</v>
      </c>
      <c r="BA3243" t="n">
        <v>1</v>
      </c>
      <c r="BB3243" t="n">
        <v>1</v>
      </c>
      <c r="BC3243" t="n">
        <v>1</v>
      </c>
      <c r="BD3243" t="n">
        <v>1</v>
      </c>
      <c r="BE3243" t="n">
        <v>1</v>
      </c>
      <c r="BF3243" t="n">
        <v>1</v>
      </c>
      <c r="BG3243" t="n">
        <v>1</v>
      </c>
      <c r="BH3243" t="n">
        <v>1</v>
      </c>
      <c r="BI3243" t="n">
        <v>1</v>
      </c>
      <c r="BJ3243">
        <f>SUM(B3243:BI3243)</f>
        <v/>
      </c>
    </row>
    <row r="3244">
      <c r="A3244" t="inlineStr">
        <is>
          <t>603267</t>
        </is>
      </c>
      <c r="D3244" t="n">
        <v>1</v>
      </c>
      <c r="E3244" t="n">
        <v>1</v>
      </c>
      <c r="F3244" t="n">
        <v>1</v>
      </c>
      <c r="G3244" t="n">
        <v>1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1</v>
      </c>
      <c r="N3244" t="n">
        <v>1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1</v>
      </c>
      <c r="AI3244" t="n">
        <v>1</v>
      </c>
      <c r="AJ3244" t="n">
        <v>1</v>
      </c>
      <c r="AK3244" t="n">
        <v>1</v>
      </c>
      <c r="AL3244" t="n">
        <v>1</v>
      </c>
      <c r="AM3244" t="n">
        <v>1</v>
      </c>
      <c r="AN3244" t="n">
        <v>1</v>
      </c>
      <c r="AO3244" t="n">
        <v>1</v>
      </c>
      <c r="AP3244" t="n">
        <v>1</v>
      </c>
      <c r="AQ3244" t="n">
        <v>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1</v>
      </c>
      <c r="AY3244" t="n">
        <v>1</v>
      </c>
      <c r="AZ3244" t="n">
        <v>1</v>
      </c>
      <c r="BA3244" t="n">
        <v>1</v>
      </c>
      <c r="BB3244" t="n">
        <v>1</v>
      </c>
      <c r="BC3244" t="n">
        <v>1</v>
      </c>
      <c r="BD3244" t="n">
        <v>1</v>
      </c>
      <c r="BE3244" t="n">
        <v>1</v>
      </c>
      <c r="BF3244" t="n">
        <v>1</v>
      </c>
      <c r="BG3244" t="n">
        <v>1</v>
      </c>
      <c r="BH3244" t="n">
        <v>1</v>
      </c>
      <c r="BI3244" t="n">
        <v>1</v>
      </c>
      <c r="BJ3244">
        <f>SUM(B3244:BI3244)</f>
        <v/>
      </c>
    </row>
    <row r="3245">
      <c r="A3245" t="inlineStr">
        <is>
          <t>603290</t>
        </is>
      </c>
      <c r="D3245" t="n">
        <v>1</v>
      </c>
      <c r="G3245" t="n">
        <v>1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  <c r="M3245" t="n">
        <v>1</v>
      </c>
      <c r="N3245" t="n">
        <v>1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  <c r="AI3245" t="n">
        <v>1</v>
      </c>
      <c r="AJ3245" t="n">
        <v>1</v>
      </c>
      <c r="AK3245" t="n">
        <v>1</v>
      </c>
      <c r="AL3245" t="n">
        <v>1</v>
      </c>
      <c r="AM3245" t="n">
        <v>1</v>
      </c>
      <c r="AN3245" t="n">
        <v>1</v>
      </c>
      <c r="AO3245" t="n">
        <v>1</v>
      </c>
      <c r="AP3245" t="n">
        <v>1</v>
      </c>
      <c r="AQ3245" t="n">
        <v>1</v>
      </c>
      <c r="AR3245" t="n">
        <v>1</v>
      </c>
      <c r="AS3245" t="n">
        <v>1</v>
      </c>
      <c r="AT3245" t="n">
        <v>1</v>
      </c>
      <c r="AU3245" t="n">
        <v>1</v>
      </c>
      <c r="AV3245" t="n">
        <v>1</v>
      </c>
      <c r="AW3245" t="n">
        <v>1</v>
      </c>
      <c r="AX3245" t="n">
        <v>1</v>
      </c>
      <c r="AY3245" t="n">
        <v>1</v>
      </c>
      <c r="AZ3245" t="n">
        <v>1</v>
      </c>
      <c r="BA3245" t="n">
        <v>1</v>
      </c>
      <c r="BB3245" t="n">
        <v>1</v>
      </c>
      <c r="BC3245" t="n">
        <v>1</v>
      </c>
      <c r="BD3245" t="n">
        <v>1</v>
      </c>
      <c r="BE3245" t="n">
        <v>1</v>
      </c>
      <c r="BF3245" t="n">
        <v>1</v>
      </c>
      <c r="BG3245" t="n">
        <v>1</v>
      </c>
      <c r="BH3245" t="n">
        <v>1</v>
      </c>
      <c r="BI3245" t="n">
        <v>1</v>
      </c>
      <c r="BJ3245">
        <f>SUM(B3245:BI3245)</f>
        <v/>
      </c>
    </row>
    <row r="3246">
      <c r="A3246" t="inlineStr">
        <is>
          <t>603386</t>
        </is>
      </c>
      <c r="D3246" t="n">
        <v>1</v>
      </c>
      <c r="X3246" t="n">
        <v>1</v>
      </c>
      <c r="Y3246" t="n">
        <v>1</v>
      </c>
      <c r="BJ3246">
        <f>SUM(B3246:BI3246)</f>
        <v/>
      </c>
    </row>
    <row r="3247">
      <c r="A3247" t="inlineStr">
        <is>
          <t>603387</t>
        </is>
      </c>
      <c r="D3247" t="n">
        <v>1</v>
      </c>
      <c r="AW3247" t="n">
        <v>1</v>
      </c>
      <c r="AX3247" t="n">
        <v>1</v>
      </c>
      <c r="AY3247" t="n">
        <v>1</v>
      </c>
      <c r="AZ3247" t="n">
        <v>1</v>
      </c>
      <c r="BA3247" t="n">
        <v>1</v>
      </c>
      <c r="BB3247" t="n">
        <v>1</v>
      </c>
      <c r="BC3247" t="n">
        <v>1</v>
      </c>
      <c r="BD3247" t="n">
        <v>1</v>
      </c>
      <c r="BE3247" t="n">
        <v>1</v>
      </c>
      <c r="BF3247" t="n">
        <v>1</v>
      </c>
      <c r="BG3247" t="n">
        <v>1</v>
      </c>
      <c r="BH3247" t="n">
        <v>1</v>
      </c>
      <c r="BI3247" t="n">
        <v>1</v>
      </c>
      <c r="BJ3247">
        <f>SUM(B3247:BI3247)</f>
        <v/>
      </c>
    </row>
    <row r="3248">
      <c r="A3248" t="inlineStr">
        <is>
          <t>603605</t>
        </is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1</v>
      </c>
      <c r="R3248" t="n">
        <v>1</v>
      </c>
      <c r="T3248" t="n">
        <v>1</v>
      </c>
      <c r="U3248" t="n">
        <v>1</v>
      </c>
      <c r="Y3248" t="n">
        <v>1</v>
      </c>
      <c r="Z3248" t="n">
        <v>1</v>
      </c>
      <c r="AA3248" t="n">
        <v>1</v>
      </c>
      <c r="AH3248" t="n">
        <v>1</v>
      </c>
      <c r="AJ3248" t="n">
        <v>1</v>
      </c>
      <c r="AK3248" t="n">
        <v>1</v>
      </c>
      <c r="AL3248" t="n">
        <v>1</v>
      </c>
      <c r="AM3248" t="n">
        <v>1</v>
      </c>
      <c r="AN3248" t="n">
        <v>1</v>
      </c>
      <c r="AO3248" t="n">
        <v>1</v>
      </c>
      <c r="AP3248" t="n">
        <v>1</v>
      </c>
      <c r="AQ3248" t="n">
        <v>1</v>
      </c>
      <c r="AR3248" t="n">
        <v>1</v>
      </c>
      <c r="AS3248" t="n">
        <v>1</v>
      </c>
      <c r="AT3248" t="n">
        <v>1</v>
      </c>
      <c r="AU3248" t="n">
        <v>1</v>
      </c>
      <c r="AV3248" t="n">
        <v>1</v>
      </c>
      <c r="AW3248" t="n">
        <v>1</v>
      </c>
      <c r="AX3248" t="n">
        <v>1</v>
      </c>
      <c r="AY3248" t="n">
        <v>1</v>
      </c>
      <c r="AZ3248" t="n">
        <v>1</v>
      </c>
      <c r="BA3248" t="n">
        <v>1</v>
      </c>
      <c r="BB3248" t="n">
        <v>1</v>
      </c>
      <c r="BC3248" t="n">
        <v>1</v>
      </c>
      <c r="BD3248" t="n">
        <v>1</v>
      </c>
      <c r="BE3248" t="n">
        <v>1</v>
      </c>
      <c r="BF3248" t="n">
        <v>1</v>
      </c>
      <c r="BG3248" t="n">
        <v>1</v>
      </c>
      <c r="BH3248" t="n">
        <v>1</v>
      </c>
      <c r="BI3248" t="n">
        <v>1</v>
      </c>
      <c r="BJ3248">
        <f>SUM(B3248:BI3248)</f>
        <v/>
      </c>
    </row>
    <row r="3249">
      <c r="A3249" t="inlineStr">
        <is>
          <t>603719</t>
        </is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K3249" t="n">
        <v>1</v>
      </c>
      <c r="L3249" t="n">
        <v>1</v>
      </c>
      <c r="M3249" t="n">
        <v>1</v>
      </c>
      <c r="Q3249" t="n">
        <v>1</v>
      </c>
      <c r="AR3249" t="n">
        <v>1</v>
      </c>
      <c r="AS3249" t="n">
        <v>1</v>
      </c>
      <c r="AT3249" t="n">
        <v>1</v>
      </c>
      <c r="AU3249" t="n">
        <v>1</v>
      </c>
      <c r="AV3249" t="n">
        <v>1</v>
      </c>
      <c r="AW3249" t="n">
        <v>1</v>
      </c>
      <c r="AX3249" t="n">
        <v>1</v>
      </c>
      <c r="AY3249" t="n">
        <v>1</v>
      </c>
      <c r="AZ3249" t="n">
        <v>1</v>
      </c>
      <c r="BA3249" t="n">
        <v>1</v>
      </c>
      <c r="BB3249" t="n">
        <v>1</v>
      </c>
      <c r="BC3249" t="n">
        <v>1</v>
      </c>
      <c r="BD3249" t="n">
        <v>1</v>
      </c>
      <c r="BE3249" t="n">
        <v>1</v>
      </c>
      <c r="BF3249" t="n">
        <v>1</v>
      </c>
      <c r="BG3249" t="n">
        <v>1</v>
      </c>
      <c r="BH3249" t="n">
        <v>1</v>
      </c>
      <c r="BI3249" t="n">
        <v>1</v>
      </c>
      <c r="BJ3249">
        <f>SUM(B3249:BI3249)</f>
        <v/>
      </c>
    </row>
    <row r="3250">
      <c r="A3250" t="inlineStr">
        <is>
          <t>603737</t>
        </is>
      </c>
      <c r="D3250" t="n">
        <v>1</v>
      </c>
      <c r="E3250" t="n">
        <v>1</v>
      </c>
      <c r="F3250" t="n">
        <v>1</v>
      </c>
      <c r="H3250" t="n">
        <v>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1</v>
      </c>
      <c r="AP3250" t="n">
        <v>1</v>
      </c>
      <c r="AQ3250" t="n">
        <v>1</v>
      </c>
      <c r="AR3250" t="n">
        <v>1</v>
      </c>
      <c r="AS3250" t="n">
        <v>1</v>
      </c>
      <c r="AT3250" t="n">
        <v>1</v>
      </c>
      <c r="AU3250" t="n">
        <v>1</v>
      </c>
      <c r="AV3250" t="n">
        <v>1</v>
      </c>
      <c r="AW3250" t="n">
        <v>1</v>
      </c>
      <c r="AX3250" t="n">
        <v>1</v>
      </c>
      <c r="AY3250" t="n">
        <v>1</v>
      </c>
      <c r="AZ3250" t="n">
        <v>1</v>
      </c>
      <c r="BA3250" t="n">
        <v>1</v>
      </c>
      <c r="BB3250" t="n">
        <v>1</v>
      </c>
      <c r="BC3250" t="n">
        <v>1</v>
      </c>
      <c r="BD3250" t="n">
        <v>1</v>
      </c>
      <c r="BE3250" t="n">
        <v>1</v>
      </c>
      <c r="BF3250" t="n">
        <v>1</v>
      </c>
      <c r="BG3250" t="n">
        <v>1</v>
      </c>
      <c r="BH3250" t="n">
        <v>1</v>
      </c>
      <c r="BI3250" t="n">
        <v>1</v>
      </c>
      <c r="BJ3250">
        <f>SUM(B3250:BI3250)</f>
        <v/>
      </c>
    </row>
    <row r="3251">
      <c r="A3251" t="inlineStr">
        <is>
          <t>603768</t>
        </is>
      </c>
      <c r="D3251" t="n">
        <v>1</v>
      </c>
      <c r="E3251" t="n">
        <v>1</v>
      </c>
      <c r="F3251" t="n">
        <v>1</v>
      </c>
      <c r="G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1</v>
      </c>
      <c r="AI3251" t="n">
        <v>1</v>
      </c>
      <c r="AJ3251" t="n">
        <v>1</v>
      </c>
      <c r="AK3251" t="n">
        <v>1</v>
      </c>
      <c r="AL3251" t="n">
        <v>1</v>
      </c>
      <c r="AM3251" t="n">
        <v>1</v>
      </c>
      <c r="AN3251" t="n">
        <v>1</v>
      </c>
      <c r="AO3251" t="n">
        <v>1</v>
      </c>
      <c r="AP3251" t="n">
        <v>1</v>
      </c>
      <c r="AQ3251" t="n">
        <v>1</v>
      </c>
      <c r="AR3251" t="n">
        <v>1</v>
      </c>
      <c r="AS3251" t="n">
        <v>1</v>
      </c>
      <c r="AT3251" t="n">
        <v>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1</v>
      </c>
      <c r="BA3251" t="n">
        <v>1</v>
      </c>
      <c r="BB3251" t="n">
        <v>1</v>
      </c>
      <c r="BC3251" t="n">
        <v>1</v>
      </c>
      <c r="BD3251" t="n">
        <v>1</v>
      </c>
      <c r="BE3251" t="n">
        <v>1</v>
      </c>
      <c r="BF3251" t="n">
        <v>1</v>
      </c>
      <c r="BG3251" t="n">
        <v>1</v>
      </c>
      <c r="BH3251" t="n">
        <v>1</v>
      </c>
      <c r="BI3251" t="n">
        <v>1</v>
      </c>
      <c r="BJ3251">
        <f>SUM(B3251:BI3251)</f>
        <v/>
      </c>
    </row>
    <row r="3252">
      <c r="A3252" t="inlineStr">
        <is>
          <t>603799</t>
        </is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n">
        <v>1</v>
      </c>
      <c r="AQ3252" t="n">
        <v>1</v>
      </c>
      <c r="AR3252" t="n">
        <v>1</v>
      </c>
      <c r="AS3252" t="n">
        <v>1</v>
      </c>
      <c r="AT3252" t="n">
        <v>1</v>
      </c>
      <c r="AU3252" t="n">
        <v>1</v>
      </c>
      <c r="AV3252" t="n">
        <v>1</v>
      </c>
      <c r="AW3252" t="n">
        <v>1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1</v>
      </c>
      <c r="BF3252" t="n">
        <v>1</v>
      </c>
      <c r="BG3252" t="n">
        <v>1</v>
      </c>
      <c r="BH3252" t="n">
        <v>1</v>
      </c>
      <c r="BI3252" t="n">
        <v>1</v>
      </c>
      <c r="BJ3252">
        <f>SUM(B3252:BI3252)</f>
        <v/>
      </c>
    </row>
    <row r="3253">
      <c r="A3253" t="inlineStr">
        <is>
          <t>688063</t>
        </is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1</v>
      </c>
      <c r="AB3253" t="n">
        <v>1</v>
      </c>
      <c r="AR3253" t="n">
        <v>1</v>
      </c>
      <c r="AX3253" t="n">
        <v>1</v>
      </c>
      <c r="AY3253" t="n">
        <v>1</v>
      </c>
      <c r="BJ3253">
        <f>SUM(B3253:BI3253)</f>
        <v/>
      </c>
    </row>
    <row r="3254">
      <c r="A3254" t="inlineStr">
        <is>
          <t>688180</t>
        </is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1</v>
      </c>
      <c r="BJ3254">
        <f>SUM(B3254:BI3254)</f>
        <v/>
      </c>
    </row>
    <row r="3255">
      <c r="A3255" t="inlineStr">
        <is>
          <t>688188</t>
        </is>
      </c>
      <c r="D3255" t="n">
        <v>1</v>
      </c>
      <c r="F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1</v>
      </c>
      <c r="AN3255" t="n">
        <v>1</v>
      </c>
      <c r="AO3255" t="n">
        <v>1</v>
      </c>
      <c r="AP3255" t="n">
        <v>1</v>
      </c>
      <c r="AQ3255" t="n">
        <v>1</v>
      </c>
      <c r="AR3255" t="n">
        <v>1</v>
      </c>
      <c r="AS3255" t="n">
        <v>1</v>
      </c>
      <c r="AT3255" t="n">
        <v>1</v>
      </c>
      <c r="AU3255" t="n">
        <v>1</v>
      </c>
      <c r="AV3255" t="n">
        <v>1</v>
      </c>
      <c r="AW3255" t="n">
        <v>1</v>
      </c>
      <c r="AX3255" t="n">
        <v>1</v>
      </c>
      <c r="AY3255" t="n">
        <v>1</v>
      </c>
      <c r="AZ3255" t="n">
        <v>1</v>
      </c>
      <c r="BA3255" t="n">
        <v>1</v>
      </c>
      <c r="BB3255" t="n">
        <v>1</v>
      </c>
      <c r="BC3255" t="n">
        <v>1</v>
      </c>
      <c r="BD3255" t="n">
        <v>1</v>
      </c>
      <c r="BE3255" t="n">
        <v>1</v>
      </c>
      <c r="BF3255" t="n">
        <v>1</v>
      </c>
      <c r="BG3255" t="n">
        <v>1</v>
      </c>
      <c r="BH3255" t="n">
        <v>1</v>
      </c>
      <c r="BI3255" t="n">
        <v>1</v>
      </c>
      <c r="BJ3255">
        <f>SUM(B3255:BI3255)</f>
        <v/>
      </c>
    </row>
    <row r="3256">
      <c r="A3256" t="inlineStr">
        <is>
          <t>688318</t>
        </is>
      </c>
      <c r="D3256" t="n">
        <v>1</v>
      </c>
      <c r="BJ3256">
        <f>SUM(B3256:BI3256)</f>
        <v/>
      </c>
    </row>
    <row r="3257">
      <c r="A3257" t="inlineStr">
        <is>
          <t>000333</t>
        </is>
      </c>
      <c r="E3257" t="n">
        <v>1</v>
      </c>
      <c r="F3257" t="n">
        <v>1</v>
      </c>
      <c r="G3257" t="n">
        <v>1</v>
      </c>
      <c r="H3257" t="n">
        <v>1</v>
      </c>
      <c r="J3257" t="n">
        <v>1</v>
      </c>
      <c r="K3257" t="n">
        <v>1</v>
      </c>
      <c r="L3257" t="n">
        <v>1</v>
      </c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1</v>
      </c>
      <c r="AI3257" t="n">
        <v>1</v>
      </c>
      <c r="AJ3257" t="n">
        <v>1</v>
      </c>
      <c r="AK3257" t="n">
        <v>1</v>
      </c>
      <c r="AL3257" t="n">
        <v>1</v>
      </c>
      <c r="AM3257" t="n">
        <v>1</v>
      </c>
      <c r="AN3257" t="n">
        <v>1</v>
      </c>
      <c r="AO3257" t="n">
        <v>1</v>
      </c>
      <c r="AP3257" t="n">
        <v>1</v>
      </c>
      <c r="AQ3257" t="n">
        <v>1</v>
      </c>
      <c r="AR3257" t="n">
        <v>1</v>
      </c>
      <c r="AS3257" t="n">
        <v>1</v>
      </c>
      <c r="AT3257" t="n">
        <v>1</v>
      </c>
      <c r="AU3257" t="n">
        <v>1</v>
      </c>
      <c r="AV3257" t="n">
        <v>1</v>
      </c>
      <c r="AW3257" t="n">
        <v>1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1</v>
      </c>
      <c r="BE3257" t="n">
        <v>1</v>
      </c>
      <c r="BF3257" t="n">
        <v>1</v>
      </c>
      <c r="BG3257" t="n">
        <v>1</v>
      </c>
      <c r="BH3257" t="n">
        <v>1</v>
      </c>
      <c r="BI3257" t="n">
        <v>1</v>
      </c>
      <c r="BJ3257">
        <f>SUM(B3257:BI3257)</f>
        <v/>
      </c>
    </row>
    <row r="3258">
      <c r="A3258" t="inlineStr">
        <is>
          <t>000521</t>
        </is>
      </c>
      <c r="E3258" t="n">
        <v>1</v>
      </c>
      <c r="G3258" t="n">
        <v>1</v>
      </c>
      <c r="H3258" t="n">
        <v>1</v>
      </c>
      <c r="I3258" t="n">
        <v>1</v>
      </c>
      <c r="J3258" t="n">
        <v>1</v>
      </c>
      <c r="K3258" t="n">
        <v>1</v>
      </c>
      <c r="L3258" t="n">
        <v>1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n">
        <v>1</v>
      </c>
      <c r="X3258" t="n">
        <v>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R3258" t="n">
        <v>1</v>
      </c>
      <c r="AS3258" t="n">
        <v>1</v>
      </c>
      <c r="AT3258" t="n">
        <v>1</v>
      </c>
      <c r="AU3258" t="n">
        <v>1</v>
      </c>
      <c r="AV3258" t="n">
        <v>1</v>
      </c>
      <c r="BJ3258">
        <f>SUM(B3258:BI3258)</f>
        <v/>
      </c>
    </row>
    <row r="3259">
      <c r="A3259" t="inlineStr">
        <is>
          <t>000547</t>
        </is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>
        <f>SUM(B3259:BI3259)</f>
        <v/>
      </c>
    </row>
    <row r="3260">
      <c r="A3260" t="inlineStr">
        <is>
          <t>000568</t>
        </is>
      </c>
      <c r="E3260" t="n">
        <v>1</v>
      </c>
      <c r="F3260" t="n">
        <v>1</v>
      </c>
      <c r="G3260" t="n">
        <v>1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1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1</v>
      </c>
      <c r="X3260" t="n">
        <v>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1</v>
      </c>
      <c r="AQ3260" t="n">
        <v>1</v>
      </c>
      <c r="AR3260" t="n">
        <v>1</v>
      </c>
      <c r="AS3260" t="n">
        <v>1</v>
      </c>
      <c r="AT3260" t="n">
        <v>1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>
        <f>SUM(B3260:BI3260)</f>
        <v/>
      </c>
    </row>
    <row r="3261">
      <c r="A3261" t="inlineStr">
        <is>
          <t>000652</t>
        </is>
      </c>
      <c r="E3261" t="n">
        <v>1</v>
      </c>
      <c r="BJ3261">
        <f>SUM(B3261:BI3261)</f>
        <v/>
      </c>
    </row>
    <row r="3262">
      <c r="A3262" t="inlineStr">
        <is>
          <t>000713</t>
        </is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N3262" t="n">
        <v>1</v>
      </c>
      <c r="AO3262" t="n">
        <v>1</v>
      </c>
      <c r="AP3262" t="n">
        <v>1</v>
      </c>
      <c r="AQ3262" t="n">
        <v>1</v>
      </c>
      <c r="AR3262" t="n">
        <v>1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>
        <f>SUM(B3262:BI3262)</f>
        <v/>
      </c>
    </row>
    <row r="3263">
      <c r="A3263" t="inlineStr">
        <is>
          <t>000768</t>
        </is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1</v>
      </c>
      <c r="AQ3263" t="n">
        <v>1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n">
        <v>1</v>
      </c>
      <c r="BH3263" t="n">
        <v>1</v>
      </c>
      <c r="BI3263" t="n">
        <v>1</v>
      </c>
      <c r="BJ3263">
        <f>SUM(B3263:BI3263)</f>
        <v/>
      </c>
    </row>
    <row r="3264">
      <c r="A3264" t="inlineStr">
        <is>
          <t>000832</t>
        </is>
      </c>
      <c r="E3264" t="n">
        <v>1</v>
      </c>
      <c r="F3264" t="n">
        <v>1</v>
      </c>
      <c r="G3264" t="n">
        <v>1</v>
      </c>
      <c r="L3264" t="n">
        <v>1</v>
      </c>
      <c r="BJ3264">
        <f>SUM(B3264:BI3264)</f>
        <v/>
      </c>
    </row>
    <row r="3265">
      <c r="A3265" t="inlineStr">
        <is>
          <t>002025</t>
        </is>
      </c>
      <c r="E3265" t="n">
        <v>1</v>
      </c>
      <c r="F3265" t="n">
        <v>1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X3265" t="n">
        <v>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1</v>
      </c>
      <c r="AI3265" t="n">
        <v>1</v>
      </c>
      <c r="AJ3265" t="n">
        <v>1</v>
      </c>
      <c r="AK3265" t="n">
        <v>1</v>
      </c>
      <c r="AL3265" t="n">
        <v>1</v>
      </c>
      <c r="AM3265" t="n">
        <v>1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n">
        <v>1</v>
      </c>
      <c r="AT3265" t="n">
        <v>1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>
        <f>SUM(B3265:BI3265)</f>
        <v/>
      </c>
    </row>
    <row r="3266">
      <c r="A3266" t="inlineStr">
        <is>
          <t>002049</t>
        </is>
      </c>
      <c r="E3266" t="n">
        <v>1</v>
      </c>
      <c r="F3266" t="n">
        <v>1</v>
      </c>
      <c r="G3266" t="n">
        <v>1</v>
      </c>
      <c r="H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1</v>
      </c>
      <c r="Q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1</v>
      </c>
      <c r="AI3266" t="n">
        <v>1</v>
      </c>
      <c r="AJ3266" t="n">
        <v>1</v>
      </c>
      <c r="AK3266" t="n">
        <v>1</v>
      </c>
      <c r="AL3266" t="n">
        <v>1</v>
      </c>
      <c r="AM3266" t="n">
        <v>1</v>
      </c>
      <c r="AN3266" t="n">
        <v>1</v>
      </c>
      <c r="AO3266" t="n">
        <v>1</v>
      </c>
      <c r="AP3266" t="n">
        <v>1</v>
      </c>
      <c r="AQ3266" t="n">
        <v>1</v>
      </c>
      <c r="AR3266" t="n">
        <v>1</v>
      </c>
      <c r="AS3266" t="n">
        <v>1</v>
      </c>
      <c r="AT3266" t="n">
        <v>1</v>
      </c>
      <c r="AU3266" t="n">
        <v>1</v>
      </c>
      <c r="AV3266" t="n">
        <v>1</v>
      </c>
      <c r="AW3266" t="n">
        <v>1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1</v>
      </c>
      <c r="BE3266" t="n">
        <v>1</v>
      </c>
      <c r="BF3266" t="n">
        <v>1</v>
      </c>
      <c r="BG3266" t="n">
        <v>1</v>
      </c>
      <c r="BH3266" t="n">
        <v>1</v>
      </c>
      <c r="BI3266" t="n">
        <v>1</v>
      </c>
      <c r="BJ3266">
        <f>SUM(B3266:BI3266)</f>
        <v/>
      </c>
    </row>
    <row r="3267">
      <c r="A3267" t="inlineStr">
        <is>
          <t>002179</t>
        </is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1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  <c r="V3267" t="n">
        <v>1</v>
      </c>
      <c r="W3267" t="n">
        <v>1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1</v>
      </c>
      <c r="AI3267" t="n">
        <v>1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 t="n">
        <v>1</v>
      </c>
      <c r="AQ3267" t="n">
        <v>1</v>
      </c>
      <c r="AR3267" t="n">
        <v>1</v>
      </c>
      <c r="AS3267" t="n">
        <v>1</v>
      </c>
      <c r="AT3267" t="n">
        <v>1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>
        <f>SUM(B3267:BI3267)</f>
        <v/>
      </c>
    </row>
    <row r="3268">
      <c r="A3268" t="inlineStr">
        <is>
          <t>002202</t>
        </is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</v>
      </c>
      <c r="N3268" t="n">
        <v>1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1</v>
      </c>
      <c r="AI3268" t="n">
        <v>1</v>
      </c>
      <c r="AJ3268" t="n">
        <v>1</v>
      </c>
      <c r="AK3268" t="n">
        <v>1</v>
      </c>
      <c r="AL3268" t="n">
        <v>1</v>
      </c>
      <c r="AM3268" t="n">
        <v>1</v>
      </c>
      <c r="AN3268" t="n">
        <v>1</v>
      </c>
      <c r="AO3268" t="n">
        <v>1</v>
      </c>
      <c r="AP3268" t="n">
        <v>1</v>
      </c>
      <c r="AQ3268" t="n">
        <v>1</v>
      </c>
      <c r="AR3268" t="n">
        <v>1</v>
      </c>
      <c r="AS3268" t="n">
        <v>1</v>
      </c>
      <c r="BJ3268">
        <f>SUM(B3268:BI3268)</f>
        <v/>
      </c>
    </row>
    <row r="3269">
      <c r="A3269" t="inlineStr">
        <is>
          <t>002214</t>
        </is>
      </c>
      <c r="E3269" t="n">
        <v>1</v>
      </c>
      <c r="G3269" t="n">
        <v>1</v>
      </c>
      <c r="H3269" t="n">
        <v>1</v>
      </c>
      <c r="I3269" t="n">
        <v>1</v>
      </c>
      <c r="J3269" t="n">
        <v>1</v>
      </c>
      <c r="K3269" t="n">
        <v>1</v>
      </c>
      <c r="L3269" t="n">
        <v>1</v>
      </c>
      <c r="R3269" t="n">
        <v>1</v>
      </c>
      <c r="AK3269" t="n">
        <v>1</v>
      </c>
      <c r="AQ3269" t="n">
        <v>1</v>
      </c>
      <c r="AT3269" t="n">
        <v>1</v>
      </c>
      <c r="AV3269" t="n">
        <v>1</v>
      </c>
      <c r="AW3269" t="n">
        <v>1</v>
      </c>
      <c r="AX3269" t="n">
        <v>1</v>
      </c>
      <c r="AY3269" t="n">
        <v>1</v>
      </c>
      <c r="AZ3269" t="n">
        <v>1</v>
      </c>
      <c r="BA3269" t="n">
        <v>1</v>
      </c>
      <c r="BB3269" t="n">
        <v>1</v>
      </c>
      <c r="BC3269" t="n">
        <v>1</v>
      </c>
      <c r="BD3269" t="n">
        <v>1</v>
      </c>
      <c r="BE3269" t="n">
        <v>1</v>
      </c>
      <c r="BF3269" t="n">
        <v>1</v>
      </c>
      <c r="BG3269" t="n">
        <v>1</v>
      </c>
      <c r="BH3269" t="n">
        <v>1</v>
      </c>
      <c r="BI3269" t="n">
        <v>1</v>
      </c>
      <c r="BJ3269">
        <f>SUM(B3269:BI3269)</f>
        <v/>
      </c>
    </row>
    <row r="3270">
      <c r="A3270" t="inlineStr">
        <is>
          <t>002352</t>
        </is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1</v>
      </c>
      <c r="K3270" t="n">
        <v>1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n">
        <v>1</v>
      </c>
      <c r="AJ3270" t="n">
        <v>1</v>
      </c>
      <c r="AK3270" t="n">
        <v>1</v>
      </c>
      <c r="AL3270" t="n">
        <v>1</v>
      </c>
      <c r="AM3270" t="n">
        <v>1</v>
      </c>
      <c r="AN3270" t="n">
        <v>1</v>
      </c>
      <c r="AO3270" t="n">
        <v>1</v>
      </c>
      <c r="AP3270" t="n">
        <v>1</v>
      </c>
      <c r="AQ3270" t="n">
        <v>1</v>
      </c>
      <c r="AR3270" t="n">
        <v>1</v>
      </c>
      <c r="AS3270" t="n">
        <v>1</v>
      </c>
      <c r="AT3270" t="n">
        <v>1</v>
      </c>
      <c r="AU3270" t="n">
        <v>1</v>
      </c>
      <c r="AV3270" t="n">
        <v>1</v>
      </c>
      <c r="AW3270" t="n">
        <v>1</v>
      </c>
      <c r="AX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>
        <f>SUM(B3270:BI3270)</f>
        <v/>
      </c>
    </row>
    <row r="3271">
      <c r="A3271" t="inlineStr">
        <is>
          <t>002389</t>
        </is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X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1</v>
      </c>
      <c r="AJ3271" t="n">
        <v>1</v>
      </c>
      <c r="AK3271" t="n">
        <v>1</v>
      </c>
      <c r="AL3271" t="n">
        <v>1</v>
      </c>
      <c r="AM3271" t="n">
        <v>1</v>
      </c>
      <c r="AN3271" t="n">
        <v>1</v>
      </c>
      <c r="AO3271" t="n">
        <v>1</v>
      </c>
      <c r="AP3271" t="n">
        <v>1</v>
      </c>
      <c r="AQ3271" t="n">
        <v>1</v>
      </c>
      <c r="AR3271" t="n">
        <v>1</v>
      </c>
      <c r="AS3271" t="n">
        <v>1</v>
      </c>
      <c r="AT3271" t="n">
        <v>1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>
        <f>SUM(B3271:BI3271)</f>
        <v/>
      </c>
    </row>
    <row r="3272">
      <c r="A3272" t="inlineStr">
        <is>
          <t>002390</t>
        </is>
      </c>
      <c r="E3272" t="n">
        <v>1</v>
      </c>
      <c r="F3272" t="n">
        <v>1</v>
      </c>
      <c r="G3272" t="n">
        <v>1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</v>
      </c>
      <c r="O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1</v>
      </c>
      <c r="AO3272" t="n">
        <v>1</v>
      </c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W3272" t="n">
        <v>1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J3272">
        <f>SUM(B3272:BI3272)</f>
        <v/>
      </c>
    </row>
    <row r="3273">
      <c r="A3273" t="inlineStr">
        <is>
          <t>002651</t>
        </is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1</v>
      </c>
      <c r="AI3273" t="n">
        <v>1</v>
      </c>
      <c r="AJ3273" t="n">
        <v>1</v>
      </c>
      <c r="AK3273" t="n">
        <v>1</v>
      </c>
      <c r="AL3273" t="n">
        <v>1</v>
      </c>
      <c r="AM3273" t="n">
        <v>1</v>
      </c>
      <c r="AN3273" t="n">
        <v>1</v>
      </c>
      <c r="AO3273" t="n">
        <v>1</v>
      </c>
      <c r="AP3273" t="n">
        <v>1</v>
      </c>
      <c r="AQ3273" t="n">
        <v>1</v>
      </c>
      <c r="AR3273" t="n">
        <v>1</v>
      </c>
      <c r="AS3273" t="n">
        <v>1</v>
      </c>
      <c r="AT3273" t="n">
        <v>1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>
        <f>SUM(B3273:BI3273)</f>
        <v/>
      </c>
    </row>
    <row r="3274">
      <c r="A3274" t="inlineStr">
        <is>
          <t>002714</t>
        </is>
      </c>
      <c r="E3274" t="n">
        <v>1</v>
      </c>
      <c r="I3274" t="n">
        <v>1</v>
      </c>
      <c r="J3274" t="n">
        <v>1</v>
      </c>
      <c r="K3274" t="n">
        <v>1</v>
      </c>
      <c r="L3274" t="n">
        <v>1</v>
      </c>
      <c r="M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J3274">
        <f>SUM(B3274:BI3274)</f>
        <v/>
      </c>
    </row>
    <row r="3275">
      <c r="A3275" t="inlineStr">
        <is>
          <t>002738</t>
        </is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1</v>
      </c>
      <c r="AI3275" t="n">
        <v>1</v>
      </c>
      <c r="AJ3275" t="n">
        <v>1</v>
      </c>
      <c r="AK3275" t="n">
        <v>1</v>
      </c>
      <c r="AL3275" t="n">
        <v>1</v>
      </c>
      <c r="AM3275" t="n">
        <v>1</v>
      </c>
      <c r="AN3275" t="n">
        <v>1</v>
      </c>
      <c r="AO3275" t="n">
        <v>1</v>
      </c>
      <c r="AP3275" t="n">
        <v>1</v>
      </c>
      <c r="AQ3275" t="n">
        <v>1</v>
      </c>
      <c r="AR3275" t="n">
        <v>1</v>
      </c>
      <c r="AS3275" t="n">
        <v>1</v>
      </c>
      <c r="AT3275" t="n">
        <v>1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1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>
        <f>SUM(B3275:BI3275)</f>
        <v/>
      </c>
    </row>
    <row r="3276">
      <c r="A3276" t="inlineStr">
        <is>
          <t>002967</t>
        </is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1</v>
      </c>
      <c r="L3276" t="n">
        <v>1</v>
      </c>
      <c r="Q3276" t="n">
        <v>1</v>
      </c>
      <c r="V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L3276" t="n">
        <v>1</v>
      </c>
      <c r="AM3276" t="n">
        <v>1</v>
      </c>
      <c r="AN3276" t="n">
        <v>1</v>
      </c>
      <c r="AP3276" t="n">
        <v>1</v>
      </c>
      <c r="AQ3276" t="n">
        <v>1</v>
      </c>
      <c r="AR3276" t="n">
        <v>1</v>
      </c>
      <c r="AS3276" t="n">
        <v>1</v>
      </c>
      <c r="AU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>
        <f>SUM(B3276:BI3276)</f>
        <v/>
      </c>
    </row>
    <row r="3277">
      <c r="A3277" t="inlineStr">
        <is>
          <t>300087</t>
        </is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1</v>
      </c>
      <c r="AI3277" t="n">
        <v>1</v>
      </c>
      <c r="AJ3277" t="n">
        <v>1</v>
      </c>
      <c r="AK3277" t="n">
        <v>1</v>
      </c>
      <c r="AL3277" t="n">
        <v>1</v>
      </c>
      <c r="AM3277" t="n">
        <v>1</v>
      </c>
      <c r="AN3277" t="n">
        <v>1</v>
      </c>
      <c r="AO3277" t="n">
        <v>1</v>
      </c>
      <c r="AP3277" t="n">
        <v>1</v>
      </c>
      <c r="AQ3277" t="n">
        <v>1</v>
      </c>
      <c r="AR3277" t="n">
        <v>1</v>
      </c>
      <c r="AS3277" t="n">
        <v>1</v>
      </c>
      <c r="AT3277" t="n">
        <v>1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>
        <f>SUM(B3277:BI3277)</f>
        <v/>
      </c>
    </row>
    <row r="3278">
      <c r="A3278" t="inlineStr">
        <is>
          <t>300114</t>
        </is>
      </c>
      <c r="E3278" t="n">
        <v>1</v>
      </c>
      <c r="X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I3278" t="n">
        <v>1</v>
      </c>
      <c r="BJ3278">
        <f>SUM(B3278:BI3278)</f>
        <v/>
      </c>
    </row>
    <row r="3279">
      <c r="A3279" t="inlineStr">
        <is>
          <t>300159</t>
        </is>
      </c>
      <c r="E3279" t="n">
        <v>1</v>
      </c>
      <c r="G3279" t="n">
        <v>1</v>
      </c>
      <c r="I3279" t="n">
        <v>1</v>
      </c>
      <c r="J3279" t="n">
        <v>1</v>
      </c>
      <c r="K3279" t="n">
        <v>1</v>
      </c>
      <c r="BJ3279">
        <f>SUM(B3279:BI3279)</f>
        <v/>
      </c>
    </row>
    <row r="3280">
      <c r="A3280" t="inlineStr">
        <is>
          <t>300470</t>
        </is>
      </c>
      <c r="E3280" t="n">
        <v>1</v>
      </c>
      <c r="X3280" t="n">
        <v>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1</v>
      </c>
      <c r="AI3280" t="n">
        <v>1</v>
      </c>
      <c r="AJ3280" t="n">
        <v>1</v>
      </c>
      <c r="AK3280" t="n">
        <v>1</v>
      </c>
      <c r="AL3280" t="n">
        <v>1</v>
      </c>
      <c r="AM3280" t="n">
        <v>1</v>
      </c>
      <c r="AN3280" t="n">
        <v>1</v>
      </c>
      <c r="AO3280" t="n">
        <v>1</v>
      </c>
      <c r="AP3280" t="n">
        <v>1</v>
      </c>
      <c r="AQ3280" t="n">
        <v>1</v>
      </c>
      <c r="AR3280" t="n">
        <v>1</v>
      </c>
      <c r="AS3280" t="n">
        <v>1</v>
      </c>
      <c r="AT3280" t="n">
        <v>1</v>
      </c>
      <c r="AU3280" t="n">
        <v>1</v>
      </c>
      <c r="AV3280" t="n">
        <v>1</v>
      </c>
      <c r="AW3280" t="n">
        <v>1</v>
      </c>
      <c r="AX3280" t="n">
        <v>1</v>
      </c>
      <c r="BA3280" t="n">
        <v>1</v>
      </c>
      <c r="BB3280" t="n">
        <v>1</v>
      </c>
      <c r="BD3280" t="n">
        <v>1</v>
      </c>
      <c r="BE3280" t="n">
        <v>1</v>
      </c>
      <c r="BF3280" t="n">
        <v>1</v>
      </c>
      <c r="BG3280" t="n">
        <v>1</v>
      </c>
      <c r="BJ3280">
        <f>SUM(B3280:BI3280)</f>
        <v/>
      </c>
    </row>
    <row r="3281">
      <c r="A3281" t="inlineStr">
        <is>
          <t>300595</t>
        </is>
      </c>
      <c r="E3281" t="n">
        <v>1</v>
      </c>
      <c r="G3281" t="n">
        <v>1</v>
      </c>
      <c r="H3281" t="n">
        <v>1</v>
      </c>
      <c r="I3281" t="n">
        <v>1</v>
      </c>
      <c r="J3281" t="n">
        <v>1</v>
      </c>
      <c r="K3281" t="n">
        <v>1</v>
      </c>
      <c r="L3281" t="n">
        <v>1</v>
      </c>
      <c r="M3281" t="n">
        <v>1</v>
      </c>
      <c r="N3281" t="n">
        <v>1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1</v>
      </c>
      <c r="U3281" t="n">
        <v>1</v>
      </c>
      <c r="V3281" t="n">
        <v>1</v>
      </c>
      <c r="W3281" t="n">
        <v>1</v>
      </c>
      <c r="X3281" t="n">
        <v>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1</v>
      </c>
      <c r="AI3281" t="n">
        <v>1</v>
      </c>
      <c r="AJ3281" t="n">
        <v>1</v>
      </c>
      <c r="AK3281" t="n">
        <v>1</v>
      </c>
      <c r="AL3281" t="n">
        <v>1</v>
      </c>
      <c r="AM3281" t="n">
        <v>1</v>
      </c>
      <c r="AN3281" t="n">
        <v>1</v>
      </c>
      <c r="AO3281" t="n">
        <v>1</v>
      </c>
      <c r="AP3281" t="n">
        <v>1</v>
      </c>
      <c r="AQ3281" t="n">
        <v>1</v>
      </c>
      <c r="AR3281" t="n">
        <v>1</v>
      </c>
      <c r="AS3281" t="n">
        <v>1</v>
      </c>
      <c r="AT3281" t="n">
        <v>1</v>
      </c>
      <c r="AU3281" t="n">
        <v>1</v>
      </c>
      <c r="AV3281" t="n">
        <v>1</v>
      </c>
      <c r="AW3281" t="n">
        <v>1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1</v>
      </c>
      <c r="BE3281" t="n">
        <v>1</v>
      </c>
      <c r="BF3281" t="n">
        <v>1</v>
      </c>
      <c r="BG3281" t="n">
        <v>1</v>
      </c>
      <c r="BH3281" t="n">
        <v>1</v>
      </c>
      <c r="BI3281" t="n">
        <v>1</v>
      </c>
      <c r="BJ3281">
        <f>SUM(B3281:BI3281)</f>
        <v/>
      </c>
    </row>
    <row r="3282">
      <c r="A3282" t="inlineStr">
        <is>
          <t>300617</t>
        </is>
      </c>
      <c r="E3282" t="n">
        <v>1</v>
      </c>
      <c r="F3282" t="n">
        <v>1</v>
      </c>
      <c r="I3282" t="n">
        <v>1</v>
      </c>
      <c r="J3282" t="n">
        <v>1</v>
      </c>
      <c r="K3282" t="n">
        <v>1</v>
      </c>
      <c r="O3282" t="n">
        <v>1</v>
      </c>
      <c r="P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1</v>
      </c>
      <c r="AI3282" t="n">
        <v>1</v>
      </c>
      <c r="AJ3282" t="n">
        <v>1</v>
      </c>
      <c r="AK3282" t="n">
        <v>1</v>
      </c>
      <c r="AL3282" t="n">
        <v>1</v>
      </c>
      <c r="AM3282" t="n">
        <v>1</v>
      </c>
      <c r="AN3282" t="n">
        <v>1</v>
      </c>
      <c r="AO3282" t="n">
        <v>1</v>
      </c>
      <c r="AP3282" t="n">
        <v>1</v>
      </c>
      <c r="AQ3282" t="n">
        <v>1</v>
      </c>
      <c r="AR3282" t="n">
        <v>1</v>
      </c>
      <c r="AS3282" t="n">
        <v>1</v>
      </c>
      <c r="AT3282" t="n">
        <v>1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>
        <f>SUM(B3282:BI3282)</f>
        <v/>
      </c>
    </row>
    <row r="3283">
      <c r="A3283" t="inlineStr">
        <is>
          <t>300699</t>
        </is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n">
        <v>1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X3283" t="n">
        <v>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1</v>
      </c>
      <c r="AI3283" t="n">
        <v>1</v>
      </c>
      <c r="AJ3283" t="n">
        <v>1</v>
      </c>
      <c r="AK3283" t="n">
        <v>1</v>
      </c>
      <c r="AL3283" t="n">
        <v>1</v>
      </c>
      <c r="AM3283" t="n">
        <v>1</v>
      </c>
      <c r="AN3283" t="n">
        <v>1</v>
      </c>
      <c r="AO3283" t="n">
        <v>1</v>
      </c>
      <c r="AP3283" t="n">
        <v>1</v>
      </c>
      <c r="AQ3283" t="n">
        <v>1</v>
      </c>
      <c r="AR3283" t="n">
        <v>1</v>
      </c>
      <c r="AS3283" t="n">
        <v>1</v>
      </c>
      <c r="AT3283" t="n">
        <v>1</v>
      </c>
      <c r="AU3283" t="n">
        <v>1</v>
      </c>
      <c r="AV3283" t="n">
        <v>1</v>
      </c>
      <c r="AW3283" t="n">
        <v>1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>
        <f>SUM(B3283:BI3283)</f>
        <v/>
      </c>
    </row>
    <row r="3284">
      <c r="A3284" t="inlineStr">
        <is>
          <t>300726</t>
        </is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1</v>
      </c>
      <c r="N3284" t="n">
        <v>1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1</v>
      </c>
      <c r="U3284" t="n">
        <v>1</v>
      </c>
      <c r="V3284" t="n">
        <v>1</v>
      </c>
      <c r="W3284" t="n">
        <v>1</v>
      </c>
      <c r="X3284" t="n">
        <v>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1</v>
      </c>
      <c r="AI3284" t="n">
        <v>1</v>
      </c>
      <c r="AJ3284" t="n">
        <v>1</v>
      </c>
      <c r="AK3284" t="n">
        <v>1</v>
      </c>
      <c r="AL3284" t="n">
        <v>1</v>
      </c>
      <c r="AM3284" t="n">
        <v>1</v>
      </c>
      <c r="AN3284" t="n">
        <v>1</v>
      </c>
      <c r="AO3284" t="n">
        <v>1</v>
      </c>
      <c r="AP3284" t="n">
        <v>1</v>
      </c>
      <c r="AQ3284" t="n">
        <v>1</v>
      </c>
      <c r="AR3284" t="n">
        <v>1</v>
      </c>
      <c r="AS3284" t="n">
        <v>1</v>
      </c>
      <c r="AT3284" t="n">
        <v>1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>
        <f>SUM(B3284:BI3284)</f>
        <v/>
      </c>
    </row>
    <row r="3285">
      <c r="A3285" t="inlineStr">
        <is>
          <t>300759</t>
        </is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N3285" t="n">
        <v>1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AA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1</v>
      </c>
      <c r="AJ3285" t="n">
        <v>1</v>
      </c>
      <c r="AK3285" t="n">
        <v>1</v>
      </c>
      <c r="AL3285" t="n">
        <v>1</v>
      </c>
      <c r="AM3285" t="n">
        <v>1</v>
      </c>
      <c r="AN3285" t="n">
        <v>1</v>
      </c>
      <c r="AO3285" t="n">
        <v>1</v>
      </c>
      <c r="AP3285" t="n">
        <v>1</v>
      </c>
      <c r="AQ3285" t="n">
        <v>1</v>
      </c>
      <c r="AR3285" t="n">
        <v>1</v>
      </c>
      <c r="AS3285" t="n">
        <v>1</v>
      </c>
      <c r="AT3285" t="n">
        <v>1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1</v>
      </c>
      <c r="BF3285" t="n">
        <v>1</v>
      </c>
      <c r="BG3285" t="n">
        <v>1</v>
      </c>
      <c r="BH3285" t="n">
        <v>1</v>
      </c>
      <c r="BI3285" t="n">
        <v>1</v>
      </c>
      <c r="BJ3285">
        <f>SUM(B3285:BI3285)</f>
        <v/>
      </c>
    </row>
    <row r="3286">
      <c r="A3286" t="inlineStr">
        <is>
          <t>300760</t>
        </is>
      </c>
      <c r="E3286" t="n">
        <v>1</v>
      </c>
      <c r="F3286" t="n">
        <v>1</v>
      </c>
      <c r="G3286" t="n">
        <v>1</v>
      </c>
      <c r="H3286" t="n">
        <v>1</v>
      </c>
      <c r="I3286" t="n">
        <v>1</v>
      </c>
      <c r="J3286" t="n">
        <v>1</v>
      </c>
      <c r="K3286" t="n">
        <v>1</v>
      </c>
      <c r="M3286" t="n">
        <v>1</v>
      </c>
      <c r="N3286" t="n">
        <v>1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1</v>
      </c>
      <c r="AI3286" t="n">
        <v>1</v>
      </c>
      <c r="AJ3286" t="n">
        <v>1</v>
      </c>
      <c r="AK3286" t="n">
        <v>1</v>
      </c>
      <c r="AL3286" t="n">
        <v>1</v>
      </c>
      <c r="AM3286" t="n">
        <v>1</v>
      </c>
      <c r="AN3286" t="n">
        <v>1</v>
      </c>
      <c r="AO3286" t="n">
        <v>1</v>
      </c>
      <c r="AP3286" t="n">
        <v>1</v>
      </c>
      <c r="AQ3286" t="n">
        <v>1</v>
      </c>
      <c r="AR3286" t="n">
        <v>1</v>
      </c>
      <c r="AS3286" t="n">
        <v>1</v>
      </c>
      <c r="AT3286" t="n">
        <v>1</v>
      </c>
      <c r="AU3286" t="n">
        <v>1</v>
      </c>
      <c r="AV3286" t="n">
        <v>1</v>
      </c>
      <c r="AW3286" t="n">
        <v>1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>
        <f>SUM(B3286:BI3286)</f>
        <v/>
      </c>
    </row>
    <row r="3287">
      <c r="A3287" t="inlineStr">
        <is>
          <t>600121</t>
        </is>
      </c>
      <c r="E3287" t="n">
        <v>1</v>
      </c>
      <c r="F3287" t="n">
        <v>1</v>
      </c>
      <c r="G3287" t="n">
        <v>1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1</v>
      </c>
      <c r="N3287" t="n">
        <v>1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1</v>
      </c>
      <c r="AI3287" t="n">
        <v>1</v>
      </c>
      <c r="AJ3287" t="n">
        <v>1</v>
      </c>
      <c r="AK3287" t="n">
        <v>1</v>
      </c>
      <c r="AL3287" t="n">
        <v>1</v>
      </c>
      <c r="AM3287" t="n">
        <v>1</v>
      </c>
      <c r="AN3287" t="n">
        <v>1</v>
      </c>
      <c r="AO3287" t="n">
        <v>1</v>
      </c>
      <c r="AP3287" t="n">
        <v>1</v>
      </c>
      <c r="AQ3287" t="n">
        <v>1</v>
      </c>
      <c r="AR3287" t="n">
        <v>1</v>
      </c>
      <c r="AS3287" t="n">
        <v>1</v>
      </c>
      <c r="AT3287" t="n">
        <v>1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>
        <f>SUM(B3287:BI3287)</f>
        <v/>
      </c>
    </row>
    <row r="3288">
      <c r="A3288" t="inlineStr">
        <is>
          <t>600151</t>
        </is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P3288" t="n">
        <v>1</v>
      </c>
      <c r="R3288" t="n">
        <v>1</v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1</v>
      </c>
      <c r="AJ3288" t="n">
        <v>1</v>
      </c>
      <c r="AK3288" t="n">
        <v>1</v>
      </c>
      <c r="AL3288" t="n">
        <v>1</v>
      </c>
      <c r="AM3288" t="n">
        <v>1</v>
      </c>
      <c r="AN3288" t="n">
        <v>1</v>
      </c>
      <c r="AO3288" t="n">
        <v>1</v>
      </c>
      <c r="AP3288" t="n">
        <v>1</v>
      </c>
      <c r="AQ3288" t="n">
        <v>1</v>
      </c>
      <c r="AR3288" t="n">
        <v>1</v>
      </c>
      <c r="AS3288" t="n">
        <v>1</v>
      </c>
      <c r="AT3288" t="n">
        <v>1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>
        <f>SUM(B3288:BI3288)</f>
        <v/>
      </c>
    </row>
    <row r="3289">
      <c r="A3289" t="inlineStr">
        <is>
          <t>600183</t>
        </is>
      </c>
      <c r="E3289" t="n">
        <v>1</v>
      </c>
      <c r="I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AV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J3289">
        <f>SUM(B3289:BI3289)</f>
        <v/>
      </c>
    </row>
    <row r="3290">
      <c r="A3290" t="inlineStr">
        <is>
          <t>600238</t>
        </is>
      </c>
      <c r="E3290" t="n">
        <v>1</v>
      </c>
      <c r="F3290" t="n">
        <v>1</v>
      </c>
      <c r="G3290" t="n">
        <v>1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n">
        <v>1</v>
      </c>
      <c r="AJ3290" t="n">
        <v>1</v>
      </c>
      <c r="AK3290" t="n">
        <v>1</v>
      </c>
      <c r="AL3290" t="n">
        <v>1</v>
      </c>
      <c r="AM3290" t="n">
        <v>1</v>
      </c>
      <c r="AN3290" t="n">
        <v>1</v>
      </c>
      <c r="AO3290" t="n">
        <v>1</v>
      </c>
      <c r="AP3290" t="n">
        <v>1</v>
      </c>
      <c r="AQ3290" t="n">
        <v>1</v>
      </c>
      <c r="AR3290" t="n">
        <v>1</v>
      </c>
      <c r="AS3290" t="n">
        <v>1</v>
      </c>
      <c r="AT3290" t="n">
        <v>1</v>
      </c>
      <c r="AU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J3290">
        <f>SUM(B3290:BI3290)</f>
        <v/>
      </c>
    </row>
    <row r="3291">
      <c r="A3291" t="inlineStr">
        <is>
          <t>600290</t>
        </is>
      </c>
      <c r="E3291" t="n">
        <v>1</v>
      </c>
      <c r="F3291" t="n">
        <v>1</v>
      </c>
      <c r="G3291" t="n">
        <v>1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1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n">
        <v>1</v>
      </c>
      <c r="AU3291" t="n">
        <v>1</v>
      </c>
      <c r="AV3291" t="n">
        <v>1</v>
      </c>
      <c r="BJ3291">
        <f>SUM(B3291:BI3291)</f>
        <v/>
      </c>
    </row>
    <row r="3292">
      <c r="A3292" t="inlineStr">
        <is>
          <t>600316</t>
        </is>
      </c>
      <c r="E3292" t="n">
        <v>1</v>
      </c>
      <c r="F3292" t="n">
        <v>1</v>
      </c>
      <c r="G3292" t="n">
        <v>1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1</v>
      </c>
      <c r="AI3292" t="n">
        <v>1</v>
      </c>
      <c r="AJ3292" t="n">
        <v>1</v>
      </c>
      <c r="AK3292" t="n">
        <v>1</v>
      </c>
      <c r="AL3292" t="n">
        <v>1</v>
      </c>
      <c r="AM3292" t="n">
        <v>1</v>
      </c>
      <c r="AN3292" t="n">
        <v>1</v>
      </c>
      <c r="AO3292" t="n">
        <v>1</v>
      </c>
      <c r="AP3292" t="n">
        <v>1</v>
      </c>
      <c r="AQ3292" t="n">
        <v>1</v>
      </c>
      <c r="AR3292" t="n">
        <v>1</v>
      </c>
      <c r="AS3292" t="n">
        <v>1</v>
      </c>
      <c r="AT3292" t="n">
        <v>1</v>
      </c>
      <c r="AU3292" t="n">
        <v>1</v>
      </c>
      <c r="AV3292" t="n">
        <v>1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>
        <f>SUM(B3292:BI3292)</f>
        <v/>
      </c>
    </row>
    <row r="3293">
      <c r="A3293" t="inlineStr">
        <is>
          <t>600333</t>
        </is>
      </c>
      <c r="E3293" t="n">
        <v>1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1</v>
      </c>
      <c r="AI3293" t="n">
        <v>1</v>
      </c>
      <c r="AJ3293" t="n">
        <v>1</v>
      </c>
      <c r="AK3293" t="n">
        <v>1</v>
      </c>
      <c r="AL3293" t="n">
        <v>1</v>
      </c>
      <c r="AM3293" t="n">
        <v>1</v>
      </c>
      <c r="AN3293" t="n">
        <v>1</v>
      </c>
      <c r="AO3293" t="n">
        <v>1</v>
      </c>
      <c r="AP3293" t="n">
        <v>1</v>
      </c>
      <c r="AQ3293" t="n">
        <v>1</v>
      </c>
      <c r="AR3293" t="n">
        <v>1</v>
      </c>
      <c r="AS3293" t="n">
        <v>1</v>
      </c>
      <c r="AT3293" t="n">
        <v>1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J3293">
        <f>SUM(B3293:BI3293)</f>
        <v/>
      </c>
    </row>
    <row r="3294">
      <c r="A3294" t="inlineStr">
        <is>
          <t>600416</t>
        </is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n">
        <v>1</v>
      </c>
      <c r="O3294" t="n">
        <v>1</v>
      </c>
      <c r="P3294" t="n">
        <v>1</v>
      </c>
      <c r="Q3294" t="n">
        <v>1</v>
      </c>
      <c r="R3294" t="n">
        <v>1</v>
      </c>
      <c r="T3294" t="n">
        <v>1</v>
      </c>
      <c r="X3294" t="n">
        <v>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1</v>
      </c>
      <c r="AI3294" t="n">
        <v>1</v>
      </c>
      <c r="AJ3294" t="n">
        <v>1</v>
      </c>
      <c r="AK3294" t="n">
        <v>1</v>
      </c>
      <c r="AL3294" t="n">
        <v>1</v>
      </c>
      <c r="AM3294" t="n">
        <v>1</v>
      </c>
      <c r="AN3294" t="n">
        <v>1</v>
      </c>
      <c r="AO3294" t="n">
        <v>1</v>
      </c>
      <c r="AP3294" t="n">
        <v>1</v>
      </c>
      <c r="AQ3294" t="n">
        <v>1</v>
      </c>
      <c r="AR3294" t="n">
        <v>1</v>
      </c>
      <c r="AS3294" t="n">
        <v>1</v>
      </c>
      <c r="AT3294" t="n">
        <v>1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1</v>
      </c>
      <c r="BF3294" t="n">
        <v>1</v>
      </c>
      <c r="BG3294" t="n">
        <v>1</v>
      </c>
      <c r="BH3294" t="n">
        <v>1</v>
      </c>
      <c r="BI3294" t="n">
        <v>1</v>
      </c>
      <c r="BJ3294">
        <f>SUM(B3294:BI3294)</f>
        <v/>
      </c>
    </row>
    <row r="3295">
      <c r="A3295" t="inlineStr">
        <is>
          <t>600438</t>
        </is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1</v>
      </c>
      <c r="AM3295" t="n">
        <v>1</v>
      </c>
      <c r="AN3295" t="n">
        <v>1</v>
      </c>
      <c r="AO3295" t="n">
        <v>1</v>
      </c>
      <c r="AP3295" t="n">
        <v>1</v>
      </c>
      <c r="AQ3295" t="n">
        <v>1</v>
      </c>
      <c r="AR3295" t="n">
        <v>1</v>
      </c>
      <c r="AS3295" t="n">
        <v>1</v>
      </c>
      <c r="AT3295" t="n">
        <v>1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>
        <f>SUM(B3295:BI3295)</f>
        <v/>
      </c>
    </row>
    <row r="3296">
      <c r="A3296" t="inlineStr">
        <is>
          <t>600456</t>
        </is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1</v>
      </c>
      <c r="AI3296" t="n">
        <v>1</v>
      </c>
      <c r="AJ3296" t="n">
        <v>1</v>
      </c>
      <c r="AK3296" t="n">
        <v>1</v>
      </c>
      <c r="AL3296" t="n">
        <v>1</v>
      </c>
      <c r="AM3296" t="n">
        <v>1</v>
      </c>
      <c r="AN3296" t="n">
        <v>1</v>
      </c>
      <c r="AO3296" t="n">
        <v>1</v>
      </c>
      <c r="AP3296" t="n">
        <v>1</v>
      </c>
      <c r="AQ3296" t="n">
        <v>1</v>
      </c>
      <c r="AR3296" t="n">
        <v>1</v>
      </c>
      <c r="AS3296" t="n">
        <v>1</v>
      </c>
      <c r="AT3296" t="n">
        <v>1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>
        <f>SUM(B3296:BI3296)</f>
        <v/>
      </c>
    </row>
    <row r="3297">
      <c r="A3297" t="inlineStr">
        <is>
          <t>600563</t>
        </is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M3297" t="n">
        <v>1</v>
      </c>
      <c r="N3297" t="n">
        <v>1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1</v>
      </c>
      <c r="AO3297" t="n">
        <v>1</v>
      </c>
      <c r="AP3297" t="n">
        <v>1</v>
      </c>
      <c r="AQ3297" t="n">
        <v>1</v>
      </c>
      <c r="AR3297" t="n">
        <v>1</v>
      </c>
      <c r="AS3297" t="n">
        <v>1</v>
      </c>
      <c r="AT3297" t="n">
        <v>1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>
        <f>SUM(B3297:BI3297)</f>
        <v/>
      </c>
    </row>
    <row r="3298">
      <c r="A3298" t="inlineStr">
        <is>
          <t>600809</t>
        </is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1</v>
      </c>
      <c r="M3298" t="n">
        <v>1</v>
      </c>
      <c r="N3298" t="n">
        <v>1</v>
      </c>
      <c r="O3298" t="n">
        <v>1</v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1</v>
      </c>
      <c r="AI3298" t="n">
        <v>1</v>
      </c>
      <c r="AJ3298" t="n">
        <v>1</v>
      </c>
      <c r="AK3298" t="n">
        <v>1</v>
      </c>
      <c r="AL3298" t="n">
        <v>1</v>
      </c>
      <c r="AM3298" t="n">
        <v>1</v>
      </c>
      <c r="AN3298" t="n">
        <v>1</v>
      </c>
      <c r="AO3298" t="n">
        <v>1</v>
      </c>
      <c r="AP3298" t="n">
        <v>1</v>
      </c>
      <c r="AQ3298" t="n">
        <v>1</v>
      </c>
      <c r="AR3298" t="n">
        <v>1</v>
      </c>
      <c r="AS3298" t="n">
        <v>1</v>
      </c>
      <c r="AT3298" t="n">
        <v>1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1</v>
      </c>
      <c r="BG3298" t="n">
        <v>1</v>
      </c>
      <c r="BH3298" t="n">
        <v>1</v>
      </c>
      <c r="BI3298" t="n">
        <v>1</v>
      </c>
      <c r="BJ3298">
        <f>SUM(B3298:BI3298)</f>
        <v/>
      </c>
    </row>
    <row r="3299">
      <c r="A3299" t="inlineStr">
        <is>
          <t>600849</t>
        </is>
      </c>
      <c r="E3299" t="n">
        <v>1</v>
      </c>
      <c r="G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1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1</v>
      </c>
      <c r="AI3299" t="n">
        <v>1</v>
      </c>
      <c r="AJ3299" t="n">
        <v>1</v>
      </c>
      <c r="AK3299" t="n">
        <v>1</v>
      </c>
      <c r="AL3299" t="n">
        <v>1</v>
      </c>
      <c r="AM3299" t="n">
        <v>1</v>
      </c>
      <c r="AN3299" t="n">
        <v>1</v>
      </c>
      <c r="AO3299" t="n">
        <v>1</v>
      </c>
      <c r="AP3299" t="n">
        <v>1</v>
      </c>
      <c r="AQ3299" t="n">
        <v>1</v>
      </c>
      <c r="AR3299" t="n">
        <v>1</v>
      </c>
      <c r="AS3299" t="n">
        <v>1</v>
      </c>
      <c r="AT3299" t="n">
        <v>1</v>
      </c>
      <c r="AU3299" t="n">
        <v>1</v>
      </c>
      <c r="AV3299" t="n">
        <v>1</v>
      </c>
      <c r="AW3299" t="n">
        <v>1</v>
      </c>
      <c r="AX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1</v>
      </c>
      <c r="BE3299" t="n">
        <v>1</v>
      </c>
      <c r="BF3299" t="n">
        <v>1</v>
      </c>
      <c r="BG3299" t="n">
        <v>1</v>
      </c>
      <c r="BH3299" t="n">
        <v>1</v>
      </c>
      <c r="BI3299" t="n">
        <v>1</v>
      </c>
      <c r="BJ3299">
        <f>SUM(B3299:BI3299)</f>
        <v/>
      </c>
    </row>
    <row r="3300">
      <c r="A3300" t="inlineStr">
        <is>
          <t>601016</t>
        </is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1</v>
      </c>
      <c r="AO3300" t="n">
        <v>1</v>
      </c>
      <c r="AP3300" t="n">
        <v>1</v>
      </c>
      <c r="AQ3300" t="n">
        <v>1</v>
      </c>
      <c r="AR3300" t="n">
        <v>1</v>
      </c>
      <c r="AS3300" t="n">
        <v>1</v>
      </c>
      <c r="AT3300" t="n">
        <v>1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>
        <f>SUM(B3300:BI3300)</f>
        <v/>
      </c>
    </row>
    <row r="3301">
      <c r="A3301" t="inlineStr">
        <is>
          <t>601222</t>
        </is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1</v>
      </c>
      <c r="AJ3301" t="n">
        <v>1</v>
      </c>
      <c r="AK3301" t="n">
        <v>1</v>
      </c>
      <c r="AL3301" t="n">
        <v>1</v>
      </c>
      <c r="AM3301" t="n">
        <v>1</v>
      </c>
      <c r="AN3301" t="n">
        <v>1</v>
      </c>
      <c r="AO3301" t="n">
        <v>1</v>
      </c>
      <c r="AP3301" t="n">
        <v>1</v>
      </c>
      <c r="AQ3301" t="n">
        <v>1</v>
      </c>
      <c r="AR3301" t="n">
        <v>1</v>
      </c>
      <c r="AS3301" t="n">
        <v>1</v>
      </c>
      <c r="AT3301" t="n">
        <v>1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>
        <f>SUM(B3301:BI3301)</f>
        <v/>
      </c>
    </row>
    <row r="3302">
      <c r="A3302" t="inlineStr">
        <is>
          <t>601311</t>
        </is>
      </c>
      <c r="E3302" t="n">
        <v>1</v>
      </c>
      <c r="F3302" t="n">
        <v>1</v>
      </c>
      <c r="G3302" t="n">
        <v>1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1</v>
      </c>
      <c r="AK3302" t="n">
        <v>1</v>
      </c>
      <c r="AL3302" t="n">
        <v>1</v>
      </c>
      <c r="AM3302" t="n">
        <v>1</v>
      </c>
      <c r="AN3302" t="n">
        <v>1</v>
      </c>
      <c r="AO3302" t="n">
        <v>1</v>
      </c>
      <c r="AP3302" t="n">
        <v>1</v>
      </c>
      <c r="AQ3302" t="n">
        <v>1</v>
      </c>
      <c r="AR3302" t="n">
        <v>1</v>
      </c>
      <c r="AS3302" t="n">
        <v>1</v>
      </c>
      <c r="AT3302" t="n">
        <v>1</v>
      </c>
      <c r="AU3302" t="n">
        <v>1</v>
      </c>
      <c r="AV3302" t="n">
        <v>1</v>
      </c>
      <c r="AW3302" t="n">
        <v>1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>
        <f>SUM(B3302:BI3302)</f>
        <v/>
      </c>
    </row>
    <row r="3303">
      <c r="A3303" t="inlineStr">
        <is>
          <t>601375</t>
        </is>
      </c>
      <c r="E3303" t="n">
        <v>1</v>
      </c>
      <c r="F3303" t="n">
        <v>1</v>
      </c>
      <c r="L3303" t="n">
        <v>1</v>
      </c>
      <c r="AD3303" t="n">
        <v>1</v>
      </c>
      <c r="AE3303" t="n">
        <v>1</v>
      </c>
      <c r="AG3303" t="n">
        <v>1</v>
      </c>
      <c r="BJ3303">
        <f>SUM(B3303:BI3303)</f>
        <v/>
      </c>
    </row>
    <row r="3304">
      <c r="A3304" t="inlineStr">
        <is>
          <t>601865</t>
        </is>
      </c>
      <c r="E3304" t="n">
        <v>1</v>
      </c>
      <c r="F3304" t="n">
        <v>1</v>
      </c>
      <c r="G3304" t="n">
        <v>1</v>
      </c>
      <c r="H3304" t="n">
        <v>1</v>
      </c>
      <c r="M3304" t="n">
        <v>1</v>
      </c>
      <c r="N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1</v>
      </c>
      <c r="AJ3304" t="n">
        <v>1</v>
      </c>
      <c r="AK3304" t="n">
        <v>1</v>
      </c>
      <c r="AL3304" t="n">
        <v>1</v>
      </c>
      <c r="AM3304" t="n">
        <v>1</v>
      </c>
      <c r="AN3304" t="n">
        <v>1</v>
      </c>
      <c r="AO3304" t="n">
        <v>1</v>
      </c>
      <c r="AP3304" t="n">
        <v>1</v>
      </c>
      <c r="AQ3304" t="n">
        <v>1</v>
      </c>
      <c r="AR3304" t="n">
        <v>1</v>
      </c>
      <c r="AS3304" t="n">
        <v>1</v>
      </c>
      <c r="AT3304" t="n">
        <v>1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>
        <f>SUM(B3304:BI3304)</f>
        <v/>
      </c>
    </row>
    <row r="3305">
      <c r="A3305" t="inlineStr">
        <is>
          <t>601890</t>
        </is>
      </c>
      <c r="E3305" t="n">
        <v>1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AB3305" t="n">
        <v>1</v>
      </c>
      <c r="AV3305" t="n">
        <v>1</v>
      </c>
      <c r="BJ3305">
        <f>SUM(B3305:BI3305)</f>
        <v/>
      </c>
    </row>
    <row r="3306">
      <c r="A3306" t="inlineStr">
        <is>
          <t>603185</t>
        </is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t="n">
        <v>1</v>
      </c>
      <c r="N3306" t="n">
        <v>1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1</v>
      </c>
      <c r="U3306" t="n">
        <v>1</v>
      </c>
      <c r="V3306" t="n">
        <v>1</v>
      </c>
      <c r="W3306" t="n">
        <v>1</v>
      </c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1</v>
      </c>
      <c r="AI3306" t="n">
        <v>1</v>
      </c>
      <c r="AJ3306" t="n">
        <v>1</v>
      </c>
      <c r="AK3306" t="n">
        <v>1</v>
      </c>
      <c r="AL3306" t="n">
        <v>1</v>
      </c>
      <c r="AM3306" t="n">
        <v>1</v>
      </c>
      <c r="AN3306" t="n">
        <v>1</v>
      </c>
      <c r="AO3306" t="n">
        <v>1</v>
      </c>
      <c r="AP3306" t="n">
        <v>1</v>
      </c>
      <c r="AQ3306" t="n">
        <v>1</v>
      </c>
      <c r="AR3306" t="n">
        <v>1</v>
      </c>
      <c r="AS3306" t="n">
        <v>1</v>
      </c>
      <c r="AT3306" t="n">
        <v>1</v>
      </c>
      <c r="AU3306" t="n">
        <v>1</v>
      </c>
      <c r="AV3306" t="n">
        <v>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1</v>
      </c>
      <c r="BD3306" t="n">
        <v>1</v>
      </c>
      <c r="BE3306" t="n">
        <v>1</v>
      </c>
      <c r="BF3306" t="n">
        <v>1</v>
      </c>
      <c r="BG3306" t="n">
        <v>1</v>
      </c>
      <c r="BH3306" t="n">
        <v>1</v>
      </c>
      <c r="BI3306" t="n">
        <v>1</v>
      </c>
      <c r="BJ3306">
        <f>SUM(B3306:BI3306)</f>
        <v/>
      </c>
    </row>
    <row r="3307">
      <c r="A3307" t="inlineStr">
        <is>
          <t>603666</t>
        </is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I3307" t="n">
        <v>1</v>
      </c>
      <c r="AJ3307" t="n">
        <v>1</v>
      </c>
      <c r="AK3307" t="n">
        <v>1</v>
      </c>
      <c r="AL3307" t="n">
        <v>1</v>
      </c>
      <c r="AM3307" t="n">
        <v>1</v>
      </c>
      <c r="AN3307" t="n">
        <v>1</v>
      </c>
      <c r="AO3307" t="n">
        <v>1</v>
      </c>
      <c r="AP3307" t="n">
        <v>1</v>
      </c>
      <c r="AQ3307" t="n">
        <v>1</v>
      </c>
      <c r="AR3307" t="n">
        <v>1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1</v>
      </c>
      <c r="BG3307" t="n">
        <v>1</v>
      </c>
      <c r="BH3307" t="n">
        <v>1</v>
      </c>
      <c r="BI3307" t="n">
        <v>1</v>
      </c>
      <c r="BJ3307">
        <f>SUM(B3307:BI3307)</f>
        <v/>
      </c>
    </row>
    <row r="3308">
      <c r="A3308" t="inlineStr">
        <is>
          <t>603717</t>
        </is>
      </c>
      <c r="E3308" t="n">
        <v>1</v>
      </c>
      <c r="F3308" t="n">
        <v>1</v>
      </c>
      <c r="G3308" t="n">
        <v>1</v>
      </c>
      <c r="H3308" t="n">
        <v>1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  <c r="N3308" t="n">
        <v>1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</v>
      </c>
      <c r="U3308" t="n">
        <v>1</v>
      </c>
      <c r="V3308" t="n">
        <v>1</v>
      </c>
      <c r="BJ3308">
        <f>SUM(B3308:BI3308)</f>
        <v/>
      </c>
    </row>
    <row r="3309">
      <c r="A3309" t="inlineStr">
        <is>
          <t>603993</t>
        </is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1</v>
      </c>
      <c r="AI3309" t="n">
        <v>1</v>
      </c>
      <c r="AJ3309" t="n">
        <v>1</v>
      </c>
      <c r="AK3309" t="n">
        <v>1</v>
      </c>
      <c r="AL3309" t="n">
        <v>1</v>
      </c>
      <c r="AM3309" t="n">
        <v>1</v>
      </c>
      <c r="AN3309" t="n">
        <v>1</v>
      </c>
      <c r="AO3309" t="n">
        <v>1</v>
      </c>
      <c r="AP3309" t="n">
        <v>1</v>
      </c>
      <c r="AQ3309" t="n">
        <v>1</v>
      </c>
      <c r="AR3309" t="n">
        <v>1</v>
      </c>
      <c r="AS3309" t="n">
        <v>1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1</v>
      </c>
      <c r="BG3309" t="n">
        <v>1</v>
      </c>
      <c r="BH3309" t="n">
        <v>1</v>
      </c>
      <c r="BI3309" t="n">
        <v>1</v>
      </c>
      <c r="BJ3309">
        <f>SUM(B3309:BI3309)</f>
        <v/>
      </c>
    </row>
    <row r="3310">
      <c r="A3310" t="inlineStr">
        <is>
          <t>688068</t>
        </is>
      </c>
      <c r="E3310" t="n">
        <v>1</v>
      </c>
      <c r="F3310" t="n">
        <v>1</v>
      </c>
      <c r="G3310" t="n">
        <v>1</v>
      </c>
      <c r="BJ3310">
        <f>SUM(B3310:BI3310)</f>
        <v/>
      </c>
    </row>
    <row r="3311">
      <c r="A3311" t="inlineStr">
        <is>
          <t>688289</t>
        </is>
      </c>
      <c r="E3311" t="n">
        <v>1</v>
      </c>
      <c r="F3311" t="n">
        <v>1</v>
      </c>
      <c r="G3311" t="n">
        <v>1</v>
      </c>
      <c r="H3311" t="n">
        <v>1</v>
      </c>
      <c r="I3311" t="n">
        <v>1</v>
      </c>
      <c r="J3311" t="n">
        <v>1</v>
      </c>
      <c r="Q3311" t="n">
        <v>1</v>
      </c>
      <c r="R3311" t="n">
        <v>1</v>
      </c>
      <c r="S3311" t="n">
        <v>1</v>
      </c>
      <c r="BJ3311">
        <f>SUM(B3311:BI3311)</f>
        <v/>
      </c>
    </row>
    <row r="3312">
      <c r="A3312" t="inlineStr">
        <is>
          <t>688598</t>
        </is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1</v>
      </c>
      <c r="AI3312" t="n">
        <v>1</v>
      </c>
      <c r="AJ3312" t="n">
        <v>1</v>
      </c>
      <c r="AK3312" t="n">
        <v>1</v>
      </c>
      <c r="AL3312" t="n">
        <v>1</v>
      </c>
      <c r="AM3312" t="n">
        <v>1</v>
      </c>
      <c r="AN3312" t="n">
        <v>1</v>
      </c>
      <c r="AO3312" t="n">
        <v>1</v>
      </c>
      <c r="AP3312" t="n">
        <v>1</v>
      </c>
      <c r="AQ3312" t="n">
        <v>1</v>
      </c>
      <c r="AR3312" t="n">
        <v>1</v>
      </c>
      <c r="AS3312" t="n">
        <v>1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1</v>
      </c>
      <c r="BG3312" t="n">
        <v>1</v>
      </c>
      <c r="BH3312" t="n">
        <v>1</v>
      </c>
      <c r="BI3312" t="n">
        <v>1</v>
      </c>
      <c r="BJ3312">
        <f>SUM(B3312:BI3312)</f>
        <v/>
      </c>
    </row>
    <row r="3313">
      <c r="A3313" t="inlineStr">
        <is>
          <t>689009</t>
        </is>
      </c>
      <c r="E3313" t="n">
        <v>1</v>
      </c>
      <c r="F3313" t="n">
        <v>1</v>
      </c>
      <c r="G3313" t="n">
        <v>1</v>
      </c>
      <c r="H3313" t="n">
        <v>1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1</v>
      </c>
      <c r="AI3313" t="n">
        <v>1</v>
      </c>
      <c r="AJ3313" t="n">
        <v>1</v>
      </c>
      <c r="AK3313" t="n">
        <v>1</v>
      </c>
      <c r="AL3313" t="n">
        <v>1</v>
      </c>
      <c r="AM3313" t="n">
        <v>1</v>
      </c>
      <c r="AN3313" t="n">
        <v>1</v>
      </c>
      <c r="AO3313" t="n">
        <v>1</v>
      </c>
      <c r="AP3313" t="n">
        <v>1</v>
      </c>
      <c r="AQ3313" t="n">
        <v>1</v>
      </c>
      <c r="AR3313" t="n">
        <v>1</v>
      </c>
      <c r="AS3313" t="n">
        <v>1</v>
      </c>
      <c r="AT3313" t="n">
        <v>1</v>
      </c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1</v>
      </c>
      <c r="BG3313" t="n">
        <v>1</v>
      </c>
      <c r="BH3313" t="n">
        <v>1</v>
      </c>
      <c r="BI3313" t="n">
        <v>1</v>
      </c>
      <c r="BJ3313">
        <f>SUM(B3313:BI3313)</f>
        <v/>
      </c>
    </row>
    <row r="3314">
      <c r="A3314" t="inlineStr">
        <is>
          <t>000791</t>
        </is>
      </c>
      <c r="F3314" t="n">
        <v>1</v>
      </c>
      <c r="G3314" t="n">
        <v>1</v>
      </c>
      <c r="J3314" t="n">
        <v>1</v>
      </c>
      <c r="K3314" t="n">
        <v>1</v>
      </c>
      <c r="L3314" t="n">
        <v>1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BJ3314">
        <f>SUM(B3314:BI3314)</f>
        <v/>
      </c>
    </row>
    <row r="3315">
      <c r="A3315" t="inlineStr">
        <is>
          <t>000899</t>
        </is>
      </c>
      <c r="F3315" t="n">
        <v>1</v>
      </c>
      <c r="G3315" t="n">
        <v>1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BJ3315">
        <f>SUM(B3315:BI3315)</f>
        <v/>
      </c>
    </row>
    <row r="3316">
      <c r="A3316" t="inlineStr">
        <is>
          <t>000995</t>
        </is>
      </c>
      <c r="F3316" t="n">
        <v>1</v>
      </c>
      <c r="G3316" t="n">
        <v>1</v>
      </c>
      <c r="H3316" t="n">
        <v>1</v>
      </c>
      <c r="I3316" t="n">
        <v>1</v>
      </c>
      <c r="J3316" t="n">
        <v>1</v>
      </c>
      <c r="K3316" t="n">
        <v>1</v>
      </c>
      <c r="L3316" t="n">
        <v>1</v>
      </c>
      <c r="M3316" t="n">
        <v>1</v>
      </c>
      <c r="N3316" t="n">
        <v>1</v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</v>
      </c>
      <c r="U3316" t="n">
        <v>1</v>
      </c>
      <c r="V3316" t="n">
        <v>1</v>
      </c>
      <c r="W3316" t="n">
        <v>1</v>
      </c>
      <c r="X3316" t="n">
        <v>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1</v>
      </c>
      <c r="AI3316" t="n">
        <v>1</v>
      </c>
      <c r="AJ3316" t="n">
        <v>1</v>
      </c>
      <c r="AK3316" t="n">
        <v>1</v>
      </c>
      <c r="AL3316" t="n">
        <v>1</v>
      </c>
      <c r="AM3316" t="n">
        <v>1</v>
      </c>
      <c r="AN3316" t="n">
        <v>1</v>
      </c>
      <c r="AO3316" t="n">
        <v>1</v>
      </c>
      <c r="AP3316" t="n">
        <v>1</v>
      </c>
      <c r="AQ3316" t="n">
        <v>1</v>
      </c>
      <c r="AR3316" t="n">
        <v>1</v>
      </c>
      <c r="AS3316" t="n">
        <v>1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1</v>
      </c>
      <c r="BF3316" t="n">
        <v>1</v>
      </c>
      <c r="BG3316" t="n">
        <v>1</v>
      </c>
      <c r="BH3316" t="n">
        <v>1</v>
      </c>
      <c r="BI3316" t="n">
        <v>1</v>
      </c>
      <c r="BJ3316">
        <f>SUM(B3316:BI3316)</f>
        <v/>
      </c>
    </row>
    <row r="3317">
      <c r="A3317" t="inlineStr">
        <is>
          <t>002050</t>
        </is>
      </c>
      <c r="F3317" t="n">
        <v>1</v>
      </c>
      <c r="N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1</v>
      </c>
      <c r="AP3317" t="n">
        <v>1</v>
      </c>
      <c r="AQ3317" t="n">
        <v>1</v>
      </c>
      <c r="AR3317" t="n">
        <v>1</v>
      </c>
      <c r="AS3317" t="n">
        <v>1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1</v>
      </c>
      <c r="BG3317" t="n">
        <v>1</v>
      </c>
      <c r="BH3317" t="n">
        <v>1</v>
      </c>
      <c r="BI3317" t="n">
        <v>1</v>
      </c>
      <c r="BJ3317">
        <f>SUM(B3317:BI3317)</f>
        <v/>
      </c>
    </row>
    <row r="3318">
      <c r="A3318" t="inlineStr">
        <is>
          <t>002074</t>
        </is>
      </c>
      <c r="F3318" t="n">
        <v>1</v>
      </c>
      <c r="G3318" t="n">
        <v>1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G3318" t="n">
        <v>1</v>
      </c>
      <c r="AH3318" t="n">
        <v>1</v>
      </c>
      <c r="AI3318" t="n">
        <v>1</v>
      </c>
      <c r="AJ3318" t="n">
        <v>1</v>
      </c>
      <c r="AK3318" t="n">
        <v>1</v>
      </c>
      <c r="AL3318" t="n">
        <v>1</v>
      </c>
      <c r="AM3318" t="n">
        <v>1</v>
      </c>
      <c r="AN3318" t="n">
        <v>1</v>
      </c>
      <c r="AO3318" t="n">
        <v>1</v>
      </c>
      <c r="AP3318" t="n">
        <v>1</v>
      </c>
      <c r="AQ3318" t="n">
        <v>1</v>
      </c>
      <c r="AR3318" t="n">
        <v>1</v>
      </c>
      <c r="AS3318" t="n">
        <v>1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F3318" t="n">
        <v>1</v>
      </c>
      <c r="BG3318" t="n">
        <v>1</v>
      </c>
      <c r="BH3318" t="n">
        <v>1</v>
      </c>
      <c r="BI3318" t="n">
        <v>1</v>
      </c>
      <c r="BJ3318">
        <f>SUM(B3318:BI3318)</f>
        <v/>
      </c>
    </row>
    <row r="3319">
      <c r="A3319" t="inlineStr">
        <is>
          <t>002149</t>
        </is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1</v>
      </c>
      <c r="AI3319" t="n">
        <v>1</v>
      </c>
      <c r="AJ3319" t="n">
        <v>1</v>
      </c>
      <c r="AK3319" t="n">
        <v>1</v>
      </c>
      <c r="AL3319" t="n">
        <v>1</v>
      </c>
      <c r="AM3319" t="n">
        <v>1</v>
      </c>
      <c r="AN3319" t="n">
        <v>1</v>
      </c>
      <c r="AO3319" t="n">
        <v>1</v>
      </c>
      <c r="AP3319" t="n">
        <v>1</v>
      </c>
      <c r="AQ3319" t="n">
        <v>1</v>
      </c>
      <c r="AR3319" t="n">
        <v>1</v>
      </c>
      <c r="AS3319" t="n">
        <v>1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1</v>
      </c>
      <c r="BG3319" t="n">
        <v>1</v>
      </c>
      <c r="BH3319" t="n">
        <v>1</v>
      </c>
      <c r="BI3319" t="n">
        <v>1</v>
      </c>
      <c r="BJ3319">
        <f>SUM(B3319:BI3319)</f>
        <v/>
      </c>
    </row>
    <row r="3320">
      <c r="A3320" t="inlineStr">
        <is>
          <t>002240</t>
        </is>
      </c>
      <c r="F3320" t="n">
        <v>1</v>
      </c>
      <c r="G3320" t="n">
        <v>1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1</v>
      </c>
      <c r="AJ3320" t="n">
        <v>1</v>
      </c>
      <c r="AK3320" t="n">
        <v>1</v>
      </c>
      <c r="AL3320" t="n">
        <v>1</v>
      </c>
      <c r="AM3320" t="n">
        <v>1</v>
      </c>
      <c r="AN3320" t="n">
        <v>1</v>
      </c>
      <c r="AO3320" t="n">
        <v>1</v>
      </c>
      <c r="AP3320" t="n">
        <v>1</v>
      </c>
      <c r="AQ3320" t="n">
        <v>1</v>
      </c>
      <c r="AR3320" t="n">
        <v>1</v>
      </c>
      <c r="AS3320" t="n">
        <v>1</v>
      </c>
      <c r="AT3320" t="n">
        <v>1</v>
      </c>
      <c r="AU3320" t="n">
        <v>1</v>
      </c>
      <c r="AV3320" t="n">
        <v>1</v>
      </c>
      <c r="AW3320" t="n">
        <v>1</v>
      </c>
      <c r="AX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F3320" t="n">
        <v>1</v>
      </c>
      <c r="BG3320" t="n">
        <v>1</v>
      </c>
      <c r="BH3320" t="n">
        <v>1</v>
      </c>
      <c r="BI3320" t="n">
        <v>1</v>
      </c>
      <c r="BJ3320">
        <f>SUM(B3320:BI3320)</f>
        <v/>
      </c>
    </row>
    <row r="3321">
      <c r="A3321" t="inlineStr">
        <is>
          <t>002438</t>
        </is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1</v>
      </c>
      <c r="AO3321" t="n">
        <v>1</v>
      </c>
      <c r="AP3321" t="n">
        <v>1</v>
      </c>
      <c r="AQ3321" t="n">
        <v>1</v>
      </c>
      <c r="AR3321" t="n">
        <v>1</v>
      </c>
      <c r="AS3321" t="n">
        <v>1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J3321">
        <f>SUM(B3321:BI3321)</f>
        <v/>
      </c>
    </row>
    <row r="3322">
      <c r="A3322" t="inlineStr">
        <is>
          <t>002529</t>
        </is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</v>
      </c>
      <c r="N3322" t="n">
        <v>1</v>
      </c>
      <c r="BJ3322">
        <f>SUM(B3322:BI3322)</f>
        <v/>
      </c>
    </row>
    <row r="3323">
      <c r="A3323" t="inlineStr">
        <is>
          <t>002683</t>
        </is>
      </c>
      <c r="F3323" t="n">
        <v>1</v>
      </c>
      <c r="G3323" t="n">
        <v>1</v>
      </c>
      <c r="AL3323" t="n">
        <v>1</v>
      </c>
      <c r="AM3323" t="n">
        <v>1</v>
      </c>
      <c r="AN3323" t="n">
        <v>1</v>
      </c>
      <c r="AO3323" t="n">
        <v>1</v>
      </c>
      <c r="AQ3323" t="n">
        <v>1</v>
      </c>
      <c r="AU3323" t="n">
        <v>1</v>
      </c>
      <c r="AV3323" t="n">
        <v>1</v>
      </c>
      <c r="AW3323" t="n">
        <v>1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1</v>
      </c>
      <c r="BD3323" t="n">
        <v>1</v>
      </c>
      <c r="BE3323" t="n">
        <v>1</v>
      </c>
      <c r="BF3323" t="n">
        <v>1</v>
      </c>
      <c r="BG3323" t="n">
        <v>1</v>
      </c>
      <c r="BH3323" t="n">
        <v>1</v>
      </c>
      <c r="BI3323" t="n">
        <v>1</v>
      </c>
      <c r="BJ3323">
        <f>SUM(B3323:BI3323)</f>
        <v/>
      </c>
    </row>
    <row r="3324">
      <c r="A3324" t="inlineStr">
        <is>
          <t>300118</t>
        </is>
      </c>
      <c r="F3324" t="n">
        <v>1</v>
      </c>
      <c r="G3324" t="n">
        <v>1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1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1</v>
      </c>
      <c r="AI3324" t="n">
        <v>1</v>
      </c>
      <c r="AJ3324" t="n">
        <v>1</v>
      </c>
      <c r="AK3324" t="n">
        <v>1</v>
      </c>
      <c r="AL3324" t="n">
        <v>1</v>
      </c>
      <c r="AM3324" t="n">
        <v>1</v>
      </c>
      <c r="AN3324" t="n">
        <v>1</v>
      </c>
      <c r="AO3324" t="n">
        <v>1</v>
      </c>
      <c r="AP3324" t="n">
        <v>1</v>
      </c>
      <c r="AQ3324" t="n">
        <v>1</v>
      </c>
      <c r="AR3324" t="n">
        <v>1</v>
      </c>
      <c r="AS3324" t="n">
        <v>1</v>
      </c>
      <c r="AT3324" t="n">
        <v>1</v>
      </c>
      <c r="AU3324" t="n">
        <v>1</v>
      </c>
      <c r="AV3324" t="n">
        <v>1</v>
      </c>
      <c r="AZ3324" t="n">
        <v>1</v>
      </c>
      <c r="BA3324" t="n">
        <v>1</v>
      </c>
      <c r="BB3324" t="n">
        <v>1</v>
      </c>
      <c r="BC3324" t="n">
        <v>1</v>
      </c>
      <c r="BD3324" t="n">
        <v>1</v>
      </c>
      <c r="BE3324" t="n">
        <v>1</v>
      </c>
      <c r="BF3324" t="n">
        <v>1</v>
      </c>
      <c r="BG3324" t="n">
        <v>1</v>
      </c>
      <c r="BH3324" t="n">
        <v>1</v>
      </c>
      <c r="BI3324" t="n">
        <v>1</v>
      </c>
      <c r="BJ3324">
        <f>SUM(B3324:BI3324)</f>
        <v/>
      </c>
    </row>
    <row r="3325">
      <c r="A3325" t="inlineStr">
        <is>
          <t>300482</t>
        </is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AT3325" t="n">
        <v>1</v>
      </c>
      <c r="BB3325" t="n">
        <v>1</v>
      </c>
      <c r="BC3325" t="n">
        <v>1</v>
      </c>
      <c r="BD3325" t="n">
        <v>1</v>
      </c>
      <c r="BE3325" t="n">
        <v>1</v>
      </c>
      <c r="BJ3325">
        <f>SUM(B3325:BI3325)</f>
        <v/>
      </c>
    </row>
    <row r="3326">
      <c r="A3326" t="inlineStr">
        <is>
          <t>300648</t>
        </is>
      </c>
      <c r="F3326" t="n">
        <v>1</v>
      </c>
      <c r="G3326" t="n">
        <v>1</v>
      </c>
      <c r="H3326" t="n">
        <v>1</v>
      </c>
      <c r="I3326" t="n">
        <v>1</v>
      </c>
      <c r="J3326" t="n">
        <v>1</v>
      </c>
      <c r="K3326" t="n">
        <v>1</v>
      </c>
      <c r="L3326" t="n">
        <v>1</v>
      </c>
      <c r="N3326" t="n">
        <v>1</v>
      </c>
      <c r="O3326" t="n">
        <v>1</v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1</v>
      </c>
      <c r="AI3326" t="n">
        <v>1</v>
      </c>
      <c r="AJ3326" t="n">
        <v>1</v>
      </c>
      <c r="AK3326" t="n">
        <v>1</v>
      </c>
      <c r="AL3326" t="n">
        <v>1</v>
      </c>
      <c r="AM3326" t="n">
        <v>1</v>
      </c>
      <c r="AN3326" t="n">
        <v>1</v>
      </c>
      <c r="AO3326" t="n">
        <v>1</v>
      </c>
      <c r="AP3326" t="n">
        <v>1</v>
      </c>
      <c r="AQ3326" t="n">
        <v>1</v>
      </c>
      <c r="AR3326" t="n">
        <v>1</v>
      </c>
      <c r="AS3326" t="n">
        <v>1</v>
      </c>
      <c r="AT3326" t="n">
        <v>1</v>
      </c>
      <c r="AU3326" t="n">
        <v>1</v>
      </c>
      <c r="AV3326" t="n">
        <v>1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1</v>
      </c>
      <c r="BF3326" t="n">
        <v>1</v>
      </c>
      <c r="BG3326" t="n">
        <v>1</v>
      </c>
      <c r="BH3326" t="n">
        <v>1</v>
      </c>
      <c r="BI3326" t="n">
        <v>1</v>
      </c>
      <c r="BJ3326">
        <f>SUM(B3326:BI3326)</f>
        <v/>
      </c>
    </row>
    <row r="3327">
      <c r="A3327" t="inlineStr">
        <is>
          <t>600006</t>
        </is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1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1</v>
      </c>
      <c r="AL3327" t="n">
        <v>1</v>
      </c>
      <c r="AM3327" t="n">
        <v>1</v>
      </c>
      <c r="AN3327" t="n">
        <v>1</v>
      </c>
      <c r="AO3327" t="n">
        <v>1</v>
      </c>
      <c r="AP3327" t="n">
        <v>1</v>
      </c>
      <c r="AQ3327" t="n">
        <v>1</v>
      </c>
      <c r="AR3327" t="n">
        <v>1</v>
      </c>
      <c r="AS3327" t="n">
        <v>1</v>
      </c>
      <c r="AT3327" t="n">
        <v>1</v>
      </c>
      <c r="AU3327" t="n">
        <v>1</v>
      </c>
      <c r="AV3327" t="n">
        <v>1</v>
      </c>
      <c r="AW3327" t="n">
        <v>1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1</v>
      </c>
      <c r="BE3327" t="n">
        <v>1</v>
      </c>
      <c r="BF3327" t="n">
        <v>1</v>
      </c>
      <c r="BG3327" t="n">
        <v>1</v>
      </c>
      <c r="BH3327" t="n">
        <v>1</v>
      </c>
      <c r="BI3327" t="n">
        <v>1</v>
      </c>
      <c r="BJ3327">
        <f>SUM(B3327:BI3327)</f>
        <v/>
      </c>
    </row>
    <row r="3328">
      <c r="A3328" t="inlineStr">
        <is>
          <t>600059</t>
        </is>
      </c>
      <c r="F3328" t="n">
        <v>1</v>
      </c>
      <c r="G3328" t="n">
        <v>1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t="n">
        <v>1</v>
      </c>
      <c r="N3328" t="n">
        <v>1</v>
      </c>
      <c r="O3328" t="n">
        <v>1</v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1</v>
      </c>
      <c r="AI3328" t="n">
        <v>1</v>
      </c>
      <c r="AJ3328" t="n">
        <v>1</v>
      </c>
      <c r="AK3328" t="n">
        <v>1</v>
      </c>
      <c r="AL3328" t="n">
        <v>1</v>
      </c>
      <c r="AM3328" t="n">
        <v>1</v>
      </c>
      <c r="AN3328" t="n">
        <v>1</v>
      </c>
      <c r="AO3328" t="n">
        <v>1</v>
      </c>
      <c r="AP3328" t="n">
        <v>1</v>
      </c>
      <c r="AQ3328" t="n">
        <v>1</v>
      </c>
      <c r="AR3328" t="n">
        <v>1</v>
      </c>
      <c r="AS3328" t="n">
        <v>1</v>
      </c>
      <c r="AT3328" t="n">
        <v>1</v>
      </c>
      <c r="AU3328" t="n">
        <v>1</v>
      </c>
      <c r="AV3328" t="n">
        <v>1</v>
      </c>
      <c r="AW3328" t="n">
        <v>1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1</v>
      </c>
      <c r="BG3328" t="n">
        <v>1</v>
      </c>
      <c r="BH3328" t="n">
        <v>1</v>
      </c>
      <c r="BI3328" t="n">
        <v>1</v>
      </c>
      <c r="BJ3328">
        <f>SUM(B3328:BI3328)</f>
        <v/>
      </c>
    </row>
    <row r="3329">
      <c r="A3329" t="inlineStr">
        <is>
          <t>600199</t>
        </is>
      </c>
      <c r="F3329" t="n">
        <v>1</v>
      </c>
      <c r="G3329" t="n">
        <v>1</v>
      </c>
      <c r="H3329" t="n">
        <v>1</v>
      </c>
      <c r="I3329" t="n">
        <v>1</v>
      </c>
      <c r="J3329" t="n">
        <v>1</v>
      </c>
      <c r="K3329" t="n">
        <v>1</v>
      </c>
      <c r="L3329" t="n">
        <v>1</v>
      </c>
      <c r="M3329" t="n">
        <v>1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1</v>
      </c>
      <c r="AI3329" t="n">
        <v>1</v>
      </c>
      <c r="AJ3329" t="n">
        <v>1</v>
      </c>
      <c r="AK3329" t="n">
        <v>1</v>
      </c>
      <c r="AL3329" t="n">
        <v>1</v>
      </c>
      <c r="AM3329" t="n">
        <v>1</v>
      </c>
      <c r="AN3329" t="n">
        <v>1</v>
      </c>
      <c r="AO3329" t="n">
        <v>1</v>
      </c>
      <c r="AP3329" t="n">
        <v>1</v>
      </c>
      <c r="AQ3329" t="n">
        <v>1</v>
      </c>
      <c r="AR3329" t="n">
        <v>1</v>
      </c>
      <c r="AS3329" t="n">
        <v>1</v>
      </c>
      <c r="AT3329" t="n">
        <v>1</v>
      </c>
      <c r="AU3329" t="n">
        <v>1</v>
      </c>
      <c r="AV3329" t="n">
        <v>1</v>
      </c>
      <c r="AW3329" t="n">
        <v>1</v>
      </c>
      <c r="AX3329" t="n">
        <v>1</v>
      </c>
      <c r="AY3329" t="n">
        <v>1</v>
      </c>
      <c r="AZ3329" t="n">
        <v>1</v>
      </c>
      <c r="BA3329" t="n">
        <v>1</v>
      </c>
      <c r="BB3329" t="n">
        <v>1</v>
      </c>
      <c r="BC3329" t="n">
        <v>1</v>
      </c>
      <c r="BD3329" t="n">
        <v>1</v>
      </c>
      <c r="BE3329" t="n">
        <v>1</v>
      </c>
      <c r="BF3329" t="n">
        <v>1</v>
      </c>
      <c r="BG3329" t="n">
        <v>1</v>
      </c>
      <c r="BH3329" t="n">
        <v>1</v>
      </c>
      <c r="BI3329" t="n">
        <v>1</v>
      </c>
      <c r="BJ3329">
        <f>SUM(B3329:BI3329)</f>
        <v/>
      </c>
    </row>
    <row r="3330">
      <c r="A3330" t="inlineStr">
        <is>
          <t>600265</t>
        </is>
      </c>
      <c r="F3330" t="n">
        <v>1</v>
      </c>
      <c r="G3330" t="n">
        <v>1</v>
      </c>
      <c r="H3330" t="n">
        <v>1</v>
      </c>
      <c r="I3330" t="n">
        <v>1</v>
      </c>
      <c r="J3330" t="n">
        <v>1</v>
      </c>
      <c r="BJ3330">
        <f>SUM(B3330:BI3330)</f>
        <v/>
      </c>
    </row>
    <row r="3331">
      <c r="A3331" t="inlineStr">
        <is>
          <t>600276</t>
        </is>
      </c>
      <c r="F3331" t="n">
        <v>1</v>
      </c>
      <c r="G3331" t="n">
        <v>1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1</v>
      </c>
      <c r="O3331" t="n">
        <v>1</v>
      </c>
      <c r="P3331" t="n">
        <v>1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n">
        <v>1</v>
      </c>
      <c r="AB3331" t="n">
        <v>1</v>
      </c>
      <c r="AE3331" t="n">
        <v>1</v>
      </c>
      <c r="AF3331" t="n">
        <v>1</v>
      </c>
      <c r="AG3331" t="n">
        <v>1</v>
      </c>
      <c r="AH3331" t="n">
        <v>1</v>
      </c>
      <c r="AI3331" t="n">
        <v>1</v>
      </c>
      <c r="AJ3331" t="n">
        <v>1</v>
      </c>
      <c r="AK3331" t="n">
        <v>1</v>
      </c>
      <c r="AL3331" t="n">
        <v>1</v>
      </c>
      <c r="AM3331" t="n">
        <v>1</v>
      </c>
      <c r="AN3331" t="n">
        <v>1</v>
      </c>
      <c r="AO3331" t="n">
        <v>1</v>
      </c>
      <c r="AP3331" t="n">
        <v>1</v>
      </c>
      <c r="AQ3331" t="n">
        <v>1</v>
      </c>
      <c r="AR3331" t="n">
        <v>1</v>
      </c>
      <c r="AS3331" t="n">
        <v>1</v>
      </c>
      <c r="AT3331" t="n">
        <v>1</v>
      </c>
      <c r="AU3331" t="n">
        <v>1</v>
      </c>
      <c r="AV3331" t="n">
        <v>1</v>
      </c>
      <c r="AW3331" t="n">
        <v>1</v>
      </c>
      <c r="AX3331" t="n">
        <v>1</v>
      </c>
      <c r="AY3331" t="n">
        <v>1</v>
      </c>
      <c r="AZ3331" t="n">
        <v>1</v>
      </c>
      <c r="BA3331" t="n">
        <v>1</v>
      </c>
      <c r="BB3331" t="n">
        <v>1</v>
      </c>
      <c r="BC3331" t="n">
        <v>1</v>
      </c>
      <c r="BD3331" t="n">
        <v>1</v>
      </c>
      <c r="BE3331" t="n">
        <v>1</v>
      </c>
      <c r="BF3331" t="n">
        <v>1</v>
      </c>
      <c r="BG3331" t="n">
        <v>1</v>
      </c>
      <c r="BH3331" t="n">
        <v>1</v>
      </c>
      <c r="BI3331" t="n">
        <v>1</v>
      </c>
      <c r="BJ3331">
        <f>SUM(B3331:BI3331)</f>
        <v/>
      </c>
    </row>
    <row r="3332">
      <c r="A3332" t="inlineStr">
        <is>
          <t>600399</t>
        </is>
      </c>
      <c r="F3332" t="n">
        <v>1</v>
      </c>
      <c r="G3332" t="n">
        <v>1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1</v>
      </c>
      <c r="N3332" t="n">
        <v>1</v>
      </c>
      <c r="O3332" t="n">
        <v>1</v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1</v>
      </c>
      <c r="W3332" t="n">
        <v>1</v>
      </c>
      <c r="X3332" t="n">
        <v>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1</v>
      </c>
      <c r="AI3332" t="n">
        <v>1</v>
      </c>
      <c r="AJ3332" t="n">
        <v>1</v>
      </c>
      <c r="AK3332" t="n">
        <v>1</v>
      </c>
      <c r="AL3332" t="n">
        <v>1</v>
      </c>
      <c r="AM3332" t="n">
        <v>1</v>
      </c>
      <c r="AN3332" t="n">
        <v>1</v>
      </c>
      <c r="AO3332" t="n">
        <v>1</v>
      </c>
      <c r="AP3332" t="n">
        <v>1</v>
      </c>
      <c r="AQ3332" t="n">
        <v>1</v>
      </c>
      <c r="AR3332" t="n">
        <v>1</v>
      </c>
      <c r="AS3332" t="n">
        <v>1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1</v>
      </c>
      <c r="BG3332" t="n">
        <v>1</v>
      </c>
      <c r="BH3332" t="n">
        <v>1</v>
      </c>
      <c r="BI3332" t="n">
        <v>1</v>
      </c>
      <c r="BJ3332">
        <f>SUM(B3332:BI3332)</f>
        <v/>
      </c>
    </row>
    <row r="3333">
      <c r="A3333" t="inlineStr">
        <is>
          <t>600403</t>
        </is>
      </c>
      <c r="F3333" t="n">
        <v>1</v>
      </c>
      <c r="G3333" t="n">
        <v>1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1</v>
      </c>
      <c r="BJ3333">
        <f>SUM(B3333:BI3333)</f>
        <v/>
      </c>
    </row>
    <row r="3334">
      <c r="A3334" t="inlineStr">
        <is>
          <t>600490</t>
        </is>
      </c>
      <c r="F3334" t="n">
        <v>1</v>
      </c>
      <c r="K3334" t="n">
        <v>1</v>
      </c>
      <c r="L3334" t="n">
        <v>1</v>
      </c>
      <c r="M3334" t="n">
        <v>1</v>
      </c>
      <c r="N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1</v>
      </c>
      <c r="BJ3334">
        <f>SUM(B3334:BI3334)</f>
        <v/>
      </c>
    </row>
    <row r="3335">
      <c r="A3335" t="inlineStr">
        <is>
          <t>600497</t>
        </is>
      </c>
      <c r="F3335" t="n">
        <v>1</v>
      </c>
      <c r="J3335" t="n">
        <v>1</v>
      </c>
      <c r="K3335" t="n">
        <v>1</v>
      </c>
      <c r="L3335" t="n">
        <v>1</v>
      </c>
      <c r="M3335" t="n">
        <v>1</v>
      </c>
      <c r="N3335" t="n">
        <v>1</v>
      </c>
      <c r="O3335" t="n">
        <v>1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1</v>
      </c>
      <c r="AT3335" t="n">
        <v>1</v>
      </c>
      <c r="AU3335" t="n">
        <v>1</v>
      </c>
      <c r="AV3335" t="n">
        <v>1</v>
      </c>
      <c r="AW3335" t="n">
        <v>1</v>
      </c>
      <c r="BE3335" t="n">
        <v>1</v>
      </c>
      <c r="BJ3335">
        <f>SUM(B3335:BI3335)</f>
        <v/>
      </c>
    </row>
    <row r="3336">
      <c r="A3336" t="inlineStr">
        <is>
          <t>600559</t>
        </is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1</v>
      </c>
      <c r="AO3336" t="n">
        <v>1</v>
      </c>
      <c r="AP3336" t="n">
        <v>1</v>
      </c>
      <c r="AQ3336" t="n">
        <v>1</v>
      </c>
      <c r="AR3336" t="n">
        <v>1</v>
      </c>
      <c r="AS3336" t="n">
        <v>1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1</v>
      </c>
      <c r="BE3336" t="n">
        <v>1</v>
      </c>
      <c r="BF3336" t="n">
        <v>1</v>
      </c>
      <c r="BG3336" t="n">
        <v>1</v>
      </c>
      <c r="BH3336" t="n">
        <v>1</v>
      </c>
      <c r="BI3336" t="n">
        <v>1</v>
      </c>
      <c r="BJ3336">
        <f>SUM(B3336:BI3336)</f>
        <v/>
      </c>
    </row>
    <row r="3337">
      <c r="A3337" t="inlineStr">
        <is>
          <t>600616</t>
        </is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1</v>
      </c>
      <c r="AI3337" t="n">
        <v>1</v>
      </c>
      <c r="AJ3337" t="n">
        <v>1</v>
      </c>
      <c r="AK3337" t="n">
        <v>1</v>
      </c>
      <c r="AL3337" t="n">
        <v>1</v>
      </c>
      <c r="AM3337" t="n">
        <v>1</v>
      </c>
      <c r="AN3337" t="n">
        <v>1</v>
      </c>
      <c r="AO3337" t="n">
        <v>1</v>
      </c>
      <c r="AP3337" t="n">
        <v>1</v>
      </c>
      <c r="AQ3337" t="n">
        <v>1</v>
      </c>
      <c r="AR3337" t="n">
        <v>1</v>
      </c>
      <c r="AS3337" t="n">
        <v>1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1</v>
      </c>
      <c r="BE3337" t="n">
        <v>1</v>
      </c>
      <c r="BF3337" t="n">
        <v>1</v>
      </c>
      <c r="BG3337" t="n">
        <v>1</v>
      </c>
      <c r="BH3337" t="n">
        <v>1</v>
      </c>
      <c r="BI3337" t="n">
        <v>1</v>
      </c>
      <c r="BJ3337">
        <f>SUM(B3337:BI3337)</f>
        <v/>
      </c>
    </row>
    <row r="3338">
      <c r="A3338" t="inlineStr">
        <is>
          <t>600711</t>
        </is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1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>
        <f>SUM(B3338:BI3338)</f>
        <v/>
      </c>
    </row>
    <row r="3339">
      <c r="A3339" t="inlineStr">
        <is>
          <t>600740</t>
        </is>
      </c>
      <c r="F3339" t="n">
        <v>1</v>
      </c>
      <c r="L3339" t="n">
        <v>1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1</v>
      </c>
      <c r="AW3339" t="n">
        <v>1</v>
      </c>
      <c r="BG3339" t="n">
        <v>1</v>
      </c>
      <c r="BJ3339">
        <f>SUM(B3339:BI3339)</f>
        <v/>
      </c>
    </row>
    <row r="3340">
      <c r="A3340" t="inlineStr">
        <is>
          <t>600764</t>
        </is>
      </c>
      <c r="F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U3340" t="n">
        <v>1</v>
      </c>
      <c r="AV3340" t="n">
        <v>1</v>
      </c>
      <c r="AX3340" t="n">
        <v>1</v>
      </c>
      <c r="AZ3340" t="n">
        <v>1</v>
      </c>
      <c r="BD3340" t="n">
        <v>1</v>
      </c>
      <c r="BE3340" t="n">
        <v>1</v>
      </c>
      <c r="BF3340" t="n">
        <v>1</v>
      </c>
      <c r="BH3340" t="n">
        <v>1</v>
      </c>
      <c r="BJ3340">
        <f>SUM(B3340:BI3340)</f>
        <v/>
      </c>
    </row>
    <row r="3341">
      <c r="A3341" t="inlineStr">
        <is>
          <t>600786</t>
        </is>
      </c>
      <c r="F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n">
        <v>1</v>
      </c>
      <c r="BG3341" t="n">
        <v>1</v>
      </c>
      <c r="BH3341" t="n">
        <v>1</v>
      </c>
      <c r="BI3341" t="n">
        <v>1</v>
      </c>
      <c r="BJ3341">
        <f>SUM(B3341:BI3341)</f>
        <v/>
      </c>
    </row>
    <row r="3342">
      <c r="A3342" t="inlineStr">
        <is>
          <t>600864</t>
        </is>
      </c>
      <c r="F3342" t="n">
        <v>1</v>
      </c>
      <c r="J3342" t="n">
        <v>1</v>
      </c>
      <c r="L3342" t="n">
        <v>1</v>
      </c>
      <c r="BJ3342">
        <f>SUM(B3342:BI3342)</f>
        <v/>
      </c>
    </row>
    <row r="3343">
      <c r="A3343" t="inlineStr">
        <is>
          <t>600885</t>
        </is>
      </c>
      <c r="F3343" t="n">
        <v>1</v>
      </c>
      <c r="H3343" t="n">
        <v>1</v>
      </c>
      <c r="I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1</v>
      </c>
      <c r="AJ3343" t="n">
        <v>1</v>
      </c>
      <c r="AK3343" t="n">
        <v>1</v>
      </c>
      <c r="AL3343" t="n">
        <v>1</v>
      </c>
      <c r="AM3343" t="n">
        <v>1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n">
        <v>1</v>
      </c>
      <c r="BG3343" t="n">
        <v>1</v>
      </c>
      <c r="BH3343" t="n">
        <v>1</v>
      </c>
      <c r="BI3343" t="n">
        <v>1</v>
      </c>
      <c r="BJ3343">
        <f>SUM(B3343:BI3343)</f>
        <v/>
      </c>
    </row>
    <row r="3344">
      <c r="A3344" t="inlineStr">
        <is>
          <t>600971</t>
        </is>
      </c>
      <c r="F3344" t="n">
        <v>1</v>
      </c>
      <c r="J3344" t="n">
        <v>1</v>
      </c>
      <c r="K3344" t="n">
        <v>1</v>
      </c>
      <c r="L3344" t="n">
        <v>1</v>
      </c>
      <c r="P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Z3344" t="n">
        <v>1</v>
      </c>
      <c r="AA3344" t="n">
        <v>1</v>
      </c>
      <c r="AC3344" t="n">
        <v>1</v>
      </c>
      <c r="AD3344" t="n">
        <v>1</v>
      </c>
      <c r="AE3344" t="n">
        <v>1</v>
      </c>
      <c r="AF3344" t="n">
        <v>1</v>
      </c>
      <c r="AH3344" t="n">
        <v>1</v>
      </c>
      <c r="AI3344" t="n">
        <v>1</v>
      </c>
      <c r="AJ3344" t="n">
        <v>1</v>
      </c>
      <c r="AK3344" t="n">
        <v>1</v>
      </c>
      <c r="AL3344" t="n">
        <v>1</v>
      </c>
      <c r="AM3344" t="n">
        <v>1</v>
      </c>
      <c r="AN3344" t="n">
        <v>1</v>
      </c>
      <c r="AO3344" t="n">
        <v>1</v>
      </c>
      <c r="AP3344" t="n">
        <v>1</v>
      </c>
      <c r="AQ3344" t="n">
        <v>1</v>
      </c>
      <c r="AS3344" t="n">
        <v>1</v>
      </c>
      <c r="BJ3344">
        <f>SUM(B3344:BI3344)</f>
        <v/>
      </c>
    </row>
    <row r="3345">
      <c r="A3345" t="inlineStr">
        <is>
          <t>601877</t>
        </is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L3345" t="n">
        <v>1</v>
      </c>
      <c r="AM3345" t="n">
        <v>1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1</v>
      </c>
      <c r="BH3345" t="n">
        <v>1</v>
      </c>
      <c r="BI3345" t="n">
        <v>1</v>
      </c>
      <c r="BJ3345">
        <f>SUM(B3345:BI3345)</f>
        <v/>
      </c>
    </row>
    <row r="3346">
      <c r="A3346" t="inlineStr">
        <is>
          <t>601995</t>
        </is>
      </c>
      <c r="F3346" t="n">
        <v>1</v>
      </c>
      <c r="G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1</v>
      </c>
      <c r="AJ3346" t="n">
        <v>1</v>
      </c>
      <c r="AK3346" t="n">
        <v>1</v>
      </c>
      <c r="AL3346" t="n">
        <v>1</v>
      </c>
      <c r="AM3346" t="n">
        <v>1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1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1</v>
      </c>
      <c r="BG3346" t="n">
        <v>1</v>
      </c>
      <c r="BH3346" t="n">
        <v>1</v>
      </c>
      <c r="BI3346" t="n">
        <v>1</v>
      </c>
      <c r="BJ3346">
        <f>SUM(B3346:BI3346)</f>
        <v/>
      </c>
    </row>
    <row r="3347">
      <c r="A3347" t="inlineStr">
        <is>
          <t>603025</t>
        </is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n">
        <v>1</v>
      </c>
      <c r="AQ3347" t="n">
        <v>1</v>
      </c>
      <c r="AR3347" t="n">
        <v>1</v>
      </c>
      <c r="AS3347" t="n">
        <v>1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1</v>
      </c>
      <c r="BG3347" t="n">
        <v>1</v>
      </c>
      <c r="BH3347" t="n">
        <v>1</v>
      </c>
      <c r="BI3347" t="n">
        <v>1</v>
      </c>
      <c r="BJ3347">
        <f>SUM(B3347:BI3347)</f>
        <v/>
      </c>
    </row>
    <row r="3348">
      <c r="A3348" t="inlineStr">
        <is>
          <t>603063</t>
        </is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1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n">
        <v>1</v>
      </c>
      <c r="BG3348" t="n">
        <v>1</v>
      </c>
      <c r="BH3348" t="n">
        <v>1</v>
      </c>
      <c r="BI3348" t="n">
        <v>1</v>
      </c>
      <c r="BJ3348">
        <f>SUM(B3348:BI3348)</f>
        <v/>
      </c>
    </row>
    <row r="3349">
      <c r="A3349" t="inlineStr">
        <is>
          <t>603505</t>
        </is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1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n">
        <v>1</v>
      </c>
      <c r="AQ3349" t="n">
        <v>1</v>
      </c>
      <c r="AR3349" t="n">
        <v>1</v>
      </c>
      <c r="AU3349" t="n">
        <v>1</v>
      </c>
      <c r="AV3349" t="n">
        <v>1</v>
      </c>
      <c r="AW3349" t="n">
        <v>1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1</v>
      </c>
      <c r="BD3349" t="n">
        <v>1</v>
      </c>
      <c r="BE3349" t="n">
        <v>1</v>
      </c>
      <c r="BF3349" t="n">
        <v>1</v>
      </c>
      <c r="BG3349" t="n">
        <v>1</v>
      </c>
      <c r="BH3349" t="n">
        <v>1</v>
      </c>
      <c r="BI3349" t="n">
        <v>1</v>
      </c>
      <c r="BJ3349">
        <f>SUM(B3349:BI3349)</f>
        <v/>
      </c>
    </row>
    <row r="3350">
      <c r="A3350" t="inlineStr">
        <is>
          <t>603712</t>
        </is>
      </c>
      <c r="F3350" t="n">
        <v>1</v>
      </c>
      <c r="G3350" t="n">
        <v>1</v>
      </c>
      <c r="H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1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1</v>
      </c>
      <c r="BC3350" t="n">
        <v>1</v>
      </c>
      <c r="BD3350" t="n">
        <v>1</v>
      </c>
      <c r="BE3350" t="n">
        <v>1</v>
      </c>
      <c r="BF3350" t="n">
        <v>1</v>
      </c>
      <c r="BG3350" t="n">
        <v>1</v>
      </c>
      <c r="BH3350" t="n">
        <v>1</v>
      </c>
      <c r="BI3350" t="n">
        <v>1</v>
      </c>
      <c r="BJ3350">
        <f>SUM(B3350:BI3350)</f>
        <v/>
      </c>
    </row>
    <row r="3351">
      <c r="A3351" t="inlineStr">
        <is>
          <t>688179</t>
        </is>
      </c>
      <c r="F3351" t="n">
        <v>1</v>
      </c>
      <c r="H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1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1</v>
      </c>
      <c r="BD3351" t="n">
        <v>1</v>
      </c>
      <c r="BE3351" t="n">
        <v>1</v>
      </c>
      <c r="BF3351" t="n">
        <v>1</v>
      </c>
      <c r="BG3351" t="n">
        <v>1</v>
      </c>
      <c r="BH3351" t="n">
        <v>1</v>
      </c>
      <c r="BI3351" t="n">
        <v>1</v>
      </c>
      <c r="BJ3351">
        <f>SUM(B3351:BI3351)</f>
        <v/>
      </c>
    </row>
    <row r="3352">
      <c r="A3352" t="inlineStr">
        <is>
          <t>688388</t>
        </is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 t="n">
        <v>1</v>
      </c>
      <c r="AO3352" t="n">
        <v>1</v>
      </c>
      <c r="AP3352" t="n">
        <v>1</v>
      </c>
      <c r="AQ3352" t="n">
        <v>1</v>
      </c>
      <c r="AR3352" t="n">
        <v>1</v>
      </c>
      <c r="AS3352" t="n">
        <v>1</v>
      </c>
      <c r="AW3352" t="n">
        <v>1</v>
      </c>
      <c r="AX3352" t="n">
        <v>1</v>
      </c>
      <c r="AY3352" t="n">
        <v>1</v>
      </c>
      <c r="AZ3352" t="n">
        <v>1</v>
      </c>
      <c r="BA3352" t="n">
        <v>1</v>
      </c>
      <c r="BB3352" t="n">
        <v>1</v>
      </c>
      <c r="BC3352" t="n">
        <v>1</v>
      </c>
      <c r="BD3352" t="n">
        <v>1</v>
      </c>
      <c r="BE3352" t="n">
        <v>1</v>
      </c>
      <c r="BF3352" t="n">
        <v>1</v>
      </c>
      <c r="BG3352" t="n">
        <v>1</v>
      </c>
      <c r="BH3352" t="n">
        <v>1</v>
      </c>
      <c r="BI3352" t="n">
        <v>1</v>
      </c>
      <c r="BJ3352">
        <f>SUM(B3352:BI3352)</f>
        <v/>
      </c>
    </row>
    <row r="3353">
      <c r="A3353" t="inlineStr">
        <is>
          <t>688567</t>
        </is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1</v>
      </c>
      <c r="AY3353" t="n">
        <v>1</v>
      </c>
      <c r="AZ3353" t="n">
        <v>1</v>
      </c>
      <c r="BA3353" t="n">
        <v>1</v>
      </c>
      <c r="BB3353" t="n">
        <v>1</v>
      </c>
      <c r="BC3353" t="n">
        <v>1</v>
      </c>
      <c r="BD3353" t="n">
        <v>1</v>
      </c>
      <c r="BE3353" t="n">
        <v>1</v>
      </c>
      <c r="BF3353" t="n">
        <v>1</v>
      </c>
      <c r="BG3353" t="n">
        <v>1</v>
      </c>
      <c r="BH3353" t="n">
        <v>1</v>
      </c>
      <c r="BI3353" t="n">
        <v>1</v>
      </c>
      <c r="BJ3353">
        <f>SUM(B3353:BI3353)</f>
        <v/>
      </c>
    </row>
    <row r="3354">
      <c r="A3354" t="inlineStr">
        <is>
          <t>000522</t>
        </is>
      </c>
      <c r="G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U3354" t="n">
        <v>1</v>
      </c>
      <c r="V3354" t="n">
        <v>1</v>
      </c>
      <c r="Y3354" t="n">
        <v>1</v>
      </c>
      <c r="AO3354" t="n">
        <v>1</v>
      </c>
      <c r="AP3354" t="n">
        <v>1</v>
      </c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1</v>
      </c>
      <c r="BE3354" t="n">
        <v>1</v>
      </c>
      <c r="BF3354" t="n">
        <v>1</v>
      </c>
      <c r="BJ3354">
        <f>SUM(B3354:BI3354)</f>
        <v/>
      </c>
    </row>
    <row r="3355">
      <c r="A3355" t="inlineStr">
        <is>
          <t>000626</t>
        </is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1</v>
      </c>
      <c r="BH3355" t="n">
        <v>1</v>
      </c>
      <c r="BI3355" t="n">
        <v>1</v>
      </c>
      <c r="BJ3355">
        <f>SUM(B3355:BI3355)</f>
        <v/>
      </c>
    </row>
    <row r="3356">
      <c r="A3356" t="inlineStr">
        <is>
          <t>000821</t>
        </is>
      </c>
      <c r="G3356" t="n">
        <v>1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  <c r="M3356" t="n">
        <v>1</v>
      </c>
      <c r="N3356" t="n">
        <v>1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W3356" t="n">
        <v>1</v>
      </c>
      <c r="X3356" t="n">
        <v>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E3356" t="n">
        <v>1</v>
      </c>
      <c r="AH3356" t="n">
        <v>1</v>
      </c>
      <c r="AI3356" t="n">
        <v>1</v>
      </c>
      <c r="AV3356" t="n">
        <v>1</v>
      </c>
      <c r="BJ3356">
        <f>SUM(B3356:BI3356)</f>
        <v/>
      </c>
    </row>
    <row r="3357">
      <c r="A3357" t="inlineStr">
        <is>
          <t>002041</t>
        </is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S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1</v>
      </c>
      <c r="AM3357" t="n">
        <v>1</v>
      </c>
      <c r="AN3357" t="n">
        <v>1</v>
      </c>
      <c r="AO3357" t="n">
        <v>1</v>
      </c>
      <c r="AP3357" t="n">
        <v>1</v>
      </c>
      <c r="AQ3357" t="n">
        <v>1</v>
      </c>
      <c r="AR3357" t="n">
        <v>1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D3357" t="n">
        <v>1</v>
      </c>
      <c r="BE3357" t="n">
        <v>1</v>
      </c>
      <c r="BF3357" t="n">
        <v>1</v>
      </c>
      <c r="BG3357" t="n">
        <v>1</v>
      </c>
      <c r="BH3357" t="n">
        <v>1</v>
      </c>
      <c r="BI3357" t="n">
        <v>1</v>
      </c>
      <c r="BJ3357">
        <f>SUM(B3357:BI3357)</f>
        <v/>
      </c>
    </row>
    <row r="3358">
      <c r="A3358" t="inlineStr">
        <is>
          <t>002385</t>
        </is>
      </c>
      <c r="G3358" t="n">
        <v>1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AQ3358" t="n">
        <v>1</v>
      </c>
      <c r="AS3358" t="n">
        <v>1</v>
      </c>
      <c r="AT3358" t="n">
        <v>1</v>
      </c>
      <c r="AU3358" t="n">
        <v>1</v>
      </c>
      <c r="AV3358" t="n">
        <v>1</v>
      </c>
      <c r="AW3358" t="n">
        <v>1</v>
      </c>
      <c r="AX3358" t="n">
        <v>1</v>
      </c>
      <c r="AZ3358" t="n">
        <v>1</v>
      </c>
      <c r="BA3358" t="n">
        <v>1</v>
      </c>
      <c r="BB3358" t="n">
        <v>1</v>
      </c>
      <c r="BC3358" t="n">
        <v>1</v>
      </c>
      <c r="BD3358" t="n">
        <v>1</v>
      </c>
      <c r="BE3358" t="n">
        <v>1</v>
      </c>
      <c r="BF3358" t="n">
        <v>1</v>
      </c>
      <c r="BG3358" t="n">
        <v>1</v>
      </c>
      <c r="BH3358" t="n">
        <v>1</v>
      </c>
      <c r="BI3358" t="n">
        <v>1</v>
      </c>
      <c r="BJ3358">
        <f>SUM(B3358:BI3358)</f>
        <v/>
      </c>
    </row>
    <row r="3359">
      <c r="A3359" t="inlineStr">
        <is>
          <t>002608</t>
        </is>
      </c>
      <c r="G3359" t="n">
        <v>1</v>
      </c>
      <c r="K3359" t="n">
        <v>1</v>
      </c>
      <c r="L3359" t="n">
        <v>1</v>
      </c>
      <c r="BJ3359">
        <f>SUM(B3359:BI3359)</f>
        <v/>
      </c>
    </row>
    <row r="3360">
      <c r="A3360" t="inlineStr">
        <is>
          <t>002612</t>
        </is>
      </c>
      <c r="G3360" t="n">
        <v>1</v>
      </c>
      <c r="H3360" t="n">
        <v>1</v>
      </c>
      <c r="I3360" t="n">
        <v>1</v>
      </c>
      <c r="J3360" t="n">
        <v>1</v>
      </c>
      <c r="K3360" t="n">
        <v>1</v>
      </c>
      <c r="L3360" t="n">
        <v>1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1</v>
      </c>
      <c r="AI3360" t="n">
        <v>1</v>
      </c>
      <c r="AJ3360" t="n">
        <v>1</v>
      </c>
      <c r="AK3360" t="n">
        <v>1</v>
      </c>
      <c r="AL3360" t="n">
        <v>1</v>
      </c>
      <c r="AM3360" t="n">
        <v>1</v>
      </c>
      <c r="AN3360" t="n">
        <v>1</v>
      </c>
      <c r="AO3360" t="n">
        <v>1</v>
      </c>
      <c r="AP3360" t="n">
        <v>1</v>
      </c>
      <c r="AQ3360" t="n">
        <v>1</v>
      </c>
      <c r="AR3360" t="n">
        <v>1</v>
      </c>
      <c r="AS3360" t="n">
        <v>1</v>
      </c>
      <c r="AT3360" t="n">
        <v>1</v>
      </c>
      <c r="AU3360" t="n">
        <v>1</v>
      </c>
      <c r="AV3360" t="n">
        <v>1</v>
      </c>
      <c r="AW3360" t="n">
        <v>1</v>
      </c>
      <c r="AX3360" t="n">
        <v>1</v>
      </c>
      <c r="AY3360" t="n">
        <v>1</v>
      </c>
      <c r="AZ3360" t="n">
        <v>1</v>
      </c>
      <c r="BA3360" t="n">
        <v>1</v>
      </c>
      <c r="BB3360" t="n">
        <v>1</v>
      </c>
      <c r="BC3360" t="n">
        <v>1</v>
      </c>
      <c r="BD3360" t="n">
        <v>1</v>
      </c>
      <c r="BE3360" t="n">
        <v>1</v>
      </c>
      <c r="BF3360" t="n">
        <v>1</v>
      </c>
      <c r="BG3360" t="n">
        <v>1</v>
      </c>
      <c r="BH3360" t="n">
        <v>1</v>
      </c>
      <c r="BI3360" t="n">
        <v>1</v>
      </c>
      <c r="BJ3360">
        <f>SUM(B3360:BI3360)</f>
        <v/>
      </c>
    </row>
    <row r="3361">
      <c r="A3361" t="inlineStr">
        <is>
          <t>002617</t>
        </is>
      </c>
      <c r="G3361" t="n">
        <v>1</v>
      </c>
      <c r="H3361" t="n">
        <v>1</v>
      </c>
      <c r="I3361" t="n">
        <v>1</v>
      </c>
      <c r="L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</v>
      </c>
      <c r="AJ3361" t="n">
        <v>1</v>
      </c>
      <c r="AK3361" t="n">
        <v>1</v>
      </c>
      <c r="AL3361" t="n">
        <v>1</v>
      </c>
      <c r="AM3361" t="n">
        <v>1</v>
      </c>
      <c r="AN3361" t="n">
        <v>1</v>
      </c>
      <c r="AO3361" t="n">
        <v>1</v>
      </c>
      <c r="AR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1</v>
      </c>
      <c r="AZ3361" t="n">
        <v>1</v>
      </c>
      <c r="BB3361" t="n">
        <v>1</v>
      </c>
      <c r="BC3361" t="n">
        <v>1</v>
      </c>
      <c r="BF3361" t="n">
        <v>1</v>
      </c>
      <c r="BG3361" t="n">
        <v>1</v>
      </c>
      <c r="BJ3361">
        <f>SUM(B3361:BI3361)</f>
        <v/>
      </c>
    </row>
    <row r="3362">
      <c r="A3362" t="inlineStr">
        <is>
          <t>002985</t>
        </is>
      </c>
      <c r="G3362" t="n">
        <v>1</v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  <c r="M3362" t="n">
        <v>1</v>
      </c>
      <c r="N3362" t="n">
        <v>1</v>
      </c>
      <c r="O3362" t="n">
        <v>1</v>
      </c>
      <c r="P3362" t="n">
        <v>1</v>
      </c>
      <c r="R3362" t="n">
        <v>1</v>
      </c>
      <c r="X3362" t="n">
        <v>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I3362" t="n">
        <v>1</v>
      </c>
      <c r="AJ3362" t="n">
        <v>1</v>
      </c>
      <c r="AK3362" t="n">
        <v>1</v>
      </c>
      <c r="AL3362" t="n">
        <v>1</v>
      </c>
      <c r="AM3362" t="n">
        <v>1</v>
      </c>
      <c r="AN3362" t="n">
        <v>1</v>
      </c>
      <c r="AO3362" t="n">
        <v>1</v>
      </c>
      <c r="AP3362" t="n">
        <v>1</v>
      </c>
      <c r="AQ3362" t="n">
        <v>1</v>
      </c>
      <c r="AR3362" t="n">
        <v>1</v>
      </c>
      <c r="AS3362" t="n">
        <v>1</v>
      </c>
      <c r="AT3362" t="n">
        <v>1</v>
      </c>
      <c r="AU3362" t="n">
        <v>1</v>
      </c>
      <c r="AV3362" t="n">
        <v>1</v>
      </c>
      <c r="AW3362" t="n">
        <v>1</v>
      </c>
      <c r="AX3362" t="n">
        <v>1</v>
      </c>
      <c r="AY3362" t="n">
        <v>1</v>
      </c>
      <c r="AZ3362" t="n">
        <v>1</v>
      </c>
      <c r="BA3362" t="n">
        <v>1</v>
      </c>
      <c r="BB3362" t="n">
        <v>1</v>
      </c>
      <c r="BC3362" t="n">
        <v>1</v>
      </c>
      <c r="BD3362" t="n">
        <v>1</v>
      </c>
      <c r="BE3362" t="n">
        <v>1</v>
      </c>
      <c r="BF3362" t="n">
        <v>1</v>
      </c>
      <c r="BG3362" t="n">
        <v>1</v>
      </c>
      <c r="BH3362" t="n">
        <v>1</v>
      </c>
      <c r="BI3362" t="n">
        <v>1</v>
      </c>
      <c r="BJ3362">
        <f>SUM(B3362:BI3362)</f>
        <v/>
      </c>
    </row>
    <row r="3363">
      <c r="A3363" t="inlineStr">
        <is>
          <t>300073</t>
        </is>
      </c>
      <c r="G3363" t="n">
        <v>1</v>
      </c>
      <c r="H3363" t="n">
        <v>1</v>
      </c>
      <c r="I3363" t="n">
        <v>1</v>
      </c>
      <c r="J3363" t="n">
        <v>1</v>
      </c>
      <c r="M3363" t="n">
        <v>1</v>
      </c>
      <c r="N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  <c r="AI3363" t="n">
        <v>1</v>
      </c>
      <c r="AJ3363" t="n">
        <v>1</v>
      </c>
      <c r="AK3363" t="n">
        <v>1</v>
      </c>
      <c r="AL3363" t="n">
        <v>1</v>
      </c>
      <c r="AM3363" t="n">
        <v>1</v>
      </c>
      <c r="AN3363" t="n">
        <v>1</v>
      </c>
      <c r="AO3363" t="n">
        <v>1</v>
      </c>
      <c r="AP3363" t="n">
        <v>1</v>
      </c>
      <c r="AQ3363" t="n">
        <v>1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1</v>
      </c>
      <c r="AX3363" t="n">
        <v>1</v>
      </c>
      <c r="AY3363" t="n">
        <v>1</v>
      </c>
      <c r="AZ3363" t="n">
        <v>1</v>
      </c>
      <c r="BA3363" t="n">
        <v>1</v>
      </c>
      <c r="BB3363" t="n">
        <v>1</v>
      </c>
      <c r="BC3363" t="n">
        <v>1</v>
      </c>
      <c r="BD3363" t="n">
        <v>1</v>
      </c>
      <c r="BE3363" t="n">
        <v>1</v>
      </c>
      <c r="BF3363" t="n">
        <v>1</v>
      </c>
      <c r="BG3363" t="n">
        <v>1</v>
      </c>
      <c r="BH3363" t="n">
        <v>1</v>
      </c>
      <c r="BI3363" t="n">
        <v>1</v>
      </c>
      <c r="BJ3363">
        <f>SUM(B3363:BI3363)</f>
        <v/>
      </c>
    </row>
    <row r="3364">
      <c r="A3364" t="inlineStr">
        <is>
          <t>300712</t>
        </is>
      </c>
      <c r="G3364" t="n">
        <v>1</v>
      </c>
      <c r="H3364" t="n">
        <v>1</v>
      </c>
      <c r="I3364" t="n">
        <v>1</v>
      </c>
      <c r="J3364" t="n">
        <v>1</v>
      </c>
      <c r="K3364" t="n">
        <v>1</v>
      </c>
      <c r="L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1</v>
      </c>
      <c r="BG3364" t="n">
        <v>1</v>
      </c>
      <c r="BH3364" t="n">
        <v>1</v>
      </c>
      <c r="BJ3364">
        <f>SUM(B3364:BI3364)</f>
        <v/>
      </c>
    </row>
    <row r="3365">
      <c r="A3365" t="inlineStr">
        <is>
          <t>300827</t>
        </is>
      </c>
      <c r="G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1</v>
      </c>
      <c r="W3365" t="n">
        <v>1</v>
      </c>
      <c r="X3365" t="n">
        <v>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K3365" t="n">
        <v>1</v>
      </c>
      <c r="AM3365" t="n">
        <v>1</v>
      </c>
      <c r="AN3365" t="n">
        <v>1</v>
      </c>
      <c r="AO3365" t="n">
        <v>1</v>
      </c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1</v>
      </c>
      <c r="AX3365" t="n">
        <v>1</v>
      </c>
      <c r="AY3365" t="n">
        <v>1</v>
      </c>
      <c r="AZ3365" t="n">
        <v>1</v>
      </c>
      <c r="BA3365" t="n">
        <v>1</v>
      </c>
      <c r="BB3365" t="n">
        <v>1</v>
      </c>
      <c r="BC3365" t="n">
        <v>1</v>
      </c>
      <c r="BD3365" t="n">
        <v>1</v>
      </c>
      <c r="BE3365" t="n">
        <v>1</v>
      </c>
      <c r="BF3365" t="n">
        <v>1</v>
      </c>
      <c r="BG3365" t="n">
        <v>1</v>
      </c>
      <c r="BH3365" t="n">
        <v>1</v>
      </c>
      <c r="BI3365" t="n">
        <v>1</v>
      </c>
      <c r="BJ3365">
        <f>SUM(B3365:BI3365)</f>
        <v/>
      </c>
    </row>
    <row r="3366">
      <c r="A3366" t="inlineStr">
        <is>
          <t>600072</t>
        </is>
      </c>
      <c r="G3366" t="n">
        <v>1</v>
      </c>
      <c r="H3366" t="n">
        <v>1</v>
      </c>
      <c r="I3366" t="n">
        <v>1</v>
      </c>
      <c r="J3366" t="n">
        <v>1</v>
      </c>
      <c r="K3366" t="n">
        <v>1</v>
      </c>
      <c r="L3366" t="n">
        <v>1</v>
      </c>
      <c r="AB3366" t="n">
        <v>1</v>
      </c>
      <c r="AC3366" t="n">
        <v>1</v>
      </c>
      <c r="AD3366" t="n">
        <v>1</v>
      </c>
      <c r="AE3366" t="n">
        <v>1</v>
      </c>
      <c r="AO3366" t="n">
        <v>1</v>
      </c>
      <c r="BJ3366">
        <f>SUM(B3366:BI3366)</f>
        <v/>
      </c>
    </row>
    <row r="3367">
      <c r="A3367" t="inlineStr">
        <is>
          <t>600197</t>
        </is>
      </c>
      <c r="G3367" t="n">
        <v>1</v>
      </c>
      <c r="H3367" t="n">
        <v>1</v>
      </c>
      <c r="K3367" t="n">
        <v>1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1</v>
      </c>
      <c r="AO3367" t="n">
        <v>1</v>
      </c>
      <c r="AP3367" t="n">
        <v>1</v>
      </c>
      <c r="AQ3367" t="n">
        <v>1</v>
      </c>
      <c r="AR3367" t="n">
        <v>1</v>
      </c>
      <c r="AS3367" t="n">
        <v>1</v>
      </c>
      <c r="AT3367" t="n">
        <v>1</v>
      </c>
      <c r="AU3367" t="n">
        <v>1</v>
      </c>
      <c r="AV3367" t="n">
        <v>1</v>
      </c>
      <c r="AW3367" t="n">
        <v>1</v>
      </c>
      <c r="AX3367" t="n">
        <v>1</v>
      </c>
      <c r="AY3367" t="n">
        <v>1</v>
      </c>
      <c r="AZ3367" t="n">
        <v>1</v>
      </c>
      <c r="BA3367" t="n">
        <v>1</v>
      </c>
      <c r="BB3367" t="n">
        <v>1</v>
      </c>
      <c r="BC3367" t="n">
        <v>1</v>
      </c>
      <c r="BD3367" t="n">
        <v>1</v>
      </c>
      <c r="BE3367" t="n">
        <v>1</v>
      </c>
      <c r="BF3367" t="n">
        <v>1</v>
      </c>
      <c r="BG3367" t="n">
        <v>1</v>
      </c>
      <c r="BH3367" t="n">
        <v>1</v>
      </c>
      <c r="BI3367" t="n">
        <v>1</v>
      </c>
      <c r="BJ3367">
        <f>SUM(B3367:BI3367)</f>
        <v/>
      </c>
    </row>
    <row r="3368">
      <c r="A3368" t="inlineStr">
        <is>
          <t>600313</t>
        </is>
      </c>
      <c r="G3368" t="n">
        <v>1</v>
      </c>
      <c r="H3368" t="n">
        <v>1</v>
      </c>
      <c r="I3368" t="n">
        <v>1</v>
      </c>
      <c r="J3368" t="n">
        <v>1</v>
      </c>
      <c r="K3368" t="n">
        <v>1</v>
      </c>
      <c r="L3368" t="n">
        <v>1</v>
      </c>
      <c r="M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J3368" t="n">
        <v>1</v>
      </c>
      <c r="AL3368" t="n">
        <v>1</v>
      </c>
      <c r="AM3368" t="n">
        <v>1</v>
      </c>
      <c r="AO3368" t="n">
        <v>1</v>
      </c>
      <c r="AP3368" t="n">
        <v>1</v>
      </c>
      <c r="AQ3368" t="n">
        <v>1</v>
      </c>
      <c r="AR3368" t="n">
        <v>1</v>
      </c>
      <c r="AS3368" t="n">
        <v>1</v>
      </c>
      <c r="AT3368" t="n">
        <v>1</v>
      </c>
      <c r="AU3368" t="n">
        <v>1</v>
      </c>
      <c r="AV3368" t="n">
        <v>1</v>
      </c>
      <c r="AW3368" t="n">
        <v>1</v>
      </c>
      <c r="AX3368" t="n">
        <v>1</v>
      </c>
      <c r="AY3368" t="n">
        <v>1</v>
      </c>
      <c r="AZ3368" t="n">
        <v>1</v>
      </c>
      <c r="BA3368" t="n">
        <v>1</v>
      </c>
      <c r="BB3368" t="n">
        <v>1</v>
      </c>
      <c r="BC3368" t="n">
        <v>1</v>
      </c>
      <c r="BD3368" t="n">
        <v>1</v>
      </c>
      <c r="BE3368" t="n">
        <v>1</v>
      </c>
      <c r="BF3368" t="n">
        <v>1</v>
      </c>
      <c r="BG3368" t="n">
        <v>1</v>
      </c>
      <c r="BH3368" t="n">
        <v>1</v>
      </c>
      <c r="BI3368" t="n">
        <v>1</v>
      </c>
      <c r="BJ3368">
        <f>SUM(B3368:BI3368)</f>
        <v/>
      </c>
    </row>
    <row r="3369">
      <c r="A3369" t="inlineStr">
        <is>
          <t>600458</t>
        </is>
      </c>
      <c r="G3369" t="n">
        <v>1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U3369" t="n">
        <v>1</v>
      </c>
      <c r="AV3369" t="n">
        <v>1</v>
      </c>
      <c r="BE3369" t="n">
        <v>1</v>
      </c>
      <c r="BJ3369">
        <f>SUM(B3369:BI3369)</f>
        <v/>
      </c>
    </row>
    <row r="3370">
      <c r="A3370" t="inlineStr">
        <is>
          <t>600509</t>
        </is>
      </c>
      <c r="G3370" t="n">
        <v>1</v>
      </c>
      <c r="H3370" t="n">
        <v>1</v>
      </c>
      <c r="I3370" t="n">
        <v>1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1</v>
      </c>
      <c r="U3370" t="n">
        <v>1</v>
      </c>
      <c r="V3370" t="n">
        <v>1</v>
      </c>
      <c r="W3370" t="n">
        <v>1</v>
      </c>
      <c r="X3370" t="n">
        <v>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1</v>
      </c>
      <c r="AK3370" t="n">
        <v>1</v>
      </c>
      <c r="AL3370" t="n">
        <v>1</v>
      </c>
      <c r="AM3370" t="n">
        <v>1</v>
      </c>
      <c r="AN3370" t="n">
        <v>1</v>
      </c>
      <c r="AO3370" t="n">
        <v>1</v>
      </c>
      <c r="AP3370" t="n">
        <v>1</v>
      </c>
      <c r="AQ3370" t="n">
        <v>1</v>
      </c>
      <c r="AR3370" t="n">
        <v>1</v>
      </c>
      <c r="AS3370" t="n">
        <v>1</v>
      </c>
      <c r="AT3370" t="n">
        <v>1</v>
      </c>
      <c r="AU3370" t="n">
        <v>1</v>
      </c>
      <c r="AV3370" t="n">
        <v>1</v>
      </c>
      <c r="AW3370" t="n">
        <v>1</v>
      </c>
      <c r="AX3370" t="n">
        <v>1</v>
      </c>
      <c r="AY3370" t="n">
        <v>1</v>
      </c>
      <c r="AZ3370" t="n">
        <v>1</v>
      </c>
      <c r="BA3370" t="n">
        <v>1</v>
      </c>
      <c r="BB3370" t="n">
        <v>1</v>
      </c>
      <c r="BC3370" t="n">
        <v>1</v>
      </c>
      <c r="BD3370" t="n">
        <v>1</v>
      </c>
      <c r="BE3370" t="n">
        <v>1</v>
      </c>
      <c r="BF3370" t="n">
        <v>1</v>
      </c>
      <c r="BG3370" t="n">
        <v>1</v>
      </c>
      <c r="BH3370" t="n">
        <v>1</v>
      </c>
      <c r="BI3370" t="n">
        <v>1</v>
      </c>
      <c r="BJ3370">
        <f>SUM(B3370:BI3370)</f>
        <v/>
      </c>
    </row>
    <row r="3371">
      <c r="A3371" t="inlineStr">
        <is>
          <t>600621</t>
        </is>
      </c>
      <c r="G3371" t="n">
        <v>1</v>
      </c>
      <c r="H3371" t="n">
        <v>1</v>
      </c>
      <c r="I3371" t="n">
        <v>1</v>
      </c>
      <c r="J3371" t="n">
        <v>1</v>
      </c>
      <c r="L3371" t="n">
        <v>1</v>
      </c>
      <c r="M3371" t="n">
        <v>1</v>
      </c>
      <c r="AK3371" t="n">
        <v>1</v>
      </c>
      <c r="AO3371" t="n">
        <v>1</v>
      </c>
      <c r="AP3371" t="n">
        <v>1</v>
      </c>
      <c r="AQ3371" t="n">
        <v>1</v>
      </c>
      <c r="AR3371" t="n">
        <v>1</v>
      </c>
      <c r="AS3371" t="n">
        <v>1</v>
      </c>
      <c r="AT3371" t="n">
        <v>1</v>
      </c>
      <c r="AU3371" t="n">
        <v>1</v>
      </c>
      <c r="AV3371" t="n">
        <v>1</v>
      </c>
      <c r="AW3371" t="n">
        <v>1</v>
      </c>
      <c r="AX3371" t="n">
        <v>1</v>
      </c>
      <c r="AY3371" t="n">
        <v>1</v>
      </c>
      <c r="AZ3371" t="n">
        <v>1</v>
      </c>
      <c r="BA3371" t="n">
        <v>1</v>
      </c>
      <c r="BB3371" t="n">
        <v>1</v>
      </c>
      <c r="BC3371" t="n">
        <v>1</v>
      </c>
      <c r="BD3371" t="n">
        <v>1</v>
      </c>
      <c r="BE3371" t="n">
        <v>1</v>
      </c>
      <c r="BF3371" t="n">
        <v>1</v>
      </c>
      <c r="BG3371" t="n">
        <v>1</v>
      </c>
      <c r="BH3371" t="n">
        <v>1</v>
      </c>
      <c r="BI3371" t="n">
        <v>1</v>
      </c>
      <c r="BJ3371">
        <f>SUM(B3371:BI3371)</f>
        <v/>
      </c>
    </row>
    <row r="3372">
      <c r="A3372" t="inlineStr">
        <is>
          <t>600702</t>
        </is>
      </c>
      <c r="G3372" t="n">
        <v>1</v>
      </c>
      <c r="H3372" t="n">
        <v>1</v>
      </c>
      <c r="I3372" t="n">
        <v>1</v>
      </c>
      <c r="J3372" t="n">
        <v>1</v>
      </c>
      <c r="K3372" t="n">
        <v>1</v>
      </c>
      <c r="L3372" t="n">
        <v>1</v>
      </c>
      <c r="M3372" t="n">
        <v>1</v>
      </c>
      <c r="N3372" t="n">
        <v>1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1</v>
      </c>
      <c r="AI3372" t="n">
        <v>1</v>
      </c>
      <c r="AJ3372" t="n">
        <v>1</v>
      </c>
      <c r="AK3372" t="n">
        <v>1</v>
      </c>
      <c r="AL3372" t="n">
        <v>1</v>
      </c>
      <c r="AM3372" t="n">
        <v>1</v>
      </c>
      <c r="AN3372" t="n">
        <v>1</v>
      </c>
      <c r="AO3372" t="n">
        <v>1</v>
      </c>
      <c r="AP3372" t="n">
        <v>1</v>
      </c>
      <c r="AQ3372" t="n">
        <v>1</v>
      </c>
      <c r="AR3372" t="n">
        <v>1</v>
      </c>
      <c r="AS3372" t="n">
        <v>1</v>
      </c>
      <c r="AT3372" t="n">
        <v>1</v>
      </c>
      <c r="AU3372" t="n">
        <v>1</v>
      </c>
      <c r="AV3372" t="n">
        <v>1</v>
      </c>
      <c r="AW3372" t="n">
        <v>1</v>
      </c>
      <c r="AX3372" t="n">
        <v>1</v>
      </c>
      <c r="AY3372" t="n">
        <v>1</v>
      </c>
      <c r="AZ3372" t="n">
        <v>1</v>
      </c>
      <c r="BA3372" t="n">
        <v>1</v>
      </c>
      <c r="BB3372" t="n">
        <v>1</v>
      </c>
      <c r="BC3372" t="n">
        <v>1</v>
      </c>
      <c r="BD3372" t="n">
        <v>1</v>
      </c>
      <c r="BE3372" t="n">
        <v>1</v>
      </c>
      <c r="BF3372" t="n">
        <v>1</v>
      </c>
      <c r="BG3372" t="n">
        <v>1</v>
      </c>
      <c r="BH3372" t="n">
        <v>1</v>
      </c>
      <c r="BI3372" t="n">
        <v>1</v>
      </c>
      <c r="BJ3372">
        <f>SUM(B3372:BI3372)</f>
        <v/>
      </c>
    </row>
    <row r="3373">
      <c r="A3373" t="inlineStr">
        <is>
          <t>600739</t>
        </is>
      </c>
      <c r="G3373" t="n">
        <v>1</v>
      </c>
      <c r="H3373" t="n">
        <v>1</v>
      </c>
      <c r="I3373" t="n">
        <v>1</v>
      </c>
      <c r="M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  <c r="AJ3373" t="n">
        <v>1</v>
      </c>
      <c r="AK3373" t="n">
        <v>1</v>
      </c>
      <c r="AL3373" t="n">
        <v>1</v>
      </c>
      <c r="AM3373" t="n">
        <v>1</v>
      </c>
      <c r="AN3373" t="n">
        <v>1</v>
      </c>
      <c r="AO3373" t="n">
        <v>1</v>
      </c>
      <c r="AP3373" t="n">
        <v>1</v>
      </c>
      <c r="AQ3373" t="n">
        <v>1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1</v>
      </c>
      <c r="AY3373" t="n">
        <v>1</v>
      </c>
      <c r="AZ3373" t="n">
        <v>1</v>
      </c>
      <c r="BA3373" t="n">
        <v>1</v>
      </c>
      <c r="BB3373" t="n">
        <v>1</v>
      </c>
      <c r="BC3373" t="n">
        <v>1</v>
      </c>
      <c r="BD3373" t="n">
        <v>1</v>
      </c>
      <c r="BE3373" t="n">
        <v>1</v>
      </c>
      <c r="BF3373" t="n">
        <v>1</v>
      </c>
      <c r="BG3373" t="n">
        <v>1</v>
      </c>
      <c r="BH3373" t="n">
        <v>1</v>
      </c>
      <c r="BI3373" t="n">
        <v>1</v>
      </c>
      <c r="BJ3373">
        <f>SUM(B3373:BI3373)</f>
        <v/>
      </c>
    </row>
    <row r="3374">
      <c r="A3374" t="inlineStr">
        <is>
          <t>600791</t>
        </is>
      </c>
      <c r="G3374" t="n">
        <v>1</v>
      </c>
      <c r="K3374" t="n">
        <v>1</v>
      </c>
      <c r="N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1</v>
      </c>
      <c r="AI3374" t="n">
        <v>1</v>
      </c>
      <c r="AJ3374" t="n">
        <v>1</v>
      </c>
      <c r="AK3374" t="n">
        <v>1</v>
      </c>
      <c r="AQ3374" t="n">
        <v>1</v>
      </c>
      <c r="AR3374" t="n">
        <v>1</v>
      </c>
      <c r="AS3374" t="n">
        <v>1</v>
      </c>
      <c r="AT3374" t="n">
        <v>1</v>
      </c>
      <c r="AU3374" t="n">
        <v>1</v>
      </c>
      <c r="AV3374" t="n">
        <v>1</v>
      </c>
      <c r="AW3374" t="n">
        <v>1</v>
      </c>
      <c r="AX3374" t="n">
        <v>1</v>
      </c>
      <c r="BE3374" t="n">
        <v>1</v>
      </c>
      <c r="BF3374" t="n">
        <v>1</v>
      </c>
      <c r="BG3374" t="n">
        <v>1</v>
      </c>
      <c r="BH3374" t="n">
        <v>1</v>
      </c>
      <c r="BJ3374">
        <f>SUM(B3374:BI3374)</f>
        <v/>
      </c>
    </row>
    <row r="3375">
      <c r="A3375" t="inlineStr">
        <is>
          <t>600884</t>
        </is>
      </c>
      <c r="G3375" t="n">
        <v>1</v>
      </c>
      <c r="H3375" t="n">
        <v>1</v>
      </c>
      <c r="I3375" t="n">
        <v>1</v>
      </c>
      <c r="J3375" t="n">
        <v>1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1</v>
      </c>
      <c r="AI3375" t="n">
        <v>1</v>
      </c>
      <c r="AJ3375" t="n">
        <v>1</v>
      </c>
      <c r="AK3375" t="n">
        <v>1</v>
      </c>
      <c r="AL3375" t="n">
        <v>1</v>
      </c>
      <c r="AM3375" t="n">
        <v>1</v>
      </c>
      <c r="AN3375" t="n">
        <v>1</v>
      </c>
      <c r="AO3375" t="n">
        <v>1</v>
      </c>
      <c r="AP3375" t="n">
        <v>1</v>
      </c>
      <c r="AQ3375" t="n">
        <v>1</v>
      </c>
      <c r="AR3375" t="n">
        <v>1</v>
      </c>
      <c r="AS3375" t="n">
        <v>1</v>
      </c>
      <c r="AT3375" t="n">
        <v>1</v>
      </c>
      <c r="AU3375" t="n">
        <v>1</v>
      </c>
      <c r="AV3375" t="n">
        <v>1</v>
      </c>
      <c r="AW3375" t="n">
        <v>1</v>
      </c>
      <c r="AX3375" t="n">
        <v>1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1</v>
      </c>
      <c r="BF3375" t="n">
        <v>1</v>
      </c>
      <c r="BG3375" t="n">
        <v>1</v>
      </c>
      <c r="BH3375" t="n">
        <v>1</v>
      </c>
      <c r="BI3375" t="n">
        <v>1</v>
      </c>
      <c r="BJ3375">
        <f>SUM(B3375:BI3375)</f>
        <v/>
      </c>
    </row>
    <row r="3376">
      <c r="A3376" t="inlineStr">
        <is>
          <t>601579</t>
        </is>
      </c>
      <c r="G3376" t="n">
        <v>1</v>
      </c>
      <c r="H3376" t="n">
        <v>1</v>
      </c>
      <c r="J3376" t="n">
        <v>1</v>
      </c>
      <c r="K3376" t="n">
        <v>1</v>
      </c>
      <c r="L3376" t="n">
        <v>1</v>
      </c>
      <c r="M3376" t="n">
        <v>1</v>
      </c>
      <c r="N3376" t="n">
        <v>1</v>
      </c>
      <c r="O3376" t="n">
        <v>1</v>
      </c>
      <c r="P3376" t="n">
        <v>1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1</v>
      </c>
      <c r="AI3376" t="n">
        <v>1</v>
      </c>
      <c r="AJ3376" t="n">
        <v>1</v>
      </c>
      <c r="AK3376" t="n">
        <v>1</v>
      </c>
      <c r="AL3376" t="n">
        <v>1</v>
      </c>
      <c r="AM3376" t="n">
        <v>1</v>
      </c>
      <c r="AN3376" t="n">
        <v>1</v>
      </c>
      <c r="AO3376" t="n">
        <v>1</v>
      </c>
      <c r="AP3376" t="n">
        <v>1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1</v>
      </c>
      <c r="AX3376" t="n">
        <v>1</v>
      </c>
      <c r="AY3376" t="n">
        <v>1</v>
      </c>
      <c r="AZ3376" t="n">
        <v>1</v>
      </c>
      <c r="BA3376" t="n">
        <v>1</v>
      </c>
      <c r="BB3376" t="n">
        <v>1</v>
      </c>
      <c r="BC3376" t="n">
        <v>1</v>
      </c>
      <c r="BD3376" t="n">
        <v>1</v>
      </c>
      <c r="BE3376" t="n">
        <v>1</v>
      </c>
      <c r="BF3376" t="n">
        <v>1</v>
      </c>
      <c r="BG3376" t="n">
        <v>1</v>
      </c>
      <c r="BH3376" t="n">
        <v>1</v>
      </c>
      <c r="BI3376" t="n">
        <v>1</v>
      </c>
      <c r="BJ3376">
        <f>SUM(B3376:BI3376)</f>
        <v/>
      </c>
    </row>
    <row r="3377">
      <c r="A3377" t="inlineStr">
        <is>
          <t>603288</t>
        </is>
      </c>
      <c r="G3377" t="n">
        <v>1</v>
      </c>
      <c r="H3377" t="n">
        <v>1</v>
      </c>
      <c r="I3377" t="n">
        <v>1</v>
      </c>
      <c r="J3377" t="n">
        <v>1</v>
      </c>
      <c r="K3377" t="n">
        <v>1</v>
      </c>
      <c r="L3377" t="n">
        <v>1</v>
      </c>
      <c r="M3377" t="n">
        <v>1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1</v>
      </c>
      <c r="AI3377" t="n">
        <v>1</v>
      </c>
      <c r="AJ3377" t="n">
        <v>1</v>
      </c>
      <c r="AK3377" t="n">
        <v>1</v>
      </c>
      <c r="AL3377" t="n">
        <v>1</v>
      </c>
      <c r="AM3377" t="n">
        <v>1</v>
      </c>
      <c r="AN3377" t="n">
        <v>1</v>
      </c>
      <c r="AO3377" t="n">
        <v>1</v>
      </c>
      <c r="AP3377" t="n">
        <v>1</v>
      </c>
      <c r="AQ3377" t="n">
        <v>1</v>
      </c>
      <c r="AR3377" t="n">
        <v>1</v>
      </c>
      <c r="AS3377" t="n">
        <v>1</v>
      </c>
      <c r="AT3377" t="n">
        <v>1</v>
      </c>
      <c r="AU3377" t="n">
        <v>1</v>
      </c>
      <c r="AV3377" t="n">
        <v>1</v>
      </c>
      <c r="AW3377" t="n">
        <v>1</v>
      </c>
      <c r="AX3377" t="n">
        <v>1</v>
      </c>
      <c r="AY3377" t="n">
        <v>1</v>
      </c>
      <c r="AZ3377" t="n">
        <v>1</v>
      </c>
      <c r="BA3377" t="n">
        <v>1</v>
      </c>
      <c r="BB3377" t="n">
        <v>1</v>
      </c>
      <c r="BC3377" t="n">
        <v>1</v>
      </c>
      <c r="BD3377" t="n">
        <v>1</v>
      </c>
      <c r="BE3377" t="n">
        <v>1</v>
      </c>
      <c r="BF3377" t="n">
        <v>1</v>
      </c>
      <c r="BG3377" t="n">
        <v>1</v>
      </c>
      <c r="BH3377" t="n">
        <v>1</v>
      </c>
      <c r="BI3377" t="n">
        <v>1</v>
      </c>
      <c r="BJ3377">
        <f>SUM(B3377:BI3377)</f>
        <v/>
      </c>
    </row>
    <row r="3378">
      <c r="A3378" t="inlineStr">
        <is>
          <t>603369</t>
        </is>
      </c>
      <c r="G3378" t="n">
        <v>1</v>
      </c>
      <c r="H3378" t="n">
        <v>1</v>
      </c>
      <c r="I3378" t="n">
        <v>1</v>
      </c>
      <c r="J3378" t="n">
        <v>1</v>
      </c>
      <c r="K3378" t="n">
        <v>1</v>
      </c>
      <c r="L3378" t="n">
        <v>1</v>
      </c>
      <c r="M3378" t="n">
        <v>1</v>
      </c>
      <c r="N3378" t="n">
        <v>1</v>
      </c>
      <c r="O3378" t="n">
        <v>1</v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1</v>
      </c>
      <c r="AI3378" t="n">
        <v>1</v>
      </c>
      <c r="AJ3378" t="n">
        <v>1</v>
      </c>
      <c r="AK3378" t="n">
        <v>1</v>
      </c>
      <c r="AL3378" t="n">
        <v>1</v>
      </c>
      <c r="AM3378" t="n">
        <v>1</v>
      </c>
      <c r="AN3378" t="n">
        <v>1</v>
      </c>
      <c r="AO3378" t="n">
        <v>1</v>
      </c>
      <c r="AP3378" t="n">
        <v>1</v>
      </c>
      <c r="AQ3378" t="n">
        <v>1</v>
      </c>
      <c r="AR3378" t="n">
        <v>1</v>
      </c>
      <c r="AS3378" t="n">
        <v>1</v>
      </c>
      <c r="AT3378" t="n">
        <v>1</v>
      </c>
      <c r="AU3378" t="n">
        <v>1</v>
      </c>
      <c r="AV3378" t="n">
        <v>1</v>
      </c>
      <c r="AW3378" t="n">
        <v>1</v>
      </c>
      <c r="AX3378" t="n">
        <v>1</v>
      </c>
      <c r="AY3378" t="n">
        <v>1</v>
      </c>
      <c r="AZ3378" t="n">
        <v>1</v>
      </c>
      <c r="BA3378" t="n">
        <v>1</v>
      </c>
      <c r="BB3378" t="n">
        <v>1</v>
      </c>
      <c r="BC3378" t="n">
        <v>1</v>
      </c>
      <c r="BD3378" t="n">
        <v>1</v>
      </c>
      <c r="BE3378" t="n">
        <v>1</v>
      </c>
      <c r="BF3378" t="n">
        <v>1</v>
      </c>
      <c r="BG3378" t="n">
        <v>1</v>
      </c>
      <c r="BH3378" t="n">
        <v>1</v>
      </c>
      <c r="BI3378" t="n">
        <v>1</v>
      </c>
      <c r="BJ3378">
        <f>SUM(B3378:BI3378)</f>
        <v/>
      </c>
    </row>
    <row r="3379">
      <c r="A3379" t="inlineStr">
        <is>
          <t>603589</t>
        </is>
      </c>
      <c r="G3379" t="n">
        <v>1</v>
      </c>
      <c r="H3379" t="n">
        <v>1</v>
      </c>
      <c r="K3379" t="n">
        <v>1</v>
      </c>
      <c r="L3379" t="n">
        <v>1</v>
      </c>
      <c r="M3379" t="n">
        <v>1</v>
      </c>
      <c r="N3379" t="n">
        <v>1</v>
      </c>
      <c r="O3379" t="n">
        <v>1</v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1</v>
      </c>
      <c r="AI3379" t="n">
        <v>1</v>
      </c>
      <c r="AJ3379" t="n">
        <v>1</v>
      </c>
      <c r="AK3379" t="n">
        <v>1</v>
      </c>
      <c r="AL3379" t="n">
        <v>1</v>
      </c>
      <c r="AM3379" t="n">
        <v>1</v>
      </c>
      <c r="AN3379" t="n">
        <v>1</v>
      </c>
      <c r="AO3379" t="n">
        <v>1</v>
      </c>
      <c r="AP3379" t="n">
        <v>1</v>
      </c>
      <c r="AQ3379" t="n">
        <v>1</v>
      </c>
      <c r="AR3379" t="n">
        <v>1</v>
      </c>
      <c r="AS3379" t="n">
        <v>1</v>
      </c>
      <c r="AT3379" t="n">
        <v>1</v>
      </c>
      <c r="AU3379" t="n">
        <v>1</v>
      </c>
      <c r="AV3379" t="n">
        <v>1</v>
      </c>
      <c r="AW3379" t="n">
        <v>1</v>
      </c>
      <c r="AX3379" t="n">
        <v>1</v>
      </c>
      <c r="AY3379" t="n">
        <v>1</v>
      </c>
      <c r="AZ3379" t="n">
        <v>1</v>
      </c>
      <c r="BA3379" t="n">
        <v>1</v>
      </c>
      <c r="BB3379" t="n">
        <v>1</v>
      </c>
      <c r="BC3379" t="n">
        <v>1</v>
      </c>
      <c r="BD3379" t="n">
        <v>1</v>
      </c>
      <c r="BE3379" t="n">
        <v>1</v>
      </c>
      <c r="BF3379" t="n">
        <v>1</v>
      </c>
      <c r="BG3379" t="n">
        <v>1</v>
      </c>
      <c r="BH3379" t="n">
        <v>1</v>
      </c>
      <c r="BI3379" t="n">
        <v>1</v>
      </c>
      <c r="BJ3379">
        <f>SUM(B3379:BI3379)</f>
        <v/>
      </c>
    </row>
    <row r="3380">
      <c r="A3380" t="inlineStr">
        <is>
          <t>603806</t>
        </is>
      </c>
      <c r="G3380" t="n">
        <v>1</v>
      </c>
      <c r="H3380" t="n">
        <v>1</v>
      </c>
      <c r="I3380" t="n">
        <v>1</v>
      </c>
      <c r="J3380" t="n">
        <v>1</v>
      </c>
      <c r="K3380" t="n">
        <v>1</v>
      </c>
      <c r="N3380" t="n">
        <v>1</v>
      </c>
      <c r="P3380" t="n">
        <v>1</v>
      </c>
      <c r="Q3380" t="n">
        <v>1</v>
      </c>
      <c r="R3380" t="n">
        <v>1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1</v>
      </c>
      <c r="AI3380" t="n">
        <v>1</v>
      </c>
      <c r="AJ3380" t="n">
        <v>1</v>
      </c>
      <c r="AK3380" t="n">
        <v>1</v>
      </c>
      <c r="AL3380" t="n">
        <v>1</v>
      </c>
      <c r="AM3380" t="n">
        <v>1</v>
      </c>
      <c r="AN3380" t="n">
        <v>1</v>
      </c>
      <c r="AO3380" t="n">
        <v>1</v>
      </c>
      <c r="AP3380" t="n">
        <v>1</v>
      </c>
      <c r="AQ3380" t="n">
        <v>1</v>
      </c>
      <c r="AR3380" t="n">
        <v>1</v>
      </c>
      <c r="AS3380" t="n">
        <v>1</v>
      </c>
      <c r="AT3380" t="n">
        <v>1</v>
      </c>
      <c r="AU3380" t="n">
        <v>1</v>
      </c>
      <c r="AV3380" t="n">
        <v>1</v>
      </c>
      <c r="AW3380" t="n">
        <v>1</v>
      </c>
      <c r="AX3380" t="n">
        <v>1</v>
      </c>
      <c r="AY3380" t="n">
        <v>1</v>
      </c>
      <c r="AZ3380" t="n">
        <v>1</v>
      </c>
      <c r="BA3380" t="n">
        <v>1</v>
      </c>
      <c r="BB3380" t="n">
        <v>1</v>
      </c>
      <c r="BC3380" t="n">
        <v>1</v>
      </c>
      <c r="BD3380" t="n">
        <v>1</v>
      </c>
      <c r="BE3380" t="n">
        <v>1</v>
      </c>
      <c r="BF3380" t="n">
        <v>1</v>
      </c>
      <c r="BG3380" t="n">
        <v>1</v>
      </c>
      <c r="BH3380" t="n">
        <v>1</v>
      </c>
      <c r="BI3380" t="n">
        <v>1</v>
      </c>
      <c r="BJ3380">
        <f>SUM(B3380:BI3380)</f>
        <v/>
      </c>
    </row>
    <row r="3381">
      <c r="A3381" t="inlineStr">
        <is>
          <t>688002</t>
        </is>
      </c>
      <c r="G3381" t="n">
        <v>1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1</v>
      </c>
      <c r="AO3381" t="n">
        <v>1</v>
      </c>
      <c r="AP3381" t="n">
        <v>1</v>
      </c>
      <c r="AQ3381" t="n">
        <v>1</v>
      </c>
      <c r="AR3381" t="n">
        <v>1</v>
      </c>
      <c r="AS3381" t="n">
        <v>1</v>
      </c>
      <c r="AT3381" t="n">
        <v>1</v>
      </c>
      <c r="AU3381" t="n">
        <v>1</v>
      </c>
      <c r="AV3381" t="n">
        <v>1</v>
      </c>
      <c r="AW3381" t="n">
        <v>1</v>
      </c>
      <c r="AX3381" t="n">
        <v>1</v>
      </c>
      <c r="AY3381" t="n">
        <v>1</v>
      </c>
      <c r="AZ3381" t="n">
        <v>1</v>
      </c>
      <c r="BA3381" t="n">
        <v>1</v>
      </c>
      <c r="BB3381" t="n">
        <v>1</v>
      </c>
      <c r="BC3381" t="n">
        <v>1</v>
      </c>
      <c r="BD3381" t="n">
        <v>1</v>
      </c>
      <c r="BE3381" t="n">
        <v>1</v>
      </c>
      <c r="BF3381" t="n">
        <v>1</v>
      </c>
      <c r="BG3381" t="n">
        <v>1</v>
      </c>
      <c r="BH3381" t="n">
        <v>1</v>
      </c>
      <c r="BI3381" t="n">
        <v>1</v>
      </c>
      <c r="BJ3381">
        <f>SUM(B3381:BI3381)</f>
        <v/>
      </c>
    </row>
    <row r="3382">
      <c r="A3382" t="inlineStr">
        <is>
          <t>688122</t>
        </is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1</v>
      </c>
      <c r="AO3382" t="n">
        <v>1</v>
      </c>
      <c r="AP3382" t="n">
        <v>1</v>
      </c>
      <c r="AQ3382" t="n">
        <v>1</v>
      </c>
      <c r="AR3382" t="n">
        <v>1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1</v>
      </c>
      <c r="BG3382" t="n">
        <v>1</v>
      </c>
      <c r="BH3382" t="n">
        <v>1</v>
      </c>
      <c r="BI3382" t="n">
        <v>1</v>
      </c>
      <c r="BJ3382">
        <f>SUM(B3382:BI3382)</f>
        <v/>
      </c>
    </row>
    <row r="3383">
      <c r="A3383" t="inlineStr">
        <is>
          <t>688298</t>
        </is>
      </c>
      <c r="G3383" t="n">
        <v>1</v>
      </c>
      <c r="H3383" t="n">
        <v>1</v>
      </c>
      <c r="I3383" t="n">
        <v>1</v>
      </c>
      <c r="J3383" t="n">
        <v>1</v>
      </c>
      <c r="R3383" t="n">
        <v>1</v>
      </c>
      <c r="AE3383" t="n">
        <v>1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1</v>
      </c>
      <c r="AT3383" t="n">
        <v>1</v>
      </c>
      <c r="AU3383" t="n">
        <v>1</v>
      </c>
      <c r="BJ3383">
        <f>SUM(B3383:BI3383)</f>
        <v/>
      </c>
    </row>
    <row r="3384">
      <c r="A3384" t="inlineStr">
        <is>
          <t>688408</t>
        </is>
      </c>
      <c r="G3384" t="n">
        <v>1</v>
      </c>
      <c r="H3384" t="n">
        <v>1</v>
      </c>
      <c r="M3384" t="n">
        <v>1</v>
      </c>
      <c r="N3384" t="n">
        <v>1</v>
      </c>
      <c r="O3384" t="n">
        <v>1</v>
      </c>
      <c r="P3384" t="n">
        <v>1</v>
      </c>
      <c r="Q3384" t="n">
        <v>1</v>
      </c>
      <c r="R3384" t="n">
        <v>1</v>
      </c>
      <c r="S3384" t="n">
        <v>1</v>
      </c>
      <c r="T3384" t="n">
        <v>1</v>
      </c>
      <c r="U3384" t="n">
        <v>1</v>
      </c>
      <c r="V3384" t="n">
        <v>1</v>
      </c>
      <c r="W3384" t="n">
        <v>1</v>
      </c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AL3384" t="n">
        <v>1</v>
      </c>
      <c r="AM3384" t="n">
        <v>1</v>
      </c>
      <c r="AN3384" t="n">
        <v>1</v>
      </c>
      <c r="AO3384" t="n">
        <v>1</v>
      </c>
      <c r="AP3384" t="n">
        <v>1</v>
      </c>
      <c r="AQ3384" t="n">
        <v>1</v>
      </c>
      <c r="AR3384" t="n">
        <v>1</v>
      </c>
      <c r="AS3384" t="n">
        <v>1</v>
      </c>
      <c r="AT3384" t="n">
        <v>1</v>
      </c>
      <c r="AU3384" t="n">
        <v>1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1</v>
      </c>
      <c r="BB3384" t="n">
        <v>1</v>
      </c>
      <c r="BC3384" t="n">
        <v>1</v>
      </c>
      <c r="BD3384" t="n">
        <v>1</v>
      </c>
      <c r="BE3384" t="n">
        <v>1</v>
      </c>
      <c r="BF3384" t="n">
        <v>1</v>
      </c>
      <c r="BG3384" t="n">
        <v>1</v>
      </c>
      <c r="BH3384" t="n">
        <v>1</v>
      </c>
      <c r="BI3384" t="n">
        <v>1</v>
      </c>
      <c r="BJ3384">
        <f>SUM(B3384:BI3384)</f>
        <v/>
      </c>
    </row>
    <row r="3385">
      <c r="A3385" t="inlineStr">
        <is>
          <t>688599</t>
        </is>
      </c>
      <c r="G3385" t="n">
        <v>1</v>
      </c>
      <c r="J3385" t="n">
        <v>1</v>
      </c>
      <c r="K3385" t="n">
        <v>1</v>
      </c>
      <c r="L3385" t="n">
        <v>1</v>
      </c>
      <c r="M3385" t="n">
        <v>1</v>
      </c>
      <c r="N3385" t="n">
        <v>1</v>
      </c>
      <c r="O3385" t="n">
        <v>1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1</v>
      </c>
      <c r="X3385" t="n">
        <v>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1</v>
      </c>
      <c r="AI3385" t="n">
        <v>1</v>
      </c>
      <c r="AJ3385" t="n">
        <v>1</v>
      </c>
      <c r="AL3385" t="n">
        <v>1</v>
      </c>
      <c r="AQ3385" t="n">
        <v>1</v>
      </c>
      <c r="AR3385" t="n">
        <v>1</v>
      </c>
      <c r="AS3385" t="n">
        <v>1</v>
      </c>
      <c r="AT3385" t="n">
        <v>1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1</v>
      </c>
      <c r="BB3385" t="n">
        <v>1</v>
      </c>
      <c r="BC3385" t="n">
        <v>1</v>
      </c>
      <c r="BD3385" t="n">
        <v>1</v>
      </c>
      <c r="BE3385" t="n">
        <v>1</v>
      </c>
      <c r="BF3385" t="n">
        <v>1</v>
      </c>
      <c r="BG3385" t="n">
        <v>1</v>
      </c>
      <c r="BH3385" t="n">
        <v>1</v>
      </c>
      <c r="BI3385" t="n">
        <v>1</v>
      </c>
      <c r="BJ3385">
        <f>SUM(B3385:BI3385)</f>
        <v/>
      </c>
    </row>
    <row r="3386">
      <c r="A3386" t="inlineStr">
        <is>
          <t>000653</t>
        </is>
      </c>
      <c r="H3386" t="n">
        <v>1</v>
      </c>
      <c r="I3386" t="n">
        <v>1</v>
      </c>
      <c r="J3386" t="n">
        <v>1</v>
      </c>
      <c r="K3386" t="n">
        <v>1</v>
      </c>
      <c r="BJ3386">
        <f>SUM(B3386:BI3386)</f>
        <v/>
      </c>
    </row>
    <row r="3387">
      <c r="A3387" t="inlineStr">
        <is>
          <t>000730</t>
        </is>
      </c>
      <c r="H3387" t="n">
        <v>1</v>
      </c>
      <c r="J3387" t="n">
        <v>1</v>
      </c>
      <c r="BJ3387">
        <f>SUM(B3387:BI3387)</f>
        <v/>
      </c>
    </row>
    <row r="3388">
      <c r="A3388" t="inlineStr">
        <is>
          <t>000858</t>
        </is>
      </c>
      <c r="H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1</v>
      </c>
      <c r="BB3388" t="n">
        <v>1</v>
      </c>
      <c r="BC3388" t="n">
        <v>1</v>
      </c>
      <c r="BD3388" t="n">
        <v>1</v>
      </c>
      <c r="BE3388" t="n">
        <v>1</v>
      </c>
      <c r="BF3388" t="n">
        <v>1</v>
      </c>
      <c r="BG3388" t="n">
        <v>1</v>
      </c>
      <c r="BH3388" t="n">
        <v>1</v>
      </c>
      <c r="BI3388" t="n">
        <v>1</v>
      </c>
      <c r="BJ3388">
        <f>SUM(B3388:BI3388)</f>
        <v/>
      </c>
    </row>
    <row r="3389">
      <c r="A3389" t="inlineStr">
        <is>
          <t>002304</t>
        </is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1</v>
      </c>
      <c r="AN3389" t="n">
        <v>1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1</v>
      </c>
      <c r="BG3389" t="n">
        <v>1</v>
      </c>
      <c r="BH3389" t="n">
        <v>1</v>
      </c>
      <c r="BI3389" t="n">
        <v>1</v>
      </c>
      <c r="BJ3389">
        <f>SUM(B3389:BI3389)</f>
        <v/>
      </c>
    </row>
    <row r="3390">
      <c r="A3390" t="inlineStr">
        <is>
          <t>002501</t>
        </is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1</v>
      </c>
      <c r="N3390" t="n">
        <v>1</v>
      </c>
      <c r="O3390" t="n">
        <v>1</v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1</v>
      </c>
      <c r="W3390" t="n">
        <v>1</v>
      </c>
      <c r="X3390" t="n">
        <v>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H3390" t="n">
        <v>1</v>
      </c>
      <c r="AI3390" t="n">
        <v>1</v>
      </c>
      <c r="AM3390" t="n">
        <v>1</v>
      </c>
      <c r="AN3390" t="n">
        <v>1</v>
      </c>
      <c r="AP3390" t="n">
        <v>1</v>
      </c>
      <c r="BG3390" t="n">
        <v>1</v>
      </c>
      <c r="BH3390" t="n">
        <v>1</v>
      </c>
      <c r="BJ3390">
        <f>SUM(B3390:BI3390)</f>
        <v/>
      </c>
    </row>
    <row r="3391">
      <c r="A3391" t="inlineStr">
        <is>
          <t>002821</t>
        </is>
      </c>
      <c r="H3391" t="n">
        <v>1</v>
      </c>
      <c r="I3391" t="n">
        <v>1</v>
      </c>
      <c r="Q3391" t="n">
        <v>1</v>
      </c>
      <c r="R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D3391" t="n">
        <v>1</v>
      </c>
      <c r="AH3391" t="n">
        <v>1</v>
      </c>
      <c r="AI3391" t="n">
        <v>1</v>
      </c>
      <c r="AJ3391" t="n">
        <v>1</v>
      </c>
      <c r="AK3391" t="n">
        <v>1</v>
      </c>
      <c r="AL3391" t="n">
        <v>1</v>
      </c>
      <c r="AM3391" t="n">
        <v>1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1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1</v>
      </c>
      <c r="BB3391" t="n">
        <v>1</v>
      </c>
      <c r="BC3391" t="n">
        <v>1</v>
      </c>
      <c r="BD3391" t="n">
        <v>1</v>
      </c>
      <c r="BE3391" t="n">
        <v>1</v>
      </c>
      <c r="BF3391" t="n">
        <v>1</v>
      </c>
      <c r="BG3391" t="n">
        <v>1</v>
      </c>
      <c r="BH3391" t="n">
        <v>1</v>
      </c>
      <c r="BI3391" t="n">
        <v>1</v>
      </c>
      <c r="BJ3391">
        <f>SUM(B3391:BI3391)</f>
        <v/>
      </c>
    </row>
    <row r="3392">
      <c r="A3392" t="inlineStr">
        <is>
          <t>002891</t>
        </is>
      </c>
      <c r="H3392" t="n">
        <v>1</v>
      </c>
      <c r="I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1</v>
      </c>
      <c r="R3392" t="n">
        <v>1</v>
      </c>
      <c r="S3392" t="n">
        <v>1</v>
      </c>
      <c r="T3392" t="n">
        <v>1</v>
      </c>
      <c r="U3392" t="n">
        <v>1</v>
      </c>
      <c r="V3392" t="n">
        <v>1</v>
      </c>
      <c r="W3392" t="n">
        <v>1</v>
      </c>
      <c r="X3392" t="n">
        <v>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1</v>
      </c>
      <c r="AJ3392" t="n">
        <v>1</v>
      </c>
      <c r="AK3392" t="n">
        <v>1</v>
      </c>
      <c r="AL3392" t="n">
        <v>1</v>
      </c>
      <c r="AM3392" t="n">
        <v>1</v>
      </c>
      <c r="AN3392" t="n">
        <v>1</v>
      </c>
      <c r="AO3392" t="n">
        <v>1</v>
      </c>
      <c r="AP3392" t="n">
        <v>1</v>
      </c>
      <c r="AQ3392" t="n">
        <v>1</v>
      </c>
      <c r="AR3392" t="n">
        <v>1</v>
      </c>
      <c r="AS3392" t="n">
        <v>1</v>
      </c>
      <c r="AT3392" t="n">
        <v>1</v>
      </c>
      <c r="AU3392" t="n">
        <v>1</v>
      </c>
      <c r="AV3392" t="n">
        <v>1</v>
      </c>
      <c r="AW3392" t="n">
        <v>1</v>
      </c>
      <c r="AX3392" t="n">
        <v>1</v>
      </c>
      <c r="AY3392" t="n">
        <v>1</v>
      </c>
      <c r="AZ3392" t="n">
        <v>1</v>
      </c>
      <c r="BA3392" t="n">
        <v>1</v>
      </c>
      <c r="BB3392" t="n">
        <v>1</v>
      </c>
      <c r="BC3392" t="n">
        <v>1</v>
      </c>
      <c r="BD3392" t="n">
        <v>1</v>
      </c>
      <c r="BE3392" t="n">
        <v>1</v>
      </c>
      <c r="BF3392" t="n">
        <v>1</v>
      </c>
      <c r="BG3392" t="n">
        <v>1</v>
      </c>
      <c r="BH3392" t="n">
        <v>1</v>
      </c>
      <c r="BI3392" t="n">
        <v>1</v>
      </c>
      <c r="BJ3392">
        <f>SUM(B3392:BI3392)</f>
        <v/>
      </c>
    </row>
    <row r="3393">
      <c r="A3393" t="inlineStr">
        <is>
          <t>300034</t>
        </is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X3393" t="n">
        <v>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1</v>
      </c>
      <c r="AI3393" t="n">
        <v>1</v>
      </c>
      <c r="AJ3393" t="n">
        <v>1</v>
      </c>
      <c r="AK3393" t="n">
        <v>1</v>
      </c>
      <c r="AL3393" t="n">
        <v>1</v>
      </c>
      <c r="AM3393" t="n">
        <v>1</v>
      </c>
      <c r="AN3393" t="n">
        <v>1</v>
      </c>
      <c r="AO3393" t="n">
        <v>1</v>
      </c>
      <c r="AP3393" t="n">
        <v>1</v>
      </c>
      <c r="AQ3393" t="n">
        <v>1</v>
      </c>
      <c r="AR3393" t="n">
        <v>1</v>
      </c>
      <c r="AS3393" t="n">
        <v>1</v>
      </c>
      <c r="AT3393" t="n">
        <v>1</v>
      </c>
      <c r="AU3393" t="n">
        <v>1</v>
      </c>
      <c r="AV3393" t="n">
        <v>1</v>
      </c>
      <c r="AW3393" t="n">
        <v>1</v>
      </c>
      <c r="AX3393" t="n">
        <v>1</v>
      </c>
      <c r="AY3393" t="n">
        <v>1</v>
      </c>
      <c r="AZ3393" t="n">
        <v>1</v>
      </c>
      <c r="BA3393" t="n">
        <v>1</v>
      </c>
      <c r="BB3393" t="n">
        <v>1</v>
      </c>
      <c r="BC3393" t="n">
        <v>1</v>
      </c>
      <c r="BD3393" t="n">
        <v>1</v>
      </c>
      <c r="BE3393" t="n">
        <v>1</v>
      </c>
      <c r="BF3393" t="n">
        <v>1</v>
      </c>
      <c r="BG3393" t="n">
        <v>1</v>
      </c>
      <c r="BH3393" t="n">
        <v>1</v>
      </c>
      <c r="BI3393" t="n">
        <v>1</v>
      </c>
      <c r="BJ3393">
        <f>SUM(B3393:BI3393)</f>
        <v/>
      </c>
    </row>
    <row r="3394">
      <c r="A3394" t="inlineStr">
        <is>
          <t>300106</t>
        </is>
      </c>
      <c r="H3394" t="n">
        <v>1</v>
      </c>
      <c r="I3394" t="n">
        <v>1</v>
      </c>
      <c r="J3394" t="n">
        <v>1</v>
      </c>
      <c r="K3394" t="n">
        <v>1</v>
      </c>
      <c r="L3394" t="n">
        <v>1</v>
      </c>
      <c r="U3394" t="n">
        <v>1</v>
      </c>
      <c r="V3394" t="n">
        <v>1</v>
      </c>
      <c r="W3394" t="n">
        <v>1</v>
      </c>
      <c r="X3394" t="n">
        <v>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1</v>
      </c>
      <c r="AI3394" t="n">
        <v>1</v>
      </c>
      <c r="AJ3394" t="n">
        <v>1</v>
      </c>
      <c r="AK3394" t="n">
        <v>1</v>
      </c>
      <c r="AL3394" t="n">
        <v>1</v>
      </c>
      <c r="AM3394" t="n">
        <v>1</v>
      </c>
      <c r="AN3394" t="n">
        <v>1</v>
      </c>
      <c r="AO3394" t="n">
        <v>1</v>
      </c>
      <c r="AP3394" t="n">
        <v>1</v>
      </c>
      <c r="AQ3394" t="n">
        <v>1</v>
      </c>
      <c r="AR3394" t="n">
        <v>1</v>
      </c>
      <c r="AS3394" t="n">
        <v>1</v>
      </c>
      <c r="AT3394" t="n">
        <v>1</v>
      </c>
      <c r="AU3394" t="n">
        <v>1</v>
      </c>
      <c r="AV3394" t="n">
        <v>1</v>
      </c>
      <c r="AW3394" t="n">
        <v>1</v>
      </c>
      <c r="AX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1</v>
      </c>
      <c r="BG3394" t="n">
        <v>1</v>
      </c>
      <c r="BH3394" t="n">
        <v>1</v>
      </c>
      <c r="BI3394" t="n">
        <v>1</v>
      </c>
      <c r="BJ3394">
        <f>SUM(B3394:BI3394)</f>
        <v/>
      </c>
    </row>
    <row r="3395">
      <c r="A3395" t="inlineStr">
        <is>
          <t>300568</t>
        </is>
      </c>
      <c r="H3395" t="n">
        <v>1</v>
      </c>
      <c r="I3395" t="n">
        <v>1</v>
      </c>
      <c r="J3395" t="n">
        <v>1</v>
      </c>
      <c r="K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1</v>
      </c>
      <c r="S3395" t="n">
        <v>1</v>
      </c>
      <c r="T3395" t="n">
        <v>1</v>
      </c>
      <c r="U3395" t="n">
        <v>1</v>
      </c>
      <c r="V3395" t="n">
        <v>1</v>
      </c>
      <c r="W3395" t="n">
        <v>1</v>
      </c>
      <c r="X3395" t="n">
        <v>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1</v>
      </c>
      <c r="AI3395" t="n">
        <v>1</v>
      </c>
      <c r="AJ3395" t="n">
        <v>1</v>
      </c>
      <c r="AK3395" t="n">
        <v>1</v>
      </c>
      <c r="AL3395" t="n">
        <v>1</v>
      </c>
      <c r="AM3395" t="n">
        <v>1</v>
      </c>
      <c r="AN3395" t="n">
        <v>1</v>
      </c>
      <c r="AO3395" t="n">
        <v>1</v>
      </c>
      <c r="AP3395" t="n">
        <v>1</v>
      </c>
      <c r="AQ3395" t="n">
        <v>1</v>
      </c>
      <c r="AR3395" t="n">
        <v>1</v>
      </c>
      <c r="AS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1</v>
      </c>
      <c r="BG3395" t="n">
        <v>1</v>
      </c>
      <c r="BH3395" t="n">
        <v>1</v>
      </c>
      <c r="BI3395" t="n">
        <v>1</v>
      </c>
      <c r="BJ3395">
        <f>SUM(B3395:BI3395)</f>
        <v/>
      </c>
    </row>
    <row r="3396">
      <c r="A3396" t="inlineStr">
        <is>
          <t>300680</t>
        </is>
      </c>
      <c r="H3396" t="n">
        <v>1</v>
      </c>
      <c r="I3396" t="n">
        <v>1</v>
      </c>
      <c r="J3396" t="n">
        <v>1</v>
      </c>
      <c r="K3396" t="n">
        <v>1</v>
      </c>
      <c r="O3396" t="n">
        <v>1</v>
      </c>
      <c r="P3396" t="n">
        <v>1</v>
      </c>
      <c r="W3396" t="n">
        <v>1</v>
      </c>
      <c r="X3396" t="n">
        <v>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1</v>
      </c>
      <c r="AI3396" t="n">
        <v>1</v>
      </c>
      <c r="AJ3396" t="n">
        <v>1</v>
      </c>
      <c r="AK3396" t="n">
        <v>1</v>
      </c>
      <c r="AL3396" t="n">
        <v>1</v>
      </c>
      <c r="AM3396" t="n">
        <v>1</v>
      </c>
      <c r="AN3396" t="n">
        <v>1</v>
      </c>
      <c r="AO3396" t="n">
        <v>1</v>
      </c>
      <c r="AP3396" t="n">
        <v>1</v>
      </c>
      <c r="AQ3396" t="n">
        <v>1</v>
      </c>
      <c r="AR3396" t="n">
        <v>1</v>
      </c>
      <c r="AS3396" t="n">
        <v>1</v>
      </c>
      <c r="AT3396" t="n">
        <v>1</v>
      </c>
      <c r="AU3396" t="n">
        <v>1</v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1</v>
      </c>
      <c r="BG3396" t="n">
        <v>1</v>
      </c>
      <c r="BH3396" t="n">
        <v>1</v>
      </c>
      <c r="BI3396" t="n">
        <v>1</v>
      </c>
      <c r="BJ3396">
        <f>SUM(B3396:BI3396)</f>
        <v/>
      </c>
    </row>
    <row r="3397">
      <c r="A3397" t="inlineStr">
        <is>
          <t>600001</t>
        </is>
      </c>
      <c r="H3397" t="n">
        <v>1</v>
      </c>
      <c r="J3397" t="n">
        <v>1</v>
      </c>
      <c r="K3397" t="n">
        <v>1</v>
      </c>
      <c r="AH3397" t="n">
        <v>1</v>
      </c>
      <c r="AJ3397" t="n">
        <v>1</v>
      </c>
      <c r="AL3397" t="n">
        <v>1</v>
      </c>
      <c r="AQ3397" t="n">
        <v>1</v>
      </c>
      <c r="AR3397" t="n">
        <v>1</v>
      </c>
      <c r="AS3397" t="n">
        <v>1</v>
      </c>
      <c r="AT3397" t="n">
        <v>1</v>
      </c>
      <c r="AU3397" t="n">
        <v>1</v>
      </c>
      <c r="AV3397" t="n">
        <v>1</v>
      </c>
      <c r="AW3397" t="n">
        <v>1</v>
      </c>
      <c r="AX3397" t="n">
        <v>1</v>
      </c>
      <c r="BJ3397">
        <f>SUM(B3397:BI3397)</f>
        <v/>
      </c>
    </row>
    <row r="3398">
      <c r="A3398" t="inlineStr">
        <is>
          <t>600081</t>
        </is>
      </c>
      <c r="H3398" t="n">
        <v>1</v>
      </c>
      <c r="I3398" t="n">
        <v>1</v>
      </c>
      <c r="J3398" t="n">
        <v>1</v>
      </c>
      <c r="N3398" t="n">
        <v>1</v>
      </c>
      <c r="O3398" t="n">
        <v>1</v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I3398" t="n">
        <v>1</v>
      </c>
      <c r="AJ3398" t="n">
        <v>1</v>
      </c>
      <c r="AT3398" t="n">
        <v>1</v>
      </c>
      <c r="AU3398" t="n">
        <v>1</v>
      </c>
      <c r="BB3398" t="n">
        <v>1</v>
      </c>
      <c r="BC3398" t="n">
        <v>1</v>
      </c>
      <c r="BD3398" t="n">
        <v>1</v>
      </c>
      <c r="BF3398" t="n">
        <v>1</v>
      </c>
      <c r="BG3398" t="n">
        <v>1</v>
      </c>
      <c r="BJ3398">
        <f>SUM(B3398:BI3398)</f>
        <v/>
      </c>
    </row>
    <row r="3399">
      <c r="A3399" t="inlineStr">
        <is>
          <t>600097</t>
        </is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Z3399" t="n">
        <v>1</v>
      </c>
      <c r="AA3399" t="n">
        <v>1</v>
      </c>
      <c r="AB3399" t="n">
        <v>1</v>
      </c>
      <c r="BJ3399">
        <f>SUM(B3399:BI3399)</f>
        <v/>
      </c>
    </row>
    <row r="3400">
      <c r="A3400" t="inlineStr">
        <is>
          <t>600329</t>
        </is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AI3400" t="n">
        <v>1</v>
      </c>
      <c r="AJ3400" t="n">
        <v>1</v>
      </c>
      <c r="AK3400" t="n">
        <v>1</v>
      </c>
      <c r="AL3400" t="n">
        <v>1</v>
      </c>
      <c r="AM3400" t="n">
        <v>1</v>
      </c>
      <c r="AN3400" t="n">
        <v>1</v>
      </c>
      <c r="AO3400" t="n">
        <v>1</v>
      </c>
      <c r="AP3400" t="n">
        <v>1</v>
      </c>
      <c r="AQ3400" t="n">
        <v>1</v>
      </c>
      <c r="AR3400" t="n">
        <v>1</v>
      </c>
      <c r="AS3400" t="n">
        <v>1</v>
      </c>
      <c r="AT3400" t="n">
        <v>1</v>
      </c>
      <c r="AU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>
        <f>SUM(B3400:BI3400)</f>
        <v/>
      </c>
    </row>
    <row r="3401">
      <c r="A3401" t="inlineStr">
        <is>
          <t>600570</t>
        </is>
      </c>
      <c r="H3401" t="n">
        <v>1</v>
      </c>
      <c r="I3401" t="n">
        <v>1</v>
      </c>
      <c r="AK3401" t="n">
        <v>1</v>
      </c>
      <c r="AL3401" t="n">
        <v>1</v>
      </c>
      <c r="AM3401" t="n">
        <v>1</v>
      </c>
      <c r="AN3401" t="n">
        <v>1</v>
      </c>
      <c r="AO3401" t="n">
        <v>1</v>
      </c>
      <c r="AP3401" t="n">
        <v>1</v>
      </c>
      <c r="AQ3401" t="n">
        <v>1</v>
      </c>
      <c r="AR3401" t="n">
        <v>1</v>
      </c>
      <c r="AS3401" t="n">
        <v>1</v>
      </c>
      <c r="AT3401" t="n">
        <v>1</v>
      </c>
      <c r="AU3401" t="n">
        <v>1</v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>
        <f>SUM(B3401:BI3401)</f>
        <v/>
      </c>
    </row>
    <row r="3402">
      <c r="A3402" t="inlineStr">
        <is>
          <t>600580</t>
        </is>
      </c>
      <c r="H3402" t="n">
        <v>1</v>
      </c>
      <c r="I3402" t="n">
        <v>1</v>
      </c>
      <c r="J3402" t="n">
        <v>1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W3402" t="n">
        <v>1</v>
      </c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H3402" t="n">
        <v>1</v>
      </c>
      <c r="AI3402" t="n">
        <v>1</v>
      </c>
      <c r="AJ3402" t="n">
        <v>1</v>
      </c>
      <c r="AK3402" t="n">
        <v>1</v>
      </c>
      <c r="AL3402" t="n">
        <v>1</v>
      </c>
      <c r="AM3402" t="n">
        <v>1</v>
      </c>
      <c r="AN3402" t="n">
        <v>1</v>
      </c>
      <c r="AO3402" t="n">
        <v>1</v>
      </c>
      <c r="AW3402" t="n">
        <v>1</v>
      </c>
      <c r="AX3402" t="n">
        <v>1</v>
      </c>
      <c r="AZ3402" t="n">
        <v>1</v>
      </c>
      <c r="BB3402" t="n">
        <v>1</v>
      </c>
      <c r="BC3402" t="n">
        <v>1</v>
      </c>
      <c r="BD3402" t="n">
        <v>1</v>
      </c>
      <c r="BE3402" t="n">
        <v>1</v>
      </c>
      <c r="BF3402" t="n">
        <v>1</v>
      </c>
      <c r="BG3402" t="n">
        <v>1</v>
      </c>
      <c r="BH3402" t="n">
        <v>1</v>
      </c>
      <c r="BI3402" t="n">
        <v>1</v>
      </c>
      <c r="BJ3402">
        <f>SUM(B3402:BI3402)</f>
        <v/>
      </c>
    </row>
    <row r="3403">
      <c r="A3403" t="inlineStr">
        <is>
          <t>600610</t>
        </is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B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1</v>
      </c>
      <c r="AO3403" t="n">
        <v>1</v>
      </c>
      <c r="AP3403" t="n">
        <v>1</v>
      </c>
      <c r="AQ3403" t="n">
        <v>1</v>
      </c>
      <c r="AR3403" t="n">
        <v>1</v>
      </c>
      <c r="AS3403" t="n">
        <v>1</v>
      </c>
      <c r="AT3403" t="n">
        <v>1</v>
      </c>
      <c r="AU3403" t="n">
        <v>1</v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>
        <f>SUM(B3403:BI3403)</f>
        <v/>
      </c>
    </row>
    <row r="3404">
      <c r="A3404" t="inlineStr">
        <is>
          <t>600631</t>
        </is>
      </c>
      <c r="H3404" t="n">
        <v>1</v>
      </c>
      <c r="I3404" t="n">
        <v>1</v>
      </c>
      <c r="J3404" t="n">
        <v>1</v>
      </c>
      <c r="V3404" t="n">
        <v>1</v>
      </c>
      <c r="Z3404" t="n">
        <v>1</v>
      </c>
      <c r="AA3404" t="n">
        <v>1</v>
      </c>
      <c r="AT3404" t="n">
        <v>1</v>
      </c>
      <c r="BJ3404">
        <f>SUM(B3404:BI3404)</f>
        <v/>
      </c>
    </row>
    <row r="3405">
      <c r="A3405" t="inlineStr">
        <is>
          <t>600841</t>
        </is>
      </c>
      <c r="H3405" t="n">
        <v>1</v>
      </c>
      <c r="I3405" t="n">
        <v>1</v>
      </c>
      <c r="J3405" t="n">
        <v>1</v>
      </c>
      <c r="K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F3405" t="n">
        <v>1</v>
      </c>
      <c r="AG3405" t="n">
        <v>1</v>
      </c>
      <c r="AH3405" t="n">
        <v>1</v>
      </c>
      <c r="AI3405" t="n">
        <v>1</v>
      </c>
      <c r="AJ3405" t="n">
        <v>1</v>
      </c>
      <c r="AK3405" t="n">
        <v>1</v>
      </c>
      <c r="AL3405" t="n">
        <v>1</v>
      </c>
      <c r="AM3405" t="n">
        <v>1</v>
      </c>
      <c r="AN3405" t="n">
        <v>1</v>
      </c>
      <c r="AO3405" t="n">
        <v>1</v>
      </c>
      <c r="AP3405" t="n">
        <v>1</v>
      </c>
      <c r="AQ3405" t="n">
        <v>1</v>
      </c>
      <c r="AR3405" t="n">
        <v>1</v>
      </c>
      <c r="AS3405" t="n">
        <v>1</v>
      </c>
      <c r="AT3405" t="n">
        <v>1</v>
      </c>
      <c r="AU3405" t="n">
        <v>1</v>
      </c>
      <c r="AW3405" t="n">
        <v>1</v>
      </c>
      <c r="AX3405" t="n">
        <v>1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>
        <f>SUM(B3405:BI3405)</f>
        <v/>
      </c>
    </row>
    <row r="3406">
      <c r="A3406" t="inlineStr">
        <is>
          <t>603212</t>
        </is>
      </c>
      <c r="H3406" t="n">
        <v>1</v>
      </c>
      <c r="M3406" t="n">
        <v>1</v>
      </c>
      <c r="N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I3406" t="n">
        <v>1</v>
      </c>
      <c r="AJ3406" t="n">
        <v>1</v>
      </c>
      <c r="AK3406" t="n">
        <v>1</v>
      </c>
      <c r="AL3406" t="n">
        <v>1</v>
      </c>
      <c r="AM3406" t="n">
        <v>1</v>
      </c>
      <c r="AN3406" t="n">
        <v>1</v>
      </c>
      <c r="AO3406" t="n">
        <v>1</v>
      </c>
      <c r="AP3406" t="n">
        <v>1</v>
      </c>
      <c r="AQ3406" t="n">
        <v>1</v>
      </c>
      <c r="AR3406" t="n">
        <v>1</v>
      </c>
      <c r="AS3406" t="n">
        <v>1</v>
      </c>
      <c r="AT3406" t="n">
        <v>1</v>
      </c>
      <c r="AU3406" t="n">
        <v>1</v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>
        <f>SUM(B3406:BI3406)</f>
        <v/>
      </c>
    </row>
    <row r="3407">
      <c r="A3407" t="inlineStr">
        <is>
          <t>603239</t>
        </is>
      </c>
      <c r="H3407" t="n">
        <v>1</v>
      </c>
      <c r="J3407" t="n">
        <v>1</v>
      </c>
      <c r="K3407" t="n">
        <v>1</v>
      </c>
      <c r="L3407" t="n">
        <v>1</v>
      </c>
      <c r="M3407" t="n">
        <v>1</v>
      </c>
      <c r="N3407" t="n">
        <v>1</v>
      </c>
      <c r="O3407" t="n">
        <v>1</v>
      </c>
      <c r="P3407" t="n">
        <v>1</v>
      </c>
      <c r="Q3407" t="n">
        <v>1</v>
      </c>
      <c r="R3407" t="n">
        <v>1</v>
      </c>
      <c r="V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1</v>
      </c>
      <c r="AI3407" t="n">
        <v>1</v>
      </c>
      <c r="AJ3407" t="n">
        <v>1</v>
      </c>
      <c r="AK3407" t="n">
        <v>1</v>
      </c>
      <c r="AL3407" t="n">
        <v>1</v>
      </c>
      <c r="AM3407" t="n">
        <v>1</v>
      </c>
      <c r="AN3407" t="n">
        <v>1</v>
      </c>
      <c r="AO3407" t="n">
        <v>1</v>
      </c>
      <c r="AP3407" t="n">
        <v>1</v>
      </c>
      <c r="AQ3407" t="n">
        <v>1</v>
      </c>
      <c r="AR3407" t="n">
        <v>1</v>
      </c>
      <c r="AS3407" t="n">
        <v>1</v>
      </c>
      <c r="AT3407" t="n">
        <v>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>
        <f>SUM(B3407:BI3407)</f>
        <v/>
      </c>
    </row>
    <row r="3408">
      <c r="A3408" t="inlineStr">
        <is>
          <t>603317</t>
        </is>
      </c>
      <c r="H3408" t="n">
        <v>1</v>
      </c>
      <c r="I3408" t="n">
        <v>1</v>
      </c>
      <c r="J3408" t="n">
        <v>1</v>
      </c>
      <c r="Q3408" t="n">
        <v>1</v>
      </c>
      <c r="R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1</v>
      </c>
      <c r="AJ3408" t="n">
        <v>1</v>
      </c>
      <c r="AK3408" t="n">
        <v>1</v>
      </c>
      <c r="AL3408" t="n">
        <v>1</v>
      </c>
      <c r="AM3408" t="n">
        <v>1</v>
      </c>
      <c r="AN3408" t="n">
        <v>1</v>
      </c>
      <c r="AO3408" t="n">
        <v>1</v>
      </c>
      <c r="AP3408" t="n">
        <v>1</v>
      </c>
      <c r="AQ3408" t="n">
        <v>1</v>
      </c>
      <c r="AR3408" t="n">
        <v>1</v>
      </c>
      <c r="AS3408" t="n">
        <v>1</v>
      </c>
      <c r="AT3408" t="n">
        <v>1</v>
      </c>
      <c r="AU3408" t="n">
        <v>1</v>
      </c>
      <c r="AV3408" t="n">
        <v>1</v>
      </c>
      <c r="AW3408" t="n">
        <v>1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>
        <f>SUM(B3408:BI3408)</f>
        <v/>
      </c>
    </row>
    <row r="3409">
      <c r="A3409" t="inlineStr">
        <is>
          <t>603345</t>
        </is>
      </c>
      <c r="H3409" t="n">
        <v>1</v>
      </c>
      <c r="I3409" t="n">
        <v>1</v>
      </c>
      <c r="K3409" t="n">
        <v>1</v>
      </c>
      <c r="M3409" t="n">
        <v>1</v>
      </c>
      <c r="T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1</v>
      </c>
      <c r="AL3409" t="n">
        <v>1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1</v>
      </c>
      <c r="AT3409" t="n">
        <v>1</v>
      </c>
      <c r="AU3409" t="n">
        <v>1</v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>
        <f>SUM(B3409:BI3409)</f>
        <v/>
      </c>
    </row>
    <row r="3410">
      <c r="A3410" t="inlineStr">
        <is>
          <t>603538</t>
        </is>
      </c>
      <c r="H3410" t="n">
        <v>1</v>
      </c>
      <c r="I3410" t="n">
        <v>1</v>
      </c>
      <c r="J3410" t="n">
        <v>1</v>
      </c>
      <c r="AR3410" t="n">
        <v>1</v>
      </c>
      <c r="AS3410" t="n">
        <v>1</v>
      </c>
      <c r="AT3410" t="n">
        <v>1</v>
      </c>
      <c r="AU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>
        <f>SUM(B3410:BI3410)</f>
        <v/>
      </c>
    </row>
    <row r="3411">
      <c r="A3411" t="inlineStr">
        <is>
          <t>603985</t>
        </is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M3411" t="n">
        <v>1</v>
      </c>
      <c r="N3411" t="n">
        <v>1</v>
      </c>
      <c r="O3411" t="n">
        <v>1</v>
      </c>
      <c r="P3411" t="n">
        <v>1</v>
      </c>
      <c r="R3411" t="n">
        <v>1</v>
      </c>
      <c r="S3411" t="n">
        <v>1</v>
      </c>
      <c r="T3411" t="n">
        <v>1</v>
      </c>
      <c r="U3411" t="n">
        <v>1</v>
      </c>
      <c r="V3411" t="n">
        <v>1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>
        <f>SUM(B3411:BI3411)</f>
        <v/>
      </c>
    </row>
    <row r="3412">
      <c r="A3412" t="inlineStr">
        <is>
          <t>688559</t>
        </is>
      </c>
      <c r="H3412" t="n">
        <v>1</v>
      </c>
      <c r="I3412" t="n">
        <v>1</v>
      </c>
      <c r="J3412" t="n">
        <v>1</v>
      </c>
      <c r="L3412" t="n">
        <v>1</v>
      </c>
      <c r="M3412" t="n">
        <v>1</v>
      </c>
      <c r="N3412" t="n">
        <v>1</v>
      </c>
      <c r="O3412" t="n">
        <v>1</v>
      </c>
      <c r="BJ3412">
        <f>SUM(B3412:BI3412)</f>
        <v/>
      </c>
    </row>
    <row r="3413">
      <c r="A3413" t="inlineStr">
        <is>
          <t>000047</t>
        </is>
      </c>
      <c r="I3413" t="n">
        <v>1</v>
      </c>
      <c r="J3413" t="n">
        <v>1</v>
      </c>
      <c r="K3413" t="n">
        <v>1</v>
      </c>
      <c r="L3413" t="n">
        <v>1</v>
      </c>
      <c r="M3413" t="n">
        <v>1</v>
      </c>
      <c r="N3413" t="n">
        <v>1</v>
      </c>
      <c r="BJ3413">
        <f>SUM(B3413:BI3413)</f>
        <v/>
      </c>
    </row>
    <row r="3414">
      <c r="A3414" t="inlineStr">
        <is>
          <t>000860</t>
        </is>
      </c>
      <c r="I3414" t="n">
        <v>1</v>
      </c>
      <c r="J3414" t="n">
        <v>1</v>
      </c>
      <c r="K3414" t="n">
        <v>1</v>
      </c>
      <c r="L3414" t="n">
        <v>1</v>
      </c>
      <c r="N3414" t="n">
        <v>1</v>
      </c>
      <c r="BJ3414">
        <f>SUM(B3414:BI3414)</f>
        <v/>
      </c>
    </row>
    <row r="3415">
      <c r="A3415" t="inlineStr">
        <is>
          <t>000998</t>
        </is>
      </c>
      <c r="I3415" t="n">
        <v>1</v>
      </c>
      <c r="J3415" t="n">
        <v>1</v>
      </c>
      <c r="K3415" t="n">
        <v>1</v>
      </c>
      <c r="BB3415" t="n">
        <v>1</v>
      </c>
      <c r="BJ3415">
        <f>SUM(B3415:BI3415)</f>
        <v/>
      </c>
    </row>
    <row r="3416">
      <c r="A3416" t="inlineStr">
        <is>
          <t>600098</t>
        </is>
      </c>
      <c r="I3416" t="n">
        <v>1</v>
      </c>
      <c r="K3416" t="n">
        <v>1</v>
      </c>
      <c r="BJ3416">
        <f>SUM(B3416:BI3416)</f>
        <v/>
      </c>
    </row>
    <row r="3417">
      <c r="A3417" t="inlineStr">
        <is>
          <t>600161</t>
        </is>
      </c>
      <c r="I3417" t="n">
        <v>1</v>
      </c>
      <c r="J3417" t="n">
        <v>1</v>
      </c>
      <c r="K3417" t="n">
        <v>1</v>
      </c>
      <c r="L3417" t="n">
        <v>1</v>
      </c>
      <c r="AG3417" t="n">
        <v>1</v>
      </c>
      <c r="AH3417" t="n">
        <v>1</v>
      </c>
      <c r="AI3417" t="n">
        <v>1</v>
      </c>
      <c r="AJ3417" t="n">
        <v>1</v>
      </c>
      <c r="AK3417" t="n">
        <v>1</v>
      </c>
      <c r="AL3417" t="n">
        <v>1</v>
      </c>
      <c r="AM3417" t="n">
        <v>1</v>
      </c>
      <c r="AN3417" t="n">
        <v>1</v>
      </c>
      <c r="AO3417" t="n">
        <v>1</v>
      </c>
      <c r="AP3417" t="n">
        <v>1</v>
      </c>
      <c r="AQ3417" t="n">
        <v>1</v>
      </c>
      <c r="AR3417" t="n">
        <v>1</v>
      </c>
      <c r="AS3417" t="n">
        <v>1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>
        <f>SUM(B3417:BI3417)</f>
        <v/>
      </c>
    </row>
    <row r="3418">
      <c r="A3418" t="inlineStr">
        <is>
          <t>600191</t>
        </is>
      </c>
      <c r="I3418" t="n">
        <v>1</v>
      </c>
      <c r="J3418" t="n">
        <v>1</v>
      </c>
      <c r="K3418" t="n">
        <v>1</v>
      </c>
      <c r="L3418" t="n">
        <v>1</v>
      </c>
      <c r="AV3418" t="n">
        <v>1</v>
      </c>
      <c r="BJ3418">
        <f>SUM(B3418:BI3418)</f>
        <v/>
      </c>
    </row>
    <row r="3419">
      <c r="A3419" t="inlineStr">
        <is>
          <t>600598</t>
        </is>
      </c>
      <c r="I3419" t="n">
        <v>1</v>
      </c>
      <c r="AB3419" t="n">
        <v>1</v>
      </c>
      <c r="AC3419" t="n">
        <v>1</v>
      </c>
      <c r="AE3419" t="n">
        <v>1</v>
      </c>
      <c r="AP3419" t="n">
        <v>1</v>
      </c>
      <c r="AQ3419" t="n">
        <v>1</v>
      </c>
      <c r="AR3419" t="n">
        <v>1</v>
      </c>
      <c r="AS3419" t="n">
        <v>1</v>
      </c>
      <c r="AT3419" t="n">
        <v>1</v>
      </c>
      <c r="AU3419" t="n">
        <v>1</v>
      </c>
      <c r="AV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>
        <f>SUM(B3419:BI3419)</f>
        <v/>
      </c>
    </row>
    <row r="3420">
      <c r="A3420" t="inlineStr">
        <is>
          <t>600918</t>
        </is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R3420" t="n">
        <v>1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1</v>
      </c>
      <c r="AN3420" t="n">
        <v>1</v>
      </c>
      <c r="AO3420" t="n">
        <v>1</v>
      </c>
      <c r="AP3420" t="n">
        <v>1</v>
      </c>
      <c r="AQ3420" t="n">
        <v>1</v>
      </c>
      <c r="AR3420" t="n">
        <v>1</v>
      </c>
      <c r="AS3420" t="n">
        <v>1</v>
      </c>
      <c r="AT3420" t="n">
        <v>1</v>
      </c>
      <c r="AU3420" t="n">
        <v>1</v>
      </c>
      <c r="AV3420" t="n">
        <v>1</v>
      </c>
      <c r="AW3420" t="n">
        <v>1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>
        <f>SUM(B3420:BI3420)</f>
        <v/>
      </c>
    </row>
    <row r="3421">
      <c r="A3421" t="inlineStr">
        <is>
          <t>601187</t>
        </is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R3421" t="n">
        <v>1</v>
      </c>
      <c r="AS3421" t="n">
        <v>1</v>
      </c>
      <c r="AT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H3421" t="n">
        <v>1</v>
      </c>
      <c r="BI3421" t="n">
        <v>1</v>
      </c>
      <c r="BJ3421">
        <f>SUM(B3421:BI3421)</f>
        <v/>
      </c>
    </row>
    <row r="3422">
      <c r="A3422" t="inlineStr">
        <is>
          <t>000927</t>
        </is>
      </c>
      <c r="J3422" t="n">
        <v>1</v>
      </c>
      <c r="K3422" t="n">
        <v>1</v>
      </c>
      <c r="L3422" t="n">
        <v>1</v>
      </c>
      <c r="M3422" t="n">
        <v>1</v>
      </c>
      <c r="N3422" t="n">
        <v>1</v>
      </c>
      <c r="O3422" t="n">
        <v>1</v>
      </c>
      <c r="T3422" t="n">
        <v>1</v>
      </c>
      <c r="W3422" t="n">
        <v>1</v>
      </c>
      <c r="X3422" t="n">
        <v>1</v>
      </c>
      <c r="Y3422" t="n">
        <v>1</v>
      </c>
      <c r="Z3422" t="n">
        <v>1</v>
      </c>
      <c r="AA3422" t="n">
        <v>1</v>
      </c>
      <c r="AB3422" t="n">
        <v>1</v>
      </c>
      <c r="AG3422" t="n">
        <v>1</v>
      </c>
      <c r="AH3422" t="n">
        <v>1</v>
      </c>
      <c r="AI3422" t="n">
        <v>1</v>
      </c>
      <c r="BJ3422">
        <f>SUM(B3422:BI3422)</f>
        <v/>
      </c>
    </row>
    <row r="3423">
      <c r="A3423" t="inlineStr">
        <is>
          <t>002299</t>
        </is>
      </c>
      <c r="J3423" t="n">
        <v>1</v>
      </c>
      <c r="K3423" t="n">
        <v>1</v>
      </c>
      <c r="L3423" t="n">
        <v>1</v>
      </c>
      <c r="M3423" t="n">
        <v>1</v>
      </c>
      <c r="N3423" t="n">
        <v>1</v>
      </c>
      <c r="O3423" t="n">
        <v>1</v>
      </c>
      <c r="P3423" t="n">
        <v>1</v>
      </c>
      <c r="Q3423" t="n">
        <v>1</v>
      </c>
      <c r="BJ3423">
        <f>SUM(B3423:BI3423)</f>
        <v/>
      </c>
    </row>
    <row r="3424">
      <c r="A3424" t="inlineStr">
        <is>
          <t>002670</t>
        </is>
      </c>
      <c r="J3424" t="n">
        <v>1</v>
      </c>
      <c r="K3424" t="n">
        <v>1</v>
      </c>
      <c r="L3424" t="n">
        <v>1</v>
      </c>
      <c r="BJ3424">
        <f>SUM(B3424:BI3424)</f>
        <v/>
      </c>
    </row>
    <row r="3425">
      <c r="A3425" t="inlineStr">
        <is>
          <t>300395</t>
        </is>
      </c>
      <c r="J3425" t="n">
        <v>1</v>
      </c>
      <c r="K3425" t="n">
        <v>1</v>
      </c>
      <c r="L3425" t="n">
        <v>1</v>
      </c>
      <c r="M3425" t="n">
        <v>1</v>
      </c>
      <c r="N3425" t="n">
        <v>1</v>
      </c>
      <c r="O3425" t="n">
        <v>1</v>
      </c>
      <c r="Q3425" t="n">
        <v>1</v>
      </c>
      <c r="R3425" t="n">
        <v>1</v>
      </c>
      <c r="S3425" t="n">
        <v>1</v>
      </c>
      <c r="T3425" t="n">
        <v>1</v>
      </c>
      <c r="X3425" t="n">
        <v>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1</v>
      </c>
      <c r="AI3425" t="n">
        <v>1</v>
      </c>
      <c r="AJ3425" t="n">
        <v>1</v>
      </c>
      <c r="AK3425" t="n">
        <v>1</v>
      </c>
      <c r="AL3425" t="n">
        <v>1</v>
      </c>
      <c r="AM3425" t="n">
        <v>1</v>
      </c>
      <c r="AN3425" t="n">
        <v>1</v>
      </c>
      <c r="AO3425" t="n">
        <v>1</v>
      </c>
      <c r="AP3425" t="n">
        <v>1</v>
      </c>
      <c r="AQ3425" t="n">
        <v>1</v>
      </c>
      <c r="AR3425" t="n">
        <v>1</v>
      </c>
      <c r="AS3425" t="n">
        <v>1</v>
      </c>
      <c r="AT3425" t="n">
        <v>1</v>
      </c>
      <c r="AU3425" t="n">
        <v>1</v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>
        <f>SUM(B3425:BI3425)</f>
        <v/>
      </c>
    </row>
    <row r="3426">
      <c r="A3426" t="inlineStr">
        <is>
          <t>300581</t>
        </is>
      </c>
      <c r="J3426" t="n">
        <v>1</v>
      </c>
      <c r="K3426" t="n">
        <v>1</v>
      </c>
      <c r="O3426" t="n">
        <v>1</v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1</v>
      </c>
      <c r="AI3426" t="n">
        <v>1</v>
      </c>
      <c r="AJ3426" t="n">
        <v>1</v>
      </c>
      <c r="AK3426" t="n">
        <v>1</v>
      </c>
      <c r="AL3426" t="n">
        <v>1</v>
      </c>
      <c r="AM3426" t="n">
        <v>1</v>
      </c>
      <c r="AN3426" t="n">
        <v>1</v>
      </c>
      <c r="AO3426" t="n">
        <v>1</v>
      </c>
      <c r="AP3426" t="n">
        <v>1</v>
      </c>
      <c r="AQ3426" t="n">
        <v>1</v>
      </c>
      <c r="AR3426" t="n">
        <v>1</v>
      </c>
      <c r="AS3426" t="n">
        <v>1</v>
      </c>
      <c r="AT3426" t="n">
        <v>1</v>
      </c>
      <c r="AU3426" t="n">
        <v>1</v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>
        <f>SUM(B3426:BI3426)</f>
        <v/>
      </c>
    </row>
    <row r="3427">
      <c r="A3427" t="inlineStr">
        <is>
          <t>300775</t>
        </is>
      </c>
      <c r="J3427" t="n">
        <v>1</v>
      </c>
      <c r="K3427" t="n">
        <v>1</v>
      </c>
      <c r="L3427" t="n">
        <v>1</v>
      </c>
      <c r="S3427" t="n">
        <v>1</v>
      </c>
      <c r="T3427" t="n">
        <v>1</v>
      </c>
      <c r="U3427" t="n">
        <v>1</v>
      </c>
      <c r="X3427" t="n">
        <v>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BJ3427">
        <f>SUM(B3427:BI3427)</f>
        <v/>
      </c>
    </row>
    <row r="3428">
      <c r="A3428" t="inlineStr">
        <is>
          <t>300776</t>
        </is>
      </c>
      <c r="J3428" t="n">
        <v>1</v>
      </c>
      <c r="K3428" t="n">
        <v>1</v>
      </c>
      <c r="L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1</v>
      </c>
      <c r="AI3428" t="n">
        <v>1</v>
      </c>
      <c r="AJ3428" t="n">
        <v>1</v>
      </c>
      <c r="AK3428" t="n">
        <v>1</v>
      </c>
      <c r="AL3428" t="n">
        <v>1</v>
      </c>
      <c r="AM3428" t="n">
        <v>1</v>
      </c>
      <c r="AN3428" t="n">
        <v>1</v>
      </c>
      <c r="AO3428" t="n">
        <v>1</v>
      </c>
      <c r="AP3428" t="n">
        <v>1</v>
      </c>
      <c r="AQ3428" t="n">
        <v>1</v>
      </c>
      <c r="AR3428" t="n">
        <v>1</v>
      </c>
      <c r="AS3428" t="n">
        <v>1</v>
      </c>
      <c r="AT3428" t="n">
        <v>1</v>
      </c>
      <c r="AV3428" t="n">
        <v>1</v>
      </c>
      <c r="BJ3428">
        <f>SUM(B3428:BI3428)</f>
        <v/>
      </c>
    </row>
    <row r="3429">
      <c r="A3429" t="inlineStr">
        <is>
          <t>600391</t>
        </is>
      </c>
      <c r="J3429" t="n">
        <v>1</v>
      </c>
      <c r="K3429" t="n">
        <v>1</v>
      </c>
      <c r="L3429" t="n">
        <v>1</v>
      </c>
      <c r="M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I3429" t="n">
        <v>1</v>
      </c>
      <c r="AJ3429" t="n">
        <v>1</v>
      </c>
      <c r="AK3429" t="n">
        <v>1</v>
      </c>
      <c r="AL3429" t="n">
        <v>1</v>
      </c>
      <c r="AM3429" t="n">
        <v>1</v>
      </c>
      <c r="AN3429" t="n">
        <v>1</v>
      </c>
      <c r="AO3429" t="n">
        <v>1</v>
      </c>
      <c r="AS3429" t="n">
        <v>1</v>
      </c>
      <c r="AT3429" t="n">
        <v>1</v>
      </c>
      <c r="AU3429" t="n">
        <v>1</v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>
        <f>SUM(B3429:BI3429)</f>
        <v/>
      </c>
    </row>
    <row r="3430">
      <c r="A3430" t="inlineStr">
        <is>
          <t>600418</t>
        </is>
      </c>
      <c r="J3430" t="n">
        <v>1</v>
      </c>
      <c r="L3430" t="n">
        <v>1</v>
      </c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W3430" t="n">
        <v>1</v>
      </c>
      <c r="X3430" t="n">
        <v>1</v>
      </c>
      <c r="AG3430" t="n">
        <v>1</v>
      </c>
      <c r="AH3430" t="n">
        <v>1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1</v>
      </c>
      <c r="AP3430" t="n">
        <v>1</v>
      </c>
      <c r="AQ3430" t="n">
        <v>1</v>
      </c>
      <c r="AR3430" t="n">
        <v>1</v>
      </c>
      <c r="AS3430" t="n">
        <v>1</v>
      </c>
      <c r="AT3430" t="n">
        <v>1</v>
      </c>
      <c r="AU3430" t="n">
        <v>1</v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>
        <f>SUM(B3430:BI3430)</f>
        <v/>
      </c>
    </row>
    <row r="3431">
      <c r="A3431" t="inlineStr">
        <is>
          <t>600732</t>
        </is>
      </c>
      <c r="J3431" t="n">
        <v>1</v>
      </c>
      <c r="K3431" t="n">
        <v>1</v>
      </c>
      <c r="L3431" t="n">
        <v>1</v>
      </c>
      <c r="M3431" t="n">
        <v>1</v>
      </c>
      <c r="N3431" t="n">
        <v>1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1</v>
      </c>
      <c r="AI3431" t="n">
        <v>1</v>
      </c>
      <c r="AJ3431" t="n">
        <v>1</v>
      </c>
      <c r="AK3431" t="n">
        <v>1</v>
      </c>
      <c r="AL3431" t="n">
        <v>1</v>
      </c>
      <c r="AM3431" t="n">
        <v>1</v>
      </c>
      <c r="AN3431" t="n">
        <v>1</v>
      </c>
      <c r="AO3431" t="n">
        <v>1</v>
      </c>
      <c r="AP3431" t="n">
        <v>1</v>
      </c>
      <c r="AQ3431" t="n">
        <v>1</v>
      </c>
      <c r="AR3431" t="n">
        <v>1</v>
      </c>
      <c r="AS3431" t="n">
        <v>1</v>
      </c>
      <c r="AT3431" t="n">
        <v>1</v>
      </c>
      <c r="AU3431" t="n">
        <v>1</v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1</v>
      </c>
      <c r="BH3431" t="n">
        <v>1</v>
      </c>
      <c r="BI3431" t="n">
        <v>1</v>
      </c>
      <c r="BJ3431">
        <f>SUM(B3431:BI3431)</f>
        <v/>
      </c>
    </row>
    <row r="3432">
      <c r="A3432" t="inlineStr">
        <is>
          <t>601127</t>
        </is>
      </c>
      <c r="J3432" t="n">
        <v>1</v>
      </c>
      <c r="K3432" t="n">
        <v>1</v>
      </c>
      <c r="L3432" t="n">
        <v>1</v>
      </c>
      <c r="M3432" t="n">
        <v>1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1</v>
      </c>
      <c r="AM3432" t="n">
        <v>1</v>
      </c>
      <c r="AN3432" t="n">
        <v>1</v>
      </c>
      <c r="AO3432" t="n">
        <v>1</v>
      </c>
      <c r="AP3432" t="n">
        <v>1</v>
      </c>
      <c r="AQ3432" t="n">
        <v>1</v>
      </c>
      <c r="AR3432" t="n">
        <v>1</v>
      </c>
      <c r="AS3432" t="n">
        <v>1</v>
      </c>
      <c r="AT3432" t="n">
        <v>1</v>
      </c>
      <c r="AU3432" t="n">
        <v>1</v>
      </c>
      <c r="AV3432" t="n">
        <v>1</v>
      </c>
      <c r="BJ3432">
        <f>SUM(B3432:BI3432)</f>
        <v/>
      </c>
    </row>
    <row r="3433">
      <c r="A3433" t="inlineStr">
        <is>
          <t>601696</t>
        </is>
      </c>
      <c r="J3433" t="n">
        <v>1</v>
      </c>
      <c r="L3433" t="n">
        <v>1</v>
      </c>
      <c r="AJ3433" t="n">
        <v>1</v>
      </c>
      <c r="AK3433" t="n">
        <v>1</v>
      </c>
      <c r="AR3433" t="n">
        <v>1</v>
      </c>
      <c r="AS3433" t="n">
        <v>1</v>
      </c>
      <c r="AT3433" t="n">
        <v>1</v>
      </c>
      <c r="AU3433" t="n">
        <v>1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>
        <f>SUM(B3433:BI3433)</f>
        <v/>
      </c>
    </row>
    <row r="3434">
      <c r="A3434" t="inlineStr">
        <is>
          <t>601952</t>
        </is>
      </c>
      <c r="J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1</v>
      </c>
      <c r="AI3434" t="n">
        <v>1</v>
      </c>
      <c r="AJ3434" t="n">
        <v>1</v>
      </c>
      <c r="AL3434" t="n">
        <v>1</v>
      </c>
      <c r="AN3434" t="n">
        <v>1</v>
      </c>
      <c r="AP3434" t="n">
        <v>1</v>
      </c>
      <c r="AQ3434" t="n">
        <v>1</v>
      </c>
      <c r="AR3434" t="n">
        <v>1</v>
      </c>
      <c r="AS3434" t="n">
        <v>1</v>
      </c>
      <c r="AT3434" t="n">
        <v>1</v>
      </c>
      <c r="AU3434" t="n">
        <v>1</v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>
        <f>SUM(B3434:BI3434)</f>
        <v/>
      </c>
    </row>
    <row r="3435">
      <c r="A3435" t="inlineStr">
        <is>
          <t>603131</t>
        </is>
      </c>
      <c r="J3435" t="n">
        <v>1</v>
      </c>
      <c r="K3435" t="n">
        <v>1</v>
      </c>
      <c r="L3435" t="n">
        <v>1</v>
      </c>
      <c r="O3435" t="n">
        <v>1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W3435" t="n">
        <v>1</v>
      </c>
      <c r="X3435" t="n">
        <v>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1</v>
      </c>
      <c r="AI3435" t="n">
        <v>1</v>
      </c>
      <c r="AJ3435" t="n">
        <v>1</v>
      </c>
      <c r="AK3435" t="n">
        <v>1</v>
      </c>
      <c r="AL3435" t="n">
        <v>1</v>
      </c>
      <c r="AM3435" t="n">
        <v>1</v>
      </c>
      <c r="AN3435" t="n">
        <v>1</v>
      </c>
      <c r="AO3435" t="n">
        <v>1</v>
      </c>
      <c r="AP3435" t="n">
        <v>1</v>
      </c>
      <c r="AQ3435" t="n">
        <v>1</v>
      </c>
      <c r="AV3435" t="n">
        <v>1</v>
      </c>
      <c r="AW3435" t="n">
        <v>1</v>
      </c>
      <c r="AX3435" t="n">
        <v>1</v>
      </c>
      <c r="AY3435" t="n">
        <v>1</v>
      </c>
      <c r="AZ3435" t="n">
        <v>1</v>
      </c>
      <c r="BA3435" t="n">
        <v>1</v>
      </c>
      <c r="BB3435" t="n">
        <v>1</v>
      </c>
      <c r="BC3435" t="n">
        <v>1</v>
      </c>
      <c r="BD3435" t="n">
        <v>1</v>
      </c>
      <c r="BE3435" t="n">
        <v>1</v>
      </c>
      <c r="BF3435" t="n">
        <v>1</v>
      </c>
      <c r="BG3435" t="n">
        <v>1</v>
      </c>
      <c r="BH3435" t="n">
        <v>1</v>
      </c>
      <c r="BI3435" t="n">
        <v>1</v>
      </c>
      <c r="BJ3435">
        <f>SUM(B3435:BI3435)</f>
        <v/>
      </c>
    </row>
    <row r="3436">
      <c r="A3436" t="inlineStr">
        <is>
          <t>603555</t>
        </is>
      </c>
      <c r="J3436" t="n">
        <v>1</v>
      </c>
      <c r="K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H3436" t="n">
        <v>1</v>
      </c>
      <c r="BJ3436">
        <f>SUM(B3436:BI3436)</f>
        <v/>
      </c>
    </row>
    <row r="3437">
      <c r="A3437" t="inlineStr">
        <is>
          <t>603758</t>
        </is>
      </c>
      <c r="J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1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 t="n">
        <v>1</v>
      </c>
      <c r="AO3437" t="n">
        <v>1</v>
      </c>
      <c r="AP3437" t="n">
        <v>1</v>
      </c>
      <c r="AQ3437" t="n">
        <v>1</v>
      </c>
      <c r="AR3437" t="n">
        <v>1</v>
      </c>
      <c r="AS3437" t="n">
        <v>1</v>
      </c>
      <c r="AT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>
        <f>SUM(B3437:BI3437)</f>
        <v/>
      </c>
    </row>
    <row r="3438">
      <c r="A3438" t="inlineStr">
        <is>
          <t>000545</t>
        </is>
      </c>
      <c r="K3438" t="n">
        <v>1</v>
      </c>
      <c r="L3438" t="n">
        <v>1</v>
      </c>
      <c r="BJ3438">
        <f>SUM(B3438:BI3438)</f>
        <v/>
      </c>
    </row>
    <row r="3439">
      <c r="A3439" t="inlineStr">
        <is>
          <t>000625</t>
        </is>
      </c>
      <c r="K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1</v>
      </c>
      <c r="AI3439" t="n">
        <v>1</v>
      </c>
      <c r="AJ3439" t="n">
        <v>1</v>
      </c>
      <c r="AK3439" t="n">
        <v>1</v>
      </c>
      <c r="AL3439" t="n">
        <v>1</v>
      </c>
      <c r="AM3439" t="n">
        <v>1</v>
      </c>
      <c r="AN3439" t="n">
        <v>1</v>
      </c>
      <c r="AO3439" t="n">
        <v>1</v>
      </c>
      <c r="AP3439" t="n">
        <v>1</v>
      </c>
      <c r="AQ3439" t="n">
        <v>1</v>
      </c>
      <c r="AR3439" t="n">
        <v>1</v>
      </c>
      <c r="AS3439" t="n">
        <v>1</v>
      </c>
      <c r="AT3439" t="n">
        <v>1</v>
      </c>
      <c r="AU3439" t="n">
        <v>1</v>
      </c>
      <c r="AV3439" t="n">
        <v>1</v>
      </c>
      <c r="AW3439" t="n">
        <v>1</v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>
        <f>SUM(B3439:BI3439)</f>
        <v/>
      </c>
    </row>
    <row r="3440">
      <c r="A3440" t="inlineStr">
        <is>
          <t>000687</t>
        </is>
      </c>
      <c r="K3440" t="n">
        <v>1</v>
      </c>
      <c r="L3440" t="n">
        <v>1</v>
      </c>
      <c r="BJ3440">
        <f>SUM(B3440:BI3440)</f>
        <v/>
      </c>
    </row>
    <row r="3441">
      <c r="A3441" t="inlineStr">
        <is>
          <t>000752</t>
        </is>
      </c>
      <c r="K3441" t="n">
        <v>1</v>
      </c>
      <c r="BJ3441">
        <f>SUM(B3441:BI3441)</f>
        <v/>
      </c>
    </row>
    <row r="3442">
      <c r="A3442" t="inlineStr">
        <is>
          <t>000851</t>
        </is>
      </c>
      <c r="K3442" t="n">
        <v>1</v>
      </c>
      <c r="L3442" t="n">
        <v>1</v>
      </c>
      <c r="BJ3442">
        <f>SUM(B3442:BI3442)</f>
        <v/>
      </c>
    </row>
    <row r="3443">
      <c r="A3443" t="inlineStr">
        <is>
          <t>000869</t>
        </is>
      </c>
      <c r="K3443" t="n">
        <v>1</v>
      </c>
      <c r="L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D3443" t="n">
        <v>1</v>
      </c>
      <c r="AE3443" t="n">
        <v>1</v>
      </c>
      <c r="AF3443" t="n">
        <v>1</v>
      </c>
      <c r="AH3443" t="n">
        <v>1</v>
      </c>
      <c r="AI3443" t="n">
        <v>1</v>
      </c>
      <c r="AJ3443" t="n">
        <v>1</v>
      </c>
      <c r="AK3443" t="n">
        <v>1</v>
      </c>
      <c r="AL3443" t="n">
        <v>1</v>
      </c>
      <c r="AM3443" t="n">
        <v>1</v>
      </c>
      <c r="AN3443" t="n">
        <v>1</v>
      </c>
      <c r="AO3443" t="n">
        <v>1</v>
      </c>
      <c r="AP3443" t="n">
        <v>1</v>
      </c>
      <c r="AQ3443" t="n">
        <v>1</v>
      </c>
      <c r="AR3443" t="n">
        <v>1</v>
      </c>
      <c r="AS3443" t="n">
        <v>1</v>
      </c>
      <c r="AT3443" t="n">
        <v>1</v>
      </c>
      <c r="AU3443" t="n">
        <v>1</v>
      </c>
      <c r="AV3443" t="n">
        <v>1</v>
      </c>
      <c r="AW3443" t="n">
        <v>1</v>
      </c>
      <c r="AX3443" t="n">
        <v>1</v>
      </c>
      <c r="AY3443" t="n">
        <v>1</v>
      </c>
      <c r="BJ3443">
        <f>SUM(B3443:BI3443)</f>
        <v/>
      </c>
    </row>
    <row r="3444">
      <c r="A3444" t="inlineStr">
        <is>
          <t>000933</t>
        </is>
      </c>
      <c r="K3444" t="n">
        <v>1</v>
      </c>
      <c r="L3444" t="n">
        <v>1</v>
      </c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1</v>
      </c>
      <c r="AI3444" t="n">
        <v>1</v>
      </c>
      <c r="AJ3444" t="n">
        <v>1</v>
      </c>
      <c r="AK3444" t="n">
        <v>1</v>
      </c>
      <c r="AL3444" t="n">
        <v>1</v>
      </c>
      <c r="AM3444" t="n">
        <v>1</v>
      </c>
      <c r="AN3444" t="n">
        <v>1</v>
      </c>
      <c r="AO3444" t="n">
        <v>1</v>
      </c>
      <c r="AP3444" t="n">
        <v>1</v>
      </c>
      <c r="AQ3444" t="n">
        <v>1</v>
      </c>
      <c r="AR3444" t="n">
        <v>1</v>
      </c>
      <c r="AS3444" t="n">
        <v>1</v>
      </c>
      <c r="AT3444" t="n">
        <v>1</v>
      </c>
      <c r="AU3444" t="n">
        <v>1</v>
      </c>
      <c r="AV3444" t="n">
        <v>1</v>
      </c>
      <c r="BI3444" t="n">
        <v>1</v>
      </c>
      <c r="BJ3444">
        <f>SUM(B3444:BI3444)</f>
        <v/>
      </c>
    </row>
    <row r="3445">
      <c r="A3445" t="inlineStr">
        <is>
          <t>000983</t>
        </is>
      </c>
      <c r="K3445" t="n">
        <v>1</v>
      </c>
      <c r="L3445" t="n">
        <v>1</v>
      </c>
      <c r="M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1</v>
      </c>
      <c r="AI3445" t="n">
        <v>1</v>
      </c>
      <c r="AJ3445" t="n">
        <v>1</v>
      </c>
      <c r="AK3445" t="n">
        <v>1</v>
      </c>
      <c r="AL3445" t="n">
        <v>1</v>
      </c>
      <c r="AM3445" t="n">
        <v>1</v>
      </c>
      <c r="AN3445" t="n">
        <v>1</v>
      </c>
      <c r="AO3445" t="n">
        <v>1</v>
      </c>
      <c r="AP3445" t="n">
        <v>1</v>
      </c>
      <c r="AQ3445" t="n">
        <v>1</v>
      </c>
      <c r="AR3445" t="n">
        <v>1</v>
      </c>
      <c r="AS3445" t="n">
        <v>1</v>
      </c>
      <c r="AT3445" t="n">
        <v>1</v>
      </c>
      <c r="AU3445" t="n">
        <v>1</v>
      </c>
      <c r="AV3445" t="n">
        <v>1</v>
      </c>
      <c r="BJ3445">
        <f>SUM(B3445:BI3445)</f>
        <v/>
      </c>
    </row>
    <row r="3446">
      <c r="A3446" t="inlineStr">
        <is>
          <t>002260</t>
        </is>
      </c>
      <c r="K3446" t="n">
        <v>1</v>
      </c>
      <c r="L3446" t="n">
        <v>1</v>
      </c>
      <c r="AA3446" t="n">
        <v>1</v>
      </c>
      <c r="BJ3446">
        <f>SUM(B3446:BI3446)</f>
        <v/>
      </c>
    </row>
    <row r="3447">
      <c r="A3447" t="inlineStr">
        <is>
          <t>002505</t>
        </is>
      </c>
      <c r="K3447" t="n">
        <v>1</v>
      </c>
      <c r="L3447" t="n">
        <v>1</v>
      </c>
      <c r="AS3447" t="n">
        <v>1</v>
      </c>
      <c r="AT3447" t="n">
        <v>1</v>
      </c>
      <c r="AU3447" t="n">
        <v>1</v>
      </c>
      <c r="AV3447" t="n">
        <v>1</v>
      </c>
      <c r="AW3447" t="n">
        <v>1</v>
      </c>
      <c r="AX3447" t="n">
        <v>1</v>
      </c>
      <c r="AY3447" t="n">
        <v>1</v>
      </c>
      <c r="AZ3447" t="n">
        <v>1</v>
      </c>
      <c r="BA3447" t="n">
        <v>1</v>
      </c>
      <c r="BB3447" t="n">
        <v>1</v>
      </c>
      <c r="BC3447" t="n">
        <v>1</v>
      </c>
      <c r="BJ3447">
        <f>SUM(B3447:BI3447)</f>
        <v/>
      </c>
    </row>
    <row r="3448">
      <c r="A3448" t="inlineStr">
        <is>
          <t>002646</t>
        </is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1</v>
      </c>
      <c r="AI3448" t="n">
        <v>1</v>
      </c>
      <c r="AJ3448" t="n">
        <v>1</v>
      </c>
      <c r="AK3448" t="n">
        <v>1</v>
      </c>
      <c r="AL3448" t="n">
        <v>1</v>
      </c>
      <c r="AM3448" t="n">
        <v>1</v>
      </c>
      <c r="AN3448" t="n">
        <v>1</v>
      </c>
      <c r="AO3448" t="n">
        <v>1</v>
      </c>
      <c r="AP3448" t="n">
        <v>1</v>
      </c>
      <c r="AQ3448" t="n">
        <v>1</v>
      </c>
      <c r="AR3448" t="n">
        <v>1</v>
      </c>
      <c r="AS3448" t="n">
        <v>1</v>
      </c>
      <c r="AT3448" t="n">
        <v>1</v>
      </c>
      <c r="AU3448" t="n">
        <v>1</v>
      </c>
      <c r="AV3448" t="n">
        <v>1</v>
      </c>
      <c r="AW3448" t="n">
        <v>1</v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D3448" t="n">
        <v>1</v>
      </c>
      <c r="BF3448" t="n">
        <v>1</v>
      </c>
      <c r="BG3448" t="n">
        <v>1</v>
      </c>
      <c r="BJ3448">
        <f>SUM(B3448:BI3448)</f>
        <v/>
      </c>
    </row>
    <row r="3449">
      <c r="A3449" t="inlineStr">
        <is>
          <t>002696</t>
        </is>
      </c>
      <c r="K3449" t="n">
        <v>1</v>
      </c>
      <c r="BJ3449">
        <f>SUM(B3449:BI3449)</f>
        <v/>
      </c>
    </row>
    <row r="3450">
      <c r="A3450" t="inlineStr">
        <is>
          <t>002726</t>
        </is>
      </c>
      <c r="K3450" t="n">
        <v>1</v>
      </c>
      <c r="L3450" t="n">
        <v>1</v>
      </c>
      <c r="N3450" t="n">
        <v>1</v>
      </c>
      <c r="O3450" t="n">
        <v>1</v>
      </c>
      <c r="P3450" t="n">
        <v>1</v>
      </c>
      <c r="Q3450" t="n">
        <v>1</v>
      </c>
      <c r="X3450" t="n">
        <v>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1</v>
      </c>
      <c r="AI3450" t="n">
        <v>1</v>
      </c>
      <c r="AJ3450" t="n">
        <v>1</v>
      </c>
      <c r="AK3450" t="n">
        <v>1</v>
      </c>
      <c r="AL3450" t="n">
        <v>1</v>
      </c>
      <c r="AM3450" t="n">
        <v>1</v>
      </c>
      <c r="AN3450" t="n">
        <v>1</v>
      </c>
      <c r="AO3450" t="n">
        <v>1</v>
      </c>
      <c r="AP3450" t="n">
        <v>1</v>
      </c>
      <c r="AQ3450" t="n">
        <v>1</v>
      </c>
      <c r="AR3450" t="n">
        <v>1</v>
      </c>
      <c r="AS3450" t="n">
        <v>1</v>
      </c>
      <c r="AT3450" t="n">
        <v>1</v>
      </c>
      <c r="AU3450" t="n">
        <v>1</v>
      </c>
      <c r="AV3450" t="n">
        <v>1</v>
      </c>
      <c r="AW3450" t="n">
        <v>1</v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n">
        <v>1</v>
      </c>
      <c r="BI3450" t="n">
        <v>1</v>
      </c>
      <c r="BJ3450">
        <f>SUM(B3450:BI3450)</f>
        <v/>
      </c>
    </row>
    <row r="3451">
      <c r="A3451" t="inlineStr">
        <is>
          <t>002733</t>
        </is>
      </c>
      <c r="K3451" t="n">
        <v>1</v>
      </c>
      <c r="L3451" t="n">
        <v>1</v>
      </c>
      <c r="BJ3451">
        <f>SUM(B3451:BI3451)</f>
        <v/>
      </c>
    </row>
    <row r="3452">
      <c r="A3452" t="inlineStr">
        <is>
          <t>002752</t>
        </is>
      </c>
      <c r="K3452" t="n">
        <v>1</v>
      </c>
      <c r="S3452" t="n">
        <v>1</v>
      </c>
      <c r="BJ3452">
        <f>SUM(B3452:BI3452)</f>
        <v/>
      </c>
    </row>
    <row r="3453">
      <c r="A3453" t="inlineStr">
        <is>
          <t>002977</t>
        </is>
      </c>
      <c r="K3453" t="n">
        <v>1</v>
      </c>
      <c r="L3453" t="n">
        <v>1</v>
      </c>
      <c r="M3453" t="n">
        <v>1</v>
      </c>
      <c r="AD3453" t="n">
        <v>1</v>
      </c>
      <c r="AE3453" t="n">
        <v>1</v>
      </c>
      <c r="AJ3453" t="n">
        <v>1</v>
      </c>
      <c r="AP3453" t="n">
        <v>1</v>
      </c>
      <c r="AQ3453" t="n">
        <v>1</v>
      </c>
      <c r="AR3453" t="n">
        <v>1</v>
      </c>
      <c r="AS3453" t="n">
        <v>1</v>
      </c>
      <c r="AT3453" t="n">
        <v>1</v>
      </c>
      <c r="AU3453" t="n">
        <v>1</v>
      </c>
      <c r="AV3453" t="n">
        <v>1</v>
      </c>
      <c r="AW3453" t="n">
        <v>1</v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>
        <f>SUM(B3453:BI3453)</f>
        <v/>
      </c>
    </row>
    <row r="3454">
      <c r="A3454" t="inlineStr">
        <is>
          <t>300769</t>
        </is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H3454" t="n">
        <v>1</v>
      </c>
      <c r="AI3454" t="n">
        <v>1</v>
      </c>
      <c r="AJ3454" t="n">
        <v>1</v>
      </c>
      <c r="AK3454" t="n">
        <v>1</v>
      </c>
      <c r="AL3454" t="n">
        <v>1</v>
      </c>
      <c r="AM3454" t="n">
        <v>1</v>
      </c>
      <c r="AN3454" t="n">
        <v>1</v>
      </c>
      <c r="AO3454" t="n">
        <v>1</v>
      </c>
      <c r="AP3454" t="n">
        <v>1</v>
      </c>
      <c r="AW3454" t="n">
        <v>1</v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>
        <f>SUM(B3454:BI3454)</f>
        <v/>
      </c>
    </row>
    <row r="3455">
      <c r="A3455" t="inlineStr">
        <is>
          <t>600160</t>
        </is>
      </c>
      <c r="K3455" t="n">
        <v>1</v>
      </c>
      <c r="L3455" t="n">
        <v>1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S3455" t="n">
        <v>1</v>
      </c>
      <c r="T3455" t="n">
        <v>1</v>
      </c>
      <c r="U3455" t="n">
        <v>1</v>
      </c>
      <c r="W3455" t="n">
        <v>1</v>
      </c>
      <c r="X3455" t="n">
        <v>1</v>
      </c>
      <c r="AA3455" t="n">
        <v>1</v>
      </c>
      <c r="AB3455" t="n">
        <v>1</v>
      </c>
      <c r="AS3455" t="n">
        <v>1</v>
      </c>
      <c r="BB3455" t="n">
        <v>1</v>
      </c>
      <c r="BJ3455">
        <f>SUM(B3455:BI3455)</f>
        <v/>
      </c>
    </row>
    <row r="3456">
      <c r="A3456" t="inlineStr">
        <is>
          <t>600357</t>
        </is>
      </c>
      <c r="K3456" t="n">
        <v>1</v>
      </c>
      <c r="AR3456" t="n">
        <v>1</v>
      </c>
      <c r="AS3456" t="n">
        <v>1</v>
      </c>
      <c r="AT3456" t="n">
        <v>1</v>
      </c>
      <c r="AU3456" t="n">
        <v>1</v>
      </c>
      <c r="AV3456" t="n">
        <v>1</v>
      </c>
      <c r="AW3456" t="n">
        <v>1</v>
      </c>
      <c r="AX3456" t="n">
        <v>1</v>
      </c>
      <c r="BJ3456">
        <f>SUM(B3456:BI3456)</f>
        <v/>
      </c>
    </row>
    <row r="3457">
      <c r="A3457" t="inlineStr">
        <is>
          <t>600569</t>
        </is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1</v>
      </c>
      <c r="Q3457" t="n">
        <v>1</v>
      </c>
      <c r="S3457" t="n">
        <v>1</v>
      </c>
      <c r="T3457" t="n">
        <v>1</v>
      </c>
      <c r="BJ3457">
        <f>SUM(B3457:BI3457)</f>
        <v/>
      </c>
    </row>
    <row r="3458">
      <c r="A3458" t="inlineStr">
        <is>
          <t>600600</t>
        </is>
      </c>
      <c r="K3458" t="n">
        <v>1</v>
      </c>
      <c r="L3458" t="n">
        <v>1</v>
      </c>
      <c r="M3458" t="n">
        <v>1</v>
      </c>
      <c r="N3458" t="n">
        <v>1</v>
      </c>
      <c r="O3458" t="n">
        <v>1</v>
      </c>
      <c r="P3458" t="n">
        <v>1</v>
      </c>
      <c r="Q3458" t="n">
        <v>1</v>
      </c>
      <c r="R3458" t="n">
        <v>1</v>
      </c>
      <c r="S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1</v>
      </c>
      <c r="AI3458" t="n">
        <v>1</v>
      </c>
      <c r="AJ3458" t="n">
        <v>1</v>
      </c>
      <c r="AK3458" t="n">
        <v>1</v>
      </c>
      <c r="AL3458" t="n">
        <v>1</v>
      </c>
      <c r="AM3458" t="n">
        <v>1</v>
      </c>
      <c r="AN3458" t="n">
        <v>1</v>
      </c>
      <c r="AO3458" t="n">
        <v>1</v>
      </c>
      <c r="AP3458" t="n">
        <v>1</v>
      </c>
      <c r="AQ3458" t="n">
        <v>1</v>
      </c>
      <c r="AR3458" t="n">
        <v>1</v>
      </c>
      <c r="AS3458" t="n">
        <v>1</v>
      </c>
      <c r="AT3458" t="n">
        <v>1</v>
      </c>
      <c r="AU3458" t="n">
        <v>1</v>
      </c>
      <c r="AV3458" t="n">
        <v>1</v>
      </c>
      <c r="AW3458" t="n">
        <v>1</v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>
        <f>SUM(B3458:BI3458)</f>
        <v/>
      </c>
    </row>
    <row r="3459">
      <c r="A3459" t="inlineStr">
        <is>
          <t>601001</t>
        </is>
      </c>
      <c r="K3459" t="n">
        <v>1</v>
      </c>
      <c r="L3459" t="n">
        <v>1</v>
      </c>
      <c r="M3459" t="n">
        <v>1</v>
      </c>
      <c r="O3459" t="n">
        <v>1</v>
      </c>
      <c r="P3459" t="n">
        <v>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1</v>
      </c>
      <c r="W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1</v>
      </c>
      <c r="AI3459" t="n">
        <v>1</v>
      </c>
      <c r="AJ3459" t="n">
        <v>1</v>
      </c>
      <c r="AK3459" t="n">
        <v>1</v>
      </c>
      <c r="AL3459" t="n">
        <v>1</v>
      </c>
      <c r="AM3459" t="n">
        <v>1</v>
      </c>
      <c r="AN3459" t="n">
        <v>1</v>
      </c>
      <c r="AO3459" t="n">
        <v>1</v>
      </c>
      <c r="AP3459" t="n">
        <v>1</v>
      </c>
      <c r="AQ3459" t="n">
        <v>1</v>
      </c>
      <c r="AR3459" t="n">
        <v>1</v>
      </c>
      <c r="AS3459" t="n">
        <v>1</v>
      </c>
      <c r="AT3459" t="n">
        <v>1</v>
      </c>
      <c r="AU3459" t="n">
        <v>1</v>
      </c>
      <c r="AV3459" t="n">
        <v>1</v>
      </c>
      <c r="AW3459" t="n">
        <v>1</v>
      </c>
      <c r="AX3459" t="n">
        <v>1</v>
      </c>
      <c r="AY3459" t="n">
        <v>1</v>
      </c>
      <c r="AZ3459" t="n">
        <v>1</v>
      </c>
      <c r="BA3459" t="n">
        <v>1</v>
      </c>
      <c r="BB3459" t="n">
        <v>1</v>
      </c>
      <c r="BC3459" t="n">
        <v>1</v>
      </c>
      <c r="BD3459" t="n">
        <v>1</v>
      </c>
      <c r="BE3459" t="n">
        <v>1</v>
      </c>
      <c r="BF3459" t="n">
        <v>1</v>
      </c>
      <c r="BG3459" t="n">
        <v>1</v>
      </c>
      <c r="BH3459" t="n">
        <v>1</v>
      </c>
      <c r="BI3459" t="n">
        <v>1</v>
      </c>
      <c r="BJ3459">
        <f>SUM(B3459:BI3459)</f>
        <v/>
      </c>
    </row>
    <row r="3460">
      <c r="A3460" t="inlineStr">
        <is>
          <t>601021</t>
        </is>
      </c>
      <c r="K3460" t="n">
        <v>1</v>
      </c>
      <c r="L3460" t="n">
        <v>1</v>
      </c>
      <c r="M3460" t="n">
        <v>1</v>
      </c>
      <c r="N3460" t="n">
        <v>1</v>
      </c>
      <c r="O3460" t="n">
        <v>1</v>
      </c>
      <c r="P3460" t="n">
        <v>1</v>
      </c>
      <c r="T3460" t="n">
        <v>1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1</v>
      </c>
      <c r="AI3460" t="n">
        <v>1</v>
      </c>
      <c r="AJ3460" t="n">
        <v>1</v>
      </c>
      <c r="AK3460" t="n">
        <v>1</v>
      </c>
      <c r="AL3460" t="n">
        <v>1</v>
      </c>
      <c r="AM3460" t="n">
        <v>1</v>
      </c>
      <c r="AN3460" t="n">
        <v>1</v>
      </c>
      <c r="AO3460" t="n">
        <v>1</v>
      </c>
      <c r="AP3460" t="n">
        <v>1</v>
      </c>
      <c r="AQ3460" t="n">
        <v>1</v>
      </c>
      <c r="AR3460" t="n">
        <v>1</v>
      </c>
      <c r="AS3460" t="n">
        <v>1</v>
      </c>
      <c r="AT3460" t="n">
        <v>1</v>
      </c>
      <c r="AU3460" t="n">
        <v>1</v>
      </c>
      <c r="AV3460" t="n">
        <v>1</v>
      </c>
      <c r="AW3460" t="n">
        <v>1</v>
      </c>
      <c r="AX3460" t="n">
        <v>1</v>
      </c>
      <c r="AY3460" t="n">
        <v>1</v>
      </c>
      <c r="BA3460" t="n">
        <v>1</v>
      </c>
      <c r="BB3460" t="n">
        <v>1</v>
      </c>
      <c r="BC3460" t="n">
        <v>1</v>
      </c>
      <c r="BD3460" t="n">
        <v>1</v>
      </c>
      <c r="BJ3460">
        <f>SUM(B3460:BI3460)</f>
        <v/>
      </c>
    </row>
    <row r="3461">
      <c r="A3461" t="inlineStr">
        <is>
          <t>601600</t>
        </is>
      </c>
      <c r="K3461" t="n">
        <v>1</v>
      </c>
      <c r="L3461" t="n">
        <v>1</v>
      </c>
      <c r="M3461" t="n">
        <v>1</v>
      </c>
      <c r="N3461" t="n">
        <v>1</v>
      </c>
      <c r="O3461" t="n">
        <v>1</v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X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1</v>
      </c>
      <c r="AI3461" t="n">
        <v>1</v>
      </c>
      <c r="AJ3461" t="n">
        <v>1</v>
      </c>
      <c r="BJ3461">
        <f>SUM(B3461:BI3461)</f>
        <v/>
      </c>
    </row>
    <row r="3462">
      <c r="A3462" t="inlineStr">
        <is>
          <t>603198</t>
        </is>
      </c>
      <c r="K3462" t="n">
        <v>1</v>
      </c>
      <c r="L3462" t="n">
        <v>1</v>
      </c>
      <c r="M3462" t="n">
        <v>1</v>
      </c>
      <c r="N3462" t="n">
        <v>1</v>
      </c>
      <c r="O3462" t="n">
        <v>1</v>
      </c>
      <c r="P3462" t="n">
        <v>1</v>
      </c>
      <c r="Q3462" t="n">
        <v>1</v>
      </c>
      <c r="R3462" t="n">
        <v>1</v>
      </c>
      <c r="S3462" t="n">
        <v>1</v>
      </c>
      <c r="T3462" t="n">
        <v>1</v>
      </c>
      <c r="U3462" t="n">
        <v>1</v>
      </c>
      <c r="V3462" t="n">
        <v>1</v>
      </c>
      <c r="W3462" t="n">
        <v>1</v>
      </c>
      <c r="X3462" t="n">
        <v>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1</v>
      </c>
      <c r="AI3462" t="n">
        <v>1</v>
      </c>
      <c r="AJ3462" t="n">
        <v>1</v>
      </c>
      <c r="AK3462" t="n">
        <v>1</v>
      </c>
      <c r="AL3462" t="n">
        <v>1</v>
      </c>
      <c r="AM3462" t="n">
        <v>1</v>
      </c>
      <c r="AN3462" t="n">
        <v>1</v>
      </c>
      <c r="AO3462" t="n">
        <v>1</v>
      </c>
      <c r="AP3462" t="n">
        <v>1</v>
      </c>
      <c r="AQ3462" t="n">
        <v>1</v>
      </c>
      <c r="AR3462" t="n">
        <v>1</v>
      </c>
      <c r="AS3462" t="n">
        <v>1</v>
      </c>
      <c r="AT3462" t="n">
        <v>1</v>
      </c>
      <c r="AU3462" t="n">
        <v>1</v>
      </c>
      <c r="AV3462" t="n">
        <v>1</v>
      </c>
      <c r="AW3462" t="n">
        <v>1</v>
      </c>
      <c r="AX3462" t="n">
        <v>1</v>
      </c>
      <c r="AY3462" t="n">
        <v>1</v>
      </c>
      <c r="AZ3462" t="n">
        <v>1</v>
      </c>
      <c r="BA3462" t="n">
        <v>1</v>
      </c>
      <c r="BB3462" t="n">
        <v>1</v>
      </c>
      <c r="BC3462" t="n">
        <v>1</v>
      </c>
      <c r="BD3462" t="n">
        <v>1</v>
      </c>
      <c r="BE3462" t="n">
        <v>1</v>
      </c>
      <c r="BF3462" t="n">
        <v>1</v>
      </c>
      <c r="BG3462" t="n">
        <v>1</v>
      </c>
      <c r="BH3462" t="n">
        <v>1</v>
      </c>
      <c r="BI3462" t="n">
        <v>1</v>
      </c>
      <c r="BJ3462">
        <f>SUM(B3462:BI3462)</f>
        <v/>
      </c>
    </row>
    <row r="3463">
      <c r="A3463" t="inlineStr">
        <is>
          <t>603338</t>
        </is>
      </c>
      <c r="K3463" t="n">
        <v>1</v>
      </c>
      <c r="L3463" t="n">
        <v>1</v>
      </c>
      <c r="M3463" t="n">
        <v>1</v>
      </c>
      <c r="R3463" t="n">
        <v>1</v>
      </c>
      <c r="V3463" t="n">
        <v>1</v>
      </c>
      <c r="X3463" t="n">
        <v>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1</v>
      </c>
      <c r="AI3463" t="n">
        <v>1</v>
      </c>
      <c r="AJ3463" t="n">
        <v>1</v>
      </c>
      <c r="AK3463" t="n">
        <v>1</v>
      </c>
      <c r="AL3463" t="n">
        <v>1</v>
      </c>
      <c r="AM3463" t="n">
        <v>1</v>
      </c>
      <c r="AN3463" t="n">
        <v>1</v>
      </c>
      <c r="AO3463" t="n">
        <v>1</v>
      </c>
      <c r="AP3463" t="n">
        <v>1</v>
      </c>
      <c r="AQ3463" t="n">
        <v>1</v>
      </c>
      <c r="AR3463" t="n">
        <v>1</v>
      </c>
      <c r="AS3463" t="n">
        <v>1</v>
      </c>
      <c r="AT3463" t="n">
        <v>1</v>
      </c>
      <c r="AU3463" t="n">
        <v>1</v>
      </c>
      <c r="AV3463" t="n">
        <v>1</v>
      </c>
      <c r="AW3463" t="n">
        <v>1</v>
      </c>
      <c r="AX3463" t="n">
        <v>1</v>
      </c>
      <c r="AY3463" t="n">
        <v>1</v>
      </c>
      <c r="AZ3463" t="n">
        <v>1</v>
      </c>
      <c r="BA3463" t="n">
        <v>1</v>
      </c>
      <c r="BB3463" t="n">
        <v>1</v>
      </c>
      <c r="BC3463" t="n">
        <v>1</v>
      </c>
      <c r="BD3463" t="n">
        <v>1</v>
      </c>
      <c r="BE3463" t="n">
        <v>1</v>
      </c>
      <c r="BF3463" t="n">
        <v>1</v>
      </c>
      <c r="BG3463" t="n">
        <v>1</v>
      </c>
      <c r="BH3463" t="n">
        <v>1</v>
      </c>
      <c r="BI3463" t="n">
        <v>1</v>
      </c>
      <c r="BJ3463">
        <f>SUM(B3463:BI3463)</f>
        <v/>
      </c>
    </row>
    <row r="3464">
      <c r="A3464" t="inlineStr">
        <is>
          <t>000751</t>
        </is>
      </c>
      <c r="L3464" t="n">
        <v>1</v>
      </c>
      <c r="BJ3464">
        <f>SUM(B3464:BI3464)</f>
        <v/>
      </c>
    </row>
    <row r="3465">
      <c r="A3465" t="inlineStr">
        <is>
          <t>000816</t>
        </is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n">
        <v>1</v>
      </c>
      <c r="AM3465" t="n">
        <v>1</v>
      </c>
      <c r="AN3465" t="n">
        <v>1</v>
      </c>
      <c r="AO3465" t="n">
        <v>1</v>
      </c>
      <c r="AP3465" t="n">
        <v>1</v>
      </c>
      <c r="AQ3465" t="n">
        <v>1</v>
      </c>
      <c r="AR3465" t="n">
        <v>1</v>
      </c>
      <c r="AS3465" t="n">
        <v>1</v>
      </c>
      <c r="AT3465" t="n">
        <v>1</v>
      </c>
      <c r="AU3465" t="n">
        <v>1</v>
      </c>
      <c r="AV3465" t="n">
        <v>1</v>
      </c>
      <c r="AW3465" t="n">
        <v>1</v>
      </c>
      <c r="AX3465" t="n">
        <v>1</v>
      </c>
      <c r="AY3465" t="n">
        <v>1</v>
      </c>
      <c r="AZ3465" t="n">
        <v>1</v>
      </c>
      <c r="BA3465" t="n">
        <v>1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1</v>
      </c>
      <c r="BH3465" t="n">
        <v>1</v>
      </c>
      <c r="BI3465" t="n">
        <v>1</v>
      </c>
      <c r="BJ3465">
        <f>SUM(B3465:BI3465)</f>
        <v/>
      </c>
    </row>
    <row r="3466">
      <c r="A3466" t="inlineStr">
        <is>
          <t>300124</t>
        </is>
      </c>
      <c r="L3466" t="n">
        <v>1</v>
      </c>
      <c r="M3466" t="n">
        <v>1</v>
      </c>
      <c r="N3466" t="n">
        <v>1</v>
      </c>
      <c r="O3466" t="n">
        <v>1</v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1</v>
      </c>
      <c r="AI3466" t="n">
        <v>1</v>
      </c>
      <c r="AJ3466" t="n">
        <v>1</v>
      </c>
      <c r="AK3466" t="n">
        <v>1</v>
      </c>
      <c r="AL3466" t="n">
        <v>1</v>
      </c>
      <c r="AM3466" t="n">
        <v>1</v>
      </c>
      <c r="AN3466" t="n">
        <v>1</v>
      </c>
      <c r="AO3466" t="n">
        <v>1</v>
      </c>
      <c r="AP3466" t="n">
        <v>1</v>
      </c>
      <c r="AQ3466" t="n">
        <v>1</v>
      </c>
      <c r="AR3466" t="n">
        <v>1</v>
      </c>
      <c r="AS3466" t="n">
        <v>1</v>
      </c>
      <c r="AT3466" t="n">
        <v>1</v>
      </c>
      <c r="AU3466" t="n">
        <v>1</v>
      </c>
      <c r="AV3466" t="n">
        <v>1</v>
      </c>
      <c r="AW3466" t="n">
        <v>1</v>
      </c>
      <c r="AX3466" t="n">
        <v>1</v>
      </c>
      <c r="AY3466" t="n">
        <v>1</v>
      </c>
      <c r="AZ3466" t="n">
        <v>1</v>
      </c>
      <c r="BA3466" t="n">
        <v>1</v>
      </c>
      <c r="BB3466" t="n">
        <v>1</v>
      </c>
      <c r="BC3466" t="n">
        <v>1</v>
      </c>
      <c r="BD3466" t="n">
        <v>1</v>
      </c>
      <c r="BE3466" t="n">
        <v>1</v>
      </c>
      <c r="BF3466" t="n">
        <v>1</v>
      </c>
      <c r="BG3466" t="n">
        <v>1</v>
      </c>
      <c r="BH3466" t="n">
        <v>1</v>
      </c>
      <c r="BI3466" t="n">
        <v>1</v>
      </c>
      <c r="BJ3466">
        <f>SUM(B3466:BI3466)</f>
        <v/>
      </c>
    </row>
    <row r="3467">
      <c r="A3467" t="inlineStr">
        <is>
          <t>300600</t>
        </is>
      </c>
      <c r="L3467" t="n">
        <v>1</v>
      </c>
      <c r="M3467" t="n">
        <v>1</v>
      </c>
      <c r="N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1</v>
      </c>
      <c r="AI3467" t="n">
        <v>1</v>
      </c>
      <c r="AJ3467" t="n">
        <v>1</v>
      </c>
      <c r="AK3467" t="n">
        <v>1</v>
      </c>
      <c r="AL3467" t="n">
        <v>1</v>
      </c>
      <c r="AM3467" t="n">
        <v>1</v>
      </c>
      <c r="AN3467" t="n">
        <v>1</v>
      </c>
      <c r="AO3467" t="n">
        <v>1</v>
      </c>
      <c r="AP3467" t="n">
        <v>1</v>
      </c>
      <c r="AQ3467" t="n">
        <v>1</v>
      </c>
      <c r="AR3467" t="n">
        <v>1</v>
      </c>
      <c r="AS3467" t="n">
        <v>1</v>
      </c>
      <c r="AT3467" t="n">
        <v>1</v>
      </c>
      <c r="AU3467" t="n">
        <v>1</v>
      </c>
      <c r="AV3467" t="n">
        <v>1</v>
      </c>
      <c r="AW3467" t="n">
        <v>1</v>
      </c>
      <c r="AX3467" t="n">
        <v>1</v>
      </c>
      <c r="AY3467" t="n">
        <v>1</v>
      </c>
      <c r="AZ3467" t="n">
        <v>1</v>
      </c>
      <c r="BA3467" t="n">
        <v>1</v>
      </c>
      <c r="BB3467" t="n">
        <v>1</v>
      </c>
      <c r="BC3467" t="n">
        <v>1</v>
      </c>
      <c r="BD3467" t="n">
        <v>1</v>
      </c>
      <c r="BE3467" t="n">
        <v>1</v>
      </c>
      <c r="BF3467" t="n">
        <v>1</v>
      </c>
      <c r="BG3467" t="n">
        <v>1</v>
      </c>
      <c r="BH3467" t="n">
        <v>1</v>
      </c>
      <c r="BI3467" t="n">
        <v>1</v>
      </c>
      <c r="BJ3467">
        <f>SUM(B3467:BI3467)</f>
        <v/>
      </c>
    </row>
    <row r="3468">
      <c r="A3468" t="inlineStr">
        <is>
          <t>600009</t>
        </is>
      </c>
      <c r="L3468" t="n">
        <v>1</v>
      </c>
      <c r="BJ3468">
        <f>SUM(B3468:BI3468)</f>
        <v/>
      </c>
    </row>
    <row r="3469">
      <c r="A3469" t="inlineStr">
        <is>
          <t>600117</t>
        </is>
      </c>
      <c r="L3469" t="n">
        <v>1</v>
      </c>
      <c r="BJ3469">
        <f>SUM(B3469:BI3469)</f>
        <v/>
      </c>
    </row>
    <row r="3470">
      <c r="A3470" t="inlineStr">
        <is>
          <t>601456</t>
        </is>
      </c>
      <c r="L3470" t="n">
        <v>1</v>
      </c>
      <c r="T3470" t="n">
        <v>1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1</v>
      </c>
      <c r="AI3470" t="n">
        <v>1</v>
      </c>
      <c r="AJ3470" t="n">
        <v>1</v>
      </c>
      <c r="AK3470" t="n">
        <v>1</v>
      </c>
      <c r="AL3470" t="n">
        <v>1</v>
      </c>
      <c r="AM3470" t="n">
        <v>1</v>
      </c>
      <c r="AN3470" t="n">
        <v>1</v>
      </c>
      <c r="AO3470" t="n">
        <v>1</v>
      </c>
      <c r="AP3470" t="n">
        <v>1</v>
      </c>
      <c r="AQ3470" t="n">
        <v>1</v>
      </c>
      <c r="AR3470" t="n">
        <v>1</v>
      </c>
      <c r="AS3470" t="n">
        <v>1</v>
      </c>
      <c r="AT3470" t="n">
        <v>1</v>
      </c>
      <c r="AU3470" t="n">
        <v>1</v>
      </c>
      <c r="AV3470" t="n">
        <v>1</v>
      </c>
      <c r="AW3470" t="n">
        <v>1</v>
      </c>
      <c r="AX3470" t="n">
        <v>1</v>
      </c>
      <c r="AY3470" t="n">
        <v>1</v>
      </c>
      <c r="AZ3470" t="n">
        <v>1</v>
      </c>
      <c r="BA3470" t="n">
        <v>1</v>
      </c>
      <c r="BB3470" t="n">
        <v>1</v>
      </c>
      <c r="BC3470" t="n">
        <v>1</v>
      </c>
      <c r="BD3470" t="n">
        <v>1</v>
      </c>
      <c r="BE3470" t="n">
        <v>1</v>
      </c>
      <c r="BF3470" t="n">
        <v>1</v>
      </c>
      <c r="BG3470" t="n">
        <v>1</v>
      </c>
      <c r="BH3470" t="n">
        <v>1</v>
      </c>
      <c r="BI3470" t="n">
        <v>1</v>
      </c>
      <c r="BJ3470">
        <f>SUM(B3470:BI3470)</f>
        <v/>
      </c>
    </row>
    <row r="3471">
      <c r="A3471" t="inlineStr">
        <is>
          <t>601702</t>
        </is>
      </c>
      <c r="L3471" t="n">
        <v>1</v>
      </c>
      <c r="N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1</v>
      </c>
      <c r="AI3471" t="n">
        <v>1</v>
      </c>
      <c r="AJ3471" t="n">
        <v>1</v>
      </c>
      <c r="AK3471" t="n">
        <v>1</v>
      </c>
      <c r="AL3471" t="n">
        <v>1</v>
      </c>
      <c r="AM3471" t="n">
        <v>1</v>
      </c>
      <c r="AN3471" t="n">
        <v>1</v>
      </c>
      <c r="AO3471" t="n">
        <v>1</v>
      </c>
      <c r="AQ3471" t="n">
        <v>1</v>
      </c>
      <c r="AR3471" t="n">
        <v>1</v>
      </c>
      <c r="AS3471" t="n">
        <v>1</v>
      </c>
      <c r="AT3471" t="n">
        <v>1</v>
      </c>
      <c r="AU3471" t="n">
        <v>1</v>
      </c>
      <c r="AV3471" t="n">
        <v>1</v>
      </c>
      <c r="AW3471" t="n">
        <v>1</v>
      </c>
      <c r="AX3471" t="n">
        <v>1</v>
      </c>
      <c r="AY3471" t="n">
        <v>1</v>
      </c>
      <c r="AZ3471" t="n">
        <v>1</v>
      </c>
      <c r="BA3471" t="n">
        <v>1</v>
      </c>
      <c r="BB3471" t="n">
        <v>1</v>
      </c>
      <c r="BC3471" t="n">
        <v>1</v>
      </c>
      <c r="BD3471" t="n">
        <v>1</v>
      </c>
      <c r="BE3471" t="n">
        <v>1</v>
      </c>
      <c r="BF3471" t="n">
        <v>1</v>
      </c>
      <c r="BG3471" t="n">
        <v>1</v>
      </c>
      <c r="BH3471" t="n">
        <v>1</v>
      </c>
      <c r="BI3471" t="n">
        <v>1</v>
      </c>
      <c r="BJ3471">
        <f>SUM(B3471:BI3471)</f>
        <v/>
      </c>
    </row>
    <row r="3472">
      <c r="A3472" t="inlineStr">
        <is>
          <t>300037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1</v>
      </c>
      <c r="AI3472" t="n">
        <v>1</v>
      </c>
      <c r="AJ3472" t="n">
        <v>1</v>
      </c>
      <c r="AK3472" t="n">
        <v>1</v>
      </c>
      <c r="AL3472" t="n">
        <v>1</v>
      </c>
      <c r="AM3472" t="n">
        <v>1</v>
      </c>
      <c r="AN3472" t="n">
        <v>1</v>
      </c>
      <c r="AO3472" t="n">
        <v>1</v>
      </c>
      <c r="AP3472" t="n">
        <v>1</v>
      </c>
      <c r="AQ3472" t="n">
        <v>1</v>
      </c>
      <c r="AR3472" t="n">
        <v>1</v>
      </c>
      <c r="AS3472" t="n">
        <v>1</v>
      </c>
      <c r="AT3472" t="n">
        <v>1</v>
      </c>
      <c r="AU3472" t="n">
        <v>1</v>
      </c>
      <c r="AV3472" t="n">
        <v>1</v>
      </c>
      <c r="AW3472" t="n">
        <v>1</v>
      </c>
      <c r="AX3472" t="n">
        <v>1</v>
      </c>
      <c r="AY3472" t="n">
        <v>1</v>
      </c>
      <c r="AZ3472" t="n">
        <v>1</v>
      </c>
      <c r="BA3472" t="n">
        <v>1</v>
      </c>
      <c r="BB3472" t="n">
        <v>1</v>
      </c>
      <c r="BC3472" t="n">
        <v>1</v>
      </c>
      <c r="BD3472" t="n">
        <v>1</v>
      </c>
      <c r="BE3472" t="n">
        <v>1</v>
      </c>
      <c r="BF3472" t="n">
        <v>1</v>
      </c>
      <c r="BG3472" t="n">
        <v>1</v>
      </c>
      <c r="BH3472" t="n">
        <v>1</v>
      </c>
      <c r="BI3472" t="n">
        <v>1</v>
      </c>
      <c r="BJ3472">
        <f>SUM(B3472:BI3472)</f>
        <v/>
      </c>
    </row>
    <row r="3473">
      <c r="A3473" t="inlineStr">
        <is>
          <t>300549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1</v>
      </c>
      <c r="W3473" t="n">
        <v>1</v>
      </c>
      <c r="X3473" t="n">
        <v>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1</v>
      </c>
      <c r="AI3473" t="n">
        <v>1</v>
      </c>
      <c r="AJ3473" t="n">
        <v>1</v>
      </c>
      <c r="AK3473" t="n">
        <v>1</v>
      </c>
      <c r="AL3473" t="n">
        <v>1</v>
      </c>
      <c r="AM3473" t="n">
        <v>1</v>
      </c>
      <c r="AN3473" t="n">
        <v>1</v>
      </c>
      <c r="AO3473" t="n">
        <v>1</v>
      </c>
      <c r="AP3473" t="n">
        <v>1</v>
      </c>
      <c r="AQ3473" t="n">
        <v>1</v>
      </c>
      <c r="AR3473" t="n">
        <v>1</v>
      </c>
      <c r="AS3473" t="n">
        <v>1</v>
      </c>
      <c r="AT3473" t="n">
        <v>1</v>
      </c>
      <c r="AU3473" t="n">
        <v>1</v>
      </c>
      <c r="AV3473" t="n">
        <v>1</v>
      </c>
      <c r="BJ3473">
        <f>SUM(B3473:BI3473)</f>
        <v/>
      </c>
    </row>
    <row r="3474">
      <c r="A3474" t="inlineStr">
        <is>
          <t>600207</t>
        </is>
      </c>
      <c r="M3474" t="n">
        <v>1</v>
      </c>
      <c r="N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1</v>
      </c>
      <c r="AI3474" t="n">
        <v>1</v>
      </c>
      <c r="AJ3474" t="n">
        <v>1</v>
      </c>
      <c r="AK3474" t="n">
        <v>1</v>
      </c>
      <c r="AL3474" t="n">
        <v>1</v>
      </c>
      <c r="AM3474" t="n">
        <v>1</v>
      </c>
      <c r="AN3474" t="n">
        <v>1</v>
      </c>
      <c r="AO3474" t="n">
        <v>1</v>
      </c>
      <c r="AP3474" t="n">
        <v>1</v>
      </c>
      <c r="AQ3474" t="n">
        <v>1</v>
      </c>
      <c r="AR3474" t="n">
        <v>1</v>
      </c>
      <c r="AS3474" t="n">
        <v>1</v>
      </c>
      <c r="AT3474" t="n">
        <v>1</v>
      </c>
      <c r="AU3474" t="n">
        <v>1</v>
      </c>
      <c r="AV3474" t="n">
        <v>1</v>
      </c>
      <c r="AW3474" t="n">
        <v>1</v>
      </c>
      <c r="AX3474" t="n">
        <v>1</v>
      </c>
      <c r="AY3474" t="n">
        <v>1</v>
      </c>
      <c r="AZ3474" t="n">
        <v>1</v>
      </c>
      <c r="BA3474" t="n">
        <v>1</v>
      </c>
      <c r="BB3474" t="n">
        <v>1</v>
      </c>
      <c r="BC3474" t="n">
        <v>1</v>
      </c>
      <c r="BD3474" t="n">
        <v>1</v>
      </c>
      <c r="BE3474" t="n">
        <v>1</v>
      </c>
      <c r="BF3474" t="n">
        <v>1</v>
      </c>
      <c r="BG3474" t="n">
        <v>1</v>
      </c>
      <c r="BH3474" t="n">
        <v>1</v>
      </c>
      <c r="BJ3474">
        <f>SUM(B3474:BI3474)</f>
        <v/>
      </c>
    </row>
    <row r="3475">
      <c r="A3475" t="inlineStr">
        <is>
          <t>600258</t>
        </is>
      </c>
      <c r="M3475" t="n">
        <v>1</v>
      </c>
      <c r="N3475" t="n">
        <v>1</v>
      </c>
      <c r="O3475" t="n">
        <v>1</v>
      </c>
      <c r="P3475" t="n">
        <v>1</v>
      </c>
      <c r="R3475" t="n">
        <v>1</v>
      </c>
      <c r="S3475" t="n">
        <v>1</v>
      </c>
      <c r="T3475" t="n">
        <v>1</v>
      </c>
      <c r="W3475" t="n">
        <v>1</v>
      </c>
      <c r="X3475" t="n">
        <v>1</v>
      </c>
      <c r="AA3475" t="n">
        <v>1</v>
      </c>
      <c r="AB3475" t="n">
        <v>1</v>
      </c>
      <c r="AC3475" t="n">
        <v>1</v>
      </c>
      <c r="AD3475" t="n">
        <v>1</v>
      </c>
      <c r="AF3475" t="n">
        <v>1</v>
      </c>
      <c r="AH3475" t="n">
        <v>1</v>
      </c>
      <c r="AI3475" t="n">
        <v>1</v>
      </c>
      <c r="AJ3475" t="n">
        <v>1</v>
      </c>
      <c r="AK3475" t="n">
        <v>1</v>
      </c>
      <c r="AL3475" t="n">
        <v>1</v>
      </c>
      <c r="AM3475" t="n">
        <v>1</v>
      </c>
      <c r="AN3475" t="n">
        <v>1</v>
      </c>
      <c r="AO3475" t="n">
        <v>1</v>
      </c>
      <c r="AP3475" t="n">
        <v>1</v>
      </c>
      <c r="AV3475" t="n">
        <v>1</v>
      </c>
      <c r="BJ3475">
        <f>SUM(B3475:BI3475)</f>
        <v/>
      </c>
    </row>
    <row r="3476">
      <c r="A3476" t="inlineStr">
        <is>
          <t>600300</t>
        </is>
      </c>
      <c r="M3476" t="n">
        <v>1</v>
      </c>
      <c r="N3476" t="n">
        <v>1</v>
      </c>
      <c r="V3476" t="n">
        <v>1</v>
      </c>
      <c r="X3476" t="n">
        <v>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1</v>
      </c>
      <c r="AI3476" t="n">
        <v>1</v>
      </c>
      <c r="AP3476" t="n">
        <v>1</v>
      </c>
      <c r="AQ3476" t="n">
        <v>1</v>
      </c>
      <c r="AR3476" t="n">
        <v>1</v>
      </c>
      <c r="AS3476" t="n">
        <v>1</v>
      </c>
      <c r="AT3476" t="n">
        <v>1</v>
      </c>
      <c r="AU3476" t="n">
        <v>1</v>
      </c>
      <c r="AV3476" t="n">
        <v>1</v>
      </c>
      <c r="AW3476" t="n">
        <v>1</v>
      </c>
      <c r="AX3476" t="n">
        <v>1</v>
      </c>
      <c r="AY3476" t="n">
        <v>1</v>
      </c>
      <c r="AZ3476" t="n">
        <v>1</v>
      </c>
      <c r="BA3476" t="n">
        <v>1</v>
      </c>
      <c r="BB3476" t="n">
        <v>1</v>
      </c>
      <c r="BC3476" t="n">
        <v>1</v>
      </c>
      <c r="BD3476" t="n">
        <v>1</v>
      </c>
      <c r="BE3476" t="n">
        <v>1</v>
      </c>
      <c r="BF3476" t="n">
        <v>1</v>
      </c>
      <c r="BG3476" t="n">
        <v>1</v>
      </c>
      <c r="BH3476" t="n">
        <v>1</v>
      </c>
      <c r="BI3476" t="n">
        <v>1</v>
      </c>
      <c r="BJ3476">
        <f>SUM(B3476:BI3476)</f>
        <v/>
      </c>
    </row>
    <row r="3477">
      <c r="A3477" t="inlineStr">
        <is>
          <t>600573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1</v>
      </c>
      <c r="AI3477" t="n">
        <v>1</v>
      </c>
      <c r="AJ3477" t="n">
        <v>1</v>
      </c>
      <c r="AK3477" t="n">
        <v>1</v>
      </c>
      <c r="AL3477" t="n">
        <v>1</v>
      </c>
      <c r="AM3477" t="n">
        <v>1</v>
      </c>
      <c r="AN3477" t="n">
        <v>1</v>
      </c>
      <c r="AO3477" t="n">
        <v>1</v>
      </c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1</v>
      </c>
      <c r="AV3477" t="n">
        <v>1</v>
      </c>
      <c r="AW3477" t="n">
        <v>1</v>
      </c>
      <c r="AX3477" t="n">
        <v>1</v>
      </c>
      <c r="AY3477" t="n">
        <v>1</v>
      </c>
      <c r="AZ3477" t="n">
        <v>1</v>
      </c>
      <c r="BA3477" t="n">
        <v>1</v>
      </c>
      <c r="BB3477" t="n">
        <v>1</v>
      </c>
      <c r="BC3477" t="n">
        <v>1</v>
      </c>
      <c r="BD3477" t="n">
        <v>1</v>
      </c>
      <c r="BE3477" t="n">
        <v>1</v>
      </c>
      <c r="BF3477" t="n">
        <v>1</v>
      </c>
      <c r="BG3477" t="n">
        <v>1</v>
      </c>
      <c r="BH3477" t="n">
        <v>1</v>
      </c>
      <c r="BI3477" t="n">
        <v>1</v>
      </c>
      <c r="BJ3477">
        <f>SUM(B3477:BI3477)</f>
        <v/>
      </c>
    </row>
    <row r="3478">
      <c r="A3478" t="inlineStr">
        <is>
          <t>600803</t>
        </is>
      </c>
      <c r="M3478" t="n">
        <v>1</v>
      </c>
      <c r="N3478" t="n">
        <v>1</v>
      </c>
      <c r="O3478" t="n">
        <v>1</v>
      </c>
      <c r="P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1</v>
      </c>
      <c r="AI3478" t="n">
        <v>1</v>
      </c>
      <c r="AJ3478" t="n">
        <v>1</v>
      </c>
      <c r="AK3478" t="n">
        <v>1</v>
      </c>
      <c r="AL3478" t="n">
        <v>1</v>
      </c>
      <c r="AM3478" t="n">
        <v>1</v>
      </c>
      <c r="AN3478" t="n">
        <v>1</v>
      </c>
      <c r="AO3478" t="n">
        <v>1</v>
      </c>
      <c r="AP3478" t="n">
        <v>1</v>
      </c>
      <c r="AQ3478" t="n">
        <v>1</v>
      </c>
      <c r="AR3478" t="n">
        <v>1</v>
      </c>
      <c r="AS3478" t="n">
        <v>1</v>
      </c>
      <c r="AT3478" t="n">
        <v>1</v>
      </c>
      <c r="AU3478" t="n">
        <v>1</v>
      </c>
      <c r="AV3478" t="n">
        <v>1</v>
      </c>
      <c r="AW3478" t="n">
        <v>1</v>
      </c>
      <c r="AX3478" t="n">
        <v>1</v>
      </c>
      <c r="AY3478" t="n">
        <v>1</v>
      </c>
      <c r="AZ3478" t="n">
        <v>1</v>
      </c>
      <c r="BA3478" t="n">
        <v>1</v>
      </c>
      <c r="BB3478" t="n">
        <v>1</v>
      </c>
      <c r="BC3478" t="n">
        <v>1</v>
      </c>
      <c r="BD3478" t="n">
        <v>1</v>
      </c>
      <c r="BE3478" t="n">
        <v>1</v>
      </c>
      <c r="BF3478" t="n">
        <v>1</v>
      </c>
      <c r="BG3478" t="n">
        <v>1</v>
      </c>
      <c r="BH3478" t="n">
        <v>1</v>
      </c>
      <c r="BI3478" t="n">
        <v>1</v>
      </c>
      <c r="BJ3478">
        <f>SUM(B3478:BI3478)</f>
        <v/>
      </c>
    </row>
    <row r="3479">
      <c r="A3479" t="inlineStr">
        <is>
          <t>601799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1</v>
      </c>
      <c r="AI3479" t="n">
        <v>1</v>
      </c>
      <c r="AJ3479" t="n">
        <v>1</v>
      </c>
      <c r="AK3479" t="n">
        <v>1</v>
      </c>
      <c r="AL3479" t="n">
        <v>1</v>
      </c>
      <c r="AM3479" t="n">
        <v>1</v>
      </c>
      <c r="AN3479" t="n">
        <v>1</v>
      </c>
      <c r="AO3479" t="n">
        <v>1</v>
      </c>
      <c r="AP3479" t="n">
        <v>1</v>
      </c>
      <c r="AQ3479" t="n">
        <v>1</v>
      </c>
      <c r="AR3479" t="n">
        <v>1</v>
      </c>
      <c r="AS3479" t="n">
        <v>1</v>
      </c>
      <c r="AT3479" t="n">
        <v>1</v>
      </c>
      <c r="AU3479" t="n">
        <v>1</v>
      </c>
      <c r="AV3479" t="n">
        <v>1</v>
      </c>
      <c r="AW3479" t="n">
        <v>1</v>
      </c>
      <c r="AX3479" t="n">
        <v>1</v>
      </c>
      <c r="AY3479" t="n">
        <v>1</v>
      </c>
      <c r="AZ3479" t="n">
        <v>1</v>
      </c>
      <c r="BA3479" t="n">
        <v>1</v>
      </c>
      <c r="BB3479" t="n">
        <v>1</v>
      </c>
      <c r="BC3479" t="n">
        <v>1</v>
      </c>
      <c r="BD3479" t="n">
        <v>1</v>
      </c>
      <c r="BE3479" t="n">
        <v>1</v>
      </c>
      <c r="BF3479" t="n">
        <v>1</v>
      </c>
      <c r="BG3479" t="n">
        <v>1</v>
      </c>
      <c r="BH3479" t="n">
        <v>1</v>
      </c>
      <c r="BI3479" t="n">
        <v>1</v>
      </c>
      <c r="BJ3479">
        <f>SUM(B3479:BI3479)</f>
        <v/>
      </c>
    </row>
    <row r="3480">
      <c r="A3480" t="inlineStr">
        <is>
          <t>603515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1</v>
      </c>
      <c r="R3480" t="n">
        <v>1</v>
      </c>
      <c r="S3480" t="n">
        <v>1</v>
      </c>
      <c r="AB3480" t="n">
        <v>1</v>
      </c>
      <c r="AH3480" t="n">
        <v>1</v>
      </c>
      <c r="AI3480" t="n">
        <v>1</v>
      </c>
      <c r="AJ3480" t="n">
        <v>1</v>
      </c>
      <c r="AK3480" t="n">
        <v>1</v>
      </c>
      <c r="AL3480" t="n">
        <v>1</v>
      </c>
      <c r="AM3480" t="n">
        <v>1</v>
      </c>
      <c r="AN3480" t="n">
        <v>1</v>
      </c>
      <c r="AQ3480" t="n">
        <v>1</v>
      </c>
      <c r="AR3480" t="n">
        <v>1</v>
      </c>
      <c r="BJ3480">
        <f>SUM(B3480:BI3480)</f>
        <v/>
      </c>
    </row>
    <row r="3481">
      <c r="A3481" t="inlineStr">
        <is>
          <t>603919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1</v>
      </c>
      <c r="AI3481" t="n">
        <v>1</v>
      </c>
      <c r="AJ3481" t="n">
        <v>1</v>
      </c>
      <c r="AK3481" t="n">
        <v>1</v>
      </c>
      <c r="AL3481" t="n">
        <v>1</v>
      </c>
      <c r="AM3481" t="n">
        <v>1</v>
      </c>
      <c r="AN3481" t="n">
        <v>1</v>
      </c>
      <c r="AO3481" t="n">
        <v>1</v>
      </c>
      <c r="AP3481" t="n">
        <v>1</v>
      </c>
      <c r="AQ3481" t="n">
        <v>1</v>
      </c>
      <c r="AR3481" t="n">
        <v>1</v>
      </c>
      <c r="AS3481" t="n">
        <v>1</v>
      </c>
      <c r="AT3481" t="n">
        <v>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1</v>
      </c>
      <c r="BA3481" t="n">
        <v>1</v>
      </c>
      <c r="BB3481" t="n">
        <v>1</v>
      </c>
      <c r="BC3481" t="n">
        <v>1</v>
      </c>
      <c r="BD3481" t="n">
        <v>1</v>
      </c>
      <c r="BE3481" t="n">
        <v>1</v>
      </c>
      <c r="BF3481" t="n">
        <v>1</v>
      </c>
      <c r="BG3481" t="n">
        <v>1</v>
      </c>
      <c r="BH3481" t="n">
        <v>1</v>
      </c>
      <c r="BI3481" t="n">
        <v>1</v>
      </c>
      <c r="BJ3481">
        <f>SUM(B3481:BI3481)</f>
        <v/>
      </c>
    </row>
    <row r="3482">
      <c r="A3482" t="inlineStr">
        <is>
          <t>688386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n">
        <v>1</v>
      </c>
      <c r="BJ3482">
        <f>SUM(B3482:BI3482)</f>
        <v/>
      </c>
    </row>
    <row r="3483">
      <c r="A3483" t="inlineStr">
        <is>
          <t>600686</t>
        </is>
      </c>
      <c r="N3483" t="n">
        <v>1</v>
      </c>
      <c r="P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1</v>
      </c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BJ3483">
        <f>SUM(B3483:BI3483)</f>
        <v/>
      </c>
    </row>
    <row r="3484">
      <c r="A3484" t="inlineStr">
        <is>
          <t>603298</t>
        </is>
      </c>
      <c r="N3484" t="n">
        <v>1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</v>
      </c>
      <c r="AO3484" t="n">
        <v>1</v>
      </c>
      <c r="AP3484" t="n">
        <v>1</v>
      </c>
      <c r="AQ3484" t="n">
        <v>1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1</v>
      </c>
      <c r="BA3484" t="n">
        <v>1</v>
      </c>
      <c r="BB3484" t="n">
        <v>1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1</v>
      </c>
      <c r="BI3484" t="n">
        <v>1</v>
      </c>
      <c r="BJ3484">
        <f>SUM(B3484:BI3484)</f>
        <v/>
      </c>
    </row>
    <row r="3485">
      <c r="A3485" t="inlineStr">
        <is>
          <t>000863</t>
        </is>
      </c>
      <c r="O3485" t="n">
        <v>1</v>
      </c>
      <c r="P3485" t="n">
        <v>1</v>
      </c>
      <c r="S3485" t="n">
        <v>1</v>
      </c>
      <c r="T3485" t="n">
        <v>1</v>
      </c>
      <c r="BJ3485">
        <f>SUM(B3485:BI3485)</f>
        <v/>
      </c>
    </row>
    <row r="3486">
      <c r="A3486" t="inlineStr">
        <is>
          <t>000898</t>
        </is>
      </c>
      <c r="O3486" t="n">
        <v>1</v>
      </c>
      <c r="BJ3486">
        <f>SUM(B3486:BI3486)</f>
        <v/>
      </c>
    </row>
    <row r="3487">
      <c r="A3487" t="inlineStr">
        <is>
          <t>002196</t>
        </is>
      </c>
      <c r="O3487" t="n">
        <v>1</v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X3487" t="n">
        <v>1</v>
      </c>
      <c r="Y3487" t="n">
        <v>1</v>
      </c>
      <c r="Z3487" t="n">
        <v>1</v>
      </c>
      <c r="AA3487" t="n">
        <v>1</v>
      </c>
      <c r="AB3487" t="n">
        <v>1</v>
      </c>
      <c r="AD3487" t="n">
        <v>1</v>
      </c>
      <c r="BJ3487">
        <f>SUM(B3487:BI3487)</f>
        <v/>
      </c>
    </row>
    <row r="3488">
      <c r="A3488" t="inlineStr">
        <is>
          <t>002335</t>
        </is>
      </c>
      <c r="O3488" t="n">
        <v>1</v>
      </c>
      <c r="BJ3488">
        <f>SUM(B3488:BI3488)</f>
        <v/>
      </c>
    </row>
    <row r="3489">
      <c r="A3489" t="inlineStr">
        <is>
          <t>002372</t>
        </is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1</v>
      </c>
      <c r="AI3489" t="n">
        <v>1</v>
      </c>
      <c r="AJ3489" t="n">
        <v>1</v>
      </c>
      <c r="AK3489" t="n">
        <v>1</v>
      </c>
      <c r="AL3489" t="n">
        <v>1</v>
      </c>
      <c r="AM3489" t="n">
        <v>1</v>
      </c>
      <c r="AN3489" t="n">
        <v>1</v>
      </c>
      <c r="AO3489" t="n">
        <v>1</v>
      </c>
      <c r="AP3489" t="n">
        <v>1</v>
      </c>
      <c r="AQ3489" t="n">
        <v>1</v>
      </c>
      <c r="AR3489" t="n">
        <v>1</v>
      </c>
      <c r="AS3489" t="n">
        <v>1</v>
      </c>
      <c r="AT3489" t="n">
        <v>1</v>
      </c>
      <c r="AU3489" t="n">
        <v>1</v>
      </c>
      <c r="AV3489" t="n">
        <v>1</v>
      </c>
      <c r="AW3489" t="n">
        <v>1</v>
      </c>
      <c r="AX3489" t="n">
        <v>1</v>
      </c>
      <c r="AY3489" t="n">
        <v>1</v>
      </c>
      <c r="BA3489" t="n">
        <v>1</v>
      </c>
      <c r="BB3489" t="n">
        <v>1</v>
      </c>
      <c r="BC3489" t="n">
        <v>1</v>
      </c>
      <c r="BD3489" t="n">
        <v>1</v>
      </c>
      <c r="BE3489" t="n">
        <v>1</v>
      </c>
      <c r="BJ3489">
        <f>SUM(B3489:BI3489)</f>
        <v/>
      </c>
    </row>
    <row r="3490">
      <c r="A3490" t="inlineStr">
        <is>
          <t>600878</t>
        </is>
      </c>
      <c r="O3490" t="n">
        <v>1</v>
      </c>
      <c r="BJ3490">
        <f>SUM(B3490:BI3490)</f>
        <v/>
      </c>
    </row>
    <row r="3491">
      <c r="A3491" t="inlineStr">
        <is>
          <t>600960</t>
        </is>
      </c>
      <c r="O3491" t="n">
        <v>1</v>
      </c>
      <c r="P3491" t="n">
        <v>1</v>
      </c>
      <c r="X3491" t="n">
        <v>1</v>
      </c>
      <c r="AA3491" t="n">
        <v>1</v>
      </c>
      <c r="AB3491" t="n">
        <v>1</v>
      </c>
      <c r="AH3491" t="n">
        <v>1</v>
      </c>
      <c r="AI3491" t="n">
        <v>1</v>
      </c>
      <c r="AT3491" t="n">
        <v>1</v>
      </c>
      <c r="AU3491" t="n">
        <v>1</v>
      </c>
      <c r="AV3491" t="n">
        <v>1</v>
      </c>
      <c r="BF3491" t="n">
        <v>1</v>
      </c>
      <c r="BJ3491">
        <f>SUM(B3491:BI3491)</f>
        <v/>
      </c>
    </row>
    <row r="3492">
      <c r="A3492" t="inlineStr">
        <is>
          <t>600982</t>
        </is>
      </c>
      <c r="O3492" t="n">
        <v>1</v>
      </c>
      <c r="W3492" t="n">
        <v>1</v>
      </c>
      <c r="X3492" t="n">
        <v>1</v>
      </c>
      <c r="AA3492" t="n">
        <v>1</v>
      </c>
      <c r="AB3492" t="n">
        <v>1</v>
      </c>
      <c r="BJ3492">
        <f>SUM(B3492:BI3492)</f>
        <v/>
      </c>
    </row>
    <row r="3493">
      <c r="A3493" t="inlineStr">
        <is>
          <t>600985</t>
        </is>
      </c>
      <c r="O3493" t="n">
        <v>1</v>
      </c>
      <c r="P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1</v>
      </c>
      <c r="AI3493" t="n">
        <v>1</v>
      </c>
      <c r="AJ3493" t="n">
        <v>1</v>
      </c>
      <c r="AK3493" t="n">
        <v>1</v>
      </c>
      <c r="AL3493" t="n">
        <v>1</v>
      </c>
      <c r="AM3493" t="n">
        <v>1</v>
      </c>
      <c r="AN3493" t="n">
        <v>1</v>
      </c>
      <c r="AO3493" t="n">
        <v>1</v>
      </c>
      <c r="AP3493" t="n">
        <v>1</v>
      </c>
      <c r="AQ3493" t="n">
        <v>1</v>
      </c>
      <c r="AR3493" t="n">
        <v>1</v>
      </c>
      <c r="AS3493" t="n">
        <v>1</v>
      </c>
      <c r="AT3493" t="n">
        <v>1</v>
      </c>
      <c r="AU3493" t="n">
        <v>1</v>
      </c>
      <c r="AV3493" t="n">
        <v>1</v>
      </c>
      <c r="AW3493" t="n">
        <v>1</v>
      </c>
      <c r="AX3493" t="n">
        <v>1</v>
      </c>
      <c r="AY3493" t="n">
        <v>1</v>
      </c>
      <c r="BA3493" t="n">
        <v>1</v>
      </c>
      <c r="BB3493" t="n">
        <v>1</v>
      </c>
      <c r="BC3493" t="n">
        <v>1</v>
      </c>
      <c r="BD3493" t="n">
        <v>1</v>
      </c>
      <c r="BE3493" t="n">
        <v>1</v>
      </c>
      <c r="BF3493" t="n">
        <v>1</v>
      </c>
      <c r="BG3493" t="n">
        <v>1</v>
      </c>
      <c r="BH3493" t="n">
        <v>1</v>
      </c>
      <c r="BJ3493">
        <f>SUM(B3493:BI3493)</f>
        <v/>
      </c>
    </row>
    <row r="3494">
      <c r="A3494" t="inlineStr">
        <is>
          <t>603337</t>
        </is>
      </c>
      <c r="O3494" t="n">
        <v>1</v>
      </c>
      <c r="P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1</v>
      </c>
      <c r="AI3494" t="n">
        <v>1</v>
      </c>
      <c r="AJ3494" t="n">
        <v>1</v>
      </c>
      <c r="AK3494" t="n">
        <v>1</v>
      </c>
      <c r="AL3494" t="n">
        <v>1</v>
      </c>
      <c r="AM3494" t="n">
        <v>1</v>
      </c>
      <c r="AN3494" t="n">
        <v>1</v>
      </c>
      <c r="AO3494" t="n">
        <v>1</v>
      </c>
      <c r="AP3494" t="n">
        <v>1</v>
      </c>
      <c r="AQ3494" t="n">
        <v>1</v>
      </c>
      <c r="AR3494" t="n">
        <v>1</v>
      </c>
      <c r="AS3494" t="n">
        <v>1</v>
      </c>
      <c r="AT3494" t="n">
        <v>1</v>
      </c>
      <c r="AU3494" t="n">
        <v>1</v>
      </c>
      <c r="AW3494" t="n">
        <v>1</v>
      </c>
      <c r="AX3494" t="n">
        <v>1</v>
      </c>
      <c r="AY3494" t="n">
        <v>1</v>
      </c>
      <c r="AZ3494" t="n">
        <v>1</v>
      </c>
      <c r="BA3494" t="n">
        <v>1</v>
      </c>
      <c r="BB3494" t="n">
        <v>1</v>
      </c>
      <c r="BC3494" t="n">
        <v>1</v>
      </c>
      <c r="BD3494" t="n">
        <v>1</v>
      </c>
      <c r="BE3494" t="n">
        <v>1</v>
      </c>
      <c r="BF3494" t="n">
        <v>1</v>
      </c>
      <c r="BG3494" t="n">
        <v>1</v>
      </c>
      <c r="BH3494" t="n">
        <v>1</v>
      </c>
      <c r="BI3494" t="n">
        <v>1</v>
      </c>
      <c r="BJ3494">
        <f>SUM(B3494:BI3494)</f>
        <v/>
      </c>
    </row>
    <row r="3495">
      <c r="A3495" t="inlineStr">
        <is>
          <t>603826</t>
        </is>
      </c>
      <c r="O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J3495" t="n">
        <v>1</v>
      </c>
      <c r="AK3495" t="n">
        <v>1</v>
      </c>
      <c r="AL3495" t="n">
        <v>1</v>
      </c>
      <c r="AM3495" t="n">
        <v>1</v>
      </c>
      <c r="AN3495" t="n">
        <v>1</v>
      </c>
      <c r="AO3495" t="n">
        <v>1</v>
      </c>
      <c r="AP3495" t="n">
        <v>1</v>
      </c>
      <c r="AQ3495" t="n">
        <v>1</v>
      </c>
      <c r="AR3495" t="n">
        <v>1</v>
      </c>
      <c r="AS3495" t="n">
        <v>1</v>
      </c>
      <c r="AT3495" t="n">
        <v>1</v>
      </c>
      <c r="AU3495" t="n">
        <v>1</v>
      </c>
      <c r="AV3495" t="n">
        <v>1</v>
      </c>
      <c r="AW3495" t="n">
        <v>1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1</v>
      </c>
      <c r="BD3495" t="n">
        <v>1</v>
      </c>
      <c r="BE3495" t="n">
        <v>1</v>
      </c>
      <c r="BF3495" t="n">
        <v>1</v>
      </c>
      <c r="BG3495" t="n">
        <v>1</v>
      </c>
      <c r="BH3495" t="n">
        <v>1</v>
      </c>
      <c r="BI3495" t="n">
        <v>1</v>
      </c>
      <c r="BJ3495">
        <f>SUM(B3495:BI3495)</f>
        <v/>
      </c>
    </row>
    <row r="3496">
      <c r="A3496" t="inlineStr">
        <is>
          <t>600109</t>
        </is>
      </c>
      <c r="P3496" t="n">
        <v>1</v>
      </c>
      <c r="S3496" t="n">
        <v>1</v>
      </c>
      <c r="T3496" t="n">
        <v>1</v>
      </c>
      <c r="U3496" t="n">
        <v>1</v>
      </c>
      <c r="V3496" t="n">
        <v>1</v>
      </c>
      <c r="W3496" t="n">
        <v>1</v>
      </c>
      <c r="X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1</v>
      </c>
      <c r="AI3496" t="n">
        <v>1</v>
      </c>
      <c r="AJ3496" t="n">
        <v>1</v>
      </c>
      <c r="AK3496" t="n">
        <v>1</v>
      </c>
      <c r="AL3496" t="n">
        <v>1</v>
      </c>
      <c r="AM3496" t="n">
        <v>1</v>
      </c>
      <c r="AN3496" t="n">
        <v>1</v>
      </c>
      <c r="AO3496" t="n">
        <v>1</v>
      </c>
      <c r="AP3496" t="n">
        <v>1</v>
      </c>
      <c r="AQ3496" t="n">
        <v>1</v>
      </c>
      <c r="AR3496" t="n">
        <v>1</v>
      </c>
      <c r="AS3496" t="n">
        <v>1</v>
      </c>
      <c r="AT3496" t="n">
        <v>1</v>
      </c>
      <c r="AU3496" t="n">
        <v>1</v>
      </c>
      <c r="AV3496" t="n">
        <v>1</v>
      </c>
      <c r="AW3496" t="n">
        <v>1</v>
      </c>
      <c r="AX3496" t="n">
        <v>1</v>
      </c>
      <c r="AY3496" t="n">
        <v>1</v>
      </c>
      <c r="AZ3496" t="n">
        <v>1</v>
      </c>
      <c r="BA3496" t="n">
        <v>1</v>
      </c>
      <c r="BB3496" t="n">
        <v>1</v>
      </c>
      <c r="BC3496" t="n">
        <v>1</v>
      </c>
      <c r="BD3496" t="n">
        <v>1</v>
      </c>
      <c r="BE3496" t="n">
        <v>1</v>
      </c>
      <c r="BF3496" t="n">
        <v>1</v>
      </c>
      <c r="BG3496" t="n">
        <v>1</v>
      </c>
      <c r="BH3496" t="n">
        <v>1</v>
      </c>
      <c r="BI3496" t="n">
        <v>1</v>
      </c>
      <c r="BJ3496">
        <f>SUM(B3496:BI3496)</f>
        <v/>
      </c>
    </row>
    <row r="3497">
      <c r="A3497" t="inlineStr">
        <is>
          <t>600397</t>
        </is>
      </c>
      <c r="P3497" t="n">
        <v>1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1</v>
      </c>
      <c r="AI3497" t="n">
        <v>1</v>
      </c>
      <c r="AJ3497" t="n">
        <v>1</v>
      </c>
      <c r="BF3497" t="n">
        <v>1</v>
      </c>
      <c r="BG3497" t="n">
        <v>1</v>
      </c>
      <c r="BH3497" t="n">
        <v>1</v>
      </c>
      <c r="BI3497" t="n">
        <v>1</v>
      </c>
      <c r="BJ3497">
        <f>SUM(B3497:BI3497)</f>
        <v/>
      </c>
    </row>
    <row r="3498">
      <c r="A3498" t="inlineStr">
        <is>
          <t>000748</t>
        </is>
      </c>
      <c r="Q3498" t="n">
        <v>1</v>
      </c>
      <c r="S3498" t="n">
        <v>1</v>
      </c>
      <c r="T3498" t="n">
        <v>1</v>
      </c>
      <c r="U3498" t="n">
        <v>1</v>
      </c>
      <c r="V3498" t="n">
        <v>1</v>
      </c>
      <c r="W3498" t="n">
        <v>1</v>
      </c>
      <c r="BJ3498">
        <f>SUM(B3498:BI3498)</f>
        <v/>
      </c>
    </row>
    <row r="3499">
      <c r="A3499" t="inlineStr">
        <is>
          <t>300589</t>
        </is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n">
        <v>1</v>
      </c>
      <c r="X3499" t="n">
        <v>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1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</v>
      </c>
      <c r="AO3499" t="n">
        <v>1</v>
      </c>
      <c r="AP3499" t="n">
        <v>1</v>
      </c>
      <c r="AQ3499" t="n">
        <v>1</v>
      </c>
      <c r="AR3499" t="n">
        <v>1</v>
      </c>
      <c r="AS3499" t="n">
        <v>1</v>
      </c>
      <c r="AT3499" t="n">
        <v>1</v>
      </c>
      <c r="AU3499" t="n">
        <v>1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  <c r="BD3499" t="n">
        <v>1</v>
      </c>
      <c r="BE3499" t="n">
        <v>1</v>
      </c>
      <c r="BF3499" t="n">
        <v>1</v>
      </c>
      <c r="BG3499" t="n">
        <v>1</v>
      </c>
      <c r="BH3499" t="n">
        <v>1</v>
      </c>
      <c r="BI3499" t="n">
        <v>1</v>
      </c>
      <c r="BJ3499">
        <f>SUM(B3499:BI3499)</f>
        <v/>
      </c>
    </row>
    <row r="3500">
      <c r="A3500" t="inlineStr">
        <is>
          <t>300722</t>
        </is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1</v>
      </c>
      <c r="AI3500" t="n">
        <v>1</v>
      </c>
      <c r="AJ3500" t="n">
        <v>1</v>
      </c>
      <c r="AK3500" t="n">
        <v>1</v>
      </c>
      <c r="AL3500" t="n">
        <v>1</v>
      </c>
      <c r="AM3500" t="n">
        <v>1</v>
      </c>
      <c r="AN3500" t="n">
        <v>1</v>
      </c>
      <c r="AO3500" t="n">
        <v>1</v>
      </c>
      <c r="AP3500" t="n">
        <v>1</v>
      </c>
      <c r="AQ3500" t="n">
        <v>1</v>
      </c>
      <c r="AR3500" t="n">
        <v>1</v>
      </c>
      <c r="AS3500" t="n">
        <v>1</v>
      </c>
      <c r="AT3500" t="n">
        <v>1</v>
      </c>
      <c r="AU3500" t="n">
        <v>1</v>
      </c>
      <c r="AV3500" t="n">
        <v>1</v>
      </c>
      <c r="AW3500" t="n">
        <v>1</v>
      </c>
      <c r="AX3500" t="n">
        <v>1</v>
      </c>
      <c r="AY3500" t="n">
        <v>1</v>
      </c>
      <c r="AZ3500" t="n">
        <v>1</v>
      </c>
      <c r="BA3500" t="n">
        <v>1</v>
      </c>
      <c r="BB3500" t="n">
        <v>1</v>
      </c>
      <c r="BC3500" t="n">
        <v>1</v>
      </c>
      <c r="BD3500" t="n">
        <v>1</v>
      </c>
      <c r="BE3500" t="n">
        <v>1</v>
      </c>
      <c r="BF3500" t="n">
        <v>1</v>
      </c>
      <c r="BG3500" t="n">
        <v>1</v>
      </c>
      <c r="BH3500" t="n">
        <v>1</v>
      </c>
      <c r="BI3500" t="n">
        <v>1</v>
      </c>
      <c r="BJ3500">
        <f>SUM(B3500:BI3500)</f>
        <v/>
      </c>
    </row>
    <row r="3501">
      <c r="A3501" t="inlineStr">
        <is>
          <t>300869</t>
        </is>
      </c>
      <c r="Q3501" t="n">
        <v>1</v>
      </c>
      <c r="R3501" t="n">
        <v>1</v>
      </c>
      <c r="S3501" t="n">
        <v>1</v>
      </c>
      <c r="T3501" t="n">
        <v>1</v>
      </c>
      <c r="BJ3501">
        <f>SUM(B3501:BI3501)</f>
        <v/>
      </c>
    </row>
    <row r="3502">
      <c r="A3502" t="inlineStr">
        <is>
          <t>300208</t>
        </is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1</v>
      </c>
      <c r="AI3502" t="n">
        <v>1</v>
      </c>
      <c r="AJ3502" t="n">
        <v>1</v>
      </c>
      <c r="AK3502" t="n">
        <v>1</v>
      </c>
      <c r="AL3502" t="n">
        <v>1</v>
      </c>
      <c r="AM3502" t="n">
        <v>1</v>
      </c>
      <c r="AN3502" t="n">
        <v>1</v>
      </c>
      <c r="AO3502" t="n">
        <v>1</v>
      </c>
      <c r="AP3502" t="n">
        <v>1</v>
      </c>
      <c r="AQ3502" t="n">
        <v>1</v>
      </c>
      <c r="AR3502" t="n">
        <v>1</v>
      </c>
      <c r="AS3502" t="n">
        <v>1</v>
      </c>
      <c r="AT3502" t="n">
        <v>1</v>
      </c>
      <c r="AU3502" t="n">
        <v>1</v>
      </c>
      <c r="AV3502" t="n">
        <v>1</v>
      </c>
      <c r="AW3502" t="n">
        <v>1</v>
      </c>
      <c r="BJ3502">
        <f>SUM(B3502:BI3502)</f>
        <v/>
      </c>
    </row>
    <row r="3503">
      <c r="A3503" t="inlineStr">
        <is>
          <t>300317</t>
        </is>
      </c>
      <c r="R3503" t="n">
        <v>1</v>
      </c>
      <c r="T3503" t="n">
        <v>1</v>
      </c>
      <c r="U3503" t="n">
        <v>1</v>
      </c>
      <c r="V3503" t="n">
        <v>1</v>
      </c>
      <c r="W3503" t="n">
        <v>1</v>
      </c>
      <c r="X3503" t="n">
        <v>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1</v>
      </c>
      <c r="AI3503" t="n">
        <v>1</v>
      </c>
      <c r="AJ3503" t="n">
        <v>1</v>
      </c>
      <c r="AK3503" t="n">
        <v>1</v>
      </c>
      <c r="AL3503" t="n">
        <v>1</v>
      </c>
      <c r="AM3503" t="n">
        <v>1</v>
      </c>
      <c r="AN3503" t="n">
        <v>1</v>
      </c>
      <c r="AO3503" t="n">
        <v>1</v>
      </c>
      <c r="AP3503" t="n">
        <v>1</v>
      </c>
      <c r="AQ3503" t="n">
        <v>1</v>
      </c>
      <c r="AR3503" t="n">
        <v>1</v>
      </c>
      <c r="AS3503" t="n">
        <v>1</v>
      </c>
      <c r="AT3503" t="n">
        <v>1</v>
      </c>
      <c r="AU3503" t="n">
        <v>1</v>
      </c>
      <c r="AV3503" t="n">
        <v>1</v>
      </c>
      <c r="AW3503" t="n">
        <v>1</v>
      </c>
      <c r="BJ3503">
        <f>SUM(B3503:BI3503)</f>
        <v/>
      </c>
    </row>
    <row r="3504">
      <c r="A3504" t="inlineStr">
        <is>
          <t>603085</t>
        </is>
      </c>
      <c r="R3504" t="n">
        <v>1</v>
      </c>
      <c r="S3504" t="n">
        <v>1</v>
      </c>
      <c r="T3504" t="n">
        <v>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1</v>
      </c>
      <c r="AK3504" t="n">
        <v>1</v>
      </c>
      <c r="AL3504" t="n">
        <v>1</v>
      </c>
      <c r="AM3504" t="n">
        <v>1</v>
      </c>
      <c r="AN3504" t="n">
        <v>1</v>
      </c>
      <c r="AO3504" t="n">
        <v>1</v>
      </c>
      <c r="AP3504" t="n">
        <v>1</v>
      </c>
      <c r="AQ3504" t="n">
        <v>1</v>
      </c>
      <c r="AR3504" t="n">
        <v>1</v>
      </c>
      <c r="AS3504" t="n">
        <v>1</v>
      </c>
      <c r="AT3504" t="n">
        <v>1</v>
      </c>
      <c r="AU3504" t="n">
        <v>1</v>
      </c>
      <c r="AV3504" t="n">
        <v>1</v>
      </c>
      <c r="BJ3504">
        <f>SUM(B3504:BI3504)</f>
        <v/>
      </c>
    </row>
    <row r="3505">
      <c r="A3505" t="inlineStr">
        <is>
          <t>300046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1</v>
      </c>
      <c r="Y3505" t="n">
        <v>1</v>
      </c>
      <c r="BJ3505">
        <f>SUM(B3505:BI3505)</f>
        <v/>
      </c>
    </row>
    <row r="3506">
      <c r="A3506" t="inlineStr">
        <is>
          <t>300708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1</v>
      </c>
      <c r="AI3506" t="n">
        <v>1</v>
      </c>
      <c r="AJ3506" t="n">
        <v>1</v>
      </c>
      <c r="AK3506" t="n">
        <v>1</v>
      </c>
      <c r="AL3506" t="n">
        <v>1</v>
      </c>
      <c r="AM3506" t="n">
        <v>1</v>
      </c>
      <c r="AN3506" t="n">
        <v>1</v>
      </c>
      <c r="AO3506" t="n">
        <v>1</v>
      </c>
      <c r="AR3506" t="n">
        <v>1</v>
      </c>
      <c r="AS3506" t="n">
        <v>1</v>
      </c>
      <c r="AU3506" t="n">
        <v>1</v>
      </c>
      <c r="AV3506" t="n">
        <v>1</v>
      </c>
      <c r="AY3506" t="n">
        <v>1</v>
      </c>
      <c r="AZ3506" t="n">
        <v>1</v>
      </c>
      <c r="BD3506" t="n">
        <v>1</v>
      </c>
      <c r="BE3506" t="n">
        <v>1</v>
      </c>
      <c r="BJ3506">
        <f>SUM(B3506:BI3506)</f>
        <v/>
      </c>
    </row>
    <row r="3507">
      <c r="A3507" t="inlineStr">
        <is>
          <t>600481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AA3507" t="n">
        <v>1</v>
      </c>
      <c r="AC3507" t="n">
        <v>1</v>
      </c>
      <c r="AD3507" t="n">
        <v>1</v>
      </c>
      <c r="AE3507" t="n">
        <v>1</v>
      </c>
      <c r="BJ3507">
        <f>SUM(B3507:BI3507)</f>
        <v/>
      </c>
    </row>
    <row r="3508">
      <c r="A3508" t="inlineStr">
        <is>
          <t>600595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1</v>
      </c>
      <c r="AI3508" t="n">
        <v>1</v>
      </c>
      <c r="AJ3508" t="n">
        <v>1</v>
      </c>
      <c r="BG3508" t="n">
        <v>1</v>
      </c>
      <c r="BH3508" t="n">
        <v>1</v>
      </c>
      <c r="BI3508" t="n">
        <v>1</v>
      </c>
      <c r="BJ3508">
        <f>SUM(B3508:BI3508)</f>
        <v/>
      </c>
    </row>
    <row r="3509">
      <c r="A3509" t="inlineStr">
        <is>
          <t>600933</t>
        </is>
      </c>
      <c r="T3509" t="n">
        <v>1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</v>
      </c>
      <c r="AA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1</v>
      </c>
      <c r="AK3509" t="n">
        <v>1</v>
      </c>
      <c r="AL3509" t="n">
        <v>1</v>
      </c>
      <c r="AM3509" t="n">
        <v>1</v>
      </c>
      <c r="AN3509" t="n">
        <v>1</v>
      </c>
      <c r="AO3509" t="n">
        <v>1</v>
      </c>
      <c r="AP3509" t="n">
        <v>1</v>
      </c>
      <c r="BC3509" t="n">
        <v>1</v>
      </c>
      <c r="BD3509" t="n">
        <v>1</v>
      </c>
      <c r="BE3509" t="n">
        <v>1</v>
      </c>
      <c r="BF3509" t="n">
        <v>1</v>
      </c>
      <c r="BG3509" t="n">
        <v>1</v>
      </c>
      <c r="BH3509" t="n">
        <v>1</v>
      </c>
      <c r="BI3509" t="n">
        <v>1</v>
      </c>
      <c r="BJ3509">
        <f>SUM(B3509:BI3509)</f>
        <v/>
      </c>
    </row>
    <row r="3510">
      <c r="A3510" t="inlineStr">
        <is>
          <t>603536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J3510" t="n">
        <v>1</v>
      </c>
      <c r="AK3510" t="n">
        <v>1</v>
      </c>
      <c r="AL3510" t="n">
        <v>1</v>
      </c>
      <c r="AO3510" t="n">
        <v>1</v>
      </c>
      <c r="AP3510" t="n">
        <v>1</v>
      </c>
      <c r="AQ3510" t="n">
        <v>1</v>
      </c>
      <c r="AR3510" t="n">
        <v>1</v>
      </c>
      <c r="AU3510" t="n">
        <v>1</v>
      </c>
      <c r="AV3510" t="n">
        <v>1</v>
      </c>
      <c r="AW3510" t="n">
        <v>1</v>
      </c>
      <c r="AX3510" t="n">
        <v>1</v>
      </c>
      <c r="BC3510" t="n">
        <v>1</v>
      </c>
      <c r="BD3510" t="n">
        <v>1</v>
      </c>
      <c r="BE3510" t="n">
        <v>1</v>
      </c>
      <c r="BF3510" t="n">
        <v>1</v>
      </c>
      <c r="BG3510" t="n">
        <v>1</v>
      </c>
      <c r="BH3510" t="n">
        <v>1</v>
      </c>
      <c r="BI3510" t="n">
        <v>1</v>
      </c>
      <c r="BJ3510">
        <f>SUM(B3510:BI3510)</f>
        <v/>
      </c>
    </row>
    <row r="3511">
      <c r="A3511" t="inlineStr">
        <is>
          <t>300285</t>
        </is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1</v>
      </c>
      <c r="AI3511" t="n">
        <v>1</v>
      </c>
      <c r="AJ3511" t="n">
        <v>1</v>
      </c>
      <c r="AK3511" t="n">
        <v>1</v>
      </c>
      <c r="AL3511" t="n">
        <v>1</v>
      </c>
      <c r="AM3511" t="n">
        <v>1</v>
      </c>
      <c r="AN3511" t="n">
        <v>1</v>
      </c>
      <c r="AO3511" t="n">
        <v>1</v>
      </c>
      <c r="AP3511" t="n">
        <v>1</v>
      </c>
      <c r="AQ3511" t="n">
        <v>1</v>
      </c>
      <c r="AR3511" t="n">
        <v>1</v>
      </c>
      <c r="AS3511" t="n">
        <v>1</v>
      </c>
      <c r="AT3511" t="n">
        <v>1</v>
      </c>
      <c r="AU3511" t="n">
        <v>1</v>
      </c>
      <c r="AV3511" t="n">
        <v>1</v>
      </c>
      <c r="AW3511" t="n">
        <v>1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1</v>
      </c>
      <c r="BD3511" t="n">
        <v>1</v>
      </c>
      <c r="BE3511" t="n">
        <v>1</v>
      </c>
      <c r="BF3511" t="n">
        <v>1</v>
      </c>
      <c r="BG3511" t="n">
        <v>1</v>
      </c>
      <c r="BH3511" t="n">
        <v>1</v>
      </c>
      <c r="BI3511" t="n">
        <v>1</v>
      </c>
      <c r="BJ3511">
        <f>SUM(B3511:BI3511)</f>
        <v/>
      </c>
    </row>
    <row r="3512">
      <c r="A3512" t="inlineStr">
        <is>
          <t>300337</t>
        </is>
      </c>
      <c r="U3512" t="n">
        <v>1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BJ3512">
        <f>SUM(B3512:BI3512)</f>
        <v/>
      </c>
    </row>
    <row r="3513">
      <c r="A3513" t="inlineStr">
        <is>
          <t>300432</t>
        </is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</v>
      </c>
      <c r="AB3513" t="n">
        <v>1</v>
      </c>
      <c r="AC3513" t="n">
        <v>1</v>
      </c>
      <c r="AH3513" t="n">
        <v>1</v>
      </c>
      <c r="AI3513" t="n">
        <v>1</v>
      </c>
      <c r="AJ3513" t="n">
        <v>1</v>
      </c>
      <c r="AK3513" t="n">
        <v>1</v>
      </c>
      <c r="AL3513" t="n">
        <v>1</v>
      </c>
      <c r="AM3513" t="n">
        <v>1</v>
      </c>
      <c r="AN3513" t="n">
        <v>1</v>
      </c>
      <c r="AO3513" t="n">
        <v>1</v>
      </c>
      <c r="AP3513" t="n">
        <v>1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1</v>
      </c>
      <c r="BA3513" t="n">
        <v>1</v>
      </c>
      <c r="BB3513" t="n">
        <v>1</v>
      </c>
      <c r="BC3513" t="n">
        <v>1</v>
      </c>
      <c r="BD3513" t="n">
        <v>1</v>
      </c>
      <c r="BE3513" t="n">
        <v>1</v>
      </c>
      <c r="BF3513" t="n">
        <v>1</v>
      </c>
      <c r="BG3513" t="n">
        <v>1</v>
      </c>
      <c r="BH3513" t="n">
        <v>1</v>
      </c>
      <c r="BI3513" t="n">
        <v>1</v>
      </c>
      <c r="BJ3513">
        <f>SUM(B3513:BI3513)</f>
        <v/>
      </c>
    </row>
    <row r="3514">
      <c r="A3514" t="inlineStr">
        <is>
          <t>603659</t>
        </is>
      </c>
      <c r="U3514" t="n">
        <v>1</v>
      </c>
      <c r="AI3514" t="n">
        <v>1</v>
      </c>
      <c r="AJ3514" t="n">
        <v>1</v>
      </c>
      <c r="AK3514" t="n">
        <v>1</v>
      </c>
      <c r="AL3514" t="n">
        <v>1</v>
      </c>
      <c r="AM3514" t="n">
        <v>1</v>
      </c>
      <c r="AN3514" t="n">
        <v>1</v>
      </c>
      <c r="AO3514" t="n">
        <v>1</v>
      </c>
      <c r="AP3514" t="n">
        <v>1</v>
      </c>
      <c r="AQ3514" t="n">
        <v>1</v>
      </c>
      <c r="AR3514" t="n">
        <v>1</v>
      </c>
      <c r="AX3514" t="n">
        <v>1</v>
      </c>
      <c r="AY3514" t="n">
        <v>1</v>
      </c>
      <c r="AZ3514" t="n">
        <v>1</v>
      </c>
      <c r="BA3514" t="n">
        <v>1</v>
      </c>
      <c r="BB3514" t="n">
        <v>1</v>
      </c>
      <c r="BC3514" t="n">
        <v>1</v>
      </c>
      <c r="BD3514" t="n">
        <v>1</v>
      </c>
      <c r="BE3514" t="n">
        <v>1</v>
      </c>
      <c r="BF3514" t="n">
        <v>1</v>
      </c>
      <c r="BG3514" t="n">
        <v>1</v>
      </c>
      <c r="BH3514" t="n">
        <v>1</v>
      </c>
      <c r="BI3514" t="n">
        <v>1</v>
      </c>
      <c r="BJ3514">
        <f>SUM(B3514:BI3514)</f>
        <v/>
      </c>
    </row>
    <row r="3515">
      <c r="A3515" t="inlineStr">
        <is>
          <t>002735</t>
        </is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1</v>
      </c>
      <c r="AI3515" t="n">
        <v>1</v>
      </c>
      <c r="AJ3515" t="n">
        <v>1</v>
      </c>
      <c r="AK3515" t="n">
        <v>1</v>
      </c>
      <c r="AL3515" t="n">
        <v>1</v>
      </c>
      <c r="AM3515" t="n">
        <v>1</v>
      </c>
      <c r="AN3515" t="n">
        <v>1</v>
      </c>
      <c r="AO3515" t="n">
        <v>1</v>
      </c>
      <c r="AP3515" t="n">
        <v>1</v>
      </c>
      <c r="AQ3515" t="n">
        <v>1</v>
      </c>
      <c r="AR3515" t="n">
        <v>1</v>
      </c>
      <c r="AS3515" t="n">
        <v>1</v>
      </c>
      <c r="AT3515" t="n">
        <v>1</v>
      </c>
      <c r="AU3515" t="n">
        <v>1</v>
      </c>
      <c r="AV3515" t="n">
        <v>1</v>
      </c>
      <c r="AW3515" t="n">
        <v>1</v>
      </c>
      <c r="AX3515" t="n">
        <v>1</v>
      </c>
      <c r="AY3515" t="n">
        <v>1</v>
      </c>
      <c r="AZ3515" t="n">
        <v>1</v>
      </c>
      <c r="BA3515" t="n">
        <v>1</v>
      </c>
      <c r="BB3515" t="n">
        <v>1</v>
      </c>
      <c r="BC3515" t="n">
        <v>1</v>
      </c>
      <c r="BD3515" t="n">
        <v>1</v>
      </c>
      <c r="BE3515" t="n">
        <v>1</v>
      </c>
      <c r="BF3515" t="n">
        <v>1</v>
      </c>
      <c r="BG3515" t="n">
        <v>1</v>
      </c>
      <c r="BH3515" t="n">
        <v>1</v>
      </c>
      <c r="BI3515" t="n">
        <v>1</v>
      </c>
      <c r="BJ3515">
        <f>SUM(B3515:BI3515)</f>
        <v/>
      </c>
    </row>
    <row r="3516">
      <c r="A3516" t="inlineStr">
        <is>
          <t>603348</t>
        </is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1</v>
      </c>
      <c r="AI3516" t="n">
        <v>1</v>
      </c>
      <c r="AJ3516" t="n">
        <v>1</v>
      </c>
      <c r="AK3516" t="n">
        <v>1</v>
      </c>
      <c r="AL3516" t="n">
        <v>1</v>
      </c>
      <c r="AM3516" t="n">
        <v>1</v>
      </c>
      <c r="AN3516" t="n">
        <v>1</v>
      </c>
      <c r="AO3516" t="n">
        <v>1</v>
      </c>
      <c r="AP3516" t="n">
        <v>1</v>
      </c>
      <c r="AQ3516" t="n">
        <v>1</v>
      </c>
      <c r="BA3516" t="n">
        <v>1</v>
      </c>
      <c r="BB3516" t="n">
        <v>1</v>
      </c>
      <c r="BC3516" t="n">
        <v>1</v>
      </c>
      <c r="BD3516" t="n">
        <v>1</v>
      </c>
      <c r="BE3516" t="n">
        <v>1</v>
      </c>
      <c r="BF3516" t="n">
        <v>1</v>
      </c>
      <c r="BG3516" t="n">
        <v>1</v>
      </c>
      <c r="BH3516" t="n">
        <v>1</v>
      </c>
      <c r="BI3516" t="n">
        <v>1</v>
      </c>
      <c r="BJ3516">
        <f>SUM(B3516:BI3516)</f>
        <v/>
      </c>
    </row>
    <row r="3517">
      <c r="A3517" t="inlineStr">
        <is>
          <t>603959</t>
        </is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n">
        <v>1</v>
      </c>
      <c r="AB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1</v>
      </c>
      <c r="AI3517" t="n">
        <v>1</v>
      </c>
      <c r="AJ3517" t="n">
        <v>1</v>
      </c>
      <c r="AK3517" t="n">
        <v>1</v>
      </c>
      <c r="AL3517" t="n">
        <v>1</v>
      </c>
      <c r="AM3517" t="n">
        <v>1</v>
      </c>
      <c r="AN3517" t="n">
        <v>1</v>
      </c>
      <c r="AO3517" t="n">
        <v>1</v>
      </c>
      <c r="AP3517" t="n">
        <v>1</v>
      </c>
      <c r="AQ3517" t="n">
        <v>1</v>
      </c>
      <c r="AR3517" t="n">
        <v>1</v>
      </c>
      <c r="AV3517" t="n">
        <v>1</v>
      </c>
      <c r="BA3517" t="n">
        <v>1</v>
      </c>
      <c r="BB3517" t="n">
        <v>1</v>
      </c>
      <c r="BC3517" t="n">
        <v>1</v>
      </c>
      <c r="BD3517" t="n">
        <v>1</v>
      </c>
      <c r="BE3517" t="n">
        <v>1</v>
      </c>
      <c r="BF3517" t="n">
        <v>1</v>
      </c>
      <c r="BG3517" t="n">
        <v>1</v>
      </c>
      <c r="BH3517" t="n">
        <v>1</v>
      </c>
      <c r="BJ3517">
        <f>SUM(B3517:BI3517)</f>
        <v/>
      </c>
    </row>
    <row r="3518">
      <c r="A3518" t="inlineStr">
        <is>
          <t>000596</t>
        </is>
      </c>
      <c r="W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  <c r="AJ3518" t="n">
        <v>1</v>
      </c>
      <c r="AK3518" t="n">
        <v>1</v>
      </c>
      <c r="AL3518" t="n">
        <v>1</v>
      </c>
      <c r="AM3518" t="n">
        <v>1</v>
      </c>
      <c r="AN3518" t="n">
        <v>1</v>
      </c>
      <c r="AO3518" t="n">
        <v>1</v>
      </c>
      <c r="AP3518" t="n">
        <v>1</v>
      </c>
      <c r="AQ3518" t="n">
        <v>1</v>
      </c>
      <c r="AR3518" t="n">
        <v>1</v>
      </c>
      <c r="AS3518" t="n">
        <v>1</v>
      </c>
      <c r="AT3518" t="n">
        <v>1</v>
      </c>
      <c r="AU3518" t="n">
        <v>1</v>
      </c>
      <c r="AV3518" t="n">
        <v>1</v>
      </c>
      <c r="AW3518" t="n">
        <v>1</v>
      </c>
      <c r="AX3518" t="n">
        <v>1</v>
      </c>
      <c r="AY3518" t="n">
        <v>1</v>
      </c>
      <c r="AZ3518" t="n">
        <v>1</v>
      </c>
      <c r="BA3518" t="n">
        <v>1</v>
      </c>
      <c r="BB3518" t="n">
        <v>1</v>
      </c>
      <c r="BC3518" t="n">
        <v>1</v>
      </c>
      <c r="BD3518" t="n">
        <v>1</v>
      </c>
      <c r="BE3518" t="n">
        <v>1</v>
      </c>
      <c r="BF3518" t="n">
        <v>1</v>
      </c>
      <c r="BG3518" t="n">
        <v>1</v>
      </c>
      <c r="BH3518" t="n">
        <v>1</v>
      </c>
      <c r="BI3518" t="n">
        <v>1</v>
      </c>
      <c r="BJ3518">
        <f>SUM(B3518:BI3518)</f>
        <v/>
      </c>
    </row>
    <row r="3519">
      <c r="A3519" t="inlineStr">
        <is>
          <t>000929</t>
        </is>
      </c>
      <c r="W3519" t="n">
        <v>1</v>
      </c>
      <c r="X3519" t="n">
        <v>1</v>
      </c>
      <c r="Y3519" t="n">
        <v>1</v>
      </c>
      <c r="Z3519" t="n">
        <v>1</v>
      </c>
      <c r="AA3519" t="n">
        <v>1</v>
      </c>
      <c r="BJ3519">
        <f>SUM(B3519:BI3519)</f>
        <v/>
      </c>
    </row>
    <row r="3520">
      <c r="A3520" t="inlineStr">
        <is>
          <t>002108</t>
        </is>
      </c>
      <c r="W3520" t="n">
        <v>1</v>
      </c>
      <c r="X3520" t="n">
        <v>1</v>
      </c>
      <c r="AA3520" t="n">
        <v>1</v>
      </c>
      <c r="BJ3520">
        <f>SUM(B3520:BI3520)</f>
        <v/>
      </c>
    </row>
    <row r="3521">
      <c r="A3521" t="inlineStr">
        <is>
          <t>002850</t>
        </is>
      </c>
      <c r="W3521" t="n">
        <v>1</v>
      </c>
      <c r="AD3521" t="n">
        <v>1</v>
      </c>
      <c r="AM3521" t="n">
        <v>1</v>
      </c>
      <c r="AN3521" t="n">
        <v>1</v>
      </c>
      <c r="AO3521" t="n">
        <v>1</v>
      </c>
      <c r="AY3521" t="n">
        <v>1</v>
      </c>
      <c r="AZ3521" t="n">
        <v>1</v>
      </c>
      <c r="BA3521" t="n">
        <v>1</v>
      </c>
      <c r="BB3521" t="n">
        <v>1</v>
      </c>
      <c r="BC3521" t="n">
        <v>1</v>
      </c>
      <c r="BD3521" t="n">
        <v>1</v>
      </c>
      <c r="BE3521" t="n">
        <v>1</v>
      </c>
      <c r="BF3521" t="n">
        <v>1</v>
      </c>
      <c r="BG3521" t="n">
        <v>1</v>
      </c>
      <c r="BH3521" t="n">
        <v>1</v>
      </c>
      <c r="BI3521" t="n">
        <v>1</v>
      </c>
      <c r="BJ3521">
        <f>SUM(B3521:BI3521)</f>
        <v/>
      </c>
    </row>
    <row r="3522">
      <c r="A3522" t="inlineStr">
        <is>
          <t>002190</t>
        </is>
      </c>
      <c r="X3522" t="n">
        <v>1</v>
      </c>
      <c r="AH3522" t="n">
        <v>1</v>
      </c>
      <c r="AI3522" t="n">
        <v>1</v>
      </c>
      <c r="AJ3522" t="n">
        <v>1</v>
      </c>
      <c r="BJ3522">
        <f>SUM(B3522:BI3522)</f>
        <v/>
      </c>
    </row>
    <row r="3523">
      <c r="A3523" t="inlineStr">
        <is>
          <t>300012</t>
        </is>
      </c>
      <c r="X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1</v>
      </c>
      <c r="AI3523" t="n">
        <v>1</v>
      </c>
      <c r="AJ3523" t="n">
        <v>1</v>
      </c>
      <c r="AK3523" t="n">
        <v>1</v>
      </c>
      <c r="AL3523" t="n">
        <v>1</v>
      </c>
      <c r="AM3523" t="n">
        <v>1</v>
      </c>
      <c r="AN3523" t="n">
        <v>1</v>
      </c>
      <c r="AO3523" t="n">
        <v>1</v>
      </c>
      <c r="AP3523" t="n">
        <v>1</v>
      </c>
      <c r="AQ3523" t="n">
        <v>1</v>
      </c>
      <c r="AR3523" t="n">
        <v>1</v>
      </c>
      <c r="AS3523" t="n">
        <v>1</v>
      </c>
      <c r="AT3523" t="n">
        <v>1</v>
      </c>
      <c r="AU3523" t="n">
        <v>1</v>
      </c>
      <c r="AV3523" t="n">
        <v>1</v>
      </c>
      <c r="AW3523" t="n">
        <v>1</v>
      </c>
      <c r="AX3523" t="n">
        <v>1</v>
      </c>
      <c r="AY3523" t="n">
        <v>1</v>
      </c>
      <c r="AZ3523" t="n">
        <v>1</v>
      </c>
      <c r="BA3523" t="n">
        <v>1</v>
      </c>
      <c r="BB3523" t="n">
        <v>1</v>
      </c>
      <c r="BC3523" t="n">
        <v>1</v>
      </c>
      <c r="BD3523" t="n">
        <v>1</v>
      </c>
      <c r="BE3523" t="n">
        <v>1</v>
      </c>
      <c r="BF3523" t="n">
        <v>1</v>
      </c>
      <c r="BG3523" t="n">
        <v>1</v>
      </c>
      <c r="BH3523" t="n">
        <v>1</v>
      </c>
      <c r="BI3523" t="n">
        <v>1</v>
      </c>
      <c r="BJ3523">
        <f>SUM(B3523:BI3523)</f>
        <v/>
      </c>
    </row>
    <row r="3524">
      <c r="A3524" t="inlineStr">
        <is>
          <t>300249</t>
        </is>
      </c>
      <c r="X3524" t="n">
        <v>1</v>
      </c>
      <c r="BJ3524">
        <f>SUM(B3524:BI3524)</f>
        <v/>
      </c>
    </row>
    <row r="3525">
      <c r="A3525" t="inlineStr">
        <is>
          <t>300409</t>
        </is>
      </c>
      <c r="X3525" t="n">
        <v>1</v>
      </c>
      <c r="Y3525" t="n">
        <v>1</v>
      </c>
      <c r="Z3525" t="n">
        <v>1</v>
      </c>
      <c r="BJ3525">
        <f>SUM(B3525:BI3525)</f>
        <v/>
      </c>
    </row>
    <row r="3526">
      <c r="A3526" t="inlineStr">
        <is>
          <t>300719</t>
        </is>
      </c>
      <c r="X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1</v>
      </c>
      <c r="AI3526" t="n">
        <v>1</v>
      </c>
      <c r="AJ3526" t="n">
        <v>1</v>
      </c>
      <c r="AK3526" t="n">
        <v>1</v>
      </c>
      <c r="AL3526" t="n">
        <v>1</v>
      </c>
      <c r="AM3526" t="n">
        <v>1</v>
      </c>
      <c r="AN3526" t="n">
        <v>1</v>
      </c>
      <c r="AO3526" t="n">
        <v>1</v>
      </c>
      <c r="AP3526" t="n">
        <v>1</v>
      </c>
      <c r="AQ3526" t="n">
        <v>1</v>
      </c>
      <c r="AR3526" t="n">
        <v>1</v>
      </c>
      <c r="AS3526" t="n">
        <v>1</v>
      </c>
      <c r="AT3526" t="n">
        <v>1</v>
      </c>
      <c r="AU3526" t="n">
        <v>1</v>
      </c>
      <c r="AV3526" t="n">
        <v>1</v>
      </c>
      <c r="BJ3526">
        <f>SUM(B3526:BI3526)</f>
        <v/>
      </c>
    </row>
    <row r="3527">
      <c r="A3527" t="inlineStr">
        <is>
          <t>300825</t>
        </is>
      </c>
      <c r="X3527" t="n">
        <v>1</v>
      </c>
      <c r="Z3527" t="n">
        <v>1</v>
      </c>
      <c r="AN3527" t="n">
        <v>1</v>
      </c>
      <c r="AO3527" t="n">
        <v>1</v>
      </c>
      <c r="AP3527" t="n">
        <v>1</v>
      </c>
      <c r="AQ3527" t="n">
        <v>1</v>
      </c>
      <c r="AR3527" t="n">
        <v>1</v>
      </c>
      <c r="AS3527" t="n">
        <v>1</v>
      </c>
      <c r="AT3527" t="n">
        <v>1</v>
      </c>
      <c r="AU3527" t="n">
        <v>1</v>
      </c>
      <c r="AV3527" t="n">
        <v>1</v>
      </c>
      <c r="AW3527" t="n">
        <v>1</v>
      </c>
      <c r="AX3527" t="n">
        <v>1</v>
      </c>
      <c r="AY3527" t="n">
        <v>1</v>
      </c>
      <c r="AZ3527" t="n">
        <v>1</v>
      </c>
      <c r="BA3527" t="n">
        <v>1</v>
      </c>
      <c r="BB3527" t="n">
        <v>1</v>
      </c>
      <c r="BC3527" t="n">
        <v>1</v>
      </c>
      <c r="BD3527" t="n">
        <v>1</v>
      </c>
      <c r="BE3527" t="n">
        <v>1</v>
      </c>
      <c r="BF3527" t="n">
        <v>1</v>
      </c>
      <c r="BG3527" t="n">
        <v>1</v>
      </c>
      <c r="BH3527" t="n">
        <v>1</v>
      </c>
      <c r="BI3527" t="n">
        <v>1</v>
      </c>
      <c r="BJ3527">
        <f>SUM(B3527:BI3527)</f>
        <v/>
      </c>
    </row>
    <row r="3528">
      <c r="A3528" t="inlineStr">
        <is>
          <t>300855</t>
        </is>
      </c>
      <c r="X3528" t="n">
        <v>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1</v>
      </c>
      <c r="AI3528" t="n">
        <v>1</v>
      </c>
      <c r="AJ3528" t="n">
        <v>1</v>
      </c>
      <c r="AK3528" t="n">
        <v>1</v>
      </c>
      <c r="AL3528" t="n">
        <v>1</v>
      </c>
      <c r="AM3528" t="n">
        <v>1</v>
      </c>
      <c r="AN3528" t="n">
        <v>1</v>
      </c>
      <c r="AO3528" t="n">
        <v>1</v>
      </c>
      <c r="AP3528" t="n">
        <v>1</v>
      </c>
      <c r="AQ3528" t="n">
        <v>1</v>
      </c>
      <c r="AR3528" t="n">
        <v>1</v>
      </c>
      <c r="AS3528" t="n">
        <v>1</v>
      </c>
      <c r="AT3528" t="n">
        <v>1</v>
      </c>
      <c r="AU3528" t="n">
        <v>1</v>
      </c>
      <c r="AV3528" t="n">
        <v>1</v>
      </c>
      <c r="AW3528" t="n">
        <v>1</v>
      </c>
      <c r="AX3528" t="n">
        <v>1</v>
      </c>
      <c r="AY3528" t="n">
        <v>1</v>
      </c>
      <c r="AZ3528" t="n">
        <v>1</v>
      </c>
      <c r="BA3528" t="n">
        <v>1</v>
      </c>
      <c r="BB3528" t="n">
        <v>1</v>
      </c>
      <c r="BC3528" t="n">
        <v>1</v>
      </c>
      <c r="BD3528" t="n">
        <v>1</v>
      </c>
      <c r="BE3528" t="n">
        <v>1</v>
      </c>
      <c r="BF3528" t="n">
        <v>1</v>
      </c>
      <c r="BG3528" t="n">
        <v>1</v>
      </c>
      <c r="BH3528" t="n">
        <v>1</v>
      </c>
      <c r="BI3528" t="n">
        <v>1</v>
      </c>
      <c r="BJ3528">
        <f>SUM(B3528:BI3528)</f>
        <v/>
      </c>
    </row>
    <row r="3529">
      <c r="A3529" t="inlineStr">
        <is>
          <t>688011</t>
        </is>
      </c>
      <c r="X3529" t="n">
        <v>1</v>
      </c>
      <c r="Y3529" t="n">
        <v>1</v>
      </c>
      <c r="Z3529" t="n">
        <v>1</v>
      </c>
      <c r="AB3529" t="n">
        <v>1</v>
      </c>
      <c r="AE3529" t="n">
        <v>1</v>
      </c>
      <c r="AG3529" t="n">
        <v>1</v>
      </c>
      <c r="AI3529" t="n">
        <v>1</v>
      </c>
      <c r="AJ3529" t="n">
        <v>1</v>
      </c>
      <c r="AL3529" t="n">
        <v>1</v>
      </c>
      <c r="AM3529" t="n">
        <v>1</v>
      </c>
      <c r="AN3529" t="n">
        <v>1</v>
      </c>
      <c r="AO3529" t="n">
        <v>1</v>
      </c>
      <c r="AZ3529" t="n">
        <v>1</v>
      </c>
      <c r="BA3529" t="n">
        <v>1</v>
      </c>
      <c r="BB3529" t="n">
        <v>1</v>
      </c>
      <c r="BD3529" t="n">
        <v>1</v>
      </c>
      <c r="BE3529" t="n">
        <v>1</v>
      </c>
      <c r="BF3529" t="n">
        <v>1</v>
      </c>
      <c r="BG3529" t="n">
        <v>1</v>
      </c>
      <c r="BH3529" t="n">
        <v>1</v>
      </c>
      <c r="BJ3529">
        <f>SUM(B3529:BI3529)</f>
        <v/>
      </c>
    </row>
    <row r="3530">
      <c r="A3530" t="inlineStr">
        <is>
          <t>000578</t>
        </is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I3530" t="n">
        <v>1</v>
      </c>
      <c r="AJ3530" t="n">
        <v>1</v>
      </c>
      <c r="BJ3530">
        <f>SUM(B3530:BI3530)</f>
        <v/>
      </c>
    </row>
    <row r="3531">
      <c r="A3531" t="inlineStr">
        <is>
          <t>000828</t>
        </is>
      </c>
      <c r="Y3531" t="n">
        <v>1</v>
      </c>
      <c r="Z3531" t="n">
        <v>1</v>
      </c>
      <c r="AA3531" t="n">
        <v>1</v>
      </c>
      <c r="BJ3531">
        <f>SUM(B3531:BI3531)</f>
        <v/>
      </c>
    </row>
    <row r="3532">
      <c r="A3532" t="inlineStr">
        <is>
          <t>002151</t>
        </is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1</v>
      </c>
      <c r="AI3532" t="n">
        <v>1</v>
      </c>
      <c r="AJ3532" t="n">
        <v>1</v>
      </c>
      <c r="AK3532" t="n">
        <v>1</v>
      </c>
      <c r="AL3532" t="n">
        <v>1</v>
      </c>
      <c r="AM3532" t="n">
        <v>1</v>
      </c>
      <c r="AN3532" t="n">
        <v>1</v>
      </c>
      <c r="AO3532" t="n">
        <v>1</v>
      </c>
      <c r="AP3532" t="n">
        <v>1</v>
      </c>
      <c r="AQ3532" t="n">
        <v>1</v>
      </c>
      <c r="AR3532" t="n">
        <v>1</v>
      </c>
      <c r="AS3532" t="n">
        <v>1</v>
      </c>
      <c r="AT3532" t="n">
        <v>1</v>
      </c>
      <c r="AU3532" t="n">
        <v>1</v>
      </c>
      <c r="AV3532" t="n">
        <v>1</v>
      </c>
      <c r="AW3532" t="n">
        <v>1</v>
      </c>
      <c r="AX3532" t="n">
        <v>1</v>
      </c>
      <c r="AY3532" t="n">
        <v>1</v>
      </c>
      <c r="AZ3532" t="n">
        <v>1</v>
      </c>
      <c r="BA3532" t="n">
        <v>1</v>
      </c>
      <c r="BB3532" t="n">
        <v>1</v>
      </c>
      <c r="BC3532" t="n">
        <v>1</v>
      </c>
      <c r="BD3532" t="n">
        <v>1</v>
      </c>
      <c r="BE3532" t="n">
        <v>1</v>
      </c>
      <c r="BF3532" t="n">
        <v>1</v>
      </c>
      <c r="BG3532" t="n">
        <v>1</v>
      </c>
      <c r="BH3532" t="n">
        <v>1</v>
      </c>
      <c r="BI3532" t="n">
        <v>1</v>
      </c>
      <c r="BJ3532">
        <f>SUM(B3532:BI3532)</f>
        <v/>
      </c>
    </row>
    <row r="3533">
      <c r="A3533" t="inlineStr">
        <is>
          <t>300207</t>
        </is>
      </c>
      <c r="Y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1</v>
      </c>
      <c r="AI3533" t="n">
        <v>1</v>
      </c>
      <c r="AJ3533" t="n">
        <v>1</v>
      </c>
      <c r="AK3533" t="n">
        <v>1</v>
      </c>
      <c r="AL3533" t="n">
        <v>1</v>
      </c>
      <c r="AM3533" t="n">
        <v>1</v>
      </c>
      <c r="AO3533" t="n">
        <v>1</v>
      </c>
      <c r="BI3533" t="n">
        <v>1</v>
      </c>
      <c r="BJ3533">
        <f>SUM(B3533:BI3533)</f>
        <v/>
      </c>
    </row>
    <row r="3534">
      <c r="A3534" t="inlineStr">
        <is>
          <t>300318</t>
        </is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1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1</v>
      </c>
      <c r="AR3534" t="n">
        <v>1</v>
      </c>
      <c r="AS3534" t="n">
        <v>1</v>
      </c>
      <c r="AT3534" t="n">
        <v>1</v>
      </c>
      <c r="AU3534" t="n">
        <v>1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1</v>
      </c>
      <c r="BC3534" t="n">
        <v>1</v>
      </c>
      <c r="BD3534" t="n">
        <v>1</v>
      </c>
      <c r="BE3534" t="n">
        <v>1</v>
      </c>
      <c r="BF3534" t="n">
        <v>1</v>
      </c>
      <c r="BG3534" t="n">
        <v>1</v>
      </c>
      <c r="BH3534" t="n">
        <v>1</v>
      </c>
      <c r="BI3534" t="n">
        <v>1</v>
      </c>
      <c r="BJ3534">
        <f>SUM(B3534:BI3534)</f>
        <v/>
      </c>
    </row>
    <row r="3535">
      <c r="A3535" t="inlineStr">
        <is>
          <t>601028</t>
        </is>
      </c>
      <c r="Y3535" t="n">
        <v>1</v>
      </c>
      <c r="AE3535" t="n">
        <v>1</v>
      </c>
      <c r="AF3535" t="n">
        <v>1</v>
      </c>
      <c r="AG3535" t="n">
        <v>1</v>
      </c>
      <c r="AH3535" t="n">
        <v>1</v>
      </c>
      <c r="AI3535" t="n">
        <v>1</v>
      </c>
      <c r="AJ3535" t="n">
        <v>1</v>
      </c>
      <c r="AK3535" t="n">
        <v>1</v>
      </c>
      <c r="AL3535" t="n">
        <v>1</v>
      </c>
      <c r="AM3535" t="n">
        <v>1</v>
      </c>
      <c r="AN3535" t="n">
        <v>1</v>
      </c>
      <c r="AO3535" t="n">
        <v>1</v>
      </c>
      <c r="AP3535" t="n">
        <v>1</v>
      </c>
      <c r="AQ3535" t="n">
        <v>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1</v>
      </c>
      <c r="AX3535" t="n">
        <v>1</v>
      </c>
      <c r="AY3535" t="n">
        <v>1</v>
      </c>
      <c r="AZ3535" t="n">
        <v>1</v>
      </c>
      <c r="BA3535" t="n">
        <v>1</v>
      </c>
      <c r="BB3535" t="n">
        <v>1</v>
      </c>
      <c r="BC3535" t="n">
        <v>1</v>
      </c>
      <c r="BD3535" t="n">
        <v>1</v>
      </c>
      <c r="BE3535" t="n">
        <v>1</v>
      </c>
      <c r="BF3535" t="n">
        <v>1</v>
      </c>
      <c r="BG3535" t="n">
        <v>1</v>
      </c>
      <c r="BH3535" t="n">
        <v>1</v>
      </c>
      <c r="BI3535" t="n">
        <v>1</v>
      </c>
      <c r="BJ3535">
        <f>SUM(B3535:BI3535)</f>
        <v/>
      </c>
    </row>
    <row r="3536">
      <c r="A3536" t="inlineStr">
        <is>
          <t>601882</t>
        </is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1</v>
      </c>
      <c r="AI3536" t="n">
        <v>1</v>
      </c>
      <c r="AJ3536" t="n">
        <v>1</v>
      </c>
      <c r="AK3536" t="n">
        <v>1</v>
      </c>
      <c r="AL3536" t="n">
        <v>1</v>
      </c>
      <c r="AM3536" t="n">
        <v>1</v>
      </c>
      <c r="AN3536" t="n">
        <v>1</v>
      </c>
      <c r="AO3536" t="n">
        <v>1</v>
      </c>
      <c r="AP3536" t="n">
        <v>1</v>
      </c>
      <c r="AQ3536" t="n">
        <v>1</v>
      </c>
      <c r="AR3536" t="n">
        <v>1</v>
      </c>
      <c r="AS3536" t="n">
        <v>1</v>
      </c>
      <c r="AT3536" t="n">
        <v>1</v>
      </c>
      <c r="AU3536" t="n">
        <v>1</v>
      </c>
      <c r="AV3536" t="n">
        <v>1</v>
      </c>
      <c r="AW3536" t="n">
        <v>1</v>
      </c>
      <c r="AX3536" t="n">
        <v>1</v>
      </c>
      <c r="AY3536" t="n">
        <v>1</v>
      </c>
      <c r="AZ3536" t="n">
        <v>1</v>
      </c>
      <c r="BA3536" t="n">
        <v>1</v>
      </c>
      <c r="BB3536" t="n">
        <v>1</v>
      </c>
      <c r="BC3536" t="n">
        <v>1</v>
      </c>
      <c r="BD3536" t="n">
        <v>1</v>
      </c>
      <c r="BE3536" t="n">
        <v>1</v>
      </c>
      <c r="BF3536" t="n">
        <v>1</v>
      </c>
      <c r="BG3536" t="n">
        <v>1</v>
      </c>
      <c r="BH3536" t="n">
        <v>1</v>
      </c>
      <c r="BI3536" t="n">
        <v>1</v>
      </c>
      <c r="BJ3536">
        <f>SUM(B3536:BI3536)</f>
        <v/>
      </c>
    </row>
    <row r="3537">
      <c r="A3537" t="inlineStr">
        <is>
          <t>603809</t>
        </is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AI3537" t="n">
        <v>1</v>
      </c>
      <c r="AJ3537" t="n">
        <v>1</v>
      </c>
      <c r="AK3537" t="n">
        <v>1</v>
      </c>
      <c r="AL3537" t="n">
        <v>1</v>
      </c>
      <c r="AM3537" t="n">
        <v>1</v>
      </c>
      <c r="AN3537" t="n">
        <v>1</v>
      </c>
      <c r="AO3537" t="n">
        <v>1</v>
      </c>
      <c r="AP3537" t="n">
        <v>1</v>
      </c>
      <c r="AQ3537" t="n">
        <v>1</v>
      </c>
      <c r="AR3537" t="n">
        <v>1</v>
      </c>
      <c r="AS3537" t="n">
        <v>1</v>
      </c>
      <c r="AT3537" t="n">
        <v>1</v>
      </c>
      <c r="AU3537" t="n">
        <v>1</v>
      </c>
      <c r="AV3537" t="n">
        <v>1</v>
      </c>
      <c r="AW3537" t="n">
        <v>1</v>
      </c>
      <c r="AX3537" t="n">
        <v>1</v>
      </c>
      <c r="AY3537" t="n">
        <v>1</v>
      </c>
      <c r="AZ3537" t="n">
        <v>1</v>
      </c>
      <c r="BA3537" t="n">
        <v>1</v>
      </c>
      <c r="BB3537" t="n">
        <v>1</v>
      </c>
      <c r="BC3537" t="n">
        <v>1</v>
      </c>
      <c r="BD3537" t="n">
        <v>1</v>
      </c>
      <c r="BE3537" t="n">
        <v>1</v>
      </c>
      <c r="BF3537" t="n">
        <v>1</v>
      </c>
      <c r="BG3537" t="n">
        <v>1</v>
      </c>
      <c r="BH3537" t="n">
        <v>1</v>
      </c>
      <c r="BI3537" t="n">
        <v>1</v>
      </c>
      <c r="BJ3537">
        <f>SUM(B3537:BI3537)</f>
        <v/>
      </c>
    </row>
    <row r="3538">
      <c r="A3538" t="inlineStr">
        <is>
          <t>000411</t>
        </is>
      </c>
      <c r="Z3538" t="n">
        <v>1</v>
      </c>
      <c r="AA3538" t="n">
        <v>1</v>
      </c>
      <c r="AB3538" t="n">
        <v>1</v>
      </c>
      <c r="AC3538" t="n">
        <v>1</v>
      </c>
      <c r="AE3538" t="n">
        <v>1</v>
      </c>
      <c r="BJ3538">
        <f>SUM(B3538:BI3538)</f>
        <v/>
      </c>
    </row>
    <row r="3539">
      <c r="A3539" t="inlineStr">
        <is>
          <t>000572</t>
        </is>
      </c>
      <c r="Z3539" t="n">
        <v>1</v>
      </c>
      <c r="AA3539" t="n">
        <v>1</v>
      </c>
      <c r="AB3539" t="n">
        <v>1</v>
      </c>
      <c r="AC3539" t="n">
        <v>1</v>
      </c>
      <c r="AE3539" t="n">
        <v>1</v>
      </c>
      <c r="AF3539" t="n">
        <v>1</v>
      </c>
      <c r="AG3539" t="n">
        <v>1</v>
      </c>
      <c r="AH3539" t="n">
        <v>1</v>
      </c>
      <c r="AI3539" t="n">
        <v>1</v>
      </c>
      <c r="AJ3539" t="n">
        <v>1</v>
      </c>
      <c r="BB3539" t="n">
        <v>1</v>
      </c>
      <c r="BF3539" t="n">
        <v>1</v>
      </c>
      <c r="BG3539" t="n">
        <v>1</v>
      </c>
      <c r="BH3539" t="n">
        <v>1</v>
      </c>
      <c r="BJ3539">
        <f>SUM(B3539:BI3539)</f>
        <v/>
      </c>
    </row>
    <row r="3540">
      <c r="A3540" t="inlineStr">
        <is>
          <t>300847</t>
        </is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1</v>
      </c>
      <c r="AI3540" t="n">
        <v>1</v>
      </c>
      <c r="AJ3540" t="n">
        <v>1</v>
      </c>
      <c r="AK3540" t="n">
        <v>1</v>
      </c>
      <c r="AL3540" t="n">
        <v>1</v>
      </c>
      <c r="AM3540" t="n">
        <v>1</v>
      </c>
      <c r="AN3540" t="n">
        <v>1</v>
      </c>
      <c r="AO3540" t="n">
        <v>1</v>
      </c>
      <c r="AP3540" t="n">
        <v>1</v>
      </c>
      <c r="AQ3540" t="n">
        <v>1</v>
      </c>
      <c r="AR3540" t="n">
        <v>1</v>
      </c>
      <c r="AS3540" t="n">
        <v>1</v>
      </c>
      <c r="AT3540" t="n">
        <v>1</v>
      </c>
      <c r="AU3540" t="n">
        <v>1</v>
      </c>
      <c r="AV3540" t="n">
        <v>1</v>
      </c>
      <c r="AW3540" t="n">
        <v>1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n">
        <v>1</v>
      </c>
      <c r="BE3540" t="n">
        <v>1</v>
      </c>
      <c r="BF3540" t="n">
        <v>1</v>
      </c>
      <c r="BG3540" t="n">
        <v>1</v>
      </c>
      <c r="BH3540" t="n">
        <v>1</v>
      </c>
      <c r="BI3540" t="n">
        <v>1</v>
      </c>
      <c r="BJ3540">
        <f>SUM(B3540:BI3540)</f>
        <v/>
      </c>
    </row>
    <row r="3541">
      <c r="A3541" t="inlineStr">
        <is>
          <t>600066</t>
        </is>
      </c>
      <c r="Z3541" t="n">
        <v>1</v>
      </c>
      <c r="AD3541" t="n">
        <v>1</v>
      </c>
      <c r="AE3541" t="n">
        <v>1</v>
      </c>
      <c r="BJ3541">
        <f>SUM(B3541:BI3541)</f>
        <v/>
      </c>
    </row>
    <row r="3542">
      <c r="A3542" t="inlineStr">
        <is>
          <t>600165</t>
        </is>
      </c>
      <c r="Z3542" t="n">
        <v>1</v>
      </c>
      <c r="AB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1</v>
      </c>
      <c r="AI3542" t="n">
        <v>1</v>
      </c>
      <c r="AJ3542" t="n">
        <v>1</v>
      </c>
      <c r="AK3542" t="n">
        <v>1</v>
      </c>
      <c r="AL3542" t="n">
        <v>1</v>
      </c>
      <c r="AM3542" t="n">
        <v>1</v>
      </c>
      <c r="AN3542" t="n">
        <v>1</v>
      </c>
      <c r="AO3542" t="n">
        <v>1</v>
      </c>
      <c r="AP3542" t="n">
        <v>1</v>
      </c>
      <c r="AQ3542" t="n">
        <v>1</v>
      </c>
      <c r="AR3542" t="n">
        <v>1</v>
      </c>
      <c r="AS3542" t="n">
        <v>1</v>
      </c>
      <c r="AT3542" t="n">
        <v>1</v>
      </c>
      <c r="AU3542" t="n">
        <v>1</v>
      </c>
      <c r="AV3542" t="n">
        <v>1</v>
      </c>
      <c r="AW3542" t="n">
        <v>1</v>
      </c>
      <c r="AX3542" t="n">
        <v>1</v>
      </c>
      <c r="AY3542" t="n">
        <v>1</v>
      </c>
      <c r="AZ3542" t="n">
        <v>1</v>
      </c>
      <c r="BA3542" t="n">
        <v>1</v>
      </c>
      <c r="BB3542" t="n">
        <v>1</v>
      </c>
      <c r="BC3542" t="n">
        <v>1</v>
      </c>
      <c r="BD3542" t="n">
        <v>1</v>
      </c>
      <c r="BE3542" t="n">
        <v>1</v>
      </c>
      <c r="BF3542" t="n">
        <v>1</v>
      </c>
      <c r="BG3542" t="n">
        <v>1</v>
      </c>
      <c r="BH3542" t="n">
        <v>1</v>
      </c>
      <c r="BI3542" t="n">
        <v>1</v>
      </c>
      <c r="BJ3542">
        <f>SUM(B3542:BI3542)</f>
        <v/>
      </c>
    </row>
    <row r="3543">
      <c r="A3543" t="inlineStr">
        <is>
          <t>600178</t>
        </is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1</v>
      </c>
      <c r="AI3543" t="n">
        <v>1</v>
      </c>
      <c r="AJ3543" t="n">
        <v>1</v>
      </c>
      <c r="AK3543" t="n">
        <v>1</v>
      </c>
      <c r="AL3543" t="n">
        <v>1</v>
      </c>
      <c r="AM3543" t="n">
        <v>1</v>
      </c>
      <c r="AN3543" t="n">
        <v>1</v>
      </c>
      <c r="AO3543" t="n">
        <v>1</v>
      </c>
      <c r="AP3543" t="n">
        <v>1</v>
      </c>
      <c r="AQ3543" t="n">
        <v>1</v>
      </c>
      <c r="AR3543" t="n">
        <v>1</v>
      </c>
      <c r="AS3543" t="n">
        <v>1</v>
      </c>
      <c r="AT3543" t="n">
        <v>1</v>
      </c>
      <c r="AU3543" t="n">
        <v>1</v>
      </c>
      <c r="AV3543" t="n">
        <v>1</v>
      </c>
      <c r="AW3543" t="n">
        <v>1</v>
      </c>
      <c r="AX3543" t="n">
        <v>1</v>
      </c>
      <c r="AY3543" t="n">
        <v>1</v>
      </c>
      <c r="AZ3543" t="n">
        <v>1</v>
      </c>
      <c r="BA3543" t="n">
        <v>1</v>
      </c>
      <c r="BB3543" t="n">
        <v>1</v>
      </c>
      <c r="BC3543" t="n">
        <v>1</v>
      </c>
      <c r="BD3543" t="n">
        <v>1</v>
      </c>
      <c r="BE3543" t="n">
        <v>1</v>
      </c>
      <c r="BF3543" t="n">
        <v>1</v>
      </c>
      <c r="BG3543" t="n">
        <v>1</v>
      </c>
      <c r="BH3543" t="n">
        <v>1</v>
      </c>
      <c r="BI3543" t="n">
        <v>1</v>
      </c>
      <c r="BJ3543">
        <f>SUM(B3543:BI3543)</f>
        <v/>
      </c>
    </row>
    <row r="3544">
      <c r="A3544" t="inlineStr">
        <is>
          <t>600196</t>
        </is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1</v>
      </c>
      <c r="AI3544" t="n">
        <v>1</v>
      </c>
      <c r="AJ3544" t="n">
        <v>1</v>
      </c>
      <c r="AK3544" t="n">
        <v>1</v>
      </c>
      <c r="AL3544" t="n">
        <v>1</v>
      </c>
      <c r="AM3544" t="n">
        <v>1</v>
      </c>
      <c r="AN3544" t="n">
        <v>1</v>
      </c>
      <c r="AO3544" t="n">
        <v>1</v>
      </c>
      <c r="AP3544" t="n">
        <v>1</v>
      </c>
      <c r="AQ3544" t="n">
        <v>1</v>
      </c>
      <c r="AR3544" t="n">
        <v>1</v>
      </c>
      <c r="AS3544" t="n">
        <v>1</v>
      </c>
      <c r="AT3544" t="n">
        <v>1</v>
      </c>
      <c r="AU3544" t="n">
        <v>1</v>
      </c>
      <c r="AV3544" t="n">
        <v>1</v>
      </c>
      <c r="AW3544" t="n">
        <v>1</v>
      </c>
      <c r="AX3544" t="n">
        <v>1</v>
      </c>
      <c r="AY3544" t="n">
        <v>1</v>
      </c>
      <c r="AZ3544" t="n">
        <v>1</v>
      </c>
      <c r="BA3544" t="n">
        <v>1</v>
      </c>
      <c r="BB3544" t="n">
        <v>1</v>
      </c>
      <c r="BC3544" t="n">
        <v>1</v>
      </c>
      <c r="BD3544" t="n">
        <v>1</v>
      </c>
      <c r="BE3544" t="n">
        <v>1</v>
      </c>
      <c r="BF3544" t="n">
        <v>1</v>
      </c>
      <c r="BG3544" t="n">
        <v>1</v>
      </c>
      <c r="BH3544" t="n">
        <v>1</v>
      </c>
      <c r="BI3544" t="n">
        <v>1</v>
      </c>
      <c r="BJ3544">
        <f>SUM(B3544:BI3544)</f>
        <v/>
      </c>
    </row>
    <row r="3545">
      <c r="A3545" t="inlineStr">
        <is>
          <t>600511</t>
        </is>
      </c>
      <c r="Z3545" t="n">
        <v>1</v>
      </c>
      <c r="AE3545" t="n">
        <v>1</v>
      </c>
      <c r="AF3545" t="n">
        <v>1</v>
      </c>
      <c r="AG3545" t="n">
        <v>1</v>
      </c>
      <c r="AH3545" t="n">
        <v>1</v>
      </c>
      <c r="AI3545" t="n">
        <v>1</v>
      </c>
      <c r="AJ3545" t="n">
        <v>1</v>
      </c>
      <c r="AK3545" t="n">
        <v>1</v>
      </c>
      <c r="AM3545" t="n">
        <v>1</v>
      </c>
      <c r="AN3545" t="n">
        <v>1</v>
      </c>
      <c r="AO3545" t="n">
        <v>1</v>
      </c>
      <c r="AP3545" t="n">
        <v>1</v>
      </c>
      <c r="AQ3545" t="n">
        <v>1</v>
      </c>
      <c r="AR3545" t="n">
        <v>1</v>
      </c>
      <c r="AS3545" t="n">
        <v>1</v>
      </c>
      <c r="AT3545" t="n">
        <v>1</v>
      </c>
      <c r="AU3545" t="n">
        <v>1</v>
      </c>
      <c r="AV3545" t="n">
        <v>1</v>
      </c>
      <c r="AW3545" t="n">
        <v>1</v>
      </c>
      <c r="AX3545" t="n">
        <v>1</v>
      </c>
      <c r="AY3545" t="n">
        <v>1</v>
      </c>
      <c r="AZ3545" t="n">
        <v>1</v>
      </c>
      <c r="BA3545" t="n">
        <v>1</v>
      </c>
      <c r="BB3545" t="n">
        <v>1</v>
      </c>
      <c r="BC3545" t="n">
        <v>1</v>
      </c>
      <c r="BD3545" t="n">
        <v>1</v>
      </c>
      <c r="BE3545" t="n">
        <v>1</v>
      </c>
      <c r="BF3545" t="n">
        <v>1</v>
      </c>
      <c r="BG3545" t="n">
        <v>1</v>
      </c>
      <c r="BH3545" t="n">
        <v>1</v>
      </c>
      <c r="BI3545" t="n">
        <v>1</v>
      </c>
      <c r="BJ3545">
        <f>SUM(B3545:BI3545)</f>
        <v/>
      </c>
    </row>
    <row r="3546">
      <c r="A3546" t="inlineStr">
        <is>
          <t>600988</t>
        </is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1</v>
      </c>
      <c r="AI3546" t="n">
        <v>1</v>
      </c>
      <c r="AJ3546" t="n">
        <v>1</v>
      </c>
      <c r="AK3546" t="n">
        <v>1</v>
      </c>
      <c r="AL3546" t="n">
        <v>1</v>
      </c>
      <c r="AM3546" t="n">
        <v>1</v>
      </c>
      <c r="AN3546" t="n">
        <v>1</v>
      </c>
      <c r="AO3546" t="n">
        <v>1</v>
      </c>
      <c r="AP3546" t="n">
        <v>1</v>
      </c>
      <c r="AQ3546" t="n">
        <v>1</v>
      </c>
      <c r="AR3546" t="n">
        <v>1</v>
      </c>
      <c r="AS3546" t="n">
        <v>1</v>
      </c>
      <c r="AT3546" t="n">
        <v>1</v>
      </c>
      <c r="AU3546" t="n">
        <v>1</v>
      </c>
      <c r="AV3546" t="n">
        <v>1</v>
      </c>
      <c r="AW3546" t="n">
        <v>1</v>
      </c>
      <c r="AX3546" t="n">
        <v>1</v>
      </c>
      <c r="AY3546" t="n">
        <v>1</v>
      </c>
      <c r="AZ3546" t="n">
        <v>1</v>
      </c>
      <c r="BA3546" t="n">
        <v>1</v>
      </c>
      <c r="BB3546" t="n">
        <v>1</v>
      </c>
      <c r="BC3546" t="n">
        <v>1</v>
      </c>
      <c r="BD3546" t="n">
        <v>1</v>
      </c>
      <c r="BE3546" t="n">
        <v>1</v>
      </c>
      <c r="BF3546" t="n">
        <v>1</v>
      </c>
      <c r="BG3546" t="n">
        <v>1</v>
      </c>
      <c r="BH3546" t="n">
        <v>1</v>
      </c>
      <c r="BI3546" t="n">
        <v>1</v>
      </c>
      <c r="BJ3546">
        <f>SUM(B3546:BI3546)</f>
        <v/>
      </c>
    </row>
    <row r="3547">
      <c r="A3547" t="inlineStr">
        <is>
          <t>002445</t>
        </is>
      </c>
      <c r="AA3547" t="n">
        <v>1</v>
      </c>
      <c r="AR3547" t="n">
        <v>1</v>
      </c>
      <c r="AS3547" t="n">
        <v>1</v>
      </c>
      <c r="AT3547" t="n">
        <v>1</v>
      </c>
      <c r="AU3547" t="n">
        <v>1</v>
      </c>
      <c r="AV3547" t="n">
        <v>1</v>
      </c>
      <c r="BF3547" t="n">
        <v>1</v>
      </c>
      <c r="BG3547" t="n">
        <v>1</v>
      </c>
      <c r="BH3547" t="n">
        <v>1</v>
      </c>
      <c r="BJ3547">
        <f>SUM(B3547:BI3547)</f>
        <v/>
      </c>
    </row>
    <row r="3548">
      <c r="A3548" t="inlineStr">
        <is>
          <t>300065</t>
        </is>
      </c>
      <c r="AA3548" t="n">
        <v>1</v>
      </c>
      <c r="AB3548" t="n">
        <v>1</v>
      </c>
      <c r="BJ3548">
        <f>SUM(B3548:BI3548)</f>
        <v/>
      </c>
    </row>
    <row r="3549">
      <c r="A3549" t="inlineStr">
        <is>
          <t>300103</t>
        </is>
      </c>
      <c r="AA3549" t="n">
        <v>1</v>
      </c>
      <c r="BJ3549">
        <f>SUM(B3549:BI3549)</f>
        <v/>
      </c>
    </row>
    <row r="3550">
      <c r="A3550" t="inlineStr">
        <is>
          <t>300122</t>
        </is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1</v>
      </c>
      <c r="AI3550" t="n">
        <v>1</v>
      </c>
      <c r="AJ3550" t="n">
        <v>1</v>
      </c>
      <c r="AK3550" t="n">
        <v>1</v>
      </c>
      <c r="AL3550" t="n">
        <v>1</v>
      </c>
      <c r="AM3550" t="n">
        <v>1</v>
      </c>
      <c r="AN3550" t="n">
        <v>1</v>
      </c>
      <c r="AO3550" t="n">
        <v>1</v>
      </c>
      <c r="AP3550" t="n">
        <v>1</v>
      </c>
      <c r="AQ3550" t="n">
        <v>1</v>
      </c>
      <c r="AR3550" t="n">
        <v>1</v>
      </c>
      <c r="AS3550" t="n">
        <v>1</v>
      </c>
      <c r="AT3550" t="n">
        <v>1</v>
      </c>
      <c r="AU3550" t="n">
        <v>1</v>
      </c>
      <c r="AV3550" t="n">
        <v>1</v>
      </c>
      <c r="AW3550" t="n">
        <v>1</v>
      </c>
      <c r="AX3550" t="n">
        <v>1</v>
      </c>
      <c r="AY3550" t="n">
        <v>1</v>
      </c>
      <c r="AZ3550" t="n">
        <v>1</v>
      </c>
      <c r="BA3550" t="n">
        <v>1</v>
      </c>
      <c r="BB3550" t="n">
        <v>1</v>
      </c>
      <c r="BC3550" t="n">
        <v>1</v>
      </c>
      <c r="BD3550" t="n">
        <v>1</v>
      </c>
      <c r="BE3550" t="n">
        <v>1</v>
      </c>
      <c r="BF3550" t="n">
        <v>1</v>
      </c>
      <c r="BG3550" t="n">
        <v>1</v>
      </c>
      <c r="BH3550" t="n">
        <v>1</v>
      </c>
      <c r="BI3550" t="n">
        <v>1</v>
      </c>
      <c r="BJ3550">
        <f>SUM(B3550:BI3550)</f>
        <v/>
      </c>
    </row>
    <row r="3551">
      <c r="A3551" t="inlineStr">
        <is>
          <t>300138</t>
        </is>
      </c>
      <c r="AA3551" t="n">
        <v>1</v>
      </c>
      <c r="AB3551" t="n">
        <v>1</v>
      </c>
      <c r="AJ3551" t="n">
        <v>1</v>
      </c>
      <c r="AL3551" t="n">
        <v>1</v>
      </c>
      <c r="AM3551" t="n">
        <v>1</v>
      </c>
      <c r="AN3551" t="n">
        <v>1</v>
      </c>
      <c r="AO3551" t="n">
        <v>1</v>
      </c>
      <c r="AQ3551" t="n">
        <v>1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1</v>
      </c>
      <c r="BB3551" t="n">
        <v>1</v>
      </c>
      <c r="BC3551" t="n">
        <v>1</v>
      </c>
      <c r="BD3551" t="n">
        <v>1</v>
      </c>
      <c r="BE3551" t="n">
        <v>1</v>
      </c>
      <c r="BF3551" t="n">
        <v>1</v>
      </c>
      <c r="BG3551" t="n">
        <v>1</v>
      </c>
      <c r="BH3551" t="n">
        <v>1</v>
      </c>
      <c r="BI3551" t="n">
        <v>1</v>
      </c>
      <c r="BJ3551">
        <f>SUM(B3551:BI3551)</f>
        <v/>
      </c>
    </row>
    <row r="3552">
      <c r="A3552" t="inlineStr">
        <is>
          <t>603488</t>
        </is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1</v>
      </c>
      <c r="AI3552" t="n">
        <v>1</v>
      </c>
      <c r="AJ3552" t="n">
        <v>1</v>
      </c>
      <c r="AK3552" t="n">
        <v>1</v>
      </c>
      <c r="AL3552" t="n">
        <v>1</v>
      </c>
      <c r="AM3552" t="n">
        <v>1</v>
      </c>
      <c r="AN3552" t="n">
        <v>1</v>
      </c>
      <c r="AO3552" t="n">
        <v>1</v>
      </c>
      <c r="AP3552" t="n">
        <v>1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1</v>
      </c>
      <c r="BB3552" t="n">
        <v>1</v>
      </c>
      <c r="BC3552" t="n">
        <v>1</v>
      </c>
      <c r="BD3552" t="n">
        <v>1</v>
      </c>
      <c r="BE3552" t="n">
        <v>1</v>
      </c>
      <c r="BF3552" t="n">
        <v>1</v>
      </c>
      <c r="BG3552" t="n">
        <v>1</v>
      </c>
      <c r="BH3552" t="n">
        <v>1</v>
      </c>
      <c r="BI3552" t="n">
        <v>1</v>
      </c>
      <c r="BJ3552">
        <f>SUM(B3552:BI3552)</f>
        <v/>
      </c>
    </row>
    <row r="3553">
      <c r="A3553" t="inlineStr">
        <is>
          <t>603778</t>
        </is>
      </c>
      <c r="AA3553" t="n">
        <v>1</v>
      </c>
      <c r="BJ3553">
        <f>SUM(B3553:BI3553)</f>
        <v/>
      </c>
    </row>
    <row r="3554">
      <c r="A3554" t="inlineStr">
        <is>
          <t>603966</t>
        </is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1</v>
      </c>
      <c r="AI3554" t="n">
        <v>1</v>
      </c>
      <c r="AJ3554" t="n">
        <v>1</v>
      </c>
      <c r="AK3554" t="n">
        <v>1</v>
      </c>
      <c r="AL3554" t="n">
        <v>1</v>
      </c>
      <c r="AM3554" t="n">
        <v>1</v>
      </c>
      <c r="AN3554" t="n">
        <v>1</v>
      </c>
      <c r="AO3554" t="n">
        <v>1</v>
      </c>
      <c r="AP3554" t="n">
        <v>1</v>
      </c>
      <c r="AQ3554" t="n">
        <v>1</v>
      </c>
      <c r="AR3554" t="n">
        <v>1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1</v>
      </c>
      <c r="AZ3554" t="n">
        <v>1</v>
      </c>
      <c r="BA3554" t="n">
        <v>1</v>
      </c>
      <c r="BB3554" t="n">
        <v>1</v>
      </c>
      <c r="BC3554" t="n">
        <v>1</v>
      </c>
      <c r="BD3554" t="n">
        <v>1</v>
      </c>
      <c r="BE3554" t="n">
        <v>1</v>
      </c>
      <c r="BF3554" t="n">
        <v>1</v>
      </c>
      <c r="BG3554" t="n">
        <v>1</v>
      </c>
      <c r="BH3554" t="n">
        <v>1</v>
      </c>
      <c r="BI3554" t="n">
        <v>1</v>
      </c>
      <c r="BJ3554">
        <f>SUM(B3554:BI3554)</f>
        <v/>
      </c>
    </row>
    <row r="3555">
      <c r="A3555" t="inlineStr">
        <is>
          <t>002069</t>
        </is>
      </c>
      <c r="AB3555" t="n">
        <v>1</v>
      </c>
      <c r="AF3555" t="n">
        <v>1</v>
      </c>
      <c r="AG3555" t="n">
        <v>1</v>
      </c>
      <c r="AI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BJ3555">
        <f>SUM(B3555:BI3555)</f>
        <v/>
      </c>
    </row>
    <row r="3556">
      <c r="A3556" t="inlineStr">
        <is>
          <t>002258</t>
        </is>
      </c>
      <c r="AB3556" t="n">
        <v>1</v>
      </c>
      <c r="AH3556" t="n">
        <v>1</v>
      </c>
      <c r="AI3556" t="n">
        <v>1</v>
      </c>
      <c r="AJ3556" t="n">
        <v>1</v>
      </c>
      <c r="AM3556" t="n">
        <v>1</v>
      </c>
      <c r="AO3556" t="n">
        <v>1</v>
      </c>
      <c r="AP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1</v>
      </c>
      <c r="AY3556" t="n">
        <v>1</v>
      </c>
      <c r="AZ3556" t="n">
        <v>1</v>
      </c>
      <c r="BA3556" t="n">
        <v>1</v>
      </c>
      <c r="BB3556" t="n">
        <v>1</v>
      </c>
      <c r="BC3556" t="n">
        <v>1</v>
      </c>
      <c r="BD3556" t="n">
        <v>1</v>
      </c>
      <c r="BE3556" t="n">
        <v>1</v>
      </c>
      <c r="BF3556" t="n">
        <v>1</v>
      </c>
      <c r="BG3556" t="n">
        <v>1</v>
      </c>
      <c r="BH3556" t="n">
        <v>1</v>
      </c>
      <c r="BI3556" t="n">
        <v>1</v>
      </c>
      <c r="BJ3556">
        <f>SUM(B3556:BI3556)</f>
        <v/>
      </c>
    </row>
    <row r="3557">
      <c r="A3557" t="inlineStr">
        <is>
          <t>002626</t>
        </is>
      </c>
      <c r="AB3557" t="n">
        <v>1</v>
      </c>
      <c r="AC3557" t="n">
        <v>1</v>
      </c>
      <c r="AF3557" t="n">
        <v>1</v>
      </c>
      <c r="AG3557" t="n">
        <v>1</v>
      </c>
      <c r="AH3557" t="n">
        <v>1</v>
      </c>
      <c r="AI3557" t="n">
        <v>1</v>
      </c>
      <c r="AJ3557" t="n">
        <v>1</v>
      </c>
      <c r="AK3557" t="n">
        <v>1</v>
      </c>
      <c r="AL3557" t="n">
        <v>1</v>
      </c>
      <c r="AM3557" t="n">
        <v>1</v>
      </c>
      <c r="AN3557" t="n">
        <v>1</v>
      </c>
      <c r="AO3557" t="n">
        <v>1</v>
      </c>
      <c r="AP3557" t="n">
        <v>1</v>
      </c>
      <c r="AQ3557" t="n">
        <v>1</v>
      </c>
      <c r="AR3557" t="n">
        <v>1</v>
      </c>
      <c r="AS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1</v>
      </c>
      <c r="BB3557" t="n">
        <v>1</v>
      </c>
      <c r="BC3557" t="n">
        <v>1</v>
      </c>
      <c r="BD3557" t="n">
        <v>1</v>
      </c>
      <c r="BE3557" t="n">
        <v>1</v>
      </c>
      <c r="BF3557" t="n">
        <v>1</v>
      </c>
      <c r="BG3557" t="n">
        <v>1</v>
      </c>
      <c r="BH3557" t="n">
        <v>1</v>
      </c>
      <c r="BI3557" t="n">
        <v>1</v>
      </c>
      <c r="BJ3557">
        <f>SUM(B3557:BI3557)</f>
        <v/>
      </c>
    </row>
    <row r="3558">
      <c r="A3558" t="inlineStr">
        <is>
          <t>600371</t>
        </is>
      </c>
      <c r="AB3558" t="n">
        <v>1</v>
      </c>
      <c r="AC3558" t="n">
        <v>1</v>
      </c>
      <c r="AL3558" t="n">
        <v>1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1</v>
      </c>
      <c r="AU3558" t="n">
        <v>1</v>
      </c>
      <c r="AV3558" t="n">
        <v>1</v>
      </c>
      <c r="AW3558" t="n">
        <v>1</v>
      </c>
      <c r="AX3558" t="n">
        <v>1</v>
      </c>
      <c r="AY3558" t="n">
        <v>1</v>
      </c>
      <c r="AZ3558" t="n">
        <v>1</v>
      </c>
      <c r="BA3558" t="n">
        <v>1</v>
      </c>
      <c r="BB3558" t="n">
        <v>1</v>
      </c>
      <c r="BC3558" t="n">
        <v>1</v>
      </c>
      <c r="BD3558" t="n">
        <v>1</v>
      </c>
      <c r="BE3558" t="n">
        <v>1</v>
      </c>
      <c r="BF3558" t="n">
        <v>1</v>
      </c>
      <c r="BG3558" t="n">
        <v>1</v>
      </c>
      <c r="BH3558" t="n">
        <v>1</v>
      </c>
      <c r="BI3558" t="n">
        <v>1</v>
      </c>
      <c r="BJ3558">
        <f>SUM(B3558:BI3558)</f>
        <v/>
      </c>
    </row>
    <row r="3559">
      <c r="A3559" t="inlineStr">
        <is>
          <t>600856</t>
        </is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H3559" t="n">
        <v>1</v>
      </c>
      <c r="AI3559" t="n">
        <v>1</v>
      </c>
      <c r="BJ3559">
        <f>SUM(B3559:BI3559)</f>
        <v/>
      </c>
    </row>
    <row r="3560">
      <c r="A3560" t="inlineStr">
        <is>
          <t>600956</t>
        </is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1</v>
      </c>
      <c r="AI3560" t="n">
        <v>1</v>
      </c>
      <c r="AJ3560" t="n">
        <v>1</v>
      </c>
      <c r="AK3560" t="n">
        <v>1</v>
      </c>
      <c r="AL3560" t="n">
        <v>1</v>
      </c>
      <c r="AM3560" t="n">
        <v>1</v>
      </c>
      <c r="AN3560" t="n">
        <v>1</v>
      </c>
      <c r="AO3560" t="n">
        <v>1</v>
      </c>
      <c r="AP3560" t="n">
        <v>1</v>
      </c>
      <c r="AQ3560" t="n">
        <v>1</v>
      </c>
      <c r="AR3560" t="n">
        <v>1</v>
      </c>
      <c r="AS3560" t="n">
        <v>1</v>
      </c>
      <c r="AT3560" t="n">
        <v>1</v>
      </c>
      <c r="AU3560" t="n">
        <v>1</v>
      </c>
      <c r="AV3560" t="n">
        <v>1</v>
      </c>
      <c r="AW3560" t="n">
        <v>1</v>
      </c>
      <c r="AX3560" t="n">
        <v>1</v>
      </c>
      <c r="AY3560" t="n">
        <v>1</v>
      </c>
      <c r="AZ3560" t="n">
        <v>1</v>
      </c>
      <c r="BA3560" t="n">
        <v>1</v>
      </c>
      <c r="BB3560" t="n">
        <v>1</v>
      </c>
      <c r="BC3560" t="n">
        <v>1</v>
      </c>
      <c r="BD3560" t="n">
        <v>1</v>
      </c>
      <c r="BE3560" t="n">
        <v>1</v>
      </c>
      <c r="BF3560" t="n">
        <v>1</v>
      </c>
      <c r="BG3560" t="n">
        <v>1</v>
      </c>
      <c r="BH3560" t="n">
        <v>1</v>
      </c>
      <c r="BI3560" t="n">
        <v>1</v>
      </c>
      <c r="BJ3560">
        <f>SUM(B3560:BI3560)</f>
        <v/>
      </c>
    </row>
    <row r="3561">
      <c r="A3561" t="inlineStr">
        <is>
          <t>000878</t>
        </is>
      </c>
      <c r="AC3561" t="n">
        <v>1</v>
      </c>
      <c r="AD3561" t="n">
        <v>1</v>
      </c>
      <c r="AF3561" t="n">
        <v>1</v>
      </c>
      <c r="AG3561" t="n">
        <v>1</v>
      </c>
      <c r="AH3561" t="n">
        <v>1</v>
      </c>
      <c r="AI3561" t="n">
        <v>1</v>
      </c>
      <c r="AJ3561" t="n">
        <v>1</v>
      </c>
      <c r="AK3561" t="n">
        <v>1</v>
      </c>
      <c r="BJ3561">
        <f>SUM(B3561:BI3561)</f>
        <v/>
      </c>
    </row>
    <row r="3562">
      <c r="A3562" t="inlineStr">
        <is>
          <t>002650</t>
        </is>
      </c>
      <c r="AC3562" t="n">
        <v>1</v>
      </c>
      <c r="AJ3562" t="n">
        <v>1</v>
      </c>
      <c r="AL3562" t="n">
        <v>1</v>
      </c>
      <c r="AN3562" t="n">
        <v>1</v>
      </c>
      <c r="AO3562" t="n">
        <v>1</v>
      </c>
      <c r="AP3562" t="n">
        <v>1</v>
      </c>
      <c r="AQ3562" t="n">
        <v>1</v>
      </c>
      <c r="AR3562" t="n">
        <v>1</v>
      </c>
      <c r="AS3562" t="n">
        <v>1</v>
      </c>
      <c r="AT3562" t="n">
        <v>1</v>
      </c>
      <c r="AU3562" t="n">
        <v>1</v>
      </c>
      <c r="AV3562" t="n">
        <v>1</v>
      </c>
      <c r="AW3562" t="n">
        <v>1</v>
      </c>
      <c r="AX3562" t="n">
        <v>1</v>
      </c>
      <c r="AY3562" t="n">
        <v>1</v>
      </c>
      <c r="AZ3562" t="n">
        <v>1</v>
      </c>
      <c r="BA3562" t="n">
        <v>1</v>
      </c>
      <c r="BB3562" t="n">
        <v>1</v>
      </c>
      <c r="BC3562" t="n">
        <v>1</v>
      </c>
      <c r="BD3562" t="n">
        <v>1</v>
      </c>
      <c r="BE3562" t="n">
        <v>1</v>
      </c>
      <c r="BF3562" t="n">
        <v>1</v>
      </c>
      <c r="BG3562" t="n">
        <v>1</v>
      </c>
      <c r="BH3562" t="n">
        <v>1</v>
      </c>
      <c r="BI3562" t="n">
        <v>1</v>
      </c>
      <c r="BJ3562">
        <f>SUM(B3562:BI3562)</f>
        <v/>
      </c>
    </row>
    <row r="3563">
      <c r="A3563" t="inlineStr">
        <is>
          <t>002930</t>
        </is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1</v>
      </c>
      <c r="AI3563" t="n">
        <v>1</v>
      </c>
      <c r="AJ3563" t="n">
        <v>1</v>
      </c>
      <c r="AK3563" t="n">
        <v>1</v>
      </c>
      <c r="AL3563" t="n">
        <v>1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1</v>
      </c>
      <c r="AT3563" t="n">
        <v>1</v>
      </c>
      <c r="AU3563" t="n">
        <v>1</v>
      </c>
      <c r="AV3563" t="n">
        <v>1</v>
      </c>
      <c r="AW3563" t="n">
        <v>1</v>
      </c>
      <c r="AX3563" t="n">
        <v>1</v>
      </c>
      <c r="AY3563" t="n">
        <v>1</v>
      </c>
      <c r="AZ3563" t="n">
        <v>1</v>
      </c>
      <c r="BA3563" t="n">
        <v>1</v>
      </c>
      <c r="BB3563" t="n">
        <v>1</v>
      </c>
      <c r="BC3563" t="n">
        <v>1</v>
      </c>
      <c r="BD3563" t="n">
        <v>1</v>
      </c>
      <c r="BE3563" t="n">
        <v>1</v>
      </c>
      <c r="BF3563" t="n">
        <v>1</v>
      </c>
      <c r="BG3563" t="n">
        <v>1</v>
      </c>
      <c r="BJ3563">
        <f>SUM(B3563:BI3563)</f>
        <v/>
      </c>
    </row>
    <row r="3564">
      <c r="A3564" t="inlineStr">
        <is>
          <t>002960</t>
        </is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1</v>
      </c>
      <c r="AI3564" t="n">
        <v>1</v>
      </c>
      <c r="AJ3564" t="n">
        <v>1</v>
      </c>
      <c r="AK3564" t="n">
        <v>1</v>
      </c>
      <c r="AL3564" t="n">
        <v>1</v>
      </c>
      <c r="AM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BJ3564">
        <f>SUM(B3564:BI3564)</f>
        <v/>
      </c>
    </row>
    <row r="3565">
      <c r="A3565" t="inlineStr">
        <is>
          <t>300464</t>
        </is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1</v>
      </c>
      <c r="AI3565" t="n">
        <v>1</v>
      </c>
      <c r="AJ3565" t="n">
        <v>1</v>
      </c>
      <c r="AK3565" t="n">
        <v>1</v>
      </c>
      <c r="AL3565" t="n">
        <v>1</v>
      </c>
      <c r="BJ3565">
        <f>SUM(B3565:BI3565)</f>
        <v/>
      </c>
    </row>
    <row r="3566">
      <c r="A3566" t="inlineStr">
        <is>
          <t>300741</t>
        </is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1</v>
      </c>
      <c r="AI3566" t="n">
        <v>1</v>
      </c>
      <c r="AJ3566" t="n">
        <v>1</v>
      </c>
      <c r="AK3566" t="n">
        <v>1</v>
      </c>
      <c r="AL3566" t="n">
        <v>1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1</v>
      </c>
      <c r="BB3566" t="n">
        <v>1</v>
      </c>
      <c r="BC3566" t="n">
        <v>1</v>
      </c>
      <c r="BD3566" t="n">
        <v>1</v>
      </c>
      <c r="BE3566" t="n">
        <v>1</v>
      </c>
      <c r="BF3566" t="n">
        <v>1</v>
      </c>
      <c r="BJ3566">
        <f>SUM(B3566:BI3566)</f>
        <v/>
      </c>
    </row>
    <row r="3567">
      <c r="A3567" t="inlineStr">
        <is>
          <t>300842</t>
        </is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1</v>
      </c>
      <c r="AI3567" t="n">
        <v>1</v>
      </c>
      <c r="AJ3567" t="n">
        <v>1</v>
      </c>
      <c r="AK3567" t="n">
        <v>1</v>
      </c>
      <c r="AL3567" t="n">
        <v>1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1</v>
      </c>
      <c r="AY3567" t="n">
        <v>1</v>
      </c>
      <c r="AZ3567" t="n">
        <v>1</v>
      </c>
      <c r="BA3567" t="n">
        <v>1</v>
      </c>
      <c r="BB3567" t="n">
        <v>1</v>
      </c>
      <c r="BC3567" t="n">
        <v>1</v>
      </c>
      <c r="BD3567" t="n">
        <v>1</v>
      </c>
      <c r="BE3567" t="n">
        <v>1</v>
      </c>
      <c r="BF3567" t="n">
        <v>1</v>
      </c>
      <c r="BG3567" t="n">
        <v>1</v>
      </c>
      <c r="BH3567" t="n">
        <v>1</v>
      </c>
      <c r="BI3567" t="n">
        <v>1</v>
      </c>
      <c r="BJ3567">
        <f>SUM(B3567:BI3567)</f>
        <v/>
      </c>
    </row>
    <row r="3568">
      <c r="A3568" t="inlineStr">
        <is>
          <t>601336</t>
        </is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1</v>
      </c>
      <c r="AI3568" t="n">
        <v>1</v>
      </c>
      <c r="AJ3568" t="n">
        <v>1</v>
      </c>
      <c r="AK3568" t="n">
        <v>1</v>
      </c>
      <c r="AL3568" t="n">
        <v>1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U3568" t="n">
        <v>1</v>
      </c>
      <c r="BA3568" t="n">
        <v>1</v>
      </c>
      <c r="BC3568" t="n">
        <v>1</v>
      </c>
      <c r="BD3568" t="n">
        <v>1</v>
      </c>
      <c r="BE3568" t="n">
        <v>1</v>
      </c>
      <c r="BF3568" t="n">
        <v>1</v>
      </c>
      <c r="BJ3568">
        <f>SUM(B3568:BI3568)</f>
        <v/>
      </c>
    </row>
    <row r="3569">
      <c r="A3569" t="inlineStr">
        <is>
          <t>601878</t>
        </is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1</v>
      </c>
      <c r="AI3569" t="n">
        <v>1</v>
      </c>
      <c r="AJ3569" t="n">
        <v>1</v>
      </c>
      <c r="AK3569" t="n">
        <v>1</v>
      </c>
      <c r="AL3569" t="n">
        <v>1</v>
      </c>
      <c r="AM3569" t="n">
        <v>1</v>
      </c>
      <c r="AN3569" t="n">
        <v>1</v>
      </c>
      <c r="AO3569" t="n">
        <v>1</v>
      </c>
      <c r="AP3569" t="n">
        <v>1</v>
      </c>
      <c r="AS3569" t="n">
        <v>1</v>
      </c>
      <c r="AT3569" t="n">
        <v>1</v>
      </c>
      <c r="AU3569" t="n">
        <v>1</v>
      </c>
      <c r="AV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1</v>
      </c>
      <c r="BB3569" t="n">
        <v>1</v>
      </c>
      <c r="BC3569" t="n">
        <v>1</v>
      </c>
      <c r="BD3569" t="n">
        <v>1</v>
      </c>
      <c r="BE3569" t="n">
        <v>1</v>
      </c>
      <c r="BF3569" t="n">
        <v>1</v>
      </c>
      <c r="BG3569" t="n">
        <v>1</v>
      </c>
      <c r="BH3569" t="n">
        <v>1</v>
      </c>
      <c r="BI3569" t="n">
        <v>1</v>
      </c>
      <c r="BJ3569">
        <f>SUM(B3569:BI3569)</f>
        <v/>
      </c>
    </row>
    <row r="3570">
      <c r="A3570" t="inlineStr">
        <is>
          <t>601901</t>
        </is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1</v>
      </c>
      <c r="AJ3570" t="n">
        <v>1</v>
      </c>
      <c r="BB3570" t="n">
        <v>1</v>
      </c>
      <c r="BC3570" t="n">
        <v>1</v>
      </c>
      <c r="BD3570" t="n">
        <v>1</v>
      </c>
      <c r="BE3570" t="n">
        <v>1</v>
      </c>
      <c r="BF3570" t="n">
        <v>1</v>
      </c>
      <c r="BG3570" t="n">
        <v>1</v>
      </c>
      <c r="BH3570" t="n">
        <v>1</v>
      </c>
      <c r="BI3570" t="n">
        <v>1</v>
      </c>
      <c r="BJ3570">
        <f>SUM(B3570:BI3570)</f>
        <v/>
      </c>
    </row>
    <row r="3571">
      <c r="A3571" t="inlineStr">
        <is>
          <t>600958</t>
        </is>
      </c>
      <c r="AD3571" t="n">
        <v>1</v>
      </c>
      <c r="BJ3571">
        <f>SUM(B3571:BI3571)</f>
        <v/>
      </c>
    </row>
    <row r="3572">
      <c r="A3572" t="inlineStr">
        <is>
          <t>601788</t>
        </is>
      </c>
      <c r="AD3572" t="n">
        <v>1</v>
      </c>
      <c r="AE3572" t="n">
        <v>1</v>
      </c>
      <c r="AF3572" t="n">
        <v>1</v>
      </c>
      <c r="AG3572" t="n">
        <v>1</v>
      </c>
      <c r="AH3572" t="n">
        <v>1</v>
      </c>
      <c r="AI3572" t="n">
        <v>1</v>
      </c>
      <c r="AJ3572" t="n">
        <v>1</v>
      </c>
      <c r="AK3572" t="n">
        <v>1</v>
      </c>
      <c r="AL3572" t="n">
        <v>1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1</v>
      </c>
      <c r="BB3572" t="n">
        <v>1</v>
      </c>
      <c r="BC3572" t="n">
        <v>1</v>
      </c>
      <c r="BD3572" t="n">
        <v>1</v>
      </c>
      <c r="BE3572" t="n">
        <v>1</v>
      </c>
      <c r="BF3572" t="n">
        <v>1</v>
      </c>
      <c r="BG3572" t="n">
        <v>1</v>
      </c>
      <c r="BH3572" t="n">
        <v>1</v>
      </c>
      <c r="BI3572" t="n">
        <v>1</v>
      </c>
      <c r="BJ3572">
        <f>SUM(B3572:BI3572)</f>
        <v/>
      </c>
    </row>
    <row r="3573">
      <c r="A3573" t="inlineStr">
        <is>
          <t>601881</t>
        </is>
      </c>
      <c r="AD3573" t="n">
        <v>1</v>
      </c>
      <c r="AE3573" t="n">
        <v>1</v>
      </c>
      <c r="AG3573" t="n">
        <v>1</v>
      </c>
      <c r="AK3573" t="n">
        <v>1</v>
      </c>
      <c r="BJ3573">
        <f>SUM(B3573:BI3573)</f>
        <v/>
      </c>
    </row>
    <row r="3574">
      <c r="A3574" t="inlineStr">
        <is>
          <t>600211</t>
        </is>
      </c>
      <c r="AE3574" t="n">
        <v>1</v>
      </c>
      <c r="AF3574" t="n">
        <v>1</v>
      </c>
      <c r="AG3574" t="n">
        <v>1</v>
      </c>
      <c r="AH3574" t="n">
        <v>1</v>
      </c>
      <c r="AI3574" t="n">
        <v>1</v>
      </c>
      <c r="AJ3574" t="n">
        <v>1</v>
      </c>
      <c r="AK3574" t="n">
        <v>1</v>
      </c>
      <c r="AL3574" t="n">
        <v>1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1</v>
      </c>
      <c r="BB3574" t="n">
        <v>1</v>
      </c>
      <c r="BC3574" t="n">
        <v>1</v>
      </c>
      <c r="BD3574" t="n">
        <v>1</v>
      </c>
      <c r="BE3574" t="n">
        <v>1</v>
      </c>
      <c r="BF3574" t="n">
        <v>1</v>
      </c>
      <c r="BG3574" t="n">
        <v>1</v>
      </c>
      <c r="BH3574" t="n">
        <v>1</v>
      </c>
      <c r="BI3574" t="n">
        <v>1</v>
      </c>
      <c r="BJ3574">
        <f>SUM(B3574:BI3574)</f>
        <v/>
      </c>
    </row>
    <row r="3575">
      <c r="A3575" t="inlineStr">
        <is>
          <t>603896</t>
        </is>
      </c>
      <c r="AE3575" t="n">
        <v>1</v>
      </c>
      <c r="AF3575" t="n">
        <v>1</v>
      </c>
      <c r="AG3575" t="n">
        <v>1</v>
      </c>
      <c r="AH3575" t="n">
        <v>1</v>
      </c>
      <c r="AI3575" t="n">
        <v>1</v>
      </c>
      <c r="AJ3575" t="n">
        <v>1</v>
      </c>
      <c r="AK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Y3575" t="n">
        <v>1</v>
      </c>
      <c r="AZ3575" t="n">
        <v>1</v>
      </c>
      <c r="BA3575" t="n">
        <v>1</v>
      </c>
      <c r="BB3575" t="n">
        <v>1</v>
      </c>
      <c r="BC3575" t="n">
        <v>1</v>
      </c>
      <c r="BD3575" t="n">
        <v>1</v>
      </c>
      <c r="BF3575" t="n">
        <v>1</v>
      </c>
      <c r="BH3575" t="n">
        <v>1</v>
      </c>
      <c r="BJ3575">
        <f>SUM(B3575:BI3575)</f>
        <v/>
      </c>
    </row>
    <row r="3576">
      <c r="A3576" t="inlineStr">
        <is>
          <t>002447</t>
        </is>
      </c>
      <c r="AF3576" t="n">
        <v>1</v>
      </c>
      <c r="AG3576" t="n">
        <v>1</v>
      </c>
      <c r="AH3576" t="n">
        <v>1</v>
      </c>
      <c r="AI3576" t="n">
        <v>1</v>
      </c>
      <c r="AJ3576" t="n">
        <v>1</v>
      </c>
      <c r="BJ3576">
        <f>SUM(B3576:BI3576)</f>
        <v/>
      </c>
    </row>
    <row r="3577">
      <c r="A3577" t="inlineStr">
        <is>
          <t>300299</t>
        </is>
      </c>
      <c r="AF3577" t="n">
        <v>1</v>
      </c>
      <c r="AI3577" t="n">
        <v>1</v>
      </c>
      <c r="AS3577" t="n">
        <v>1</v>
      </c>
      <c r="AT3577" t="n">
        <v>1</v>
      </c>
      <c r="AU3577" t="n">
        <v>1</v>
      </c>
      <c r="BJ3577">
        <f>SUM(B3577:BI3577)</f>
        <v/>
      </c>
    </row>
    <row r="3578">
      <c r="A3578" t="inlineStr">
        <is>
          <t>600079</t>
        </is>
      </c>
      <c r="AF3578" t="n">
        <v>1</v>
      </c>
      <c r="AH3578" t="n">
        <v>1</v>
      </c>
      <c r="AJ3578" t="n">
        <v>1</v>
      </c>
      <c r="AK3578" t="n">
        <v>1</v>
      </c>
      <c r="AL3578" t="n">
        <v>1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1</v>
      </c>
      <c r="AX3578" t="n">
        <v>1</v>
      </c>
      <c r="AY3578" t="n">
        <v>1</v>
      </c>
      <c r="AZ3578" t="n">
        <v>1</v>
      </c>
      <c r="BA3578" t="n">
        <v>1</v>
      </c>
      <c r="BB3578" t="n">
        <v>1</v>
      </c>
      <c r="BC3578" t="n">
        <v>1</v>
      </c>
      <c r="BD3578" t="n">
        <v>1</v>
      </c>
      <c r="BE3578" t="n">
        <v>1</v>
      </c>
      <c r="BF3578" t="n">
        <v>1</v>
      </c>
      <c r="BG3578" t="n">
        <v>1</v>
      </c>
      <c r="BH3578" t="n">
        <v>1</v>
      </c>
      <c r="BI3578" t="n">
        <v>1</v>
      </c>
      <c r="BJ3578">
        <f>SUM(B3578:BI3578)</f>
        <v/>
      </c>
    </row>
    <row r="3579">
      <c r="A3579" t="inlineStr">
        <is>
          <t>300143</t>
        </is>
      </c>
      <c r="AG3579" t="n">
        <v>1</v>
      </c>
      <c r="AH3579" t="n">
        <v>1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1</v>
      </c>
      <c r="AT3579" t="n">
        <v>1</v>
      </c>
      <c r="AU3579" t="n">
        <v>1</v>
      </c>
      <c r="AV3579" t="n">
        <v>1</v>
      </c>
      <c r="AW3579" t="n">
        <v>1</v>
      </c>
      <c r="AX3579" t="n">
        <v>1</v>
      </c>
      <c r="AY3579" t="n">
        <v>1</v>
      </c>
      <c r="AZ3579" t="n">
        <v>1</v>
      </c>
      <c r="BA3579" t="n">
        <v>1</v>
      </c>
      <c r="BB3579" t="n">
        <v>1</v>
      </c>
      <c r="BC3579" t="n">
        <v>1</v>
      </c>
      <c r="BD3579" t="n">
        <v>1</v>
      </c>
      <c r="BE3579" t="n">
        <v>1</v>
      </c>
      <c r="BF3579" t="n">
        <v>1</v>
      </c>
      <c r="BG3579" t="n">
        <v>1</v>
      </c>
      <c r="BH3579" t="n">
        <v>1</v>
      </c>
      <c r="BI3579" t="n">
        <v>1</v>
      </c>
      <c r="BJ3579">
        <f>SUM(B3579:BI3579)</f>
        <v/>
      </c>
    </row>
    <row r="3580">
      <c r="A3580" t="inlineStr">
        <is>
          <t>300592</t>
        </is>
      </c>
      <c r="AG3580" t="n">
        <v>1</v>
      </c>
      <c r="AH3580" t="n">
        <v>1</v>
      </c>
      <c r="AI3580" t="n">
        <v>1</v>
      </c>
      <c r="AR3580" t="n">
        <v>1</v>
      </c>
      <c r="AS3580" t="n">
        <v>1</v>
      </c>
      <c r="AT3580" t="n">
        <v>1</v>
      </c>
      <c r="BJ3580">
        <f>SUM(B3580:BI3580)</f>
        <v/>
      </c>
    </row>
    <row r="3581">
      <c r="A3581" t="inlineStr">
        <is>
          <t>601108</t>
        </is>
      </c>
      <c r="AG3581" t="n">
        <v>1</v>
      </c>
      <c r="AH3581" t="n">
        <v>1</v>
      </c>
      <c r="AK3581" t="n">
        <v>1</v>
      </c>
      <c r="BC3581" t="n">
        <v>1</v>
      </c>
      <c r="BE3581" t="n">
        <v>1</v>
      </c>
      <c r="BF3581" t="n">
        <v>1</v>
      </c>
      <c r="BG3581" t="n">
        <v>1</v>
      </c>
      <c r="BJ3581">
        <f>SUM(B3581:BI3581)</f>
        <v/>
      </c>
    </row>
    <row r="3582">
      <c r="A3582" t="inlineStr">
        <is>
          <t>000030</t>
        </is>
      </c>
      <c r="AH3582" t="n">
        <v>1</v>
      </c>
      <c r="AT3582" t="n">
        <v>1</v>
      </c>
      <c r="AU3582" t="n">
        <v>1</v>
      </c>
      <c r="AV3582" t="n">
        <v>1</v>
      </c>
      <c r="BJ3582">
        <f>SUM(B3582:BI3582)</f>
        <v/>
      </c>
    </row>
    <row r="3583">
      <c r="A3583" t="inlineStr">
        <is>
          <t>002250</t>
        </is>
      </c>
      <c r="AH3583" t="n">
        <v>1</v>
      </c>
      <c r="AN3583" t="n">
        <v>1</v>
      </c>
      <c r="AO3583" t="n">
        <v>1</v>
      </c>
      <c r="AP3583" t="n">
        <v>1</v>
      </c>
      <c r="AQ3583" t="n">
        <v>1</v>
      </c>
      <c r="AR3583" t="n">
        <v>1</v>
      </c>
      <c r="AS3583" t="n">
        <v>1</v>
      </c>
      <c r="BE3583" t="n">
        <v>1</v>
      </c>
      <c r="BF3583" t="n">
        <v>1</v>
      </c>
      <c r="BG3583" t="n">
        <v>1</v>
      </c>
      <c r="BH3583" t="n">
        <v>1</v>
      </c>
      <c r="BI3583" t="n">
        <v>1</v>
      </c>
      <c r="BJ3583">
        <f>SUM(B3583:BI3583)</f>
        <v/>
      </c>
    </row>
    <row r="3584">
      <c r="A3584" t="inlineStr">
        <is>
          <t>000792</t>
        </is>
      </c>
      <c r="AI3584" t="n">
        <v>1</v>
      </c>
      <c r="AJ3584" t="n">
        <v>1</v>
      </c>
      <c r="AQ3584" t="n">
        <v>1</v>
      </c>
      <c r="BJ3584">
        <f>SUM(B3584:BI3584)</f>
        <v/>
      </c>
    </row>
    <row r="3585">
      <c r="A3585" t="inlineStr">
        <is>
          <t>002841</t>
        </is>
      </c>
      <c r="AI3585" t="n">
        <v>1</v>
      </c>
      <c r="BJ3585">
        <f>SUM(B3585:BI3585)</f>
        <v/>
      </c>
    </row>
    <row r="3586">
      <c r="A3586" t="inlineStr">
        <is>
          <t>600459</t>
        </is>
      </c>
      <c r="AI3586" t="n">
        <v>1</v>
      </c>
      <c r="AJ3586" t="n">
        <v>1</v>
      </c>
      <c r="AK3586" t="n">
        <v>1</v>
      </c>
      <c r="AL3586" t="n">
        <v>1</v>
      </c>
      <c r="AM3586" t="n">
        <v>1</v>
      </c>
      <c r="AN3586" t="n">
        <v>1</v>
      </c>
      <c r="AO3586" t="n">
        <v>1</v>
      </c>
      <c r="AP3586" t="n">
        <v>1</v>
      </c>
      <c r="AQ3586" t="n">
        <v>1</v>
      </c>
      <c r="AR3586" t="n">
        <v>1</v>
      </c>
      <c r="AS3586" t="n">
        <v>1</v>
      </c>
      <c r="AT3586" t="n">
        <v>1</v>
      </c>
      <c r="AU3586" t="n">
        <v>1</v>
      </c>
      <c r="AV3586" t="n">
        <v>1</v>
      </c>
      <c r="AW3586" t="n">
        <v>1</v>
      </c>
      <c r="AX3586" t="n">
        <v>1</v>
      </c>
      <c r="AY3586" t="n">
        <v>1</v>
      </c>
      <c r="AZ3586" t="n">
        <v>1</v>
      </c>
      <c r="BA3586" t="n">
        <v>1</v>
      </c>
      <c r="BB3586" t="n">
        <v>1</v>
      </c>
      <c r="BC3586" t="n">
        <v>1</v>
      </c>
      <c r="BD3586" t="n">
        <v>1</v>
      </c>
      <c r="BE3586" t="n">
        <v>1</v>
      </c>
      <c r="BF3586" t="n">
        <v>1</v>
      </c>
      <c r="BG3586" t="n">
        <v>1</v>
      </c>
      <c r="BH3586" t="n">
        <v>1</v>
      </c>
      <c r="BI3586" t="n">
        <v>1</v>
      </c>
      <c r="BJ3586">
        <f>SUM(B3586:BI3586)</f>
        <v/>
      </c>
    </row>
    <row r="3587">
      <c r="A3587" t="inlineStr">
        <is>
          <t>603855</t>
        </is>
      </c>
      <c r="AI3587" t="n">
        <v>1</v>
      </c>
      <c r="AJ3587" t="n">
        <v>1</v>
      </c>
      <c r="AK3587" t="n">
        <v>1</v>
      </c>
      <c r="AL3587" t="n">
        <v>1</v>
      </c>
      <c r="AM3587" t="n">
        <v>1</v>
      </c>
      <c r="AN3587" t="n">
        <v>1</v>
      </c>
      <c r="AO3587" t="n">
        <v>1</v>
      </c>
      <c r="AP3587" t="n">
        <v>1</v>
      </c>
      <c r="AQ3587" t="n">
        <v>1</v>
      </c>
      <c r="AR3587" t="n">
        <v>1</v>
      </c>
      <c r="AS3587" t="n">
        <v>1</v>
      </c>
      <c r="AT3587" t="n">
        <v>1</v>
      </c>
      <c r="AU3587" t="n">
        <v>1</v>
      </c>
      <c r="AV3587" t="n">
        <v>1</v>
      </c>
      <c r="AW3587" t="n">
        <v>1</v>
      </c>
      <c r="AX3587" t="n">
        <v>1</v>
      </c>
      <c r="AY3587" t="n">
        <v>1</v>
      </c>
      <c r="AZ3587" t="n">
        <v>1</v>
      </c>
      <c r="BA3587" t="n">
        <v>1</v>
      </c>
      <c r="BB3587" t="n">
        <v>1</v>
      </c>
      <c r="BC3587" t="n">
        <v>1</v>
      </c>
      <c r="BD3587" t="n">
        <v>1</v>
      </c>
      <c r="BE3587" t="n">
        <v>1</v>
      </c>
      <c r="BF3587" t="n">
        <v>1</v>
      </c>
      <c r="BG3587" t="n">
        <v>1</v>
      </c>
      <c r="BH3587" t="n">
        <v>1</v>
      </c>
      <c r="BI3587" t="n">
        <v>1</v>
      </c>
      <c r="BJ3587">
        <f>SUM(B3587:BI3587)</f>
        <v/>
      </c>
    </row>
    <row r="3588">
      <c r="A3588" t="inlineStr">
        <is>
          <t>002046</t>
        </is>
      </c>
      <c r="AJ3588" t="n">
        <v>1</v>
      </c>
      <c r="AK3588" t="n">
        <v>1</v>
      </c>
      <c r="AL3588" t="n">
        <v>1</v>
      </c>
      <c r="AR3588" t="n">
        <v>1</v>
      </c>
      <c r="AT3588" t="n">
        <v>1</v>
      </c>
      <c r="AU3588" t="n">
        <v>1</v>
      </c>
      <c r="AV3588" t="n">
        <v>1</v>
      </c>
      <c r="BJ3588">
        <f>SUM(B3588:BI3588)</f>
        <v/>
      </c>
    </row>
    <row r="3589">
      <c r="A3589" t="inlineStr">
        <is>
          <t>600821</t>
        </is>
      </c>
      <c r="AJ3589" t="n">
        <v>1</v>
      </c>
      <c r="BJ3589">
        <f>SUM(B3589:BI3589)</f>
        <v/>
      </c>
    </row>
    <row r="3590">
      <c r="A3590" t="inlineStr">
        <is>
          <t>601038</t>
        </is>
      </c>
      <c r="AJ3590" t="n">
        <v>1</v>
      </c>
      <c r="AK3590" t="n">
        <v>1</v>
      </c>
      <c r="AL3590" t="n">
        <v>1</v>
      </c>
      <c r="AM3590" t="n">
        <v>1</v>
      </c>
      <c r="AN3590" t="n">
        <v>1</v>
      </c>
      <c r="AO3590" t="n">
        <v>1</v>
      </c>
      <c r="AP3590" t="n">
        <v>1</v>
      </c>
      <c r="AQ3590" t="n">
        <v>1</v>
      </c>
      <c r="AR3590" t="n">
        <v>1</v>
      </c>
      <c r="AS3590" t="n">
        <v>1</v>
      </c>
      <c r="AT3590" t="n">
        <v>1</v>
      </c>
      <c r="AU3590" t="n">
        <v>1</v>
      </c>
      <c r="AV3590" t="n">
        <v>1</v>
      </c>
      <c r="AW3590" t="n">
        <v>1</v>
      </c>
      <c r="AX3590" t="n">
        <v>1</v>
      </c>
      <c r="AY3590" t="n">
        <v>1</v>
      </c>
      <c r="AZ3590" t="n">
        <v>1</v>
      </c>
      <c r="BA3590" t="n">
        <v>1</v>
      </c>
      <c r="BB3590" t="n">
        <v>1</v>
      </c>
      <c r="BC3590" t="n">
        <v>1</v>
      </c>
      <c r="BD3590" t="n">
        <v>1</v>
      </c>
      <c r="BE3590" t="n">
        <v>1</v>
      </c>
      <c r="BF3590" t="n">
        <v>1</v>
      </c>
      <c r="BG3590" t="n">
        <v>1</v>
      </c>
      <c r="BH3590" t="n">
        <v>1</v>
      </c>
      <c r="BI3590" t="n">
        <v>1</v>
      </c>
      <c r="BJ3590">
        <f>SUM(B3590:BI3590)</f>
        <v/>
      </c>
    </row>
    <row r="3591">
      <c r="A3591" t="inlineStr">
        <is>
          <t>603439</t>
        </is>
      </c>
      <c r="AJ3591" t="n">
        <v>1</v>
      </c>
      <c r="AK3591" t="n">
        <v>1</v>
      </c>
      <c r="AL3591" t="n">
        <v>1</v>
      </c>
      <c r="AM3591" t="n">
        <v>1</v>
      </c>
      <c r="AN3591" t="n">
        <v>1</v>
      </c>
      <c r="AO3591" t="n">
        <v>1</v>
      </c>
      <c r="AP3591" t="n">
        <v>1</v>
      </c>
      <c r="AQ3591" t="n">
        <v>1</v>
      </c>
      <c r="AR3591" t="n">
        <v>1</v>
      </c>
      <c r="AS3591" t="n">
        <v>1</v>
      </c>
      <c r="AT3591" t="n">
        <v>1</v>
      </c>
      <c r="AU3591" t="n">
        <v>1</v>
      </c>
      <c r="AV3591" t="n">
        <v>1</v>
      </c>
      <c r="AW3591" t="n">
        <v>1</v>
      </c>
      <c r="AX3591" t="n">
        <v>1</v>
      </c>
      <c r="AY3591" t="n">
        <v>1</v>
      </c>
      <c r="AZ3591" t="n">
        <v>1</v>
      </c>
      <c r="BA3591" t="n">
        <v>1</v>
      </c>
      <c r="BB3591" t="n">
        <v>1</v>
      </c>
      <c r="BC3591" t="n">
        <v>1</v>
      </c>
      <c r="BD3591" t="n">
        <v>1</v>
      </c>
      <c r="BE3591" t="n">
        <v>1</v>
      </c>
      <c r="BF3591" t="n">
        <v>1</v>
      </c>
      <c r="BG3591" t="n">
        <v>1</v>
      </c>
      <c r="BH3591" t="n">
        <v>1</v>
      </c>
      <c r="BI3591" t="n">
        <v>1</v>
      </c>
      <c r="BJ3591">
        <f>SUM(B3591:BI3591)</f>
        <v/>
      </c>
    </row>
    <row r="3592">
      <c r="A3592" t="inlineStr">
        <is>
          <t>603697</t>
        </is>
      </c>
      <c r="AJ3592" t="n">
        <v>1</v>
      </c>
      <c r="AK3592" t="n">
        <v>1</v>
      </c>
      <c r="AL3592" t="n">
        <v>1</v>
      </c>
      <c r="AM3592" t="n">
        <v>1</v>
      </c>
      <c r="AN3592" t="n">
        <v>1</v>
      </c>
      <c r="AO3592" t="n">
        <v>1</v>
      </c>
      <c r="AP3592" t="n">
        <v>1</v>
      </c>
      <c r="AQ3592" t="n">
        <v>1</v>
      </c>
      <c r="AR3592" t="n">
        <v>1</v>
      </c>
      <c r="AS3592" t="n">
        <v>1</v>
      </c>
      <c r="AT3592" t="n">
        <v>1</v>
      </c>
      <c r="AU3592" t="n">
        <v>1</v>
      </c>
      <c r="AV3592" t="n">
        <v>1</v>
      </c>
      <c r="AW3592" t="n">
        <v>1</v>
      </c>
      <c r="AX3592" t="n">
        <v>1</v>
      </c>
      <c r="AY3592" t="n">
        <v>1</v>
      </c>
      <c r="AZ3592" t="n">
        <v>1</v>
      </c>
      <c r="BA3592" t="n">
        <v>1</v>
      </c>
      <c r="BB3592" t="n">
        <v>1</v>
      </c>
      <c r="BC3592" t="n">
        <v>1</v>
      </c>
      <c r="BD3592" t="n">
        <v>1</v>
      </c>
      <c r="BE3592" t="n">
        <v>1</v>
      </c>
      <c r="BF3592" t="n">
        <v>1</v>
      </c>
      <c r="BG3592" t="n">
        <v>1</v>
      </c>
      <c r="BH3592" t="n">
        <v>1</v>
      </c>
      <c r="BJ3592">
        <f>SUM(B3592:BI3592)</f>
        <v/>
      </c>
    </row>
    <row r="3593">
      <c r="A3593" t="inlineStr">
        <is>
          <t>688399</t>
        </is>
      </c>
      <c r="AJ3593" t="n">
        <v>1</v>
      </c>
      <c r="AK3593" t="n">
        <v>1</v>
      </c>
      <c r="AL3593" t="n">
        <v>1</v>
      </c>
      <c r="AM3593" t="n">
        <v>1</v>
      </c>
      <c r="AN3593" t="n">
        <v>1</v>
      </c>
      <c r="AO3593" t="n">
        <v>1</v>
      </c>
      <c r="AP3593" t="n">
        <v>1</v>
      </c>
      <c r="AQ3593" t="n">
        <v>1</v>
      </c>
      <c r="AR3593" t="n">
        <v>1</v>
      </c>
      <c r="AS3593" t="n">
        <v>1</v>
      </c>
      <c r="AT3593" t="n">
        <v>1</v>
      </c>
      <c r="AU3593" t="n">
        <v>1</v>
      </c>
      <c r="AV3593" t="n">
        <v>1</v>
      </c>
      <c r="AW3593" t="n">
        <v>1</v>
      </c>
      <c r="AX3593" t="n">
        <v>1</v>
      </c>
      <c r="AY3593" t="n">
        <v>1</v>
      </c>
      <c r="AZ3593" t="n">
        <v>1</v>
      </c>
      <c r="BA3593" t="n">
        <v>1</v>
      </c>
      <c r="BB3593" t="n">
        <v>1</v>
      </c>
      <c r="BC3593" t="n">
        <v>1</v>
      </c>
      <c r="BD3593" t="n">
        <v>1</v>
      </c>
      <c r="BE3593" t="n">
        <v>1</v>
      </c>
      <c r="BF3593" t="n">
        <v>1</v>
      </c>
      <c r="BG3593" t="n">
        <v>1</v>
      </c>
      <c r="BH3593" t="n">
        <v>1</v>
      </c>
      <c r="BI3593" t="n">
        <v>1</v>
      </c>
      <c r="BJ3593">
        <f>SUM(B3593:BI3593)</f>
        <v/>
      </c>
    </row>
    <row r="3594">
      <c r="A3594" t="inlineStr">
        <is>
          <t>002128</t>
        </is>
      </c>
      <c r="AK3594" t="n">
        <v>1</v>
      </c>
      <c r="AL3594" t="n">
        <v>1</v>
      </c>
      <c r="AS3594" t="n">
        <v>1</v>
      </c>
      <c r="AT3594" t="n">
        <v>1</v>
      </c>
      <c r="BJ3594">
        <f>SUM(B3594:BI3594)</f>
        <v/>
      </c>
    </row>
    <row r="3595">
      <c r="A3595" t="inlineStr">
        <is>
          <t>600350</t>
        </is>
      </c>
      <c r="AK3595" t="n">
        <v>1</v>
      </c>
      <c r="AL3595" t="n">
        <v>1</v>
      </c>
      <c r="AM3595" t="n">
        <v>1</v>
      </c>
      <c r="AN3595" t="n">
        <v>1</v>
      </c>
      <c r="AO3595" t="n">
        <v>1</v>
      </c>
      <c r="AP3595" t="n">
        <v>1</v>
      </c>
      <c r="AQ3595" t="n">
        <v>1</v>
      </c>
      <c r="AR3595" t="n">
        <v>1</v>
      </c>
      <c r="AS3595" t="n">
        <v>1</v>
      </c>
      <c r="AT3595" t="n">
        <v>1</v>
      </c>
      <c r="AU3595" t="n">
        <v>1</v>
      </c>
      <c r="AV3595" t="n">
        <v>1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1</v>
      </c>
      <c r="BE3595" t="n">
        <v>1</v>
      </c>
      <c r="BF3595" t="n">
        <v>1</v>
      </c>
      <c r="BG3595" t="n">
        <v>1</v>
      </c>
      <c r="BH3595" t="n">
        <v>1</v>
      </c>
      <c r="BI3595" t="n">
        <v>1</v>
      </c>
      <c r="BJ3595">
        <f>SUM(B3595:BI3595)</f>
        <v/>
      </c>
    </row>
    <row r="3596">
      <c r="A3596" t="inlineStr">
        <is>
          <t>002847</t>
        </is>
      </c>
      <c r="AL3596" t="n">
        <v>1</v>
      </c>
      <c r="AM3596" t="n">
        <v>1</v>
      </c>
      <c r="AN3596" t="n">
        <v>1</v>
      </c>
      <c r="AO3596" t="n">
        <v>1</v>
      </c>
      <c r="AP3596" t="n">
        <v>1</v>
      </c>
      <c r="AQ3596" t="n">
        <v>1</v>
      </c>
      <c r="AR3596" t="n">
        <v>1</v>
      </c>
      <c r="AS3596" t="n">
        <v>1</v>
      </c>
      <c r="AT3596" t="n">
        <v>1</v>
      </c>
      <c r="AU3596" t="n">
        <v>1</v>
      </c>
      <c r="AV3596" t="n">
        <v>1</v>
      </c>
      <c r="AW3596" t="n">
        <v>1</v>
      </c>
      <c r="AX3596" t="n">
        <v>1</v>
      </c>
      <c r="AY3596" t="n">
        <v>1</v>
      </c>
      <c r="AZ3596" t="n">
        <v>1</v>
      </c>
      <c r="BA3596" t="n">
        <v>1</v>
      </c>
      <c r="BB3596" t="n">
        <v>1</v>
      </c>
      <c r="BC3596" t="n">
        <v>1</v>
      </c>
      <c r="BD3596" t="n">
        <v>1</v>
      </c>
      <c r="BE3596" t="n">
        <v>1</v>
      </c>
      <c r="BF3596" t="n">
        <v>1</v>
      </c>
      <c r="BG3596" t="n">
        <v>1</v>
      </c>
      <c r="BH3596" t="n">
        <v>1</v>
      </c>
      <c r="BI3596" t="n">
        <v>1</v>
      </c>
      <c r="BJ3596">
        <f>SUM(B3596:BI3596)</f>
        <v/>
      </c>
    </row>
    <row r="3597">
      <c r="A3597" t="inlineStr">
        <is>
          <t>600315</t>
        </is>
      </c>
      <c r="AL3597" t="n">
        <v>1</v>
      </c>
      <c r="AM3597" t="n">
        <v>1</v>
      </c>
      <c r="AN3597" t="n">
        <v>1</v>
      </c>
      <c r="AO3597" t="n">
        <v>1</v>
      </c>
      <c r="AQ3597" t="n">
        <v>1</v>
      </c>
      <c r="AR3597" t="n">
        <v>1</v>
      </c>
      <c r="AS3597" t="n">
        <v>1</v>
      </c>
      <c r="AT3597" t="n">
        <v>1</v>
      </c>
      <c r="AU3597" t="n">
        <v>1</v>
      </c>
      <c r="AV3597" t="n">
        <v>1</v>
      </c>
      <c r="AW3597" t="n">
        <v>1</v>
      </c>
      <c r="BJ3597">
        <f>SUM(B3597:BI3597)</f>
        <v/>
      </c>
    </row>
    <row r="3598">
      <c r="A3598" t="inlineStr">
        <is>
          <t>600861</t>
        </is>
      </c>
      <c r="AL3598" t="n">
        <v>1</v>
      </c>
      <c r="AN3598" t="n">
        <v>1</v>
      </c>
      <c r="AO3598" t="n">
        <v>1</v>
      </c>
      <c r="AP3598" t="n">
        <v>1</v>
      </c>
      <c r="AQ3598" t="n">
        <v>1</v>
      </c>
      <c r="AR3598" t="n">
        <v>1</v>
      </c>
      <c r="AS3598" t="n">
        <v>1</v>
      </c>
      <c r="AT3598" t="n">
        <v>1</v>
      </c>
      <c r="AU3598" t="n">
        <v>1</v>
      </c>
      <c r="AV3598" t="n">
        <v>1</v>
      </c>
      <c r="AW3598" t="n">
        <v>1</v>
      </c>
      <c r="AX3598" t="n">
        <v>1</v>
      </c>
      <c r="AY3598" t="n">
        <v>1</v>
      </c>
      <c r="AZ3598" t="n">
        <v>1</v>
      </c>
      <c r="BA3598" t="n">
        <v>1</v>
      </c>
      <c r="BB3598" t="n">
        <v>1</v>
      </c>
      <c r="BC3598" t="n">
        <v>1</v>
      </c>
      <c r="BD3598" t="n">
        <v>1</v>
      </c>
      <c r="BE3598" t="n">
        <v>1</v>
      </c>
      <c r="BF3598" t="n">
        <v>1</v>
      </c>
      <c r="BG3598" t="n">
        <v>1</v>
      </c>
      <c r="BH3598" t="n">
        <v>1</v>
      </c>
      <c r="BI3598" t="n">
        <v>1</v>
      </c>
      <c r="BJ3598">
        <f>SUM(B3598:BI3598)</f>
        <v/>
      </c>
    </row>
    <row r="3599">
      <c r="A3599" t="inlineStr">
        <is>
          <t>601606</t>
        </is>
      </c>
      <c r="AL3599" t="n">
        <v>1</v>
      </c>
      <c r="AN3599" t="n">
        <v>1</v>
      </c>
      <c r="AO3599" t="n">
        <v>1</v>
      </c>
      <c r="AP3599" t="n">
        <v>1</v>
      </c>
      <c r="AQ3599" t="n">
        <v>1</v>
      </c>
      <c r="BJ3599">
        <f>SUM(B3599:BI3599)</f>
        <v/>
      </c>
    </row>
    <row r="3600">
      <c r="A3600" t="inlineStr">
        <is>
          <t>002607</t>
        </is>
      </c>
      <c r="AN3600" t="n">
        <v>1</v>
      </c>
      <c r="AQ3600" t="n">
        <v>1</v>
      </c>
      <c r="AR3600" t="n">
        <v>1</v>
      </c>
      <c r="AS3600" t="n">
        <v>1</v>
      </c>
      <c r="AT3600" t="n">
        <v>1</v>
      </c>
      <c r="AU3600" t="n">
        <v>1</v>
      </c>
      <c r="AV3600" t="n">
        <v>1</v>
      </c>
      <c r="AW3600" t="n">
        <v>1</v>
      </c>
      <c r="AX3600" t="n">
        <v>1</v>
      </c>
      <c r="AY3600" t="n">
        <v>1</v>
      </c>
      <c r="AZ3600" t="n">
        <v>1</v>
      </c>
      <c r="BA3600" t="n">
        <v>1</v>
      </c>
      <c r="BB3600" t="n">
        <v>1</v>
      </c>
      <c r="BC3600" t="n">
        <v>1</v>
      </c>
      <c r="BD3600" t="n">
        <v>1</v>
      </c>
      <c r="BE3600" t="n">
        <v>1</v>
      </c>
      <c r="BF3600" t="n">
        <v>1</v>
      </c>
      <c r="BG3600" t="n">
        <v>1</v>
      </c>
      <c r="BH3600" t="n">
        <v>1</v>
      </c>
      <c r="BI3600" t="n">
        <v>1</v>
      </c>
      <c r="BJ3600">
        <f>SUM(B3600:BI3600)</f>
        <v/>
      </c>
    </row>
    <row r="3601">
      <c r="A3601" t="inlineStr">
        <is>
          <t>600527</t>
        </is>
      </c>
      <c r="AN3601" t="n">
        <v>1</v>
      </c>
      <c r="AO3601" t="n">
        <v>1</v>
      </c>
      <c r="AP3601" t="n">
        <v>1</v>
      </c>
      <c r="AT3601" t="n">
        <v>1</v>
      </c>
      <c r="AW3601" t="n">
        <v>1</v>
      </c>
      <c r="AX3601" t="n">
        <v>1</v>
      </c>
      <c r="AY3601" t="n">
        <v>1</v>
      </c>
      <c r="AZ3601" t="n">
        <v>1</v>
      </c>
      <c r="BA3601" t="n">
        <v>1</v>
      </c>
      <c r="BB3601" t="n">
        <v>1</v>
      </c>
      <c r="BC3601" t="n">
        <v>1</v>
      </c>
      <c r="BD3601" t="n">
        <v>1</v>
      </c>
      <c r="BE3601" t="n">
        <v>1</v>
      </c>
      <c r="BF3601" t="n">
        <v>1</v>
      </c>
      <c r="BG3601" t="n">
        <v>1</v>
      </c>
      <c r="BH3601" t="n">
        <v>1</v>
      </c>
      <c r="BI3601" t="n">
        <v>1</v>
      </c>
      <c r="BJ3601">
        <f>SUM(B3601:BI3601)</f>
        <v/>
      </c>
    </row>
    <row r="3602">
      <c r="A3602" t="inlineStr">
        <is>
          <t>000987</t>
        </is>
      </c>
      <c r="AO3602" t="n">
        <v>1</v>
      </c>
      <c r="AP3602" t="n">
        <v>1</v>
      </c>
      <c r="AQ3602" t="n">
        <v>1</v>
      </c>
      <c r="AR3602" t="n">
        <v>1</v>
      </c>
      <c r="AS3602" t="n">
        <v>1</v>
      </c>
      <c r="AT3602" t="n">
        <v>1</v>
      </c>
      <c r="AU3602" t="n">
        <v>1</v>
      </c>
      <c r="AV3602" t="n">
        <v>1</v>
      </c>
      <c r="AW3602" t="n">
        <v>1</v>
      </c>
      <c r="BC3602" t="n">
        <v>1</v>
      </c>
      <c r="BE3602" t="n">
        <v>1</v>
      </c>
      <c r="BG3602" t="n">
        <v>1</v>
      </c>
      <c r="BJ3602">
        <f>SUM(B3602:BI3602)</f>
        <v/>
      </c>
    </row>
    <row r="3603">
      <c r="A3603" t="inlineStr">
        <is>
          <t>600127</t>
        </is>
      </c>
      <c r="AO3603" t="n">
        <v>1</v>
      </c>
      <c r="AP3603" t="n">
        <v>1</v>
      </c>
      <c r="AQ3603" t="n">
        <v>1</v>
      </c>
      <c r="AR3603" t="n">
        <v>1</v>
      </c>
      <c r="AS3603" t="n">
        <v>1</v>
      </c>
      <c r="AT3603" t="n">
        <v>1</v>
      </c>
      <c r="AU3603" t="n">
        <v>1</v>
      </c>
      <c r="AV3603" t="n">
        <v>1</v>
      </c>
      <c r="AW3603" t="n">
        <v>1</v>
      </c>
      <c r="AX3603" t="n">
        <v>1</v>
      </c>
      <c r="AY3603" t="n">
        <v>1</v>
      </c>
      <c r="AZ3603" t="n">
        <v>1</v>
      </c>
      <c r="BA3603" t="n">
        <v>1</v>
      </c>
      <c r="BB3603" t="n">
        <v>1</v>
      </c>
      <c r="BC3603" t="n">
        <v>1</v>
      </c>
      <c r="BD3603" t="n">
        <v>1</v>
      </c>
      <c r="BE3603" t="n">
        <v>1</v>
      </c>
      <c r="BF3603" t="n">
        <v>1</v>
      </c>
      <c r="BG3603" t="n">
        <v>1</v>
      </c>
      <c r="BH3603" t="n">
        <v>1</v>
      </c>
      <c r="BI3603" t="n">
        <v>1</v>
      </c>
      <c r="BJ3603">
        <f>SUM(B3603:BI3603)</f>
        <v/>
      </c>
    </row>
    <row r="3604">
      <c r="A3604" t="inlineStr">
        <is>
          <t>600521</t>
        </is>
      </c>
      <c r="AO3604" t="n">
        <v>1</v>
      </c>
      <c r="AP3604" t="n">
        <v>1</v>
      </c>
      <c r="AQ3604" t="n">
        <v>1</v>
      </c>
      <c r="AR3604" t="n">
        <v>1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1</v>
      </c>
      <c r="AY3604" t="n">
        <v>1</v>
      </c>
      <c r="AZ3604" t="n">
        <v>1</v>
      </c>
      <c r="BA3604" t="n">
        <v>1</v>
      </c>
      <c r="BB3604" t="n">
        <v>1</v>
      </c>
      <c r="BC3604" t="n">
        <v>1</v>
      </c>
      <c r="BD3604" t="n">
        <v>1</v>
      </c>
      <c r="BE3604" t="n">
        <v>1</v>
      </c>
      <c r="BF3604" t="n">
        <v>1</v>
      </c>
      <c r="BG3604" t="n">
        <v>1</v>
      </c>
      <c r="BH3604" t="n">
        <v>1</v>
      </c>
      <c r="BI3604" t="n">
        <v>1</v>
      </c>
      <c r="BJ3604">
        <f>SUM(B3604:BI3604)</f>
        <v/>
      </c>
    </row>
    <row r="3605">
      <c r="A3605" t="inlineStr">
        <is>
          <t>000505</t>
        </is>
      </c>
      <c r="AP3605" t="n">
        <v>1</v>
      </c>
      <c r="AR3605" t="n">
        <v>1</v>
      </c>
      <c r="AS3605" t="n">
        <v>1</v>
      </c>
      <c r="AT3605" t="n">
        <v>1</v>
      </c>
      <c r="AU3605" t="n">
        <v>1</v>
      </c>
      <c r="AV3605" t="n">
        <v>1</v>
      </c>
      <c r="AW3605" t="n">
        <v>1</v>
      </c>
      <c r="AX3605" t="n">
        <v>1</v>
      </c>
      <c r="AZ3605" t="n">
        <v>1</v>
      </c>
      <c r="BA3605" t="n">
        <v>1</v>
      </c>
      <c r="BB3605" t="n">
        <v>1</v>
      </c>
      <c r="BC3605" t="n">
        <v>1</v>
      </c>
      <c r="BE3605" t="n">
        <v>1</v>
      </c>
      <c r="BF3605" t="n">
        <v>1</v>
      </c>
      <c r="BG3605" t="n">
        <v>1</v>
      </c>
      <c r="BJ3605">
        <f>SUM(B3605:BI3605)</f>
        <v/>
      </c>
    </row>
    <row r="3606">
      <c r="A3606" t="inlineStr">
        <is>
          <t>600228</t>
        </is>
      </c>
      <c r="AP3606" t="n">
        <v>1</v>
      </c>
      <c r="AQ3606" t="n">
        <v>1</v>
      </c>
      <c r="AR3606" t="n">
        <v>1</v>
      </c>
      <c r="AS3606" t="n">
        <v>1</v>
      </c>
      <c r="AT3606" t="n">
        <v>1</v>
      </c>
      <c r="AU3606" t="n">
        <v>1</v>
      </c>
      <c r="AV3606" t="n">
        <v>1</v>
      </c>
      <c r="AW3606" t="n">
        <v>1</v>
      </c>
      <c r="AX3606" t="n">
        <v>1</v>
      </c>
      <c r="AY3606" t="n">
        <v>1</v>
      </c>
      <c r="AZ3606" t="n">
        <v>1</v>
      </c>
      <c r="BA3606" t="n">
        <v>1</v>
      </c>
      <c r="BB3606" t="n">
        <v>1</v>
      </c>
      <c r="BC3606" t="n">
        <v>1</v>
      </c>
      <c r="BD3606" t="n">
        <v>1</v>
      </c>
      <c r="BE3606" t="n">
        <v>1</v>
      </c>
      <c r="BF3606" t="n">
        <v>1</v>
      </c>
      <c r="BG3606" t="n">
        <v>1</v>
      </c>
      <c r="BH3606" t="n">
        <v>1</v>
      </c>
      <c r="BI3606" t="n">
        <v>1</v>
      </c>
      <c r="BJ3606">
        <f>SUM(B3606:BI3606)</f>
        <v/>
      </c>
    </row>
    <row r="3607">
      <c r="A3607" t="inlineStr">
        <is>
          <t>603033</t>
        </is>
      </c>
      <c r="AP3607" t="n">
        <v>1</v>
      </c>
      <c r="AQ3607" t="n">
        <v>1</v>
      </c>
      <c r="AR3607" t="n">
        <v>1</v>
      </c>
      <c r="AS3607" t="n">
        <v>1</v>
      </c>
      <c r="AT3607" t="n">
        <v>1</v>
      </c>
      <c r="AU3607" t="n">
        <v>1</v>
      </c>
      <c r="AV3607" t="n">
        <v>1</v>
      </c>
      <c r="AW3607" t="n">
        <v>1</v>
      </c>
      <c r="AX3607" t="n">
        <v>1</v>
      </c>
      <c r="AY3607" t="n">
        <v>1</v>
      </c>
      <c r="AZ3607" t="n">
        <v>1</v>
      </c>
      <c r="BA3607" t="n">
        <v>1</v>
      </c>
      <c r="BB3607" t="n">
        <v>1</v>
      </c>
      <c r="BC3607" t="n">
        <v>1</v>
      </c>
      <c r="BD3607" t="n">
        <v>1</v>
      </c>
      <c r="BE3607" t="n">
        <v>1</v>
      </c>
      <c r="BF3607" t="n">
        <v>1</v>
      </c>
      <c r="BG3607" t="n">
        <v>1</v>
      </c>
      <c r="BH3607" t="n">
        <v>1</v>
      </c>
      <c r="BI3607" t="n">
        <v>1</v>
      </c>
      <c r="BJ3607">
        <f>SUM(B3607:BI3607)</f>
        <v/>
      </c>
    </row>
    <row r="3608">
      <c r="A3608" t="inlineStr">
        <is>
          <t>000895</t>
        </is>
      </c>
      <c r="AQ3608" t="n">
        <v>1</v>
      </c>
      <c r="AR3608" t="n">
        <v>1</v>
      </c>
      <c r="AS3608" t="n">
        <v>1</v>
      </c>
      <c r="AT3608" t="n">
        <v>1</v>
      </c>
      <c r="AU3608" t="n">
        <v>1</v>
      </c>
      <c r="AV3608" t="n">
        <v>1</v>
      </c>
      <c r="AW3608" t="n">
        <v>1</v>
      </c>
      <c r="AX3608" t="n">
        <v>1</v>
      </c>
      <c r="AY3608" t="n">
        <v>1</v>
      </c>
      <c r="AZ3608" t="n">
        <v>1</v>
      </c>
      <c r="BA3608" t="n">
        <v>1</v>
      </c>
      <c r="BB3608" t="n">
        <v>1</v>
      </c>
      <c r="BC3608" t="n">
        <v>1</v>
      </c>
      <c r="BD3608" t="n">
        <v>1</v>
      </c>
      <c r="BE3608" t="n">
        <v>1</v>
      </c>
      <c r="BF3608" t="n">
        <v>1</v>
      </c>
      <c r="BH3608" t="n">
        <v>1</v>
      </c>
      <c r="BI3608" t="n">
        <v>1</v>
      </c>
      <c r="BJ3608">
        <f>SUM(B3608:BI3608)</f>
        <v/>
      </c>
    </row>
    <row r="3609">
      <c r="A3609" t="inlineStr">
        <is>
          <t>002286</t>
        </is>
      </c>
      <c r="AQ3609" t="n">
        <v>1</v>
      </c>
      <c r="AR3609" t="n">
        <v>1</v>
      </c>
      <c r="AS3609" t="n">
        <v>1</v>
      </c>
      <c r="AT3609" t="n">
        <v>1</v>
      </c>
      <c r="AU3609" t="n">
        <v>1</v>
      </c>
      <c r="AV3609" t="n">
        <v>1</v>
      </c>
      <c r="AW3609" t="n">
        <v>1</v>
      </c>
      <c r="AX3609" t="n">
        <v>1</v>
      </c>
      <c r="AY3609" t="n">
        <v>1</v>
      </c>
      <c r="AZ3609" t="n">
        <v>1</v>
      </c>
      <c r="BA3609" t="n">
        <v>1</v>
      </c>
      <c r="BB3609" t="n">
        <v>1</v>
      </c>
      <c r="BC3609" t="n">
        <v>1</v>
      </c>
      <c r="BD3609" t="n">
        <v>1</v>
      </c>
      <c r="BE3609" t="n">
        <v>1</v>
      </c>
      <c r="BF3609" t="n">
        <v>1</v>
      </c>
      <c r="BG3609" t="n">
        <v>1</v>
      </c>
      <c r="BH3609" t="n">
        <v>1</v>
      </c>
      <c r="BI3609" t="n">
        <v>1</v>
      </c>
      <c r="BJ3609">
        <f>SUM(B3609:BI3609)</f>
        <v/>
      </c>
    </row>
    <row r="3610">
      <c r="A3610" t="inlineStr">
        <is>
          <t>002557</t>
        </is>
      </c>
      <c r="AQ3610" t="n">
        <v>1</v>
      </c>
      <c r="AT3610" t="n">
        <v>1</v>
      </c>
      <c r="AU3610" t="n">
        <v>1</v>
      </c>
      <c r="AV3610" t="n">
        <v>1</v>
      </c>
      <c r="AW3610" t="n">
        <v>1</v>
      </c>
      <c r="AX3610" t="n">
        <v>1</v>
      </c>
      <c r="AY3610" t="n">
        <v>1</v>
      </c>
      <c r="AZ3610" t="n">
        <v>1</v>
      </c>
      <c r="BA3610" t="n">
        <v>1</v>
      </c>
      <c r="BB3610" t="n">
        <v>1</v>
      </c>
      <c r="BC3610" t="n">
        <v>1</v>
      </c>
      <c r="BD3610" t="n">
        <v>1</v>
      </c>
      <c r="BE3610" t="n">
        <v>1</v>
      </c>
      <c r="BF3610" t="n">
        <v>1</v>
      </c>
      <c r="BG3610" t="n">
        <v>1</v>
      </c>
      <c r="BH3610" t="n">
        <v>1</v>
      </c>
      <c r="BI3610" t="n">
        <v>1</v>
      </c>
      <c r="BJ3610">
        <f>SUM(B3610:BI3610)</f>
        <v/>
      </c>
    </row>
    <row r="3611">
      <c r="A3611" t="inlineStr">
        <is>
          <t>600073</t>
        </is>
      </c>
      <c r="AQ3611" t="n">
        <v>1</v>
      </c>
      <c r="AS3611" t="n">
        <v>1</v>
      </c>
      <c r="AT3611" t="n">
        <v>1</v>
      </c>
      <c r="AU3611" t="n">
        <v>1</v>
      </c>
      <c r="AV3611" t="n">
        <v>1</v>
      </c>
      <c r="AW3611" t="n">
        <v>1</v>
      </c>
      <c r="AX3611" t="n">
        <v>1</v>
      </c>
      <c r="AY3611" t="n">
        <v>1</v>
      </c>
      <c r="AZ3611" t="n">
        <v>1</v>
      </c>
      <c r="BA3611" t="n">
        <v>1</v>
      </c>
      <c r="BB3611" t="n">
        <v>1</v>
      </c>
      <c r="BC3611" t="n">
        <v>1</v>
      </c>
      <c r="BD3611" t="n">
        <v>1</v>
      </c>
      <c r="BE3611" t="n">
        <v>1</v>
      </c>
      <c r="BJ3611">
        <f>SUM(B3611:BI3611)</f>
        <v/>
      </c>
    </row>
    <row r="3612">
      <c r="A3612" t="inlineStr">
        <is>
          <t>600246</t>
        </is>
      </c>
      <c r="AQ3612" t="n">
        <v>1</v>
      </c>
      <c r="AR3612" t="n">
        <v>1</v>
      </c>
      <c r="AS3612" t="n">
        <v>1</v>
      </c>
      <c r="AT3612" t="n">
        <v>1</v>
      </c>
      <c r="AU3612" t="n">
        <v>1</v>
      </c>
      <c r="AV3612" t="n">
        <v>1</v>
      </c>
      <c r="AW3612" t="n">
        <v>1</v>
      </c>
      <c r="AX3612" t="n">
        <v>1</v>
      </c>
      <c r="AY3612" t="n">
        <v>1</v>
      </c>
      <c r="AZ3612" t="n">
        <v>1</v>
      </c>
      <c r="BA3612" t="n">
        <v>1</v>
      </c>
      <c r="BB3612" t="n">
        <v>1</v>
      </c>
      <c r="BC3612" t="n">
        <v>1</v>
      </c>
      <c r="BD3612" t="n">
        <v>1</v>
      </c>
      <c r="BE3612" t="n">
        <v>1</v>
      </c>
      <c r="BF3612" t="n">
        <v>1</v>
      </c>
      <c r="BG3612" t="n">
        <v>1</v>
      </c>
      <c r="BH3612" t="n">
        <v>1</v>
      </c>
      <c r="BI3612" t="n">
        <v>1</v>
      </c>
      <c r="BJ3612">
        <f>SUM(B3612:BI3612)</f>
        <v/>
      </c>
    </row>
    <row r="3613">
      <c r="A3613" t="inlineStr">
        <is>
          <t>600359</t>
        </is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1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1</v>
      </c>
      <c r="BG3613" t="n">
        <v>1</v>
      </c>
      <c r="BH3613" t="n">
        <v>1</v>
      </c>
      <c r="BI3613" t="n">
        <v>1</v>
      </c>
      <c r="BJ3613">
        <f>SUM(B3613:BI3613)</f>
        <v/>
      </c>
    </row>
    <row r="3614">
      <c r="A3614" t="inlineStr">
        <is>
          <t>600449</t>
        </is>
      </c>
      <c r="AQ3614" t="n">
        <v>1</v>
      </c>
      <c r="AR3614" t="n">
        <v>1</v>
      </c>
      <c r="AS3614" t="n">
        <v>1</v>
      </c>
      <c r="AT3614" t="n">
        <v>1</v>
      </c>
      <c r="AU3614" t="n">
        <v>1</v>
      </c>
      <c r="AV3614" t="n">
        <v>1</v>
      </c>
      <c r="AW3614" t="n">
        <v>1</v>
      </c>
      <c r="AX3614" t="n">
        <v>1</v>
      </c>
      <c r="AY3614" t="n">
        <v>1</v>
      </c>
      <c r="AZ3614" t="n">
        <v>1</v>
      </c>
      <c r="BA3614" t="n">
        <v>1</v>
      </c>
      <c r="BB3614" t="n">
        <v>1</v>
      </c>
      <c r="BC3614" t="n">
        <v>1</v>
      </c>
      <c r="BD3614" t="n">
        <v>1</v>
      </c>
      <c r="BE3614" t="n">
        <v>1</v>
      </c>
      <c r="BF3614" t="n">
        <v>1</v>
      </c>
      <c r="BG3614" t="n">
        <v>1</v>
      </c>
      <c r="BH3614" t="n">
        <v>1</v>
      </c>
      <c r="BI3614" t="n">
        <v>1</v>
      </c>
      <c r="BJ3614">
        <f>SUM(B3614:BI3614)</f>
        <v/>
      </c>
    </row>
    <row r="3615">
      <c r="A3615" t="inlineStr">
        <is>
          <t>603696</t>
        </is>
      </c>
      <c r="AQ3615" t="n">
        <v>1</v>
      </c>
      <c r="AR3615" t="n">
        <v>1</v>
      </c>
      <c r="AS3615" t="n">
        <v>1</v>
      </c>
      <c r="AT3615" t="n">
        <v>1</v>
      </c>
      <c r="AU3615" t="n">
        <v>1</v>
      </c>
      <c r="AV3615" t="n">
        <v>1</v>
      </c>
      <c r="AW3615" t="n">
        <v>1</v>
      </c>
      <c r="AX3615" t="n">
        <v>1</v>
      </c>
      <c r="AY3615" t="n">
        <v>1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1</v>
      </c>
      <c r="BJ3615">
        <f>SUM(B3615:BI3615)</f>
        <v/>
      </c>
    </row>
    <row r="3616">
      <c r="A3616" t="inlineStr">
        <is>
          <t>002581</t>
        </is>
      </c>
      <c r="AR3616" t="n">
        <v>1</v>
      </c>
      <c r="AS3616" t="n">
        <v>1</v>
      </c>
      <c r="AT3616" t="n">
        <v>1</v>
      </c>
      <c r="AU3616" t="n">
        <v>1</v>
      </c>
      <c r="AW3616" t="n">
        <v>1</v>
      </c>
      <c r="AX3616" t="n">
        <v>1</v>
      </c>
      <c r="AY3616" t="n">
        <v>1</v>
      </c>
      <c r="AZ3616" t="n">
        <v>1</v>
      </c>
      <c r="BA3616" t="n">
        <v>1</v>
      </c>
      <c r="BB3616" t="n">
        <v>1</v>
      </c>
      <c r="BC3616" t="n">
        <v>1</v>
      </c>
      <c r="BD3616" t="n">
        <v>1</v>
      </c>
      <c r="BE3616" t="n">
        <v>1</v>
      </c>
      <c r="BF3616" t="n">
        <v>1</v>
      </c>
      <c r="BG3616" t="n">
        <v>1</v>
      </c>
      <c r="BH3616" t="n">
        <v>1</v>
      </c>
      <c r="BI3616" t="n">
        <v>1</v>
      </c>
      <c r="BJ3616">
        <f>SUM(B3616:BI3616)</f>
        <v/>
      </c>
    </row>
    <row r="3617">
      <c r="A3617" t="inlineStr">
        <is>
          <t>002772</t>
        </is>
      </c>
      <c r="AR3617" t="n">
        <v>1</v>
      </c>
      <c r="AS3617" t="n">
        <v>1</v>
      </c>
      <c r="AT3617" t="n">
        <v>1</v>
      </c>
      <c r="AV3617" t="n">
        <v>1</v>
      </c>
      <c r="BJ3617">
        <f>SUM(B3617:BI3617)</f>
        <v/>
      </c>
    </row>
    <row r="3618">
      <c r="A3618" t="inlineStr">
        <is>
          <t>300530</t>
        </is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BJ3618">
        <f>SUM(B3618:BI3618)</f>
        <v/>
      </c>
    </row>
    <row r="3619">
      <c r="A3619" t="inlineStr">
        <is>
          <t>300669</t>
        </is>
      </c>
      <c r="AR3619" t="n">
        <v>1</v>
      </c>
      <c r="AS3619" t="n">
        <v>1</v>
      </c>
      <c r="AT3619" t="n">
        <v>1</v>
      </c>
      <c r="AU3619" t="n">
        <v>1</v>
      </c>
      <c r="AV3619" t="n">
        <v>1</v>
      </c>
      <c r="BE3619" t="n">
        <v>1</v>
      </c>
      <c r="BF3619" t="n">
        <v>1</v>
      </c>
      <c r="BG3619" t="n">
        <v>1</v>
      </c>
      <c r="BH3619" t="n">
        <v>1</v>
      </c>
      <c r="BI3619" t="n">
        <v>1</v>
      </c>
      <c r="BJ3619">
        <f>SUM(B3619:BI3619)</f>
        <v/>
      </c>
    </row>
    <row r="3620">
      <c r="A3620" t="inlineStr">
        <is>
          <t>300715</t>
        </is>
      </c>
      <c r="AR3620" t="n">
        <v>1</v>
      </c>
      <c r="AS3620" t="n">
        <v>1</v>
      </c>
      <c r="AT3620" t="n">
        <v>1</v>
      </c>
      <c r="AU3620" t="n">
        <v>1</v>
      </c>
      <c r="AV3620" t="n">
        <v>1</v>
      </c>
      <c r="AW3620" t="n">
        <v>1</v>
      </c>
      <c r="AX3620" t="n">
        <v>1</v>
      </c>
      <c r="AY3620" t="n">
        <v>1</v>
      </c>
      <c r="AZ3620" t="n">
        <v>1</v>
      </c>
      <c r="BA3620" t="n">
        <v>1</v>
      </c>
      <c r="BB3620" t="n">
        <v>1</v>
      </c>
      <c r="BC3620" t="n">
        <v>1</v>
      </c>
      <c r="BD3620" t="n">
        <v>1</v>
      </c>
      <c r="BE3620" t="n">
        <v>1</v>
      </c>
      <c r="BF3620" t="n">
        <v>1</v>
      </c>
      <c r="BH3620" t="n">
        <v>1</v>
      </c>
      <c r="BI3620" t="n">
        <v>1</v>
      </c>
      <c r="BJ3620">
        <f>SUM(B3620:BI3620)</f>
        <v/>
      </c>
    </row>
    <row r="3621">
      <c r="A3621" t="inlineStr">
        <is>
          <t>603669</t>
        </is>
      </c>
      <c r="AR3621" t="n">
        <v>1</v>
      </c>
      <c r="AS3621" t="n">
        <v>1</v>
      </c>
      <c r="AT3621" t="n">
        <v>1</v>
      </c>
      <c r="AU3621" t="n">
        <v>1</v>
      </c>
      <c r="AW3621" t="n">
        <v>1</v>
      </c>
      <c r="AX3621" t="n">
        <v>1</v>
      </c>
      <c r="AY3621" t="n">
        <v>1</v>
      </c>
      <c r="AZ3621" t="n">
        <v>1</v>
      </c>
      <c r="BA3621" t="n">
        <v>1</v>
      </c>
      <c r="BB3621" t="n">
        <v>1</v>
      </c>
      <c r="BC3621" t="n">
        <v>1</v>
      </c>
      <c r="BD3621" t="n">
        <v>1</v>
      </c>
      <c r="BE3621" t="n">
        <v>1</v>
      </c>
      <c r="BF3621" t="n">
        <v>1</v>
      </c>
      <c r="BG3621" t="n">
        <v>1</v>
      </c>
      <c r="BH3621" t="n">
        <v>1</v>
      </c>
      <c r="BI3621" t="n">
        <v>1</v>
      </c>
      <c r="BJ3621">
        <f>SUM(B3621:BI3621)</f>
        <v/>
      </c>
    </row>
    <row r="3622">
      <c r="A3622" t="inlineStr">
        <is>
          <t>603866</t>
        </is>
      </c>
      <c r="AR3622" t="n">
        <v>1</v>
      </c>
      <c r="AS3622" t="n">
        <v>1</v>
      </c>
      <c r="AT3622" t="n">
        <v>1</v>
      </c>
      <c r="AU3622" t="n">
        <v>1</v>
      </c>
      <c r="AV3622" t="n">
        <v>1</v>
      </c>
      <c r="AW3622" t="n">
        <v>1</v>
      </c>
      <c r="AX3622" t="n">
        <v>1</v>
      </c>
      <c r="AY3622" t="n">
        <v>1</v>
      </c>
      <c r="AZ3622" t="n">
        <v>1</v>
      </c>
      <c r="BA3622" t="n">
        <v>1</v>
      </c>
      <c r="BB3622" t="n">
        <v>1</v>
      </c>
      <c r="BC3622" t="n">
        <v>1</v>
      </c>
      <c r="BD3622" t="n">
        <v>1</v>
      </c>
      <c r="BG3622" t="n">
        <v>1</v>
      </c>
      <c r="BH3622" t="n">
        <v>1</v>
      </c>
      <c r="BI3622" t="n">
        <v>1</v>
      </c>
      <c r="BJ3622">
        <f>SUM(B3622:BI3622)</f>
        <v/>
      </c>
    </row>
    <row r="3623">
      <c r="A3623" t="inlineStr">
        <is>
          <t>000739</t>
        </is>
      </c>
      <c r="AS3623" t="n">
        <v>1</v>
      </c>
      <c r="AT3623" t="n">
        <v>1</v>
      </c>
      <c r="AU3623" t="n">
        <v>1</v>
      </c>
      <c r="AW3623" t="n">
        <v>1</v>
      </c>
      <c r="AX3623" t="n">
        <v>1</v>
      </c>
      <c r="AY3623" t="n">
        <v>1</v>
      </c>
      <c r="AZ3623" t="n">
        <v>1</v>
      </c>
      <c r="BA3623" t="n">
        <v>1</v>
      </c>
      <c r="BB3623" t="n">
        <v>1</v>
      </c>
      <c r="BC3623" t="n">
        <v>1</v>
      </c>
      <c r="BD3623" t="n">
        <v>1</v>
      </c>
      <c r="BE3623" t="n">
        <v>1</v>
      </c>
      <c r="BF3623" t="n">
        <v>1</v>
      </c>
      <c r="BG3623" t="n">
        <v>1</v>
      </c>
      <c r="BH3623" t="n">
        <v>1</v>
      </c>
      <c r="BI3623" t="n">
        <v>1</v>
      </c>
      <c r="BJ3623">
        <f>SUM(B3623:BI3623)</f>
        <v/>
      </c>
    </row>
    <row r="3624">
      <c r="A3624" t="inlineStr">
        <is>
          <t>002124</t>
        </is>
      </c>
      <c r="AS3624" t="n">
        <v>1</v>
      </c>
      <c r="AT3624" t="n">
        <v>1</v>
      </c>
      <c r="AU3624" t="n">
        <v>1</v>
      </c>
      <c r="AV3624" t="n">
        <v>1</v>
      </c>
      <c r="BJ3624">
        <f>SUM(B3624:BI3624)</f>
        <v/>
      </c>
    </row>
    <row r="3625">
      <c r="A3625" t="inlineStr">
        <is>
          <t>300314</t>
        </is>
      </c>
      <c r="AS3625" t="n">
        <v>1</v>
      </c>
      <c r="AU3625" t="n">
        <v>1</v>
      </c>
      <c r="AV3625" t="n">
        <v>1</v>
      </c>
      <c r="BJ3625">
        <f>SUM(B3625:BI3625)</f>
        <v/>
      </c>
    </row>
    <row r="3626">
      <c r="A3626" t="inlineStr">
        <is>
          <t>300702</t>
        </is>
      </c>
      <c r="AS3626" t="n">
        <v>1</v>
      </c>
      <c r="AT3626" t="n">
        <v>1</v>
      </c>
      <c r="AU3626" t="n">
        <v>1</v>
      </c>
      <c r="AV3626" t="n">
        <v>1</v>
      </c>
      <c r="AY3626" t="n">
        <v>1</v>
      </c>
      <c r="BE3626" t="n">
        <v>1</v>
      </c>
      <c r="BF3626" t="n">
        <v>1</v>
      </c>
      <c r="BG3626" t="n">
        <v>1</v>
      </c>
      <c r="BH3626" t="n">
        <v>1</v>
      </c>
      <c r="BI3626" t="n">
        <v>1</v>
      </c>
      <c r="BJ3626">
        <f>SUM(B3626:BI3626)</f>
        <v/>
      </c>
    </row>
    <row r="3627">
      <c r="A3627" t="inlineStr">
        <is>
          <t>603016</t>
        </is>
      </c>
      <c r="AS3627" t="n">
        <v>1</v>
      </c>
      <c r="AT3627" t="n">
        <v>1</v>
      </c>
      <c r="AU3627" t="n">
        <v>1</v>
      </c>
      <c r="AV3627" t="n">
        <v>1</v>
      </c>
      <c r="AX3627" t="n">
        <v>1</v>
      </c>
      <c r="AY3627" t="n">
        <v>1</v>
      </c>
      <c r="AZ3627" t="n">
        <v>1</v>
      </c>
      <c r="BA3627" t="n">
        <v>1</v>
      </c>
      <c r="BB3627" t="n">
        <v>1</v>
      </c>
      <c r="BC3627" t="n">
        <v>1</v>
      </c>
      <c r="BD3627" t="n">
        <v>1</v>
      </c>
      <c r="BE3627" t="n">
        <v>1</v>
      </c>
      <c r="BF3627" t="n">
        <v>1</v>
      </c>
      <c r="BG3627" t="n">
        <v>1</v>
      </c>
      <c r="BH3627" t="n">
        <v>1</v>
      </c>
      <c r="BI3627" t="n">
        <v>1</v>
      </c>
      <c r="BJ3627">
        <f>SUM(B3627:BI3627)</f>
        <v/>
      </c>
    </row>
    <row r="3628">
      <c r="A3628" t="inlineStr">
        <is>
          <t>600380</t>
        </is>
      </c>
      <c r="AT3628" t="n">
        <v>1</v>
      </c>
      <c r="AU3628" t="n">
        <v>1</v>
      </c>
      <c r="AV3628" t="n">
        <v>1</v>
      </c>
      <c r="AW3628" t="n">
        <v>1</v>
      </c>
      <c r="AX3628" t="n">
        <v>1</v>
      </c>
      <c r="AY3628" t="n">
        <v>1</v>
      </c>
      <c r="AZ3628" t="n">
        <v>1</v>
      </c>
      <c r="BA3628" t="n">
        <v>1</v>
      </c>
      <c r="BB3628" t="n">
        <v>1</v>
      </c>
      <c r="BC3628" t="n">
        <v>1</v>
      </c>
      <c r="BD3628" t="n">
        <v>1</v>
      </c>
      <c r="BE3628" t="n">
        <v>1</v>
      </c>
      <c r="BF3628" t="n">
        <v>1</v>
      </c>
      <c r="BG3628" t="n">
        <v>1</v>
      </c>
      <c r="BH3628" t="n">
        <v>1</v>
      </c>
      <c r="BI3628" t="n">
        <v>1</v>
      </c>
      <c r="BJ3628">
        <f>SUM(B3628:BI3628)</f>
        <v/>
      </c>
    </row>
    <row r="3629">
      <c r="A3629" t="inlineStr">
        <is>
          <t>600609</t>
        </is>
      </c>
      <c r="AT3629" t="n">
        <v>1</v>
      </c>
      <c r="AU3629" t="n">
        <v>1</v>
      </c>
      <c r="AV3629" t="n">
        <v>1</v>
      </c>
      <c r="AX3629" t="n">
        <v>1</v>
      </c>
      <c r="BA3629" t="n">
        <v>1</v>
      </c>
      <c r="BB3629" t="n">
        <v>1</v>
      </c>
      <c r="BC3629" t="n">
        <v>1</v>
      </c>
      <c r="BE3629" t="n">
        <v>1</v>
      </c>
      <c r="BF3629" t="n">
        <v>1</v>
      </c>
      <c r="BG3629" t="n">
        <v>1</v>
      </c>
      <c r="BJ3629">
        <f>SUM(B3629:BI3629)</f>
        <v/>
      </c>
    </row>
    <row r="3630">
      <c r="A3630" t="inlineStr">
        <is>
          <t>002028</t>
        </is>
      </c>
      <c r="AU3630" t="n">
        <v>1</v>
      </c>
      <c r="AV3630" t="n">
        <v>1</v>
      </c>
      <c r="AZ3630" t="n">
        <v>1</v>
      </c>
      <c r="BH3630" t="n">
        <v>1</v>
      </c>
      <c r="BI3630" t="n">
        <v>1</v>
      </c>
      <c r="BJ3630">
        <f>SUM(B3630:BI3630)</f>
        <v/>
      </c>
    </row>
    <row r="3631">
      <c r="A3631" t="inlineStr">
        <is>
          <t>002560</t>
        </is>
      </c>
      <c r="AU3631" t="n">
        <v>1</v>
      </c>
      <c r="AV3631" t="n">
        <v>1</v>
      </c>
      <c r="BJ3631">
        <f>SUM(B3631:BI3631)</f>
        <v/>
      </c>
    </row>
    <row r="3632">
      <c r="A3632" t="inlineStr">
        <is>
          <t>002824</t>
        </is>
      </c>
      <c r="AU3632" t="n">
        <v>1</v>
      </c>
      <c r="AV3632" t="n">
        <v>1</v>
      </c>
      <c r="BJ3632">
        <f>SUM(B3632:BI3632)</f>
        <v/>
      </c>
    </row>
    <row r="3633">
      <c r="A3633" t="inlineStr">
        <is>
          <t>600318</t>
        </is>
      </c>
      <c r="AU3633" t="n">
        <v>1</v>
      </c>
      <c r="AV3633" t="n">
        <v>1</v>
      </c>
      <c r="AW3633" t="n">
        <v>1</v>
      </c>
      <c r="AX3633" t="n">
        <v>1</v>
      </c>
      <c r="AY3633" t="n">
        <v>1</v>
      </c>
      <c r="AZ3633" t="n">
        <v>1</v>
      </c>
      <c r="BA3633" t="n">
        <v>1</v>
      </c>
      <c r="BC3633" t="n">
        <v>1</v>
      </c>
      <c r="BD3633" t="n">
        <v>1</v>
      </c>
      <c r="BE3633" t="n">
        <v>1</v>
      </c>
      <c r="BF3633" t="n">
        <v>1</v>
      </c>
      <c r="BG3633" t="n">
        <v>1</v>
      </c>
      <c r="BH3633" t="n">
        <v>1</v>
      </c>
      <c r="BJ3633">
        <f>SUM(B3633:BI3633)</f>
        <v/>
      </c>
    </row>
    <row r="3634">
      <c r="A3634" t="inlineStr">
        <is>
          <t>000032</t>
        </is>
      </c>
      <c r="AV3634" t="n">
        <v>1</v>
      </c>
      <c r="BJ3634">
        <f>SUM(B3634:BI3634)</f>
        <v/>
      </c>
    </row>
    <row r="3635">
      <c r="A3635" t="inlineStr">
        <is>
          <t>000639</t>
        </is>
      </c>
      <c r="AV3635" t="n">
        <v>1</v>
      </c>
      <c r="BJ3635">
        <f>SUM(B3635:BI3635)</f>
        <v/>
      </c>
    </row>
    <row r="3636">
      <c r="A3636" t="inlineStr">
        <is>
          <t>002481</t>
        </is>
      </c>
      <c r="AV3636" t="n">
        <v>1</v>
      </c>
      <c r="AW3636" t="n">
        <v>1</v>
      </c>
      <c r="AX3636" t="n">
        <v>1</v>
      </c>
      <c r="AY3636" t="n">
        <v>1</v>
      </c>
      <c r="AZ3636" t="n">
        <v>1</v>
      </c>
      <c r="BA3636" t="n">
        <v>1</v>
      </c>
      <c r="BB3636" t="n">
        <v>1</v>
      </c>
      <c r="BC3636" t="n">
        <v>1</v>
      </c>
      <c r="BD3636" t="n">
        <v>1</v>
      </c>
      <c r="BE3636" t="n">
        <v>1</v>
      </c>
      <c r="BF3636" t="n">
        <v>1</v>
      </c>
      <c r="BG3636" t="n">
        <v>1</v>
      </c>
      <c r="BH3636" t="n">
        <v>1</v>
      </c>
      <c r="BI3636" t="n">
        <v>1</v>
      </c>
      <c r="BJ3636">
        <f>SUM(B3636:BI3636)</f>
        <v/>
      </c>
    </row>
    <row r="3637">
      <c r="A3637" t="inlineStr">
        <is>
          <t>600467</t>
        </is>
      </c>
      <c r="AV3637" t="n">
        <v>1</v>
      </c>
      <c r="BJ3637">
        <f>SUM(B3637:BI3637)</f>
        <v/>
      </c>
    </row>
    <row r="3638">
      <c r="A3638" t="inlineStr">
        <is>
          <t>603700</t>
        </is>
      </c>
      <c r="AV3638" t="n">
        <v>1</v>
      </c>
      <c r="AW3638" t="n">
        <v>1</v>
      </c>
      <c r="AX3638" t="n">
        <v>1</v>
      </c>
      <c r="AY3638" t="n">
        <v>1</v>
      </c>
      <c r="AZ3638" t="n">
        <v>1</v>
      </c>
      <c r="BA3638" t="n">
        <v>1</v>
      </c>
      <c r="BB3638" t="n">
        <v>1</v>
      </c>
      <c r="BC3638" t="n">
        <v>1</v>
      </c>
      <c r="BD3638" t="n">
        <v>1</v>
      </c>
      <c r="BE3638" t="n">
        <v>1</v>
      </c>
      <c r="BF3638" t="n">
        <v>1</v>
      </c>
      <c r="BG3638" t="n">
        <v>1</v>
      </c>
      <c r="BH3638" t="n">
        <v>1</v>
      </c>
      <c r="BI3638" t="n">
        <v>1</v>
      </c>
      <c r="BJ3638">
        <f>SUM(B3638:BI3638)</f>
        <v/>
      </c>
    </row>
    <row r="3639">
      <c r="A3639" t="inlineStr">
        <is>
          <t>300658</t>
        </is>
      </c>
      <c r="AW3639" t="n">
        <v>1</v>
      </c>
      <c r="AZ3639" t="n">
        <v>1</v>
      </c>
      <c r="BA3639" t="n">
        <v>1</v>
      </c>
      <c r="BB3639" t="n">
        <v>1</v>
      </c>
      <c r="BC3639" t="n">
        <v>1</v>
      </c>
      <c r="BJ3639">
        <f>SUM(B3639:BI3639)</f>
        <v/>
      </c>
    </row>
    <row r="3640">
      <c r="A3640" t="inlineStr">
        <is>
          <t>601698</t>
        </is>
      </c>
      <c r="AW3640" t="n">
        <v>1</v>
      </c>
      <c r="AX3640" t="n">
        <v>1</v>
      </c>
      <c r="AY3640" t="n">
        <v>1</v>
      </c>
      <c r="AZ3640" t="n">
        <v>1</v>
      </c>
      <c r="BA3640" t="n">
        <v>1</v>
      </c>
      <c r="BB3640" t="n">
        <v>1</v>
      </c>
      <c r="BC3640" t="n">
        <v>1</v>
      </c>
      <c r="BD3640" t="n">
        <v>1</v>
      </c>
      <c r="BE3640" t="n">
        <v>1</v>
      </c>
      <c r="BF3640" t="n">
        <v>1</v>
      </c>
      <c r="BG3640" t="n">
        <v>1</v>
      </c>
      <c r="BH3640" t="n">
        <v>1</v>
      </c>
      <c r="BI3640" t="n">
        <v>1</v>
      </c>
      <c r="BJ3640">
        <f>SUM(B3640:BI3640)</f>
        <v/>
      </c>
    </row>
    <row r="3641">
      <c r="A3641" t="inlineStr">
        <is>
          <t>300030</t>
        </is>
      </c>
      <c r="AX3641" t="n">
        <v>1</v>
      </c>
      <c r="BE3641" t="n">
        <v>1</v>
      </c>
      <c r="BG3641" t="n">
        <v>1</v>
      </c>
      <c r="BH3641" t="n">
        <v>1</v>
      </c>
      <c r="BJ3641">
        <f>SUM(B3641:BI3641)</f>
        <v/>
      </c>
    </row>
    <row r="3642">
      <c r="A3642" t="inlineStr">
        <is>
          <t>600186</t>
        </is>
      </c>
      <c r="AX3642" t="n">
        <v>1</v>
      </c>
      <c r="AY3642" t="n">
        <v>1</v>
      </c>
      <c r="AZ3642" t="n">
        <v>1</v>
      </c>
      <c r="BA3642" t="n">
        <v>1</v>
      </c>
      <c r="BB3642" t="n">
        <v>1</v>
      </c>
      <c r="BC3642" t="n">
        <v>1</v>
      </c>
      <c r="BD3642" t="n">
        <v>1</v>
      </c>
      <c r="BE3642" t="n">
        <v>1</v>
      </c>
      <c r="BF3642" t="n">
        <v>1</v>
      </c>
      <c r="BG3642" t="n">
        <v>1</v>
      </c>
      <c r="BH3642" t="n">
        <v>1</v>
      </c>
      <c r="BI3642" t="n">
        <v>1</v>
      </c>
      <c r="BJ3642">
        <f>SUM(B3642:BI3642)</f>
        <v/>
      </c>
    </row>
    <row r="3643">
      <c r="A3643" t="inlineStr">
        <is>
          <t>600636</t>
        </is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n">
        <v>1</v>
      </c>
      <c r="BE3643" t="n">
        <v>1</v>
      </c>
      <c r="BF3643" t="n">
        <v>1</v>
      </c>
      <c r="BG3643" t="n">
        <v>1</v>
      </c>
      <c r="BH3643" t="n">
        <v>1</v>
      </c>
      <c r="BI3643" t="n">
        <v>1</v>
      </c>
      <c r="BJ3643">
        <f>SUM(B3643:BI3643)</f>
        <v/>
      </c>
    </row>
    <row r="3644">
      <c r="A3644" t="inlineStr">
        <is>
          <t>300601</t>
        </is>
      </c>
      <c r="AY3644" t="n">
        <v>1</v>
      </c>
      <c r="BJ3644">
        <f>SUM(B3644:BI3644)</f>
        <v/>
      </c>
    </row>
    <row r="3645">
      <c r="A3645" t="inlineStr">
        <is>
          <t>000700</t>
        </is>
      </c>
      <c r="AZ3645" t="n">
        <v>1</v>
      </c>
      <c r="BJ3645">
        <f>SUM(B3645:BI3645)</f>
        <v/>
      </c>
    </row>
    <row r="3646">
      <c r="A3646" t="inlineStr">
        <is>
          <t>600513</t>
        </is>
      </c>
      <c r="BA3646" t="n">
        <v>1</v>
      </c>
      <c r="BB3646" t="n">
        <v>1</v>
      </c>
      <c r="BC3646" t="n">
        <v>1</v>
      </c>
      <c r="BD3646" t="n">
        <v>1</v>
      </c>
      <c r="BE3646" t="n">
        <v>1</v>
      </c>
      <c r="BF3646" t="n">
        <v>1</v>
      </c>
      <c r="BG3646" t="n">
        <v>1</v>
      </c>
      <c r="BH3646" t="n">
        <v>1</v>
      </c>
      <c r="BI3646" t="n">
        <v>1</v>
      </c>
      <c r="BJ3646">
        <f>SUM(B3646:BI3646)</f>
        <v/>
      </c>
    </row>
    <row r="3647">
      <c r="A3647" t="inlineStr">
        <is>
          <t>600789</t>
        </is>
      </c>
      <c r="BA3647" t="n">
        <v>1</v>
      </c>
      <c r="BB3647" t="n">
        <v>1</v>
      </c>
      <c r="BC3647" t="n">
        <v>1</v>
      </c>
      <c r="BD3647" t="n">
        <v>1</v>
      </c>
      <c r="BE3647" t="n">
        <v>1</v>
      </c>
      <c r="BF3647" t="n">
        <v>1</v>
      </c>
      <c r="BG3647" t="n">
        <v>1</v>
      </c>
      <c r="BH3647" t="n">
        <v>1</v>
      </c>
      <c r="BI3647" t="n">
        <v>1</v>
      </c>
      <c r="BJ3647">
        <f>SUM(B3647:BI3647)</f>
        <v/>
      </c>
    </row>
    <row r="3648">
      <c r="A3648" t="inlineStr">
        <is>
          <t>000955</t>
        </is>
      </c>
      <c r="BB3648" t="n">
        <v>1</v>
      </c>
      <c r="BC3648" t="n">
        <v>1</v>
      </c>
      <c r="BD3648" t="n">
        <v>1</v>
      </c>
      <c r="BE3648" t="n">
        <v>1</v>
      </c>
      <c r="BF3648" t="n">
        <v>1</v>
      </c>
      <c r="BG3648" t="n">
        <v>1</v>
      </c>
      <c r="BH3648" t="n">
        <v>1</v>
      </c>
      <c r="BI3648" t="n">
        <v>1</v>
      </c>
      <c r="BJ3648">
        <f>SUM(B3648:BI3648)</f>
        <v/>
      </c>
    </row>
    <row r="3649">
      <c r="A3649" t="inlineStr">
        <is>
          <t>300123</t>
        </is>
      </c>
      <c r="BB3649" t="n">
        <v>1</v>
      </c>
      <c r="BC3649" t="n">
        <v>1</v>
      </c>
      <c r="BD3649" t="n">
        <v>1</v>
      </c>
      <c r="BE3649" t="n">
        <v>1</v>
      </c>
      <c r="BF3649" t="n">
        <v>1</v>
      </c>
      <c r="BG3649" t="n">
        <v>1</v>
      </c>
      <c r="BJ3649">
        <f>SUM(B3649:BI3649)</f>
        <v/>
      </c>
    </row>
    <row r="3650">
      <c r="A3650" t="inlineStr">
        <is>
          <t>002323</t>
        </is>
      </c>
      <c r="BC3650" t="n">
        <v>1</v>
      </c>
      <c r="BD3650" t="n">
        <v>1</v>
      </c>
      <c r="BE3650" t="n">
        <v>1</v>
      </c>
      <c r="BJ3650">
        <f>SUM(B3650:BI3650)</f>
        <v/>
      </c>
    </row>
    <row r="3651">
      <c r="A3651" t="inlineStr">
        <is>
          <t>601990</t>
        </is>
      </c>
      <c r="BC3651" t="n">
        <v>1</v>
      </c>
      <c r="BD3651" t="n">
        <v>1</v>
      </c>
      <c r="BE3651" t="n">
        <v>1</v>
      </c>
      <c r="BF3651" t="n">
        <v>1</v>
      </c>
      <c r="BG3651" t="n">
        <v>1</v>
      </c>
      <c r="BH3651" t="n">
        <v>1</v>
      </c>
      <c r="BI3651" t="n">
        <v>1</v>
      </c>
      <c r="BJ3651">
        <f>SUM(B3651:BI3651)</f>
        <v/>
      </c>
    </row>
    <row r="3652">
      <c r="A3652" t="inlineStr">
        <is>
          <t>600802</t>
        </is>
      </c>
      <c r="BD3652" t="n">
        <v>1</v>
      </c>
      <c r="BE3652" t="n">
        <v>1</v>
      </c>
      <c r="BF3652" t="n">
        <v>1</v>
      </c>
      <c r="BG3652" t="n">
        <v>1</v>
      </c>
      <c r="BH3652" t="n">
        <v>1</v>
      </c>
      <c r="BI3652" t="n">
        <v>1</v>
      </c>
      <c r="BJ3652">
        <f>SUM(B3652:BI3652)</f>
        <v/>
      </c>
    </row>
    <row r="3653">
      <c r="A3653" t="inlineStr">
        <is>
          <t>603035</t>
        </is>
      </c>
      <c r="BD3653" t="n">
        <v>1</v>
      </c>
      <c r="BF3653" t="n">
        <v>1</v>
      </c>
      <c r="BG3653" t="n">
        <v>1</v>
      </c>
      <c r="BH3653" t="n">
        <v>1</v>
      </c>
      <c r="BI3653" t="n">
        <v>1</v>
      </c>
      <c r="BJ3653">
        <f>SUM(B3653:BI3653)</f>
        <v/>
      </c>
    </row>
    <row r="3654">
      <c r="A3654" t="inlineStr">
        <is>
          <t>600909</t>
        </is>
      </c>
      <c r="BE3654" t="n">
        <v>1</v>
      </c>
      <c r="BF3654" t="n">
        <v>1</v>
      </c>
      <c r="BJ3654">
        <f>SUM(B3654:BI3654)</f>
        <v/>
      </c>
    </row>
    <row r="3655">
      <c r="A3655" t="inlineStr">
        <is>
          <t>600678</t>
        </is>
      </c>
      <c r="BF3655" t="n">
        <v>1</v>
      </c>
      <c r="BG3655" t="n">
        <v>1</v>
      </c>
      <c r="BJ3655">
        <f>SUM(B3655:BI3655)</f>
        <v/>
      </c>
    </row>
    <row r="3656">
      <c r="A3656" t="inlineStr">
        <is>
          <t>603031</t>
        </is>
      </c>
      <c r="BH3656" t="n">
        <v>1</v>
      </c>
      <c r="BI3656" t="n">
        <v>1</v>
      </c>
      <c r="BJ3656">
        <f>SUM(B3656:BI3656)</f>
        <v/>
      </c>
    </row>
    <row r="3657">
      <c r="A3657" t="inlineStr">
        <is>
          <t>603507</t>
        </is>
      </c>
      <c r="BH3657" t="n">
        <v>1</v>
      </c>
      <c r="BJ3657">
        <f>SUM(B3657:BI3657)</f>
        <v/>
      </c>
    </row>
    <row r="3658">
      <c r="A3658" t="inlineStr">
        <is>
          <t>300799</t>
        </is>
      </c>
      <c r="BI3658" t="n">
        <v>1</v>
      </c>
      <c r="BJ3658">
        <f>SUM(B3658:BI3658)</f>
        <v/>
      </c>
    </row>
    <row r="3659">
      <c r="A3659" t="inlineStr">
        <is>
          <t>600216</t>
        </is>
      </c>
      <c r="BI3659" t="n">
        <v>1</v>
      </c>
      <c r="BJ3659">
        <f>SUM(B3659:BI3659)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300906</t>
        </is>
      </c>
      <c r="B2" t="n">
        <v>0.3436866339115611</v>
      </c>
      <c r="C2" t="n">
        <v>62.08774583963692</v>
      </c>
      <c r="D2" t="n">
        <v>39.89200000000001</v>
      </c>
      <c r="E2" t="n">
        <v>18.568</v>
      </c>
    </row>
    <row r="3">
      <c r="A3" t="inlineStr">
        <is>
          <t>600793</t>
        </is>
      </c>
      <c r="B3" t="n">
        <v>0.05835830748231789</v>
      </c>
      <c r="C3" t="n">
        <v>46.43939393939394</v>
      </c>
      <c r="D3" t="n">
        <v>16.118</v>
      </c>
      <c r="E3" t="n">
        <v>8.177999999999999</v>
      </c>
    </row>
    <row r="4">
      <c r="A4" t="inlineStr">
        <is>
          <t>002813</t>
        </is>
      </c>
      <c r="B4" t="n">
        <v>0.1025608232889265</v>
      </c>
      <c r="C4" t="n">
        <v>46.38554216867472</v>
      </c>
      <c r="D4" t="n">
        <v>28.374</v>
      </c>
      <c r="E4" t="n">
        <v>35.104</v>
      </c>
    </row>
    <row r="5">
      <c r="A5" t="inlineStr">
        <is>
          <t>002305</t>
        </is>
      </c>
      <c r="B5" t="n">
        <v>0.007653507951356409</v>
      </c>
      <c r="C5" t="n">
        <v>46.28571428571428</v>
      </c>
      <c r="D5" t="n">
        <v>2.138</v>
      </c>
      <c r="E5" t="n">
        <v>3.79</v>
      </c>
    </row>
    <row r="6">
      <c r="A6" t="inlineStr">
        <is>
          <t>300307</t>
        </is>
      </c>
      <c r="B6" t="n">
        <v>0.02123775185577944</v>
      </c>
      <c r="C6" t="n">
        <v>39.09626719056975</v>
      </c>
      <c r="D6" t="n">
        <v>5.657999999999999</v>
      </c>
      <c r="E6" t="n">
        <v>2.268</v>
      </c>
    </row>
    <row r="7">
      <c r="A7" t="inlineStr">
        <is>
          <t>002795</t>
        </is>
      </c>
      <c r="B7" t="n">
        <v>0.02740845491956603</v>
      </c>
      <c r="C7" t="n">
        <v>38.39383938393838</v>
      </c>
      <c r="D7" t="n">
        <v>10.692</v>
      </c>
      <c r="E7" t="n">
        <v>4.494</v>
      </c>
    </row>
    <row r="8">
      <c r="A8" t="inlineStr">
        <is>
          <t>300548</t>
        </is>
      </c>
      <c r="B8" t="n">
        <v>0.106474651810585</v>
      </c>
      <c r="C8" t="n">
        <v>34.78122005748963</v>
      </c>
      <c r="D8" t="n">
        <v>35.9</v>
      </c>
      <c r="E8" t="n">
        <v>6.662000000000001</v>
      </c>
    </row>
    <row r="9">
      <c r="A9" t="inlineStr">
        <is>
          <t>000155</t>
        </is>
      </c>
      <c r="B9" t="n">
        <v>0.0231278041651443</v>
      </c>
      <c r="C9" t="n">
        <v>33.57740585774059</v>
      </c>
      <c r="D9" t="n">
        <v>10.948</v>
      </c>
      <c r="E9" t="n">
        <v>11.928</v>
      </c>
    </row>
    <row r="10">
      <c r="A10" t="inlineStr">
        <is>
          <t>603326</t>
        </is>
      </c>
      <c r="B10" t="n">
        <v>0.02231696291419794</v>
      </c>
      <c r="C10" t="n">
        <v>31.17359413202936</v>
      </c>
      <c r="D10" t="n">
        <v>9.114000000000001</v>
      </c>
      <c r="E10" t="n">
        <v>1.88</v>
      </c>
    </row>
    <row r="11">
      <c r="A11" t="inlineStr">
        <is>
          <t>603690</t>
        </is>
      </c>
      <c r="B11" t="n">
        <v>0.08387986673012852</v>
      </c>
      <c r="C11" t="n">
        <v>31.0655737704918</v>
      </c>
      <c r="D11" t="n">
        <v>42.02</v>
      </c>
      <c r="E11" t="n">
        <v>5.488</v>
      </c>
    </row>
    <row r="12">
      <c r="A12" t="inlineStr">
        <is>
          <t>300152</t>
        </is>
      </c>
      <c r="B12" t="n">
        <v>0.007690600924499224</v>
      </c>
      <c r="C12" t="n">
        <v>30.12552301255229</v>
      </c>
      <c r="D12" t="n">
        <v>2.596</v>
      </c>
      <c r="E12" t="n">
        <v>5.866000000000001</v>
      </c>
    </row>
    <row r="13">
      <c r="A13" t="inlineStr">
        <is>
          <t>002370</t>
        </is>
      </c>
      <c r="B13" t="n">
        <v>0.008232969557725447</v>
      </c>
      <c r="C13" t="n">
        <v>29.84126984126985</v>
      </c>
      <c r="D13" t="n">
        <v>3.482</v>
      </c>
      <c r="E13" t="n">
        <v>2.899999999999999</v>
      </c>
    </row>
    <row r="14">
      <c r="A14" t="inlineStr">
        <is>
          <t>600239</t>
        </is>
      </c>
      <c r="B14" t="n">
        <v>0.005515254237288133</v>
      </c>
      <c r="C14" t="n">
        <v>29.4392523364486</v>
      </c>
      <c r="D14" t="n">
        <v>2.36</v>
      </c>
      <c r="E14" t="n">
        <v>1.192</v>
      </c>
    </row>
    <row r="15">
      <c r="A15" t="inlineStr">
        <is>
          <t>688069</t>
        </is>
      </c>
      <c r="B15" t="n">
        <v>0.1065922253190553</v>
      </c>
      <c r="C15" t="n">
        <v>28.95759717314485</v>
      </c>
      <c r="D15" t="n">
        <v>68.17</v>
      </c>
      <c r="E15" t="n">
        <v>10.31</v>
      </c>
    </row>
    <row r="16">
      <c r="A16" t="inlineStr">
        <is>
          <t>300731</t>
        </is>
      </c>
      <c r="B16" t="n">
        <v>0.04839659863945579</v>
      </c>
      <c r="C16" t="n">
        <v>28.78787878787879</v>
      </c>
      <c r="D16" t="n">
        <v>21.168</v>
      </c>
      <c r="E16" t="n">
        <v>2.98</v>
      </c>
    </row>
    <row r="17">
      <c r="A17" t="inlineStr">
        <is>
          <t>603500</t>
        </is>
      </c>
      <c r="B17" t="n">
        <v>0.02595532139093784</v>
      </c>
      <c r="C17" t="n">
        <v>28.73674059787849</v>
      </c>
      <c r="D17" t="n">
        <v>11.388</v>
      </c>
      <c r="E17" t="n">
        <v>2.062</v>
      </c>
    </row>
    <row r="18">
      <c r="A18" t="inlineStr">
        <is>
          <t>002759</t>
        </is>
      </c>
      <c r="B18" t="n">
        <v>0.03619411498415571</v>
      </c>
      <c r="C18" t="n">
        <v>28.65822784810126</v>
      </c>
      <c r="D18" t="n">
        <v>22.09</v>
      </c>
      <c r="E18" t="n">
        <v>6.249999999999999</v>
      </c>
    </row>
    <row r="19">
      <c r="A19" t="inlineStr">
        <is>
          <t>002416</t>
        </is>
      </c>
      <c r="B19" t="n">
        <v>0.020457099352874</v>
      </c>
      <c r="C19" t="n">
        <v>28.60147213459516</v>
      </c>
      <c r="D19" t="n">
        <v>10.508</v>
      </c>
      <c r="E19" t="n">
        <v>3.14</v>
      </c>
    </row>
    <row r="20">
      <c r="A20" t="inlineStr">
        <is>
          <t>300054</t>
        </is>
      </c>
      <c r="B20" t="n">
        <v>0.02834912195595226</v>
      </c>
      <c r="C20" t="n">
        <v>27.95167490389896</v>
      </c>
      <c r="D20" t="n">
        <v>20.614</v>
      </c>
      <c r="E20" t="n">
        <v>5.622</v>
      </c>
    </row>
    <row r="21">
      <c r="A21" t="inlineStr">
        <is>
          <t>002263</t>
        </is>
      </c>
      <c r="B21" t="n">
        <v>0.006942199488491051</v>
      </c>
      <c r="C21" t="n">
        <v>27.52613240418118</v>
      </c>
      <c r="D21" t="n">
        <v>3.128</v>
      </c>
      <c r="E21" t="n">
        <v>6.836</v>
      </c>
    </row>
    <row r="22">
      <c r="A22" t="inlineStr">
        <is>
          <t>600069</t>
        </is>
      </c>
      <c r="B22" t="n">
        <v>0.0003653543307086618</v>
      </c>
      <c r="C22" t="n">
        <v>27.27272727272729</v>
      </c>
      <c r="D22" t="n">
        <v>0.254</v>
      </c>
      <c r="E22" t="n">
        <v>1.786</v>
      </c>
    </row>
    <row r="23">
      <c r="A23" t="inlineStr">
        <is>
          <t>300374</t>
        </is>
      </c>
      <c r="B23" t="n">
        <v>0.02322357019064126</v>
      </c>
      <c r="C23" t="n">
        <v>26.37254901960786</v>
      </c>
      <c r="D23" t="n">
        <v>11.54</v>
      </c>
      <c r="E23" t="n">
        <v>3.344</v>
      </c>
    </row>
    <row r="24">
      <c r="A24" t="inlineStr">
        <is>
          <t>300161</t>
        </is>
      </c>
      <c r="B24" t="n">
        <v>0.02332383874722252</v>
      </c>
      <c r="C24" t="n">
        <v>26.21722846441947</v>
      </c>
      <c r="D24" t="n">
        <v>18.902</v>
      </c>
      <c r="E24" t="n">
        <v>4.967999999999999</v>
      </c>
    </row>
    <row r="25">
      <c r="A25" t="inlineStr">
        <is>
          <t>300543</t>
        </is>
      </c>
      <c r="B25" t="n">
        <v>0.01941606254442076</v>
      </c>
      <c r="C25" t="n">
        <v>25.27565733672606</v>
      </c>
      <c r="D25" t="n">
        <v>14.07</v>
      </c>
      <c r="E25" t="n">
        <v>8.286</v>
      </c>
    </row>
    <row r="26">
      <c r="A26" t="inlineStr">
        <is>
          <t>300522</t>
        </is>
      </c>
      <c r="B26" t="n">
        <v>0.04025977459537326</v>
      </c>
      <c r="C26" t="n">
        <v>25.25821596244131</v>
      </c>
      <c r="D26" t="n">
        <v>23.602</v>
      </c>
      <c r="E26" t="n">
        <v>1.994</v>
      </c>
    </row>
    <row r="27">
      <c r="A27" t="inlineStr">
        <is>
          <t>603698</t>
        </is>
      </c>
      <c r="B27" t="n">
        <v>0.03257441029306649</v>
      </c>
      <c r="C27" t="n">
        <v>24.7719298245614</v>
      </c>
      <c r="D27" t="n">
        <v>16.788</v>
      </c>
      <c r="E27" t="n">
        <v>6.958</v>
      </c>
    </row>
    <row r="28">
      <c r="A28" t="inlineStr">
        <is>
          <t>688536</t>
        </is>
      </c>
      <c r="B28" t="n">
        <v>0.7714079161680411</v>
      </c>
      <c r="C28" t="n">
        <v>24.66609013164218</v>
      </c>
      <c r="D28" t="n">
        <v>446.226</v>
      </c>
      <c r="E28" t="n">
        <v>5.066</v>
      </c>
    </row>
    <row r="29">
      <c r="A29" t="inlineStr">
        <is>
          <t>002070</t>
        </is>
      </c>
      <c r="B29" t="n">
        <v>0.0009032258064516135</v>
      </c>
      <c r="C29" t="n">
        <v>24.56140350877194</v>
      </c>
      <c r="D29" t="n">
        <v>0.6199999999999999</v>
      </c>
      <c r="E29" t="n">
        <v>4.151999999999999</v>
      </c>
    </row>
    <row r="30">
      <c r="A30" t="inlineStr">
        <is>
          <t>002488</t>
        </is>
      </c>
      <c r="B30" t="n">
        <v>0.008877187417393611</v>
      </c>
      <c r="C30" t="n">
        <v>23.96449704142014</v>
      </c>
      <c r="D30" t="n">
        <v>7.566</v>
      </c>
      <c r="E30" t="n">
        <v>4.288</v>
      </c>
    </row>
    <row r="31">
      <c r="A31" t="inlineStr">
        <is>
          <t>300343</t>
        </is>
      </c>
      <c r="B31" t="n">
        <v>0.005012979351032452</v>
      </c>
      <c r="C31" t="n">
        <v>23.37164750957857</v>
      </c>
      <c r="D31" t="n">
        <v>2.712</v>
      </c>
      <c r="E31" t="n">
        <v>5.066000000000001</v>
      </c>
    </row>
    <row r="32">
      <c r="A32" t="inlineStr">
        <is>
          <t>300489</t>
        </is>
      </c>
      <c r="B32" t="n">
        <v>0.06617084501401684</v>
      </c>
      <c r="C32" t="n">
        <v>23.30145948666331</v>
      </c>
      <c r="D32" t="n">
        <v>19.976</v>
      </c>
      <c r="E32" t="n">
        <v>7.4</v>
      </c>
    </row>
    <row r="33">
      <c r="A33" t="inlineStr">
        <is>
          <t>300269</t>
        </is>
      </c>
      <c r="B33" t="n">
        <v>0.006024786810687894</v>
      </c>
      <c r="C33" t="n">
        <v>23.14540059347181</v>
      </c>
      <c r="D33" t="n">
        <v>3.518</v>
      </c>
      <c r="E33" t="n">
        <v>4.99</v>
      </c>
    </row>
    <row r="34">
      <c r="A34" t="inlineStr">
        <is>
          <t>688077</t>
        </is>
      </c>
      <c r="B34" t="n">
        <v>0.03888</v>
      </c>
      <c r="C34" t="n">
        <v>22.7991644285288</v>
      </c>
      <c r="D34" t="n">
        <v>36.05</v>
      </c>
      <c r="E34" t="n">
        <v>8.135999999999999</v>
      </c>
    </row>
    <row r="35">
      <c r="A35" t="inlineStr">
        <is>
          <t>300382</t>
        </is>
      </c>
      <c r="B35" t="n">
        <v>0.01563382756727072</v>
      </c>
      <c r="C35" t="n">
        <v>22.77227722772277</v>
      </c>
      <c r="D35" t="n">
        <v>7.284000000000001</v>
      </c>
      <c r="E35" t="n">
        <v>1.966</v>
      </c>
    </row>
    <row r="36">
      <c r="A36" t="inlineStr">
        <is>
          <t>300899</t>
        </is>
      </c>
      <c r="B36" t="n">
        <v>0.0973321203909803</v>
      </c>
      <c r="C36" t="n">
        <v>22.67144319344933</v>
      </c>
      <c r="D36" t="n">
        <v>41.33200000000001</v>
      </c>
      <c r="E36" t="n">
        <v>14.258</v>
      </c>
    </row>
    <row r="37">
      <c r="A37" t="inlineStr">
        <is>
          <t>300661</t>
        </is>
      </c>
      <c r="B37" t="n">
        <v>0.2713015025325972</v>
      </c>
      <c r="C37" t="n">
        <v>22.66796874999999</v>
      </c>
      <c r="D37" t="n">
        <v>281.924</v>
      </c>
      <c r="E37" t="n">
        <v>2.294</v>
      </c>
    </row>
    <row r="38">
      <c r="A38" t="inlineStr">
        <is>
          <t>688268</t>
        </is>
      </c>
      <c r="B38" t="n">
        <v>0.06604814542196055</v>
      </c>
      <c r="C38" t="n">
        <v>22.60638297872342</v>
      </c>
      <c r="D38" t="n">
        <v>62.49399999999999</v>
      </c>
      <c r="E38" t="n">
        <v>7.012</v>
      </c>
    </row>
    <row r="39">
      <c r="A39" t="inlineStr">
        <is>
          <t>688019</t>
        </is>
      </c>
      <c r="B39" t="n">
        <v>0.3465140234574197</v>
      </c>
      <c r="C39" t="n">
        <v>22.60537752181748</v>
      </c>
      <c r="D39" t="n">
        <v>313.76</v>
      </c>
      <c r="E39" t="n">
        <v>5.792000000000001</v>
      </c>
    </row>
    <row r="40">
      <c r="A40" t="inlineStr">
        <is>
          <t>300885</t>
        </is>
      </c>
      <c r="B40" t="n">
        <v>0.07525879069767445</v>
      </c>
      <c r="C40" t="n">
        <v>22.03002610966058</v>
      </c>
      <c r="D40" t="n">
        <v>32.25</v>
      </c>
      <c r="E40" t="n">
        <v>12.324</v>
      </c>
    </row>
    <row r="41">
      <c r="A41" t="inlineStr">
        <is>
          <t>000980</t>
        </is>
      </c>
      <c r="B41" t="n">
        <v>0.001276621417797888</v>
      </c>
      <c r="C41" t="n">
        <v>21.66666666666668</v>
      </c>
      <c r="D41" t="n">
        <v>1.326</v>
      </c>
      <c r="E41" t="n">
        <v>1.402</v>
      </c>
    </row>
    <row r="42">
      <c r="A42" t="inlineStr">
        <is>
          <t>300641</t>
        </is>
      </c>
      <c r="B42" t="n">
        <v>0.006765140845070429</v>
      </c>
      <c r="C42" t="n">
        <v>21.46118721461188</v>
      </c>
      <c r="D42" t="n">
        <v>4.544</v>
      </c>
      <c r="E42" t="n">
        <v>1.81</v>
      </c>
    </row>
    <row r="43">
      <c r="A43" t="inlineStr">
        <is>
          <t>300670</t>
        </is>
      </c>
      <c r="B43" t="n">
        <v>0.01403003952569169</v>
      </c>
      <c r="C43" t="n">
        <v>21.26760563380281</v>
      </c>
      <c r="D43" t="n">
        <v>7.589999999999999</v>
      </c>
      <c r="E43" t="n">
        <v>3.900000000000001</v>
      </c>
    </row>
    <row r="44">
      <c r="A44" t="inlineStr">
        <is>
          <t>601015</t>
        </is>
      </c>
      <c r="B44" t="n">
        <v>0.004254089312594076</v>
      </c>
      <c r="C44" t="n">
        <v>20.96774193548388</v>
      </c>
      <c r="D44" t="n">
        <v>3.986</v>
      </c>
      <c r="E44" t="n">
        <v>2.674</v>
      </c>
    </row>
    <row r="45">
      <c r="A45" t="inlineStr">
        <is>
          <t>300636</t>
        </is>
      </c>
      <c r="B45" t="n">
        <v>0.03675635369900449</v>
      </c>
      <c r="C45" t="n">
        <v>20.74688796680497</v>
      </c>
      <c r="D45" t="n">
        <v>20.492</v>
      </c>
      <c r="E45" t="n">
        <v>3.212</v>
      </c>
    </row>
    <row r="46">
      <c r="A46" t="inlineStr">
        <is>
          <t>603026</t>
        </is>
      </c>
      <c r="B46" t="n">
        <v>0.07024927117649717</v>
      </c>
      <c r="C46" t="n">
        <v>20.51524462302057</v>
      </c>
      <c r="D46" t="n">
        <v>44.318</v>
      </c>
      <c r="E46" t="n">
        <v>7.632</v>
      </c>
    </row>
    <row r="47">
      <c r="A47" t="inlineStr">
        <is>
          <t>000584</t>
        </is>
      </c>
      <c r="B47" t="n">
        <v>0.005184133611691023</v>
      </c>
      <c r="C47" t="n">
        <v>20.19386106623586</v>
      </c>
      <c r="D47" t="n">
        <v>6.706</v>
      </c>
      <c r="E47" t="n">
        <v>1.886</v>
      </c>
    </row>
    <row r="48">
      <c r="A48" t="inlineStr">
        <is>
          <t>688208</t>
        </is>
      </c>
      <c r="B48" t="n">
        <v>0.0471583286312476</v>
      </c>
      <c r="C48" t="n">
        <v>20.01635322976287</v>
      </c>
      <c r="D48" t="n">
        <v>67.34599999999999</v>
      </c>
      <c r="E48" t="n">
        <v>2.982</v>
      </c>
    </row>
    <row r="49">
      <c r="A49" t="inlineStr">
        <is>
          <t>603786</t>
        </is>
      </c>
      <c r="B49" t="n">
        <v>0.05355470513671756</v>
      </c>
      <c r="C49" t="n">
        <v>19.9203848067673</v>
      </c>
      <c r="D49" t="n">
        <v>66.268</v>
      </c>
      <c r="E49" t="n">
        <v>4.996</v>
      </c>
    </row>
    <row r="50">
      <c r="A50" t="inlineStr">
        <is>
          <t>688521</t>
        </is>
      </c>
      <c r="B50" t="n">
        <v>0.06771424860371475</v>
      </c>
      <c r="C50" t="n">
        <v>19.69150929796741</v>
      </c>
      <c r="D50" t="n">
        <v>76.98999999999999</v>
      </c>
      <c r="E50" t="n">
        <v>5.191999999999999</v>
      </c>
    </row>
    <row r="51">
      <c r="A51" t="inlineStr">
        <is>
          <t>688095</t>
        </is>
      </c>
      <c r="B51" t="n">
        <v>0.3293137090297957</v>
      </c>
      <c r="C51" t="n">
        <v>19.68609865470852</v>
      </c>
      <c r="D51" t="n">
        <v>241.578</v>
      </c>
      <c r="E51" t="n">
        <v>7.680000000000001</v>
      </c>
    </row>
    <row r="52">
      <c r="A52" t="inlineStr">
        <is>
          <t>603801</t>
        </is>
      </c>
      <c r="B52" t="n">
        <v>0.03275393251644836</v>
      </c>
      <c r="C52" t="n">
        <v>19.57087126137842</v>
      </c>
      <c r="D52" t="n">
        <v>33.134</v>
      </c>
      <c r="E52" t="n">
        <v>1.972</v>
      </c>
    </row>
    <row r="53">
      <c r="A53" t="inlineStr">
        <is>
          <t>000981</t>
        </is>
      </c>
      <c r="B53" t="n">
        <v>0.001709316770186333</v>
      </c>
      <c r="C53" t="n">
        <v>19.41747572815533</v>
      </c>
      <c r="D53" t="n">
        <v>2.254</v>
      </c>
      <c r="E53" t="n">
        <v>0.7340000000000001</v>
      </c>
    </row>
    <row r="54">
      <c r="A54" t="inlineStr">
        <is>
          <t>300621</t>
        </is>
      </c>
      <c r="B54" t="n">
        <v>0.01099530284301608</v>
      </c>
      <c r="C54" t="n">
        <v>19.26489226869457</v>
      </c>
      <c r="D54" t="n">
        <v>8.09</v>
      </c>
      <c r="E54" t="n">
        <v>1.378</v>
      </c>
    </row>
    <row r="55">
      <c r="A55" t="inlineStr">
        <is>
          <t>300835</t>
        </is>
      </c>
      <c r="B55" t="n">
        <v>0.04380020996934447</v>
      </c>
      <c r="C55" t="n">
        <v>19.24778761061945</v>
      </c>
      <c r="D55" t="n">
        <v>47.626</v>
      </c>
      <c r="E55" t="n">
        <v>9.197999999999999</v>
      </c>
    </row>
    <row r="56">
      <c r="A56" t="inlineStr">
        <is>
          <t>300567</t>
        </is>
      </c>
      <c r="B56" t="n">
        <v>0.04094208078021235</v>
      </c>
      <c r="C56" t="n">
        <v>19.24344959222626</v>
      </c>
      <c r="D56" t="n">
        <v>62.342</v>
      </c>
      <c r="E56" t="n">
        <v>8.644</v>
      </c>
    </row>
    <row r="57">
      <c r="A57" t="inlineStr">
        <is>
          <t>603038</t>
        </is>
      </c>
      <c r="B57" t="n">
        <v>0.01085969574427114</v>
      </c>
      <c r="C57" t="n">
        <v>19.18781725888326</v>
      </c>
      <c r="D57" t="n">
        <v>10.386</v>
      </c>
      <c r="E57" t="n">
        <v>1.474</v>
      </c>
    </row>
    <row r="58">
      <c r="A58" t="inlineStr">
        <is>
          <t>600185</t>
        </is>
      </c>
      <c r="B58" t="n">
        <v>0.008715666860803727</v>
      </c>
      <c r="C58" t="n">
        <v>19.12751677852349</v>
      </c>
      <c r="D58" t="n">
        <v>6.867999999999999</v>
      </c>
      <c r="E58" t="n">
        <v>6.569999999999999</v>
      </c>
    </row>
    <row r="59">
      <c r="A59" t="inlineStr">
        <is>
          <t>000633</t>
        </is>
      </c>
      <c r="B59" t="n">
        <v>0.004594702934860419</v>
      </c>
      <c r="C59" t="n">
        <v>19.08396946564885</v>
      </c>
      <c r="D59" t="n">
        <v>5.587999999999999</v>
      </c>
      <c r="E59" t="n">
        <v>7.504</v>
      </c>
    </row>
    <row r="60">
      <c r="A60" t="inlineStr">
        <is>
          <t>000033</t>
        </is>
      </c>
      <c r="B60" t="n">
        <v>0.001370984455958549</v>
      </c>
      <c r="C60" t="n">
        <v>18.88111888111887</v>
      </c>
      <c r="D60" t="n">
        <v>1.544</v>
      </c>
      <c r="E60" t="n">
        <v>5.75</v>
      </c>
    </row>
    <row r="61">
      <c r="A61" t="inlineStr">
        <is>
          <t>300849</t>
        </is>
      </c>
      <c r="B61" t="n">
        <v>0.03073128459629698</v>
      </c>
      <c r="C61" t="n">
        <v>18.798828125</v>
      </c>
      <c r="D61" t="n">
        <v>20.956</v>
      </c>
      <c r="E61" t="n">
        <v>9.714</v>
      </c>
    </row>
    <row r="62">
      <c r="A62" t="inlineStr">
        <is>
          <t>300792</t>
        </is>
      </c>
      <c r="B62" t="n">
        <v>0.1114057325076941</v>
      </c>
      <c r="C62" t="n">
        <v>18.65214431586113</v>
      </c>
      <c r="D62" t="n">
        <v>107.876</v>
      </c>
      <c r="E62" t="n">
        <v>2.856</v>
      </c>
    </row>
    <row r="63">
      <c r="A63" t="inlineStr">
        <is>
          <t>300850</t>
        </is>
      </c>
      <c r="B63" t="n">
        <v>0.1779336189522211</v>
      </c>
      <c r="C63" t="n">
        <v>18.49609375000001</v>
      </c>
      <c r="D63" t="n">
        <v>165.722</v>
      </c>
      <c r="E63" t="n">
        <v>11.226</v>
      </c>
    </row>
    <row r="64">
      <c r="A64" t="inlineStr">
        <is>
          <t>600773</t>
        </is>
      </c>
      <c r="B64" t="n">
        <v>0.00570718635809987</v>
      </c>
      <c r="C64" t="n">
        <v>18.4796854521625</v>
      </c>
      <c r="D64" t="n">
        <v>8.210000000000001</v>
      </c>
      <c r="E64" t="n">
        <v>5.642</v>
      </c>
    </row>
    <row r="65">
      <c r="A65" t="inlineStr">
        <is>
          <t>300907</t>
        </is>
      </c>
      <c r="B65" t="n">
        <v>0.06186754212091179</v>
      </c>
      <c r="C65" t="n">
        <v>18.35796387520525</v>
      </c>
      <c r="D65" t="n">
        <v>32.288</v>
      </c>
      <c r="E65" t="n">
        <v>24.648</v>
      </c>
    </row>
    <row r="66">
      <c r="A66" t="inlineStr">
        <is>
          <t>603133</t>
        </is>
      </c>
      <c r="B66" t="n">
        <v>0.01219599703484063</v>
      </c>
      <c r="C66" t="n">
        <v>18.34146341463416</v>
      </c>
      <c r="D66" t="n">
        <v>10.792</v>
      </c>
      <c r="E66" t="n">
        <v>2.54</v>
      </c>
    </row>
    <row r="67">
      <c r="A67" t="inlineStr">
        <is>
          <t>002280</t>
        </is>
      </c>
      <c r="B67" t="n">
        <v>0.001102397743300423</v>
      </c>
      <c r="C67" t="n">
        <v>18.32061068702291</v>
      </c>
      <c r="D67" t="n">
        <v>1.418</v>
      </c>
      <c r="E67" t="n">
        <v>0.9419999999999999</v>
      </c>
    </row>
    <row r="68">
      <c r="A68" t="inlineStr">
        <is>
          <t>000921</t>
        </is>
      </c>
      <c r="B68" t="n">
        <v>0.01115230889642577</v>
      </c>
      <c r="C68" t="n">
        <v>18.2328190743338</v>
      </c>
      <c r="D68" t="n">
        <v>15.332</v>
      </c>
      <c r="E68" t="n">
        <v>2.516</v>
      </c>
    </row>
    <row r="69">
      <c r="A69" t="inlineStr">
        <is>
          <t>000762</t>
        </is>
      </c>
      <c r="B69" t="n">
        <v>0.01382367194780988</v>
      </c>
      <c r="C69" t="n">
        <v>18.22660098522167</v>
      </c>
      <c r="D69" t="n">
        <v>15.022</v>
      </c>
      <c r="E69" t="n">
        <v>9.417999999999999</v>
      </c>
    </row>
    <row r="70">
      <c r="A70" t="inlineStr">
        <is>
          <t>000681</t>
        </is>
      </c>
      <c r="B70" t="n">
        <v>0.009183763837638376</v>
      </c>
      <c r="C70" t="n">
        <v>18.03953871499175</v>
      </c>
      <c r="D70" t="n">
        <v>13.55</v>
      </c>
      <c r="E70" t="n">
        <v>3.298</v>
      </c>
    </row>
    <row r="71">
      <c r="A71" t="inlineStr">
        <is>
          <t>300325</t>
        </is>
      </c>
      <c r="B71" t="n">
        <v>0.002381636726546904</v>
      </c>
      <c r="C71" t="n">
        <v>17.94871794871795</v>
      </c>
      <c r="D71" t="n">
        <v>2.004</v>
      </c>
      <c r="E71" t="n">
        <v>7.681999999999999</v>
      </c>
    </row>
    <row r="72">
      <c r="A72" t="inlineStr">
        <is>
          <t>002685</t>
        </is>
      </c>
      <c r="B72" t="n">
        <v>0.003190390390390396</v>
      </c>
      <c r="C72" t="n">
        <v>17.82729805013929</v>
      </c>
      <c r="D72" t="n">
        <v>3.996</v>
      </c>
      <c r="E72" t="n">
        <v>2.778</v>
      </c>
    </row>
    <row r="73">
      <c r="A73" t="inlineStr">
        <is>
          <t>000913</t>
        </is>
      </c>
      <c r="B73" t="n">
        <v>0.01492644376899695</v>
      </c>
      <c r="C73" t="n">
        <v>17.34381826124945</v>
      </c>
      <c r="D73" t="n">
        <v>25.004</v>
      </c>
      <c r="E73" t="n">
        <v>1.534</v>
      </c>
    </row>
    <row r="74">
      <c r="A74" t="inlineStr">
        <is>
          <t>000100</t>
        </is>
      </c>
      <c r="B74" t="n">
        <v>0.004977777777777781</v>
      </c>
      <c r="C74" t="n">
        <v>17.32558139534883</v>
      </c>
      <c r="D74" t="n">
        <v>9.27</v>
      </c>
      <c r="E74" t="n">
        <v>8.550000000000001</v>
      </c>
    </row>
    <row r="75">
      <c r="A75" t="inlineStr">
        <is>
          <t>300475</t>
        </is>
      </c>
      <c r="B75" t="n">
        <v>0.007344104803493445</v>
      </c>
      <c r="C75" t="n">
        <v>17.26121979286537</v>
      </c>
      <c r="D75" t="n">
        <v>9.16</v>
      </c>
      <c r="E75" t="n">
        <v>0.9719999999999999</v>
      </c>
    </row>
    <row r="76">
      <c r="A76" t="inlineStr">
        <is>
          <t>002407</t>
        </is>
      </c>
      <c r="B76" t="n">
        <v>0.01110291262135923</v>
      </c>
      <c r="C76" t="n">
        <v>17.09873138444568</v>
      </c>
      <c r="D76" t="n">
        <v>19.364</v>
      </c>
      <c r="E76" t="n">
        <v>11.366</v>
      </c>
    </row>
    <row r="77">
      <c r="A77" t="inlineStr">
        <is>
          <t>002680</t>
        </is>
      </c>
      <c r="B77" t="n">
        <v>0.000365266106442577</v>
      </c>
      <c r="C77" t="n">
        <v>16.66666666666667</v>
      </c>
      <c r="D77" t="n">
        <v>0.714</v>
      </c>
      <c r="E77" t="n">
        <v>2.35</v>
      </c>
    </row>
    <row r="78">
      <c r="A78" t="inlineStr">
        <is>
          <t>002409</t>
        </is>
      </c>
      <c r="B78" t="n">
        <v>0.03349344826554125</v>
      </c>
      <c r="C78" t="n">
        <v>16.4350355526826</v>
      </c>
      <c r="D78" t="n">
        <v>66.82199999999999</v>
      </c>
      <c r="E78" t="n">
        <v>6.592000000000001</v>
      </c>
    </row>
    <row r="79">
      <c r="A79" t="inlineStr">
        <is>
          <t>300923</t>
        </is>
      </c>
      <c r="B79" t="n">
        <v>0.02948427285646611</v>
      </c>
      <c r="C79" t="n">
        <v>16.38561883550747</v>
      </c>
      <c r="D79" t="n">
        <v>33.776</v>
      </c>
      <c r="E79" t="n">
        <v>18.778</v>
      </c>
    </row>
    <row r="80">
      <c r="A80" t="inlineStr">
        <is>
          <t>300540</t>
        </is>
      </c>
      <c r="B80" t="n">
        <v>0.01480029542097491</v>
      </c>
      <c r="C80" t="n">
        <v>16.28643852978455</v>
      </c>
      <c r="D80" t="n">
        <v>16.248</v>
      </c>
      <c r="E80" t="n">
        <v>3.552</v>
      </c>
    </row>
    <row r="81">
      <c r="A81" t="inlineStr">
        <is>
          <t>300905</t>
        </is>
      </c>
      <c r="B81" t="n">
        <v>0.05749994212962965</v>
      </c>
      <c r="C81" t="n">
        <v>16.18992021794124</v>
      </c>
      <c r="D81" t="n">
        <v>55.29600000000001</v>
      </c>
      <c r="E81" t="n">
        <v>14.522</v>
      </c>
    </row>
    <row r="82">
      <c r="A82" t="inlineStr">
        <is>
          <t>601166</t>
        </is>
      </c>
      <c r="B82" t="n">
        <v>0.0143957902377064</v>
      </c>
      <c r="C82" t="n">
        <v>16.11510791366906</v>
      </c>
      <c r="D82" t="n">
        <v>22.044</v>
      </c>
      <c r="E82" t="n">
        <v>1.05</v>
      </c>
    </row>
    <row r="83">
      <c r="A83" t="inlineStr">
        <is>
          <t>688012</t>
        </is>
      </c>
      <c r="B83" t="n">
        <v>0.0988487653750115</v>
      </c>
      <c r="C83" t="n">
        <v>15.94753849078121</v>
      </c>
      <c r="D83" t="n">
        <v>173.008</v>
      </c>
      <c r="E83" t="n">
        <v>4.401999999999999</v>
      </c>
    </row>
    <row r="84">
      <c r="A84" t="inlineStr">
        <is>
          <t>000015</t>
        </is>
      </c>
      <c r="B84" t="n">
        <v>0.0039300898667493</v>
      </c>
      <c r="C84" t="n">
        <v>15.9052453468697</v>
      </c>
      <c r="D84" t="n">
        <v>6.453999999999999</v>
      </c>
      <c r="E84" t="n">
        <v>0</v>
      </c>
    </row>
    <row r="85">
      <c r="A85" t="inlineStr">
        <is>
          <t>000951</t>
        </is>
      </c>
      <c r="B85" t="n">
        <v>0.02260718217562255</v>
      </c>
      <c r="C85" t="n">
        <v>15.81706961840956</v>
      </c>
      <c r="D85" t="n">
        <v>38.15</v>
      </c>
      <c r="E85" t="n">
        <v>2.684</v>
      </c>
    </row>
    <row r="86">
      <c r="A86" t="inlineStr">
        <is>
          <t>688039</t>
        </is>
      </c>
      <c r="B86" t="n">
        <v>0.03110433733229218</v>
      </c>
      <c r="C86" t="n">
        <v>15.70344424985406</v>
      </c>
      <c r="D86" t="n">
        <v>56.348</v>
      </c>
      <c r="E86" t="n">
        <v>1.468</v>
      </c>
    </row>
    <row r="87">
      <c r="A87" t="inlineStr">
        <is>
          <t>000615</t>
        </is>
      </c>
      <c r="B87" t="n">
        <v>0.006716856780735111</v>
      </c>
      <c r="C87" t="n">
        <v>15.6840934371524</v>
      </c>
      <c r="D87" t="n">
        <v>9.468</v>
      </c>
      <c r="E87" t="n">
        <v>6.417999999999999</v>
      </c>
    </row>
    <row r="88">
      <c r="A88" t="inlineStr">
        <is>
          <t>600209</t>
        </is>
      </c>
      <c r="B88" t="n">
        <v>0.001900253936008125</v>
      </c>
      <c r="C88" t="n">
        <v>15.65934065934065</v>
      </c>
      <c r="D88" t="n">
        <v>3.938</v>
      </c>
      <c r="E88" t="n">
        <v>0.6619999999999999</v>
      </c>
    </row>
    <row r="89">
      <c r="A89" t="inlineStr">
        <is>
          <t>603987</t>
        </is>
      </c>
      <c r="B89" t="n">
        <v>0.009691241069065893</v>
      </c>
      <c r="C89" t="n">
        <v>15.64482029598309</v>
      </c>
      <c r="D89" t="n">
        <v>15.116</v>
      </c>
      <c r="E89" t="n">
        <v>2.412</v>
      </c>
    </row>
    <row r="90">
      <c r="A90" t="inlineStr">
        <is>
          <t>300879</t>
        </is>
      </c>
      <c r="B90" t="n">
        <v>0.04117374468754918</v>
      </c>
      <c r="C90" t="n">
        <v>15.63922217625153</v>
      </c>
      <c r="D90" t="n">
        <v>25.412</v>
      </c>
      <c r="E90" t="n">
        <v>11.402</v>
      </c>
    </row>
    <row r="91">
      <c r="A91" t="inlineStr">
        <is>
          <t>300050</t>
        </is>
      </c>
      <c r="B91" t="n">
        <v>0.004078450363196125</v>
      </c>
      <c r="C91" t="n">
        <v>15.5925155925156</v>
      </c>
      <c r="D91" t="n">
        <v>4.956</v>
      </c>
      <c r="E91" t="n">
        <v>2.314</v>
      </c>
    </row>
    <row r="92">
      <c r="A92" t="inlineStr">
        <is>
          <t>603005</t>
        </is>
      </c>
      <c r="B92" t="n">
        <v>0.05099851895300245</v>
      </c>
      <c r="C92" t="n">
        <v>15.5534982145219</v>
      </c>
      <c r="D92" t="n">
        <v>81.83400000000002</v>
      </c>
      <c r="E92" t="n">
        <v>8.122</v>
      </c>
    </row>
    <row r="93">
      <c r="A93" t="inlineStr">
        <is>
          <t>600379</t>
        </is>
      </c>
      <c r="B93" t="n">
        <v>0.007744789180588699</v>
      </c>
      <c r="C93" t="n">
        <v>15.53544494720967</v>
      </c>
      <c r="D93" t="n">
        <v>7.542</v>
      </c>
      <c r="E93" t="n">
        <v>11.914</v>
      </c>
    </row>
    <row r="94">
      <c r="A94" t="inlineStr">
        <is>
          <t>300651</t>
        </is>
      </c>
      <c r="B94" t="n">
        <v>0.03449262845605506</v>
      </c>
      <c r="C94" t="n">
        <v>15.47010446765949</v>
      </c>
      <c r="D94" t="n">
        <v>48.538</v>
      </c>
      <c r="E94" t="n">
        <v>2.887999999999999</v>
      </c>
    </row>
    <row r="95">
      <c r="A95" t="inlineStr">
        <is>
          <t>300886</t>
        </is>
      </c>
      <c r="B95" t="n">
        <v>0.0717568803227252</v>
      </c>
      <c r="C95" t="n">
        <v>15.44238441680357</v>
      </c>
      <c r="D95" t="n">
        <v>44.62</v>
      </c>
      <c r="E95" t="n">
        <v>13.572</v>
      </c>
    </row>
    <row r="96">
      <c r="A96" t="inlineStr">
        <is>
          <t>600877</t>
        </is>
      </c>
      <c r="B96" t="n">
        <v>0.005898223967096652</v>
      </c>
      <c r="C96" t="n">
        <v>15.42288557213929</v>
      </c>
      <c r="D96" t="n">
        <v>10.698</v>
      </c>
      <c r="E96" t="n">
        <v>2.192</v>
      </c>
    </row>
    <row r="97">
      <c r="A97" t="inlineStr">
        <is>
          <t>601766</t>
        </is>
      </c>
      <c r="B97" t="n">
        <v>0.005419830028328613</v>
      </c>
      <c r="C97" t="n">
        <v>15.37242472266245</v>
      </c>
      <c r="D97" t="n">
        <v>7.06</v>
      </c>
      <c r="E97" t="n">
        <v>2.672</v>
      </c>
    </row>
    <row r="98">
      <c r="A98" t="inlineStr">
        <is>
          <t>300496</t>
        </is>
      </c>
      <c r="B98" t="n">
        <v>0.1061654909556686</v>
      </c>
      <c r="C98" t="n">
        <v>15.33668823388448</v>
      </c>
      <c r="D98" t="n">
        <v>128.036</v>
      </c>
      <c r="E98" t="n">
        <v>3.222</v>
      </c>
    </row>
    <row r="99">
      <c r="A99" t="inlineStr">
        <is>
          <t>002259</t>
        </is>
      </c>
      <c r="B99" t="n">
        <v>0.001444836272040304</v>
      </c>
      <c r="C99" t="n">
        <v>15.3061224489796</v>
      </c>
      <c r="D99" t="n">
        <v>3.176</v>
      </c>
      <c r="E99" t="n">
        <v>0.95</v>
      </c>
    </row>
    <row r="100">
      <c r="A100" t="inlineStr">
        <is>
          <t>002044</t>
        </is>
      </c>
      <c r="B100" t="n">
        <v>0.0102704329137243</v>
      </c>
      <c r="C100" t="n">
        <v>15.28239202657808</v>
      </c>
      <c r="D100" t="n">
        <v>13.028</v>
      </c>
      <c r="E100" t="n">
        <v>1.848</v>
      </c>
    </row>
    <row r="101">
      <c r="A101" t="inlineStr">
        <is>
          <t>603683</t>
        </is>
      </c>
      <c r="B101" t="n">
        <v>0.008088990376773762</v>
      </c>
      <c r="C101" t="n">
        <v>15.25862068965518</v>
      </c>
      <c r="D101" t="n">
        <v>12.262</v>
      </c>
      <c r="E101" t="n">
        <v>1.304</v>
      </c>
    </row>
    <row r="102">
      <c r="A102" t="inlineStr">
        <is>
          <t>688126</t>
        </is>
      </c>
      <c r="B102" t="n">
        <v>0.02533649782923299</v>
      </c>
      <c r="C102" t="n">
        <v>15.2542372881356</v>
      </c>
      <c r="D102" t="n">
        <v>34.55</v>
      </c>
      <c r="E102" t="n">
        <v>8.580000000000002</v>
      </c>
    </row>
    <row r="103">
      <c r="A103" t="inlineStr">
        <is>
          <t>002825</t>
        </is>
      </c>
      <c r="B103" t="n">
        <v>0.01033531122745783</v>
      </c>
      <c r="C103" t="n">
        <v>15.20912547528517</v>
      </c>
      <c r="D103" t="n">
        <v>13.752</v>
      </c>
      <c r="E103" t="n">
        <v>2.698</v>
      </c>
    </row>
    <row r="104">
      <c r="A104" t="inlineStr">
        <is>
          <t>300378</t>
        </is>
      </c>
      <c r="B104" t="n">
        <v>0.01424919500397085</v>
      </c>
      <c r="C104" t="n">
        <v>15.1932644469958</v>
      </c>
      <c r="D104" t="n">
        <v>27.70200000000001</v>
      </c>
      <c r="E104" t="n">
        <v>3.238</v>
      </c>
    </row>
    <row r="105">
      <c r="A105" t="inlineStr">
        <is>
          <t>300591</t>
        </is>
      </c>
      <c r="B105" t="n">
        <v>0.00824146763586016</v>
      </c>
      <c r="C105" t="n">
        <v>15.12027491408934</v>
      </c>
      <c r="D105" t="n">
        <v>5.778</v>
      </c>
      <c r="E105" t="n">
        <v>7.194</v>
      </c>
    </row>
    <row r="106">
      <c r="A106" t="inlineStr">
        <is>
          <t>002649</t>
        </is>
      </c>
      <c r="B106" t="n">
        <v>0.005546136048125865</v>
      </c>
      <c r="C106" t="n">
        <v>15.07840772014475</v>
      </c>
      <c r="D106" t="n">
        <v>8.644</v>
      </c>
      <c r="E106" t="n">
        <v>2.774</v>
      </c>
    </row>
    <row r="107">
      <c r="A107" t="inlineStr">
        <is>
          <t>300517</t>
        </is>
      </c>
      <c r="B107" t="n">
        <v>0.008527916120576682</v>
      </c>
      <c r="C107" t="n">
        <v>14.96551724137931</v>
      </c>
      <c r="D107" t="n">
        <v>15.26</v>
      </c>
      <c r="E107" t="n">
        <v>2.402</v>
      </c>
    </row>
    <row r="108">
      <c r="A108" t="inlineStr">
        <is>
          <t>000029</t>
        </is>
      </c>
      <c r="B108" t="n">
        <v>0.005722708729942886</v>
      </c>
      <c r="C108" t="n">
        <v>14.87481590574373</v>
      </c>
      <c r="D108" t="n">
        <v>7.353999999999999</v>
      </c>
      <c r="E108" t="n">
        <v>2.492</v>
      </c>
    </row>
    <row r="109">
      <c r="A109" t="inlineStr">
        <is>
          <t>688656</t>
        </is>
      </c>
      <c r="B109" t="n">
        <v>0.0648870514217427</v>
      </c>
      <c r="C109" t="n">
        <v>14.84375</v>
      </c>
      <c r="D109" t="n">
        <v>71.1275</v>
      </c>
      <c r="E109" t="n">
        <v>58.30249999999999</v>
      </c>
    </row>
    <row r="110">
      <c r="A110" t="inlineStr">
        <is>
          <t>688200</t>
        </is>
      </c>
      <c r="B110" t="n">
        <v>0.2600826483318647</v>
      </c>
      <c r="C110" t="n">
        <v>14.71507816439737</v>
      </c>
      <c r="D110" t="n">
        <v>417.712</v>
      </c>
      <c r="E110" t="n">
        <v>7.44</v>
      </c>
    </row>
    <row r="111">
      <c r="A111" t="inlineStr">
        <is>
          <t>000720</t>
        </is>
      </c>
      <c r="B111" t="n">
        <v>0.004120173535791754</v>
      </c>
      <c r="C111" t="n">
        <v>14.69740634005763</v>
      </c>
      <c r="D111" t="n">
        <v>3.688</v>
      </c>
      <c r="E111" t="n">
        <v>1.438</v>
      </c>
    </row>
    <row r="112">
      <c r="A112" t="inlineStr">
        <is>
          <t>300364</t>
        </is>
      </c>
      <c r="B112" t="n">
        <v>0.006039970097184157</v>
      </c>
      <c r="C112" t="n">
        <v>14.69072164948455</v>
      </c>
      <c r="D112" t="n">
        <v>8.026</v>
      </c>
      <c r="E112" t="n">
        <v>4.625999999999999</v>
      </c>
    </row>
    <row r="113">
      <c r="A113" t="inlineStr">
        <is>
          <t>688007</t>
        </is>
      </c>
      <c r="B113" t="n">
        <v>0.01530710078183571</v>
      </c>
      <c r="C113" t="n">
        <v>14.6551724137931</v>
      </c>
      <c r="D113" t="n">
        <v>18.674</v>
      </c>
      <c r="E113" t="n">
        <v>1.096</v>
      </c>
    </row>
    <row r="114">
      <c r="A114" t="inlineStr">
        <is>
          <t>603208</t>
        </is>
      </c>
      <c r="B114" t="n">
        <v>0.04879824091778208</v>
      </c>
      <c r="C114" t="n">
        <v>14.63642983459899</v>
      </c>
      <c r="D114" t="n">
        <v>104.6</v>
      </c>
      <c r="E114" t="n">
        <v>1.668</v>
      </c>
    </row>
    <row r="115">
      <c r="A115" t="inlineStr">
        <is>
          <t>002075</t>
        </is>
      </c>
      <c r="B115" t="n">
        <v>0.004427140783744551</v>
      </c>
      <c r="C115" t="n">
        <v>14.59566074950689</v>
      </c>
      <c r="D115" t="n">
        <v>11.024</v>
      </c>
      <c r="E115" t="n">
        <v>2.556</v>
      </c>
    </row>
    <row r="116">
      <c r="A116" t="inlineStr">
        <is>
          <t>601965</t>
        </is>
      </c>
      <c r="B116" t="n">
        <v>0.009911598440545811</v>
      </c>
      <c r="C116" t="n">
        <v>14.46582614465826</v>
      </c>
      <c r="D116" t="n">
        <v>16.416</v>
      </c>
      <c r="E116" t="n">
        <v>1.614</v>
      </c>
    </row>
    <row r="117">
      <c r="A117" t="inlineStr">
        <is>
          <t>002185</t>
        </is>
      </c>
      <c r="B117" t="n">
        <v>0.00742119815668203</v>
      </c>
      <c r="C117" t="n">
        <v>14.37814521926672</v>
      </c>
      <c r="D117" t="n">
        <v>15.19</v>
      </c>
      <c r="E117" t="n">
        <v>7.670000000000002</v>
      </c>
    </row>
    <row r="118">
      <c r="A118" t="inlineStr">
        <is>
          <t>002918</t>
        </is>
      </c>
      <c r="B118" t="n">
        <v>0.01479544582933845</v>
      </c>
      <c r="C118" t="n">
        <v>14.26229508196721</v>
      </c>
      <c r="D118" t="n">
        <v>33.376</v>
      </c>
      <c r="E118" t="n">
        <v>3.226</v>
      </c>
    </row>
    <row r="119">
      <c r="A119" t="inlineStr">
        <is>
          <t>603877</t>
        </is>
      </c>
      <c r="B119" t="n">
        <v>0.02027942124218107</v>
      </c>
      <c r="C119" t="n">
        <v>14.22267481330617</v>
      </c>
      <c r="D119" t="n">
        <v>31.654</v>
      </c>
      <c r="E119" t="n">
        <v>0.7700000000000001</v>
      </c>
    </row>
    <row r="120">
      <c r="A120" t="inlineStr">
        <is>
          <t>000608</t>
        </is>
      </c>
      <c r="B120" t="n">
        <v>0.002511614730878187</v>
      </c>
      <c r="C120" t="n">
        <v>14.18181818181818</v>
      </c>
      <c r="D120" t="n">
        <v>2.824</v>
      </c>
      <c r="E120" t="n">
        <v>0.876</v>
      </c>
    </row>
    <row r="121">
      <c r="A121" t="inlineStr">
        <is>
          <t>002677</t>
        </is>
      </c>
      <c r="B121" t="n">
        <v>0.01164655819774719</v>
      </c>
      <c r="C121" t="n">
        <v>14.05882352941177</v>
      </c>
      <c r="D121" t="n">
        <v>17.578</v>
      </c>
      <c r="E121" t="n">
        <v>3.71</v>
      </c>
    </row>
    <row r="122">
      <c r="A122" t="inlineStr">
        <is>
          <t>603506</t>
        </is>
      </c>
      <c r="B122" t="n">
        <v>0.01413552812071328</v>
      </c>
      <c r="C122" t="n">
        <v>14.02266288951841</v>
      </c>
      <c r="D122" t="n">
        <v>21.87</v>
      </c>
      <c r="E122" t="n">
        <v>5.906</v>
      </c>
    </row>
    <row r="123">
      <c r="A123" t="inlineStr">
        <is>
          <t>603129</t>
        </is>
      </c>
      <c r="B123" t="n">
        <v>0.07225929538813652</v>
      </c>
      <c r="C123" t="n">
        <v>14.01705266977082</v>
      </c>
      <c r="D123" t="n">
        <v>180.014</v>
      </c>
      <c r="E123" t="n">
        <v>1.382</v>
      </c>
    </row>
    <row r="124">
      <c r="A124" t="inlineStr">
        <is>
          <t>600243</t>
        </is>
      </c>
      <c r="B124" t="n">
        <v>0.001117638791286014</v>
      </c>
      <c r="C124" t="n">
        <v>13.80597014925371</v>
      </c>
      <c r="D124" t="n">
        <v>2.846</v>
      </c>
      <c r="E124" t="n">
        <v>0.54</v>
      </c>
    </row>
    <row r="125">
      <c r="A125" t="inlineStr">
        <is>
          <t>603416</t>
        </is>
      </c>
      <c r="B125" t="n">
        <v>0.03822795805547981</v>
      </c>
      <c r="C125" t="n">
        <v>13.7722236536975</v>
      </c>
      <c r="D125" t="n">
        <v>80.678</v>
      </c>
      <c r="E125" t="n">
        <v>1.264</v>
      </c>
    </row>
    <row r="126">
      <c r="A126" t="inlineStr">
        <is>
          <t>600746</t>
        </is>
      </c>
      <c r="B126" t="n">
        <v>0.002485421994884911</v>
      </c>
      <c r="C126" t="n">
        <v>13.7353433835846</v>
      </c>
      <c r="D126" t="n">
        <v>6.255999999999999</v>
      </c>
      <c r="E126" t="n">
        <v>2.426</v>
      </c>
    </row>
    <row r="127">
      <c r="A127" t="inlineStr">
        <is>
          <t>600503</t>
        </is>
      </c>
      <c r="B127" t="n">
        <v>0.002489954337899545</v>
      </c>
      <c r="C127" t="n">
        <v>13.7313432835821</v>
      </c>
      <c r="D127" t="n">
        <v>3.504</v>
      </c>
      <c r="E127" t="n">
        <v>2.726</v>
      </c>
    </row>
    <row r="128">
      <c r="A128" t="inlineStr">
        <is>
          <t>603496</t>
        </is>
      </c>
      <c r="B128" t="n">
        <v>0.009483924639099599</v>
      </c>
      <c r="C128" t="n">
        <v>13.69426751592357</v>
      </c>
      <c r="D128" t="n">
        <v>16.348</v>
      </c>
      <c r="E128" t="n">
        <v>1.676</v>
      </c>
    </row>
    <row r="129">
      <c r="A129" t="inlineStr">
        <is>
          <t>300092</t>
        </is>
      </c>
      <c r="B129" t="n">
        <v>0.005450945598879292</v>
      </c>
      <c r="C129" t="n">
        <v>13.63088057901087</v>
      </c>
      <c r="D129" t="n">
        <v>8.565999999999999</v>
      </c>
      <c r="E129" t="n">
        <v>2.822</v>
      </c>
    </row>
    <row r="130">
      <c r="A130" t="inlineStr">
        <is>
          <t>603429</t>
        </is>
      </c>
      <c r="B130" t="n">
        <v>0.01395878169864482</v>
      </c>
      <c r="C130" t="n">
        <v>13.57243319268635</v>
      </c>
      <c r="D130" t="n">
        <v>29.812</v>
      </c>
      <c r="E130" t="n">
        <v>1.258</v>
      </c>
    </row>
    <row r="131">
      <c r="A131" t="inlineStr">
        <is>
          <t>300132</t>
        </is>
      </c>
      <c r="B131" t="n">
        <v>0.008539654813890626</v>
      </c>
      <c r="C131" t="n">
        <v>13.57183418512209</v>
      </c>
      <c r="D131" t="n">
        <v>19.236</v>
      </c>
      <c r="E131" t="n">
        <v>3.248</v>
      </c>
    </row>
    <row r="132">
      <c r="A132" t="inlineStr">
        <is>
          <t>000918</t>
        </is>
      </c>
      <c r="B132" t="n">
        <v>0.003257086614173223</v>
      </c>
      <c r="C132" t="n">
        <v>13.56783919597988</v>
      </c>
      <c r="D132" t="n">
        <v>4.064</v>
      </c>
      <c r="E132" t="n">
        <v>0.9720000000000001</v>
      </c>
    </row>
    <row r="133">
      <c r="A133" t="inlineStr">
        <is>
          <t>600337</t>
        </is>
      </c>
      <c r="B133" t="n">
        <v>0.002033422357878675</v>
      </c>
      <c r="C133" t="n">
        <v>13.54166666666667</v>
      </c>
      <c r="D133" t="n">
        <v>5.242000000000001</v>
      </c>
      <c r="E133" t="n">
        <v>2.178</v>
      </c>
    </row>
    <row r="134">
      <c r="A134" t="inlineStr">
        <is>
          <t>300883</t>
        </is>
      </c>
      <c r="B134" t="n">
        <v>0.01400636604774535</v>
      </c>
      <c r="C134" t="n">
        <v>13.54096140825998</v>
      </c>
      <c r="D134" t="n">
        <v>15.08</v>
      </c>
      <c r="E134" t="n">
        <v>15.18</v>
      </c>
    </row>
    <row r="135">
      <c r="A135" t="inlineStr">
        <is>
          <t>002068</t>
        </is>
      </c>
      <c r="B135" t="n">
        <v>0.003584442523768367</v>
      </c>
      <c r="C135" t="n">
        <v>13.46444780635401</v>
      </c>
      <c r="D135" t="n">
        <v>6.942</v>
      </c>
      <c r="E135" t="n">
        <v>3.505999999999999</v>
      </c>
    </row>
    <row r="136">
      <c r="A136" t="inlineStr">
        <is>
          <t>600626</t>
        </is>
      </c>
      <c r="B136" t="n">
        <v>0.003334634146341464</v>
      </c>
      <c r="C136" t="n">
        <v>13.42465753424658</v>
      </c>
      <c r="D136" t="n">
        <v>4.1</v>
      </c>
      <c r="E136" t="n">
        <v>2.376</v>
      </c>
    </row>
    <row r="137">
      <c r="A137" t="inlineStr">
        <is>
          <t>002371</t>
        </is>
      </c>
      <c r="B137" t="n">
        <v>0.07660990965530438</v>
      </c>
      <c r="C137" t="n">
        <v>13.42285132580347</v>
      </c>
      <c r="D137" t="n">
        <v>219.382</v>
      </c>
      <c r="E137" t="n">
        <v>3.223999999999999</v>
      </c>
    </row>
    <row r="138">
      <c r="A138" t="inlineStr">
        <is>
          <t>600263</t>
        </is>
      </c>
      <c r="B138" t="n">
        <v>0.008832192317742351</v>
      </c>
      <c r="C138" t="n">
        <v>13.38854382332644</v>
      </c>
      <c r="D138" t="n">
        <v>15.308</v>
      </c>
      <c r="E138" t="n">
        <v>0</v>
      </c>
    </row>
    <row r="139">
      <c r="A139" t="inlineStr">
        <is>
          <t>002256</t>
        </is>
      </c>
      <c r="B139" t="n">
        <v>0.0005661319073083769</v>
      </c>
      <c r="C139" t="n">
        <v>13.33333333333333</v>
      </c>
      <c r="D139" t="n">
        <v>1.122</v>
      </c>
      <c r="E139" t="n">
        <v>1.592</v>
      </c>
    </row>
    <row r="140">
      <c r="A140" t="inlineStr">
        <is>
          <t>300331</t>
        </is>
      </c>
      <c r="B140" t="n">
        <v>0.00868690953459998</v>
      </c>
      <c r="C140" t="n">
        <v>13.33017077798864</v>
      </c>
      <c r="D140" t="n">
        <v>22.948</v>
      </c>
      <c r="E140" t="n">
        <v>2.62</v>
      </c>
    </row>
    <row r="141">
      <c r="A141" t="inlineStr">
        <is>
          <t>300781</t>
        </is>
      </c>
      <c r="B141" t="n">
        <v>0.03716791834869373</v>
      </c>
      <c r="C141" t="n">
        <v>13.29113924050633</v>
      </c>
      <c r="D141" t="n">
        <v>26.258</v>
      </c>
      <c r="E141" t="n">
        <v>17.02</v>
      </c>
    </row>
    <row r="142">
      <c r="A142" t="inlineStr">
        <is>
          <t>688111</t>
        </is>
      </c>
      <c r="B142" t="n">
        <v>0.262700758425749</v>
      </c>
      <c r="C142" t="n">
        <v>13.16113161131611</v>
      </c>
      <c r="D142" t="n">
        <v>415.334</v>
      </c>
      <c r="E142" t="n">
        <v>1.026</v>
      </c>
    </row>
    <row r="143">
      <c r="A143" t="inlineStr">
        <is>
          <t>603729</t>
        </is>
      </c>
      <c r="B143" t="n">
        <v>0.007391533217060408</v>
      </c>
      <c r="C143" t="n">
        <v>13.16010058675607</v>
      </c>
      <c r="D143" t="n">
        <v>12.614</v>
      </c>
      <c r="E143" t="n">
        <v>2.742</v>
      </c>
    </row>
    <row r="144">
      <c r="A144" t="inlineStr">
        <is>
          <t>688037</t>
        </is>
      </c>
      <c r="B144" t="n">
        <v>0.07925516865311212</v>
      </c>
      <c r="C144" t="n">
        <v>13.14563709760894</v>
      </c>
      <c r="D144" t="n">
        <v>102.696</v>
      </c>
      <c r="E144" t="n">
        <v>5.846</v>
      </c>
    </row>
    <row r="145">
      <c r="A145" t="inlineStr">
        <is>
          <t>603996</t>
        </is>
      </c>
      <c r="B145" t="n">
        <v>0.0008278820375335122</v>
      </c>
      <c r="C145" t="n">
        <v>13.13868613138684</v>
      </c>
      <c r="D145" t="n">
        <v>1.492</v>
      </c>
      <c r="E145" t="n">
        <v>0.82</v>
      </c>
    </row>
    <row r="146">
      <c r="A146" t="inlineStr">
        <is>
          <t>603260</t>
        </is>
      </c>
      <c r="B146" t="n">
        <v>0.01385266131880327</v>
      </c>
      <c r="C146" t="n">
        <v>13.12997347480105</v>
      </c>
      <c r="D146" t="n">
        <v>39.642</v>
      </c>
      <c r="E146" t="n">
        <v>0.82</v>
      </c>
    </row>
    <row r="147">
      <c r="A147" t="inlineStr">
        <is>
          <t>300836</t>
        </is>
      </c>
      <c r="B147" t="n">
        <v>0.02873268620673328</v>
      </c>
      <c r="C147" t="n">
        <v>13.12807881773399</v>
      </c>
      <c r="D147" t="n">
        <v>42.23799999999999</v>
      </c>
      <c r="E147" t="n">
        <v>8.626000000000001</v>
      </c>
    </row>
    <row r="148">
      <c r="A148" t="inlineStr">
        <is>
          <t>600731</t>
        </is>
      </c>
      <c r="B148" t="n">
        <v>0.004011618257261417</v>
      </c>
      <c r="C148" t="n">
        <v>13.11274509803921</v>
      </c>
      <c r="D148" t="n">
        <v>8.675999999999998</v>
      </c>
      <c r="E148" t="n">
        <v>4.044</v>
      </c>
    </row>
    <row r="149">
      <c r="A149" t="inlineStr">
        <is>
          <t>002315</t>
        </is>
      </c>
      <c r="B149" t="n">
        <v>0.008467533730399907</v>
      </c>
      <c r="C149" t="n">
        <v>13.09370988446728</v>
      </c>
      <c r="D149" t="n">
        <v>16.454</v>
      </c>
      <c r="E149" t="n">
        <v>4.252000000000001</v>
      </c>
    </row>
    <row r="150">
      <c r="A150" t="inlineStr">
        <is>
          <t>603313</t>
        </is>
      </c>
      <c r="B150" t="n">
        <v>0.01213551360842846</v>
      </c>
      <c r="C150" t="n">
        <v>13.07736720554273</v>
      </c>
      <c r="D150" t="n">
        <v>36.44799999999999</v>
      </c>
      <c r="E150" t="n">
        <v>1.748</v>
      </c>
    </row>
    <row r="151">
      <c r="A151" t="inlineStr">
        <is>
          <t>002018</t>
        </is>
      </c>
      <c r="B151" t="n">
        <v>0.0001</v>
      </c>
      <c r="C151" t="n">
        <v>13.04347826086956</v>
      </c>
      <c r="D151" t="n">
        <v>0.24</v>
      </c>
      <c r="E151" t="n">
        <v>1.032</v>
      </c>
    </row>
    <row r="152">
      <c r="A152" t="inlineStr">
        <is>
          <t>300323</t>
        </is>
      </c>
      <c r="B152" t="n">
        <v>0.004852485627324985</v>
      </c>
      <c r="C152" t="n">
        <v>13.00527240773286</v>
      </c>
      <c r="D152" t="n">
        <v>11.828</v>
      </c>
      <c r="E152" t="n">
        <v>2.702</v>
      </c>
    </row>
    <row r="153">
      <c r="A153" t="inlineStr">
        <is>
          <t>002920</t>
        </is>
      </c>
      <c r="B153" t="n">
        <v>0.07231239924273473</v>
      </c>
      <c r="C153" t="n">
        <v>12.97436916352077</v>
      </c>
      <c r="D153" t="n">
        <v>102.474</v>
      </c>
      <c r="E153" t="n">
        <v>0.9940000000000001</v>
      </c>
    </row>
    <row r="154">
      <c r="A154" t="inlineStr">
        <is>
          <t>688229</t>
        </is>
      </c>
      <c r="B154" t="n">
        <v>0.09588365396865831</v>
      </c>
      <c r="C154" t="n">
        <v>12.95259751617981</v>
      </c>
      <c r="D154" t="n">
        <v>125.584</v>
      </c>
      <c r="E154" t="n">
        <v>3.98</v>
      </c>
    </row>
    <row r="155">
      <c r="A155" t="inlineStr">
        <is>
          <t>600638</t>
        </is>
      </c>
      <c r="B155" t="n">
        <v>0.002269795069795067</v>
      </c>
      <c r="C155" t="n">
        <v>12.89308176100628</v>
      </c>
      <c r="D155" t="n">
        <v>6.734</v>
      </c>
      <c r="E155" t="n">
        <v>0.9120000000000001</v>
      </c>
    </row>
    <row r="156">
      <c r="A156" t="inlineStr">
        <is>
          <t>603218</t>
        </is>
      </c>
      <c r="B156" t="n">
        <v>0.01955807023028027</v>
      </c>
      <c r="C156" t="n">
        <v>12.85714285714286</v>
      </c>
      <c r="D156" t="n">
        <v>38.388</v>
      </c>
      <c r="E156" t="n">
        <v>1.702</v>
      </c>
    </row>
    <row r="157">
      <c r="A157" t="inlineStr">
        <is>
          <t>300927</t>
        </is>
      </c>
      <c r="B157" t="n">
        <v>0.07276510053652913</v>
      </c>
      <c r="C157" t="n">
        <v>12.79284022111082</v>
      </c>
      <c r="D157" t="n">
        <v>39.886</v>
      </c>
      <c r="E157" t="n">
        <v>49.866</v>
      </c>
    </row>
    <row r="158">
      <c r="A158" t="inlineStr">
        <is>
          <t>000920</t>
        </is>
      </c>
      <c r="B158" t="n">
        <v>0.002958261324954178</v>
      </c>
      <c r="C158" t="n">
        <v>12.78409090909092</v>
      </c>
      <c r="D158" t="n">
        <v>7.638</v>
      </c>
      <c r="E158" t="n">
        <v>1.928</v>
      </c>
    </row>
    <row r="159">
      <c r="A159" t="inlineStr">
        <is>
          <t>002932</t>
        </is>
      </c>
      <c r="B159" t="n">
        <v>0.0458773650321942</v>
      </c>
      <c r="C159" t="n">
        <v>12.74496553588325</v>
      </c>
      <c r="D159" t="n">
        <v>80.76000000000001</v>
      </c>
      <c r="E159" t="n">
        <v>15.536</v>
      </c>
    </row>
    <row r="160">
      <c r="A160" t="inlineStr">
        <is>
          <t>300558</t>
        </is>
      </c>
      <c r="B160" t="n">
        <v>0.0341534365118988</v>
      </c>
      <c r="C160" t="n">
        <v>12.61765228201028</v>
      </c>
      <c r="D160" t="n">
        <v>120.18</v>
      </c>
      <c r="E160" t="n">
        <v>1.706</v>
      </c>
    </row>
    <row r="161">
      <c r="A161" t="inlineStr">
        <is>
          <t>300243</t>
        </is>
      </c>
      <c r="B161" t="n">
        <v>0.01138642297650131</v>
      </c>
      <c r="C161" t="n">
        <v>12.58322237017311</v>
      </c>
      <c r="D161" t="n">
        <v>15.32</v>
      </c>
      <c r="E161" t="n">
        <v>6.722</v>
      </c>
    </row>
    <row r="162">
      <c r="A162" t="inlineStr">
        <is>
          <t>000688</t>
        </is>
      </c>
      <c r="B162" t="n">
        <v>0.003279180887372018</v>
      </c>
      <c r="C162" t="n">
        <v>12.56038647342996</v>
      </c>
      <c r="D162" t="n">
        <v>8.790000000000001</v>
      </c>
      <c r="E162" t="n">
        <v>1.242</v>
      </c>
    </row>
    <row r="163">
      <c r="A163" t="inlineStr">
        <is>
          <t>600114</t>
        </is>
      </c>
      <c r="B163" t="n">
        <v>0.003971554632753693</v>
      </c>
      <c r="C163" t="n">
        <v>12.51758087201125</v>
      </c>
      <c r="D163" t="n">
        <v>7.706</v>
      </c>
      <c r="E163" t="n">
        <v>2.13</v>
      </c>
    </row>
    <row r="164">
      <c r="A164" t="inlineStr">
        <is>
          <t>603180</t>
        </is>
      </c>
      <c r="B164" t="n">
        <v>0.01766782180217295</v>
      </c>
      <c r="C164" t="n">
        <v>12.48148931669135</v>
      </c>
      <c r="D164" t="n">
        <v>49.518</v>
      </c>
      <c r="E164" t="n">
        <v>1.496</v>
      </c>
    </row>
    <row r="165">
      <c r="A165" t="inlineStr">
        <is>
          <t>600796</t>
        </is>
      </c>
      <c r="B165" t="n">
        <v>0.002547462444173773</v>
      </c>
      <c r="C165" t="n">
        <v>12.4740124740125</v>
      </c>
      <c r="D165" t="n">
        <v>4.926</v>
      </c>
      <c r="E165" t="n">
        <v>1.238</v>
      </c>
    </row>
    <row r="166">
      <c r="A166" t="inlineStr">
        <is>
          <t>603303</t>
        </is>
      </c>
      <c r="B166" t="n">
        <v>0.003897479264921128</v>
      </c>
      <c r="C166" t="n">
        <v>12.42290748898678</v>
      </c>
      <c r="D166" t="n">
        <v>12.298</v>
      </c>
      <c r="E166" t="n">
        <v>1.182</v>
      </c>
    </row>
    <row r="167">
      <c r="A167" t="inlineStr">
        <is>
          <t>002472</t>
        </is>
      </c>
      <c r="B167" t="n">
        <v>0.004134292565947247</v>
      </c>
      <c r="C167" t="n">
        <v>12.42236024844721</v>
      </c>
      <c r="D167" t="n">
        <v>8.34</v>
      </c>
      <c r="E167" t="n">
        <v>2.114</v>
      </c>
    </row>
    <row r="168">
      <c r="A168" t="inlineStr">
        <is>
          <t>300705</t>
        </is>
      </c>
      <c r="B168" t="n">
        <v>0.007500986520069286</v>
      </c>
      <c r="C168" t="n">
        <v>12.37903225806452</v>
      </c>
      <c r="D168" t="n">
        <v>26.558</v>
      </c>
      <c r="E168" t="n">
        <v>3.298</v>
      </c>
    </row>
    <row r="169">
      <c r="A169" t="inlineStr">
        <is>
          <t>601058</t>
        </is>
      </c>
      <c r="B169" t="n">
        <v>0.002655728689275895</v>
      </c>
      <c r="C169" t="n">
        <v>12.37623762376239</v>
      </c>
      <c r="D169" t="n">
        <v>8.728</v>
      </c>
      <c r="E169" t="n">
        <v>3.734</v>
      </c>
    </row>
    <row r="170">
      <c r="A170" t="inlineStr">
        <is>
          <t>002208</t>
        </is>
      </c>
      <c r="B170" t="n">
        <v>0.002954216867469881</v>
      </c>
      <c r="C170" t="n">
        <v>12.37373737373737</v>
      </c>
      <c r="D170" t="n">
        <v>8.300000000000001</v>
      </c>
      <c r="E170" t="n">
        <v>2.026</v>
      </c>
    </row>
    <row r="171">
      <c r="A171" t="inlineStr">
        <is>
          <t>600096</t>
        </is>
      </c>
      <c r="B171" t="n">
        <v>0.001986124082721814</v>
      </c>
      <c r="C171" t="n">
        <v>12.34782608695653</v>
      </c>
      <c r="D171" t="n">
        <v>5.996</v>
      </c>
      <c r="E171" t="n">
        <v>2.024</v>
      </c>
    </row>
    <row r="172">
      <c r="A172" t="inlineStr">
        <is>
          <t>002084</t>
        </is>
      </c>
      <c r="B172" t="n">
        <v>0.002502056555269924</v>
      </c>
      <c r="C172" t="n">
        <v>12.31028667790894</v>
      </c>
      <c r="D172" t="n">
        <v>6.224</v>
      </c>
      <c r="E172" t="n">
        <v>2.328</v>
      </c>
    </row>
    <row r="173">
      <c r="A173" t="inlineStr">
        <is>
          <t>688608</t>
        </is>
      </c>
      <c r="B173" t="n">
        <v>0.1000735302235715</v>
      </c>
      <c r="C173" t="n">
        <v>12.30186741962394</v>
      </c>
      <c r="D173" t="n">
        <v>333.316</v>
      </c>
      <c r="E173" t="n">
        <v>4.622</v>
      </c>
    </row>
    <row r="174">
      <c r="A174" t="inlineStr">
        <is>
          <t>300829</t>
        </is>
      </c>
      <c r="B174" t="n">
        <v>0.04232581283573648</v>
      </c>
      <c r="C174" t="n">
        <v>12.27522935779817</v>
      </c>
      <c r="D174" t="n">
        <v>113.184</v>
      </c>
      <c r="E174" t="n">
        <v>9.754</v>
      </c>
    </row>
    <row r="175">
      <c r="A175" t="inlineStr">
        <is>
          <t>603906</t>
        </is>
      </c>
      <c r="B175" t="n">
        <v>0.01970971001453387</v>
      </c>
      <c r="C175" t="n">
        <v>12.26148409893992</v>
      </c>
      <c r="D175" t="n">
        <v>28.898</v>
      </c>
      <c r="E175" t="n">
        <v>2.178</v>
      </c>
    </row>
    <row r="176">
      <c r="A176" t="inlineStr">
        <is>
          <t>002668</t>
        </is>
      </c>
      <c r="B176" t="n">
        <v>0.001443595505617976</v>
      </c>
      <c r="C176" t="n">
        <v>12.23529411764705</v>
      </c>
      <c r="D176" t="n">
        <v>4.45</v>
      </c>
      <c r="E176" t="n">
        <v>5.928</v>
      </c>
    </row>
    <row r="177">
      <c r="A177" t="inlineStr">
        <is>
          <t>300370</t>
        </is>
      </c>
      <c r="B177" t="n">
        <v>0.0008587155963302751</v>
      </c>
      <c r="C177" t="n">
        <v>12.22707423580784</v>
      </c>
      <c r="D177" t="n">
        <v>2.398</v>
      </c>
      <c r="E177" t="n">
        <v>3.704</v>
      </c>
    </row>
    <row r="178">
      <c r="A178" t="inlineStr">
        <is>
          <t>601717</t>
        </is>
      </c>
      <c r="B178" t="n">
        <v>0.004453495052665178</v>
      </c>
      <c r="C178" t="n">
        <v>12.18668971477961</v>
      </c>
      <c r="D178" t="n">
        <v>12.532</v>
      </c>
      <c r="E178" t="n">
        <v>4.44</v>
      </c>
    </row>
    <row r="179">
      <c r="A179" t="inlineStr">
        <is>
          <t>300901</t>
        </is>
      </c>
      <c r="B179" t="n">
        <v>0.01134881686219922</v>
      </c>
      <c r="C179" t="n">
        <v>12.14057507987219</v>
      </c>
      <c r="D179" t="n">
        <v>20.116</v>
      </c>
      <c r="E179" t="n">
        <v>22.404</v>
      </c>
    </row>
    <row r="180">
      <c r="A180" t="inlineStr">
        <is>
          <t>600980</t>
        </is>
      </c>
      <c r="B180" t="n">
        <v>0.00628361943555427</v>
      </c>
      <c r="C180" t="n">
        <v>12.13088587390265</v>
      </c>
      <c r="D180" t="n">
        <v>13.748</v>
      </c>
      <c r="E180" t="n">
        <v>5.392</v>
      </c>
    </row>
    <row r="181">
      <c r="A181" t="inlineStr">
        <is>
          <t>603330</t>
        </is>
      </c>
      <c r="B181" t="n">
        <v>0.00876380116538379</v>
      </c>
      <c r="C181" t="n">
        <v>12.11778029445074</v>
      </c>
      <c r="D181" t="n">
        <v>27.802</v>
      </c>
      <c r="E181" t="n">
        <v>1.906</v>
      </c>
    </row>
    <row r="182">
      <c r="A182" t="inlineStr">
        <is>
          <t>603332</t>
        </is>
      </c>
      <c r="B182" t="n">
        <v>0.01178665977249225</v>
      </c>
      <c r="C182" t="n">
        <v>12.11118464592986</v>
      </c>
      <c r="D182" t="n">
        <v>15.472</v>
      </c>
      <c r="E182" t="n">
        <v>15.496</v>
      </c>
    </row>
    <row r="183">
      <c r="A183" t="inlineStr">
        <is>
          <t>688036</t>
        </is>
      </c>
      <c r="B183" t="n">
        <v>0.07117151861436374</v>
      </c>
      <c r="C183" t="n">
        <v>12.08327663627706</v>
      </c>
      <c r="D183" t="n">
        <v>156.116</v>
      </c>
      <c r="E183" t="n">
        <v>0.82</v>
      </c>
    </row>
    <row r="184">
      <c r="A184" t="inlineStr">
        <is>
          <t>002539</t>
        </is>
      </c>
      <c r="B184" t="n">
        <v>0.004900896860986546</v>
      </c>
      <c r="C184" t="n">
        <v>12.07386363636362</v>
      </c>
      <c r="D184" t="n">
        <v>7.136</v>
      </c>
      <c r="E184" t="n">
        <v>3.056</v>
      </c>
    </row>
    <row r="185">
      <c r="A185" t="inlineStr">
        <is>
          <t>002092</t>
        </is>
      </c>
      <c r="B185" t="n">
        <v>0.002502314250913519</v>
      </c>
      <c r="C185" t="n">
        <v>12.06349206349207</v>
      </c>
      <c r="D185" t="n">
        <v>6.568</v>
      </c>
      <c r="E185" t="n">
        <v>3.122</v>
      </c>
    </row>
    <row r="186">
      <c r="A186" t="inlineStr">
        <is>
          <t>002058</t>
        </is>
      </c>
      <c r="B186" t="n">
        <v>0.004155593568251794</v>
      </c>
      <c r="C186" t="n">
        <v>12.04281891168599</v>
      </c>
      <c r="D186" t="n">
        <v>11.692</v>
      </c>
      <c r="E186" t="n">
        <v>1.674</v>
      </c>
    </row>
    <row r="187">
      <c r="A187" t="inlineStr">
        <is>
          <t>300884</t>
        </is>
      </c>
      <c r="B187" t="n">
        <v>0.0389007162086656</v>
      </c>
      <c r="C187" t="n">
        <v>11.99787177440808</v>
      </c>
      <c r="D187" t="n">
        <v>39.374</v>
      </c>
      <c r="E187" t="n">
        <v>16.124</v>
      </c>
    </row>
    <row r="188">
      <c r="A188" t="inlineStr">
        <is>
          <t>002681</t>
        </is>
      </c>
      <c r="B188" t="n">
        <v>0.002184933530280654</v>
      </c>
      <c r="C188" t="n">
        <v>11.95928753180662</v>
      </c>
      <c r="D188" t="n">
        <v>4.061999999999999</v>
      </c>
      <c r="E188" t="n">
        <v>1.36</v>
      </c>
    </row>
    <row r="189">
      <c r="A189" t="inlineStr">
        <is>
          <t>000679</t>
        </is>
      </c>
      <c r="B189" t="n">
        <v>0.001084210526315789</v>
      </c>
      <c r="C189" t="n">
        <v>11.94029850746268</v>
      </c>
      <c r="D189" t="n">
        <v>2.888</v>
      </c>
      <c r="E189" t="n">
        <v>0.392</v>
      </c>
    </row>
    <row r="190">
      <c r="A190" t="inlineStr">
        <is>
          <t>600227</t>
        </is>
      </c>
      <c r="B190" t="n">
        <v>0.001395419847328245</v>
      </c>
      <c r="C190" t="n">
        <v>11.88524590163935</v>
      </c>
      <c r="D190" t="n">
        <v>2.62</v>
      </c>
      <c r="E190" t="n">
        <v>1.542</v>
      </c>
    </row>
    <row r="191">
      <c r="A191" t="inlineStr">
        <is>
          <t>300687</t>
        </is>
      </c>
      <c r="B191" t="n">
        <v>0.008448164665523162</v>
      </c>
      <c r="C191" t="n">
        <v>11.8575624082232</v>
      </c>
      <c r="D191" t="n">
        <v>29.15</v>
      </c>
      <c r="E191" t="n">
        <v>6.124000000000001</v>
      </c>
    </row>
    <row r="192">
      <c r="A192" t="inlineStr">
        <is>
          <t>603535</t>
        </is>
      </c>
      <c r="B192" t="n">
        <v>0.01894630479243823</v>
      </c>
      <c r="C192" t="n">
        <v>11.85037121644774</v>
      </c>
      <c r="D192" t="n">
        <v>36.182</v>
      </c>
      <c r="E192" t="n">
        <v>1.88</v>
      </c>
    </row>
    <row r="193">
      <c r="A193" t="inlineStr">
        <is>
          <t>300738</t>
        </is>
      </c>
      <c r="B193" t="n">
        <v>0.01679648244002893</v>
      </c>
      <c r="C193" t="n">
        <v>11.74698795180722</v>
      </c>
      <c r="D193" t="n">
        <v>35.934</v>
      </c>
      <c r="E193" t="n">
        <v>5.074</v>
      </c>
    </row>
    <row r="194">
      <c r="A194" t="inlineStr">
        <is>
          <t>300327</t>
        </is>
      </c>
      <c r="B194" t="n">
        <v>0.01197806836430376</v>
      </c>
      <c r="C194" t="n">
        <v>11.73268823707287</v>
      </c>
      <c r="D194" t="n">
        <v>34.872</v>
      </c>
      <c r="E194" t="n">
        <v>3.964</v>
      </c>
    </row>
    <row r="195">
      <c r="A195" t="inlineStr">
        <is>
          <t>300791</t>
        </is>
      </c>
      <c r="B195" t="n">
        <v>0.03130764016435349</v>
      </c>
      <c r="C195" t="n">
        <v>11.70581821786103</v>
      </c>
      <c r="D195" t="n">
        <v>105.626</v>
      </c>
      <c r="E195" t="n">
        <v>3.509999999999999</v>
      </c>
    </row>
    <row r="196">
      <c r="A196" t="inlineStr">
        <is>
          <t>300620</t>
        </is>
      </c>
      <c r="B196" t="n">
        <v>0.02072582493578346</v>
      </c>
      <c r="C196" t="n">
        <v>11.68341708542715</v>
      </c>
      <c r="D196" t="n">
        <v>40.488</v>
      </c>
      <c r="E196" t="n">
        <v>1.502</v>
      </c>
    </row>
    <row r="197">
      <c r="A197" t="inlineStr">
        <is>
          <t>300387</t>
        </is>
      </c>
      <c r="B197" t="n">
        <v>0.003937972166998011</v>
      </c>
      <c r="C197" t="n">
        <v>11.62790697674419</v>
      </c>
      <c r="D197" t="n">
        <v>7.042</v>
      </c>
      <c r="E197" t="n">
        <v>1.69</v>
      </c>
    </row>
    <row r="198">
      <c r="A198" t="inlineStr">
        <is>
          <t>300064</t>
        </is>
      </c>
      <c r="B198" t="n">
        <v>0.0007974420463629096</v>
      </c>
      <c r="C198" t="n">
        <v>11.58798283261802</v>
      </c>
      <c r="D198" t="n">
        <v>2.502</v>
      </c>
      <c r="E198" t="n">
        <v>12.714</v>
      </c>
    </row>
    <row r="199">
      <c r="A199" t="inlineStr">
        <is>
          <t>600346</t>
        </is>
      </c>
      <c r="B199" t="n">
        <v>0.01555926671137937</v>
      </c>
      <c r="C199" t="n">
        <v>11.53956012567838</v>
      </c>
      <c r="D199" t="n">
        <v>35.784</v>
      </c>
      <c r="E199" t="n">
        <v>0.764</v>
      </c>
    </row>
    <row r="200">
      <c r="A200" t="inlineStr">
        <is>
          <t>603739</t>
        </is>
      </c>
      <c r="B200" t="n">
        <v>0.0146996340825928</v>
      </c>
      <c r="C200" t="n">
        <v>11.53846153846154</v>
      </c>
      <c r="D200" t="n">
        <v>22.956</v>
      </c>
      <c r="E200" t="n">
        <v>3.441999999999999</v>
      </c>
    </row>
    <row r="201">
      <c r="A201" t="inlineStr">
        <is>
          <t>300049</t>
        </is>
      </c>
      <c r="B201" t="n">
        <v>0.00444945054945054</v>
      </c>
      <c r="C201" t="n">
        <v>11.51178918169209</v>
      </c>
      <c r="D201" t="n">
        <v>7.279999999999999</v>
      </c>
      <c r="E201" t="n">
        <v>3.449999999999999</v>
      </c>
    </row>
    <row r="202">
      <c r="A202" t="inlineStr">
        <is>
          <t>601949</t>
        </is>
      </c>
      <c r="B202" t="n">
        <v>0.002748542024013721</v>
      </c>
      <c r="C202" t="n">
        <v>11.46025878003698</v>
      </c>
      <c r="D202" t="n">
        <v>5.83</v>
      </c>
      <c r="E202" t="n">
        <v>0.946</v>
      </c>
    </row>
    <row r="203">
      <c r="A203" t="inlineStr">
        <is>
          <t>600745</t>
        </is>
      </c>
      <c r="B203" t="n">
        <v>0.03859398582906735</v>
      </c>
      <c r="C203" t="n">
        <v>11.3771393101002</v>
      </c>
      <c r="D203" t="n">
        <v>117.988</v>
      </c>
      <c r="E203" t="n">
        <v>4.098</v>
      </c>
    </row>
    <row r="204">
      <c r="A204" t="inlineStr">
        <is>
          <t>300698</t>
        </is>
      </c>
      <c r="B204" t="n">
        <v>0.0148870025122306</v>
      </c>
      <c r="C204" t="n">
        <v>11.36363636363635</v>
      </c>
      <c r="D204" t="n">
        <v>15.126</v>
      </c>
      <c r="E204" t="n">
        <v>5.33</v>
      </c>
    </row>
    <row r="205">
      <c r="A205" t="inlineStr">
        <is>
          <t>603027</t>
        </is>
      </c>
      <c r="B205" t="n">
        <v>0.02006524419155999</v>
      </c>
      <c r="C205" t="n">
        <v>11.33350012509382</v>
      </c>
      <c r="D205" t="n">
        <v>42.18</v>
      </c>
      <c r="E205" t="n">
        <v>2.544</v>
      </c>
    </row>
    <row r="206">
      <c r="A206" t="inlineStr">
        <is>
          <t>601117</t>
        </is>
      </c>
      <c r="B206" t="n">
        <v>0.002638844301765654</v>
      </c>
      <c r="C206" t="n">
        <v>11.26760563380282</v>
      </c>
      <c r="D206" t="n">
        <v>6.23</v>
      </c>
      <c r="E206" t="n">
        <v>3.638</v>
      </c>
    </row>
    <row r="207">
      <c r="A207" t="inlineStr">
        <is>
          <t>603915</t>
        </is>
      </c>
      <c r="B207" t="n">
        <v>0.00994010002942042</v>
      </c>
      <c r="C207" t="n">
        <v>11.23773345995569</v>
      </c>
      <c r="D207" t="n">
        <v>33.98999999999999</v>
      </c>
      <c r="E207" t="n">
        <v>7.258000000000001</v>
      </c>
    </row>
    <row r="208">
      <c r="A208" t="inlineStr">
        <is>
          <t>000673</t>
        </is>
      </c>
      <c r="B208" t="n">
        <v>0.0004429752066115709</v>
      </c>
      <c r="C208" t="n">
        <v>11.20689655172415</v>
      </c>
      <c r="D208" t="n">
        <v>1.21</v>
      </c>
      <c r="E208" t="n">
        <v>0.9339999999999999</v>
      </c>
    </row>
    <row r="209">
      <c r="A209" t="inlineStr">
        <is>
          <t>600382</t>
        </is>
      </c>
      <c r="B209" t="n">
        <v>0.002404665438919579</v>
      </c>
      <c r="C209" t="n">
        <v>11.20129870129869</v>
      </c>
      <c r="D209" t="n">
        <v>6.516</v>
      </c>
      <c r="E209" t="n">
        <v>8.16</v>
      </c>
    </row>
    <row r="210">
      <c r="A210" t="inlineStr">
        <is>
          <t>603299</t>
        </is>
      </c>
      <c r="B210" t="n">
        <v>0.003861662198391422</v>
      </c>
      <c r="C210" t="n">
        <v>11.11111111111112</v>
      </c>
      <c r="D210" t="n">
        <v>7.459999999999999</v>
      </c>
      <c r="E210" t="n">
        <v>4.95</v>
      </c>
    </row>
    <row r="211">
      <c r="A211" t="inlineStr">
        <is>
          <t>000680</t>
        </is>
      </c>
      <c r="B211" t="n">
        <v>0.001101287995878414</v>
      </c>
      <c r="C211" t="n">
        <v>11.0803324099723</v>
      </c>
      <c r="D211" t="n">
        <v>3.882</v>
      </c>
      <c r="E211" t="n">
        <v>8.336</v>
      </c>
    </row>
    <row r="212">
      <c r="A212" t="inlineStr">
        <is>
          <t>600875</t>
        </is>
      </c>
      <c r="B212" t="n">
        <v>0.003628340807174888</v>
      </c>
      <c r="C212" t="n">
        <v>11.04651162790697</v>
      </c>
      <c r="D212" t="n">
        <v>11.15</v>
      </c>
      <c r="E212" t="n">
        <v>4.218</v>
      </c>
    </row>
    <row r="213">
      <c r="A213" t="inlineStr">
        <is>
          <t>603110</t>
        </is>
      </c>
      <c r="B213" t="n">
        <v>0.02094358869105651</v>
      </c>
      <c r="C213" t="n">
        <v>10.99224391548541</v>
      </c>
      <c r="D213" t="n">
        <v>38.97799999999999</v>
      </c>
      <c r="E213" t="n">
        <v>4.148</v>
      </c>
    </row>
    <row r="214">
      <c r="A214" t="inlineStr">
        <is>
          <t>300408</t>
        </is>
      </c>
      <c r="B214" t="n">
        <v>0.009239844389844395</v>
      </c>
      <c r="C214" t="n">
        <v>10.97626752966558</v>
      </c>
      <c r="D214" t="n">
        <v>39.072</v>
      </c>
      <c r="E214" t="n">
        <v>2.262</v>
      </c>
    </row>
    <row r="215">
      <c r="A215" t="inlineStr">
        <is>
          <t>002147</t>
        </is>
      </c>
      <c r="B215" t="n">
        <v>0.0004132701421800949</v>
      </c>
      <c r="C215" t="n">
        <v>10.97560975609757</v>
      </c>
      <c r="D215" t="n">
        <v>0.844</v>
      </c>
      <c r="E215" t="n">
        <v>3.718</v>
      </c>
    </row>
    <row r="216">
      <c r="A216" t="inlineStr">
        <is>
          <t>002172</t>
        </is>
      </c>
      <c r="B216" t="n">
        <v>0.001234200743494424</v>
      </c>
      <c r="C216" t="n">
        <v>10.94339622641509</v>
      </c>
      <c r="D216" t="n">
        <v>2.69</v>
      </c>
      <c r="E216" t="n">
        <v>1.362</v>
      </c>
    </row>
    <row r="217">
      <c r="A217" t="inlineStr">
        <is>
          <t>600071</t>
        </is>
      </c>
      <c r="B217" t="n">
        <v>0.007297765363128489</v>
      </c>
      <c r="C217" t="n">
        <v>10.93525179856114</v>
      </c>
      <c r="D217" t="n">
        <v>14.32</v>
      </c>
      <c r="E217" t="n">
        <v>3.516</v>
      </c>
    </row>
    <row r="218">
      <c r="A218" t="inlineStr">
        <is>
          <t>002698</t>
        </is>
      </c>
      <c r="B218" t="n">
        <v>0.0037468806883998</v>
      </c>
      <c r="C218" t="n">
        <v>10.93474426807761</v>
      </c>
      <c r="D218" t="n">
        <v>12.086</v>
      </c>
      <c r="E218" t="n">
        <v>0.666</v>
      </c>
    </row>
    <row r="219">
      <c r="A219" t="inlineStr">
        <is>
          <t>603607</t>
        </is>
      </c>
      <c r="B219" t="n">
        <v>0.01655667293233083</v>
      </c>
      <c r="C219" t="n">
        <v>10.92964824120603</v>
      </c>
      <c r="D219" t="n">
        <v>17.024</v>
      </c>
      <c r="E219" t="n">
        <v>4.709999999999999</v>
      </c>
    </row>
    <row r="220">
      <c r="A220" t="inlineStr">
        <is>
          <t>603612</t>
        </is>
      </c>
      <c r="B220" t="n">
        <v>0.006122519733787333</v>
      </c>
      <c r="C220" t="n">
        <v>10.91908876669285</v>
      </c>
      <c r="D220" t="n">
        <v>12.922</v>
      </c>
      <c r="E220" t="n">
        <v>2.412</v>
      </c>
    </row>
    <row r="221">
      <c r="A221" t="inlineStr">
        <is>
          <t>688138</t>
        </is>
      </c>
      <c r="B221" t="n">
        <v>0.01020678123548536</v>
      </c>
      <c r="C221" t="n">
        <v>10.84103062712689</v>
      </c>
      <c r="D221" t="n">
        <v>21.53</v>
      </c>
      <c r="E221" t="n">
        <v>4.136</v>
      </c>
    </row>
    <row r="222">
      <c r="A222" t="inlineStr">
        <is>
          <t>600240</t>
        </is>
      </c>
      <c r="B222" t="n">
        <v>9.072164948453596e-05</v>
      </c>
      <c r="C222" t="n">
        <v>10.81081081081081</v>
      </c>
      <c r="D222" t="n">
        <v>0.3880000000000001</v>
      </c>
      <c r="E222" t="n">
        <v>3.942</v>
      </c>
    </row>
    <row r="223">
      <c r="A223" t="inlineStr">
        <is>
          <t>600089</t>
        </is>
      </c>
      <c r="B223" t="n">
        <v>0.002633077929358996</v>
      </c>
      <c r="C223" t="n">
        <v>10.80550098231827</v>
      </c>
      <c r="D223" t="n">
        <v>10.702</v>
      </c>
      <c r="E223" t="n">
        <v>4.91</v>
      </c>
    </row>
    <row r="224">
      <c r="A224" t="inlineStr">
        <is>
          <t>300897</t>
        </is>
      </c>
      <c r="B224" t="n">
        <v>0.02980286861732647</v>
      </c>
      <c r="C224" t="n">
        <v>10.68619473826962</v>
      </c>
      <c r="D224" t="n">
        <v>38.346</v>
      </c>
      <c r="E224" t="n">
        <v>10.038</v>
      </c>
    </row>
    <row r="225">
      <c r="A225" t="inlineStr">
        <is>
          <t>300677</t>
        </is>
      </c>
      <c r="B225" t="n">
        <v>0.074953017101755</v>
      </c>
      <c r="C225" t="n">
        <v>10.67142111671595</v>
      </c>
      <c r="D225" t="n">
        <v>240.794</v>
      </c>
      <c r="E225" t="n">
        <v>5.5</v>
      </c>
    </row>
    <row r="226">
      <c r="A226" t="inlineStr">
        <is>
          <t>600087</t>
        </is>
      </c>
      <c r="B226" t="n">
        <v>0.0002134663341645883</v>
      </c>
      <c r="C226" t="n">
        <v>10.66666666666667</v>
      </c>
      <c r="D226" t="n">
        <v>0.8019999999999999</v>
      </c>
      <c r="E226" t="n">
        <v>0</v>
      </c>
    </row>
    <row r="227">
      <c r="A227" t="inlineStr">
        <is>
          <t>300126</t>
        </is>
      </c>
      <c r="B227" t="n">
        <v>0.00258394793926247</v>
      </c>
      <c r="C227" t="n">
        <v>10.65182829888711</v>
      </c>
      <c r="D227" t="n">
        <v>6.454000000000001</v>
      </c>
      <c r="E227" t="n">
        <v>5.498</v>
      </c>
    </row>
    <row r="228">
      <c r="A228" t="inlineStr">
        <is>
          <t>002553</t>
        </is>
      </c>
      <c r="B228" t="n">
        <v>0.01136389324960754</v>
      </c>
      <c r="C228" t="n">
        <v>10.65140845070422</v>
      </c>
      <c r="D228" t="n">
        <v>12.74</v>
      </c>
      <c r="E228" t="n">
        <v>25.584</v>
      </c>
    </row>
    <row r="229">
      <c r="A229" t="inlineStr">
        <is>
          <t>300121</t>
        </is>
      </c>
      <c r="B229" t="n">
        <v>0.004439436619718309</v>
      </c>
      <c r="C229" t="n">
        <v>10.64257028112447</v>
      </c>
      <c r="D229" t="n">
        <v>10.224</v>
      </c>
      <c r="E229" t="n">
        <v>1.31</v>
      </c>
    </row>
    <row r="230">
      <c r="A230" t="inlineStr">
        <is>
          <t>300587</t>
        </is>
      </c>
      <c r="B230" t="n">
        <v>0.005778894472361818</v>
      </c>
      <c r="C230" t="n">
        <v>10.64204045734389</v>
      </c>
      <c r="D230" t="n">
        <v>11.94</v>
      </c>
      <c r="E230" t="n">
        <v>2.734</v>
      </c>
    </row>
    <row r="231">
      <c r="A231" t="inlineStr">
        <is>
          <t>603598</t>
        </is>
      </c>
      <c r="B231" t="n">
        <v>0.00572659306604687</v>
      </c>
      <c r="C231" t="n">
        <v>10.61507936507937</v>
      </c>
      <c r="D231" t="n">
        <v>10.326</v>
      </c>
      <c r="E231" t="n">
        <v>1.948</v>
      </c>
    </row>
    <row r="232">
      <c r="A232" t="inlineStr">
        <is>
          <t>603863</t>
        </is>
      </c>
      <c r="B232" t="n">
        <v>0.004477847113884559</v>
      </c>
      <c r="C232" t="n">
        <v>10.58358061325422</v>
      </c>
      <c r="D232" t="n">
        <v>10.256</v>
      </c>
      <c r="E232" t="n">
        <v>3.324</v>
      </c>
    </row>
    <row r="233">
      <c r="A233" t="inlineStr">
        <is>
          <t>300536</t>
        </is>
      </c>
      <c r="B233" t="n">
        <v>0.006080519480519485</v>
      </c>
      <c r="C233" t="n">
        <v>10.53423626787058</v>
      </c>
      <c r="D233" t="n">
        <v>13.552</v>
      </c>
      <c r="E233" t="n">
        <v>0.71</v>
      </c>
    </row>
    <row r="234">
      <c r="A234" t="inlineStr">
        <is>
          <t>002154</t>
        </is>
      </c>
      <c r="B234" t="n">
        <v>0.0008687898089171971</v>
      </c>
      <c r="C234" t="n">
        <v>10.52631578947367</v>
      </c>
      <c r="D234" t="n">
        <v>3.14</v>
      </c>
      <c r="E234" t="n">
        <v>1.68</v>
      </c>
    </row>
    <row r="235">
      <c r="A235" t="inlineStr">
        <is>
          <t>688219</t>
        </is>
      </c>
      <c r="B235" t="n">
        <v>0.004832709500536421</v>
      </c>
      <c r="C235" t="n">
        <v>10.52303860523041</v>
      </c>
      <c r="D235" t="n">
        <v>16.778</v>
      </c>
      <c r="E235" t="n">
        <v>10.42</v>
      </c>
    </row>
    <row r="236">
      <c r="A236" t="inlineStr">
        <is>
          <t>603311</t>
        </is>
      </c>
      <c r="B236" t="n">
        <v>0.005730110202630636</v>
      </c>
      <c r="C236" t="n">
        <v>10.52141527001862</v>
      </c>
      <c r="D236" t="n">
        <v>11.252</v>
      </c>
      <c r="E236" t="n">
        <v>1.722</v>
      </c>
    </row>
    <row r="237">
      <c r="A237" t="inlineStr">
        <is>
          <t>002395</t>
        </is>
      </c>
      <c r="B237" t="n">
        <v>0.005936835675015276</v>
      </c>
      <c r="C237" t="n">
        <v>10.50552922590837</v>
      </c>
      <c r="D237" t="n">
        <v>13.096</v>
      </c>
      <c r="E237" t="n">
        <v>0.342</v>
      </c>
    </row>
    <row r="238">
      <c r="A238" t="inlineStr">
        <is>
          <t>603580</t>
        </is>
      </c>
      <c r="B238" t="n">
        <v>0.004012668706136403</v>
      </c>
      <c r="C238" t="n">
        <v>10.46296296296296</v>
      </c>
      <c r="D238" t="n">
        <v>11.114</v>
      </c>
      <c r="E238" t="n">
        <v>1.194</v>
      </c>
    </row>
    <row r="239">
      <c r="A239" t="inlineStr">
        <is>
          <t>603815</t>
        </is>
      </c>
      <c r="B239" t="n">
        <v>0.003598369343660822</v>
      </c>
      <c r="C239" t="n">
        <v>10.43841336116911</v>
      </c>
      <c r="D239" t="n">
        <v>9.812000000000001</v>
      </c>
      <c r="E239" t="n">
        <v>3.446</v>
      </c>
    </row>
    <row r="240">
      <c r="A240" t="inlineStr">
        <is>
          <t>600225</t>
        </is>
      </c>
      <c r="B240" t="n">
        <v>0.0004571428571428579</v>
      </c>
      <c r="C240" t="n">
        <v>10.43478260869566</v>
      </c>
      <c r="D240" t="n">
        <v>1.19</v>
      </c>
      <c r="E240" t="n">
        <v>0.78</v>
      </c>
    </row>
    <row r="241">
      <c r="A241" t="inlineStr">
        <is>
          <t>002837</t>
        </is>
      </c>
      <c r="B241" t="n">
        <v>0.008079088035252412</v>
      </c>
      <c r="C241" t="n">
        <v>10.42311661506707</v>
      </c>
      <c r="D241" t="n">
        <v>20.878</v>
      </c>
      <c r="E241" t="n">
        <v>2.804</v>
      </c>
    </row>
    <row r="242">
      <c r="A242" t="inlineStr">
        <is>
          <t>002139</t>
        </is>
      </c>
      <c r="B242" t="n">
        <v>0.002153830010493176</v>
      </c>
      <c r="C242" t="n">
        <v>10.37735849056602</v>
      </c>
      <c r="D242" t="n">
        <v>7.624</v>
      </c>
      <c r="E242" t="n">
        <v>3.868</v>
      </c>
    </row>
    <row r="243">
      <c r="A243" t="inlineStr">
        <is>
          <t>002751</t>
        </is>
      </c>
      <c r="B243" t="n">
        <v>0.007848424001867856</v>
      </c>
      <c r="C243" t="n">
        <v>10.37446286065071</v>
      </c>
      <c r="D243" t="n">
        <v>17.132</v>
      </c>
      <c r="E243" t="n">
        <v>2.632</v>
      </c>
    </row>
    <row r="244">
      <c r="A244" t="inlineStr">
        <is>
          <t>603810</t>
        </is>
      </c>
      <c r="B244" t="n">
        <v>0.009173219839580962</v>
      </c>
      <c r="C244" t="n">
        <v>10.35940803382664</v>
      </c>
      <c r="D244" t="n">
        <v>24.436</v>
      </c>
      <c r="E244" t="n">
        <v>2.794</v>
      </c>
    </row>
    <row r="245">
      <c r="A245" t="inlineStr">
        <is>
          <t>002705</t>
        </is>
      </c>
      <c r="B245" t="n">
        <v>0.01094930875576039</v>
      </c>
      <c r="C245" t="n">
        <v>10.34557704846775</v>
      </c>
      <c r="D245" t="n">
        <v>47.73999999999999</v>
      </c>
      <c r="E245" t="n">
        <v>1.094</v>
      </c>
    </row>
    <row r="246">
      <c r="A246" t="inlineStr">
        <is>
          <t>002831</t>
        </is>
      </c>
      <c r="B246" t="n">
        <v>0.009534729934376592</v>
      </c>
      <c r="C246" t="n">
        <v>10.31096563011458</v>
      </c>
      <c r="D246" t="n">
        <v>31.69600000000001</v>
      </c>
      <c r="E246" t="n">
        <v>1.484</v>
      </c>
    </row>
    <row r="247">
      <c r="A247" t="inlineStr">
        <is>
          <t>600771</t>
        </is>
      </c>
      <c r="B247" t="n">
        <v>0.01080481549332636</v>
      </c>
      <c r="C247" t="n">
        <v>10.3086014445174</v>
      </c>
      <c r="D247" t="n">
        <v>15.284</v>
      </c>
      <c r="E247" t="n">
        <v>3.554</v>
      </c>
    </row>
    <row r="248">
      <c r="A248" t="inlineStr">
        <is>
          <t>300228</t>
        </is>
      </c>
      <c r="B248" t="n">
        <v>0.00128828640945429</v>
      </c>
      <c r="C248" t="n">
        <v>10.30741410488245</v>
      </c>
      <c r="D248" t="n">
        <v>5.754</v>
      </c>
      <c r="E248" t="n">
        <v>3.456</v>
      </c>
    </row>
    <row r="249">
      <c r="A249" t="inlineStr">
        <is>
          <t>002054</t>
        </is>
      </c>
      <c r="B249" t="n">
        <v>0.002035623409669209</v>
      </c>
      <c r="C249" t="n">
        <v>10.29023746701847</v>
      </c>
      <c r="D249" t="n">
        <v>7.859999999999999</v>
      </c>
      <c r="E249" t="n">
        <v>2.49</v>
      </c>
    </row>
    <row r="250">
      <c r="A250" t="inlineStr">
        <is>
          <t>002595</t>
        </is>
      </c>
      <c r="B250" t="n">
        <v>0.01207312520115867</v>
      </c>
      <c r="C250" t="n">
        <v>10.2887487553933</v>
      </c>
      <c r="D250" t="n">
        <v>31.07</v>
      </c>
      <c r="E250" t="n">
        <v>1.168</v>
      </c>
    </row>
    <row r="251">
      <c r="A251" t="inlineStr">
        <is>
          <t>688159</t>
        </is>
      </c>
      <c r="B251" t="n">
        <v>0.01231218724778048</v>
      </c>
      <c r="C251" t="n">
        <v>10.24170421958215</v>
      </c>
      <c r="D251" t="n">
        <v>24.78</v>
      </c>
      <c r="E251" t="n">
        <v>3.514</v>
      </c>
    </row>
    <row r="252">
      <c r="A252" t="inlineStr">
        <is>
          <t>603181</t>
        </is>
      </c>
      <c r="B252" t="n">
        <v>0.008118462268628378</v>
      </c>
      <c r="C252" t="n">
        <v>10.23622047244093</v>
      </c>
      <c r="D252" t="n">
        <v>21.07</v>
      </c>
      <c r="E252" t="n">
        <v>1.106</v>
      </c>
    </row>
    <row r="253">
      <c r="A253" t="inlineStr">
        <is>
          <t>600392</t>
        </is>
      </c>
      <c r="B253" t="n">
        <v>0.005257001589263642</v>
      </c>
      <c r="C253" t="n">
        <v>10.23474178403756</v>
      </c>
      <c r="D253" t="n">
        <v>11.326</v>
      </c>
      <c r="E253" t="n">
        <v>7.204000000000001</v>
      </c>
    </row>
    <row r="254">
      <c r="A254" t="inlineStr">
        <is>
          <t>688202</t>
        </is>
      </c>
      <c r="B254" t="n">
        <v>0.05289930396964763</v>
      </c>
      <c r="C254" t="n">
        <v>10.19138755980862</v>
      </c>
      <c r="D254" t="n">
        <v>219.818</v>
      </c>
      <c r="E254" t="n">
        <v>4.165999999999999</v>
      </c>
    </row>
    <row r="255">
      <c r="A255" t="inlineStr">
        <is>
          <t>002987</t>
        </is>
      </c>
      <c r="B255" t="n">
        <v>0.01135881528917348</v>
      </c>
      <c r="C255" t="n">
        <v>10.16624040920715</v>
      </c>
      <c r="D255" t="n">
        <v>49.97000000000001</v>
      </c>
      <c r="E255" t="n">
        <v>5.574</v>
      </c>
    </row>
    <row r="256">
      <c r="A256" t="inlineStr">
        <is>
          <t>002099</t>
        </is>
      </c>
      <c r="B256" t="n">
        <v>0.002832691827043239</v>
      </c>
      <c r="C256" t="n">
        <v>10.16518424396442</v>
      </c>
      <c r="D256" t="n">
        <v>8.001999999999999</v>
      </c>
      <c r="E256" t="n">
        <v>0.7819999999999998</v>
      </c>
    </row>
    <row r="257">
      <c r="A257" t="inlineStr">
        <is>
          <t>603520</t>
        </is>
      </c>
      <c r="B257" t="n">
        <v>0.020455957145496</v>
      </c>
      <c r="C257" t="n">
        <v>10.1453957996769</v>
      </c>
      <c r="D257" t="n">
        <v>64.964</v>
      </c>
      <c r="E257" t="n">
        <v>1.688</v>
      </c>
    </row>
    <row r="258">
      <c r="A258" t="inlineStr">
        <is>
          <t>300510</t>
        </is>
      </c>
      <c r="B258" t="n">
        <v>0.00171252672082086</v>
      </c>
      <c r="C258" t="n">
        <v>10.13513513513511</v>
      </c>
      <c r="D258" t="n">
        <v>4.678</v>
      </c>
      <c r="E258" t="n">
        <v>0.9800000000000001</v>
      </c>
    </row>
    <row r="259">
      <c r="A259" t="inlineStr">
        <is>
          <t>300112</t>
        </is>
      </c>
      <c r="B259" t="n">
        <v>0.002975018848957023</v>
      </c>
      <c r="C259" t="n">
        <v>10.12820512820514</v>
      </c>
      <c r="D259" t="n">
        <v>7.958</v>
      </c>
      <c r="E259" t="n">
        <v>2.888</v>
      </c>
    </row>
    <row r="260">
      <c r="A260" t="inlineStr">
        <is>
          <t>688368</t>
        </is>
      </c>
      <c r="B260" t="n">
        <v>0.06276241806263655</v>
      </c>
      <c r="C260" t="n">
        <v>10.09786476868326</v>
      </c>
      <c r="D260" t="n">
        <v>183.982</v>
      </c>
      <c r="E260" t="n">
        <v>2.76</v>
      </c>
    </row>
    <row r="261">
      <c r="A261" t="inlineStr">
        <is>
          <t>002743</t>
        </is>
      </c>
      <c r="B261" t="n">
        <v>0.00258875305623472</v>
      </c>
      <c r="C261" t="n">
        <v>10.03236245954693</v>
      </c>
      <c r="D261" t="n">
        <v>6.544</v>
      </c>
      <c r="E261" t="n">
        <v>2.588</v>
      </c>
    </row>
    <row r="262">
      <c r="A262" t="inlineStr">
        <is>
          <t>600319</t>
        </is>
      </c>
      <c r="B262" t="n">
        <v>0.003480370682392587</v>
      </c>
      <c r="C262" t="n">
        <v>10.03039513677813</v>
      </c>
      <c r="D262" t="n">
        <v>7.122</v>
      </c>
      <c r="E262" t="n">
        <v>0.16</v>
      </c>
    </row>
    <row r="263">
      <c r="A263" t="inlineStr">
        <is>
          <t>688686</t>
        </is>
      </c>
      <c r="B263" t="n">
        <v>0.142930632664267</v>
      </c>
      <c r="C263" t="n">
        <v>10.00991080277502</v>
      </c>
      <c r="D263" t="n">
        <v>327.8200000000001</v>
      </c>
      <c r="E263" t="n">
        <v>10.954</v>
      </c>
    </row>
    <row r="264">
      <c r="A264" t="inlineStr">
        <is>
          <t>002045</t>
        </is>
      </c>
      <c r="B264" t="n">
        <v>0.003775508437905669</v>
      </c>
      <c r="C264" t="n">
        <v>10.00000000000001</v>
      </c>
      <c r="D264" t="n">
        <v>9.244</v>
      </c>
      <c r="E264" t="n">
        <v>2.146</v>
      </c>
    </row>
    <row r="265">
      <c r="A265" t="inlineStr">
        <is>
          <t>601808</t>
        </is>
      </c>
      <c r="B265" t="n">
        <v>0.00373949004186223</v>
      </c>
      <c r="C265" t="n">
        <v>9.979633401221989</v>
      </c>
      <c r="D265" t="n">
        <v>15.766</v>
      </c>
      <c r="E265" t="n">
        <v>0.82</v>
      </c>
    </row>
    <row r="266">
      <c r="A266" t="inlineStr">
        <is>
          <t>603956</t>
        </is>
      </c>
      <c r="B266" t="n">
        <v>0.004584686240644787</v>
      </c>
      <c r="C266" t="n">
        <v>9.948415622697127</v>
      </c>
      <c r="D266" t="n">
        <v>13.896</v>
      </c>
      <c r="E266" t="n">
        <v>2.404</v>
      </c>
    </row>
    <row r="267">
      <c r="A267" t="inlineStr">
        <is>
          <t>000805</t>
        </is>
      </c>
      <c r="B267" t="n">
        <v>0.0008958963282937364</v>
      </c>
      <c r="C267" t="n">
        <v>9.941520467836252</v>
      </c>
      <c r="D267" t="n">
        <v>1.852</v>
      </c>
      <c r="E267" t="n">
        <v>0</v>
      </c>
    </row>
    <row r="268">
      <c r="A268" t="inlineStr">
        <is>
          <t>000659</t>
        </is>
      </c>
      <c r="B268" t="n">
        <v>0.001239772007599748</v>
      </c>
      <c r="C268" t="n">
        <v>9.935897435897445</v>
      </c>
      <c r="D268" t="n">
        <v>3.158</v>
      </c>
      <c r="E268" t="n">
        <v>1.628</v>
      </c>
    </row>
    <row r="269">
      <c r="A269" t="inlineStr">
        <is>
          <t>603056</t>
        </is>
      </c>
      <c r="B269" t="n">
        <v>0.007378202558964091</v>
      </c>
      <c r="C269" t="n">
        <v>9.935897435897445</v>
      </c>
      <c r="D269" t="n">
        <v>12.974</v>
      </c>
      <c r="E269" t="n">
        <v>3.89</v>
      </c>
    </row>
    <row r="270">
      <c r="A270" t="inlineStr">
        <is>
          <t>300655</t>
        </is>
      </c>
      <c r="B270" t="n">
        <v>0.01176832648870636</v>
      </c>
      <c r="C270" t="n">
        <v>9.900990099009888</v>
      </c>
      <c r="D270" t="n">
        <v>31.168</v>
      </c>
      <c r="E270" t="n">
        <v>3.372</v>
      </c>
    </row>
    <row r="271">
      <c r="A271" t="inlineStr">
        <is>
          <t>300756</t>
        </is>
      </c>
      <c r="B271" t="n">
        <v>0.008298597891720395</v>
      </c>
      <c r="C271" t="n">
        <v>9.900471451021486</v>
      </c>
      <c r="D271" t="n">
        <v>19.542</v>
      </c>
      <c r="E271" t="n">
        <v>2.992</v>
      </c>
    </row>
    <row r="272">
      <c r="A272" t="inlineStr">
        <is>
          <t>603869</t>
        </is>
      </c>
      <c r="B272" t="n">
        <v>0.00219418447910649</v>
      </c>
      <c r="C272" t="n">
        <v>9.899999999999999</v>
      </c>
      <c r="D272" t="n">
        <v>10.386</v>
      </c>
      <c r="E272" t="n">
        <v>1.414</v>
      </c>
    </row>
    <row r="273">
      <c r="A273" t="inlineStr">
        <is>
          <t>688577</t>
        </is>
      </c>
      <c r="B273" t="n">
        <v>0.01437850919651499</v>
      </c>
      <c r="C273" t="n">
        <v>9.884467265725272</v>
      </c>
      <c r="D273" t="n">
        <v>41.32000000000001</v>
      </c>
      <c r="E273" t="n">
        <v>2.406</v>
      </c>
    </row>
    <row r="274">
      <c r="A274" t="inlineStr">
        <is>
          <t>300225</t>
        </is>
      </c>
      <c r="B274" t="n">
        <v>0.01196602521566025</v>
      </c>
      <c r="C274" t="n">
        <v>9.868421052631572</v>
      </c>
      <c r="D274" t="n">
        <v>15.07</v>
      </c>
      <c r="E274" t="n">
        <v>4.586</v>
      </c>
    </row>
    <row r="275">
      <c r="A275" t="inlineStr">
        <is>
          <t>601118</t>
        </is>
      </c>
      <c r="B275" t="n">
        <v>0.001684297520661158</v>
      </c>
      <c r="C275" t="n">
        <v>9.853249475890991</v>
      </c>
      <c r="D275" t="n">
        <v>4.84</v>
      </c>
      <c r="E275" t="n">
        <v>0.594</v>
      </c>
    </row>
    <row r="276">
      <c r="A276" t="inlineStr">
        <is>
          <t>300622</t>
        </is>
      </c>
      <c r="B276" t="n">
        <v>0.007030616996507569</v>
      </c>
      <c r="C276" t="n">
        <v>9.826152683295541</v>
      </c>
      <c r="D276" t="n">
        <v>13.744</v>
      </c>
      <c r="E276" t="n">
        <v>2.066</v>
      </c>
    </row>
    <row r="277">
      <c r="A277" t="inlineStr">
        <is>
          <t>002213</t>
        </is>
      </c>
      <c r="B277" t="n">
        <v>0.004517610062893083</v>
      </c>
      <c r="C277" t="n">
        <v>9.822866344605474</v>
      </c>
      <c r="D277" t="n">
        <v>12.72</v>
      </c>
      <c r="E277" t="n">
        <v>0.8460000000000001</v>
      </c>
    </row>
    <row r="278">
      <c r="A278" t="inlineStr">
        <is>
          <t>600523</t>
        </is>
      </c>
      <c r="B278" t="n">
        <v>0.003162317429406036</v>
      </c>
      <c r="C278" t="n">
        <v>9.806451612903233</v>
      </c>
      <c r="D278" t="n">
        <v>16.432</v>
      </c>
      <c r="E278" t="n">
        <v>2.658</v>
      </c>
    </row>
    <row r="279">
      <c r="A279" t="inlineStr">
        <is>
          <t>000020</t>
        </is>
      </c>
      <c r="B279" t="n">
        <v>0.003817667844522967</v>
      </c>
      <c r="C279" t="n">
        <v>9.799554565701541</v>
      </c>
      <c r="D279" t="n">
        <v>9.056000000000001</v>
      </c>
      <c r="E279" t="n">
        <v>0.8520000000000001</v>
      </c>
    </row>
    <row r="280">
      <c r="A280" t="inlineStr">
        <is>
          <t>300539</t>
        </is>
      </c>
      <c r="B280" t="n">
        <v>0.003342664211172497</v>
      </c>
      <c r="C280" t="n">
        <v>9.797822706065308</v>
      </c>
      <c r="D280" t="n">
        <v>6.516</v>
      </c>
      <c r="E280" t="n">
        <v>4.116</v>
      </c>
    </row>
    <row r="281">
      <c r="A281" t="inlineStr">
        <is>
          <t>300275</t>
        </is>
      </c>
      <c r="B281" t="n">
        <v>0.003113467492260069</v>
      </c>
      <c r="C281" t="n">
        <v>9.7938144329897</v>
      </c>
      <c r="D281" t="n">
        <v>10.336</v>
      </c>
      <c r="E281" t="n">
        <v>3.716</v>
      </c>
    </row>
    <row r="282">
      <c r="A282" t="inlineStr">
        <is>
          <t>600810</t>
        </is>
      </c>
      <c r="B282" t="n">
        <v>0.002584243509400176</v>
      </c>
      <c r="C282" t="n">
        <v>9.792626728110587</v>
      </c>
      <c r="D282" t="n">
        <v>8.936</v>
      </c>
      <c r="E282" t="n">
        <v>2.354</v>
      </c>
    </row>
    <row r="283">
      <c r="A283" t="inlineStr">
        <is>
          <t>688339</t>
        </is>
      </c>
      <c r="B283" t="n">
        <v>0.04844162111280949</v>
      </c>
      <c r="C283" t="n">
        <v>9.728641376470048</v>
      </c>
      <c r="D283" t="n">
        <v>231.594</v>
      </c>
      <c r="E283" t="n">
        <v>6.958</v>
      </c>
    </row>
    <row r="284">
      <c r="A284" t="inlineStr">
        <is>
          <t>603167</t>
        </is>
      </c>
      <c r="B284" t="n">
        <v>0.00403945103512445</v>
      </c>
      <c r="C284" t="n">
        <v>9.72716488730725</v>
      </c>
      <c r="D284" t="n">
        <v>8.598000000000001</v>
      </c>
      <c r="E284" t="n">
        <v>4.587999999999999</v>
      </c>
    </row>
    <row r="285">
      <c r="A285" t="inlineStr">
        <is>
          <t>000691</t>
        </is>
      </c>
      <c r="B285" t="n">
        <v>0.0009939042089985519</v>
      </c>
      <c r="C285" t="n">
        <v>9.725685785536164</v>
      </c>
      <c r="D285" t="n">
        <v>4.134</v>
      </c>
      <c r="E285" t="n">
        <v>1.268</v>
      </c>
    </row>
    <row r="286">
      <c r="A286" t="inlineStr">
        <is>
          <t>002799</t>
        </is>
      </c>
      <c r="B286" t="n">
        <v>0.009000468983159244</v>
      </c>
      <c r="C286" t="n">
        <v>9.698630136986308</v>
      </c>
      <c r="D286" t="n">
        <v>18.764</v>
      </c>
      <c r="E286" t="n">
        <v>3.02</v>
      </c>
    </row>
    <row r="287">
      <c r="A287" t="inlineStr">
        <is>
          <t>600146</t>
        </is>
      </c>
      <c r="B287" t="n">
        <v>0.0003933806146572106</v>
      </c>
      <c r="C287" t="n">
        <v>9.63855421686748</v>
      </c>
      <c r="D287" t="n">
        <v>0.8459999999999999</v>
      </c>
      <c r="E287" t="n">
        <v>4.292</v>
      </c>
    </row>
    <row r="288">
      <c r="A288" t="inlineStr">
        <is>
          <t>002105</t>
        </is>
      </c>
      <c r="B288" t="n">
        <v>0.003442354177614301</v>
      </c>
      <c r="C288" t="n">
        <v>9.631728045325794</v>
      </c>
      <c r="D288" t="n">
        <v>7.612</v>
      </c>
      <c r="E288" t="n">
        <v>2.162</v>
      </c>
    </row>
    <row r="289">
      <c r="A289" t="inlineStr">
        <is>
          <t>688617</t>
        </is>
      </c>
      <c r="B289" t="n">
        <v>0.0798883552857426</v>
      </c>
      <c r="C289" t="n">
        <v>9.62616822429907</v>
      </c>
      <c r="D289" t="n">
        <v>221.388</v>
      </c>
      <c r="E289" t="n">
        <v>8.922000000000001</v>
      </c>
    </row>
    <row r="290">
      <c r="A290" t="inlineStr">
        <is>
          <t>300811</t>
        </is>
      </c>
      <c r="B290" t="n">
        <v>0.02377551350865089</v>
      </c>
      <c r="C290" t="n">
        <v>9.607783520826985</v>
      </c>
      <c r="D290" t="n">
        <v>66.69800000000001</v>
      </c>
      <c r="E290" t="n">
        <v>1.626</v>
      </c>
    </row>
    <row r="291">
      <c r="A291" t="inlineStr">
        <is>
          <t>600122</t>
        </is>
      </c>
      <c r="B291" t="n">
        <v>0.0003051546391752579</v>
      </c>
      <c r="C291" t="n">
        <v>9.574468085106403</v>
      </c>
      <c r="D291" t="n">
        <v>0.9700000000000001</v>
      </c>
      <c r="E291" t="n">
        <v>1.364</v>
      </c>
    </row>
    <row r="292">
      <c r="A292" t="inlineStr">
        <is>
          <t>002312</t>
        </is>
      </c>
      <c r="B292" t="n">
        <v>0.001643055555555555</v>
      </c>
      <c r="C292" t="n">
        <v>9.57446808510638</v>
      </c>
      <c r="D292" t="n">
        <v>5.76</v>
      </c>
      <c r="E292" t="n">
        <v>1.272</v>
      </c>
    </row>
    <row r="293">
      <c r="A293" t="inlineStr">
        <is>
          <t>002925</t>
        </is>
      </c>
      <c r="B293" t="n">
        <v>0.01840600943789931</v>
      </c>
      <c r="C293" t="n">
        <v>9.566817193510623</v>
      </c>
      <c r="D293" t="n">
        <v>62.30200000000001</v>
      </c>
      <c r="E293" t="n">
        <v>1.618</v>
      </c>
    </row>
    <row r="294">
      <c r="A294" t="inlineStr">
        <is>
          <t>603128</t>
        </is>
      </c>
      <c r="B294" t="n">
        <v>0.004572284097133469</v>
      </c>
      <c r="C294" t="n">
        <v>9.528214616096209</v>
      </c>
      <c r="D294" t="n">
        <v>10.954</v>
      </c>
      <c r="E294" t="n">
        <v>3.242</v>
      </c>
    </row>
    <row r="295">
      <c r="A295" t="inlineStr">
        <is>
          <t>002499</t>
        </is>
      </c>
      <c r="B295" t="n">
        <v>0.003420358001602995</v>
      </c>
      <c r="C295" t="n">
        <v>9.523809523809534</v>
      </c>
      <c r="D295" t="n">
        <v>7.486</v>
      </c>
      <c r="E295" t="n">
        <v>1.384</v>
      </c>
    </row>
    <row r="296">
      <c r="A296" t="inlineStr">
        <is>
          <t>603010</t>
        </is>
      </c>
      <c r="B296" t="n">
        <v>0.005919643520237659</v>
      </c>
      <c r="C296" t="n">
        <v>9.518304431599244</v>
      </c>
      <c r="D296" t="n">
        <v>26.93</v>
      </c>
      <c r="E296" t="n">
        <v>3.064</v>
      </c>
    </row>
    <row r="297">
      <c r="A297" t="inlineStr">
        <is>
          <t>300733</t>
        </is>
      </c>
      <c r="B297" t="n">
        <v>0.01189277025476244</v>
      </c>
      <c r="C297" t="n">
        <v>9.512893982808034</v>
      </c>
      <c r="D297" t="n">
        <v>17.428</v>
      </c>
      <c r="E297" t="n">
        <v>7.074</v>
      </c>
    </row>
    <row r="298">
      <c r="A298" t="inlineStr">
        <is>
          <t>300892</t>
        </is>
      </c>
      <c r="B298" t="n">
        <v>0.03006689219002791</v>
      </c>
      <c r="C298" t="n">
        <v>9.496864964061768</v>
      </c>
      <c r="D298" t="n">
        <v>67.98999999999999</v>
      </c>
      <c r="E298" t="n">
        <v>16.432</v>
      </c>
    </row>
    <row r="299">
      <c r="A299" t="inlineStr">
        <is>
          <t>002575</t>
        </is>
      </c>
      <c r="B299" t="n">
        <v>0.00154147414741474</v>
      </c>
      <c r="C299" t="n">
        <v>9.495548961424326</v>
      </c>
      <c r="D299" t="n">
        <v>3.636</v>
      </c>
      <c r="E299" t="n">
        <v>0.702</v>
      </c>
    </row>
    <row r="300">
      <c r="A300" t="inlineStr">
        <is>
          <t>000881</t>
        </is>
      </c>
      <c r="B300" t="n">
        <v>0.002398378776713341</v>
      </c>
      <c r="C300" t="n">
        <v>9.46341463414635</v>
      </c>
      <c r="D300" t="n">
        <v>10.856</v>
      </c>
      <c r="E300" t="n">
        <v>3.844</v>
      </c>
    </row>
    <row r="301">
      <c r="A301" t="inlineStr">
        <is>
          <t>603713</t>
        </is>
      </c>
      <c r="B301" t="n">
        <v>0.02381474953016654</v>
      </c>
      <c r="C301" t="n">
        <v>9.44603468597407</v>
      </c>
      <c r="D301" t="n">
        <v>123.448</v>
      </c>
      <c r="E301" t="n">
        <v>1.536</v>
      </c>
    </row>
    <row r="302">
      <c r="A302" t="inlineStr">
        <is>
          <t>603978</t>
        </is>
      </c>
      <c r="B302" t="n">
        <v>0.008074446987032795</v>
      </c>
      <c r="C302" t="n">
        <v>9.42543576500967</v>
      </c>
      <c r="D302" t="n">
        <v>15.732</v>
      </c>
      <c r="E302" t="n">
        <v>1.512</v>
      </c>
    </row>
    <row r="303">
      <c r="A303" t="inlineStr">
        <is>
          <t>000698</t>
        </is>
      </c>
      <c r="B303" t="n">
        <v>0.001340795802361172</v>
      </c>
      <c r="C303" t="n">
        <v>9.4170403587444</v>
      </c>
      <c r="D303" t="n">
        <v>4.574</v>
      </c>
      <c r="E303" t="n">
        <v>2.272</v>
      </c>
    </row>
    <row r="304">
      <c r="A304" t="inlineStr">
        <is>
          <t>300599</t>
        </is>
      </c>
      <c r="B304" t="n">
        <v>0.002456346846141809</v>
      </c>
      <c r="C304" t="n">
        <v>9.408825978351377</v>
      </c>
      <c r="D304" t="n">
        <v>12.778</v>
      </c>
      <c r="E304" t="n">
        <v>4.678</v>
      </c>
    </row>
    <row r="305">
      <c r="A305" t="inlineStr">
        <is>
          <t>300071</t>
        </is>
      </c>
      <c r="B305" t="n">
        <v>0.00152820512820513</v>
      </c>
      <c r="C305" t="n">
        <v>9.405940594059414</v>
      </c>
      <c r="D305" t="n">
        <v>2.028</v>
      </c>
      <c r="E305" t="n">
        <v>3.563999999999999</v>
      </c>
    </row>
    <row r="306">
      <c r="A306" t="inlineStr">
        <is>
          <t>603610</t>
        </is>
      </c>
      <c r="B306" t="n">
        <v>0.009418780889621088</v>
      </c>
      <c r="C306" t="n">
        <v>9.405728943993164</v>
      </c>
      <c r="D306" t="n">
        <v>24.28</v>
      </c>
      <c r="E306" t="n">
        <v>0.97</v>
      </c>
    </row>
    <row r="307">
      <c r="A307" t="inlineStr">
        <is>
          <t>600568</t>
        </is>
      </c>
      <c r="B307" t="n">
        <v>0.0002980595084087965</v>
      </c>
      <c r="C307" t="n">
        <v>9.395973154362402</v>
      </c>
      <c r="D307" t="n">
        <v>1.546</v>
      </c>
      <c r="E307" t="n">
        <v>0.732</v>
      </c>
    </row>
    <row r="308">
      <c r="A308" t="inlineStr">
        <is>
          <t>603277</t>
        </is>
      </c>
      <c r="B308" t="n">
        <v>0.002299057383826692</v>
      </c>
      <c r="C308" t="n">
        <v>9.39130434782609</v>
      </c>
      <c r="D308" t="n">
        <v>12.094</v>
      </c>
      <c r="E308" t="n">
        <v>0.6239999999999999</v>
      </c>
    </row>
    <row r="309">
      <c r="A309" t="inlineStr">
        <is>
          <t>300803</t>
        </is>
      </c>
      <c r="B309" t="n">
        <v>0.01807388535031849</v>
      </c>
      <c r="C309" t="n">
        <v>9.363035154890365</v>
      </c>
      <c r="D309" t="n">
        <v>29.83</v>
      </c>
      <c r="E309" t="n">
        <v>4.672</v>
      </c>
    </row>
    <row r="310">
      <c r="A310" t="inlineStr">
        <is>
          <t>603223</t>
        </is>
      </c>
      <c r="B310" t="n">
        <v>0.006608807258242966</v>
      </c>
      <c r="C310" t="n">
        <v>9.356725146198809</v>
      </c>
      <c r="D310" t="n">
        <v>18.076</v>
      </c>
      <c r="E310" t="n">
        <v>1.174</v>
      </c>
    </row>
    <row r="311">
      <c r="A311" t="inlineStr">
        <is>
          <t>002419</t>
        </is>
      </c>
      <c r="B311" t="n">
        <v>0.003936008918617616</v>
      </c>
      <c r="C311" t="n">
        <v>9.329446064139946</v>
      </c>
      <c r="D311" t="n">
        <v>7.176</v>
      </c>
      <c r="E311" t="n">
        <v>0.998</v>
      </c>
    </row>
    <row r="312">
      <c r="A312" t="inlineStr">
        <is>
          <t>603002</t>
        </is>
      </c>
      <c r="B312" t="n">
        <v>0.001393277310924371</v>
      </c>
      <c r="C312" t="n">
        <v>9.327548806941422</v>
      </c>
      <c r="D312" t="n">
        <v>4.76</v>
      </c>
      <c r="E312" t="n">
        <v>1.398</v>
      </c>
    </row>
    <row r="313">
      <c r="A313" t="inlineStr">
        <is>
          <t>300461</t>
        </is>
      </c>
      <c r="B313" t="n">
        <v>0.0044733101583623</v>
      </c>
      <c r="C313" t="n">
        <v>9.316455696202542</v>
      </c>
      <c r="D313" t="n">
        <v>20.712</v>
      </c>
      <c r="E313" t="n">
        <v>8.093999999999999</v>
      </c>
    </row>
    <row r="314">
      <c r="A314" t="inlineStr">
        <is>
          <t>300564</t>
        </is>
      </c>
      <c r="B314" t="n">
        <v>0.004652539404553405</v>
      </c>
      <c r="C314" t="n">
        <v>9.311926605504572</v>
      </c>
      <c r="D314" t="n">
        <v>22.84</v>
      </c>
      <c r="E314" t="n">
        <v>5.502</v>
      </c>
    </row>
    <row r="315">
      <c r="A315" t="inlineStr">
        <is>
          <t>603398</t>
        </is>
      </c>
      <c r="B315" t="n">
        <v>0.001850160085378869</v>
      </c>
      <c r="C315" t="n">
        <v>9.294512877939521</v>
      </c>
      <c r="D315" t="n">
        <v>9.370000000000001</v>
      </c>
      <c r="E315" t="n">
        <v>1.432</v>
      </c>
    </row>
    <row r="316">
      <c r="A316" t="inlineStr">
        <is>
          <t>002798</t>
        </is>
      </c>
      <c r="B316" t="n">
        <v>0.005741639905801753</v>
      </c>
      <c r="C316" t="n">
        <v>9.276642738818342</v>
      </c>
      <c r="D316" t="n">
        <v>18.684</v>
      </c>
      <c r="E316" t="n">
        <v>3.094</v>
      </c>
    </row>
    <row r="317">
      <c r="A317" t="inlineStr">
        <is>
          <t>600370</t>
        </is>
      </c>
      <c r="B317" t="n">
        <v>0.001565240641711231</v>
      </c>
      <c r="C317" t="n">
        <v>9.246575342465757</v>
      </c>
      <c r="D317" t="n">
        <v>2.992</v>
      </c>
      <c r="E317" t="n">
        <v>0.7080000000000001</v>
      </c>
    </row>
    <row r="318">
      <c r="A318" t="inlineStr">
        <is>
          <t>000670</t>
        </is>
      </c>
      <c r="B318" t="n">
        <v>0.0004553505535055353</v>
      </c>
      <c r="C318" t="n">
        <v>9.223300970873783</v>
      </c>
      <c r="D318" t="n">
        <v>2.168</v>
      </c>
      <c r="E318" t="n">
        <v>6.084000000000001</v>
      </c>
    </row>
    <row r="319">
      <c r="A319" t="inlineStr">
        <is>
          <t>300279</t>
        </is>
      </c>
      <c r="B319" t="n">
        <v>0.001139375241033553</v>
      </c>
      <c r="C319" t="n">
        <v>9.218436873747503</v>
      </c>
      <c r="D319" t="n">
        <v>5.186</v>
      </c>
      <c r="E319" t="n">
        <v>2.798</v>
      </c>
    </row>
    <row r="320">
      <c r="A320" t="inlineStr">
        <is>
          <t>600255</t>
        </is>
      </c>
      <c r="B320" t="n">
        <v>0.0004013143483023</v>
      </c>
      <c r="C320" t="n">
        <v>9.195402298850563</v>
      </c>
      <c r="D320" t="n">
        <v>1.826</v>
      </c>
      <c r="E320" t="n">
        <v>0.968</v>
      </c>
    </row>
    <row r="321">
      <c r="A321" t="inlineStr">
        <is>
          <t>600556</t>
        </is>
      </c>
      <c r="B321" t="n">
        <v>0.004440222686151709</v>
      </c>
      <c r="C321" t="n">
        <v>9.194395796847644</v>
      </c>
      <c r="D321" t="n">
        <v>11.496</v>
      </c>
      <c r="E321" t="n">
        <v>2.294</v>
      </c>
    </row>
    <row r="322">
      <c r="A322" t="inlineStr">
        <is>
          <t>300384</t>
        </is>
      </c>
      <c r="B322" t="n">
        <v>0.005517433091823153</v>
      </c>
      <c r="C322" t="n">
        <v>9.192825112107617</v>
      </c>
      <c r="D322" t="n">
        <v>13.526</v>
      </c>
      <c r="E322" t="n">
        <v>1.406</v>
      </c>
    </row>
    <row r="323">
      <c r="A323" t="inlineStr">
        <is>
          <t>002657</t>
        </is>
      </c>
      <c r="B323" t="n">
        <v>0.004824584717607979</v>
      </c>
      <c r="C323" t="n">
        <v>9.171075837742503</v>
      </c>
      <c r="D323" t="n">
        <v>12.04</v>
      </c>
      <c r="E323" t="n">
        <v>4.952</v>
      </c>
    </row>
    <row r="324">
      <c r="A324" t="inlineStr">
        <is>
          <t>603733</t>
        </is>
      </c>
      <c r="B324" t="n">
        <v>0.006951815181518159</v>
      </c>
      <c r="C324" t="n">
        <v>9.150594993844896</v>
      </c>
      <c r="D324" t="n">
        <v>24.846</v>
      </c>
      <c r="E324" t="n">
        <v>6.970000000000001</v>
      </c>
    </row>
    <row r="325">
      <c r="A325" t="inlineStr">
        <is>
          <t>002776</t>
        </is>
      </c>
      <c r="B325" t="n">
        <v>0.002518711781492055</v>
      </c>
      <c r="C325" t="n">
        <v>9.147609147609149</v>
      </c>
      <c r="D325" t="n">
        <v>4.906</v>
      </c>
      <c r="E325" t="n">
        <v>2.734</v>
      </c>
    </row>
    <row r="326">
      <c r="A326" t="inlineStr">
        <is>
          <t>000589</t>
        </is>
      </c>
      <c r="B326" t="n">
        <v>0.00183880266075388</v>
      </c>
      <c r="C326" t="n">
        <v>9.143686502177072</v>
      </c>
      <c r="D326" t="n">
        <v>7.215999999999999</v>
      </c>
      <c r="E326" t="n">
        <v>6.196</v>
      </c>
    </row>
    <row r="327">
      <c r="A327" t="inlineStr">
        <is>
          <t>002282</t>
        </is>
      </c>
      <c r="B327" t="n">
        <v>0.00269891821722198</v>
      </c>
      <c r="C327" t="n">
        <v>9.110867178924265</v>
      </c>
      <c r="D327" t="n">
        <v>9.244</v>
      </c>
      <c r="E327" t="n">
        <v>0.582</v>
      </c>
    </row>
    <row r="328">
      <c r="A328" t="inlineStr">
        <is>
          <t>688080</t>
        </is>
      </c>
      <c r="B328" t="n">
        <v>0.01782299428936542</v>
      </c>
      <c r="C328" t="n">
        <v>9.074299634591965</v>
      </c>
      <c r="D328" t="n">
        <v>50.08199999999999</v>
      </c>
      <c r="E328" t="n">
        <v>2.724</v>
      </c>
    </row>
    <row r="329">
      <c r="A329" t="inlineStr">
        <is>
          <t>300659</t>
        </is>
      </c>
      <c r="B329" t="n">
        <v>0.01702267476958988</v>
      </c>
      <c r="C329" t="n">
        <v>9.061023217587838</v>
      </c>
      <c r="D329" t="n">
        <v>49.694</v>
      </c>
      <c r="E329" t="n">
        <v>3.456</v>
      </c>
    </row>
    <row r="330">
      <c r="A330" t="inlineStr">
        <is>
          <t>300624</t>
        </is>
      </c>
      <c r="B330" t="n">
        <v>0.01763273904843245</v>
      </c>
      <c r="C330" t="n">
        <v>9.03558915729301</v>
      </c>
      <c r="D330" t="n">
        <v>56.202</v>
      </c>
      <c r="E330" t="n">
        <v>4.362</v>
      </c>
    </row>
    <row r="331">
      <c r="A331" t="inlineStr">
        <is>
          <t>300816</t>
        </is>
      </c>
      <c r="B331" t="n">
        <v>0.01266850271528318</v>
      </c>
      <c r="C331" t="n">
        <v>9.013475718281217</v>
      </c>
      <c r="D331" t="n">
        <v>82.49600000000001</v>
      </c>
      <c r="E331" t="n">
        <v>3.968</v>
      </c>
    </row>
    <row r="332">
      <c r="A332" t="inlineStr">
        <is>
          <t>600584</t>
        </is>
      </c>
      <c r="B332" t="n">
        <v>0.007951599564744298</v>
      </c>
      <c r="C332" t="n">
        <v>9.000452284034388</v>
      </c>
      <c r="D332" t="n">
        <v>45.95</v>
      </c>
      <c r="E332" t="n">
        <v>7.536000000000001</v>
      </c>
    </row>
    <row r="333">
      <c r="A333" t="inlineStr">
        <is>
          <t>601138</t>
        </is>
      </c>
      <c r="B333" t="n">
        <v>0.002671717831482692</v>
      </c>
      <c r="C333" t="n">
        <v>8.991077556623207</v>
      </c>
      <c r="D333" t="n">
        <v>15.31</v>
      </c>
      <c r="E333" t="n">
        <v>4.044</v>
      </c>
    </row>
    <row r="334">
      <c r="A334" t="inlineStr">
        <is>
          <t>300365</t>
        </is>
      </c>
      <c r="B334" t="n">
        <v>0.003390484466652187</v>
      </c>
      <c r="C334" t="n">
        <v>8.978675645342316</v>
      </c>
      <c r="D334" t="n">
        <v>9.206</v>
      </c>
      <c r="E334" t="n">
        <v>1.56</v>
      </c>
    </row>
    <row r="335">
      <c r="A335" t="inlineStr">
        <is>
          <t>603986</t>
        </is>
      </c>
      <c r="B335" t="n">
        <v>0.03436412991149133</v>
      </c>
      <c r="C335" t="n">
        <v>8.969632288735818</v>
      </c>
      <c r="D335" t="n">
        <v>216.024</v>
      </c>
      <c r="E335" t="n">
        <v>4.674</v>
      </c>
    </row>
    <row r="336">
      <c r="A336" t="inlineStr">
        <is>
          <t>002043</t>
        </is>
      </c>
      <c r="B336" t="n">
        <v>0.002039337387292938</v>
      </c>
      <c r="C336" t="n">
        <v>8.938547486033531</v>
      </c>
      <c r="D336" t="n">
        <v>9.538</v>
      </c>
      <c r="E336" t="n">
        <v>3.682</v>
      </c>
    </row>
    <row r="337">
      <c r="A337" t="inlineStr">
        <is>
          <t>603113</t>
        </is>
      </c>
      <c r="B337" t="n">
        <v>0.004610857790653737</v>
      </c>
      <c r="C337" t="n">
        <v>8.93426930440333</v>
      </c>
      <c r="D337" t="n">
        <v>15.878</v>
      </c>
      <c r="E337" t="n">
        <v>2.378</v>
      </c>
    </row>
    <row r="338">
      <c r="A338" t="inlineStr">
        <is>
          <t>002949</t>
        </is>
      </c>
      <c r="B338" t="n">
        <v>0.004195263412276461</v>
      </c>
      <c r="C338" t="n">
        <v>8.912931478619267</v>
      </c>
      <c r="D338" t="n">
        <v>20.69</v>
      </c>
      <c r="E338" t="n">
        <v>5.282000000000001</v>
      </c>
    </row>
    <row r="339">
      <c r="A339" t="inlineStr">
        <is>
          <t>300818</t>
        </is>
      </c>
      <c r="B339" t="n">
        <v>0.0141588185783151</v>
      </c>
      <c r="C339" t="n">
        <v>8.889751552795033</v>
      </c>
      <c r="D339" t="n">
        <v>26.138</v>
      </c>
      <c r="E339" t="n">
        <v>8.67</v>
      </c>
    </row>
    <row r="340">
      <c r="A340" t="inlineStr">
        <is>
          <t>601658</t>
        </is>
      </c>
      <c r="B340" t="n">
        <v>0.002028425598743621</v>
      </c>
      <c r="C340" t="n">
        <v>8.884297520661155</v>
      </c>
      <c r="D340" t="n">
        <v>5.094</v>
      </c>
      <c r="E340" t="n">
        <v>2.774</v>
      </c>
    </row>
    <row r="341">
      <c r="A341" t="inlineStr">
        <is>
          <t>002810</t>
        </is>
      </c>
      <c r="B341" t="n">
        <v>0.009966579815876304</v>
      </c>
      <c r="C341" t="n">
        <v>8.883878241262689</v>
      </c>
      <c r="D341" t="n">
        <v>46.056</v>
      </c>
      <c r="E341" t="n">
        <v>2.072</v>
      </c>
    </row>
    <row r="342">
      <c r="A342" t="inlineStr">
        <is>
          <t>600612</t>
        </is>
      </c>
      <c r="B342" t="n">
        <v>0.007424371373307545</v>
      </c>
      <c r="C342" t="n">
        <v>8.871321914800179</v>
      </c>
      <c r="D342" t="n">
        <v>47.564</v>
      </c>
      <c r="E342" t="n">
        <v>0.666</v>
      </c>
    </row>
    <row r="343">
      <c r="A343" t="inlineStr">
        <is>
          <t>600827</t>
        </is>
      </c>
      <c r="B343" t="n">
        <v>0.009359982253771059</v>
      </c>
      <c r="C343" t="n">
        <v>8.864265927977822</v>
      </c>
      <c r="D343" t="n">
        <v>18.032</v>
      </c>
      <c r="E343" t="n">
        <v>2.176</v>
      </c>
    </row>
    <row r="344">
      <c r="A344" t="inlineStr">
        <is>
          <t>600761</t>
        </is>
      </c>
      <c r="B344" t="n">
        <v>0.002044957437599191</v>
      </c>
      <c r="C344" t="n">
        <v>8.852213053263313</v>
      </c>
      <c r="D344" t="n">
        <v>13.862</v>
      </c>
      <c r="E344" t="n">
        <v>1.166</v>
      </c>
    </row>
    <row r="345">
      <c r="A345" t="inlineStr">
        <is>
          <t>002614</t>
        </is>
      </c>
      <c r="B345" t="n">
        <v>0.003124178601516431</v>
      </c>
      <c r="C345" t="n">
        <v>8.851499634235548</v>
      </c>
      <c r="D345" t="n">
        <v>14.244</v>
      </c>
      <c r="E345" t="n">
        <v>4.962000000000001</v>
      </c>
    </row>
    <row r="346">
      <c r="A346" t="inlineStr">
        <is>
          <t>603385</t>
        </is>
      </c>
      <c r="B346" t="n">
        <v>0.002977011929558796</v>
      </c>
      <c r="C346" t="n">
        <v>8.849557522123908</v>
      </c>
      <c r="D346" t="n">
        <v>10.562</v>
      </c>
      <c r="E346" t="n">
        <v>0.95</v>
      </c>
    </row>
    <row r="347">
      <c r="A347" t="inlineStr">
        <is>
          <t>603078</t>
        </is>
      </c>
      <c r="B347" t="n">
        <v>0.008921509665541567</v>
      </c>
      <c r="C347" t="n">
        <v>8.844822159269739</v>
      </c>
      <c r="D347" t="n">
        <v>32.59</v>
      </c>
      <c r="E347" t="n">
        <v>1.574</v>
      </c>
    </row>
    <row r="348">
      <c r="A348" t="inlineStr">
        <is>
          <t>300236</t>
        </is>
      </c>
      <c r="B348" t="n">
        <v>0.009456525645533032</v>
      </c>
      <c r="C348" t="n">
        <v>8.843398157625382</v>
      </c>
      <c r="D348" t="n">
        <v>51.19799999999999</v>
      </c>
      <c r="E348" t="n">
        <v>3.22</v>
      </c>
    </row>
    <row r="349">
      <c r="A349" t="inlineStr">
        <is>
          <t>002961</t>
        </is>
      </c>
      <c r="B349" t="n">
        <v>0.005708459108459118</v>
      </c>
      <c r="C349" t="n">
        <v>8.804143126177033</v>
      </c>
      <c r="D349" t="n">
        <v>22.792</v>
      </c>
      <c r="E349" t="n">
        <v>3.734</v>
      </c>
    </row>
    <row r="350">
      <c r="A350" t="inlineStr">
        <is>
          <t>002783</t>
        </is>
      </c>
      <c r="B350" t="n">
        <v>0.002146051192299275</v>
      </c>
      <c r="C350" t="n">
        <v>8.799999999999986</v>
      </c>
      <c r="D350" t="n">
        <v>9.141999999999999</v>
      </c>
      <c r="E350" t="n">
        <v>2.772</v>
      </c>
    </row>
    <row r="351">
      <c r="A351" t="inlineStr">
        <is>
          <t>600844</t>
        </is>
      </c>
      <c r="B351" t="n">
        <v>0.003072336359292884</v>
      </c>
      <c r="C351" t="n">
        <v>8.78859857482186</v>
      </c>
      <c r="D351" t="n">
        <v>4.186</v>
      </c>
      <c r="E351" t="n">
        <v>10.162</v>
      </c>
    </row>
    <row r="352">
      <c r="A352" t="inlineStr">
        <is>
          <t>603501</t>
        </is>
      </c>
      <c r="B352" t="n">
        <v>0.09469288394137071</v>
      </c>
      <c r="C352" t="n">
        <v>8.786610878661104</v>
      </c>
      <c r="D352" t="n">
        <v>291.594</v>
      </c>
      <c r="E352" t="n">
        <v>1.8</v>
      </c>
    </row>
    <row r="353">
      <c r="A353" t="inlineStr">
        <is>
          <t>000916</t>
        </is>
      </c>
      <c r="B353" t="n">
        <v>0.005347274529236869</v>
      </c>
      <c r="C353" t="n">
        <v>8.754623921085081</v>
      </c>
      <c r="D353" t="n">
        <v>8.071999999999999</v>
      </c>
      <c r="E353" t="n">
        <v>3.633999999999999</v>
      </c>
    </row>
    <row r="354">
      <c r="A354" t="inlineStr">
        <is>
          <t>300444</t>
        </is>
      </c>
      <c r="B354" t="n">
        <v>0.001778354978354976</v>
      </c>
      <c r="C354" t="n">
        <v>8.752735229759278</v>
      </c>
      <c r="D354" t="n">
        <v>4.62</v>
      </c>
      <c r="E354" t="n">
        <v>4.548</v>
      </c>
    </row>
    <row r="355">
      <c r="A355" t="inlineStr">
        <is>
          <t>600141</t>
        </is>
      </c>
      <c r="B355" t="n">
        <v>0.001791149294861403</v>
      </c>
      <c r="C355" t="n">
        <v>8.728813559322024</v>
      </c>
      <c r="D355" t="n">
        <v>12.338</v>
      </c>
      <c r="E355" t="n">
        <v>3.87</v>
      </c>
    </row>
    <row r="356">
      <c r="A356" t="inlineStr">
        <is>
          <t>300572</t>
        </is>
      </c>
      <c r="B356" t="n">
        <v>0.009794994680112881</v>
      </c>
      <c r="C356" t="n">
        <v>8.697753080454218</v>
      </c>
      <c r="D356" t="n">
        <v>43.234</v>
      </c>
      <c r="E356" t="n">
        <v>2.977999999999999</v>
      </c>
    </row>
    <row r="357">
      <c r="A357" t="inlineStr">
        <is>
          <t>002096</t>
        </is>
      </c>
      <c r="B357" t="n">
        <v>0.00238985462418806</v>
      </c>
      <c r="C357" t="n">
        <v>8.695652173913038</v>
      </c>
      <c r="D357" t="n">
        <v>6.465999999999999</v>
      </c>
      <c r="E357" t="n">
        <v>2.11</v>
      </c>
    </row>
    <row r="358">
      <c r="A358" t="inlineStr">
        <is>
          <t>600320</t>
        </is>
      </c>
      <c r="B358" t="n">
        <v>0.00105571587125416</v>
      </c>
      <c r="C358" t="n">
        <v>8.695652173913038</v>
      </c>
      <c r="D358" t="n">
        <v>3.604</v>
      </c>
      <c r="E358" t="n">
        <v>2.186</v>
      </c>
    </row>
    <row r="359">
      <c r="A359" t="inlineStr">
        <is>
          <t>601558</t>
        </is>
      </c>
      <c r="B359" t="n">
        <v>0.0001220338983050847</v>
      </c>
      <c r="C359" t="n">
        <v>8.695652173913038</v>
      </c>
      <c r="D359" t="n">
        <v>0.236</v>
      </c>
      <c r="E359" t="n">
        <v>1.476</v>
      </c>
    </row>
    <row r="360">
      <c r="A360" t="inlineStr">
        <is>
          <t>688100</t>
        </is>
      </c>
      <c r="B360" t="n">
        <v>0.01012762510847555</v>
      </c>
      <c r="C360" t="n">
        <v>8.695652173913038</v>
      </c>
      <c r="D360" t="n">
        <v>20.742</v>
      </c>
      <c r="E360" t="n">
        <v>3.638</v>
      </c>
    </row>
    <row r="361">
      <c r="A361" t="inlineStr">
        <is>
          <t>603583</t>
        </is>
      </c>
      <c r="B361" t="n">
        <v>0.02660370324096053</v>
      </c>
      <c r="C361" t="n">
        <v>8.649125015737113</v>
      </c>
      <c r="D361" t="n">
        <v>80.038</v>
      </c>
      <c r="E361" t="n">
        <v>1.014</v>
      </c>
    </row>
    <row r="362">
      <c r="A362" t="inlineStr">
        <is>
          <t>300095</t>
        </is>
      </c>
      <c r="B362" t="n">
        <v>0.003638715131022824</v>
      </c>
      <c r="C362" t="n">
        <v>8.648648648648649</v>
      </c>
      <c r="D362" t="n">
        <v>9.464</v>
      </c>
      <c r="E362" t="n">
        <v>3.808</v>
      </c>
    </row>
    <row r="363">
      <c r="A363" t="inlineStr">
        <is>
          <t>300880</t>
        </is>
      </c>
      <c r="B363" t="n">
        <v>0.01920977696303087</v>
      </c>
      <c r="C363" t="n">
        <v>8.641202254226688</v>
      </c>
      <c r="D363" t="n">
        <v>32.73</v>
      </c>
      <c r="E363" t="n">
        <v>11.822</v>
      </c>
    </row>
    <row r="364">
      <c r="A364" t="inlineStr">
        <is>
          <t>300862</t>
        </is>
      </c>
      <c r="B364" t="n">
        <v>0.03864108840678676</v>
      </c>
      <c r="C364" t="n">
        <v>8.618843683083499</v>
      </c>
      <c r="D364" t="n">
        <v>38.074</v>
      </c>
      <c r="E364" t="n">
        <v>9.248000000000001</v>
      </c>
    </row>
    <row r="365">
      <c r="A365" t="inlineStr">
        <is>
          <t>002876</t>
        </is>
      </c>
      <c r="B365" t="n">
        <v>0.009090563431774798</v>
      </c>
      <c r="C365" t="n">
        <v>8.578745198463512</v>
      </c>
      <c r="D365" t="n">
        <v>49.234</v>
      </c>
      <c r="E365" t="n">
        <v>3.482000000000001</v>
      </c>
    </row>
    <row r="366">
      <c r="A366" t="inlineStr">
        <is>
          <t>601615</t>
        </is>
      </c>
      <c r="B366" t="n">
        <v>0.004530182508703447</v>
      </c>
      <c r="C366" t="n">
        <v>8.562197092084013</v>
      </c>
      <c r="D366" t="n">
        <v>18.95800000000001</v>
      </c>
      <c r="E366" t="n">
        <v>4.222</v>
      </c>
    </row>
    <row r="367">
      <c r="A367" t="inlineStr">
        <is>
          <t>603893</t>
        </is>
      </c>
      <c r="B367" t="n">
        <v>0.01961043327770565</v>
      </c>
      <c r="C367" t="n">
        <v>8.5528455284553</v>
      </c>
      <c r="D367" t="n">
        <v>64.71600000000001</v>
      </c>
      <c r="E367" t="n">
        <v>8.668000000000001</v>
      </c>
    </row>
    <row r="368">
      <c r="A368" t="inlineStr">
        <is>
          <t>002703</t>
        </is>
      </c>
      <c r="B368" t="n">
        <v>0.001140399002493767</v>
      </c>
      <c r="C368" t="n">
        <v>8.52459016393443</v>
      </c>
      <c r="D368" t="n">
        <v>6.415999999999999</v>
      </c>
      <c r="E368" t="n">
        <v>6.68</v>
      </c>
    </row>
    <row r="369">
      <c r="A369" t="inlineStr">
        <is>
          <t>300918</t>
        </is>
      </c>
      <c r="B369" t="n">
        <v>0.01303544106167058</v>
      </c>
      <c r="C369" t="n">
        <v>8.508977361436386</v>
      </c>
      <c r="D369" t="n">
        <v>12.81</v>
      </c>
      <c r="E369" t="n">
        <v>34.91</v>
      </c>
    </row>
    <row r="370">
      <c r="A370" t="inlineStr">
        <is>
          <t>600280</t>
        </is>
      </c>
      <c r="B370" t="n">
        <v>0.0008753731343283579</v>
      </c>
      <c r="C370" t="n">
        <v>8.490566037735835</v>
      </c>
      <c r="D370" t="n">
        <v>2.144</v>
      </c>
      <c r="E370" t="n">
        <v>0.54</v>
      </c>
    </row>
    <row r="371">
      <c r="A371" t="inlineStr">
        <is>
          <t>300063</t>
        </is>
      </c>
      <c r="B371" t="n">
        <v>0.00326499102333932</v>
      </c>
      <c r="C371" t="n">
        <v>8.486238532110102</v>
      </c>
      <c r="D371" t="n">
        <v>4.456</v>
      </c>
      <c r="E371" t="n">
        <v>4.842000000000001</v>
      </c>
    </row>
    <row r="372">
      <c r="A372" t="inlineStr">
        <is>
          <t>002375</t>
        </is>
      </c>
      <c r="B372" t="n">
        <v>0.002524530924252953</v>
      </c>
      <c r="C372" t="n">
        <v>8.480565371024751</v>
      </c>
      <c r="D372" t="n">
        <v>8.634000000000002</v>
      </c>
      <c r="E372" t="n">
        <v>2.822</v>
      </c>
    </row>
    <row r="373">
      <c r="A373" t="inlineStr">
        <is>
          <t>300433</t>
        </is>
      </c>
      <c r="B373" t="n">
        <v>0.008141190927243854</v>
      </c>
      <c r="C373" t="n">
        <v>8.460508701472547</v>
      </c>
      <c r="D373" t="n">
        <v>39.062</v>
      </c>
      <c r="E373" t="n">
        <v>2.536</v>
      </c>
    </row>
    <row r="374">
      <c r="A374" t="inlineStr">
        <is>
          <t>000766</t>
        </is>
      </c>
      <c r="B374" t="n">
        <v>0.001924226804123711</v>
      </c>
      <c r="C374" t="n">
        <v>8.445945945945944</v>
      </c>
      <c r="D374" t="n">
        <v>3.104</v>
      </c>
      <c r="E374" t="n">
        <v>2.362</v>
      </c>
    </row>
    <row r="375">
      <c r="A375" t="inlineStr">
        <is>
          <t>603100</t>
        </is>
      </c>
      <c r="B375" t="n">
        <v>0.002095526231091084</v>
      </c>
      <c r="C375" t="n">
        <v>8.423686405337772</v>
      </c>
      <c r="D375" t="n">
        <v>12.428</v>
      </c>
      <c r="E375" t="n">
        <v>2.88</v>
      </c>
    </row>
    <row r="376">
      <c r="A376" t="inlineStr">
        <is>
          <t>300637</t>
        </is>
      </c>
      <c r="B376" t="n">
        <v>0.003023018172241244</v>
      </c>
      <c r="C376" t="n">
        <v>8.412483039348718</v>
      </c>
      <c r="D376" t="n">
        <v>7.593999999999999</v>
      </c>
      <c r="E376" t="n">
        <v>2.15</v>
      </c>
    </row>
    <row r="377">
      <c r="A377" t="inlineStr">
        <is>
          <t>688106</t>
        </is>
      </c>
      <c r="B377" t="n">
        <v>0.01092209839630334</v>
      </c>
      <c r="C377" t="n">
        <v>8.397480755773268</v>
      </c>
      <c r="D377" t="n">
        <v>29.432</v>
      </c>
      <c r="E377" t="n">
        <v>5.252000000000001</v>
      </c>
    </row>
    <row r="378">
      <c r="A378" t="inlineStr">
        <is>
          <t>603811</t>
        </is>
      </c>
      <c r="B378" t="n">
        <v>0.00673431466258841</v>
      </c>
      <c r="C378" t="n">
        <v>8.345827086456769</v>
      </c>
      <c r="D378" t="n">
        <v>20.924</v>
      </c>
      <c r="E378" t="n">
        <v>1.88</v>
      </c>
    </row>
    <row r="379">
      <c r="A379" t="inlineStr">
        <is>
          <t>300394</t>
        </is>
      </c>
      <c r="B379" t="n">
        <v>0.006822079834441034</v>
      </c>
      <c r="C379" t="n">
        <v>8.340197693574947</v>
      </c>
      <c r="D379" t="n">
        <v>50.254</v>
      </c>
      <c r="E379" t="n">
        <v>2.81</v>
      </c>
    </row>
    <row r="380">
      <c r="A380" t="inlineStr">
        <is>
          <t>603533</t>
        </is>
      </c>
      <c r="B380" t="n">
        <v>0.008473192790268112</v>
      </c>
      <c r="C380" t="n">
        <v>8.336015448986146</v>
      </c>
      <c r="D380" t="n">
        <v>31.402</v>
      </c>
      <c r="E380" t="n">
        <v>1.8</v>
      </c>
    </row>
    <row r="381">
      <c r="A381" t="inlineStr">
        <is>
          <t>300753</t>
        </is>
      </c>
      <c r="B381" t="n">
        <v>0.02159619107087106</v>
      </c>
      <c r="C381" t="n">
        <v>8.333333333333348</v>
      </c>
      <c r="D381" t="n">
        <v>25.624</v>
      </c>
      <c r="E381" t="n">
        <v>4.214</v>
      </c>
    </row>
    <row r="382">
      <c r="A382" t="inlineStr">
        <is>
          <t>002156</t>
        </is>
      </c>
      <c r="B382" t="n">
        <v>0.007480229510519236</v>
      </c>
      <c r="C382" t="n">
        <v>8.315018315018307</v>
      </c>
      <c r="D382" t="n">
        <v>28.234</v>
      </c>
      <c r="E382" t="n">
        <v>5.52</v>
      </c>
    </row>
    <row r="383">
      <c r="A383" t="inlineStr">
        <is>
          <t>000612</t>
        </is>
      </c>
      <c r="B383" t="n">
        <v>0.005063591813202654</v>
      </c>
      <c r="C383" t="n">
        <v>8.273894436519269</v>
      </c>
      <c r="D383" t="n">
        <v>6.938</v>
      </c>
      <c r="E383" t="n">
        <v>2.71</v>
      </c>
    </row>
    <row r="384">
      <c r="A384" t="inlineStr">
        <is>
          <t>002088</t>
        </is>
      </c>
      <c r="B384" t="n">
        <v>0.002490088757396454</v>
      </c>
      <c r="C384" t="n">
        <v>8.254269449715391</v>
      </c>
      <c r="D384" t="n">
        <v>10.816</v>
      </c>
      <c r="E384" t="n">
        <v>2.148</v>
      </c>
    </row>
    <row r="385">
      <c r="A385" t="inlineStr">
        <is>
          <t>600627</t>
        </is>
      </c>
      <c r="B385" t="n">
        <v>0.005278984608651251</v>
      </c>
      <c r="C385" t="n">
        <v>8.251695553880944</v>
      </c>
      <c r="D385" t="n">
        <v>27.418</v>
      </c>
      <c r="E385" t="n">
        <v>0</v>
      </c>
    </row>
    <row r="386">
      <c r="A386" t="inlineStr">
        <is>
          <t>600496</t>
        </is>
      </c>
      <c r="B386" t="n">
        <v>0.0006780837419841572</v>
      </c>
      <c r="C386" t="n">
        <v>8.251473477406668</v>
      </c>
      <c r="D386" t="n">
        <v>5.302</v>
      </c>
      <c r="E386" t="n">
        <v>3.436</v>
      </c>
    </row>
    <row r="387">
      <c r="A387" t="inlineStr">
        <is>
          <t>601225</t>
        </is>
      </c>
      <c r="B387" t="n">
        <v>0.002702263137706174</v>
      </c>
      <c r="C387" t="n">
        <v>8.251473477406668</v>
      </c>
      <c r="D387" t="n">
        <v>10.428</v>
      </c>
      <c r="E387" t="n">
        <v>0.738</v>
      </c>
    </row>
    <row r="388">
      <c r="A388" t="inlineStr">
        <is>
          <t>000636</t>
        </is>
      </c>
      <c r="B388" t="n">
        <v>0.00503596792668956</v>
      </c>
      <c r="C388" t="n">
        <v>8.235647730688299</v>
      </c>
      <c r="D388" t="n">
        <v>34.92</v>
      </c>
      <c r="E388" t="n">
        <v>4.24</v>
      </c>
    </row>
    <row r="389">
      <c r="A389" t="inlineStr">
        <is>
          <t>002750</t>
        </is>
      </c>
      <c r="B389" t="n">
        <v>0.002186976952338326</v>
      </c>
      <c r="C389" t="n">
        <v>8.235294117647051</v>
      </c>
      <c r="D389" t="n">
        <v>8.937999999999999</v>
      </c>
      <c r="E389" t="n">
        <v>3.216</v>
      </c>
    </row>
    <row r="390">
      <c r="A390" t="inlineStr">
        <is>
          <t>300593</t>
        </is>
      </c>
      <c r="B390" t="n">
        <v>0.006702982670875478</v>
      </c>
      <c r="C390" t="n">
        <v>8.232207281075766</v>
      </c>
      <c r="D390" t="n">
        <v>31.046</v>
      </c>
      <c r="E390" t="n">
        <v>6.186</v>
      </c>
    </row>
    <row r="391">
      <c r="A391" t="inlineStr">
        <is>
          <t>688301</t>
        </is>
      </c>
      <c r="B391" t="n">
        <v>0.05307530487804868</v>
      </c>
      <c r="C391" t="n">
        <v>8.232118758434526</v>
      </c>
      <c r="D391" t="n">
        <v>162.688</v>
      </c>
      <c r="E391" t="n">
        <v>6.084</v>
      </c>
    </row>
    <row r="392">
      <c r="A392" t="inlineStr">
        <is>
          <t>601163</t>
        </is>
      </c>
      <c r="B392" t="n">
        <v>0.002352040447815095</v>
      </c>
      <c r="C392" t="n">
        <v>8.229426433915222</v>
      </c>
      <c r="D392" t="n">
        <v>16.614</v>
      </c>
      <c r="E392" t="n">
        <v>1.304</v>
      </c>
    </row>
    <row r="393">
      <c r="A393" t="inlineStr">
        <is>
          <t>002943</t>
        </is>
      </c>
      <c r="B393" t="n">
        <v>0.007867995018679966</v>
      </c>
      <c r="C393" t="n">
        <v>8.220024721878882</v>
      </c>
      <c r="D393" t="n">
        <v>16.06</v>
      </c>
      <c r="E393" t="n">
        <v>2.928</v>
      </c>
    </row>
    <row r="394">
      <c r="A394" t="inlineStr">
        <is>
          <t>300135</t>
        </is>
      </c>
      <c r="B394" t="n">
        <v>0.0008145058930190401</v>
      </c>
      <c r="C394" t="n">
        <v>8.219178082191792</v>
      </c>
      <c r="D394" t="n">
        <v>2.206</v>
      </c>
      <c r="E394" t="n">
        <v>2.53</v>
      </c>
    </row>
    <row r="395">
      <c r="A395" t="inlineStr">
        <is>
          <t>300909</t>
        </is>
      </c>
      <c r="B395" t="n">
        <v>0.02519604900589255</v>
      </c>
      <c r="C395" t="n">
        <v>8.205689277899353</v>
      </c>
      <c r="D395" t="n">
        <v>47.17800000000001</v>
      </c>
      <c r="E395" t="n">
        <v>16.116</v>
      </c>
    </row>
    <row r="396">
      <c r="A396" t="inlineStr">
        <is>
          <t>300460</t>
        </is>
      </c>
      <c r="B396" t="n">
        <v>0.002343126430591082</v>
      </c>
      <c r="C396" t="n">
        <v>8.185053380782904</v>
      </c>
      <c r="D396" t="n">
        <v>14.854</v>
      </c>
      <c r="E396" t="n">
        <v>3.752</v>
      </c>
    </row>
    <row r="397">
      <c r="A397" t="inlineStr">
        <is>
          <t>002255</t>
        </is>
      </c>
      <c r="B397" t="n">
        <v>0.000566848095002475</v>
      </c>
      <c r="C397" t="n">
        <v>8.163265306122458</v>
      </c>
      <c r="D397" t="n">
        <v>4.042</v>
      </c>
      <c r="E397" t="n">
        <v>1.11</v>
      </c>
    </row>
    <row r="398">
      <c r="A398" t="inlineStr">
        <is>
          <t>002283</t>
        </is>
      </c>
      <c r="B398" t="n">
        <v>0.001673586996675288</v>
      </c>
      <c r="C398" t="n">
        <v>8.163265306122458</v>
      </c>
      <c r="D398" t="n">
        <v>5.414</v>
      </c>
      <c r="E398" t="n">
        <v>1.802</v>
      </c>
    </row>
    <row r="399">
      <c r="A399" t="inlineStr">
        <is>
          <t>600671</t>
        </is>
      </c>
      <c r="B399" t="n">
        <v>0.0009080453093232651</v>
      </c>
      <c r="C399" t="n">
        <v>8.14479638009049</v>
      </c>
      <c r="D399" t="n">
        <v>6.886</v>
      </c>
      <c r="E399" t="n">
        <v>0.724</v>
      </c>
    </row>
    <row r="400">
      <c r="A400" t="inlineStr">
        <is>
          <t>300666</t>
        </is>
      </c>
      <c r="B400" t="n">
        <v>0.01266737537247321</v>
      </c>
      <c r="C400" t="n">
        <v>8.121085594989562</v>
      </c>
      <c r="D400" t="n">
        <v>49.668</v>
      </c>
      <c r="E400" t="n">
        <v>5.279999999999999</v>
      </c>
    </row>
    <row r="401">
      <c r="A401" t="inlineStr">
        <is>
          <t>002819</t>
        </is>
      </c>
      <c r="B401" t="n">
        <v>0.0131201249674564</v>
      </c>
      <c r="C401" t="n">
        <v>8.110848259547133</v>
      </c>
      <c r="D401" t="n">
        <v>30.728</v>
      </c>
      <c r="E401" t="n">
        <v>1.214</v>
      </c>
    </row>
    <row r="402">
      <c r="A402" t="inlineStr">
        <is>
          <t>300672</t>
        </is>
      </c>
      <c r="B402" t="n">
        <v>0.007239208633093531</v>
      </c>
      <c r="C402" t="n">
        <v>8.104942609510424</v>
      </c>
      <c r="D402" t="n">
        <v>44.48</v>
      </c>
      <c r="E402" t="n">
        <v>0.9960000000000001</v>
      </c>
    </row>
    <row r="403">
      <c r="A403" t="inlineStr">
        <is>
          <t>000001</t>
        </is>
      </c>
      <c r="B403" t="n">
        <v>0.006827545704272036</v>
      </c>
      <c r="C403" t="n">
        <v>8.095238095238088</v>
      </c>
      <c r="D403" t="n">
        <v>21.114</v>
      </c>
      <c r="E403" t="n">
        <v>0.796</v>
      </c>
    </row>
    <row r="404">
      <c r="A404" t="inlineStr">
        <is>
          <t>600806</t>
        </is>
      </c>
      <c r="B404" t="n">
        <v>0.0003028571428571421</v>
      </c>
      <c r="C404" t="n">
        <v>8.088235294117641</v>
      </c>
      <c r="D404" t="n">
        <v>1.4</v>
      </c>
      <c r="E404" t="n">
        <v>2.796</v>
      </c>
    </row>
    <row r="405">
      <c r="A405" t="inlineStr">
        <is>
          <t>603613</t>
        </is>
      </c>
      <c r="B405" t="n">
        <v>0.09804701040695177</v>
      </c>
      <c r="C405" t="n">
        <v>8.04218852999341</v>
      </c>
      <c r="D405" t="n">
        <v>135.102</v>
      </c>
      <c r="E405" t="n">
        <v>2.754</v>
      </c>
    </row>
    <row r="406">
      <c r="A406" t="inlineStr">
        <is>
          <t>002530</t>
        </is>
      </c>
      <c r="B406" t="n">
        <v>0.004658457045509861</v>
      </c>
      <c r="C406" t="n">
        <v>8.030112923462983</v>
      </c>
      <c r="D406" t="n">
        <v>8.218</v>
      </c>
      <c r="E406" t="n">
        <v>2.318000000000001</v>
      </c>
    </row>
    <row r="407">
      <c r="A407" t="inlineStr">
        <is>
          <t>600517</t>
        </is>
      </c>
      <c r="B407" t="n">
        <v>0.002390424076607388</v>
      </c>
      <c r="C407" t="n">
        <v>8.027923211169274</v>
      </c>
      <c r="D407" t="n">
        <v>5.848</v>
      </c>
      <c r="E407" t="n">
        <v>1.396</v>
      </c>
    </row>
    <row r="408">
      <c r="A408" t="inlineStr">
        <is>
          <t>300221</t>
        </is>
      </c>
      <c r="B408" t="n">
        <v>0.002938733373039505</v>
      </c>
      <c r="C408" t="n">
        <v>7.999999999999985</v>
      </c>
      <c r="D408" t="n">
        <v>10.074</v>
      </c>
      <c r="E408" t="n">
        <v>21.96400000000001</v>
      </c>
    </row>
    <row r="409">
      <c r="A409" t="inlineStr">
        <is>
          <t>300345</t>
        </is>
      </c>
      <c r="B409" t="n">
        <v>0.001302676399026765</v>
      </c>
      <c r="C409" t="n">
        <v>7.975460122699385</v>
      </c>
      <c r="D409" t="n">
        <v>3.287999999999999</v>
      </c>
      <c r="E409" t="n">
        <v>3.941999999999999</v>
      </c>
    </row>
    <row r="410">
      <c r="A410" t="inlineStr">
        <is>
          <t>002034</t>
        </is>
      </c>
      <c r="B410" t="n">
        <v>0.005252203554906263</v>
      </c>
      <c r="C410" t="n">
        <v>7.971484121840566</v>
      </c>
      <c r="D410" t="n">
        <v>16.428</v>
      </c>
      <c r="E410" t="n">
        <v>1.466</v>
      </c>
    </row>
    <row r="411">
      <c r="A411" t="inlineStr">
        <is>
          <t>603709</t>
        </is>
      </c>
      <c r="B411" t="n">
        <v>0.005338425785591587</v>
      </c>
      <c r="C411" t="n">
        <v>7.969151670951158</v>
      </c>
      <c r="D411" t="n">
        <v>19.794</v>
      </c>
      <c r="E411" t="n">
        <v>6.706</v>
      </c>
    </row>
    <row r="412">
      <c r="A412" t="inlineStr">
        <is>
          <t>688169</t>
        </is>
      </c>
      <c r="B412" t="n">
        <v>0.2541467782931485</v>
      </c>
      <c r="C412" t="n">
        <v>7.955988150655946</v>
      </c>
      <c r="D412" t="n">
        <v>1114.192</v>
      </c>
      <c r="E412" t="n">
        <v>2.986</v>
      </c>
    </row>
    <row r="413">
      <c r="A413" t="inlineStr">
        <is>
          <t>300128</t>
        </is>
      </c>
      <c r="B413" t="n">
        <v>0.0005931275480489226</v>
      </c>
      <c r="C413" t="n">
        <v>7.92682926829269</v>
      </c>
      <c r="D413" t="n">
        <v>3.434</v>
      </c>
      <c r="E413" t="n">
        <v>2.786</v>
      </c>
    </row>
    <row r="414">
      <c r="A414" t="inlineStr">
        <is>
          <t>002191</t>
        </is>
      </c>
      <c r="B414" t="n">
        <v>0.002122362869198319</v>
      </c>
      <c r="C414" t="n">
        <v>7.920792079207928</v>
      </c>
      <c r="D414" t="n">
        <v>9.479999999999999</v>
      </c>
      <c r="E414" t="n">
        <v>2.076</v>
      </c>
    </row>
    <row r="415">
      <c r="A415" t="inlineStr">
        <is>
          <t>600823</t>
        </is>
      </c>
      <c r="B415" t="n">
        <v>0.0006443579766536954</v>
      </c>
      <c r="C415" t="n">
        <v>7.918552036199089</v>
      </c>
      <c r="D415" t="n">
        <v>4.626</v>
      </c>
      <c r="E415" t="n">
        <v>0.708</v>
      </c>
    </row>
    <row r="416">
      <c r="A416" t="inlineStr">
        <is>
          <t>000039</t>
        </is>
      </c>
      <c r="B416" t="n">
        <v>0.002753542806258748</v>
      </c>
      <c r="C416" t="n">
        <v>7.8981723237598</v>
      </c>
      <c r="D416" t="n">
        <v>15.722</v>
      </c>
      <c r="E416" t="n">
        <v>2.23</v>
      </c>
    </row>
    <row r="417">
      <c r="A417" t="inlineStr">
        <is>
          <t>300160</t>
        </is>
      </c>
      <c r="B417" t="n">
        <v>0.002834192672998647</v>
      </c>
      <c r="C417" t="n">
        <v>7.883211678832125</v>
      </c>
      <c r="D417" t="n">
        <v>7.37</v>
      </c>
      <c r="E417" t="n">
        <v>4.848</v>
      </c>
    </row>
    <row r="418">
      <c r="A418" t="inlineStr">
        <is>
          <t>300813</t>
        </is>
      </c>
      <c r="B418" t="n">
        <v>0.02004917530084098</v>
      </c>
      <c r="C418" t="n">
        <v>7.880952380952388</v>
      </c>
      <c r="D418" t="n">
        <v>43.046</v>
      </c>
      <c r="E418" t="n">
        <v>4.16</v>
      </c>
    </row>
    <row r="419">
      <c r="A419" t="inlineStr">
        <is>
          <t>300443</t>
        </is>
      </c>
      <c r="B419" t="n">
        <v>0.01500750927745033</v>
      </c>
      <c r="C419" t="n">
        <v>7.877947295423038</v>
      </c>
      <c r="D419" t="n">
        <v>36.648</v>
      </c>
      <c r="E419" t="n">
        <v>6.890000000000001</v>
      </c>
    </row>
    <row r="420">
      <c r="A420" t="inlineStr">
        <is>
          <t>002318</t>
        </is>
      </c>
      <c r="B420" t="n">
        <v>0.003422413263739637</v>
      </c>
      <c r="C420" t="n">
        <v>7.874015748031504</v>
      </c>
      <c r="D420" t="n">
        <v>13.028</v>
      </c>
      <c r="E420" t="n">
        <v>4.206</v>
      </c>
    </row>
    <row r="421">
      <c r="A421" t="inlineStr">
        <is>
          <t>002080</t>
        </is>
      </c>
      <c r="B421" t="n">
        <v>0.006323210070810379</v>
      </c>
      <c r="C421" t="n">
        <v>7.870555333599683</v>
      </c>
      <c r="D421" t="n">
        <v>25.42</v>
      </c>
      <c r="E421" t="n">
        <v>2.544</v>
      </c>
    </row>
    <row r="422">
      <c r="A422" t="inlineStr">
        <is>
          <t>002112</t>
        </is>
      </c>
      <c r="B422" t="n">
        <v>0.001192019677507517</v>
      </c>
      <c r="C422" t="n">
        <v>7.854137447405329</v>
      </c>
      <c r="D422" t="n">
        <v>7.318000000000001</v>
      </c>
      <c r="E422" t="n">
        <v>2.692</v>
      </c>
    </row>
    <row r="423">
      <c r="A423" t="inlineStr">
        <is>
          <t>600889</t>
        </is>
      </c>
      <c r="B423" t="n">
        <v>0.001023311655827913</v>
      </c>
      <c r="C423" t="n">
        <v>7.848101265822782</v>
      </c>
      <c r="D423" t="n">
        <v>3.998</v>
      </c>
      <c r="E423" t="n">
        <v>1.734</v>
      </c>
    </row>
    <row r="424">
      <c r="A424" t="inlineStr">
        <is>
          <t>300594</t>
        </is>
      </c>
      <c r="B424" t="n">
        <v>0.008689242542829812</v>
      </c>
      <c r="C424" t="n">
        <v>7.807535179300951</v>
      </c>
      <c r="D424" t="n">
        <v>22.998</v>
      </c>
      <c r="E424" t="n">
        <v>2.874</v>
      </c>
    </row>
    <row r="425">
      <c r="A425" t="inlineStr">
        <is>
          <t>300289</t>
        </is>
      </c>
      <c r="B425" t="n">
        <v>0.002165889752127265</v>
      </c>
      <c r="C425" t="n">
        <v>7.794676806083656</v>
      </c>
      <c r="D425" t="n">
        <v>5.406000000000001</v>
      </c>
      <c r="E425" t="n">
        <v>2.27</v>
      </c>
    </row>
    <row r="426">
      <c r="A426" t="inlineStr">
        <is>
          <t>603233</t>
        </is>
      </c>
      <c r="B426" t="n">
        <v>0.0168563262398718</v>
      </c>
      <c r="C426" t="n">
        <v>7.793273174733395</v>
      </c>
      <c r="D426" t="n">
        <v>89.84799999999998</v>
      </c>
      <c r="E426" t="n">
        <v>0.9399999999999998</v>
      </c>
    </row>
    <row r="427">
      <c r="A427" t="inlineStr">
        <is>
          <t>300264</t>
        </is>
      </c>
      <c r="B427" t="n">
        <v>0.001096891191709843</v>
      </c>
      <c r="C427" t="n">
        <v>7.792207792207795</v>
      </c>
      <c r="D427" t="n">
        <v>3.088</v>
      </c>
      <c r="E427" t="n">
        <v>3.415999999999999</v>
      </c>
    </row>
    <row r="428">
      <c r="A428" t="inlineStr">
        <is>
          <t>603186</t>
        </is>
      </c>
      <c r="B428" t="n">
        <v>0.006491985880507254</v>
      </c>
      <c r="C428" t="n">
        <v>7.754825601083648</v>
      </c>
      <c r="D428" t="n">
        <v>30.596</v>
      </c>
      <c r="E428" t="n">
        <v>2.072</v>
      </c>
    </row>
    <row r="429">
      <c r="A429" t="inlineStr">
        <is>
          <t>300865</t>
        </is>
      </c>
      <c r="B429" t="n">
        <v>0.0200411560693642</v>
      </c>
      <c r="C429" t="n">
        <v>7.751252578838796</v>
      </c>
      <c r="D429" t="n">
        <v>34.6</v>
      </c>
      <c r="E429" t="n">
        <v>8.52</v>
      </c>
    </row>
    <row r="430">
      <c r="A430" t="inlineStr">
        <is>
          <t>300768</t>
        </is>
      </c>
      <c r="B430" t="n">
        <v>0.006879555603964721</v>
      </c>
      <c r="C430" t="n">
        <v>7.733711048158654</v>
      </c>
      <c r="D430" t="n">
        <v>36.724</v>
      </c>
      <c r="E430" t="n">
        <v>1.048</v>
      </c>
    </row>
    <row r="431">
      <c r="A431" t="inlineStr">
        <is>
          <t>603822</t>
        </is>
      </c>
      <c r="B431" t="n">
        <v>0.003715557660430969</v>
      </c>
      <c r="C431" t="n">
        <v>7.70631067961165</v>
      </c>
      <c r="D431" t="n">
        <v>16.892</v>
      </c>
      <c r="E431" t="n">
        <v>1.098</v>
      </c>
    </row>
    <row r="432">
      <c r="A432" t="inlineStr">
        <is>
          <t>300911</t>
        </is>
      </c>
      <c r="B432" t="n">
        <v>0.01659229171474732</v>
      </c>
      <c r="C432" t="n">
        <v>7.699530516431929</v>
      </c>
      <c r="D432" t="n">
        <v>43.33</v>
      </c>
      <c r="E432" t="n">
        <v>17.996</v>
      </c>
    </row>
    <row r="433">
      <c r="A433" t="inlineStr">
        <is>
          <t>300876</t>
        </is>
      </c>
      <c r="B433" t="n">
        <v>0.02361002936525863</v>
      </c>
      <c r="C433" t="n">
        <v>7.694516221648007</v>
      </c>
      <c r="D433" t="n">
        <v>35.416</v>
      </c>
      <c r="E433" t="n">
        <v>8.311999999999999</v>
      </c>
    </row>
    <row r="434">
      <c r="A434" t="inlineStr">
        <is>
          <t>300795</t>
        </is>
      </c>
      <c r="B434" t="n">
        <v>0.004654175670522439</v>
      </c>
      <c r="C434" t="n">
        <v>7.692307692307709</v>
      </c>
      <c r="D434" t="n">
        <v>15.734</v>
      </c>
      <c r="E434" t="n">
        <v>4.71</v>
      </c>
    </row>
    <row r="435">
      <c r="A435" t="inlineStr">
        <is>
          <t>300041</t>
        </is>
      </c>
      <c r="B435" t="n">
        <v>0.001772514699849581</v>
      </c>
      <c r="C435" t="n">
        <v>7.68146582100071</v>
      </c>
      <c r="D435" t="n">
        <v>14.626</v>
      </c>
      <c r="E435" t="n">
        <v>2.312</v>
      </c>
    </row>
    <row r="436">
      <c r="A436" t="inlineStr">
        <is>
          <t>300881</t>
        </is>
      </c>
      <c r="B436" t="n">
        <v>0.01617336714412994</v>
      </c>
      <c r="C436" t="n">
        <v>7.660167130919238</v>
      </c>
      <c r="D436" t="n">
        <v>29.182</v>
      </c>
      <c r="E436" t="n">
        <v>13.314</v>
      </c>
    </row>
    <row r="437">
      <c r="A437" t="inlineStr">
        <is>
          <t>002513</t>
        </is>
      </c>
      <c r="B437" t="n">
        <v>0.0006510708401976937</v>
      </c>
      <c r="C437" t="n">
        <v>7.64872521246458</v>
      </c>
      <c r="D437" t="n">
        <v>3.642</v>
      </c>
      <c r="E437" t="n">
        <v>0.618</v>
      </c>
    </row>
    <row r="438">
      <c r="A438" t="inlineStr">
        <is>
          <t>300481</t>
        </is>
      </c>
      <c r="B438" t="n">
        <v>0.003642329113924052</v>
      </c>
      <c r="C438" t="n">
        <v>7.628004179728332</v>
      </c>
      <c r="D438" t="n">
        <v>19.75</v>
      </c>
      <c r="E438" t="n">
        <v>1.496</v>
      </c>
    </row>
    <row r="439">
      <c r="A439" t="inlineStr">
        <is>
          <t>002082</t>
        </is>
      </c>
      <c r="B439" t="n">
        <v>0.003392414431082327</v>
      </c>
      <c r="C439" t="n">
        <v>7.606679035250474</v>
      </c>
      <c r="D439" t="n">
        <v>10.81</v>
      </c>
      <c r="E439" t="n">
        <v>1.734</v>
      </c>
    </row>
    <row r="440">
      <c r="A440" t="inlineStr">
        <is>
          <t>002158</t>
        </is>
      </c>
      <c r="B440" t="n">
        <v>0.005801066802133604</v>
      </c>
      <c r="C440" t="n">
        <v>7.60309278350515</v>
      </c>
      <c r="D440" t="n">
        <v>15.748</v>
      </c>
      <c r="E440" t="n">
        <v>3.176</v>
      </c>
    </row>
    <row r="441">
      <c r="A441" t="inlineStr">
        <is>
          <t>600997</t>
        </is>
      </c>
      <c r="B441" t="n">
        <v>0.001835771180304129</v>
      </c>
      <c r="C441" t="n">
        <v>7.594936708860756</v>
      </c>
      <c r="D441" t="n">
        <v>5.524</v>
      </c>
      <c r="E441" t="n">
        <v>1.148</v>
      </c>
    </row>
    <row r="442">
      <c r="A442" t="inlineStr">
        <is>
          <t>002884</t>
        </is>
      </c>
      <c r="B442" t="n">
        <v>0.006447062418824969</v>
      </c>
      <c r="C442" t="n">
        <v>7.591014717273437</v>
      </c>
      <c r="D442" t="n">
        <v>26.178</v>
      </c>
      <c r="E442" t="n">
        <v>1.454</v>
      </c>
    </row>
    <row r="443">
      <c r="A443" t="inlineStr">
        <is>
          <t>300872</t>
        </is>
      </c>
      <c r="B443" t="n">
        <v>0.01800284938941655</v>
      </c>
      <c r="C443" t="n">
        <v>7.56033730735679</v>
      </c>
      <c r="D443" t="n">
        <v>35.376</v>
      </c>
      <c r="E443" t="n">
        <v>7.779999999999999</v>
      </c>
    </row>
    <row r="444">
      <c r="A444" t="inlineStr">
        <is>
          <t>300061</t>
        </is>
      </c>
      <c r="B444" t="n">
        <v>0.0006491159135559901</v>
      </c>
      <c r="C444" t="n">
        <v>7.556675062972285</v>
      </c>
      <c r="D444" t="n">
        <v>4.072</v>
      </c>
      <c r="E444" t="n">
        <v>1.532</v>
      </c>
    </row>
    <row r="445">
      <c r="A445" t="inlineStr">
        <is>
          <t>002979</t>
        </is>
      </c>
      <c r="B445" t="n">
        <v>0.009783114374033994</v>
      </c>
      <c r="C445" t="n">
        <v>7.551319648093835</v>
      </c>
      <c r="D445" t="n">
        <v>41.408</v>
      </c>
      <c r="E445" t="n">
        <v>3.562</v>
      </c>
    </row>
    <row r="446">
      <c r="A446" t="inlineStr">
        <is>
          <t>600836</t>
        </is>
      </c>
      <c r="B446" t="n">
        <v>0.001073079906904574</v>
      </c>
      <c r="C446" t="n">
        <v>7.551020408163245</v>
      </c>
      <c r="D446" t="n">
        <v>5.156000000000001</v>
      </c>
      <c r="E446" t="n">
        <v>1.358</v>
      </c>
    </row>
    <row r="447">
      <c r="A447" t="inlineStr">
        <is>
          <t>300903</t>
        </is>
      </c>
      <c r="B447" t="n">
        <v>0.01746467749986136</v>
      </c>
      <c r="C447" t="n">
        <v>7.521126760563379</v>
      </c>
      <c r="D447" t="n">
        <v>36.062</v>
      </c>
      <c r="E447" t="n">
        <v>17.948</v>
      </c>
    </row>
    <row r="448">
      <c r="A448" t="inlineStr">
        <is>
          <t>688508</t>
        </is>
      </c>
      <c r="B448" t="n">
        <v>0.02877734311728472</v>
      </c>
      <c r="C448" t="n">
        <v>7.517482517482521</v>
      </c>
      <c r="D448" t="n">
        <v>81.494</v>
      </c>
      <c r="E448" t="n">
        <v>8.744</v>
      </c>
    </row>
    <row r="449">
      <c r="A449" t="inlineStr">
        <is>
          <t>002402</t>
        </is>
      </c>
      <c r="B449" t="n">
        <v>0.002669556243550056</v>
      </c>
      <c r="C449" t="n">
        <v>7.505399568034554</v>
      </c>
      <c r="D449" t="n">
        <v>19.38</v>
      </c>
      <c r="E449" t="n">
        <v>8.453999999999999</v>
      </c>
    </row>
    <row r="450">
      <c r="A450" t="inlineStr">
        <is>
          <t>688008</t>
        </is>
      </c>
      <c r="B450" t="n">
        <v>0.01732941127797779</v>
      </c>
      <c r="C450" t="n">
        <v>7.49429781687847</v>
      </c>
      <c r="D450" t="n">
        <v>96.684</v>
      </c>
      <c r="E450" t="n">
        <v>1.93</v>
      </c>
    </row>
    <row r="451">
      <c r="A451" t="inlineStr">
        <is>
          <t>300072</t>
        </is>
      </c>
      <c r="B451" t="n">
        <v>0.002410874357090375</v>
      </c>
      <c r="C451" t="n">
        <v>7.490636704119846</v>
      </c>
      <c r="D451" t="n">
        <v>5.444000000000001</v>
      </c>
      <c r="E451" t="n">
        <v>1.244</v>
      </c>
    </row>
    <row r="452">
      <c r="A452" t="inlineStr">
        <is>
          <t>300019</t>
        </is>
      </c>
      <c r="B452" t="n">
        <v>0.003587858183584253</v>
      </c>
      <c r="C452" t="n">
        <v>7.488986784140961</v>
      </c>
      <c r="D452" t="n">
        <v>16.472</v>
      </c>
      <c r="E452" t="n">
        <v>4.73</v>
      </c>
    </row>
    <row r="453">
      <c r="A453" t="inlineStr">
        <is>
          <t>002896</t>
        </is>
      </c>
      <c r="B453" t="n">
        <v>0.007894787992789396</v>
      </c>
      <c r="C453" t="n">
        <v>7.487922705313999</v>
      </c>
      <c r="D453" t="n">
        <v>25.518</v>
      </c>
      <c r="E453" t="n">
        <v>2.326</v>
      </c>
    </row>
    <row r="454">
      <c r="A454" t="inlineStr">
        <is>
          <t>300526</t>
        </is>
      </c>
      <c r="B454" t="n">
        <v>0.01597104522702371</v>
      </c>
      <c r="C454" t="n">
        <v>7.481559536354054</v>
      </c>
      <c r="D454" t="n">
        <v>67.52600000000001</v>
      </c>
      <c r="E454" t="n">
        <v>0.5980000000000001</v>
      </c>
    </row>
    <row r="455">
      <c r="A455" t="inlineStr">
        <is>
          <t>603108</t>
        </is>
      </c>
      <c r="B455" t="n">
        <v>0.003466439522998298</v>
      </c>
      <c r="C455" t="n">
        <v>7.480653482373167</v>
      </c>
      <c r="D455" t="n">
        <v>11.74</v>
      </c>
      <c r="E455" t="n">
        <v>2.17</v>
      </c>
    </row>
    <row r="456">
      <c r="A456" t="inlineStr">
        <is>
          <t>300882</t>
        </is>
      </c>
      <c r="B456" t="n">
        <v>0.01452292817679557</v>
      </c>
      <c r="C456" t="n">
        <v>7.477044162658486</v>
      </c>
      <c r="D456" t="n">
        <v>23.168</v>
      </c>
      <c r="E456" t="n">
        <v>10.288</v>
      </c>
    </row>
    <row r="457">
      <c r="A457" t="inlineStr">
        <is>
          <t>002618</t>
        </is>
      </c>
      <c r="B457" t="n">
        <v>0.00205218827415359</v>
      </c>
      <c r="C457" t="n">
        <v>7.468879668049788</v>
      </c>
      <c r="D457" t="n">
        <v>4.844</v>
      </c>
      <c r="E457" t="n">
        <v>7.496</v>
      </c>
    </row>
    <row r="458">
      <c r="A458" t="inlineStr">
        <is>
          <t>300610</t>
        </is>
      </c>
      <c r="B458" t="n">
        <v>0.00412750210260724</v>
      </c>
      <c r="C458" t="n">
        <v>7.457386363636376</v>
      </c>
      <c r="D458" t="n">
        <v>14.268</v>
      </c>
      <c r="E458" t="n">
        <v>3.218</v>
      </c>
    </row>
    <row r="459">
      <c r="A459" t="inlineStr">
        <is>
          <t>300277</t>
        </is>
      </c>
      <c r="B459" t="n">
        <v>0.001990999999999999</v>
      </c>
      <c r="C459" t="n">
        <v>7.449494949494939</v>
      </c>
      <c r="D459" t="n">
        <v>8</v>
      </c>
      <c r="E459" t="n">
        <v>1.126</v>
      </c>
    </row>
    <row r="460">
      <c r="A460" t="inlineStr">
        <is>
          <t>300234</t>
        </is>
      </c>
      <c r="B460" t="n">
        <v>0.001075675675675673</v>
      </c>
      <c r="C460" t="n">
        <v>7.428571428571429</v>
      </c>
      <c r="D460" t="n">
        <v>5.328</v>
      </c>
      <c r="E460" t="n">
        <v>2.094</v>
      </c>
    </row>
    <row r="461">
      <c r="A461" t="inlineStr">
        <is>
          <t>603600</t>
        </is>
      </c>
      <c r="B461" t="n">
        <v>0.002066249999999997</v>
      </c>
      <c r="C461" t="n">
        <v>7.413376309427888</v>
      </c>
      <c r="D461" t="n">
        <v>12.8</v>
      </c>
      <c r="E461" t="n">
        <v>1.344</v>
      </c>
    </row>
    <row r="462">
      <c r="A462" t="inlineStr">
        <is>
          <t>600652</t>
        </is>
      </c>
      <c r="B462" t="n">
        <v>0.0003513126491646773</v>
      </c>
      <c r="C462" t="n">
        <v>7.407407407407396</v>
      </c>
      <c r="D462" t="n">
        <v>1.676</v>
      </c>
      <c r="E462" t="n">
        <v>0.412</v>
      </c>
    </row>
    <row r="463">
      <c r="A463" t="inlineStr">
        <is>
          <t>688135</t>
        </is>
      </c>
      <c r="B463" t="n">
        <v>0.008160951642099835</v>
      </c>
      <c r="C463" t="n">
        <v>7.394646170156394</v>
      </c>
      <c r="D463" t="n">
        <v>38.67</v>
      </c>
      <c r="E463" t="n">
        <v>9.795999999999999</v>
      </c>
    </row>
    <row r="464">
      <c r="A464" t="inlineStr">
        <is>
          <t>300889</t>
        </is>
      </c>
      <c r="B464" t="n">
        <v>0.01087483258928573</v>
      </c>
      <c r="C464" t="n">
        <v>7.392857142857134</v>
      </c>
      <c r="D464" t="n">
        <v>28.672</v>
      </c>
      <c r="E464" t="n">
        <v>6.932</v>
      </c>
    </row>
    <row r="465">
      <c r="A465" t="inlineStr">
        <is>
          <t>688128</t>
        </is>
      </c>
      <c r="B465" t="n">
        <v>0.003206549060302081</v>
      </c>
      <c r="C465" t="n">
        <v>7.389460932768022</v>
      </c>
      <c r="D465" t="n">
        <v>17.346</v>
      </c>
      <c r="E465" t="n">
        <v>1.51</v>
      </c>
    </row>
    <row r="466">
      <c r="A466" t="inlineStr">
        <is>
          <t>000969</t>
        </is>
      </c>
      <c r="B466" t="n">
        <v>0.000787205387205386</v>
      </c>
      <c r="C466" t="n">
        <v>7.369942196531798</v>
      </c>
      <c r="D466" t="n">
        <v>7.128</v>
      </c>
      <c r="E466" t="n">
        <v>2.266</v>
      </c>
    </row>
    <row r="467">
      <c r="A467" t="inlineStr">
        <is>
          <t>600599</t>
        </is>
      </c>
      <c r="B467" t="n">
        <v>0.0007405885100420348</v>
      </c>
      <c r="C467" t="n">
        <v>7.363420427553424</v>
      </c>
      <c r="D467" t="n">
        <v>4.282</v>
      </c>
      <c r="E467" t="n">
        <v>0.794</v>
      </c>
    </row>
    <row r="468">
      <c r="A468" t="inlineStr">
        <is>
          <t>601636</t>
        </is>
      </c>
      <c r="B468" t="n">
        <v>0.001807646394579773</v>
      </c>
      <c r="C468" t="n">
        <v>7.361455748552537</v>
      </c>
      <c r="D468" t="n">
        <v>12.398</v>
      </c>
      <c r="E468" t="n">
        <v>2.748</v>
      </c>
    </row>
    <row r="469">
      <c r="A469" t="inlineStr">
        <is>
          <t>300913</t>
        </is>
      </c>
      <c r="B469" t="n">
        <v>0.01587426638229022</v>
      </c>
      <c r="C469" t="n">
        <v>7.350746268656705</v>
      </c>
      <c r="D469" t="n">
        <v>27.194</v>
      </c>
      <c r="E469" t="n">
        <v>21.218</v>
      </c>
    </row>
    <row r="470">
      <c r="A470" t="inlineStr">
        <is>
          <t>002674</t>
        </is>
      </c>
      <c r="B470" t="n">
        <v>0.004664773247824086</v>
      </c>
      <c r="C470" t="n">
        <v>7.330677290836651</v>
      </c>
      <c r="D470" t="n">
        <v>13.098</v>
      </c>
      <c r="E470" t="n">
        <v>1.412</v>
      </c>
    </row>
    <row r="471">
      <c r="A471" t="inlineStr">
        <is>
          <t>603157</t>
        </is>
      </c>
      <c r="B471" t="n">
        <v>0.0001542319749216304</v>
      </c>
      <c r="C471" t="n">
        <v>7.317073170731714</v>
      </c>
      <c r="D471" t="n">
        <v>1.276</v>
      </c>
      <c r="E471" t="n">
        <v>2.186</v>
      </c>
    </row>
    <row r="472">
      <c r="A472" t="inlineStr">
        <is>
          <t>601179</t>
        </is>
      </c>
      <c r="B472" t="n">
        <v>0.001017956656346749</v>
      </c>
      <c r="C472" t="n">
        <v>7.311320754716966</v>
      </c>
      <c r="D472" t="n">
        <v>4.522</v>
      </c>
      <c r="E472" t="n">
        <v>1.248</v>
      </c>
    </row>
    <row r="473">
      <c r="A473" t="inlineStr">
        <is>
          <t>300716</t>
        </is>
      </c>
      <c r="B473" t="n">
        <v>0.002606546275395032</v>
      </c>
      <c r="C473" t="n">
        <v>7.303370786516838</v>
      </c>
      <c r="D473" t="n">
        <v>7.087999999999999</v>
      </c>
      <c r="E473" t="n">
        <v>2.601999999999999</v>
      </c>
    </row>
    <row r="474">
      <c r="A474" t="inlineStr">
        <is>
          <t>002052</t>
        </is>
      </c>
      <c r="B474" t="n">
        <v>0.0001743380855397152</v>
      </c>
      <c r="C474" t="n">
        <v>7.291666666666674</v>
      </c>
      <c r="D474" t="n">
        <v>0.982</v>
      </c>
      <c r="E474" t="n">
        <v>1.74</v>
      </c>
    </row>
    <row r="475">
      <c r="A475" t="inlineStr">
        <is>
          <t>002064</t>
        </is>
      </c>
      <c r="B475" t="n">
        <v>0.004344603506514401</v>
      </c>
      <c r="C475" t="n">
        <v>7.291666666666674</v>
      </c>
      <c r="D475" t="n">
        <v>12.434</v>
      </c>
      <c r="E475" t="n">
        <v>2.442</v>
      </c>
    </row>
    <row r="476">
      <c r="A476" t="inlineStr">
        <is>
          <t>000961</t>
        </is>
      </c>
      <c r="B476" t="n">
        <v>0.0008240300375469327</v>
      </c>
      <c r="C476" t="n">
        <v>7.282184655396606</v>
      </c>
      <c r="D476" t="n">
        <v>7.99</v>
      </c>
      <c r="E476" t="n">
        <v>1.388</v>
      </c>
    </row>
    <row r="477">
      <c r="A477" t="inlineStr">
        <is>
          <t>002541</t>
        </is>
      </c>
      <c r="B477" t="n">
        <v>0.008903619416535532</v>
      </c>
      <c r="C477" t="n">
        <v>7.281243346817123</v>
      </c>
      <c r="D477" t="n">
        <v>49.566</v>
      </c>
      <c r="E477" t="n">
        <v>3.422</v>
      </c>
    </row>
    <row r="478">
      <c r="A478" t="inlineStr">
        <is>
          <t>300917</t>
        </is>
      </c>
      <c r="B478" t="n">
        <v>0.006055412344126583</v>
      </c>
      <c r="C478" t="n">
        <v>7.275167785234893</v>
      </c>
      <c r="D478" t="n">
        <v>38.172</v>
      </c>
      <c r="E478" t="n">
        <v>22.348</v>
      </c>
    </row>
    <row r="479">
      <c r="A479" t="inlineStr">
        <is>
          <t>300421</t>
        </is>
      </c>
      <c r="B479" t="n">
        <v>0.002778330893118596</v>
      </c>
      <c r="C479" t="n">
        <v>7.272727272727275</v>
      </c>
      <c r="D479" t="n">
        <v>6.83</v>
      </c>
      <c r="E479" t="n">
        <v>5.578</v>
      </c>
    </row>
    <row r="480">
      <c r="A480" t="inlineStr">
        <is>
          <t>600259</t>
        </is>
      </c>
      <c r="B480" t="n">
        <v>0.006966759282647135</v>
      </c>
      <c r="C480" t="n">
        <v>7.252396166134178</v>
      </c>
      <c r="D480" t="n">
        <v>31.672</v>
      </c>
      <c r="E480" t="n">
        <v>3.036</v>
      </c>
    </row>
    <row r="481">
      <c r="A481" t="inlineStr">
        <is>
          <t>000585</t>
        </is>
      </c>
      <c r="B481" t="n">
        <v>0.0002035087719298242</v>
      </c>
      <c r="C481" t="n">
        <v>7.236842105263142</v>
      </c>
      <c r="D481" t="n">
        <v>1.596</v>
      </c>
      <c r="E481" t="n">
        <v>0.622</v>
      </c>
    </row>
    <row r="482">
      <c r="A482" t="inlineStr">
        <is>
          <t>603657</t>
        </is>
      </c>
      <c r="B482" t="n">
        <v>0.00496705823544114</v>
      </c>
      <c r="C482" t="n">
        <v>7.178841309823669</v>
      </c>
      <c r="D482" t="n">
        <v>16.004</v>
      </c>
      <c r="E482" t="n">
        <v>3.536</v>
      </c>
    </row>
    <row r="483">
      <c r="A483" t="inlineStr">
        <is>
          <t>000606</t>
        </is>
      </c>
      <c r="B483" t="n">
        <v>0.0004792654934965575</v>
      </c>
      <c r="C483" t="n">
        <v>7.171314741035872</v>
      </c>
      <c r="D483" t="n">
        <v>2.614</v>
      </c>
      <c r="E483" t="n">
        <v>2.192</v>
      </c>
    </row>
    <row r="484">
      <c r="A484" t="inlineStr">
        <is>
          <t>002601</t>
        </is>
      </c>
      <c r="B484" t="n">
        <v>0.004722440568929983</v>
      </c>
      <c r="C484" t="n">
        <v>7.152111946100015</v>
      </c>
      <c r="D484" t="n">
        <v>39.794</v>
      </c>
      <c r="E484" t="n">
        <v>1.798</v>
      </c>
    </row>
    <row r="485">
      <c r="A485" t="inlineStr">
        <is>
          <t>300209</t>
        </is>
      </c>
      <c r="B485" t="n">
        <v>0.001808403361344532</v>
      </c>
      <c r="C485" t="n">
        <v>7.151095732410595</v>
      </c>
      <c r="D485" t="n">
        <v>8.806000000000001</v>
      </c>
      <c r="E485" t="n">
        <v>2.37</v>
      </c>
    </row>
    <row r="486">
      <c r="A486" t="inlineStr">
        <is>
          <t>600360</t>
        </is>
      </c>
      <c r="B486" t="n">
        <v>0.001161169590643274</v>
      </c>
      <c r="C486" t="n">
        <v>7.134220072551378</v>
      </c>
      <c r="D486" t="n">
        <v>8.550000000000001</v>
      </c>
      <c r="E486" t="n">
        <v>6.656000000000001</v>
      </c>
    </row>
    <row r="487">
      <c r="A487" t="inlineStr">
        <is>
          <t>600075</t>
        </is>
      </c>
      <c r="B487" t="n">
        <v>0.001176130198915011</v>
      </c>
      <c r="C487" t="n">
        <v>7.129798903107876</v>
      </c>
      <c r="D487" t="n">
        <v>5.529999999999999</v>
      </c>
      <c r="E487" t="n">
        <v>1.546</v>
      </c>
    </row>
    <row r="488">
      <c r="A488" t="inlineStr">
        <is>
          <t>000400</t>
        </is>
      </c>
      <c r="B488" t="n">
        <v>0.001687301587301589</v>
      </c>
      <c r="C488" t="n">
        <v>7.127272727272738</v>
      </c>
      <c r="D488" t="n">
        <v>14.112</v>
      </c>
      <c r="E488" t="n">
        <v>1.726</v>
      </c>
    </row>
    <row r="489">
      <c r="A489" t="inlineStr">
        <is>
          <t>600520</t>
        </is>
      </c>
      <c r="B489" t="n">
        <v>0.002722474498190192</v>
      </c>
      <c r="C489" t="n">
        <v>7.119205298013243</v>
      </c>
      <c r="D489" t="n">
        <v>6.078</v>
      </c>
      <c r="E489" t="n">
        <v>2.896</v>
      </c>
    </row>
    <row r="490">
      <c r="A490" t="inlineStr">
        <is>
          <t>600834</t>
        </is>
      </c>
      <c r="B490" t="n">
        <v>0.00334547081189891</v>
      </c>
      <c r="C490" t="n">
        <v>7.101280558789291</v>
      </c>
      <c r="D490" t="n">
        <v>8.941999999999998</v>
      </c>
      <c r="E490" t="n">
        <v>1.478</v>
      </c>
    </row>
    <row r="491">
      <c r="A491" t="inlineStr">
        <is>
          <t>002830</t>
        </is>
      </c>
      <c r="B491" t="n">
        <v>0.00384800910125142</v>
      </c>
      <c r="C491" t="n">
        <v>7.078651685393256</v>
      </c>
      <c r="D491" t="n">
        <v>8.789999999999999</v>
      </c>
      <c r="E491" t="n">
        <v>2.946</v>
      </c>
    </row>
    <row r="492">
      <c r="A492" t="inlineStr">
        <is>
          <t>601003</t>
        </is>
      </c>
      <c r="B492" t="n">
        <v>0.0006185387131952015</v>
      </c>
      <c r="C492" t="n">
        <v>7.076350093109873</v>
      </c>
      <c r="D492" t="n">
        <v>5.502000000000001</v>
      </c>
      <c r="E492" t="n">
        <v>0.542</v>
      </c>
    </row>
    <row r="493">
      <c r="A493" t="inlineStr">
        <is>
          <t>002203</t>
        </is>
      </c>
      <c r="B493" t="n">
        <v>0.0009978835978835992</v>
      </c>
      <c r="C493" t="n">
        <v>7.074829931972793</v>
      </c>
      <c r="D493" t="n">
        <v>7.56</v>
      </c>
      <c r="E493" t="n">
        <v>0.5860000000000001</v>
      </c>
    </row>
    <row r="494">
      <c r="A494" t="inlineStr">
        <is>
          <t>300381</t>
        </is>
      </c>
      <c r="B494" t="n">
        <v>0.002085861561119293</v>
      </c>
      <c r="C494" t="n">
        <v>7.061068702290085</v>
      </c>
      <c r="D494" t="n">
        <v>10.864</v>
      </c>
      <c r="E494" t="n">
        <v>1.238</v>
      </c>
    </row>
    <row r="495">
      <c r="A495" t="inlineStr">
        <is>
          <t>002791</t>
        </is>
      </c>
      <c r="B495" t="n">
        <v>0.01975463247245802</v>
      </c>
      <c r="C495" t="n">
        <v>7.058823529411762</v>
      </c>
      <c r="D495" t="n">
        <v>177.184</v>
      </c>
      <c r="E495" t="n">
        <v>1.66</v>
      </c>
    </row>
    <row r="496">
      <c r="A496" t="inlineStr">
        <is>
          <t>603722</t>
        </is>
      </c>
      <c r="B496" t="n">
        <v>0.006935342550877734</v>
      </c>
      <c r="C496" t="n">
        <v>7.058823529411762</v>
      </c>
      <c r="D496" t="n">
        <v>25.748</v>
      </c>
      <c r="E496" t="n">
        <v>1.122</v>
      </c>
    </row>
    <row r="497">
      <c r="A497" t="inlineStr">
        <is>
          <t>688005</t>
        </is>
      </c>
      <c r="B497" t="n">
        <v>0.02610090534979427</v>
      </c>
      <c r="C497" t="n">
        <v>7.056657803231747</v>
      </c>
      <c r="D497" t="n">
        <v>48.6</v>
      </c>
      <c r="E497" t="n">
        <v>3.714</v>
      </c>
    </row>
    <row r="498">
      <c r="A498" t="inlineStr">
        <is>
          <t>002266</t>
        </is>
      </c>
      <c r="B498" t="n">
        <v>0.0007642599277978333</v>
      </c>
      <c r="C498" t="n">
        <v>7.042253521126751</v>
      </c>
      <c r="D498" t="n">
        <v>4.431999999999999</v>
      </c>
      <c r="E498" t="n">
        <v>1.18</v>
      </c>
    </row>
    <row r="499">
      <c r="A499" t="inlineStr">
        <is>
          <t>002851</t>
        </is>
      </c>
      <c r="B499" t="n">
        <v>0.005541492265696104</v>
      </c>
      <c r="C499" t="n">
        <v>7.041847041847049</v>
      </c>
      <c r="D499" t="n">
        <v>35.168</v>
      </c>
      <c r="E499" t="n">
        <v>1.282</v>
      </c>
    </row>
    <row r="500">
      <c r="A500" t="inlineStr">
        <is>
          <t>688116</t>
        </is>
      </c>
      <c r="B500" t="n">
        <v>0.0158969590829486</v>
      </c>
      <c r="C500" t="n">
        <v>7.040000000000002</v>
      </c>
      <c r="D500" t="n">
        <v>62.80999999999999</v>
      </c>
      <c r="E500" t="n">
        <v>1.776</v>
      </c>
    </row>
    <row r="501">
      <c r="A501" t="inlineStr">
        <is>
          <t>300902</t>
        </is>
      </c>
      <c r="B501" t="n">
        <v>0.01437849162011174</v>
      </c>
      <c r="C501" t="n">
        <v>7.025677603423697</v>
      </c>
      <c r="D501" t="n">
        <v>28.64</v>
      </c>
      <c r="E501" t="n">
        <v>15.374</v>
      </c>
    </row>
    <row r="502">
      <c r="A502" t="inlineStr">
        <is>
          <t>603979</t>
        </is>
      </c>
      <c r="B502" t="n">
        <v>0.005321556886227542</v>
      </c>
      <c r="C502" t="n">
        <v>7.020280811232449</v>
      </c>
      <c r="D502" t="n">
        <v>13.36</v>
      </c>
      <c r="E502" t="n">
        <v>3.522000000000001</v>
      </c>
    </row>
    <row r="503">
      <c r="A503" t="inlineStr">
        <is>
          <t>002424</t>
        </is>
      </c>
      <c r="B503" t="n">
        <v>0.000990860786397449</v>
      </c>
      <c r="C503" t="n">
        <v>7.005494505494503</v>
      </c>
      <c r="D503" t="n">
        <v>7.528</v>
      </c>
      <c r="E503" t="n">
        <v>1.47</v>
      </c>
    </row>
    <row r="504">
      <c r="A504" t="inlineStr">
        <is>
          <t>002002</t>
        </is>
      </c>
      <c r="B504" t="n">
        <v>0.0008584178498985799</v>
      </c>
      <c r="C504" t="n">
        <v>6.993006993007</v>
      </c>
      <c r="D504" t="n">
        <v>2.958</v>
      </c>
      <c r="E504" t="n">
        <v>3.784</v>
      </c>
    </row>
    <row r="505">
      <c r="A505" t="inlineStr">
        <is>
          <t>688678</t>
        </is>
      </c>
      <c r="B505" t="n">
        <v>0.003612109375000006</v>
      </c>
      <c r="C505" t="n">
        <v>6.980351602895563</v>
      </c>
      <c r="D505" t="n">
        <v>20.48</v>
      </c>
      <c r="E505" t="n">
        <v>9.486000000000001</v>
      </c>
    </row>
    <row r="506">
      <c r="A506" t="inlineStr">
        <is>
          <t>000892</t>
        </is>
      </c>
      <c r="B506" t="n">
        <v>0.0004330275229357795</v>
      </c>
      <c r="C506" t="n">
        <v>6.976744186046502</v>
      </c>
      <c r="D506" t="n">
        <v>2.18</v>
      </c>
      <c r="E506" t="n">
        <v>1.518</v>
      </c>
    </row>
    <row r="507">
      <c r="A507" t="inlineStr">
        <is>
          <t>600432</t>
        </is>
      </c>
      <c r="B507" t="n">
        <v>0.0007309352517985607</v>
      </c>
      <c r="C507" t="n">
        <v>6.976744186046502</v>
      </c>
      <c r="D507" t="n">
        <v>1.39</v>
      </c>
      <c r="E507" t="n">
        <v>1.452</v>
      </c>
    </row>
    <row r="508">
      <c r="A508" t="inlineStr">
        <is>
          <t>300650</t>
        </is>
      </c>
      <c r="B508" t="n">
        <v>0.002218649357133934</v>
      </c>
      <c r="C508" t="n">
        <v>6.964856230031935</v>
      </c>
      <c r="D508" t="n">
        <v>16.022</v>
      </c>
      <c r="E508" t="n">
        <v>2.498</v>
      </c>
    </row>
    <row r="509">
      <c r="A509" t="inlineStr">
        <is>
          <t>002341</t>
        </is>
      </c>
      <c r="B509" t="n">
        <v>0.001078985035783994</v>
      </c>
      <c r="C509" t="n">
        <v>6.907894736842102</v>
      </c>
      <c r="D509" t="n">
        <v>3.074</v>
      </c>
      <c r="E509" t="n">
        <v>4.23</v>
      </c>
    </row>
    <row r="510">
      <c r="A510" t="inlineStr">
        <is>
          <t>300701</t>
        </is>
      </c>
      <c r="B510" t="n">
        <v>0.005655129475024757</v>
      </c>
      <c r="C510" t="n">
        <v>6.907775768535274</v>
      </c>
      <c r="D510" t="n">
        <v>28.268</v>
      </c>
      <c r="E510" t="n">
        <v>1.166</v>
      </c>
    </row>
    <row r="511">
      <c r="A511" t="inlineStr">
        <is>
          <t>300628</t>
        </is>
      </c>
      <c r="B511" t="n">
        <v>0.01785404277516957</v>
      </c>
      <c r="C511" t="n">
        <v>6.903933636606929</v>
      </c>
      <c r="D511" t="n">
        <v>76.67999999999999</v>
      </c>
      <c r="E511" t="n">
        <v>1.132</v>
      </c>
    </row>
    <row r="512">
      <c r="A512" t="inlineStr">
        <is>
          <t>300656</t>
        </is>
      </c>
      <c r="B512" t="n">
        <v>0.005420019436345973</v>
      </c>
      <c r="C512" t="n">
        <v>6.899383983572904</v>
      </c>
      <c r="D512" t="n">
        <v>24.696</v>
      </c>
      <c r="E512" t="n">
        <v>3.38</v>
      </c>
    </row>
    <row r="513">
      <c r="A513" t="inlineStr">
        <is>
          <t>002287</t>
        </is>
      </c>
      <c r="B513" t="n">
        <v>0.003450495966142046</v>
      </c>
      <c r="C513" t="n">
        <v>6.898930665746805</v>
      </c>
      <c r="D513" t="n">
        <v>30.244</v>
      </c>
      <c r="E513" t="n">
        <v>1.536</v>
      </c>
    </row>
    <row r="514">
      <c r="A514" t="inlineStr">
        <is>
          <t>002506</t>
        </is>
      </c>
      <c r="B514" t="n">
        <v>0.0004980259990370709</v>
      </c>
      <c r="C514" t="n">
        <v>6.87960687960687</v>
      </c>
      <c r="D514" t="n">
        <v>4.154</v>
      </c>
      <c r="E514" t="n">
        <v>2.32</v>
      </c>
    </row>
    <row r="515">
      <c r="A515" t="inlineStr">
        <is>
          <t>300851</t>
        </is>
      </c>
      <c r="B515" t="n">
        <v>0.01150821502244873</v>
      </c>
      <c r="C515" t="n">
        <v>6.867619639527667</v>
      </c>
      <c r="D515" t="n">
        <v>32.96400000000001</v>
      </c>
      <c r="E515" t="n">
        <v>3.396</v>
      </c>
    </row>
    <row r="516">
      <c r="A516" t="inlineStr">
        <is>
          <t>688788</t>
        </is>
      </c>
      <c r="B516" t="n">
        <v>0.06142040296355902</v>
      </c>
      <c r="C516" t="n">
        <v>6.85577241151174</v>
      </c>
      <c r="D516" t="n">
        <v>119.316</v>
      </c>
      <c r="E516" t="n">
        <v>8.964</v>
      </c>
    </row>
    <row r="517">
      <c r="A517" t="inlineStr">
        <is>
          <t>300671</t>
        </is>
      </c>
      <c r="B517" t="n">
        <v>0.006054635174627493</v>
      </c>
      <c r="C517" t="n">
        <v>6.842234801870517</v>
      </c>
      <c r="D517" t="n">
        <v>41.746</v>
      </c>
      <c r="E517" t="n">
        <v>5.134</v>
      </c>
    </row>
    <row r="518">
      <c r="A518" t="inlineStr">
        <is>
          <t>603007</t>
        </is>
      </c>
      <c r="B518" t="n">
        <v>0.001294446799491309</v>
      </c>
      <c r="C518" t="n">
        <v>6.823027718550101</v>
      </c>
      <c r="D518" t="n">
        <v>4.718</v>
      </c>
      <c r="E518" t="n">
        <v>0.8019999999999999</v>
      </c>
    </row>
    <row r="519">
      <c r="A519" t="inlineStr">
        <is>
          <t>002410</t>
        </is>
      </c>
      <c r="B519" t="n">
        <v>0.01587862028675059</v>
      </c>
      <c r="C519" t="n">
        <v>6.822085889570562</v>
      </c>
      <c r="D519" t="n">
        <v>82.16200000000001</v>
      </c>
      <c r="E519" t="n">
        <v>0.9039999999999999</v>
      </c>
    </row>
    <row r="520">
      <c r="A520" t="inlineStr">
        <is>
          <t>300281</t>
        </is>
      </c>
      <c r="B520" t="n">
        <v>0.0009410707600149748</v>
      </c>
      <c r="C520" t="n">
        <v>6.818181818181812</v>
      </c>
      <c r="D520" t="n">
        <v>5.342000000000001</v>
      </c>
      <c r="E520" t="n">
        <v>1.822</v>
      </c>
    </row>
    <row r="521">
      <c r="A521" t="inlineStr">
        <is>
          <t>688466</t>
        </is>
      </c>
      <c r="B521" t="n">
        <v>0.007588830715532282</v>
      </c>
      <c r="C521" t="n">
        <v>6.800894854586126</v>
      </c>
      <c r="D521" t="n">
        <v>22.92</v>
      </c>
      <c r="E521" t="n">
        <v>6.702000000000001</v>
      </c>
    </row>
    <row r="522">
      <c r="A522" t="inlineStr">
        <is>
          <t>600516</t>
        </is>
      </c>
      <c r="B522" t="n">
        <v>0.0009278941565600905</v>
      </c>
      <c r="C522" t="n">
        <v>6.798866855524088</v>
      </c>
      <c r="D522" t="n">
        <v>7.256</v>
      </c>
      <c r="E522" t="n">
        <v>3.192</v>
      </c>
    </row>
    <row r="523">
      <c r="A523" t="inlineStr">
        <is>
          <t>000620</t>
        </is>
      </c>
      <c r="B523" t="n">
        <v>0.0006400000000000007</v>
      </c>
      <c r="C523" t="n">
        <v>6.796116504854366</v>
      </c>
      <c r="D523" t="n">
        <v>2.15</v>
      </c>
      <c r="E523" t="n">
        <v>0.826</v>
      </c>
    </row>
    <row r="524">
      <c r="A524" t="inlineStr">
        <is>
          <t>300233</t>
        </is>
      </c>
      <c r="B524" t="n">
        <v>0.002838668180098373</v>
      </c>
      <c r="C524" t="n">
        <v>6.782178217821788</v>
      </c>
      <c r="D524" t="n">
        <v>21.144</v>
      </c>
      <c r="E524" t="n">
        <v>3.246</v>
      </c>
    </row>
    <row r="525">
      <c r="A525" t="inlineStr">
        <is>
          <t>002493</t>
        </is>
      </c>
      <c r="B525" t="n">
        <v>0.004261202807816361</v>
      </c>
      <c r="C525" t="n">
        <v>6.7524115755627</v>
      </c>
      <c r="D525" t="n">
        <v>31.626</v>
      </c>
      <c r="E525" t="n">
        <v>0.34</v>
      </c>
    </row>
    <row r="526">
      <c r="A526" t="inlineStr">
        <is>
          <t>300586</t>
        </is>
      </c>
      <c r="B526" t="n">
        <v>0.003516231957457579</v>
      </c>
      <c r="C526" t="n">
        <v>6.749999999999989</v>
      </c>
      <c r="D526" t="n">
        <v>7.898000000000001</v>
      </c>
      <c r="E526" t="n">
        <v>3.196</v>
      </c>
    </row>
    <row r="527">
      <c r="A527" t="inlineStr">
        <is>
          <t>601985</t>
        </is>
      </c>
      <c r="B527" t="n">
        <v>0.001100654601463229</v>
      </c>
      <c r="C527" t="n">
        <v>6.748466257668717</v>
      </c>
      <c r="D527" t="n">
        <v>5.194</v>
      </c>
      <c r="E527" t="n">
        <v>0.9099999999999999</v>
      </c>
    </row>
    <row r="528">
      <c r="A528" t="inlineStr">
        <is>
          <t>600707</t>
        </is>
      </c>
      <c r="B528" t="n">
        <v>0.003753200645508335</v>
      </c>
      <c r="C528" t="n">
        <v>6.74486803519061</v>
      </c>
      <c r="D528" t="n">
        <v>7.436</v>
      </c>
      <c r="E528" t="n">
        <v>6.426</v>
      </c>
    </row>
    <row r="529">
      <c r="A529" t="inlineStr">
        <is>
          <t>300042</t>
        </is>
      </c>
      <c r="B529" t="n">
        <v>0.001702195081696645</v>
      </c>
      <c r="C529" t="n">
        <v>6.734006734006726</v>
      </c>
      <c r="D529" t="n">
        <v>12.118</v>
      </c>
      <c r="E529" t="n">
        <v>2.586</v>
      </c>
    </row>
    <row r="530">
      <c r="A530" t="inlineStr">
        <is>
          <t>601611</t>
        </is>
      </c>
      <c r="B530" t="n">
        <v>0.0017243739151996</v>
      </c>
      <c r="C530" t="n">
        <v>6.728232189973604</v>
      </c>
      <c r="D530" t="n">
        <v>8.065999999999999</v>
      </c>
      <c r="E530" t="n">
        <v>2.996</v>
      </c>
    </row>
    <row r="531">
      <c r="A531" t="inlineStr">
        <is>
          <t>688196</t>
        </is>
      </c>
      <c r="B531" t="n">
        <v>0.008417538813290552</v>
      </c>
      <c r="C531" t="n">
        <v>6.724303554274735</v>
      </c>
      <c r="D531" t="n">
        <v>54.234</v>
      </c>
      <c r="E531" t="n">
        <v>2.914</v>
      </c>
    </row>
    <row r="532">
      <c r="A532" t="inlineStr">
        <is>
          <t>002641</t>
        </is>
      </c>
      <c r="B532" t="n">
        <v>0.001306187138067663</v>
      </c>
      <c r="C532" t="n">
        <v>6.719999999999993</v>
      </c>
      <c r="D532" t="n">
        <v>6.562</v>
      </c>
      <c r="E532" t="n">
        <v>1.546</v>
      </c>
    </row>
    <row r="533">
      <c r="A533" t="inlineStr">
        <is>
          <t>603606</t>
        </is>
      </c>
      <c r="B533" t="n">
        <v>0.00274132925897631</v>
      </c>
      <c r="C533" t="n">
        <v>6.709011512504959</v>
      </c>
      <c r="D533" t="n">
        <v>26.18</v>
      </c>
      <c r="E533" t="n">
        <v>2.524</v>
      </c>
    </row>
    <row r="534">
      <c r="A534" t="inlineStr">
        <is>
          <t>000911</t>
        </is>
      </c>
      <c r="B534" t="n">
        <v>0.001906863243518045</v>
      </c>
      <c r="C534" t="n">
        <v>6.70103092783505</v>
      </c>
      <c r="D534" t="n">
        <v>7.867999999999999</v>
      </c>
      <c r="E534" t="n">
        <v>2.646</v>
      </c>
    </row>
    <row r="535">
      <c r="A535" t="inlineStr">
        <is>
          <t>300224</t>
        </is>
      </c>
      <c r="B535" t="n">
        <v>0.002763178889229822</v>
      </c>
      <c r="C535" t="n">
        <v>6.697819314641751</v>
      </c>
      <c r="D535" t="n">
        <v>13.036</v>
      </c>
      <c r="E535" t="n">
        <v>2.852</v>
      </c>
    </row>
    <row r="536">
      <c r="A536" t="inlineStr">
        <is>
          <t>300131</t>
        </is>
      </c>
      <c r="B536" t="n">
        <v>0.002027864714790507</v>
      </c>
      <c r="C536" t="n">
        <v>6.692406692406694</v>
      </c>
      <c r="D536" t="n">
        <v>7.924000000000001</v>
      </c>
      <c r="E536" t="n">
        <v>5.308</v>
      </c>
    </row>
    <row r="537">
      <c r="A537" t="inlineStr">
        <is>
          <t>000915</t>
        </is>
      </c>
      <c r="B537" t="n">
        <v>0.003828342017596308</v>
      </c>
      <c r="C537" t="n">
        <v>6.68968493741906</v>
      </c>
      <c r="D537" t="n">
        <v>23.414</v>
      </c>
      <c r="E537" t="n">
        <v>1.124</v>
      </c>
    </row>
    <row r="538">
      <c r="A538" t="inlineStr">
        <is>
          <t>688155</t>
        </is>
      </c>
      <c r="B538" t="n">
        <v>0.01243717335778375</v>
      </c>
      <c r="C538" t="n">
        <v>6.686777275012568</v>
      </c>
      <c r="D538" t="n">
        <v>61.076</v>
      </c>
      <c r="E538" t="n">
        <v>5.778</v>
      </c>
    </row>
    <row r="539">
      <c r="A539" t="inlineStr">
        <is>
          <t>300632</t>
        </is>
      </c>
      <c r="B539" t="n">
        <v>0.001339954853273136</v>
      </c>
      <c r="C539" t="n">
        <v>6.682389937106925</v>
      </c>
      <c r="D539" t="n">
        <v>13.29</v>
      </c>
      <c r="E539" t="n">
        <v>3.388</v>
      </c>
    </row>
    <row r="540">
      <c r="A540" t="inlineStr">
        <is>
          <t>002355</t>
        </is>
      </c>
      <c r="B540" t="n">
        <v>0.002187716830754804</v>
      </c>
      <c r="C540" t="n">
        <v>6.682027649769595</v>
      </c>
      <c r="D540" t="n">
        <v>4.266</v>
      </c>
      <c r="E540" t="n">
        <v>1.962</v>
      </c>
    </row>
    <row r="541">
      <c r="A541" t="inlineStr">
        <is>
          <t>000338</t>
        </is>
      </c>
      <c r="B541" t="n">
        <v>0.002710392410521778</v>
      </c>
      <c r="C541" t="n">
        <v>6.659077973818994</v>
      </c>
      <c r="D541" t="n">
        <v>18.552</v>
      </c>
      <c r="E541" t="n">
        <v>3.51</v>
      </c>
    </row>
    <row r="542">
      <c r="A542" t="inlineStr">
        <is>
          <t>600725</t>
        </is>
      </c>
      <c r="B542" t="n">
        <v>0.0002743455497382204</v>
      </c>
      <c r="C542" t="n">
        <v>6.622516556291402</v>
      </c>
      <c r="D542" t="n">
        <v>1.528</v>
      </c>
      <c r="E542" t="n">
        <v>0.45</v>
      </c>
    </row>
    <row r="543">
      <c r="A543" t="inlineStr">
        <is>
          <t>300807</t>
        </is>
      </c>
      <c r="B543" t="n">
        <v>0.009670091135045562</v>
      </c>
      <c r="C543" t="n">
        <v>6.608996539792389</v>
      </c>
      <c r="D543" t="n">
        <v>28.968</v>
      </c>
      <c r="E543" t="n">
        <v>11.622</v>
      </c>
    </row>
    <row r="544">
      <c r="A544" t="inlineStr">
        <is>
          <t>000699</t>
        </is>
      </c>
      <c r="B544" t="n">
        <v>0.0002701298701298706</v>
      </c>
      <c r="C544" t="n">
        <v>6.578947368421062</v>
      </c>
      <c r="D544" t="n">
        <v>0.7699999999999999</v>
      </c>
      <c r="E544" t="n">
        <v>0</v>
      </c>
    </row>
    <row r="545">
      <c r="A545" t="inlineStr">
        <is>
          <t>002426</t>
        </is>
      </c>
      <c r="B545" t="n">
        <v>0.0001909626719056978</v>
      </c>
      <c r="C545" t="n">
        <v>6.53266331658291</v>
      </c>
      <c r="D545" t="n">
        <v>2.036</v>
      </c>
      <c r="E545" t="n">
        <v>1.558</v>
      </c>
    </row>
    <row r="546">
      <c r="A546" t="inlineStr">
        <is>
          <t>603380</t>
        </is>
      </c>
      <c r="B546" t="n">
        <v>0.002743458583307012</v>
      </c>
      <c r="C546" t="n">
        <v>6.531049250535337</v>
      </c>
      <c r="D546" t="n">
        <v>19.002</v>
      </c>
      <c r="E546" t="n">
        <v>1.156</v>
      </c>
    </row>
    <row r="547">
      <c r="A547" t="inlineStr">
        <is>
          <t>300025</t>
        </is>
      </c>
      <c r="B547" t="n">
        <v>0.0005642060541688788</v>
      </c>
      <c r="C547" t="n">
        <v>6.486486486486487</v>
      </c>
      <c r="D547" t="n">
        <v>3.766</v>
      </c>
      <c r="E547" t="n">
        <v>1.93</v>
      </c>
    </row>
    <row r="548">
      <c r="A548" t="inlineStr">
        <is>
          <t>002989</t>
        </is>
      </c>
      <c r="B548" t="n">
        <v>0.0127129677571193</v>
      </c>
      <c r="C548" t="n">
        <v>6.479807112718494</v>
      </c>
      <c r="D548" t="n">
        <v>33.992</v>
      </c>
      <c r="E548" t="n">
        <v>5.760000000000001</v>
      </c>
    </row>
    <row r="549">
      <c r="A549" t="inlineStr">
        <is>
          <t>000049</t>
        </is>
      </c>
      <c r="B549" t="n">
        <v>0.007920548959312101</v>
      </c>
      <c r="C549" t="n">
        <v>6.479038405159776</v>
      </c>
      <c r="D549" t="n">
        <v>70.242</v>
      </c>
      <c r="E549" t="n">
        <v>3.464</v>
      </c>
    </row>
    <row r="550">
      <c r="A550" t="inlineStr">
        <is>
          <t>600597</t>
        </is>
      </c>
      <c r="B550" t="n">
        <v>0.001787687045746049</v>
      </c>
      <c r="C550" t="n">
        <v>6.478405315614633</v>
      </c>
      <c r="D550" t="n">
        <v>18.712</v>
      </c>
      <c r="E550" t="n">
        <v>3.506</v>
      </c>
    </row>
    <row r="551">
      <c r="A551" t="inlineStr">
        <is>
          <t>300403</t>
        </is>
      </c>
      <c r="B551" t="n">
        <v>0.0007407504937458858</v>
      </c>
      <c r="C551" t="n">
        <v>6.462585034013602</v>
      </c>
      <c r="D551" t="n">
        <v>6.076</v>
      </c>
      <c r="E551" t="n">
        <v>4.83</v>
      </c>
    </row>
    <row r="552">
      <c r="A552" t="inlineStr">
        <is>
          <t>000780</t>
        </is>
      </c>
      <c r="B552" t="n">
        <v>0.0003549202858713582</v>
      </c>
      <c r="C552" t="n">
        <v>6.460674157303381</v>
      </c>
      <c r="D552" t="n">
        <v>3.638</v>
      </c>
      <c r="E552" t="n">
        <v>0.29</v>
      </c>
    </row>
    <row r="553">
      <c r="A553" t="inlineStr">
        <is>
          <t>002749</t>
        </is>
      </c>
      <c r="B553" t="n">
        <v>0.001776892430278889</v>
      </c>
      <c r="C553" t="n">
        <v>6.445115810674729</v>
      </c>
      <c r="D553" t="n">
        <v>10.04</v>
      </c>
      <c r="E553" t="n">
        <v>0.5559999999999999</v>
      </c>
    </row>
    <row r="554">
      <c r="A554" t="inlineStr">
        <is>
          <t>603055</t>
        </is>
      </c>
      <c r="B554" t="n">
        <v>0.001115695067264576</v>
      </c>
      <c r="C554" t="n">
        <v>6.439393939393945</v>
      </c>
      <c r="D554" t="n">
        <v>5.352000000000001</v>
      </c>
      <c r="E554" t="n">
        <v>0.492</v>
      </c>
    </row>
    <row r="555">
      <c r="A555" t="inlineStr">
        <is>
          <t>002331</t>
        </is>
      </c>
      <c r="B555" t="n">
        <v>0.001025179856115106</v>
      </c>
      <c r="C555" t="n">
        <v>6.430568499534006</v>
      </c>
      <c r="D555" t="n">
        <v>11.12</v>
      </c>
      <c r="E555" t="n">
        <v>0.776</v>
      </c>
    </row>
    <row r="556">
      <c r="A556" t="inlineStr">
        <is>
          <t>002496</t>
        </is>
      </c>
      <c r="B556" t="n">
        <v>0.0003305692199578359</v>
      </c>
      <c r="C556" t="n">
        <v>6.428571428571428</v>
      </c>
      <c r="D556" t="n">
        <v>2.846</v>
      </c>
      <c r="E556" t="n">
        <v>1.146</v>
      </c>
    </row>
    <row r="557">
      <c r="A557" t="inlineStr">
        <is>
          <t>600641</t>
        </is>
      </c>
      <c r="B557" t="n">
        <v>0.002609757878087349</v>
      </c>
      <c r="C557" t="n">
        <v>6.419753086419755</v>
      </c>
      <c r="D557" t="n">
        <v>16.438</v>
      </c>
      <c r="E557" t="n">
        <v>1.6</v>
      </c>
    </row>
    <row r="558">
      <c r="A558" t="inlineStr">
        <is>
          <t>300721</t>
        </is>
      </c>
      <c r="B558" t="n">
        <v>0.0122711682743837</v>
      </c>
      <c r="C558" t="n">
        <v>6.41304347826086</v>
      </c>
      <c r="D558" t="n">
        <v>37.31999999999999</v>
      </c>
      <c r="E558" t="n">
        <v>3.902</v>
      </c>
    </row>
    <row r="559">
      <c r="A559" t="inlineStr">
        <is>
          <t>603626</t>
        </is>
      </c>
      <c r="B559" t="n">
        <v>0.001453680713411436</v>
      </c>
      <c r="C559" t="n">
        <v>6.400000000000006</v>
      </c>
      <c r="D559" t="n">
        <v>11.438</v>
      </c>
      <c r="E559" t="n">
        <v>1.088</v>
      </c>
    </row>
    <row r="560">
      <c r="A560" t="inlineStr">
        <is>
          <t>002760</t>
        </is>
      </c>
      <c r="B560" t="n">
        <v>0.005569747899159662</v>
      </c>
      <c r="C560" t="n">
        <v>6.39645345155162</v>
      </c>
      <c r="D560" t="n">
        <v>16.184</v>
      </c>
      <c r="E560" t="n">
        <v>1.02</v>
      </c>
    </row>
    <row r="561">
      <c r="A561" t="inlineStr">
        <is>
          <t>002728</t>
        </is>
      </c>
      <c r="B561" t="n">
        <v>0.002012969786293296</v>
      </c>
      <c r="C561" t="n">
        <v>6.394810009267848</v>
      </c>
      <c r="D561" t="n">
        <v>10.856</v>
      </c>
      <c r="E561" t="n">
        <v>0.548</v>
      </c>
    </row>
    <row r="562">
      <c r="A562" t="inlineStr">
        <is>
          <t>600978</t>
        </is>
      </c>
      <c r="B562" t="n">
        <v>0.0001862785862785862</v>
      </c>
      <c r="C562" t="n">
        <v>6.382978723404253</v>
      </c>
      <c r="D562" t="n">
        <v>0.9620000000000001</v>
      </c>
      <c r="E562" t="n">
        <v>2.056</v>
      </c>
    </row>
    <row r="563">
      <c r="A563" t="inlineStr">
        <is>
          <t>002288</t>
        </is>
      </c>
      <c r="B563" t="n">
        <v>0.003021741013425726</v>
      </c>
      <c r="C563" t="n">
        <v>6.37837837837838</v>
      </c>
      <c r="D563" t="n">
        <v>9.236000000000001</v>
      </c>
      <c r="E563" t="n">
        <v>5.254</v>
      </c>
    </row>
    <row r="564">
      <c r="A564" t="inlineStr">
        <is>
          <t>300864</t>
        </is>
      </c>
      <c r="B564" t="n">
        <v>0.01270585989866171</v>
      </c>
      <c r="C564" t="n">
        <v>6.377943438646305</v>
      </c>
      <c r="D564" t="n">
        <v>88.02200000000001</v>
      </c>
      <c r="E564" t="n">
        <v>5.5</v>
      </c>
    </row>
    <row r="565">
      <c r="A565" t="inlineStr">
        <is>
          <t>300597</t>
        </is>
      </c>
      <c r="B565" t="n">
        <v>0.001946409431939976</v>
      </c>
      <c r="C565" t="n">
        <v>6.371490280777525</v>
      </c>
      <c r="D565" t="n">
        <v>9.33</v>
      </c>
      <c r="E565" t="n">
        <v>2.21</v>
      </c>
    </row>
    <row r="566">
      <c r="A566" t="inlineStr">
        <is>
          <t>002222</t>
        </is>
      </c>
      <c r="B566" t="n">
        <v>0.001212996777658432</v>
      </c>
      <c r="C566" t="n">
        <v>6.371191135734078</v>
      </c>
      <c r="D566" t="n">
        <v>14.896</v>
      </c>
      <c r="E566" t="n">
        <v>3.859999999999999</v>
      </c>
    </row>
    <row r="567">
      <c r="A567" t="inlineStr">
        <is>
          <t>600926</t>
        </is>
      </c>
      <c r="B567" t="n">
        <v>0.001502540176257132</v>
      </c>
      <c r="C567" t="n">
        <v>6.370272063702731</v>
      </c>
      <c r="D567" t="n">
        <v>15.432</v>
      </c>
      <c r="E567" t="n">
        <v>0.8420000000000002</v>
      </c>
    </row>
    <row r="568">
      <c r="A568" t="inlineStr">
        <is>
          <t>002189</t>
        </is>
      </c>
      <c r="B568" t="n">
        <v>0.005844399185336042</v>
      </c>
      <c r="C568" t="n">
        <v>6.367226061204345</v>
      </c>
      <c r="D568" t="n">
        <v>20.622</v>
      </c>
      <c r="E568" t="n">
        <v>5.508</v>
      </c>
    </row>
    <row r="569">
      <c r="A569" t="inlineStr">
        <is>
          <t>601238</t>
        </is>
      </c>
      <c r="B569" t="n">
        <v>0.00554906852421836</v>
      </c>
      <c r="C569" t="n">
        <v>6.365834004834814</v>
      </c>
      <c r="D569" t="n">
        <v>12.346</v>
      </c>
      <c r="E569" t="n">
        <v>1.34</v>
      </c>
    </row>
    <row r="570">
      <c r="A570" t="inlineStr">
        <is>
          <t>600701</t>
        </is>
      </c>
      <c r="B570" t="n">
        <v>0.0003847750865051894</v>
      </c>
      <c r="C570" t="n">
        <v>6.363636363636349</v>
      </c>
      <c r="D570" t="n">
        <v>1.156</v>
      </c>
      <c r="E570" t="n">
        <v>2.52</v>
      </c>
    </row>
    <row r="571">
      <c r="A571" t="inlineStr">
        <is>
          <t>300867</t>
        </is>
      </c>
      <c r="B571" t="n">
        <v>0.01445470683162991</v>
      </c>
      <c r="C571" t="n">
        <v>6.361149110807118</v>
      </c>
      <c r="D571" t="n">
        <v>29.744</v>
      </c>
      <c r="E571" t="n">
        <v>6.467999999999999</v>
      </c>
    </row>
    <row r="572">
      <c r="A572" t="inlineStr">
        <is>
          <t>300385</t>
        </is>
      </c>
      <c r="B572" t="n">
        <v>0.00148312518152774</v>
      </c>
      <c r="C572" t="n">
        <v>6.351550960118169</v>
      </c>
      <c r="D572" t="n">
        <v>6.886</v>
      </c>
      <c r="E572" t="n">
        <v>2.006</v>
      </c>
    </row>
    <row r="573">
      <c r="A573" t="inlineStr">
        <is>
          <t>600358</t>
        </is>
      </c>
      <c r="B573" t="n">
        <v>0.0004174672489082965</v>
      </c>
      <c r="C573" t="n">
        <v>6.343283582089554</v>
      </c>
      <c r="D573" t="n">
        <v>2.748</v>
      </c>
      <c r="E573" t="n">
        <v>0.394</v>
      </c>
    </row>
    <row r="574">
      <c r="A574" t="inlineStr">
        <is>
          <t>688025</t>
        </is>
      </c>
      <c r="B574" t="n">
        <v>0.008665316792623242</v>
      </c>
      <c r="C574" t="n">
        <v>6.339917093391856</v>
      </c>
      <c r="D574" t="n">
        <v>42.078</v>
      </c>
      <c r="E574" t="n">
        <v>1.696</v>
      </c>
    </row>
    <row r="575">
      <c r="A575" t="inlineStr">
        <is>
          <t>300822</t>
        </is>
      </c>
      <c r="B575" t="n">
        <v>0.006614709294232276</v>
      </c>
      <c r="C575" t="n">
        <v>6.325446644133259</v>
      </c>
      <c r="D575" t="n">
        <v>43.102</v>
      </c>
      <c r="E575" t="n">
        <v>5.617999999999999</v>
      </c>
    </row>
    <row r="576">
      <c r="A576" t="inlineStr">
        <is>
          <t>600666</t>
        </is>
      </c>
      <c r="B576" t="n">
        <v>0.0003264270613107821</v>
      </c>
      <c r="C576" t="n">
        <v>6.315789473684208</v>
      </c>
      <c r="D576" t="n">
        <v>0.946</v>
      </c>
      <c r="E576" t="n">
        <v>2.686</v>
      </c>
    </row>
    <row r="577">
      <c r="A577" t="inlineStr">
        <is>
          <t>688006</t>
        </is>
      </c>
      <c r="B577" t="n">
        <v>0.01867454573217286</v>
      </c>
      <c r="C577" t="n">
        <v>6.307010685431336</v>
      </c>
      <c r="D577" t="n">
        <v>78.58799999999999</v>
      </c>
      <c r="E577" t="n">
        <v>2.942</v>
      </c>
    </row>
    <row r="578">
      <c r="A578" t="inlineStr">
        <is>
          <t>300186</t>
        </is>
      </c>
      <c r="B578" t="n">
        <v>0.01393096399535424</v>
      </c>
      <c r="C578" t="n">
        <v>6.300860265054631</v>
      </c>
      <c r="D578" t="n">
        <v>43.05</v>
      </c>
      <c r="E578" t="n">
        <v>2.676</v>
      </c>
    </row>
    <row r="579">
      <c r="A579" t="inlineStr">
        <is>
          <t>002778</t>
        </is>
      </c>
      <c r="B579" t="n">
        <v>0.01007970583085274</v>
      </c>
      <c r="C579" t="n">
        <v>6.279569892473114</v>
      </c>
      <c r="D579" t="n">
        <v>22.844</v>
      </c>
      <c r="E579" t="n">
        <v>1.86</v>
      </c>
    </row>
    <row r="580">
      <c r="A580" t="inlineStr">
        <is>
          <t>300556</t>
        </is>
      </c>
      <c r="B580" t="n">
        <v>0.002530707775402269</v>
      </c>
      <c r="C580" t="n">
        <v>6.271981242672919</v>
      </c>
      <c r="D580" t="n">
        <v>17.774</v>
      </c>
      <c r="E580" t="n">
        <v>5.458</v>
      </c>
    </row>
    <row r="581">
      <c r="A581" t="inlineStr">
        <is>
          <t>000004</t>
        </is>
      </c>
      <c r="B581" t="n">
        <v>0.005383383555746867</v>
      </c>
      <c r="C581" t="n">
        <v>6.270096463022501</v>
      </c>
      <c r="D581" t="n">
        <v>18.584</v>
      </c>
      <c r="E581" t="n">
        <v>3.758</v>
      </c>
    </row>
    <row r="582">
      <c r="A582" t="inlineStr">
        <is>
          <t>300010</t>
        </is>
      </c>
      <c r="B582" t="n">
        <v>0.001061727293014952</v>
      </c>
      <c r="C582" t="n">
        <v>6.257110352673512</v>
      </c>
      <c r="D582" t="n">
        <v>8.962</v>
      </c>
      <c r="E582" t="n">
        <v>3.118</v>
      </c>
    </row>
    <row r="583">
      <c r="A583" t="inlineStr">
        <is>
          <t>300812</t>
        </is>
      </c>
      <c r="B583" t="n">
        <v>0.005683056408085524</v>
      </c>
      <c r="C583" t="n">
        <v>6.256983240223479</v>
      </c>
      <c r="D583" t="n">
        <v>37.79600000000001</v>
      </c>
      <c r="E583" t="n">
        <v>2.922</v>
      </c>
    </row>
    <row r="584">
      <c r="A584" t="inlineStr">
        <is>
          <t>002436</t>
        </is>
      </c>
      <c r="B584" t="n">
        <v>0.001644735276621058</v>
      </c>
      <c r="C584" t="n">
        <v>6.256517205422307</v>
      </c>
      <c r="D584" t="n">
        <v>10.086</v>
      </c>
      <c r="E584" t="n">
        <v>4.037999999999999</v>
      </c>
    </row>
    <row r="585">
      <c r="A585" t="inlineStr">
        <is>
          <t>002832</t>
        </is>
      </c>
      <c r="B585" t="n">
        <v>0.004191391602851859</v>
      </c>
      <c r="C585" t="n">
        <v>6.254295532646048</v>
      </c>
      <c r="D585" t="n">
        <v>15.148</v>
      </c>
      <c r="E585" t="n">
        <v>1.078</v>
      </c>
    </row>
    <row r="586">
      <c r="A586" t="inlineStr">
        <is>
          <t>000831</t>
        </is>
      </c>
      <c r="B586" t="n">
        <v>0.002022623473181099</v>
      </c>
      <c r="C586" t="n">
        <v>6.254203093476818</v>
      </c>
      <c r="D586" t="n">
        <v>15.064</v>
      </c>
      <c r="E586" t="n">
        <v>6.157999999999999</v>
      </c>
    </row>
    <row r="587">
      <c r="A587" t="inlineStr">
        <is>
          <t>000925</t>
        </is>
      </c>
      <c r="B587" t="n">
        <v>0.0009067844745976654</v>
      </c>
      <c r="C587" t="n">
        <v>6.25</v>
      </c>
      <c r="D587" t="n">
        <v>6.338000000000001</v>
      </c>
      <c r="E587" t="n">
        <v>0.874</v>
      </c>
    </row>
    <row r="588">
      <c r="A588" t="inlineStr">
        <is>
          <t>300201</t>
        </is>
      </c>
      <c r="B588" t="n">
        <v>0.0005292487235594457</v>
      </c>
      <c r="C588" t="n">
        <v>6.25</v>
      </c>
      <c r="D588" t="n">
        <v>2.742</v>
      </c>
      <c r="E588" t="n">
        <v>1.36</v>
      </c>
    </row>
    <row r="589">
      <c r="A589" t="inlineStr">
        <is>
          <t>603258</t>
        </is>
      </c>
      <c r="B589" t="n">
        <v>0.004497971491228071</v>
      </c>
      <c r="C589" t="n">
        <v>6.25</v>
      </c>
      <c r="D589" t="n">
        <v>29.184</v>
      </c>
      <c r="E589" t="n">
        <v>1.306</v>
      </c>
    </row>
    <row r="590">
      <c r="A590" t="inlineStr">
        <is>
          <t>300503</t>
        </is>
      </c>
      <c r="B590" t="n">
        <v>0.003526246933769424</v>
      </c>
      <c r="C590" t="n">
        <v>6.243602865916076</v>
      </c>
      <c r="D590" t="n">
        <v>9.784000000000001</v>
      </c>
      <c r="E590" t="n">
        <v>5.022</v>
      </c>
    </row>
    <row r="591">
      <c r="A591" t="inlineStr">
        <is>
          <t>603898</t>
        </is>
      </c>
      <c r="B591" t="n">
        <v>0.001548480385593789</v>
      </c>
      <c r="C591" t="n">
        <v>6.228610540725521</v>
      </c>
      <c r="D591" t="n">
        <v>14.938</v>
      </c>
      <c r="E591" t="n">
        <v>0.266</v>
      </c>
    </row>
    <row r="592">
      <c r="A592" t="inlineStr">
        <is>
          <t>300785</t>
        </is>
      </c>
      <c r="B592" t="n">
        <v>0.01756816837204792</v>
      </c>
      <c r="C592" t="n">
        <v>6.221085950815675</v>
      </c>
      <c r="D592" t="n">
        <v>82.48399999999999</v>
      </c>
      <c r="E592" t="n">
        <v>2.706</v>
      </c>
    </row>
    <row r="593">
      <c r="A593" t="inlineStr">
        <is>
          <t>300627</t>
        </is>
      </c>
      <c r="B593" t="n">
        <v>0.002486069851465282</v>
      </c>
      <c r="C593" t="n">
        <v>6.211435623200345</v>
      </c>
      <c r="D593" t="n">
        <v>24.91</v>
      </c>
      <c r="E593" t="n">
        <v>3.218</v>
      </c>
    </row>
    <row r="594">
      <c r="A594" t="inlineStr">
        <is>
          <t>000732</t>
        </is>
      </c>
      <c r="B594" t="n">
        <v>0.000746478873239436</v>
      </c>
      <c r="C594" t="n">
        <v>6.204379562043782</v>
      </c>
      <c r="D594" t="n">
        <v>2.84</v>
      </c>
      <c r="E594" t="n">
        <v>1.35</v>
      </c>
    </row>
    <row r="595">
      <c r="A595" t="inlineStr">
        <is>
          <t>688033</t>
        </is>
      </c>
      <c r="B595" t="n">
        <v>0.001953116611989263</v>
      </c>
      <c r="C595" t="n">
        <v>6.18238021638331</v>
      </c>
      <c r="D595" t="n">
        <v>13.412</v>
      </c>
      <c r="E595" t="n">
        <v>1.182</v>
      </c>
    </row>
    <row r="596">
      <c r="A596" t="inlineStr">
        <is>
          <t>300458</t>
        </is>
      </c>
      <c r="B596" t="n">
        <v>0.003265919418358078</v>
      </c>
      <c r="C596" t="n">
        <v>6.179066834804536</v>
      </c>
      <c r="D596" t="n">
        <v>33.01000000000001</v>
      </c>
      <c r="E596" t="n">
        <v>3.988</v>
      </c>
    </row>
    <row r="597">
      <c r="A597" t="inlineStr">
        <is>
          <t>300412</t>
        </is>
      </c>
      <c r="B597" t="n">
        <v>0.002290710382513665</v>
      </c>
      <c r="C597" t="n">
        <v>6.161137440758302</v>
      </c>
      <c r="D597" t="n">
        <v>8.417999999999999</v>
      </c>
      <c r="E597" t="n">
        <v>2.430000000000001</v>
      </c>
    </row>
    <row r="598">
      <c r="A598" t="inlineStr">
        <is>
          <t>300407</t>
        </is>
      </c>
      <c r="B598" t="n">
        <v>0.001021759910036546</v>
      </c>
      <c r="C598" t="n">
        <v>6.149341142020504</v>
      </c>
      <c r="D598" t="n">
        <v>7.114</v>
      </c>
      <c r="E598" t="n">
        <v>2.068</v>
      </c>
    </row>
    <row r="599">
      <c r="A599" t="inlineStr">
        <is>
          <t>601011</t>
        </is>
      </c>
      <c r="B599" t="n">
        <v>0.001338437001594896</v>
      </c>
      <c r="C599" t="n">
        <v>6.133333333333324</v>
      </c>
      <c r="D599" t="n">
        <v>3.762</v>
      </c>
      <c r="E599" t="n">
        <v>2.532</v>
      </c>
    </row>
    <row r="600">
      <c r="A600" t="inlineStr">
        <is>
          <t>603989</t>
        </is>
      </c>
      <c r="B600" t="n">
        <v>0.001928721040939385</v>
      </c>
      <c r="C600" t="n">
        <v>6.127450980392157</v>
      </c>
      <c r="D600" t="n">
        <v>25.208</v>
      </c>
      <c r="E600" t="n">
        <v>0.9020000000000001</v>
      </c>
    </row>
    <row r="601">
      <c r="A601" t="inlineStr">
        <is>
          <t>688222</t>
        </is>
      </c>
      <c r="B601" t="n">
        <v>0.005606039850560408</v>
      </c>
      <c r="C601" t="n">
        <v>6.109578242018143</v>
      </c>
      <c r="D601" t="n">
        <v>25.696</v>
      </c>
      <c r="E601" t="n">
        <v>3.266</v>
      </c>
    </row>
    <row r="602">
      <c r="A602" t="inlineStr">
        <is>
          <t>600428</t>
        </is>
      </c>
      <c r="B602" t="n">
        <v>0.001169148936170214</v>
      </c>
      <c r="C602" t="n">
        <v>6.108597285067874</v>
      </c>
      <c r="D602" t="n">
        <v>4.512</v>
      </c>
      <c r="E602" t="n">
        <v>3.402</v>
      </c>
    </row>
    <row r="603">
      <c r="A603" t="inlineStr">
        <is>
          <t>300076</t>
        </is>
      </c>
      <c r="B603" t="n">
        <v>0.0007423889607589481</v>
      </c>
      <c r="C603" t="n">
        <v>6.08695652173914</v>
      </c>
      <c r="D603" t="n">
        <v>4.638</v>
      </c>
      <c r="E603" t="n">
        <v>1.772</v>
      </c>
    </row>
    <row r="604">
      <c r="A604" t="inlineStr">
        <is>
          <t>002708</t>
        </is>
      </c>
      <c r="B604" t="n">
        <v>0.002239092055485498</v>
      </c>
      <c r="C604" t="n">
        <v>6.079999999999997</v>
      </c>
      <c r="D604" t="n">
        <v>6.343999999999999</v>
      </c>
      <c r="E604" t="n">
        <v>3.91</v>
      </c>
    </row>
    <row r="605">
      <c r="A605" t="inlineStr">
        <is>
          <t>600967</t>
        </is>
      </c>
      <c r="B605" t="n">
        <v>0.003641042345276869</v>
      </c>
      <c r="C605" t="n">
        <v>6.072874493927127</v>
      </c>
      <c r="D605" t="n">
        <v>12.28</v>
      </c>
      <c r="E605" t="n">
        <v>3.898000000000001</v>
      </c>
    </row>
    <row r="606">
      <c r="A606" t="inlineStr">
        <is>
          <t>002216</t>
        </is>
      </c>
      <c r="B606" t="n">
        <v>0.008232366895097536</v>
      </c>
      <c r="C606" t="n">
        <v>6.069131832797425</v>
      </c>
      <c r="D606" t="n">
        <v>26.558</v>
      </c>
      <c r="E606" t="n">
        <v>3.998</v>
      </c>
    </row>
    <row r="607">
      <c r="A607" t="inlineStr">
        <is>
          <t>300518</t>
        </is>
      </c>
      <c r="B607" t="n">
        <v>0.007508367282983366</v>
      </c>
      <c r="C607" t="n">
        <v>6.068188927119178</v>
      </c>
      <c r="D607" t="n">
        <v>31.91</v>
      </c>
      <c r="E607" t="n">
        <v>2.32</v>
      </c>
    </row>
    <row r="608">
      <c r="A608" t="inlineStr">
        <is>
          <t>688288</t>
        </is>
      </c>
      <c r="B608" t="n">
        <v>0.009097015655577308</v>
      </c>
      <c r="C608" t="n">
        <v>6.061538461538452</v>
      </c>
      <c r="D608" t="n">
        <v>32.70399999999999</v>
      </c>
      <c r="E608" t="n">
        <v>2.824</v>
      </c>
    </row>
    <row r="609">
      <c r="A609" t="inlineStr">
        <is>
          <t>000096</t>
        </is>
      </c>
      <c r="B609" t="n">
        <v>0.000882746998104066</v>
      </c>
      <c r="C609" t="n">
        <v>6.060606060606055</v>
      </c>
      <c r="D609" t="n">
        <v>9.494000000000002</v>
      </c>
      <c r="E609" t="n">
        <v>0.212</v>
      </c>
    </row>
    <row r="610">
      <c r="A610" t="inlineStr">
        <is>
          <t>300242</t>
        </is>
      </c>
      <c r="B610" t="n">
        <v>0.0009373438223044874</v>
      </c>
      <c r="C610" t="n">
        <v>6.060606060606055</v>
      </c>
      <c r="D610" t="n">
        <v>4.322</v>
      </c>
      <c r="E610" t="n">
        <v>1.8</v>
      </c>
    </row>
    <row r="611">
      <c r="A611" t="inlineStr">
        <is>
          <t>688595</t>
        </is>
      </c>
      <c r="B611" t="n">
        <v>0.01804672678460797</v>
      </c>
      <c r="C611" t="n">
        <v>6.059544658493876</v>
      </c>
      <c r="D611" t="n">
        <v>58.108</v>
      </c>
      <c r="E611" t="n">
        <v>9.071999999999999</v>
      </c>
    </row>
    <row r="612">
      <c r="A612" t="inlineStr">
        <is>
          <t>603096</t>
        </is>
      </c>
      <c r="B612" t="n">
        <v>0.004970253049335508</v>
      </c>
      <c r="C612" t="n">
        <v>6.05918271488961</v>
      </c>
      <c r="D612" t="n">
        <v>43.944</v>
      </c>
      <c r="E612" t="n">
        <v>0.55</v>
      </c>
    </row>
    <row r="613">
      <c r="A613" t="inlineStr">
        <is>
          <t>300919</t>
        </is>
      </c>
      <c r="B613" t="n">
        <v>0.01229995494277731</v>
      </c>
      <c r="C613" t="n">
        <v>6.056061829507442</v>
      </c>
      <c r="D613" t="n">
        <v>88.776</v>
      </c>
      <c r="E613" t="n">
        <v>15.176</v>
      </c>
    </row>
    <row r="614">
      <c r="A614" t="inlineStr">
        <is>
          <t>600143</t>
        </is>
      </c>
      <c r="B614" t="n">
        <v>0.004424079656526904</v>
      </c>
      <c r="C614" t="n">
        <v>6.053604436229199</v>
      </c>
      <c r="D614" t="n">
        <v>21.894</v>
      </c>
      <c r="E614" t="n">
        <v>5.778</v>
      </c>
    </row>
    <row r="615">
      <c r="A615" t="inlineStr">
        <is>
          <t>601968</t>
        </is>
      </c>
      <c r="B615" t="n">
        <v>0.001221705426356589</v>
      </c>
      <c r="C615" t="n">
        <v>6.037735849056602</v>
      </c>
      <c r="D615" t="n">
        <v>7.998</v>
      </c>
      <c r="E615" t="n">
        <v>0.6</v>
      </c>
    </row>
    <row r="616">
      <c r="A616" t="inlineStr">
        <is>
          <t>002986</t>
        </is>
      </c>
      <c r="B616" t="n">
        <v>0.0078227010774242</v>
      </c>
      <c r="C616" t="n">
        <v>6.032045240339312</v>
      </c>
      <c r="D616" t="n">
        <v>31.928</v>
      </c>
      <c r="E616" t="n">
        <v>2.100000000000001</v>
      </c>
    </row>
    <row r="617">
      <c r="A617" t="inlineStr">
        <is>
          <t>603721</t>
        </is>
      </c>
      <c r="B617" t="n">
        <v>0.002611348563006633</v>
      </c>
      <c r="C617" t="n">
        <v>6.018518518518512</v>
      </c>
      <c r="D617" t="n">
        <v>10.856</v>
      </c>
      <c r="E617" t="n">
        <v>1.652</v>
      </c>
    </row>
    <row r="618">
      <c r="A618" t="inlineStr">
        <is>
          <t>002805</t>
        </is>
      </c>
      <c r="B618" t="n">
        <v>0.006363431433938633</v>
      </c>
      <c r="C618" t="n">
        <v>5.99747474747474</v>
      </c>
      <c r="D618" t="n">
        <v>15.97</v>
      </c>
      <c r="E618" t="n">
        <v>18.73</v>
      </c>
    </row>
    <row r="619">
      <c r="A619" t="inlineStr">
        <is>
          <t>600470</t>
        </is>
      </c>
      <c r="B619" t="n">
        <v>0.0005161554192229051</v>
      </c>
      <c r="C619" t="n">
        <v>5.989583333333348</v>
      </c>
      <c r="D619" t="n">
        <v>3.912</v>
      </c>
      <c r="E619" t="n">
        <v>0.616</v>
      </c>
    </row>
    <row r="620">
      <c r="A620" t="inlineStr">
        <is>
          <t>002993</t>
        </is>
      </c>
      <c r="B620" t="n">
        <v>0.007040947162919584</v>
      </c>
      <c r="C620" t="n">
        <v>5.987634233647898</v>
      </c>
      <c r="D620" t="n">
        <v>63.516</v>
      </c>
      <c r="E620" t="n">
        <v>6.731999999999999</v>
      </c>
    </row>
    <row r="621">
      <c r="A621" t="inlineStr">
        <is>
          <t>688679</t>
        </is>
      </c>
      <c r="B621" t="n">
        <v>0.002333420176581269</v>
      </c>
      <c r="C621" t="n">
        <v>5.97460791635549</v>
      </c>
      <c r="D621" t="n">
        <v>13.818</v>
      </c>
      <c r="E621" t="n">
        <v>7.574000000000001</v>
      </c>
    </row>
    <row r="622">
      <c r="A622" t="inlineStr">
        <is>
          <t>603881</t>
        </is>
      </c>
      <c r="B622" t="n">
        <v>0.01646128214415065</v>
      </c>
      <c r="C622" t="n">
        <v>5.974248927038617</v>
      </c>
      <c r="D622" t="n">
        <v>60.742</v>
      </c>
      <c r="E622" t="n">
        <v>2.714</v>
      </c>
    </row>
    <row r="623">
      <c r="A623" t="inlineStr">
        <is>
          <t>300743</t>
        </is>
      </c>
      <c r="B623" t="n">
        <v>0.003715950559152443</v>
      </c>
      <c r="C623" t="n">
        <v>5.97345132743361</v>
      </c>
      <c r="D623" t="n">
        <v>13.592</v>
      </c>
      <c r="E623" t="n">
        <v>2.902</v>
      </c>
    </row>
    <row r="624">
      <c r="A624" t="inlineStr">
        <is>
          <t>300502</t>
        </is>
      </c>
      <c r="B624" t="n">
        <v>0.006798388110466179</v>
      </c>
      <c r="C624" t="n">
        <v>5.938697318007646</v>
      </c>
      <c r="D624" t="n">
        <v>54.098</v>
      </c>
      <c r="E624" t="n">
        <v>4.774</v>
      </c>
    </row>
    <row r="625">
      <c r="A625" t="inlineStr">
        <is>
          <t>300535</t>
        </is>
      </c>
      <c r="B625" t="n">
        <v>0.00272712550607288</v>
      </c>
      <c r="C625" t="n">
        <v>5.937234944868552</v>
      </c>
      <c r="D625" t="n">
        <v>11.856</v>
      </c>
      <c r="E625" t="n">
        <v>3.056</v>
      </c>
    </row>
    <row r="626">
      <c r="A626" t="inlineStr">
        <is>
          <t>002439</t>
        </is>
      </c>
      <c r="B626" t="n">
        <v>0.002373770491803278</v>
      </c>
      <c r="C626" t="n">
        <v>5.932203389830515</v>
      </c>
      <c r="D626" t="n">
        <v>31.72</v>
      </c>
      <c r="E626" t="n">
        <v>2.924</v>
      </c>
    </row>
    <row r="627">
      <c r="A627" t="inlineStr">
        <is>
          <t>300501</t>
        </is>
      </c>
      <c r="B627" t="n">
        <v>0.004887032201914711</v>
      </c>
      <c r="C627" t="n">
        <v>5.926388022457885</v>
      </c>
      <c r="D627" t="n">
        <v>16.086</v>
      </c>
      <c r="E627" t="n">
        <v>3.952</v>
      </c>
    </row>
    <row r="628">
      <c r="A628" t="inlineStr">
        <is>
          <t>603938</t>
        </is>
      </c>
      <c r="B628" t="n">
        <v>0.003114181057038202</v>
      </c>
      <c r="C628" t="n">
        <v>5.922792173453195</v>
      </c>
      <c r="D628" t="n">
        <v>19.11</v>
      </c>
      <c r="E628" t="n">
        <v>0.544</v>
      </c>
    </row>
    <row r="629">
      <c r="A629" t="inlineStr">
        <is>
          <t>000671</t>
        </is>
      </c>
      <c r="B629" t="n">
        <v>0.0006574857864813656</v>
      </c>
      <c r="C629" t="n">
        <v>5.919999999999992</v>
      </c>
      <c r="D629" t="n">
        <v>6.332</v>
      </c>
      <c r="E629" t="n">
        <v>0.8120000000000001</v>
      </c>
    </row>
    <row r="630">
      <c r="A630" t="inlineStr">
        <is>
          <t>300057</t>
        </is>
      </c>
      <c r="B630" t="n">
        <v>0.0007605365642578967</v>
      </c>
      <c r="C630" t="n">
        <v>5.908096280087527</v>
      </c>
      <c r="D630" t="n">
        <v>4.622</v>
      </c>
      <c r="E630" t="n">
        <v>1.508</v>
      </c>
    </row>
    <row r="631">
      <c r="A631" t="inlineStr">
        <is>
          <t>603236</t>
        </is>
      </c>
      <c r="B631" t="n">
        <v>0.02284153535029935</v>
      </c>
      <c r="C631" t="n">
        <v>5.905431570365849</v>
      </c>
      <c r="D631" t="n">
        <v>199.772</v>
      </c>
      <c r="E631" t="n">
        <v>2.698</v>
      </c>
    </row>
    <row r="632">
      <c r="A632" t="inlineStr">
        <is>
          <t>002207</t>
        </is>
      </c>
      <c r="B632" t="n">
        <v>0.0004975609756097561</v>
      </c>
      <c r="C632" t="n">
        <v>5.892857142857144</v>
      </c>
      <c r="D632" t="n">
        <v>5.739999999999999</v>
      </c>
      <c r="E632" t="n">
        <v>0.9560000000000001</v>
      </c>
    </row>
    <row r="633">
      <c r="A633" t="inlineStr">
        <is>
          <t>600991</t>
        </is>
      </c>
      <c r="B633" t="n">
        <v>0.004172749223870311</v>
      </c>
      <c r="C633" t="n">
        <v>5.882352941176494</v>
      </c>
      <c r="D633" t="n">
        <v>17.394</v>
      </c>
      <c r="E633" t="n">
        <v>0</v>
      </c>
    </row>
    <row r="634">
      <c r="A634" t="inlineStr">
        <is>
          <t>300149</t>
        </is>
      </c>
      <c r="B634" t="n">
        <v>0.001983362420011638</v>
      </c>
      <c r="C634" t="n">
        <v>5.878030859662009</v>
      </c>
      <c r="D634" t="n">
        <v>13.752</v>
      </c>
      <c r="E634" t="n">
        <v>1.63</v>
      </c>
    </row>
    <row r="635">
      <c r="A635" t="inlineStr">
        <is>
          <t>000859</t>
        </is>
      </c>
      <c r="B635" t="n">
        <v>0.00168906560636183</v>
      </c>
      <c r="C635" t="n">
        <v>5.870445344129549</v>
      </c>
      <c r="D635" t="n">
        <v>5.03</v>
      </c>
      <c r="E635" t="n">
        <v>2.068</v>
      </c>
    </row>
    <row r="636">
      <c r="A636" t="inlineStr">
        <is>
          <t>300011</t>
        </is>
      </c>
      <c r="B636" t="n">
        <v>0.0005529780564263334</v>
      </c>
      <c r="C636" t="n">
        <v>5.863192182410426</v>
      </c>
      <c r="D636" t="n">
        <v>6.380000000000001</v>
      </c>
      <c r="E636" t="n">
        <v>1.454</v>
      </c>
    </row>
    <row r="637">
      <c r="A637" t="inlineStr">
        <is>
          <t>300509</t>
        </is>
      </c>
      <c r="B637" t="n">
        <v>0.001194505494505493</v>
      </c>
      <c r="C637" t="n">
        <v>5.862068965517242</v>
      </c>
      <c r="D637" t="n">
        <v>5.824</v>
      </c>
      <c r="E637" t="n">
        <v>2.194</v>
      </c>
    </row>
    <row r="638">
      <c r="A638" t="inlineStr">
        <is>
          <t>603861</t>
        </is>
      </c>
      <c r="B638" t="n">
        <v>0.001932603025560772</v>
      </c>
      <c r="C638" t="n">
        <v>5.858854860186424</v>
      </c>
      <c r="D638" t="n">
        <v>7.667999999999999</v>
      </c>
      <c r="E638" t="n">
        <v>0.262</v>
      </c>
    </row>
    <row r="639">
      <c r="A639" t="inlineStr">
        <is>
          <t>601838</t>
        </is>
      </c>
      <c r="B639" t="n">
        <v>0.002272277437090292</v>
      </c>
      <c r="C639" t="n">
        <v>5.857294994675177</v>
      </c>
      <c r="D639" t="n">
        <v>9.458000000000002</v>
      </c>
      <c r="E639" t="n">
        <v>2.886</v>
      </c>
    </row>
    <row r="640">
      <c r="A640" t="inlineStr">
        <is>
          <t>300400</t>
        </is>
      </c>
      <c r="B640" t="n">
        <v>0.001965178724132029</v>
      </c>
      <c r="C640" t="n">
        <v>5.856643356643354</v>
      </c>
      <c r="D640" t="n">
        <v>11.694</v>
      </c>
      <c r="E640" t="n">
        <v>1.984</v>
      </c>
    </row>
    <row r="641">
      <c r="A641" t="inlineStr">
        <is>
          <t>300848</t>
        </is>
      </c>
      <c r="B641" t="n">
        <v>0.01225189926724502</v>
      </c>
      <c r="C641" t="n">
        <v>5.852631578947376</v>
      </c>
      <c r="D641" t="n">
        <v>47.492</v>
      </c>
      <c r="E641" t="n">
        <v>5.793999999999999</v>
      </c>
    </row>
    <row r="642">
      <c r="A642" t="inlineStr">
        <is>
          <t>002076</t>
        </is>
      </c>
      <c r="B642" t="n">
        <v>0.0004989690721649485</v>
      </c>
      <c r="C642" t="n">
        <v>5.85106382978724</v>
      </c>
      <c r="D642" t="n">
        <v>1.94</v>
      </c>
      <c r="E642" t="n">
        <v>2.046</v>
      </c>
    </row>
    <row r="643">
      <c r="A643" t="inlineStr">
        <is>
          <t>300514</t>
        </is>
      </c>
      <c r="B643" t="n">
        <v>0.002163123993558774</v>
      </c>
      <c r="C643" t="n">
        <v>5.846774193548399</v>
      </c>
      <c r="D643" t="n">
        <v>9.936000000000002</v>
      </c>
      <c r="E643" t="n">
        <v>3.424</v>
      </c>
    </row>
    <row r="644">
      <c r="A644" t="inlineStr">
        <is>
          <t>002387</t>
        </is>
      </c>
      <c r="B644" t="n">
        <v>0.002992766791377162</v>
      </c>
      <c r="C644" t="n">
        <v>5.844155844155852</v>
      </c>
      <c r="D644" t="n">
        <v>11.226</v>
      </c>
      <c r="E644" t="n">
        <v>1.442</v>
      </c>
    </row>
    <row r="645">
      <c r="A645" t="inlineStr">
        <is>
          <t>000902</t>
        </is>
      </c>
      <c r="B645" t="n">
        <v>0.006631720368894457</v>
      </c>
      <c r="C645" t="n">
        <v>5.842696629213484</v>
      </c>
      <c r="D645" t="n">
        <v>17.566</v>
      </c>
      <c r="E645" t="n">
        <v>1.166</v>
      </c>
    </row>
    <row r="646">
      <c r="A646" t="inlineStr">
        <is>
          <t>603727</t>
        </is>
      </c>
      <c r="B646" t="n">
        <v>0.001036341161928307</v>
      </c>
      <c r="C646" t="n">
        <v>5.832747716092768</v>
      </c>
      <c r="D646" t="n">
        <v>14.562</v>
      </c>
      <c r="E646" t="n">
        <v>0.446</v>
      </c>
    </row>
    <row r="647">
      <c r="A647" t="inlineStr">
        <is>
          <t>600723</t>
        </is>
      </c>
      <c r="B647" t="n">
        <v>0.001640790436691875</v>
      </c>
      <c r="C647" t="n">
        <v>5.83016476552598</v>
      </c>
      <c r="D647" t="n">
        <v>8.198</v>
      </c>
      <c r="E647" t="n">
        <v>1.06</v>
      </c>
    </row>
    <row r="648">
      <c r="A648" t="inlineStr">
        <is>
          <t>002319</t>
        </is>
      </c>
      <c r="B648" t="n">
        <v>0.001604784387787223</v>
      </c>
      <c r="C648" t="n">
        <v>5.817610062893075</v>
      </c>
      <c r="D648" t="n">
        <v>6.354</v>
      </c>
      <c r="E648" t="n">
        <v>0.26</v>
      </c>
    </row>
    <row r="649">
      <c r="A649" t="inlineStr">
        <is>
          <t>300398</t>
        </is>
      </c>
      <c r="B649" t="n">
        <v>0.002391412429378529</v>
      </c>
      <c r="C649" t="n">
        <v>5.810575246949456</v>
      </c>
      <c r="D649" t="n">
        <v>17.7</v>
      </c>
      <c r="E649" t="n">
        <v>1.754</v>
      </c>
    </row>
    <row r="650">
      <c r="A650" t="inlineStr">
        <is>
          <t>000026</t>
        </is>
      </c>
      <c r="B650" t="n">
        <v>0.002123404255319148</v>
      </c>
      <c r="C650" t="n">
        <v>5.808757819481691</v>
      </c>
      <c r="D650" t="n">
        <v>11.28</v>
      </c>
      <c r="E650" t="n">
        <v>2.162</v>
      </c>
    </row>
    <row r="651">
      <c r="A651" t="inlineStr">
        <is>
          <t>000090</t>
        </is>
      </c>
      <c r="B651" t="n">
        <v>0.000704808024904878</v>
      </c>
      <c r="C651" t="n">
        <v>5.807622504537213</v>
      </c>
      <c r="D651" t="n">
        <v>5.782000000000001</v>
      </c>
      <c r="E651" t="n">
        <v>1.212</v>
      </c>
    </row>
    <row r="652">
      <c r="A652" t="inlineStr">
        <is>
          <t>300767</t>
        </is>
      </c>
      <c r="B652" t="n">
        <v>0.0124923142142524</v>
      </c>
      <c r="C652" t="n">
        <v>5.803862009112604</v>
      </c>
      <c r="D652" t="n">
        <v>94.35600000000001</v>
      </c>
      <c r="E652" t="n">
        <v>2.904</v>
      </c>
    </row>
    <row r="653">
      <c r="A653" t="inlineStr">
        <is>
          <t>300607</t>
        </is>
      </c>
      <c r="B653" t="n">
        <v>0.002709657639243733</v>
      </c>
      <c r="C653" t="n">
        <v>5.798252581413821</v>
      </c>
      <c r="D653" t="n">
        <v>39.14</v>
      </c>
      <c r="E653" t="n">
        <v>5.625999999999999</v>
      </c>
    </row>
    <row r="654">
      <c r="A654" t="inlineStr">
        <is>
          <t>300419</t>
        </is>
      </c>
      <c r="B654" t="n">
        <v>0.001495529109038277</v>
      </c>
      <c r="C654" t="n">
        <v>5.797101449275366</v>
      </c>
      <c r="D654" t="n">
        <v>6.218</v>
      </c>
      <c r="E654" t="n">
        <v>6.840000000000001</v>
      </c>
    </row>
    <row r="655">
      <c r="A655" t="inlineStr">
        <is>
          <t>000777</t>
        </is>
      </c>
      <c r="B655" t="n">
        <v>0.001269263031755538</v>
      </c>
      <c r="C655" t="n">
        <v>5.781249999999982</v>
      </c>
      <c r="D655" t="n">
        <v>13.352</v>
      </c>
      <c r="E655" t="n">
        <v>2.236</v>
      </c>
    </row>
    <row r="656">
      <c r="A656" t="inlineStr">
        <is>
          <t>600026</t>
        </is>
      </c>
      <c r="B656" t="n">
        <v>0.0007311804008908697</v>
      </c>
      <c r="C656" t="n">
        <v>5.772005772005784</v>
      </c>
      <c r="D656" t="n">
        <v>7.184</v>
      </c>
      <c r="E656" t="n">
        <v>2.216</v>
      </c>
    </row>
    <row r="657">
      <c r="A657" t="inlineStr">
        <is>
          <t>002353</t>
        </is>
      </c>
      <c r="B657" t="n">
        <v>0.003186535971888292</v>
      </c>
      <c r="C657" t="n">
        <v>5.766958165918212</v>
      </c>
      <c r="D657" t="n">
        <v>43.25599999999999</v>
      </c>
      <c r="E657" t="n">
        <v>2.652</v>
      </c>
    </row>
    <row r="658">
      <c r="A658" t="inlineStr">
        <is>
          <t>300150</t>
        </is>
      </c>
      <c r="B658" t="n">
        <v>0.0006059349976448431</v>
      </c>
      <c r="C658" t="n">
        <v>5.755395683453246</v>
      </c>
      <c r="D658" t="n">
        <v>4.246</v>
      </c>
      <c r="E658" t="n">
        <v>0.71</v>
      </c>
    </row>
    <row r="659">
      <c r="A659" t="inlineStr">
        <is>
          <t>300563</t>
        </is>
      </c>
      <c r="B659" t="n">
        <v>0.001866348372722209</v>
      </c>
      <c r="C659" t="n">
        <v>5.752753977968172</v>
      </c>
      <c r="D659" t="n">
        <v>25.134</v>
      </c>
      <c r="E659" t="n">
        <v>4.375999999999999</v>
      </c>
    </row>
    <row r="660">
      <c r="A660" t="inlineStr">
        <is>
          <t>002870</t>
        </is>
      </c>
      <c r="B660" t="n">
        <v>0.00176864392539069</v>
      </c>
      <c r="C660" t="n">
        <v>5.749128919860635</v>
      </c>
      <c r="D660" t="n">
        <v>23.804</v>
      </c>
      <c r="E660" t="n">
        <v>3.786</v>
      </c>
    </row>
    <row r="661">
      <c r="A661" t="inlineStr">
        <is>
          <t>300304</t>
        </is>
      </c>
      <c r="B661" t="n">
        <v>0.00139983065198984</v>
      </c>
      <c r="C661" t="n">
        <v>5.74468085106381</v>
      </c>
      <c r="D661" t="n">
        <v>4.723999999999999</v>
      </c>
      <c r="E661" t="n">
        <v>2.714</v>
      </c>
    </row>
    <row r="662">
      <c r="A662" t="inlineStr">
        <is>
          <t>688001</t>
        </is>
      </c>
      <c r="B662" t="n">
        <v>0.005458780865020519</v>
      </c>
      <c r="C662" t="n">
        <v>5.743336081341011</v>
      </c>
      <c r="D662" t="n">
        <v>37.502</v>
      </c>
      <c r="E662" t="n">
        <v>2.512</v>
      </c>
    </row>
    <row r="663">
      <c r="A663" t="inlineStr">
        <is>
          <t>300771</t>
        </is>
      </c>
      <c r="B663" t="n">
        <v>0.005666788210270437</v>
      </c>
      <c r="C663" t="n">
        <v>5.740884406516678</v>
      </c>
      <c r="D663" t="n">
        <v>26.328</v>
      </c>
      <c r="E663" t="n">
        <v>1.812</v>
      </c>
    </row>
    <row r="664">
      <c r="A664" t="inlineStr">
        <is>
          <t>000890</t>
        </is>
      </c>
      <c r="B664" t="n">
        <v>0.0003108247422680406</v>
      </c>
      <c r="C664" t="n">
        <v>5.723905723905731</v>
      </c>
      <c r="D664" t="n">
        <v>3.104</v>
      </c>
      <c r="E664" t="n">
        <v>2.228</v>
      </c>
    </row>
    <row r="665">
      <c r="A665" t="inlineStr">
        <is>
          <t>300801</t>
        </is>
      </c>
      <c r="B665" t="n">
        <v>0.001462900641025638</v>
      </c>
      <c r="C665" t="n">
        <v>5.705394190871349</v>
      </c>
      <c r="D665" t="n">
        <v>19.968</v>
      </c>
      <c r="E665" t="n">
        <v>2.396</v>
      </c>
    </row>
    <row r="666">
      <c r="A666" t="inlineStr">
        <is>
          <t>600602</t>
        </is>
      </c>
      <c r="B666" t="n">
        <v>0.001446688864224934</v>
      </c>
      <c r="C666" t="n">
        <v>5.703422053231932</v>
      </c>
      <c r="D666" t="n">
        <v>5.406000000000001</v>
      </c>
      <c r="E666" t="n">
        <v>0.806</v>
      </c>
    </row>
    <row r="667">
      <c r="A667" t="inlineStr">
        <is>
          <t>002079</t>
        </is>
      </c>
      <c r="B667" t="n">
        <v>0.0007031718233119287</v>
      </c>
      <c r="C667" t="n">
        <v>5.69430569430569</v>
      </c>
      <c r="D667" t="n">
        <v>10.278</v>
      </c>
      <c r="E667" t="n">
        <v>3.172</v>
      </c>
    </row>
    <row r="668">
      <c r="A668" t="inlineStr">
        <is>
          <t>600536</t>
        </is>
      </c>
      <c r="B668" t="n">
        <v>0.009031440404502383</v>
      </c>
      <c r="C668" t="n">
        <v>5.691594970218405</v>
      </c>
      <c r="D668" t="n">
        <v>78.714</v>
      </c>
      <c r="E668" t="n">
        <v>4.133999999999999</v>
      </c>
    </row>
    <row r="669">
      <c r="A669" t="inlineStr">
        <is>
          <t>601390</t>
        </is>
      </c>
      <c r="B669" t="n">
        <v>0.001237225514116417</v>
      </c>
      <c r="C669" t="n">
        <v>5.688073394495397</v>
      </c>
      <c r="D669" t="n">
        <v>5.738</v>
      </c>
      <c r="E669" t="n">
        <v>1.08</v>
      </c>
    </row>
    <row r="670">
      <c r="A670" t="inlineStr">
        <is>
          <t>002177</t>
        </is>
      </c>
      <c r="B670" t="n">
        <v>0.00147409200968523</v>
      </c>
      <c r="C670" t="n">
        <v>5.683836589698044</v>
      </c>
      <c r="D670" t="n">
        <v>5.782</v>
      </c>
      <c r="E670" t="n">
        <v>14.498</v>
      </c>
    </row>
    <row r="671">
      <c r="A671" t="inlineStr">
        <is>
          <t>000011</t>
        </is>
      </c>
      <c r="B671" t="n">
        <v>0.001420337765001793</v>
      </c>
      <c r="C671" t="n">
        <v>5.682859761686521</v>
      </c>
      <c r="D671" t="n">
        <v>11.132</v>
      </c>
      <c r="E671" t="n">
        <v>1.57</v>
      </c>
    </row>
    <row r="672">
      <c r="A672" t="inlineStr">
        <is>
          <t>300283</t>
        </is>
      </c>
      <c r="B672" t="n">
        <v>0.001613136288998355</v>
      </c>
      <c r="C672" t="n">
        <v>5.679513184584173</v>
      </c>
      <c r="D672" t="n">
        <v>4.872</v>
      </c>
      <c r="E672" t="n">
        <v>4.988</v>
      </c>
    </row>
    <row r="673">
      <c r="A673" t="inlineStr">
        <is>
          <t>603279</t>
        </is>
      </c>
      <c r="B673" t="n">
        <v>0.002237325112639322</v>
      </c>
      <c r="C673" t="n">
        <v>5.67765567765568</v>
      </c>
      <c r="D673" t="n">
        <v>16.868</v>
      </c>
      <c r="E673" t="n">
        <v>1.538</v>
      </c>
    </row>
    <row r="674">
      <c r="A674" t="inlineStr">
        <is>
          <t>601113</t>
        </is>
      </c>
      <c r="B674" t="n">
        <v>0.0003622149837133549</v>
      </c>
      <c r="C674" t="n">
        <v>5.666666666666664</v>
      </c>
      <c r="D674" t="n">
        <v>3.07</v>
      </c>
      <c r="E674" t="n">
        <v>0.522</v>
      </c>
    </row>
    <row r="675">
      <c r="A675" t="inlineStr">
        <is>
          <t>002942</t>
        </is>
      </c>
      <c r="B675" t="n">
        <v>0.002378336786031371</v>
      </c>
      <c r="C675" t="n">
        <v>5.649717514124286</v>
      </c>
      <c r="D675" t="n">
        <v>27.032</v>
      </c>
      <c r="E675" t="n">
        <v>1.53</v>
      </c>
    </row>
    <row r="676">
      <c r="A676" t="inlineStr">
        <is>
          <t>002853</t>
        </is>
      </c>
      <c r="B676" t="n">
        <v>0.004639685389416091</v>
      </c>
      <c r="C676" t="n">
        <v>5.645851154833181</v>
      </c>
      <c r="D676" t="n">
        <v>23.394</v>
      </c>
      <c r="E676" t="n">
        <v>1.546</v>
      </c>
    </row>
    <row r="677">
      <c r="A677" t="inlineStr">
        <is>
          <t>000988</t>
        </is>
      </c>
      <c r="B677" t="n">
        <v>0.00164070538747775</v>
      </c>
      <c r="C677" t="n">
        <v>5.63439065108513</v>
      </c>
      <c r="D677" t="n">
        <v>24.724</v>
      </c>
      <c r="E677" t="n">
        <v>2.476</v>
      </c>
    </row>
    <row r="678">
      <c r="A678" t="inlineStr">
        <is>
          <t>600452</t>
        </is>
      </c>
      <c r="B678" t="n">
        <v>0.002361103319308089</v>
      </c>
      <c r="C678" t="n">
        <v>5.618649133293485</v>
      </c>
      <c r="D678" t="n">
        <v>17.112</v>
      </c>
      <c r="E678" t="n">
        <v>0.8320000000000001</v>
      </c>
    </row>
    <row r="679">
      <c r="A679" t="inlineStr">
        <is>
          <t>600662</t>
        </is>
      </c>
      <c r="B679" t="n">
        <v>0.0009385159010600668</v>
      </c>
      <c r="C679" t="n">
        <v>5.605095541401273</v>
      </c>
      <c r="D679" t="n">
        <v>7.923999999999999</v>
      </c>
      <c r="E679" t="n">
        <v>0.51</v>
      </c>
    </row>
    <row r="680">
      <c r="A680" t="inlineStr">
        <is>
          <t>601106</t>
        </is>
      </c>
      <c r="B680" t="n">
        <v>0.0003744340878828233</v>
      </c>
      <c r="C680" t="n">
        <v>5.594405594405605</v>
      </c>
      <c r="D680" t="n">
        <v>3.004</v>
      </c>
      <c r="E680" t="n">
        <v>0.99</v>
      </c>
    </row>
    <row r="681">
      <c r="A681" t="inlineStr">
        <is>
          <t>603848</t>
        </is>
      </c>
      <c r="B681" t="n">
        <v>0.001395019291476677</v>
      </c>
      <c r="C681" t="n">
        <v>5.590062111801242</v>
      </c>
      <c r="D681" t="n">
        <v>11.404</v>
      </c>
      <c r="E681" t="n">
        <v>0.192</v>
      </c>
    </row>
    <row r="682">
      <c r="A682" t="inlineStr">
        <is>
          <t>002348</t>
        </is>
      </c>
      <c r="B682" t="n">
        <v>0.000292105263157894</v>
      </c>
      <c r="C682" t="n">
        <v>5.586592178770933</v>
      </c>
      <c r="D682" t="n">
        <v>1.824</v>
      </c>
      <c r="E682" t="n">
        <v>1.572</v>
      </c>
    </row>
    <row r="683">
      <c r="A683" t="inlineStr">
        <is>
          <t>688139</t>
        </is>
      </c>
      <c r="B683" t="n">
        <v>0.01037559836544073</v>
      </c>
      <c r="C683" t="n">
        <v>5.586164677073757</v>
      </c>
      <c r="D683" t="n">
        <v>68.52000000000001</v>
      </c>
      <c r="E683" t="n">
        <v>1.238</v>
      </c>
    </row>
    <row r="684">
      <c r="A684" t="inlineStr">
        <is>
          <t>002435</t>
        </is>
      </c>
      <c r="B684" t="n">
        <v>0.0003623352165725035</v>
      </c>
      <c r="C684" t="n">
        <v>5.582524271844647</v>
      </c>
      <c r="D684" t="n">
        <v>4.247999999999999</v>
      </c>
      <c r="E684" t="n">
        <v>0.6820000000000001</v>
      </c>
    </row>
    <row r="685">
      <c r="A685" t="inlineStr">
        <is>
          <t>300643</t>
        </is>
      </c>
      <c r="B685" t="n">
        <v>0.002160523278183922</v>
      </c>
      <c r="C685" t="n">
        <v>5.582290664100098</v>
      </c>
      <c r="D685" t="n">
        <v>10.396</v>
      </c>
      <c r="E685" t="n">
        <v>1.776</v>
      </c>
    </row>
    <row r="686">
      <c r="A686" t="inlineStr">
        <is>
          <t>300290</t>
        </is>
      </c>
      <c r="B686" t="n">
        <v>0.0004892794376098427</v>
      </c>
      <c r="C686" t="n">
        <v>5.555555555555558</v>
      </c>
      <c r="D686" t="n">
        <v>4.552</v>
      </c>
      <c r="E686" t="n">
        <v>2.952</v>
      </c>
    </row>
    <row r="687">
      <c r="A687" t="inlineStr">
        <is>
          <t>300410</t>
        </is>
      </c>
      <c r="B687" t="n">
        <v>0.0008062893081761016</v>
      </c>
      <c r="C687" t="n">
        <v>5.555555555555558</v>
      </c>
      <c r="D687" t="n">
        <v>6.360000000000001</v>
      </c>
      <c r="E687" t="n">
        <v>1.892</v>
      </c>
    </row>
    <row r="688">
      <c r="A688" t="inlineStr">
        <is>
          <t>600800</t>
        </is>
      </c>
      <c r="B688" t="n">
        <v>0.0004591177808094588</v>
      </c>
      <c r="C688" t="n">
        <v>5.52995391705069</v>
      </c>
      <c r="D688" t="n">
        <v>4.398</v>
      </c>
      <c r="E688" t="n">
        <v>1.016</v>
      </c>
    </row>
    <row r="689">
      <c r="A689" t="inlineStr">
        <is>
          <t>002127</t>
        </is>
      </c>
      <c r="B689" t="n">
        <v>0.00442606924643585</v>
      </c>
      <c r="C689" t="n">
        <v>5.525460455037923</v>
      </c>
      <c r="D689" t="n">
        <v>9.819999999999999</v>
      </c>
      <c r="E689" t="n">
        <v>9.522</v>
      </c>
    </row>
    <row r="690">
      <c r="A690" t="inlineStr">
        <is>
          <t>601866</t>
        </is>
      </c>
      <c r="B690" t="n">
        <v>0.0009642679900744415</v>
      </c>
      <c r="C690" t="n">
        <v>5.521472392638049</v>
      </c>
      <c r="D690" t="n">
        <v>3.223999999999999</v>
      </c>
      <c r="E690" t="n">
        <v>3.722</v>
      </c>
    </row>
    <row r="691">
      <c r="A691" t="inlineStr">
        <is>
          <t>000923</t>
        </is>
      </c>
      <c r="B691" t="n">
        <v>0.01033338087314791</v>
      </c>
      <c r="C691" t="n">
        <v>5.509181969949917</v>
      </c>
      <c r="D691" t="n">
        <v>25.242</v>
      </c>
      <c r="E691" t="n">
        <v>2.388</v>
      </c>
    </row>
    <row r="692">
      <c r="A692" t="inlineStr">
        <is>
          <t>002973</t>
        </is>
      </c>
      <c r="B692" t="n">
        <v>0.002682289768913603</v>
      </c>
      <c r="C692" t="n">
        <v>5.506822612085771</v>
      </c>
      <c r="D692" t="n">
        <v>20.858</v>
      </c>
      <c r="E692" t="n">
        <v>1.302</v>
      </c>
    </row>
    <row r="693">
      <c r="A693" t="inlineStr">
        <is>
          <t>688016</t>
        </is>
      </c>
      <c r="B693" t="n">
        <v>0.05630288868569892</v>
      </c>
      <c r="C693" t="n">
        <v>5.505226480836245</v>
      </c>
      <c r="D693" t="n">
        <v>295.29</v>
      </c>
      <c r="E693" t="n">
        <v>2.296</v>
      </c>
    </row>
    <row r="694">
      <c r="A694" t="inlineStr">
        <is>
          <t>300739</t>
        </is>
      </c>
      <c r="B694" t="n">
        <v>0.001353797108049641</v>
      </c>
      <c r="C694" t="n">
        <v>5.500292568753662</v>
      </c>
      <c r="D694" t="n">
        <v>17.566</v>
      </c>
      <c r="E694" t="n">
        <v>4.718</v>
      </c>
    </row>
    <row r="695">
      <c r="A695" t="inlineStr">
        <is>
          <t>600908</t>
        </is>
      </c>
      <c r="B695" t="n">
        <v>0.0008067385444743936</v>
      </c>
      <c r="C695" t="n">
        <v>5.498281786941561</v>
      </c>
      <c r="D695" t="n">
        <v>5.936</v>
      </c>
      <c r="E695" t="n">
        <v>2.268</v>
      </c>
    </row>
    <row r="696">
      <c r="A696" t="inlineStr">
        <is>
          <t>002027</t>
        </is>
      </c>
      <c r="B696" t="n">
        <v>0.002060021284143311</v>
      </c>
      <c r="C696" t="n">
        <v>5.491585473870697</v>
      </c>
      <c r="D696" t="n">
        <v>11.276</v>
      </c>
      <c r="E696" t="n">
        <v>1.152</v>
      </c>
    </row>
    <row r="697">
      <c r="A697" t="inlineStr">
        <is>
          <t>300660</t>
        </is>
      </c>
      <c r="B697" t="n">
        <v>0.002289878542510115</v>
      </c>
      <c r="C697" t="n">
        <v>5.488540410132692</v>
      </c>
      <c r="D697" t="n">
        <v>16.796</v>
      </c>
      <c r="E697" t="n">
        <v>1.102</v>
      </c>
    </row>
    <row r="698">
      <c r="A698" t="inlineStr">
        <is>
          <t>600691</t>
        </is>
      </c>
      <c r="B698" t="n">
        <v>0.0004801346801346801</v>
      </c>
      <c r="C698" t="n">
        <v>5.485232067510548</v>
      </c>
      <c r="D698" t="n">
        <v>2.376</v>
      </c>
      <c r="E698" t="n">
        <v>1.748</v>
      </c>
    </row>
    <row r="699">
      <c r="A699" t="inlineStr">
        <is>
          <t>300645</t>
        </is>
      </c>
      <c r="B699" t="n">
        <v>0.003068341273278472</v>
      </c>
      <c r="C699" t="n">
        <v>5.48340548340549</v>
      </c>
      <c r="D699" t="n">
        <v>13.854</v>
      </c>
      <c r="E699" t="n">
        <v>1.234</v>
      </c>
    </row>
    <row r="700">
      <c r="A700" t="inlineStr">
        <is>
          <t>300245</t>
        </is>
      </c>
      <c r="B700" t="n">
        <v>0.001224138773515762</v>
      </c>
      <c r="C700" t="n">
        <v>5.472636815920406</v>
      </c>
      <c r="D700" t="n">
        <v>8.186</v>
      </c>
      <c r="E700" t="n">
        <v>1.232</v>
      </c>
    </row>
    <row r="701">
      <c r="A701" t="inlineStr">
        <is>
          <t>002243</t>
        </is>
      </c>
      <c r="B701" t="n">
        <v>0.0007440813362381993</v>
      </c>
      <c r="C701" t="n">
        <v>5.462962962962958</v>
      </c>
      <c r="D701" t="n">
        <v>11.016</v>
      </c>
      <c r="E701" t="n">
        <v>0.9419999999999999</v>
      </c>
    </row>
    <row r="702">
      <c r="A702" t="inlineStr">
        <is>
          <t>002723</t>
        </is>
      </c>
      <c r="B702" t="n">
        <v>0.0009260231660231652</v>
      </c>
      <c r="C702" t="n">
        <v>5.453087409783475</v>
      </c>
      <c r="D702" t="n">
        <v>12.95</v>
      </c>
      <c r="E702" t="n">
        <v>1.546</v>
      </c>
    </row>
    <row r="703">
      <c r="A703" t="inlineStr">
        <is>
          <t>000930</t>
        </is>
      </c>
      <c r="B703" t="n">
        <v>0.002669794721407627</v>
      </c>
      <c r="C703" t="n">
        <v>5.445026178010459</v>
      </c>
      <c r="D703" t="n">
        <v>9.547999999999998</v>
      </c>
      <c r="E703" t="n">
        <v>8.145999999999999</v>
      </c>
    </row>
    <row r="704">
      <c r="A704" t="inlineStr">
        <is>
          <t>002520</t>
        </is>
      </c>
      <c r="B704" t="n">
        <v>0.001085204991087344</v>
      </c>
      <c r="C704" t="n">
        <v>5.44090056285178</v>
      </c>
      <c r="D704" t="n">
        <v>5.609999999999999</v>
      </c>
      <c r="E704" t="n">
        <v>1.286</v>
      </c>
    </row>
    <row r="705">
      <c r="A705" t="inlineStr">
        <is>
          <t>300451</t>
        </is>
      </c>
      <c r="B705" t="n">
        <v>0.001161629772216875</v>
      </c>
      <c r="C705" t="n">
        <v>5.438311688311681</v>
      </c>
      <c r="D705" t="n">
        <v>12.468</v>
      </c>
      <c r="E705" t="n">
        <v>0.984</v>
      </c>
    </row>
    <row r="706">
      <c r="A706" t="inlineStr">
        <is>
          <t>300105</t>
        </is>
      </c>
      <c r="B706" t="n">
        <v>0.0005612244897959185</v>
      </c>
      <c r="C706" t="n">
        <v>5.426356589147296</v>
      </c>
      <c r="D706" t="n">
        <v>3.92</v>
      </c>
      <c r="E706" t="n">
        <v>0.844</v>
      </c>
    </row>
    <row r="707">
      <c r="A707" t="inlineStr">
        <is>
          <t>002210</t>
        </is>
      </c>
      <c r="B707" t="n">
        <v>0.0004392890551917685</v>
      </c>
      <c r="C707" t="n">
        <v>5.418719211822687</v>
      </c>
      <c r="D707" t="n">
        <v>2.138</v>
      </c>
      <c r="E707" t="n">
        <v>0.4760000000000001</v>
      </c>
    </row>
    <row r="708">
      <c r="A708" t="inlineStr">
        <is>
          <t>600409</t>
        </is>
      </c>
      <c r="B708" t="n">
        <v>0.002245958348040947</v>
      </c>
      <c r="C708" t="n">
        <v>5.412599822537723</v>
      </c>
      <c r="D708" t="n">
        <v>11.332</v>
      </c>
      <c r="E708" t="n">
        <v>2.774</v>
      </c>
    </row>
    <row r="709">
      <c r="A709" t="inlineStr">
        <is>
          <t>600495</t>
        </is>
      </c>
      <c r="B709" t="n">
        <v>0.000802910413824467</v>
      </c>
      <c r="C709" t="n">
        <v>5.41176470588236</v>
      </c>
      <c r="D709" t="n">
        <v>4.398000000000001</v>
      </c>
      <c r="E709" t="n">
        <v>4.794</v>
      </c>
    </row>
    <row r="710">
      <c r="A710" t="inlineStr">
        <is>
          <t>002176</t>
        </is>
      </c>
      <c r="B710" t="n">
        <v>0.000490987124463519</v>
      </c>
      <c r="C710" t="n">
        <v>5.410821643286567</v>
      </c>
      <c r="D710" t="n">
        <v>5.126</v>
      </c>
      <c r="E710" t="n">
        <v>4.997999999999999</v>
      </c>
    </row>
    <row r="711">
      <c r="A711" t="inlineStr">
        <is>
          <t>000526</t>
        </is>
      </c>
      <c r="B711" t="n">
        <v>0.00683169417312227</v>
      </c>
      <c r="C711" t="n">
        <v>5.40077153879126</v>
      </c>
      <c r="D711" t="n">
        <v>47.504</v>
      </c>
      <c r="E711" t="n">
        <v>1.236</v>
      </c>
    </row>
    <row r="712">
      <c r="A712" t="inlineStr">
        <is>
          <t>600330</t>
        </is>
      </c>
      <c r="B712" t="n">
        <v>0.001200379867046535</v>
      </c>
      <c r="C712" t="n">
        <v>5.400192864030862</v>
      </c>
      <c r="D712" t="n">
        <v>10.53</v>
      </c>
      <c r="E712" t="n">
        <v>3.766</v>
      </c>
    </row>
    <row r="713">
      <c r="A713" t="inlineStr">
        <is>
          <t>002420</t>
        </is>
      </c>
      <c r="B713" t="n">
        <v>0.000279717457114025</v>
      </c>
      <c r="C713" t="n">
        <v>5.398457583547556</v>
      </c>
      <c r="D713" t="n">
        <v>3.964</v>
      </c>
      <c r="E713" t="n">
        <v>0.532</v>
      </c>
    </row>
    <row r="714">
      <c r="A714" t="inlineStr">
        <is>
          <t>688051</t>
        </is>
      </c>
      <c r="B714" t="n">
        <v>0.01200156829045595</v>
      </c>
      <c r="C714" t="n">
        <v>5.397610218376592</v>
      </c>
      <c r="D714" t="n">
        <v>74.47600000000001</v>
      </c>
      <c r="E714" t="n">
        <v>4.026</v>
      </c>
    </row>
    <row r="715">
      <c r="A715" t="inlineStr">
        <is>
          <t>600984</t>
        </is>
      </c>
      <c r="B715" t="n">
        <v>0.001856788397693514</v>
      </c>
      <c r="C715" t="n">
        <v>5.379188712522032</v>
      </c>
      <c r="D715" t="n">
        <v>11.446</v>
      </c>
      <c r="E715" t="n">
        <v>3.05</v>
      </c>
    </row>
    <row r="716">
      <c r="A716" t="inlineStr">
        <is>
          <t>300828</t>
        </is>
      </c>
      <c r="B716" t="n">
        <v>0.008270030929513277</v>
      </c>
      <c r="C716" t="n">
        <v>5.375909458367034</v>
      </c>
      <c r="D716" t="n">
        <v>24.572</v>
      </c>
      <c r="E716" t="n">
        <v>8.922000000000001</v>
      </c>
    </row>
    <row r="717">
      <c r="A717" t="inlineStr">
        <is>
          <t>300462</t>
        </is>
      </c>
      <c r="B717" t="n">
        <v>0.003314142886898569</v>
      </c>
      <c r="C717" t="n">
        <v>5.37345513164964</v>
      </c>
      <c r="D717" t="n">
        <v>19.204</v>
      </c>
      <c r="E717" t="n">
        <v>2.348</v>
      </c>
    </row>
    <row r="718">
      <c r="A718" t="inlineStr">
        <is>
          <t>300250</t>
        </is>
      </c>
      <c r="B718" t="n">
        <v>0.001803087478559177</v>
      </c>
      <c r="C718" t="n">
        <v>5.370569280343718</v>
      </c>
      <c r="D718" t="n">
        <v>9.327999999999999</v>
      </c>
      <c r="E718" t="n">
        <v>2.536</v>
      </c>
    </row>
    <row r="719">
      <c r="A719" t="inlineStr">
        <is>
          <t>300055</t>
        </is>
      </c>
      <c r="B719" t="n">
        <v>0.001080959097320169</v>
      </c>
      <c r="C719" t="n">
        <v>5.366726296958846</v>
      </c>
      <c r="D719" t="n">
        <v>5.672</v>
      </c>
      <c r="E719" t="n">
        <v>1.082</v>
      </c>
    </row>
    <row r="720">
      <c r="A720" t="inlineStr">
        <is>
          <t>600767</t>
        </is>
      </c>
      <c r="B720" t="n">
        <v>0.0004601823708206689</v>
      </c>
      <c r="C720" t="n">
        <v>5.363984674329503</v>
      </c>
      <c r="D720" t="n">
        <v>2.632</v>
      </c>
      <c r="E720" t="n">
        <v>0.622</v>
      </c>
    </row>
    <row r="721">
      <c r="A721" t="inlineStr">
        <is>
          <t>603988</t>
        </is>
      </c>
      <c r="B721" t="n">
        <v>0.0009911052730343423</v>
      </c>
      <c r="C721" t="n">
        <v>5.363984674329503</v>
      </c>
      <c r="D721" t="n">
        <v>10.658</v>
      </c>
      <c r="E721" t="n">
        <v>1.042</v>
      </c>
    </row>
    <row r="722">
      <c r="A722" t="inlineStr">
        <is>
          <t>600561</t>
        </is>
      </c>
      <c r="B722" t="n">
        <v>0.0006533830580713907</v>
      </c>
      <c r="C722" t="n">
        <v>5.36193029490617</v>
      </c>
      <c r="D722" t="n">
        <v>3.754</v>
      </c>
      <c r="E722" t="n">
        <v>1.13</v>
      </c>
    </row>
    <row r="723">
      <c r="A723" t="inlineStr">
        <is>
          <t>600406</t>
        </is>
      </c>
      <c r="B723" t="n">
        <v>0.003175980321227033</v>
      </c>
      <c r="C723" t="n">
        <v>5.361050328227557</v>
      </c>
      <c r="D723" t="n">
        <v>27.644</v>
      </c>
      <c r="E723" t="n">
        <v>0.622</v>
      </c>
    </row>
    <row r="724">
      <c r="A724" t="inlineStr">
        <is>
          <t>300578</t>
        </is>
      </c>
      <c r="B724" t="n">
        <v>0.005601469353484476</v>
      </c>
      <c r="C724" t="n">
        <v>5.347734457323505</v>
      </c>
      <c r="D724" t="n">
        <v>38.11200000000001</v>
      </c>
      <c r="E724" t="n">
        <v>3.684</v>
      </c>
    </row>
    <row r="725">
      <c r="A725" t="inlineStr">
        <is>
          <t>600180</t>
        </is>
      </c>
      <c r="B725" t="n">
        <v>0.0004841135840368386</v>
      </c>
      <c r="C725" t="n">
        <v>5.346534653465351</v>
      </c>
      <c r="D725" t="n">
        <v>5.212000000000001</v>
      </c>
      <c r="E725" t="n">
        <v>0.36</v>
      </c>
    </row>
    <row r="726">
      <c r="A726" t="inlineStr">
        <is>
          <t>000931</t>
        </is>
      </c>
      <c r="B726" t="n">
        <v>0.0005391557496360984</v>
      </c>
      <c r="C726" t="n">
        <v>5.341246290801172</v>
      </c>
      <c r="D726" t="n">
        <v>6.87</v>
      </c>
      <c r="E726" t="n">
        <v>0.78</v>
      </c>
    </row>
    <row r="727">
      <c r="A727" t="inlineStr">
        <is>
          <t>300430</t>
        </is>
      </c>
      <c r="B727" t="n">
        <v>0.001261880249254945</v>
      </c>
      <c r="C727" t="n">
        <v>5.335157318741457</v>
      </c>
      <c r="D727" t="n">
        <v>7.382000000000001</v>
      </c>
      <c r="E727" t="n">
        <v>2.424</v>
      </c>
    </row>
    <row r="728">
      <c r="A728" t="inlineStr">
        <is>
          <t>002228</t>
        </is>
      </c>
      <c r="B728" t="n">
        <v>0.0003780678851174939</v>
      </c>
      <c r="C728" t="n">
        <v>5.333333333333345</v>
      </c>
      <c r="D728" t="n">
        <v>3.83</v>
      </c>
      <c r="E728" t="n">
        <v>0.9959999999999999</v>
      </c>
    </row>
    <row r="729">
      <c r="A729" t="inlineStr">
        <is>
          <t>300560</t>
        </is>
      </c>
      <c r="B729" t="n">
        <v>0.001161067853170189</v>
      </c>
      <c r="C729" t="n">
        <v>5.326704545454541</v>
      </c>
      <c r="D729" t="n">
        <v>14.384</v>
      </c>
      <c r="E729" t="n">
        <v>1.632</v>
      </c>
    </row>
    <row r="730">
      <c r="A730" t="inlineStr">
        <is>
          <t>300476</t>
        </is>
      </c>
      <c r="B730" t="n">
        <v>0.002133019607843139</v>
      </c>
      <c r="C730" t="n">
        <v>5.32212885154062</v>
      </c>
      <c r="D730" t="n">
        <v>25.5</v>
      </c>
      <c r="E730" t="n">
        <v>2.234</v>
      </c>
    </row>
    <row r="731">
      <c r="A731" t="inlineStr">
        <is>
          <t>300532</t>
        </is>
      </c>
      <c r="B731" t="n">
        <v>0.0009979475484606607</v>
      </c>
      <c r="C731" t="n">
        <v>5.311778290993052</v>
      </c>
      <c r="D731" t="n">
        <v>8.77</v>
      </c>
      <c r="E731" t="n">
        <v>1.97</v>
      </c>
    </row>
    <row r="732">
      <c r="A732" t="inlineStr">
        <is>
          <t>300761</t>
        </is>
      </c>
      <c r="B732" t="n">
        <v>0.004960811055458324</v>
      </c>
      <c r="C732" t="n">
        <v>5.31107738998482</v>
      </c>
      <c r="D732" t="n">
        <v>33.14200000000001</v>
      </c>
      <c r="E732" t="n">
        <v>1.944</v>
      </c>
    </row>
    <row r="733">
      <c r="A733" t="inlineStr">
        <is>
          <t>002466</t>
        </is>
      </c>
      <c r="B733" t="n">
        <v>0.01788778652069792</v>
      </c>
      <c r="C733" t="n">
        <v>5.309581459702528</v>
      </c>
      <c r="D733" t="n">
        <v>58.46</v>
      </c>
      <c r="E733" t="n">
        <v>10.56</v>
      </c>
    </row>
    <row r="734">
      <c r="A734" t="inlineStr">
        <is>
          <t>603039</t>
        </is>
      </c>
      <c r="B734" t="n">
        <v>0.01051166341575958</v>
      </c>
      <c r="C734" t="n">
        <v>5.306553911205092</v>
      </c>
      <c r="D734" t="n">
        <v>95.35799999999999</v>
      </c>
      <c r="E734" t="n">
        <v>0.136</v>
      </c>
    </row>
    <row r="735">
      <c r="A735" t="inlineStr">
        <is>
          <t>300821</t>
        </is>
      </c>
      <c r="B735" t="n">
        <v>0.0009182288671650419</v>
      </c>
      <c r="C735" t="n">
        <v>5.304518664047153</v>
      </c>
      <c r="D735" t="n">
        <v>10.434</v>
      </c>
      <c r="E735" t="n">
        <v>6.804</v>
      </c>
    </row>
    <row r="736">
      <c r="A736" t="inlineStr">
        <is>
          <t>000953</t>
        </is>
      </c>
      <c r="B736" t="n">
        <v>0.0004480474542758268</v>
      </c>
      <c r="C736" t="n">
        <v>5.303030303030298</v>
      </c>
      <c r="D736" t="n">
        <v>4.046</v>
      </c>
      <c r="E736" t="n">
        <v>0.342</v>
      </c>
    </row>
    <row r="737">
      <c r="A737" t="inlineStr">
        <is>
          <t>000418</t>
        </is>
      </c>
      <c r="B737" t="n">
        <v>0.009397139887459233</v>
      </c>
      <c r="C737" t="n">
        <v>5.302752293577973</v>
      </c>
      <c r="D737" t="n">
        <v>55.802</v>
      </c>
      <c r="E737" t="n">
        <v>1.132</v>
      </c>
    </row>
    <row r="738">
      <c r="A738" t="inlineStr">
        <is>
          <t>002585</t>
        </is>
      </c>
      <c r="B738" t="n">
        <v>0.002852137468566646</v>
      </c>
      <c r="C738" t="n">
        <v>5.301455301455316</v>
      </c>
      <c r="D738" t="n">
        <v>9.543999999999999</v>
      </c>
      <c r="E738" t="n">
        <v>5.678</v>
      </c>
    </row>
    <row r="739">
      <c r="A739" t="inlineStr">
        <is>
          <t>300197</t>
        </is>
      </c>
      <c r="B739" t="n">
        <v>0.0005553533939818049</v>
      </c>
      <c r="C739" t="n">
        <v>5.300353356890453</v>
      </c>
      <c r="D739" t="n">
        <v>2.858</v>
      </c>
      <c r="E739" t="n">
        <v>0.9</v>
      </c>
    </row>
    <row r="740">
      <c r="A740" t="inlineStr">
        <is>
          <t>002405</t>
        </is>
      </c>
      <c r="B740" t="n">
        <v>0.001215295011395286</v>
      </c>
      <c r="C740" t="n">
        <v>5.286911669890393</v>
      </c>
      <c r="D740" t="n">
        <v>15.796</v>
      </c>
      <c r="E740" t="n">
        <v>4.090000000000001</v>
      </c>
    </row>
    <row r="741">
      <c r="A741" t="inlineStr">
        <is>
          <t>600408</t>
        </is>
      </c>
      <c r="B741" t="n">
        <v>0.0006072630646589899</v>
      </c>
      <c r="C741" t="n">
        <v>5.286343612334798</v>
      </c>
      <c r="D741" t="n">
        <v>2.258</v>
      </c>
      <c r="E741" t="n">
        <v>1.148</v>
      </c>
    </row>
    <row r="742">
      <c r="A742" t="inlineStr">
        <is>
          <t>300032</t>
        </is>
      </c>
      <c r="B742" t="n">
        <v>0.0006488188976377948</v>
      </c>
      <c r="C742" t="n">
        <v>5.284552845528445</v>
      </c>
      <c r="D742" t="n">
        <v>5.08</v>
      </c>
      <c r="E742" t="n">
        <v>1.158</v>
      </c>
    </row>
    <row r="743">
      <c r="A743" t="inlineStr">
        <is>
          <t>300298</t>
        </is>
      </c>
      <c r="B743" t="n">
        <v>0.002726850828729269</v>
      </c>
      <c r="C743" t="n">
        <v>5.280898876404483</v>
      </c>
      <c r="D743" t="n">
        <v>36.2</v>
      </c>
      <c r="E743" t="n">
        <v>0.716</v>
      </c>
    </row>
    <row r="744">
      <c r="A744" t="inlineStr">
        <is>
          <t>002565</t>
        </is>
      </c>
      <c r="B744" t="n">
        <v>0.0004203074056823495</v>
      </c>
      <c r="C744" t="n">
        <v>5.263157894736858</v>
      </c>
      <c r="D744" t="n">
        <v>4.294</v>
      </c>
      <c r="E744" t="n">
        <v>1.464</v>
      </c>
    </row>
    <row r="745">
      <c r="A745" t="inlineStr">
        <is>
          <t>300895</t>
        </is>
      </c>
      <c r="B745" t="n">
        <v>0.01594942935668699</v>
      </c>
      <c r="C745" t="n">
        <v>5.256981929124627</v>
      </c>
      <c r="D745" t="n">
        <v>42.934</v>
      </c>
      <c r="E745" t="n">
        <v>11.292</v>
      </c>
    </row>
    <row r="746">
      <c r="A746" t="inlineStr">
        <is>
          <t>000002</t>
        </is>
      </c>
      <c r="B746" t="n">
        <v>0.002071883289124677</v>
      </c>
      <c r="C746" t="n">
        <v>5.252525252525264</v>
      </c>
      <c r="D746" t="n">
        <v>30.16</v>
      </c>
      <c r="E746" t="n">
        <v>1.112</v>
      </c>
    </row>
    <row r="747">
      <c r="A747" t="inlineStr">
        <is>
          <t>002758</t>
        </is>
      </c>
      <c r="B747" t="n">
        <v>0.002648166948674566</v>
      </c>
      <c r="C747" t="n">
        <v>5.238095238095242</v>
      </c>
      <c r="D747" t="n">
        <v>10.638</v>
      </c>
      <c r="E747" t="n">
        <v>1.664</v>
      </c>
    </row>
    <row r="748">
      <c r="A748" t="inlineStr">
        <is>
          <t>600477</t>
        </is>
      </c>
      <c r="B748" t="n">
        <v>0.0005496248660235805</v>
      </c>
      <c r="C748" t="n">
        <v>5.234159779614322</v>
      </c>
      <c r="D748" t="n">
        <v>3.732</v>
      </c>
      <c r="E748" t="n">
        <v>0.866</v>
      </c>
    </row>
    <row r="749">
      <c r="A749" t="inlineStr">
        <is>
          <t>002469</t>
        </is>
      </c>
      <c r="B749" t="n">
        <v>0.0003090634441087602</v>
      </c>
      <c r="C749" t="n">
        <v>5.232558139534871</v>
      </c>
      <c r="D749" t="n">
        <v>5.296</v>
      </c>
      <c r="E749" t="n">
        <v>0.73</v>
      </c>
    </row>
    <row r="750">
      <c r="A750" t="inlineStr">
        <is>
          <t>688357</t>
        </is>
      </c>
      <c r="B750" t="n">
        <v>0.005646078125973465</v>
      </c>
      <c r="C750" t="n">
        <v>5.228653661656546</v>
      </c>
      <c r="D750" t="n">
        <v>64.20399999999999</v>
      </c>
      <c r="E750" t="n">
        <v>1.534</v>
      </c>
    </row>
    <row r="751">
      <c r="A751" t="inlineStr">
        <is>
          <t>300724</t>
        </is>
      </c>
      <c r="B751" t="n">
        <v>0.01141197624302025</v>
      </c>
      <c r="C751" t="n">
        <v>5.223937343167817</v>
      </c>
      <c r="D751" t="n">
        <v>135.034</v>
      </c>
      <c r="E751" t="n">
        <v>2.564</v>
      </c>
    </row>
    <row r="752">
      <c r="A752" t="inlineStr">
        <is>
          <t>688023</t>
        </is>
      </c>
      <c r="B752" t="n">
        <v>0.03104530386740331</v>
      </c>
      <c r="C752" t="n">
        <v>5.220149253731354</v>
      </c>
      <c r="D752" t="n">
        <v>269.69</v>
      </c>
      <c r="E752" t="n">
        <v>1.434</v>
      </c>
    </row>
    <row r="753">
      <c r="A753" t="inlineStr">
        <is>
          <t>300808</t>
        </is>
      </c>
      <c r="B753" t="n">
        <v>0.002766431553188423</v>
      </c>
      <c r="C753" t="n">
        <v>5.217391304347818</v>
      </c>
      <c r="D753" t="n">
        <v>13.894</v>
      </c>
      <c r="E753" t="n">
        <v>3.736</v>
      </c>
    </row>
    <row r="754">
      <c r="A754" t="inlineStr">
        <is>
          <t>000928</t>
        </is>
      </c>
      <c r="B754" t="n">
        <v>0.0003981768459434835</v>
      </c>
      <c r="C754" t="n">
        <v>5.213270142180115</v>
      </c>
      <c r="D754" t="n">
        <v>4.388</v>
      </c>
      <c r="E754" t="n">
        <v>2.172</v>
      </c>
    </row>
    <row r="755">
      <c r="A755" t="inlineStr">
        <is>
          <t>600048</t>
        </is>
      </c>
      <c r="B755" t="n">
        <v>0.0008336212453268037</v>
      </c>
      <c r="C755" t="n">
        <v>5.207646671061306</v>
      </c>
      <c r="D755" t="n">
        <v>15.514</v>
      </c>
      <c r="E755" t="n">
        <v>0.844</v>
      </c>
    </row>
    <row r="756">
      <c r="A756" t="inlineStr">
        <is>
          <t>688568</t>
        </is>
      </c>
      <c r="B756" t="n">
        <v>0.01041420266104803</v>
      </c>
      <c r="C756" t="n">
        <v>5.206498336269316</v>
      </c>
      <c r="D756" t="n">
        <v>51.258</v>
      </c>
      <c r="E756" t="n">
        <v>5.444</v>
      </c>
    </row>
    <row r="757">
      <c r="A757" t="inlineStr">
        <is>
          <t>000557</t>
        </is>
      </c>
      <c r="B757" t="n">
        <v>0.0003014925373134323</v>
      </c>
      <c r="C757" t="n">
        <v>5.205479452054784</v>
      </c>
      <c r="D757" t="n">
        <v>3.752</v>
      </c>
      <c r="E757" t="n">
        <v>1.38</v>
      </c>
    </row>
    <row r="758">
      <c r="A758" t="inlineStr">
        <is>
          <t>000912</t>
        </is>
      </c>
      <c r="B758" t="n">
        <v>0.0004017222820236808</v>
      </c>
      <c r="C758" t="n">
        <v>5.205479452054784</v>
      </c>
      <c r="D758" t="n">
        <v>3.716</v>
      </c>
      <c r="E758" t="n">
        <v>0.2979999999999999</v>
      </c>
    </row>
    <row r="759">
      <c r="A759" t="inlineStr">
        <is>
          <t>601828</t>
        </is>
      </c>
      <c r="B759" t="n">
        <v>0.000644058976582827</v>
      </c>
      <c r="C759" t="n">
        <v>5.204872646733127</v>
      </c>
      <c r="D759" t="n">
        <v>9.224</v>
      </c>
      <c r="E759" t="n">
        <v>1.384</v>
      </c>
    </row>
    <row r="760">
      <c r="A760" t="inlineStr">
        <is>
          <t>300665</t>
        </is>
      </c>
      <c r="B760" t="n">
        <v>0.001254259184497377</v>
      </c>
      <c r="C760" t="n">
        <v>5.198776758409784</v>
      </c>
      <c r="D760" t="n">
        <v>9.907999999999999</v>
      </c>
      <c r="E760" t="n">
        <v>2.032</v>
      </c>
    </row>
    <row r="761">
      <c r="A761" t="inlineStr">
        <is>
          <t>603359</t>
        </is>
      </c>
      <c r="B761" t="n">
        <v>0.001513074565883558</v>
      </c>
      <c r="C761" t="n">
        <v>5.197368421052628</v>
      </c>
      <c r="D761" t="n">
        <v>15.664</v>
      </c>
      <c r="E761" t="n">
        <v>0.57</v>
      </c>
    </row>
    <row r="762">
      <c r="A762" t="inlineStr">
        <is>
          <t>002244</t>
        </is>
      </c>
      <c r="B762" t="n">
        <v>0.0003795464650955985</v>
      </c>
      <c r="C762" t="n">
        <v>5.191873589164797</v>
      </c>
      <c r="D762" t="n">
        <v>4.497999999999999</v>
      </c>
      <c r="E762" t="n">
        <v>0.74</v>
      </c>
    </row>
    <row r="763">
      <c r="A763" t="inlineStr">
        <is>
          <t>688277</t>
        </is>
      </c>
      <c r="B763" t="n">
        <v>0.02010661707126074</v>
      </c>
      <c r="C763" t="n">
        <v>5.190145898110488</v>
      </c>
      <c r="D763" t="n">
        <v>40.864</v>
      </c>
      <c r="E763" t="n">
        <v>6.688</v>
      </c>
    </row>
    <row r="764">
      <c r="A764" t="inlineStr">
        <is>
          <t>300181</t>
        </is>
      </c>
      <c r="B764" t="n">
        <v>0.001695888678051868</v>
      </c>
      <c r="C764" t="n">
        <v>5.177993527508096</v>
      </c>
      <c r="D764" t="n">
        <v>6.324</v>
      </c>
      <c r="E764" t="n">
        <v>4.44</v>
      </c>
    </row>
    <row r="765">
      <c r="A765" t="inlineStr">
        <is>
          <t>300748</t>
        </is>
      </c>
      <c r="B765" t="n">
        <v>0.002069057160936503</v>
      </c>
      <c r="C765" t="n">
        <v>5.177554892924907</v>
      </c>
      <c r="D765" t="n">
        <v>37.928</v>
      </c>
      <c r="E765" t="n">
        <v>4.878</v>
      </c>
    </row>
    <row r="766">
      <c r="A766" t="inlineStr">
        <is>
          <t>002605</t>
        </is>
      </c>
      <c r="B766" t="n">
        <v>0.002019756213392434</v>
      </c>
      <c r="C766" t="n">
        <v>5.172413793103448</v>
      </c>
      <c r="D766" t="n">
        <v>25.268</v>
      </c>
      <c r="E766" t="n">
        <v>1.956</v>
      </c>
    </row>
    <row r="767">
      <c r="A767" t="inlineStr">
        <is>
          <t>300695</t>
        </is>
      </c>
      <c r="B767" t="n">
        <v>0.008629489828075231</v>
      </c>
      <c r="C767" t="n">
        <v>5.171803046404544</v>
      </c>
      <c r="D767" t="n">
        <v>57.11799999999999</v>
      </c>
      <c r="E767" t="n">
        <v>0.398</v>
      </c>
    </row>
    <row r="768">
      <c r="A768" t="inlineStr">
        <is>
          <t>002875</t>
        </is>
      </c>
      <c r="B768" t="n">
        <v>0.001110131332082549</v>
      </c>
      <c r="C768" t="n">
        <v>5.162064825930379</v>
      </c>
      <c r="D768" t="n">
        <v>8.528</v>
      </c>
      <c r="E768" t="n">
        <v>2.866000000000001</v>
      </c>
    </row>
    <row r="769">
      <c r="A769" t="inlineStr">
        <is>
          <t>002769</t>
        </is>
      </c>
      <c r="B769" t="n">
        <v>0.0009583540262504429</v>
      </c>
      <c r="C769" t="n">
        <v>5.16014234875446</v>
      </c>
      <c r="D769" t="n">
        <v>5.638000000000001</v>
      </c>
      <c r="E769" t="n">
        <v>1.542</v>
      </c>
    </row>
    <row r="770">
      <c r="A770" t="inlineStr">
        <is>
          <t>600647</t>
        </is>
      </c>
      <c r="B770" t="n">
        <v>0.000847290640394089</v>
      </c>
      <c r="C770" t="n">
        <v>5.156723963599585</v>
      </c>
      <c r="D770" t="n">
        <v>10.15</v>
      </c>
      <c r="E770" t="n">
        <v>0.9200000000000002</v>
      </c>
    </row>
    <row r="771">
      <c r="A771" t="inlineStr">
        <is>
          <t>300119</t>
        </is>
      </c>
      <c r="B771" t="n">
        <v>0.00220911062906724</v>
      </c>
      <c r="C771" t="n">
        <v>5.153508771929838</v>
      </c>
      <c r="D771" t="n">
        <v>18.44</v>
      </c>
      <c r="E771" t="n">
        <v>1.894</v>
      </c>
    </row>
    <row r="772">
      <c r="A772" t="inlineStr">
        <is>
          <t>300707</t>
        </is>
      </c>
      <c r="B772" t="n">
        <v>0.001395312716682845</v>
      </c>
      <c r="C772" t="n">
        <v>5.14809590973202</v>
      </c>
      <c r="D772" t="n">
        <v>14.422</v>
      </c>
      <c r="E772" t="n">
        <v>2.56</v>
      </c>
    </row>
    <row r="773">
      <c r="A773" t="inlineStr">
        <is>
          <t>002121</t>
        </is>
      </c>
      <c r="B773" t="n">
        <v>0.0003269255251432203</v>
      </c>
      <c r="C773" t="n">
        <v>5.12820512820511</v>
      </c>
      <c r="D773" t="n">
        <v>3.142</v>
      </c>
      <c r="E773" t="n">
        <v>0.5780000000000001</v>
      </c>
    </row>
    <row r="774">
      <c r="A774" t="inlineStr">
        <is>
          <t>300602</t>
        </is>
      </c>
      <c r="B774" t="n">
        <v>0.002440456007015489</v>
      </c>
      <c r="C774" t="n">
        <v>5.124378109452721</v>
      </c>
      <c r="D774" t="n">
        <v>20.526</v>
      </c>
      <c r="E774" t="n">
        <v>1.496</v>
      </c>
    </row>
    <row r="775">
      <c r="A775" t="inlineStr">
        <is>
          <t>002718</t>
        </is>
      </c>
      <c r="B775" t="n">
        <v>0.002151669271203291</v>
      </c>
      <c r="C775" t="n">
        <v>5.120910384068278</v>
      </c>
      <c r="D775" t="n">
        <v>14.078</v>
      </c>
      <c r="E775" t="n">
        <v>2.164</v>
      </c>
    </row>
    <row r="776">
      <c r="A776" t="inlineStr">
        <is>
          <t>603650</t>
        </is>
      </c>
      <c r="B776" t="n">
        <v>0.005368373151308311</v>
      </c>
      <c r="C776" t="n">
        <v>5.116866708780798</v>
      </c>
      <c r="D776" t="n">
        <v>31.644</v>
      </c>
      <c r="E776" t="n">
        <v>2.668</v>
      </c>
    </row>
    <row r="777">
      <c r="A777" t="inlineStr">
        <is>
          <t>300218</t>
        </is>
      </c>
      <c r="B777" t="n">
        <v>0.005971823450735625</v>
      </c>
      <c r="C777" t="n">
        <v>5.111111111111111</v>
      </c>
      <c r="D777" t="n">
        <v>8.972</v>
      </c>
      <c r="E777" t="n">
        <v>2.886</v>
      </c>
    </row>
    <row r="778">
      <c r="A778" t="inlineStr">
        <is>
          <t>000561</t>
        </is>
      </c>
      <c r="B778" t="n">
        <v>0.002231589691247763</v>
      </c>
      <c r="C778" t="n">
        <v>5.107526881720426</v>
      </c>
      <c r="D778" t="n">
        <v>7.837999999999999</v>
      </c>
      <c r="E778" t="n">
        <v>4.45</v>
      </c>
    </row>
    <row r="779">
      <c r="A779" t="inlineStr">
        <is>
          <t>601009</t>
        </is>
      </c>
      <c r="B779" t="n">
        <v>0.000809437208159252</v>
      </c>
      <c r="C779" t="n">
        <v>5.099502487562191</v>
      </c>
      <c r="D779" t="n">
        <v>8.138</v>
      </c>
      <c r="E779" t="n">
        <v>0.9720000000000001</v>
      </c>
    </row>
    <row r="780">
      <c r="A780" t="inlineStr">
        <is>
          <t>300163</t>
        </is>
      </c>
      <c r="B780" t="n">
        <v>0.000512262958280657</v>
      </c>
      <c r="C780" t="n">
        <v>5.095541401273884</v>
      </c>
      <c r="D780" t="n">
        <v>3.164</v>
      </c>
      <c r="E780" t="n">
        <v>3.57</v>
      </c>
    </row>
    <row r="781">
      <c r="A781" t="inlineStr">
        <is>
          <t>688396</t>
        </is>
      </c>
      <c r="B781" t="n">
        <v>0.004386694054547528</v>
      </c>
      <c r="C781" t="n">
        <v>5.09461426491995</v>
      </c>
      <c r="D781" t="n">
        <v>70.104</v>
      </c>
      <c r="E781" t="n">
        <v>7.318</v>
      </c>
    </row>
    <row r="782">
      <c r="A782" t="inlineStr">
        <is>
          <t>600444</t>
        </is>
      </c>
      <c r="B782" t="n">
        <v>0.001149656750572083</v>
      </c>
      <c r="C782" t="n">
        <v>5.092592592592582</v>
      </c>
      <c r="D782" t="n">
        <v>8.74</v>
      </c>
      <c r="E782" t="n">
        <v>0.614</v>
      </c>
    </row>
    <row r="783">
      <c r="A783" t="inlineStr">
        <is>
          <t>300248</t>
        </is>
      </c>
      <c r="B783" t="n">
        <v>0.0008789291026276627</v>
      </c>
      <c r="C783" t="n">
        <v>5.076142131979688</v>
      </c>
      <c r="D783" t="n">
        <v>8.068</v>
      </c>
      <c r="E783" t="n">
        <v>2.088</v>
      </c>
    </row>
    <row r="784">
      <c r="A784" t="inlineStr">
        <is>
          <t>600667</t>
        </is>
      </c>
      <c r="B784" t="n">
        <v>0.0006884817856390833</v>
      </c>
      <c r="C784" t="n">
        <v>5.070118662351675</v>
      </c>
      <c r="D784" t="n">
        <v>9.497999999999999</v>
      </c>
      <c r="E784" t="n">
        <v>1.5</v>
      </c>
    </row>
    <row r="785">
      <c r="A785" t="inlineStr">
        <is>
          <t>002734</t>
        </is>
      </c>
      <c r="B785" t="n">
        <v>0.001884020533200863</v>
      </c>
      <c r="C785" t="n">
        <v>5.067567567567566</v>
      </c>
      <c r="D785" t="n">
        <v>12.078</v>
      </c>
      <c r="E785" t="n">
        <v>1.086</v>
      </c>
    </row>
    <row r="786">
      <c r="A786" t="inlineStr">
        <is>
          <t>300241</t>
        </is>
      </c>
      <c r="B786" t="n">
        <v>0.0004556376485705102</v>
      </c>
      <c r="C786" t="n">
        <v>5.065359477124187</v>
      </c>
      <c r="D786" t="n">
        <v>6.226</v>
      </c>
      <c r="E786" t="n">
        <v>2.402</v>
      </c>
    </row>
    <row r="787">
      <c r="A787" t="inlineStr">
        <is>
          <t>300380</t>
        </is>
      </c>
      <c r="B787" t="n">
        <v>0.002145361543827024</v>
      </c>
      <c r="C787" t="n">
        <v>5.061801059446758</v>
      </c>
      <c r="D787" t="n">
        <v>17.204</v>
      </c>
      <c r="E787" t="n">
        <v>1.8</v>
      </c>
    </row>
    <row r="788">
      <c r="A788" t="inlineStr">
        <is>
          <t>002017</t>
        </is>
      </c>
      <c r="B788" t="n">
        <v>0.003310838302350053</v>
      </c>
      <c r="C788" t="n">
        <v>5.045871559633008</v>
      </c>
      <c r="D788" t="n">
        <v>11.404</v>
      </c>
      <c r="E788" t="n">
        <v>12.508</v>
      </c>
    </row>
    <row r="789">
      <c r="A789" t="inlineStr">
        <is>
          <t>603912</t>
        </is>
      </c>
      <c r="B789" t="n">
        <v>0.001518654434250761</v>
      </c>
      <c r="C789" t="n">
        <v>5.042668735453826</v>
      </c>
      <c r="D789" t="n">
        <v>13.08</v>
      </c>
      <c r="E789" t="n">
        <v>0.834</v>
      </c>
    </row>
    <row r="790">
      <c r="A790" t="inlineStr">
        <is>
          <t>600176</t>
        </is>
      </c>
      <c r="B790" t="n">
        <v>0.004628440689897926</v>
      </c>
      <c r="C790" t="n">
        <v>5.032822757111588</v>
      </c>
      <c r="D790" t="n">
        <v>22.728</v>
      </c>
      <c r="E790" t="n">
        <v>1.324</v>
      </c>
    </row>
    <row r="791">
      <c r="A791" t="inlineStr">
        <is>
          <t>002890</t>
        </is>
      </c>
      <c r="B791" t="n">
        <v>0.001587142022209238</v>
      </c>
      <c r="C791" t="n">
        <v>5.029880478087656</v>
      </c>
      <c r="D791" t="n">
        <v>20.532</v>
      </c>
      <c r="E791" t="n">
        <v>2.748</v>
      </c>
    </row>
    <row r="792">
      <c r="A792" t="inlineStr">
        <is>
          <t>603178</t>
        </is>
      </c>
      <c r="B792" t="n">
        <v>0.000686358070046533</v>
      </c>
      <c r="C792" t="n">
        <v>5.025125628140703</v>
      </c>
      <c r="D792" t="n">
        <v>8.166</v>
      </c>
      <c r="E792" t="n">
        <v>0.9800000000000001</v>
      </c>
    </row>
    <row r="793">
      <c r="A793" t="inlineStr">
        <is>
          <t>300463</t>
        </is>
      </c>
      <c r="B793" t="n">
        <v>0.004403978450062167</v>
      </c>
      <c r="C793" t="n">
        <v>5.021551724137918</v>
      </c>
      <c r="D793" t="n">
        <v>48.26000000000001</v>
      </c>
      <c r="E793" t="n">
        <v>1.79</v>
      </c>
    </row>
    <row r="794">
      <c r="A794" t="inlineStr">
        <is>
          <t>603969</t>
        </is>
      </c>
      <c r="B794" t="n">
        <v>0.0002387755102040817</v>
      </c>
      <c r="C794" t="n">
        <v>5.013192612137196</v>
      </c>
      <c r="D794" t="n">
        <v>3.92</v>
      </c>
      <c r="E794" t="n">
        <v>0.6359999999999999</v>
      </c>
    </row>
    <row r="795">
      <c r="A795" t="inlineStr">
        <is>
          <t>300371</t>
        </is>
      </c>
      <c r="B795" t="n">
        <v>0.001022312627131901</v>
      </c>
      <c r="C795" t="n">
        <v>5.011933174224326</v>
      </c>
      <c r="D795" t="n">
        <v>12.782</v>
      </c>
      <c r="E795" t="n">
        <v>0.974</v>
      </c>
    </row>
    <row r="796">
      <c r="A796" t="inlineStr">
        <is>
          <t>300779</t>
        </is>
      </c>
      <c r="B796" t="n">
        <v>0.002836554346400945</v>
      </c>
      <c r="C796" t="n">
        <v>5.00329163923634</v>
      </c>
      <c r="D796" t="n">
        <v>15.254</v>
      </c>
      <c r="E796" t="n">
        <v>3.354</v>
      </c>
    </row>
    <row r="797">
      <c r="A797" t="inlineStr">
        <is>
          <t>300192</t>
        </is>
      </c>
      <c r="B797" t="n">
        <v>0.0009019557550496973</v>
      </c>
      <c r="C797" t="n">
        <v>5.000000000000004</v>
      </c>
      <c r="D797" t="n">
        <v>12.476</v>
      </c>
      <c r="E797" t="n">
        <v>4.39</v>
      </c>
    </row>
    <row r="798">
      <c r="A798" t="inlineStr">
        <is>
          <t>600175</t>
        </is>
      </c>
      <c r="B798" t="n">
        <v>1.584158415841578e-05</v>
      </c>
      <c r="C798" t="n">
        <v>4.999999999999982</v>
      </c>
      <c r="D798" t="n">
        <v>0.202</v>
      </c>
      <c r="E798" t="n">
        <v>1.642</v>
      </c>
    </row>
    <row r="799">
      <c r="A799" t="inlineStr">
        <is>
          <t>600226</t>
        </is>
      </c>
      <c r="B799" t="n">
        <v>0.0002524973432518592</v>
      </c>
      <c r="C799" t="n">
        <v>4.999999999999982</v>
      </c>
      <c r="D799" t="n">
        <v>1.882</v>
      </c>
      <c r="E799" t="n">
        <v>1.748</v>
      </c>
    </row>
    <row r="800">
      <c r="A800" t="inlineStr">
        <is>
          <t>300353</t>
        </is>
      </c>
      <c r="B800" t="n">
        <v>0.0008154112126450986</v>
      </c>
      <c r="C800" t="n">
        <v>4.99359795134442</v>
      </c>
      <c r="D800" t="n">
        <v>8.098000000000001</v>
      </c>
      <c r="E800" t="n">
        <v>2.034</v>
      </c>
    </row>
    <row r="801">
      <c r="A801" t="inlineStr">
        <is>
          <t>002425</t>
        </is>
      </c>
      <c r="B801" t="n">
        <v>0.0005543568464730292</v>
      </c>
      <c r="C801" t="n">
        <v>4.993429697766105</v>
      </c>
      <c r="D801" t="n">
        <v>7.712000000000001</v>
      </c>
      <c r="E801" t="n">
        <v>2.77</v>
      </c>
    </row>
    <row r="802">
      <c r="A802" t="inlineStr">
        <is>
          <t>000635</t>
        </is>
      </c>
      <c r="B802" t="n">
        <v>0.0004799099606077667</v>
      </c>
      <c r="C802" t="n">
        <v>4.992867332382311</v>
      </c>
      <c r="D802" t="n">
        <v>7.108</v>
      </c>
      <c r="E802" t="n">
        <v>1.078</v>
      </c>
    </row>
    <row r="803">
      <c r="A803" t="inlineStr">
        <is>
          <t>300706</t>
        </is>
      </c>
      <c r="B803" t="n">
        <v>0.003400533143771099</v>
      </c>
      <c r="C803" t="n">
        <v>4.986522911051217</v>
      </c>
      <c r="D803" t="n">
        <v>22.508</v>
      </c>
      <c r="E803" t="n">
        <v>2.846</v>
      </c>
    </row>
    <row r="804">
      <c r="A804" t="inlineStr">
        <is>
          <t>300227</t>
        </is>
      </c>
      <c r="B804" t="n">
        <v>0.00173356070941337</v>
      </c>
      <c r="C804" t="n">
        <v>4.982817869415812</v>
      </c>
      <c r="D804" t="n">
        <v>11.728</v>
      </c>
      <c r="E804" t="n">
        <v>10.082</v>
      </c>
    </row>
    <row r="805">
      <c r="A805" t="inlineStr">
        <is>
          <t>002998</t>
        </is>
      </c>
      <c r="B805" t="n">
        <v>0.0006662550463072915</v>
      </c>
      <c r="C805" t="n">
        <v>4.975728155339798</v>
      </c>
      <c r="D805" t="n">
        <v>8.422000000000001</v>
      </c>
      <c r="E805" t="n">
        <v>5.108</v>
      </c>
    </row>
    <row r="806">
      <c r="A806" t="inlineStr">
        <is>
          <t>300310</t>
        </is>
      </c>
      <c r="B806" t="n">
        <v>0.0004123282584478268</v>
      </c>
      <c r="C806" t="n">
        <v>4.97131931166348</v>
      </c>
      <c r="D806" t="n">
        <v>5.386</v>
      </c>
      <c r="E806" t="n">
        <v>4.255999999999999</v>
      </c>
    </row>
    <row r="807">
      <c r="A807" t="inlineStr">
        <is>
          <t>603008</t>
        </is>
      </c>
      <c r="B807" t="n">
        <v>0.002598954096455545</v>
      </c>
      <c r="C807" t="n">
        <v>4.970760233918115</v>
      </c>
      <c r="D807" t="n">
        <v>17.21</v>
      </c>
      <c r="E807" t="n">
        <v>1.112</v>
      </c>
    </row>
    <row r="808">
      <c r="A808" t="inlineStr">
        <is>
          <t>002146</t>
        </is>
      </c>
      <c r="B808" t="n">
        <v>0.0003835411471321685</v>
      </c>
      <c r="C808" t="n">
        <v>4.959999999999987</v>
      </c>
      <c r="D808" t="n">
        <v>6.415999999999999</v>
      </c>
      <c r="E808" t="n">
        <v>0.784</v>
      </c>
    </row>
    <row r="809">
      <c r="A809" t="inlineStr">
        <is>
          <t>600865</t>
        </is>
      </c>
      <c r="B809" t="n">
        <v>0.0003769633507853407</v>
      </c>
      <c r="C809" t="n">
        <v>4.959785522788196</v>
      </c>
      <c r="D809" t="n">
        <v>7.639999999999999</v>
      </c>
      <c r="E809" t="n">
        <v>1.58</v>
      </c>
    </row>
    <row r="810">
      <c r="A810" t="inlineStr">
        <is>
          <t>600876</t>
        </is>
      </c>
      <c r="B810" t="n">
        <v>0.00166110156876217</v>
      </c>
      <c r="C810" t="n">
        <v>4.956268221574356</v>
      </c>
      <c r="D810" t="n">
        <v>17.466</v>
      </c>
      <c r="E810" t="n">
        <v>3.306</v>
      </c>
    </row>
    <row r="811">
      <c r="A811" t="inlineStr">
        <is>
          <t>603997</t>
        </is>
      </c>
      <c r="B811" t="n">
        <v>0.0003939655172413795</v>
      </c>
      <c r="C811" t="n">
        <v>4.951856946354893</v>
      </c>
      <c r="D811" t="n">
        <v>7.424000000000001</v>
      </c>
      <c r="E811" t="n">
        <v>0.8400000000000001</v>
      </c>
    </row>
    <row r="812">
      <c r="A812" t="inlineStr">
        <is>
          <t>300505</t>
        </is>
      </c>
      <c r="B812" t="n">
        <v>0.0008334758388392288</v>
      </c>
      <c r="C812" t="n">
        <v>4.950495049504955</v>
      </c>
      <c r="D812" t="n">
        <v>15.438</v>
      </c>
      <c r="E812" t="n">
        <v>2.264</v>
      </c>
    </row>
    <row r="813">
      <c r="A813" t="inlineStr">
        <is>
          <t>603856</t>
        </is>
      </c>
      <c r="B813" t="n">
        <v>0.0007681636567044947</v>
      </c>
      <c r="C813" t="n">
        <v>4.950495049504955</v>
      </c>
      <c r="D813" t="n">
        <v>12.514</v>
      </c>
      <c r="E813" t="n">
        <v>1.696</v>
      </c>
    </row>
    <row r="814">
      <c r="A814" t="inlineStr">
        <is>
          <t>300494</t>
        </is>
      </c>
      <c r="B814" t="n">
        <v>0.001013877014140085</v>
      </c>
      <c r="C814" t="n">
        <v>4.949664429530198</v>
      </c>
      <c r="D814" t="n">
        <v>12.164</v>
      </c>
      <c r="E814" t="n">
        <v>2.584</v>
      </c>
    </row>
    <row r="815">
      <c r="A815" t="inlineStr">
        <is>
          <t>300691</t>
        </is>
      </c>
      <c r="B815" t="n">
        <v>0.001360237780713339</v>
      </c>
      <c r="C815" t="n">
        <v>4.941373534338367</v>
      </c>
      <c r="D815" t="n">
        <v>12.112</v>
      </c>
      <c r="E815" t="n">
        <v>1.172</v>
      </c>
    </row>
    <row r="816">
      <c r="A816" t="inlineStr">
        <is>
          <t>300798</t>
        </is>
      </c>
      <c r="B816" t="n">
        <v>0.001786890178379538</v>
      </c>
      <c r="C816" t="n">
        <v>4.940923737916214</v>
      </c>
      <c r="D816" t="n">
        <v>9.306000000000001</v>
      </c>
      <c r="E816" t="n">
        <v>2.164</v>
      </c>
    </row>
    <row r="817">
      <c r="A817" t="inlineStr">
        <is>
          <t>002845</t>
        </is>
      </c>
      <c r="B817" t="n">
        <v>0.002989068286179829</v>
      </c>
      <c r="C817" t="n">
        <v>4.938271604938271</v>
      </c>
      <c r="D817" t="n">
        <v>27.004</v>
      </c>
      <c r="E817" t="n">
        <v>2.954</v>
      </c>
    </row>
    <row r="818">
      <c r="A818" t="inlineStr">
        <is>
          <t>300018</t>
        </is>
      </c>
      <c r="B818" t="n">
        <v>0.0008922644163150504</v>
      </c>
      <c r="C818" t="n">
        <v>4.929577464788748</v>
      </c>
      <c r="D818" t="n">
        <v>5.688</v>
      </c>
      <c r="E818" t="n">
        <v>2.588</v>
      </c>
    </row>
    <row r="819">
      <c r="A819" t="inlineStr">
        <is>
          <t>002777</t>
        </is>
      </c>
      <c r="B819" t="n">
        <v>0.001099969290613165</v>
      </c>
      <c r="C819" t="n">
        <v>4.926624737945495</v>
      </c>
      <c r="D819" t="n">
        <v>19.538</v>
      </c>
      <c r="E819" t="n">
        <v>1.058</v>
      </c>
    </row>
    <row r="820">
      <c r="A820" t="inlineStr">
        <is>
          <t>300066</t>
        </is>
      </c>
      <c r="B820" t="n">
        <v>0.0003656236227412979</v>
      </c>
      <c r="C820" t="n">
        <v>4.921700223713654</v>
      </c>
      <c r="D820" t="n">
        <v>4.537999999999999</v>
      </c>
      <c r="E820" t="n">
        <v>0.924</v>
      </c>
    </row>
    <row r="821">
      <c r="A821" t="inlineStr">
        <is>
          <t>601798</t>
        </is>
      </c>
      <c r="B821" t="n">
        <v>0.001403984063745019</v>
      </c>
      <c r="C821" t="n">
        <v>4.921259842519676</v>
      </c>
      <c r="D821" t="n">
        <v>5.02</v>
      </c>
      <c r="E821" t="n">
        <v>0.8640000000000001</v>
      </c>
    </row>
    <row r="822">
      <c r="A822" t="inlineStr">
        <is>
          <t>601858</t>
        </is>
      </c>
      <c r="B822" t="n">
        <v>0.001224015167474192</v>
      </c>
      <c r="C822" t="n">
        <v>4.918032786885229</v>
      </c>
      <c r="D822" t="n">
        <v>9.494</v>
      </c>
      <c r="E822" t="n">
        <v>0.484</v>
      </c>
    </row>
    <row r="823">
      <c r="A823" t="inlineStr">
        <is>
          <t>002290</t>
        </is>
      </c>
      <c r="B823" t="n">
        <v>0.0007798052650558954</v>
      </c>
      <c r="C823" t="n">
        <v>4.909090909090907</v>
      </c>
      <c r="D823" t="n">
        <v>5.546</v>
      </c>
      <c r="E823" t="n">
        <v>0.3039999999999999</v>
      </c>
    </row>
    <row r="824">
      <c r="A824" t="inlineStr">
        <is>
          <t>300415</t>
        </is>
      </c>
      <c r="B824" t="n">
        <v>0.002844703595724004</v>
      </c>
      <c r="C824" t="n">
        <v>4.908424908424913</v>
      </c>
      <c r="D824" t="n">
        <v>14.406</v>
      </c>
      <c r="E824" t="n">
        <v>3.708</v>
      </c>
    </row>
    <row r="825">
      <c r="A825" t="inlineStr">
        <is>
          <t>603086</t>
        </is>
      </c>
      <c r="B825" t="n">
        <v>0.001371678752223285</v>
      </c>
      <c r="C825" t="n">
        <v>4.906703524533507</v>
      </c>
      <c r="D825" t="n">
        <v>14.618</v>
      </c>
      <c r="E825" t="n">
        <v>0.466</v>
      </c>
    </row>
    <row r="826">
      <c r="A826" t="inlineStr">
        <is>
          <t>300871</t>
        </is>
      </c>
      <c r="B826" t="n">
        <v>0.009597812927162639</v>
      </c>
      <c r="C826" t="n">
        <v>4.902936784469891</v>
      </c>
      <c r="D826" t="n">
        <v>40.968</v>
      </c>
      <c r="E826" t="n">
        <v>11.78</v>
      </c>
    </row>
    <row r="827">
      <c r="A827" t="inlineStr">
        <is>
          <t>601618</t>
        </is>
      </c>
      <c r="B827" t="n">
        <v>0.0003763239875389404</v>
      </c>
      <c r="C827" t="n">
        <v>4.90196078431373</v>
      </c>
      <c r="D827" t="n">
        <v>3.21</v>
      </c>
      <c r="E827" t="n">
        <v>2.444</v>
      </c>
    </row>
    <row r="828">
      <c r="A828" t="inlineStr">
        <is>
          <t>603123</t>
        </is>
      </c>
      <c r="B828" t="n">
        <v>0.000777052181873664</v>
      </c>
      <c r="C828" t="n">
        <v>4.900459418070424</v>
      </c>
      <c r="D828" t="n">
        <v>6.553999999999999</v>
      </c>
      <c r="E828" t="n">
        <v>0.284</v>
      </c>
    </row>
    <row r="829">
      <c r="A829" t="inlineStr">
        <is>
          <t>002785</t>
        </is>
      </c>
      <c r="B829" t="n">
        <v>0.002083818699365005</v>
      </c>
      <c r="C829" t="n">
        <v>4.899777282850781</v>
      </c>
      <c r="D829" t="n">
        <v>18.268</v>
      </c>
      <c r="E829" t="n">
        <v>2.184</v>
      </c>
    </row>
    <row r="830">
      <c r="A830" t="inlineStr">
        <is>
          <t>300868</t>
        </is>
      </c>
      <c r="B830" t="n">
        <v>0.0103048951048951</v>
      </c>
      <c r="C830" t="n">
        <v>4.897959183673462</v>
      </c>
      <c r="D830" t="n">
        <v>37.17999999999999</v>
      </c>
      <c r="E830" t="n">
        <v>6.430000000000001</v>
      </c>
    </row>
    <row r="831">
      <c r="A831" t="inlineStr">
        <is>
          <t>688181</t>
        </is>
      </c>
      <c r="B831" t="n">
        <v>0.005626518539893251</v>
      </c>
      <c r="C831" t="n">
        <v>4.896526237989662</v>
      </c>
      <c r="D831" t="n">
        <v>55.448</v>
      </c>
      <c r="E831" t="n">
        <v>1.93</v>
      </c>
    </row>
    <row r="832">
      <c r="A832" t="inlineStr">
        <is>
          <t>300424</t>
        </is>
      </c>
      <c r="B832" t="n">
        <v>0.001909235528060093</v>
      </c>
      <c r="C832" t="n">
        <v>4.893138357705262</v>
      </c>
      <c r="D832" t="n">
        <v>18.104</v>
      </c>
      <c r="E832" t="n">
        <v>7.340000000000001</v>
      </c>
    </row>
    <row r="833">
      <c r="A833" t="inlineStr">
        <is>
          <t>300467</t>
        </is>
      </c>
      <c r="B833" t="n">
        <v>0.002060226882090068</v>
      </c>
      <c r="C833" t="n">
        <v>4.892703862660941</v>
      </c>
      <c r="D833" t="n">
        <v>11.636</v>
      </c>
      <c r="E833" t="n">
        <v>2.426</v>
      </c>
    </row>
    <row r="834">
      <c r="A834" t="inlineStr">
        <is>
          <t>002812</t>
        </is>
      </c>
      <c r="B834" t="n">
        <v>0.01709872289872289</v>
      </c>
      <c r="C834" t="n">
        <v>4.892398204056359</v>
      </c>
      <c r="D834" t="n">
        <v>134.68</v>
      </c>
      <c r="E834" t="n">
        <v>3.4</v>
      </c>
    </row>
    <row r="835">
      <c r="A835" t="inlineStr">
        <is>
          <t>600737</t>
        </is>
      </c>
      <c r="B835" t="n">
        <v>0.001831762087800933</v>
      </c>
      <c r="C835" t="n">
        <v>4.887983706720989</v>
      </c>
      <c r="D835" t="n">
        <v>9.885999999999999</v>
      </c>
      <c r="E835" t="n">
        <v>2.254</v>
      </c>
    </row>
    <row r="836">
      <c r="A836" t="inlineStr">
        <is>
          <t>600051</t>
        </is>
      </c>
      <c r="B836" t="n">
        <v>0.001205266937993774</v>
      </c>
      <c r="C836" t="n">
        <v>4.875000000000007</v>
      </c>
      <c r="D836" t="n">
        <v>8.353999999999999</v>
      </c>
      <c r="E836" t="n">
        <v>2.208</v>
      </c>
    </row>
    <row r="837">
      <c r="A837" t="inlineStr">
        <is>
          <t>300295</t>
        </is>
      </c>
      <c r="B837" t="n">
        <v>0.0009035816618911173</v>
      </c>
      <c r="C837" t="n">
        <v>4.862385321100904</v>
      </c>
      <c r="D837" t="n">
        <v>11.168</v>
      </c>
      <c r="E837" t="n">
        <v>1.614</v>
      </c>
    </row>
    <row r="838">
      <c r="A838" t="inlineStr">
        <is>
          <t>300625</t>
        </is>
      </c>
      <c r="B838" t="n">
        <v>0.00123937093275488</v>
      </c>
      <c r="C838" t="n">
        <v>4.861111111111116</v>
      </c>
      <c r="D838" t="n">
        <v>14.752</v>
      </c>
      <c r="E838" t="n">
        <v>1.222</v>
      </c>
    </row>
    <row r="839">
      <c r="A839" t="inlineStr">
        <is>
          <t>600172</t>
        </is>
      </c>
      <c r="B839" t="n">
        <v>0.0002460296096904441</v>
      </c>
      <c r="C839" t="n">
        <v>4.861111111111116</v>
      </c>
      <c r="D839" t="n">
        <v>2.972</v>
      </c>
      <c r="E839" t="n">
        <v>1.136</v>
      </c>
    </row>
    <row r="840">
      <c r="A840" t="inlineStr">
        <is>
          <t>002991</t>
        </is>
      </c>
      <c r="B840" t="n">
        <v>0.004941393668790434</v>
      </c>
      <c r="C840" t="n">
        <v>4.860220569376761</v>
      </c>
      <c r="D840" t="n">
        <v>79.732</v>
      </c>
      <c r="E840" t="n">
        <v>4.6</v>
      </c>
    </row>
    <row r="841">
      <c r="A841" t="inlineStr">
        <is>
          <t>300729</t>
        </is>
      </c>
      <c r="B841" t="n">
        <v>0.007038191153238541</v>
      </c>
      <c r="C841" t="n">
        <v>4.857285928893362</v>
      </c>
      <c r="D841" t="n">
        <v>40.512</v>
      </c>
      <c r="E841" t="n">
        <v>2.562</v>
      </c>
    </row>
    <row r="842">
      <c r="A842" t="inlineStr">
        <is>
          <t>688098</t>
        </is>
      </c>
      <c r="B842" t="n">
        <v>0.00270228195436091</v>
      </c>
      <c r="C842" t="n">
        <v>4.853675945753033</v>
      </c>
      <c r="D842" t="n">
        <v>14.286</v>
      </c>
      <c r="E842" t="n">
        <v>0.8</v>
      </c>
    </row>
    <row r="843">
      <c r="A843" t="inlineStr">
        <is>
          <t>300718</t>
        </is>
      </c>
      <c r="B843" t="n">
        <v>0.001296297161546553</v>
      </c>
      <c r="C843" t="n">
        <v>4.850299401197611</v>
      </c>
      <c r="D843" t="n">
        <v>17.122</v>
      </c>
      <c r="E843" t="n">
        <v>2.76</v>
      </c>
    </row>
    <row r="844">
      <c r="A844" t="inlineStr">
        <is>
          <t>600171</t>
        </is>
      </c>
      <c r="B844" t="n">
        <v>0.0008399260628465823</v>
      </c>
      <c r="C844" t="n">
        <v>4.845222072678346</v>
      </c>
      <c r="D844" t="n">
        <v>15.148</v>
      </c>
      <c r="E844" t="n">
        <v>3.15</v>
      </c>
    </row>
    <row r="845">
      <c r="A845" t="inlineStr">
        <is>
          <t>002194</t>
        </is>
      </c>
      <c r="B845" t="n">
        <v>0.000825424185294913</v>
      </c>
      <c r="C845" t="n">
        <v>4.844290657439454</v>
      </c>
      <c r="D845" t="n">
        <v>14.852</v>
      </c>
      <c r="E845" t="n">
        <v>3.29</v>
      </c>
    </row>
    <row r="846">
      <c r="A846" t="inlineStr">
        <is>
          <t>002835</t>
        </is>
      </c>
      <c r="B846" t="n">
        <v>0.002130049261083739</v>
      </c>
      <c r="C846" t="n">
        <v>4.840032813781781</v>
      </c>
      <c r="D846" t="n">
        <v>12.18</v>
      </c>
      <c r="E846" t="n">
        <v>3.06</v>
      </c>
    </row>
    <row r="847">
      <c r="A847" t="inlineStr">
        <is>
          <t>300441</t>
        </is>
      </c>
      <c r="B847" t="n">
        <v>0.0005503474415666437</v>
      </c>
      <c r="C847" t="n">
        <v>4.833512352309333</v>
      </c>
      <c r="D847" t="n">
        <v>9.498000000000001</v>
      </c>
      <c r="E847" t="n">
        <v>1.664</v>
      </c>
    </row>
    <row r="848">
      <c r="A848" t="inlineStr">
        <is>
          <t>002757</t>
        </is>
      </c>
      <c r="B848" t="n">
        <v>0.0007385769952374051</v>
      </c>
      <c r="C848" t="n">
        <v>4.825538233110604</v>
      </c>
      <c r="D848" t="n">
        <v>13.858</v>
      </c>
      <c r="E848" t="n">
        <v>1.23</v>
      </c>
    </row>
    <row r="849">
      <c r="A849" t="inlineStr">
        <is>
          <t>002381</t>
        </is>
      </c>
      <c r="B849" t="n">
        <v>0.001145281220209724</v>
      </c>
      <c r="C849" t="n">
        <v>4.825090470446325</v>
      </c>
      <c r="D849" t="n">
        <v>8.391999999999999</v>
      </c>
      <c r="E849" t="n">
        <v>1.242</v>
      </c>
    </row>
    <row r="850">
      <c r="A850" t="inlineStr">
        <is>
          <t>300217</t>
        </is>
      </c>
      <c r="B850" t="n">
        <v>0.0006613402061855656</v>
      </c>
      <c r="C850" t="n">
        <v>4.823151125401925</v>
      </c>
      <c r="D850" t="n">
        <v>3.104</v>
      </c>
      <c r="E850" t="n">
        <v>3.864</v>
      </c>
    </row>
    <row r="851">
      <c r="A851" t="inlineStr">
        <is>
          <t>002906</t>
        </is>
      </c>
      <c r="B851" t="n">
        <v>0.001609122216269994</v>
      </c>
      <c r="C851" t="n">
        <v>4.81220657276995</v>
      </c>
      <c r="D851" t="n">
        <v>26.134</v>
      </c>
      <c r="E851" t="n">
        <v>1.496</v>
      </c>
    </row>
    <row r="852">
      <c r="A852" t="inlineStr">
        <is>
          <t>300843</t>
        </is>
      </c>
      <c r="B852" t="n">
        <v>0.006493037260067738</v>
      </c>
      <c r="C852" t="n">
        <v>4.805145667801747</v>
      </c>
      <c r="D852" t="n">
        <v>26.57</v>
      </c>
      <c r="E852" t="n">
        <v>7.925999999999999</v>
      </c>
    </row>
    <row r="853">
      <c r="A853" t="inlineStr">
        <is>
          <t>000802</t>
        </is>
      </c>
      <c r="B853" t="n">
        <v>0.0002752028854824164</v>
      </c>
      <c r="C853" t="n">
        <v>4.794520547945202</v>
      </c>
      <c r="D853" t="n">
        <v>4.436</v>
      </c>
      <c r="E853" t="n">
        <v>1.928</v>
      </c>
    </row>
    <row r="854">
      <c r="A854" t="inlineStr">
        <is>
          <t>002295</t>
        </is>
      </c>
      <c r="B854" t="n">
        <v>0.001053132026983616</v>
      </c>
      <c r="C854" t="n">
        <v>4.792332268370614</v>
      </c>
      <c r="D854" t="n">
        <v>6.225999999999999</v>
      </c>
      <c r="E854" t="n">
        <v>0.7340000000000001</v>
      </c>
    </row>
    <row r="855">
      <c r="A855" t="inlineStr">
        <is>
          <t>300270</t>
        </is>
      </c>
      <c r="B855" t="n">
        <v>0.002862104028157998</v>
      </c>
      <c r="C855" t="n">
        <v>4.789272030651337</v>
      </c>
      <c r="D855" t="n">
        <v>5.114</v>
      </c>
      <c r="E855" t="n">
        <v>3.586</v>
      </c>
    </row>
    <row r="856">
      <c r="A856" t="inlineStr">
        <is>
          <t>002115</t>
        </is>
      </c>
      <c r="B856" t="n">
        <v>0.001102127659574469</v>
      </c>
      <c r="C856" t="n">
        <v>4.78723404255319</v>
      </c>
      <c r="D856" t="n">
        <v>5.64</v>
      </c>
      <c r="E856" t="n">
        <v>1.642</v>
      </c>
    </row>
    <row r="857">
      <c r="A857" t="inlineStr">
        <is>
          <t>000050</t>
        </is>
      </c>
      <c r="B857" t="n">
        <v>0.001502681231380331</v>
      </c>
      <c r="C857" t="n">
        <v>4.782882315921944</v>
      </c>
      <c r="D857" t="n">
        <v>16.112</v>
      </c>
      <c r="E857" t="n">
        <v>2.814</v>
      </c>
    </row>
    <row r="858">
      <c r="A858" t="inlineStr">
        <is>
          <t>300326</t>
        </is>
      </c>
      <c r="B858" t="n">
        <v>0.001322244550935228</v>
      </c>
      <c r="C858" t="n">
        <v>4.76947535771064</v>
      </c>
      <c r="D858" t="n">
        <v>12.938</v>
      </c>
      <c r="E858" t="n">
        <v>3.128</v>
      </c>
    </row>
    <row r="859">
      <c r="A859" t="inlineStr">
        <is>
          <t>002968</t>
        </is>
      </c>
      <c r="B859" t="n">
        <v>0.00318289056969335</v>
      </c>
      <c r="C859" t="n">
        <v>4.761904761904767</v>
      </c>
      <c r="D859" t="n">
        <v>53.678</v>
      </c>
      <c r="E859" t="n">
        <v>1.194</v>
      </c>
    </row>
    <row r="860">
      <c r="A860" t="inlineStr">
        <is>
          <t>600126</t>
        </is>
      </c>
      <c r="B860" t="n">
        <v>0.0007271347248576838</v>
      </c>
      <c r="C860" t="n">
        <v>4.761904761904767</v>
      </c>
      <c r="D860" t="n">
        <v>5.27</v>
      </c>
      <c r="E860" t="n">
        <v>0.8239999999999998</v>
      </c>
    </row>
    <row r="861">
      <c r="A861" t="inlineStr">
        <is>
          <t>000938</t>
        </is>
      </c>
      <c r="B861" t="n">
        <v>0.002923881969405665</v>
      </c>
      <c r="C861" t="n">
        <v>4.755838641188959</v>
      </c>
      <c r="D861" t="n">
        <v>23.926</v>
      </c>
      <c r="E861" t="n">
        <v>2.602</v>
      </c>
    </row>
    <row r="862">
      <c r="A862" t="inlineStr">
        <is>
          <t>002915</t>
        </is>
      </c>
      <c r="B862" t="n">
        <v>0.001704945054945053</v>
      </c>
      <c r="C862" t="n">
        <v>4.755341144038594</v>
      </c>
      <c r="D862" t="n">
        <v>14.56</v>
      </c>
      <c r="E862" t="n">
        <v>1.738</v>
      </c>
    </row>
    <row r="863">
      <c r="A863" t="inlineStr">
        <is>
          <t>688018</t>
        </is>
      </c>
      <c r="B863" t="n">
        <v>0.01328545178325976</v>
      </c>
      <c r="C863" t="n">
        <v>4.75279576221308</v>
      </c>
      <c r="D863" t="n">
        <v>138.23</v>
      </c>
      <c r="E863" t="n">
        <v>1.954</v>
      </c>
    </row>
    <row r="864">
      <c r="A864" t="inlineStr">
        <is>
          <t>600717</t>
        </is>
      </c>
      <c r="B864" t="n">
        <v>0.0002398654331370898</v>
      </c>
      <c r="C864" t="n">
        <v>4.751619870410373</v>
      </c>
      <c r="D864" t="n">
        <v>4.755999999999999</v>
      </c>
      <c r="E864" t="n">
        <v>0.604</v>
      </c>
    </row>
    <row r="865">
      <c r="A865" t="inlineStr">
        <is>
          <t>002187</t>
        </is>
      </c>
      <c r="B865" t="n">
        <v>0.001391777896422851</v>
      </c>
      <c r="C865" t="n">
        <v>4.736129905277409</v>
      </c>
      <c r="D865" t="n">
        <v>7.492</v>
      </c>
      <c r="E865" t="n">
        <v>1.062</v>
      </c>
    </row>
    <row r="866">
      <c r="A866" t="inlineStr">
        <is>
          <t>002458</t>
        </is>
      </c>
      <c r="B866" t="n">
        <v>0.0007884057971014487</v>
      </c>
      <c r="C866" t="n">
        <v>4.73537604456824</v>
      </c>
      <c r="D866" t="n">
        <v>10.902</v>
      </c>
      <c r="E866" t="n">
        <v>1.25</v>
      </c>
    </row>
    <row r="867">
      <c r="A867" t="inlineStr">
        <is>
          <t>300856</t>
        </is>
      </c>
      <c r="B867" t="n">
        <v>0.007157468513359758</v>
      </c>
      <c r="C867" t="n">
        <v>4.733492442322973</v>
      </c>
      <c r="D867" t="n">
        <v>50.974</v>
      </c>
      <c r="E867" t="n">
        <v>4.672</v>
      </c>
    </row>
    <row r="868">
      <c r="A868" t="inlineStr">
        <is>
          <t>600201</t>
        </is>
      </c>
      <c r="B868" t="n">
        <v>0.0009300214658080303</v>
      </c>
      <c r="C868" t="n">
        <v>4.729374671571196</v>
      </c>
      <c r="D868" t="n">
        <v>19.566</v>
      </c>
      <c r="E868" t="n">
        <v>1.454</v>
      </c>
    </row>
    <row r="869">
      <c r="A869" t="inlineStr">
        <is>
          <t>688021</t>
        </is>
      </c>
      <c r="B869" t="n">
        <v>0.006790200758107537</v>
      </c>
      <c r="C869" t="n">
        <v>4.726100966702473</v>
      </c>
      <c r="D869" t="n">
        <v>56.984</v>
      </c>
      <c r="E869" t="n">
        <v>2.27</v>
      </c>
    </row>
    <row r="870">
      <c r="A870" t="inlineStr">
        <is>
          <t>002153</t>
        </is>
      </c>
      <c r="B870" t="n">
        <v>0.0053262592343855</v>
      </c>
      <c r="C870" t="n">
        <v>4.723618090452253</v>
      </c>
      <c r="D870" t="n">
        <v>29.78</v>
      </c>
      <c r="E870" t="n">
        <v>1.064</v>
      </c>
    </row>
    <row r="871">
      <c r="A871" t="inlineStr">
        <is>
          <t>002369</t>
        </is>
      </c>
      <c r="B871" t="n">
        <v>0.0002707964601769909</v>
      </c>
      <c r="C871" t="n">
        <v>4.719101123595504</v>
      </c>
      <c r="D871" t="n">
        <v>4.52</v>
      </c>
      <c r="E871" t="n">
        <v>2.376</v>
      </c>
    </row>
    <row r="872">
      <c r="A872" t="inlineStr">
        <is>
          <t>603890</t>
        </is>
      </c>
      <c r="B872" t="n">
        <v>0.001543439045679375</v>
      </c>
      <c r="C872" t="n">
        <v>4.719101123595504</v>
      </c>
      <c r="D872" t="n">
        <v>13.748</v>
      </c>
      <c r="E872" t="n">
        <v>3.07</v>
      </c>
    </row>
    <row r="873">
      <c r="A873" t="inlineStr">
        <is>
          <t>603059</t>
        </is>
      </c>
      <c r="B873" t="n">
        <v>0.005118018192374688</v>
      </c>
      <c r="C873" t="n">
        <v>4.71834376504574</v>
      </c>
      <c r="D873" t="n">
        <v>20.668</v>
      </c>
      <c r="E873" t="n">
        <v>3.95</v>
      </c>
    </row>
    <row r="874">
      <c r="A874" t="inlineStr">
        <is>
          <t>600060</t>
        </is>
      </c>
      <c r="B874" t="n">
        <v>0.0008370814240394764</v>
      </c>
      <c r="C874" t="n">
        <v>4.71530249110319</v>
      </c>
      <c r="D874" t="n">
        <v>11.348</v>
      </c>
      <c r="E874" t="n">
        <v>2.424</v>
      </c>
    </row>
    <row r="875">
      <c r="A875" t="inlineStr">
        <is>
          <t>300256</t>
        </is>
      </c>
      <c r="B875" t="n">
        <v>0.0002874399450926555</v>
      </c>
      <c r="C875" t="n">
        <v>4.712041884816753</v>
      </c>
      <c r="D875" t="n">
        <v>5.828</v>
      </c>
      <c r="E875" t="n">
        <v>1.468</v>
      </c>
    </row>
    <row r="876">
      <c r="A876" t="inlineStr">
        <is>
          <t>002712</t>
        </is>
      </c>
      <c r="B876" t="n">
        <v>0.000510749185667752</v>
      </c>
      <c r="C876" t="n">
        <v>4.705882352941182</v>
      </c>
      <c r="D876" t="n">
        <v>4.298</v>
      </c>
      <c r="E876" t="n">
        <v>1.688</v>
      </c>
    </row>
    <row r="877">
      <c r="A877" t="inlineStr">
        <is>
          <t>000504</t>
        </is>
      </c>
      <c r="B877" t="n">
        <v>0.000970576720373437</v>
      </c>
      <c r="C877" t="n">
        <v>4.703161141094836</v>
      </c>
      <c r="D877" t="n">
        <v>13.282</v>
      </c>
      <c r="E877" t="n">
        <v>0.396</v>
      </c>
    </row>
    <row r="878">
      <c r="A878" t="inlineStr">
        <is>
          <t>002120</t>
        </is>
      </c>
      <c r="B878" t="n">
        <v>0.001275425116513418</v>
      </c>
      <c r="C878" t="n">
        <v>4.702808621815802</v>
      </c>
      <c r="D878" t="n">
        <v>15.878</v>
      </c>
      <c r="E878" t="n">
        <v>0.468</v>
      </c>
    </row>
    <row r="879">
      <c r="A879" t="inlineStr">
        <is>
          <t>300878</t>
        </is>
      </c>
      <c r="B879" t="n">
        <v>0.01062531364683793</v>
      </c>
      <c r="C879" t="n">
        <v>4.701315505714909</v>
      </c>
      <c r="D879" t="n">
        <v>46.868</v>
      </c>
      <c r="E879" t="n">
        <v>4.677999999999999</v>
      </c>
    </row>
    <row r="880">
      <c r="A880" t="inlineStr">
        <is>
          <t>600807</t>
        </is>
      </c>
      <c r="B880" t="n">
        <v>0.001065945945945946</v>
      </c>
      <c r="C880" t="n">
        <v>4.696132596685088</v>
      </c>
      <c r="D880" t="n">
        <v>3.7</v>
      </c>
      <c r="E880" t="n">
        <v>1.654</v>
      </c>
    </row>
    <row r="881">
      <c r="A881" t="inlineStr">
        <is>
          <t>300004</t>
        </is>
      </c>
      <c r="B881" t="n">
        <v>0.0003943548387096765</v>
      </c>
      <c r="C881" t="n">
        <v>4.695652173913034</v>
      </c>
      <c r="D881" t="n">
        <v>5.952</v>
      </c>
      <c r="E881" t="n">
        <v>1.41</v>
      </c>
    </row>
    <row r="882">
      <c r="A882" t="inlineStr">
        <is>
          <t>603389</t>
        </is>
      </c>
      <c r="B882" t="n">
        <v>0.0001769696969696964</v>
      </c>
      <c r="C882" t="n">
        <v>4.6875</v>
      </c>
      <c r="D882" t="n">
        <v>3.3</v>
      </c>
      <c r="E882" t="n">
        <v>0.31</v>
      </c>
    </row>
    <row r="883">
      <c r="A883" t="inlineStr">
        <is>
          <t>300735</t>
        </is>
      </c>
      <c r="B883" t="n">
        <v>0.0009293646250715527</v>
      </c>
      <c r="C883" t="n">
        <v>4.681784930504751</v>
      </c>
      <c r="D883" t="n">
        <v>13.976</v>
      </c>
      <c r="E883" t="n">
        <v>1.268</v>
      </c>
    </row>
    <row r="884">
      <c r="A884" t="inlineStr">
        <is>
          <t>603226</t>
        </is>
      </c>
      <c r="B884" t="n">
        <v>0.001670429329474196</v>
      </c>
      <c r="C884" t="n">
        <v>4.676258992805771</v>
      </c>
      <c r="D884" t="n">
        <v>8.291999999999998</v>
      </c>
      <c r="E884" t="n">
        <v>0.6399999999999999</v>
      </c>
    </row>
    <row r="885">
      <c r="A885" t="inlineStr">
        <is>
          <t>601608</t>
        </is>
      </c>
      <c r="B885" t="n">
        <v>0.0002113769271664006</v>
      </c>
      <c r="C885" t="n">
        <v>4.670329670329676</v>
      </c>
      <c r="D885" t="n">
        <v>3.762</v>
      </c>
      <c r="E885" t="n">
        <v>0.8780000000000001</v>
      </c>
    </row>
    <row r="886">
      <c r="A886" t="inlineStr">
        <is>
          <t>300140</t>
        </is>
      </c>
      <c r="B886" t="n">
        <v>0.0008147731834604584</v>
      </c>
      <c r="C886" t="n">
        <v>4.665314401622722</v>
      </c>
      <c r="D886" t="n">
        <v>4.982</v>
      </c>
      <c r="E886" t="n">
        <v>3.364</v>
      </c>
    </row>
    <row r="887">
      <c r="A887" t="inlineStr">
        <is>
          <t>002980</t>
        </is>
      </c>
      <c r="B887" t="n">
        <v>0.005299719468861023</v>
      </c>
      <c r="C887" t="n">
        <v>4.664445502141823</v>
      </c>
      <c r="D887" t="n">
        <v>42.776</v>
      </c>
      <c r="E887" t="n">
        <v>2.898000000000001</v>
      </c>
    </row>
    <row r="888">
      <c r="A888" t="inlineStr">
        <is>
          <t>300195</t>
        </is>
      </c>
      <c r="B888" t="n">
        <v>0.0006429561200923806</v>
      </c>
      <c r="C888" t="n">
        <v>4.651162790697683</v>
      </c>
      <c r="D888" t="n">
        <v>5.196</v>
      </c>
      <c r="E888" t="n">
        <v>2.64</v>
      </c>
    </row>
    <row r="889">
      <c r="A889" t="inlineStr">
        <is>
          <t>600593</t>
        </is>
      </c>
      <c r="B889" t="n">
        <v>0.00282054794520549</v>
      </c>
      <c r="C889" t="n">
        <v>4.648760330578527</v>
      </c>
      <c r="D889" t="n">
        <v>19.856</v>
      </c>
      <c r="E889" t="n">
        <v>3.162</v>
      </c>
    </row>
    <row r="890">
      <c r="A890" t="inlineStr">
        <is>
          <t>002642</t>
        </is>
      </c>
      <c r="B890" t="n">
        <v>0.001494246815985947</v>
      </c>
      <c r="C890" t="n">
        <v>4.635761589403975</v>
      </c>
      <c r="D890" t="n">
        <v>4.554</v>
      </c>
      <c r="E890" t="n">
        <v>3.3</v>
      </c>
    </row>
    <row r="891">
      <c r="A891" t="inlineStr">
        <is>
          <t>000069</t>
        </is>
      </c>
      <c r="B891" t="n">
        <v>0.0003281690140845064</v>
      </c>
      <c r="C891" t="n">
        <v>4.633781763826605</v>
      </c>
      <c r="D891" t="n">
        <v>6.816</v>
      </c>
      <c r="E891" t="n">
        <v>0.612</v>
      </c>
    </row>
    <row r="892">
      <c r="A892" t="inlineStr">
        <is>
          <t>002396</t>
        </is>
      </c>
      <c r="B892" t="n">
        <v>0.003479223072395537</v>
      </c>
      <c r="C892" t="n">
        <v>4.631578947368431</v>
      </c>
      <c r="D892" t="n">
        <v>23.786</v>
      </c>
      <c r="E892" t="n">
        <v>2.914</v>
      </c>
    </row>
    <row r="893">
      <c r="A893" t="inlineStr">
        <is>
          <t>300252</t>
        </is>
      </c>
      <c r="B893" t="n">
        <v>0.0004494138863841274</v>
      </c>
      <c r="C893" t="n">
        <v>4.629629629629606</v>
      </c>
      <c r="D893" t="n">
        <v>8.872</v>
      </c>
      <c r="E893" t="n">
        <v>1.934</v>
      </c>
    </row>
    <row r="894">
      <c r="A894" t="inlineStr">
        <is>
          <t>300916</t>
        </is>
      </c>
      <c r="B894" t="n">
        <v>0.04510233531569243</v>
      </c>
      <c r="C894" t="n">
        <v>4.626260526042203</v>
      </c>
      <c r="D894" t="n">
        <v>96.518</v>
      </c>
      <c r="E894" t="n">
        <v>13.81</v>
      </c>
    </row>
    <row r="895">
      <c r="A895" t="inlineStr">
        <is>
          <t>002321</t>
        </is>
      </c>
      <c r="B895" t="n">
        <v>0.0008907961603613786</v>
      </c>
      <c r="C895" t="n">
        <v>4.624277456647397</v>
      </c>
      <c r="D895" t="n">
        <v>3.542</v>
      </c>
      <c r="E895" t="n">
        <v>5.116</v>
      </c>
    </row>
    <row r="896">
      <c r="A896" t="inlineStr">
        <is>
          <t>300316</t>
        </is>
      </c>
      <c r="B896" t="n">
        <v>0.00329665699236805</v>
      </c>
      <c r="C896" t="n">
        <v>4.619565217391308</v>
      </c>
      <c r="D896" t="n">
        <v>37.212</v>
      </c>
      <c r="E896" t="n">
        <v>3.588</v>
      </c>
    </row>
    <row r="897">
      <c r="A897" t="inlineStr">
        <is>
          <t>600091</t>
        </is>
      </c>
      <c r="B897" t="n">
        <v>0.0002052631578947372</v>
      </c>
      <c r="C897" t="n">
        <v>4.605263157894735</v>
      </c>
      <c r="D897" t="n">
        <v>1.52</v>
      </c>
      <c r="E897" t="n">
        <v>0.534</v>
      </c>
    </row>
    <row r="898">
      <c r="A898" t="inlineStr">
        <is>
          <t>600111</t>
        </is>
      </c>
      <c r="B898" t="n">
        <v>0.004525538793103452</v>
      </c>
      <c r="C898" t="n">
        <v>4.60481099656358</v>
      </c>
      <c r="D898" t="n">
        <v>14.848</v>
      </c>
      <c r="E898" t="n">
        <v>5.778</v>
      </c>
    </row>
    <row r="899">
      <c r="A899" t="inlineStr">
        <is>
          <t>000528</t>
        </is>
      </c>
      <c r="B899" t="n">
        <v>0.001439290989660267</v>
      </c>
      <c r="C899" t="n">
        <v>4.597701149425282</v>
      </c>
      <c r="D899" t="n">
        <v>8.123999999999999</v>
      </c>
      <c r="E899" t="n">
        <v>4.008</v>
      </c>
    </row>
    <row r="900">
      <c r="A900" t="inlineStr">
        <is>
          <t>688233</t>
        </is>
      </c>
      <c r="B900" t="n">
        <v>0.005352061298359423</v>
      </c>
      <c r="C900" t="n">
        <v>4.595238095238097</v>
      </c>
      <c r="D900" t="n">
        <v>42.546</v>
      </c>
      <c r="E900" t="n">
        <v>2.994</v>
      </c>
    </row>
    <row r="901">
      <c r="A901" t="inlineStr">
        <is>
          <t>300690</t>
        </is>
      </c>
      <c r="B901" t="n">
        <v>0.00612703615843578</v>
      </c>
      <c r="C901" t="n">
        <v>4.59267359212685</v>
      </c>
      <c r="D901" t="n">
        <v>55.64400000000001</v>
      </c>
      <c r="E901" t="n">
        <v>4.804</v>
      </c>
    </row>
    <row r="902">
      <c r="A902" t="inlineStr">
        <is>
          <t>600366</t>
        </is>
      </c>
      <c r="B902" t="n">
        <v>0.0003856520281595712</v>
      </c>
      <c r="C902" t="n">
        <v>4.591836734693877</v>
      </c>
      <c r="D902" t="n">
        <v>5.965999999999999</v>
      </c>
      <c r="E902" t="n">
        <v>2.33</v>
      </c>
    </row>
    <row r="903">
      <c r="A903" t="inlineStr">
        <is>
          <t>300471</t>
        </is>
      </c>
      <c r="B903" t="n">
        <v>0.001239232409381664</v>
      </c>
      <c r="C903" t="n">
        <v>4.589114194236932</v>
      </c>
      <c r="D903" t="n">
        <v>9.379999999999999</v>
      </c>
      <c r="E903" t="n">
        <v>3.214</v>
      </c>
    </row>
    <row r="904">
      <c r="A904" t="inlineStr">
        <is>
          <t>300479</t>
        </is>
      </c>
      <c r="B904" t="n">
        <v>0.001303385631709326</v>
      </c>
      <c r="C904" t="n">
        <v>4.587155963302747</v>
      </c>
      <c r="D904" t="n">
        <v>12.11</v>
      </c>
      <c r="E904" t="n">
        <v>1.194</v>
      </c>
    </row>
    <row r="905">
      <c r="A905" t="inlineStr">
        <is>
          <t>300547</t>
        </is>
      </c>
      <c r="B905" t="n">
        <v>0.001773231974199493</v>
      </c>
      <c r="C905" t="n">
        <v>4.587155963302725</v>
      </c>
      <c r="D905" t="n">
        <v>8.681999999999999</v>
      </c>
      <c r="E905" t="n">
        <v>4.67</v>
      </c>
    </row>
    <row r="906">
      <c r="A906" t="inlineStr">
        <is>
          <t>002889</t>
        </is>
      </c>
      <c r="B906" t="n">
        <v>0.003021070382533062</v>
      </c>
      <c r="C906" t="n">
        <v>4.582210242587603</v>
      </c>
      <c r="D906" t="n">
        <v>22.534</v>
      </c>
      <c r="E906" t="n">
        <v>0.6799999999999999</v>
      </c>
    </row>
    <row r="907">
      <c r="A907" t="inlineStr">
        <is>
          <t>002637</t>
        </is>
      </c>
      <c r="B907" t="n">
        <v>0.001390696139887824</v>
      </c>
      <c r="C907" t="n">
        <v>4.57239627434376</v>
      </c>
      <c r="D907" t="n">
        <v>12.124</v>
      </c>
      <c r="E907" t="n">
        <v>1.112</v>
      </c>
    </row>
    <row r="908">
      <c r="A908" t="inlineStr">
        <is>
          <t>300229</t>
        </is>
      </c>
      <c r="B908" t="n">
        <v>0.0007646017699115049</v>
      </c>
      <c r="C908" t="n">
        <v>4.568527918781728</v>
      </c>
      <c r="D908" t="n">
        <v>7.910000000000001</v>
      </c>
      <c r="E908" t="n">
        <v>0.944</v>
      </c>
    </row>
    <row r="909">
      <c r="A909" t="inlineStr">
        <is>
          <t>603588</t>
        </is>
      </c>
      <c r="B909" t="n">
        <v>0.001069978534191965</v>
      </c>
      <c r="C909" t="n">
        <v>4.566563467492268</v>
      </c>
      <c r="D909" t="n">
        <v>13.044</v>
      </c>
      <c r="E909" t="n">
        <v>1.408</v>
      </c>
    </row>
    <row r="910">
      <c r="A910" t="inlineStr">
        <is>
          <t>600275</t>
        </is>
      </c>
      <c r="B910" t="n">
        <v>0.0003889908256880741</v>
      </c>
      <c r="C910" t="n">
        <v>4.566210045662111</v>
      </c>
      <c r="D910" t="n">
        <v>2.18</v>
      </c>
      <c r="E910" t="n">
        <v>0.608</v>
      </c>
    </row>
    <row r="911">
      <c r="A911" t="inlineStr">
        <is>
          <t>600596</t>
        </is>
      </c>
      <c r="B911" t="n">
        <v>0.0009275752477098532</v>
      </c>
      <c r="C911" t="n">
        <v>4.562737642585546</v>
      </c>
      <c r="D911" t="n">
        <v>10.698</v>
      </c>
      <c r="E911" t="n">
        <v>6.528000000000001</v>
      </c>
    </row>
    <row r="912">
      <c r="A912" t="inlineStr">
        <is>
          <t>002969</t>
        </is>
      </c>
      <c r="B912" t="n">
        <v>0.001568788501026692</v>
      </c>
      <c r="C912" t="n">
        <v>4.554865424430643</v>
      </c>
      <c r="D912" t="n">
        <v>4.87</v>
      </c>
      <c r="E912" t="n">
        <v>1.338</v>
      </c>
    </row>
    <row r="913">
      <c r="A913" t="inlineStr">
        <is>
          <t>000609</t>
        </is>
      </c>
      <c r="B913" t="n">
        <v>0.0003588264545002486</v>
      </c>
      <c r="C913" t="n">
        <v>4.545454545454541</v>
      </c>
      <c r="D913" t="n">
        <v>4.022</v>
      </c>
      <c r="E913" t="n">
        <v>1.548</v>
      </c>
    </row>
    <row r="914">
      <c r="A914" t="inlineStr">
        <is>
          <t>002042</t>
        </is>
      </c>
      <c r="B914" t="n">
        <v>0.00022156862745098</v>
      </c>
      <c r="C914" t="n">
        <v>4.534005037783384</v>
      </c>
      <c r="D914" t="n">
        <v>4.08</v>
      </c>
      <c r="E914" t="n">
        <v>0.6679999999999999</v>
      </c>
    </row>
    <row r="915">
      <c r="A915" t="inlineStr">
        <is>
          <t>000868</t>
        </is>
      </c>
      <c r="B915" t="n">
        <v>0.0005552407932011331</v>
      </c>
      <c r="C915" t="n">
        <v>4.532577903682733</v>
      </c>
      <c r="D915" t="n">
        <v>3.53</v>
      </c>
      <c r="E915" t="n">
        <v>1.434</v>
      </c>
    </row>
    <row r="916">
      <c r="A916" t="inlineStr">
        <is>
          <t>603187</t>
        </is>
      </c>
      <c r="B916" t="n">
        <v>0.007503296149240566</v>
      </c>
      <c r="C916" t="n">
        <v>4.531001589825112</v>
      </c>
      <c r="D916" t="n">
        <v>63.468</v>
      </c>
      <c r="E916" t="n">
        <v>2.21</v>
      </c>
    </row>
    <row r="917">
      <c r="A917" t="inlineStr">
        <is>
          <t>002855</t>
        </is>
      </c>
      <c r="B917" t="n">
        <v>0.0009112299465240624</v>
      </c>
      <c r="C917" t="n">
        <v>4.53074433656957</v>
      </c>
      <c r="D917" t="n">
        <v>9.35</v>
      </c>
      <c r="E917" t="n">
        <v>0.6899999999999999</v>
      </c>
    </row>
    <row r="918">
      <c r="A918" t="inlineStr">
        <is>
          <t>300873</t>
        </is>
      </c>
      <c r="B918" t="n">
        <v>0.009671565119356894</v>
      </c>
      <c r="C918" t="n">
        <v>4.527461652647191</v>
      </c>
      <c r="D918" t="n">
        <v>40.802</v>
      </c>
      <c r="E918" t="n">
        <v>6.710000000000001</v>
      </c>
    </row>
    <row r="919">
      <c r="A919" t="inlineStr">
        <is>
          <t>601818</t>
        </is>
      </c>
      <c r="B919" t="n">
        <v>0.0002768468021814577</v>
      </c>
      <c r="C919" t="n">
        <v>4.522613065326642</v>
      </c>
      <c r="D919" t="n">
        <v>4.034000000000001</v>
      </c>
      <c r="E919" t="n">
        <v>0.45</v>
      </c>
    </row>
    <row r="920">
      <c r="A920" t="inlineStr">
        <is>
          <t>603029</t>
        </is>
      </c>
      <c r="B920" t="n">
        <v>0.001704720733183468</v>
      </c>
      <c r="C920" t="n">
        <v>4.521739130434788</v>
      </c>
      <c r="D920" t="n">
        <v>11.566</v>
      </c>
      <c r="E920" t="n">
        <v>0.662</v>
      </c>
    </row>
    <row r="921">
      <c r="A921" t="inlineStr">
        <is>
          <t>603360</t>
        </is>
      </c>
      <c r="B921" t="n">
        <v>0.00318975287876827</v>
      </c>
      <c r="C921" t="n">
        <v>4.514824797843664</v>
      </c>
      <c r="D921" t="n">
        <v>15.458</v>
      </c>
      <c r="E921" t="n">
        <v>0.9799999999999999</v>
      </c>
    </row>
    <row r="922">
      <c r="A922" t="inlineStr">
        <is>
          <t>600485</t>
        </is>
      </c>
      <c r="B922" t="n">
        <v>0.0002570135746606332</v>
      </c>
      <c r="C922" t="n">
        <v>4.51127819548871</v>
      </c>
      <c r="D922" t="n">
        <v>1.326</v>
      </c>
      <c r="E922" t="n">
        <v>2.59</v>
      </c>
    </row>
    <row r="923">
      <c r="A923" t="inlineStr">
        <is>
          <t>002822</t>
        </is>
      </c>
      <c r="B923" t="n">
        <v>0.001234977883633891</v>
      </c>
      <c r="C923" t="n">
        <v>4.506065857885622</v>
      </c>
      <c r="D923" t="n">
        <v>5.877999999999999</v>
      </c>
      <c r="E923" t="n">
        <v>3.89</v>
      </c>
    </row>
    <row r="924">
      <c r="A924" t="inlineStr">
        <is>
          <t>600145</t>
        </is>
      </c>
      <c r="B924" t="n">
        <v>0.0001400722021660644</v>
      </c>
      <c r="C924" t="n">
        <v>4.504504504504481</v>
      </c>
      <c r="D924" t="n">
        <v>1.108</v>
      </c>
      <c r="E924" t="n">
        <v>0.278</v>
      </c>
    </row>
    <row r="925">
      <c r="A925" t="inlineStr">
        <is>
          <t>603611</t>
        </is>
      </c>
      <c r="B925" t="n">
        <v>0.001388663484486873</v>
      </c>
      <c r="C925" t="n">
        <v>4.493526275704496</v>
      </c>
      <c r="D925" t="n">
        <v>13.408</v>
      </c>
      <c r="E925" t="n">
        <v>0.636</v>
      </c>
    </row>
    <row r="926">
      <c r="A926" t="inlineStr">
        <is>
          <t>002921</t>
        </is>
      </c>
      <c r="B926" t="n">
        <v>0.002054898594269765</v>
      </c>
      <c r="C926" t="n">
        <v>4.492512479201327</v>
      </c>
      <c r="D926" t="n">
        <v>18.638</v>
      </c>
      <c r="E926" t="n">
        <v>2.414</v>
      </c>
    </row>
    <row r="927">
      <c r="A927" t="inlineStr">
        <is>
          <t>300416</t>
        </is>
      </c>
      <c r="B927" t="n">
        <v>0.001796428859982218</v>
      </c>
      <c r="C927" t="n">
        <v>4.487964096287222</v>
      </c>
      <c r="D927" t="n">
        <v>24.754</v>
      </c>
      <c r="E927" t="n">
        <v>1.908</v>
      </c>
    </row>
    <row r="928">
      <c r="A928" t="inlineStr">
        <is>
          <t>300830</t>
        </is>
      </c>
      <c r="B928" t="n">
        <v>0.002645508982035923</v>
      </c>
      <c r="C928" t="n">
        <v>4.485981308411224</v>
      </c>
      <c r="D928" t="n">
        <v>10.688</v>
      </c>
      <c r="E928" t="n">
        <v>3.944</v>
      </c>
    </row>
    <row r="929">
      <c r="A929" t="inlineStr">
        <is>
          <t>002180</t>
        </is>
      </c>
      <c r="B929" t="n">
        <v>0.002458485478776675</v>
      </c>
      <c r="C929" t="n">
        <v>4.478795085216003</v>
      </c>
      <c r="D929" t="n">
        <v>25.962</v>
      </c>
      <c r="E929" t="n">
        <v>0.9560000000000001</v>
      </c>
    </row>
    <row r="930">
      <c r="A930" t="inlineStr">
        <is>
          <t>600529</t>
        </is>
      </c>
      <c r="B930" t="n">
        <v>0.003980990238947047</v>
      </c>
      <c r="C930" t="n">
        <v>4.4681333635745</v>
      </c>
      <c r="D930" t="n">
        <v>45.282</v>
      </c>
      <c r="E930" t="n">
        <v>3.878</v>
      </c>
    </row>
    <row r="931">
      <c r="A931" t="inlineStr">
        <is>
          <t>600036</t>
        </is>
      </c>
      <c r="B931" t="n">
        <v>0.004813247880259554</v>
      </c>
      <c r="C931" t="n">
        <v>4.466800804828974</v>
      </c>
      <c r="D931" t="n">
        <v>50.242</v>
      </c>
      <c r="E931" t="n">
        <v>0.512</v>
      </c>
    </row>
    <row r="932">
      <c r="A932" t="inlineStr">
        <is>
          <t>600601</t>
        </is>
      </c>
      <c r="B932" t="n">
        <v>0.0002044715447154471</v>
      </c>
      <c r="C932" t="n">
        <v>4.461942257217855</v>
      </c>
      <c r="D932" t="n">
        <v>3.936</v>
      </c>
      <c r="E932" t="n">
        <v>0.7579999999999999</v>
      </c>
    </row>
    <row r="933">
      <c r="A933" t="inlineStr">
        <is>
          <t>300537</t>
        </is>
      </c>
      <c r="B933" t="n">
        <v>0.002799207248018123</v>
      </c>
      <c r="C933" t="n">
        <v>4.461756373937686</v>
      </c>
      <c r="D933" t="n">
        <v>14.128</v>
      </c>
      <c r="E933" t="n">
        <v>6.294</v>
      </c>
    </row>
    <row r="934">
      <c r="A934" t="inlineStr">
        <is>
          <t>600491</t>
        </is>
      </c>
      <c r="B934" t="n">
        <v>0.0004976945244956774</v>
      </c>
      <c r="C934" t="n">
        <v>4.460966542750944</v>
      </c>
      <c r="D934" t="n">
        <v>5.552</v>
      </c>
      <c r="E934" t="n">
        <v>0.9280000000000002</v>
      </c>
    </row>
    <row r="935">
      <c r="A935" t="inlineStr">
        <is>
          <t>300684</t>
        </is>
      </c>
      <c r="B935" t="n">
        <v>0.003086219828829706</v>
      </c>
      <c r="C935" t="n">
        <v>4.460431654676267</v>
      </c>
      <c r="D935" t="n">
        <v>20.798</v>
      </c>
      <c r="E935" t="n">
        <v>3.704</v>
      </c>
    </row>
    <row r="936">
      <c r="A936" t="inlineStr">
        <is>
          <t>688618</t>
        </is>
      </c>
      <c r="B936" t="n">
        <v>0.004400643227834221</v>
      </c>
      <c r="C936" t="n">
        <v>4.456562617525384</v>
      </c>
      <c r="D936" t="n">
        <v>54.724</v>
      </c>
      <c r="E936" t="n">
        <v>15.102</v>
      </c>
    </row>
    <row r="937">
      <c r="A937" t="inlineStr">
        <is>
          <t>603390</t>
        </is>
      </c>
      <c r="B937" t="n">
        <v>0.00323035897435897</v>
      </c>
      <c r="C937" t="n">
        <v>4.455958549222805</v>
      </c>
      <c r="D937" t="n">
        <v>9.75</v>
      </c>
      <c r="E937" t="n">
        <v>2.1</v>
      </c>
    </row>
    <row r="938">
      <c r="A938" t="inlineStr">
        <is>
          <t>300240</t>
        </is>
      </c>
      <c r="B938" t="n">
        <v>0.0009599348534201958</v>
      </c>
      <c r="C938" t="n">
        <v>4.453441295546545</v>
      </c>
      <c r="D938" t="n">
        <v>4.912000000000001</v>
      </c>
      <c r="E938" t="n">
        <v>1.43</v>
      </c>
    </row>
    <row r="939">
      <c r="A939" t="inlineStr">
        <is>
          <t>300205</t>
        </is>
      </c>
      <c r="B939" t="n">
        <v>0.0005790083708950381</v>
      </c>
      <c r="C939" t="n">
        <v>4.451682953311598</v>
      </c>
      <c r="D939" t="n">
        <v>9.318</v>
      </c>
      <c r="E939" t="n">
        <v>1.046</v>
      </c>
    </row>
    <row r="940">
      <c r="A940" t="inlineStr">
        <is>
          <t>603708</t>
        </is>
      </c>
      <c r="B940" t="n">
        <v>0.001311573448617491</v>
      </c>
      <c r="C940" t="n">
        <v>4.450625869262859</v>
      </c>
      <c r="D940" t="n">
        <v>22.206</v>
      </c>
      <c r="E940" t="n">
        <v>1.894</v>
      </c>
    </row>
    <row r="941">
      <c r="A941" t="inlineStr">
        <is>
          <t>002995</t>
        </is>
      </c>
      <c r="B941" t="n">
        <v>0.00719232</v>
      </c>
      <c r="C941" t="n">
        <v>4.444956241363429</v>
      </c>
      <c r="D941" t="n">
        <v>43.75</v>
      </c>
      <c r="E941" t="n">
        <v>2.89</v>
      </c>
    </row>
    <row r="942">
      <c r="A942" t="inlineStr">
        <is>
          <t>002740</t>
        </is>
      </c>
      <c r="B942" t="n">
        <v>0.0006390784226849799</v>
      </c>
      <c r="C942" t="n">
        <v>4.444444444444451</v>
      </c>
      <c r="D942" t="n">
        <v>4.514</v>
      </c>
      <c r="E942" t="n">
        <v>1.736</v>
      </c>
    </row>
    <row r="943">
      <c r="A943" t="inlineStr">
        <is>
          <t>002231</t>
        </is>
      </c>
      <c r="B943" t="n">
        <v>0.0005237539290525362</v>
      </c>
      <c r="C943" t="n">
        <v>4.439252336448596</v>
      </c>
      <c r="D943" t="n">
        <v>4.454000000000001</v>
      </c>
      <c r="E943" t="n">
        <v>1.62</v>
      </c>
    </row>
    <row r="944">
      <c r="A944" t="inlineStr">
        <is>
          <t>600343</t>
        </is>
      </c>
      <c r="B944" t="n">
        <v>0.004716021288309774</v>
      </c>
      <c r="C944" t="n">
        <v>4.438405797101441</v>
      </c>
      <c r="D944" t="n">
        <v>10.898</v>
      </c>
      <c r="E944" t="n">
        <v>5.537999999999999</v>
      </c>
    </row>
    <row r="945">
      <c r="A945" t="inlineStr">
        <is>
          <t>603828</t>
        </is>
      </c>
      <c r="B945" t="n">
        <v>0.0004743639921722126</v>
      </c>
      <c r="C945" t="n">
        <v>4.433497536945818</v>
      </c>
      <c r="D945" t="n">
        <v>4.087999999999999</v>
      </c>
      <c r="E945" t="n">
        <v>0.7</v>
      </c>
    </row>
    <row r="946">
      <c r="A946" t="inlineStr">
        <is>
          <t>000517</t>
        </is>
      </c>
      <c r="B946" t="n">
        <v>0.0002979865771812078</v>
      </c>
      <c r="C946" t="n">
        <v>4.421768707482987</v>
      </c>
      <c r="D946" t="n">
        <v>2.98</v>
      </c>
      <c r="E946" t="n">
        <v>1.156</v>
      </c>
    </row>
    <row r="947">
      <c r="A947" t="inlineStr">
        <is>
          <t>000546</t>
        </is>
      </c>
      <c r="B947" t="n">
        <v>0.0005754385964912275</v>
      </c>
      <c r="C947" t="n">
        <v>4.41826215022092</v>
      </c>
      <c r="D947" t="n">
        <v>6.840000000000001</v>
      </c>
      <c r="E947" t="n">
        <v>0.58</v>
      </c>
    </row>
    <row r="948">
      <c r="A948" t="inlineStr">
        <is>
          <t>300237</t>
        </is>
      </c>
      <c r="B948" t="n">
        <v>0.0006477732793522281</v>
      </c>
      <c r="C948" t="n">
        <v>4.417670682730912</v>
      </c>
      <c r="D948" t="n">
        <v>2.47</v>
      </c>
      <c r="E948" t="n">
        <v>2.344</v>
      </c>
    </row>
    <row r="949">
      <c r="A949" t="inlineStr">
        <is>
          <t>000525</t>
        </is>
      </c>
      <c r="B949" t="n">
        <v>0.0005197080291970792</v>
      </c>
      <c r="C949" t="n">
        <v>4.411764705882337</v>
      </c>
      <c r="D949" t="n">
        <v>5.48</v>
      </c>
      <c r="E949" t="n">
        <v>0.834</v>
      </c>
    </row>
    <row r="950">
      <c r="A950" t="inlineStr">
        <is>
          <t>300805</t>
        </is>
      </c>
      <c r="B950" t="n">
        <v>0.002646257036770866</v>
      </c>
      <c r="C950" t="n">
        <v>4.408212560386482</v>
      </c>
      <c r="D950" t="n">
        <v>16.698</v>
      </c>
      <c r="E950" t="n">
        <v>1.93</v>
      </c>
    </row>
    <row r="951">
      <c r="A951" t="inlineStr">
        <is>
          <t>300521</t>
        </is>
      </c>
      <c r="B951" t="n">
        <v>0.00235093922651934</v>
      </c>
      <c r="C951" t="n">
        <v>4.407555809959929</v>
      </c>
      <c r="D951" t="n">
        <v>18.1</v>
      </c>
      <c r="E951" t="n">
        <v>0.7220000000000001</v>
      </c>
    </row>
    <row r="952">
      <c r="A952" t="inlineStr">
        <is>
          <t>002057</t>
        </is>
      </c>
      <c r="B952" t="n">
        <v>0.0006338973329509622</v>
      </c>
      <c r="C952" t="n">
        <v>4.405286343612347</v>
      </c>
      <c r="D952" t="n">
        <v>6.974000000000001</v>
      </c>
      <c r="E952" t="n">
        <v>3.228</v>
      </c>
    </row>
    <row r="953">
      <c r="A953" t="inlineStr">
        <is>
          <t>300606</t>
        </is>
      </c>
      <c r="B953" t="n">
        <v>0.002364833162509962</v>
      </c>
      <c r="C953" t="n">
        <v>4.405034324942791</v>
      </c>
      <c r="D953" t="n">
        <v>17.562</v>
      </c>
      <c r="E953" t="n">
        <v>3.640000000000001</v>
      </c>
    </row>
    <row r="954">
      <c r="A954" t="inlineStr">
        <is>
          <t>002531</t>
        </is>
      </c>
      <c r="B954" t="n">
        <v>0.0004751527494908364</v>
      </c>
      <c r="C954" t="n">
        <v>4.404145077720223</v>
      </c>
      <c r="D954" t="n">
        <v>7.856</v>
      </c>
      <c r="E954" t="n">
        <v>2.576</v>
      </c>
    </row>
    <row r="955">
      <c r="A955" t="inlineStr">
        <is>
          <t>688258</t>
        </is>
      </c>
      <c r="B955" t="n">
        <v>0.00552221133111154</v>
      </c>
      <c r="C955" t="n">
        <v>4.393638170974157</v>
      </c>
      <c r="D955" t="n">
        <v>51.01000000000001</v>
      </c>
      <c r="E955" t="n">
        <v>1.788</v>
      </c>
    </row>
    <row r="956">
      <c r="A956" t="inlineStr">
        <is>
          <t>688299</t>
        </is>
      </c>
      <c r="B956" t="n">
        <v>0.001339891429511428</v>
      </c>
      <c r="C956" t="n">
        <v>4.391891891891886</v>
      </c>
      <c r="D956" t="n">
        <v>24.316</v>
      </c>
      <c r="E956" t="n">
        <v>1.154</v>
      </c>
    </row>
    <row r="957">
      <c r="A957" t="inlineStr">
        <is>
          <t>300742</t>
        </is>
      </c>
      <c r="B957" t="n">
        <v>0.005027477068843872</v>
      </c>
      <c r="C957" t="n">
        <v>4.391217564870264</v>
      </c>
      <c r="D957" t="n">
        <v>19.842</v>
      </c>
      <c r="E957" t="n">
        <v>5.688000000000001</v>
      </c>
    </row>
    <row r="958">
      <c r="A958" t="inlineStr">
        <is>
          <t>688516</t>
        </is>
      </c>
      <c r="B958" t="n">
        <v>0.006002862049227244</v>
      </c>
      <c r="C958" t="n">
        <v>4.377745241581277</v>
      </c>
      <c r="D958" t="n">
        <v>69.88000000000001</v>
      </c>
      <c r="E958" t="n">
        <v>3.334000000000001</v>
      </c>
    </row>
    <row r="959">
      <c r="A959" t="inlineStr">
        <is>
          <t>601233</t>
        </is>
      </c>
      <c r="B959" t="n">
        <v>0.005891385830742085</v>
      </c>
      <c r="C959" t="n">
        <v>4.374999999999996</v>
      </c>
      <c r="D959" t="n">
        <v>23.798</v>
      </c>
      <c r="E959" t="n">
        <v>2.662</v>
      </c>
    </row>
    <row r="960">
      <c r="A960" t="inlineStr">
        <is>
          <t>300393</t>
        </is>
      </c>
      <c r="B960" t="n">
        <v>0.001300063011972272</v>
      </c>
      <c r="C960" t="n">
        <v>4.371584699453557</v>
      </c>
      <c r="D960" t="n">
        <v>9.522</v>
      </c>
      <c r="E960" t="n">
        <v>7.886</v>
      </c>
    </row>
    <row r="961">
      <c r="A961" t="inlineStr">
        <is>
          <t>600850</t>
        </is>
      </c>
      <c r="B961" t="n">
        <v>0.002429525069842668</v>
      </c>
      <c r="C961" t="n">
        <v>4.367135455218363</v>
      </c>
      <c r="D961" t="n">
        <v>27.204</v>
      </c>
      <c r="E961" t="n">
        <v>1.026</v>
      </c>
    </row>
    <row r="962">
      <c r="A962" t="inlineStr">
        <is>
          <t>688056</t>
        </is>
      </c>
      <c r="B962" t="n">
        <v>0.005470584988962477</v>
      </c>
      <c r="C962" t="n">
        <v>4.356992269852422</v>
      </c>
      <c r="D962" t="n">
        <v>28.992</v>
      </c>
      <c r="E962" t="n">
        <v>2.408</v>
      </c>
    </row>
    <row r="963">
      <c r="A963" t="inlineStr">
        <is>
          <t>688377</t>
        </is>
      </c>
      <c r="B963" t="n">
        <v>0.002331100478468896</v>
      </c>
      <c r="C963" t="n">
        <v>4.355716878402904</v>
      </c>
      <c r="D963" t="n">
        <v>16.72</v>
      </c>
      <c r="E963" t="n">
        <v>1.67</v>
      </c>
    </row>
    <row r="964">
      <c r="A964" t="inlineStr">
        <is>
          <t>300757</t>
        </is>
      </c>
      <c r="B964" t="n">
        <v>0.008954185995140281</v>
      </c>
      <c r="C964" t="n">
        <v>4.35374149659864</v>
      </c>
      <c r="D964" t="n">
        <v>36.21599999999999</v>
      </c>
      <c r="E964" t="n">
        <v>1.256</v>
      </c>
    </row>
    <row r="965">
      <c r="A965" t="inlineStr">
        <is>
          <t>688050</t>
        </is>
      </c>
      <c r="B965" t="n">
        <v>0.03480822461513168</v>
      </c>
      <c r="C965" t="n">
        <v>4.353011329755518</v>
      </c>
      <c r="D965" t="n">
        <v>170.318</v>
      </c>
      <c r="E965" t="n">
        <v>4.116000000000001</v>
      </c>
    </row>
    <row r="966">
      <c r="A966" t="inlineStr">
        <is>
          <t>000829</t>
        </is>
      </c>
      <c r="B966" t="n">
        <v>0.0006150943396226408</v>
      </c>
      <c r="C966" t="n">
        <v>4.33482810164425</v>
      </c>
      <c r="D966" t="n">
        <v>6.784000000000001</v>
      </c>
      <c r="E966" t="n">
        <v>1.38</v>
      </c>
    </row>
    <row r="967">
      <c r="A967" t="inlineStr">
        <is>
          <t>000068</t>
        </is>
      </c>
      <c r="B967" t="n">
        <v>0.000793162393162394</v>
      </c>
      <c r="C967" t="n">
        <v>4.332129963898912</v>
      </c>
      <c r="D967" t="n">
        <v>2.808</v>
      </c>
      <c r="E967" t="n">
        <v>1.434</v>
      </c>
    </row>
    <row r="968">
      <c r="A968" t="inlineStr">
        <is>
          <t>002796</t>
        </is>
      </c>
      <c r="B968" t="n">
        <v>0.0009810310901219991</v>
      </c>
      <c r="C968" t="n">
        <v>4.318488529014841</v>
      </c>
      <c r="D968" t="n">
        <v>15.246</v>
      </c>
      <c r="E968" t="n">
        <v>6.818</v>
      </c>
    </row>
    <row r="969">
      <c r="A969" t="inlineStr">
        <is>
          <t>300576</t>
        </is>
      </c>
      <c r="B969" t="n">
        <v>0.007249143416544282</v>
      </c>
      <c r="C969" t="n">
        <v>4.310989284824318</v>
      </c>
      <c r="D969" t="n">
        <v>40.86</v>
      </c>
      <c r="E969" t="n">
        <v>7.324</v>
      </c>
    </row>
    <row r="970">
      <c r="A970" t="inlineStr">
        <is>
          <t>300551</t>
        </is>
      </c>
      <c r="B970" t="n">
        <v>0.003637721914500779</v>
      </c>
      <c r="C970" t="n">
        <v>4.306569343065703</v>
      </c>
      <c r="D970" t="n">
        <v>28.164</v>
      </c>
      <c r="E970" t="n">
        <v>2.242</v>
      </c>
    </row>
    <row r="971">
      <c r="A971" t="inlineStr">
        <is>
          <t>002294</t>
        </is>
      </c>
      <c r="B971" t="n">
        <v>0.00234421661409044</v>
      </c>
      <c r="C971" t="n">
        <v>4.301433811270439</v>
      </c>
      <c r="D971" t="n">
        <v>30.432</v>
      </c>
      <c r="E971" t="n">
        <v>0.5780000000000001</v>
      </c>
    </row>
    <row r="972">
      <c r="A972" t="inlineStr">
        <is>
          <t>000731</t>
        </is>
      </c>
      <c r="B972" t="n">
        <v>0.0002209331651954594</v>
      </c>
      <c r="C972" t="n">
        <v>4.301075268817178</v>
      </c>
      <c r="D972" t="n">
        <v>4.758</v>
      </c>
      <c r="E972" t="n">
        <v>0.8800000000000001</v>
      </c>
    </row>
    <row r="973">
      <c r="A973" t="inlineStr">
        <is>
          <t>300260</t>
        </is>
      </c>
      <c r="B973" t="n">
        <v>0.001595348837209302</v>
      </c>
      <c r="C973" t="n">
        <v>4.296875</v>
      </c>
      <c r="D973" t="n">
        <v>15.48</v>
      </c>
      <c r="E973" t="n">
        <v>2.612</v>
      </c>
    </row>
    <row r="974">
      <c r="A974" t="inlineStr">
        <is>
          <t>603880</t>
        </is>
      </c>
      <c r="B974" t="n">
        <v>0.0007045871559633025</v>
      </c>
      <c r="C974" t="n">
        <v>4.295532646048117</v>
      </c>
      <c r="D974" t="n">
        <v>11.99</v>
      </c>
      <c r="E974" t="n">
        <v>1.102</v>
      </c>
    </row>
    <row r="975">
      <c r="A975" t="inlineStr">
        <is>
          <t>600065</t>
        </is>
      </c>
      <c r="B975" t="n">
        <v>0.0001183431952662724</v>
      </c>
      <c r="C975" t="n">
        <v>4.294478527607359</v>
      </c>
      <c r="D975" t="n">
        <v>1.69</v>
      </c>
      <c r="E975" t="n">
        <v>0</v>
      </c>
    </row>
    <row r="976">
      <c r="A976" t="inlineStr">
        <is>
          <t>300717</t>
        </is>
      </c>
      <c r="B976" t="n">
        <v>0.003290128981310875</v>
      </c>
      <c r="C976" t="n">
        <v>4.294079375406645</v>
      </c>
      <c r="D976" t="n">
        <v>15.196</v>
      </c>
      <c r="E976" t="n">
        <v>3.3</v>
      </c>
    </row>
    <row r="977">
      <c r="A977" t="inlineStr">
        <is>
          <t>300640</t>
        </is>
      </c>
      <c r="B977" t="n">
        <v>0.0009093089302619122</v>
      </c>
      <c r="C977" t="n">
        <v>4.292527821939585</v>
      </c>
      <c r="D977" t="n">
        <v>6.337999999999999</v>
      </c>
      <c r="E977" t="n">
        <v>1.972</v>
      </c>
    </row>
    <row r="978">
      <c r="A978" t="inlineStr">
        <is>
          <t>002535</t>
        </is>
      </c>
      <c r="B978" t="n">
        <v>9.577464788732411e-05</v>
      </c>
      <c r="C978" t="n">
        <v>4.285714285714293</v>
      </c>
      <c r="D978" t="n">
        <v>1.42</v>
      </c>
      <c r="E978" t="n">
        <v>1.062</v>
      </c>
    </row>
    <row r="979">
      <c r="A979" t="inlineStr">
        <is>
          <t>600322</t>
        </is>
      </c>
      <c r="B979" t="n">
        <v>0.0001089898053753471</v>
      </c>
      <c r="C979" t="n">
        <v>4.28571428571427</v>
      </c>
      <c r="D979" t="n">
        <v>2.158</v>
      </c>
      <c r="E979" t="n">
        <v>1.046</v>
      </c>
    </row>
    <row r="980">
      <c r="A980" t="inlineStr">
        <is>
          <t>002880</t>
        </is>
      </c>
      <c r="B980" t="n">
        <v>0.006165385946694367</v>
      </c>
      <c r="C980" t="n">
        <v>4.28293316028554</v>
      </c>
      <c r="D980" t="n">
        <v>46.224</v>
      </c>
      <c r="E980" t="n">
        <v>0.534</v>
      </c>
    </row>
    <row r="981">
      <c r="A981" t="inlineStr">
        <is>
          <t>002725</t>
        </is>
      </c>
      <c r="B981" t="n">
        <v>0.002272826086956519</v>
      </c>
      <c r="C981" t="n">
        <v>4.281767955801108</v>
      </c>
      <c r="D981" t="n">
        <v>7.360000000000001</v>
      </c>
      <c r="E981" t="n">
        <v>1.594</v>
      </c>
    </row>
    <row r="982">
      <c r="A982" t="inlineStr">
        <is>
          <t>300668</t>
        </is>
      </c>
      <c r="B982" t="n">
        <v>0.001876523739116145</v>
      </c>
      <c r="C982" t="n">
        <v>4.269293924466333</v>
      </c>
      <c r="D982" t="n">
        <v>12.174</v>
      </c>
      <c r="E982" t="n">
        <v>2.93</v>
      </c>
    </row>
    <row r="983">
      <c r="A983" t="inlineStr">
        <is>
          <t>300102</t>
        </is>
      </c>
      <c r="B983" t="n">
        <v>0.0009949101796407193</v>
      </c>
      <c r="C983" t="n">
        <v>4.267161410018572</v>
      </c>
      <c r="D983" t="n">
        <v>5.344</v>
      </c>
      <c r="E983" t="n">
        <v>5.342000000000001</v>
      </c>
    </row>
    <row r="984">
      <c r="A984" t="inlineStr">
        <is>
          <t>002709</t>
        </is>
      </c>
      <c r="B984" t="n">
        <v>0.02390752647928437</v>
      </c>
      <c r="C984" t="n">
        <v>4.265402843601906</v>
      </c>
      <c r="D984" t="n">
        <v>106.876</v>
      </c>
      <c r="E984" t="n">
        <v>3.742</v>
      </c>
    </row>
    <row r="985">
      <c r="A985" t="inlineStr">
        <is>
          <t>603816</t>
        </is>
      </c>
      <c r="B985" t="n">
        <v>0.009633200319233846</v>
      </c>
      <c r="C985" t="n">
        <v>4.259058950784222</v>
      </c>
      <c r="D985" t="n">
        <v>75.17999999999999</v>
      </c>
      <c r="E985" t="n">
        <v>0.6439999999999999</v>
      </c>
    </row>
    <row r="986">
      <c r="A986" t="inlineStr">
        <is>
          <t>000760</t>
        </is>
      </c>
      <c r="B986" t="n">
        <v>0.0001409153952843275</v>
      </c>
      <c r="C986" t="n">
        <v>4.255319148936176</v>
      </c>
      <c r="D986" t="n">
        <v>1.442</v>
      </c>
      <c r="E986" t="n">
        <v>2.484</v>
      </c>
    </row>
    <row r="987">
      <c r="A987" t="inlineStr">
        <is>
          <t>000703</t>
        </is>
      </c>
      <c r="B987" t="n">
        <v>0.002305769518956993</v>
      </c>
      <c r="C987" t="n">
        <v>4.247391952309987</v>
      </c>
      <c r="D987" t="n">
        <v>13.346</v>
      </c>
      <c r="E987" t="n">
        <v>1.224</v>
      </c>
    </row>
    <row r="988">
      <c r="A988" t="inlineStr">
        <is>
          <t>000059</t>
        </is>
      </c>
      <c r="B988" t="n">
        <v>0.0002453022578295709</v>
      </c>
      <c r="C988" t="n">
        <v>4.243542435424352</v>
      </c>
      <c r="D988" t="n">
        <v>5.492</v>
      </c>
      <c r="E988" t="n">
        <v>0.6359999999999999</v>
      </c>
    </row>
    <row r="989">
      <c r="A989" t="inlineStr">
        <is>
          <t>300585</t>
        </is>
      </c>
      <c r="B989" t="n">
        <v>0.002303389830508471</v>
      </c>
      <c r="C989" t="n">
        <v>4.239401496259343</v>
      </c>
      <c r="D989" t="n">
        <v>12.272</v>
      </c>
      <c r="E989" t="n">
        <v>2.56</v>
      </c>
    </row>
    <row r="990">
      <c r="A990" t="inlineStr">
        <is>
          <t>600159</t>
        </is>
      </c>
      <c r="B990" t="n">
        <v>0.0001789649415692825</v>
      </c>
      <c r="C990" t="n">
        <v>4.237288135593231</v>
      </c>
      <c r="D990" t="n">
        <v>2.396</v>
      </c>
      <c r="E990" t="n">
        <v>0.5820000000000001</v>
      </c>
    </row>
    <row r="991">
      <c r="A991" t="inlineStr">
        <is>
          <t>601956</t>
        </is>
      </c>
      <c r="B991" t="n">
        <v>0.0006062469013386225</v>
      </c>
      <c r="C991" t="n">
        <v>4.230769230769238</v>
      </c>
      <c r="D991" t="n">
        <v>8.068</v>
      </c>
      <c r="E991" t="n">
        <v>7.843999999999999</v>
      </c>
    </row>
    <row r="992">
      <c r="A992" t="inlineStr">
        <is>
          <t>002206</t>
        </is>
      </c>
      <c r="B992" t="n">
        <v>0.0004069478908188597</v>
      </c>
      <c r="C992" t="n">
        <v>4.228855721393066</v>
      </c>
      <c r="D992" t="n">
        <v>4.029999999999999</v>
      </c>
      <c r="E992" t="n">
        <v>1.166</v>
      </c>
    </row>
    <row r="993">
      <c r="A993" t="inlineStr">
        <is>
          <t>603931</t>
        </is>
      </c>
      <c r="B993" t="n">
        <v>0.005743229413936816</v>
      </c>
      <c r="C993" t="n">
        <v>4.22721268163806</v>
      </c>
      <c r="D993" t="n">
        <v>37.914</v>
      </c>
      <c r="E993" t="n">
        <v>6.037999999999999</v>
      </c>
    </row>
    <row r="994">
      <c r="A994" t="inlineStr">
        <is>
          <t>002897</t>
        </is>
      </c>
      <c r="B994" t="n">
        <v>0.003404990642545231</v>
      </c>
      <c r="C994" t="n">
        <v>4.217102694260055</v>
      </c>
      <c r="D994" t="n">
        <v>25.648</v>
      </c>
      <c r="E994" t="n">
        <v>1.936</v>
      </c>
    </row>
    <row r="995">
      <c r="A995" t="inlineStr">
        <is>
          <t>300125</t>
        </is>
      </c>
      <c r="B995" t="n">
        <v>0.001519892392766404</v>
      </c>
      <c r="C995" t="n">
        <v>4.213694507148236</v>
      </c>
      <c r="D995" t="n">
        <v>13.382</v>
      </c>
      <c r="E995" t="n">
        <v>0.486</v>
      </c>
    </row>
    <row r="996">
      <c r="A996" t="inlineStr">
        <is>
          <t>300508</t>
        </is>
      </c>
      <c r="B996" t="n">
        <v>0.00306957052717281</v>
      </c>
      <c r="C996" t="n">
        <v>4.213197969543159</v>
      </c>
      <c r="D996" t="n">
        <v>19.652</v>
      </c>
      <c r="E996" t="n">
        <v>2.284</v>
      </c>
    </row>
    <row r="997">
      <c r="A997" t="inlineStr">
        <is>
          <t>002940</t>
        </is>
      </c>
      <c r="B997" t="n">
        <v>0.004443243243243244</v>
      </c>
      <c r="C997" t="n">
        <v>4.212860310421296</v>
      </c>
      <c r="D997" t="n">
        <v>36.26000000000001</v>
      </c>
      <c r="E997" t="n">
        <v>3.076</v>
      </c>
    </row>
    <row r="998">
      <c r="A998" t="inlineStr">
        <is>
          <t>600607</t>
        </is>
      </c>
      <c r="B998" t="n">
        <v>0.003794691473926767</v>
      </c>
      <c r="C998" t="n">
        <v>4.209127159946835</v>
      </c>
      <c r="D998" t="n">
        <v>23.434</v>
      </c>
      <c r="E998" t="n">
        <v>0</v>
      </c>
    </row>
    <row r="999">
      <c r="A999" t="inlineStr">
        <is>
          <t>600684</t>
        </is>
      </c>
      <c r="B999" t="n">
        <v>0.0007121212121212103</v>
      </c>
      <c r="C999" t="n">
        <v>4.198473282442738</v>
      </c>
      <c r="D999" t="n">
        <v>2.64</v>
      </c>
      <c r="E999" t="n">
        <v>0.8960000000000001</v>
      </c>
    </row>
    <row r="1000">
      <c r="A1000" t="inlineStr">
        <is>
          <t>002861</t>
        </is>
      </c>
      <c r="B1000" t="n">
        <v>0.003316182572614119</v>
      </c>
      <c r="C1000" t="n">
        <v>4.196978175713495</v>
      </c>
      <c r="D1000" t="n">
        <v>17.834</v>
      </c>
      <c r="E1000" t="n">
        <v>1.004</v>
      </c>
    </row>
    <row r="1001">
      <c r="A1001" t="inlineStr">
        <is>
          <t>300350</t>
        </is>
      </c>
      <c r="B1001" t="n">
        <v>0.001391900905192948</v>
      </c>
      <c r="C1001" t="n">
        <v>4.195804195804187</v>
      </c>
      <c r="D1001" t="n">
        <v>4.198</v>
      </c>
      <c r="E1001" t="n">
        <v>4.27</v>
      </c>
    </row>
    <row r="1002">
      <c r="A1002" t="inlineStr">
        <is>
          <t>002583</t>
        </is>
      </c>
      <c r="B1002" t="n">
        <v>0.0002680958385876409</v>
      </c>
      <c r="C1002" t="n">
        <v>4.193548387096779</v>
      </c>
      <c r="D1002" t="n">
        <v>6.343999999999999</v>
      </c>
      <c r="E1002" t="n">
        <v>1.928</v>
      </c>
    </row>
    <row r="1003">
      <c r="A1003" t="inlineStr">
        <is>
          <t>600895</t>
        </is>
      </c>
      <c r="B1003" t="n">
        <v>0.001286048604860484</v>
      </c>
      <c r="C1003" t="n">
        <v>4.190919674039573</v>
      </c>
      <c r="D1003" t="n">
        <v>17.776</v>
      </c>
      <c r="E1003" t="n">
        <v>1.238</v>
      </c>
    </row>
    <row r="1004">
      <c r="A1004" t="inlineStr">
        <is>
          <t>603203</t>
        </is>
      </c>
      <c r="B1004" t="n">
        <v>0.001555490842210129</v>
      </c>
      <c r="C1004" t="n">
        <v>4.18622848200314</v>
      </c>
      <c r="D1004" t="n">
        <v>26.098</v>
      </c>
      <c r="E1004" t="n">
        <v>0.406</v>
      </c>
    </row>
    <row r="1005">
      <c r="A1005" t="inlineStr">
        <is>
          <t>300051</t>
        </is>
      </c>
      <c r="B1005" t="n">
        <v>0.0006881118881118883</v>
      </c>
      <c r="C1005" t="n">
        <v>4.186046511627928</v>
      </c>
      <c r="D1005" t="n">
        <v>4.29</v>
      </c>
      <c r="E1005" t="n">
        <v>1.774</v>
      </c>
    </row>
    <row r="1006">
      <c r="A1006" t="inlineStr">
        <is>
          <t>000990</t>
        </is>
      </c>
      <c r="B1006" t="n">
        <v>0.0008100513183507309</v>
      </c>
      <c r="C1006" t="n">
        <v>4.18521816562778</v>
      </c>
      <c r="D1006" t="n">
        <v>11.302</v>
      </c>
      <c r="E1006" t="n">
        <v>0.7060000000000001</v>
      </c>
    </row>
    <row r="1007">
      <c r="A1007" t="inlineStr">
        <is>
          <t>000631</t>
        </is>
      </c>
      <c r="B1007" t="n">
        <v>0.0002036960985626287</v>
      </c>
      <c r="C1007" t="n">
        <v>4.181184668989557</v>
      </c>
      <c r="D1007" t="n">
        <v>2.922</v>
      </c>
      <c r="E1007" t="n">
        <v>0.268</v>
      </c>
    </row>
    <row r="1008">
      <c r="A1008" t="inlineStr">
        <is>
          <t>002963</t>
        </is>
      </c>
      <c r="B1008" t="n">
        <v>0.001024003739628375</v>
      </c>
      <c r="C1008" t="n">
        <v>4.179104477611939</v>
      </c>
      <c r="D1008" t="n">
        <v>17.114</v>
      </c>
      <c r="E1008" t="n">
        <v>0.884</v>
      </c>
    </row>
    <row r="1009">
      <c r="A1009" t="inlineStr">
        <is>
          <t>002272</t>
        </is>
      </c>
      <c r="B1009" t="n">
        <v>0.0005527629963160044</v>
      </c>
      <c r="C1009" t="n">
        <v>4.166666666666674</v>
      </c>
      <c r="D1009" t="n">
        <v>4.886</v>
      </c>
      <c r="E1009" t="n">
        <v>3.69</v>
      </c>
    </row>
    <row r="1010">
      <c r="A1010" t="inlineStr">
        <is>
          <t>601577</t>
        </is>
      </c>
      <c r="B1010" t="n">
        <v>0.0008228024369016547</v>
      </c>
      <c r="C1010" t="n">
        <v>4.166666666666674</v>
      </c>
      <c r="D1010" t="n">
        <v>9.191999999999998</v>
      </c>
      <c r="E1010" t="n">
        <v>1.97</v>
      </c>
    </row>
    <row r="1011">
      <c r="A1011" t="inlineStr">
        <is>
          <t>002379</t>
        </is>
      </c>
      <c r="B1011" t="n">
        <v>0.0002936708860759494</v>
      </c>
      <c r="C1011" t="n">
        <v>4.166666666666652</v>
      </c>
      <c r="D1011" t="n">
        <v>2.686</v>
      </c>
      <c r="E1011" t="n">
        <v>0.762</v>
      </c>
    </row>
    <row r="1012">
      <c r="A1012" t="inlineStr">
        <is>
          <t>601939</t>
        </is>
      </c>
      <c r="B1012" t="n">
        <v>0.0002885999395222254</v>
      </c>
      <c r="C1012" t="n">
        <v>4.160246533127876</v>
      </c>
      <c r="D1012" t="n">
        <v>6.614</v>
      </c>
      <c r="E1012" t="n">
        <v>1.968</v>
      </c>
    </row>
    <row r="1013">
      <c r="A1013" t="inlineStr">
        <is>
          <t>300870</t>
        </is>
      </c>
      <c r="B1013" t="n">
        <v>0.006363117791811192</v>
      </c>
      <c r="C1013" t="n">
        <v>4.155251141552507</v>
      </c>
      <c r="D1013" t="n">
        <v>67.458</v>
      </c>
      <c r="E1013" t="n">
        <v>5.732</v>
      </c>
    </row>
    <row r="1014">
      <c r="A1014" t="inlineStr">
        <is>
          <t>603015</t>
        </is>
      </c>
      <c r="B1014" t="n">
        <v>0.000942447026657553</v>
      </c>
      <c r="C1014" t="n">
        <v>4.152249134948094</v>
      </c>
      <c r="D1014" t="n">
        <v>5.851999999999999</v>
      </c>
      <c r="E1014" t="n">
        <v>0.59</v>
      </c>
    </row>
    <row r="1015">
      <c r="A1015" t="inlineStr">
        <is>
          <t>002621</t>
        </is>
      </c>
      <c r="B1015" t="n">
        <v>0.0003081504702194346</v>
      </c>
      <c r="C1015" t="n">
        <v>4.150197628458496</v>
      </c>
      <c r="D1015" t="n">
        <v>5.104</v>
      </c>
      <c r="E1015" t="n">
        <v>0.416</v>
      </c>
    </row>
    <row r="1016">
      <c r="A1016" t="inlineStr">
        <is>
          <t>300088</t>
        </is>
      </c>
      <c r="B1016" t="n">
        <v>0.0004884724340814988</v>
      </c>
      <c r="C1016" t="n">
        <v>4.147982062780264</v>
      </c>
      <c r="D1016" t="n">
        <v>9.178000000000001</v>
      </c>
      <c r="E1016" t="n">
        <v>3.106</v>
      </c>
    </row>
    <row r="1017">
      <c r="A1017" t="inlineStr">
        <is>
          <t>002491</t>
        </is>
      </c>
      <c r="B1017" t="n">
        <v>0.0005278688524590147</v>
      </c>
      <c r="C1017" t="n">
        <v>4.145077720207246</v>
      </c>
      <c r="D1017" t="n">
        <v>3.904</v>
      </c>
      <c r="E1017" t="n">
        <v>0.796</v>
      </c>
    </row>
    <row r="1018">
      <c r="A1018" t="inlineStr">
        <is>
          <t>600070</t>
        </is>
      </c>
      <c r="B1018" t="n">
        <v>0.001290137966274906</v>
      </c>
      <c r="C1018" t="n">
        <v>4.145077720207246</v>
      </c>
      <c r="D1018" t="n">
        <v>7.828</v>
      </c>
      <c r="E1018" t="n">
        <v>2.16</v>
      </c>
    </row>
    <row r="1019">
      <c r="A1019" t="inlineStr">
        <is>
          <t>002095</t>
        </is>
      </c>
      <c r="B1019" t="n">
        <v>0.002180399061032865</v>
      </c>
      <c r="C1019" t="n">
        <v>4.144687264506408</v>
      </c>
      <c r="D1019" t="n">
        <v>13.632</v>
      </c>
      <c r="E1019" t="n">
        <v>0.962</v>
      </c>
    </row>
    <row r="1020">
      <c r="A1020" t="inlineStr">
        <is>
          <t>002226</t>
        </is>
      </c>
      <c r="B1020" t="n">
        <v>0.001773556797020486</v>
      </c>
      <c r="C1020" t="n">
        <v>4.14012738853502</v>
      </c>
      <c r="D1020" t="n">
        <v>6.444</v>
      </c>
      <c r="E1020" t="n">
        <v>1.44</v>
      </c>
    </row>
    <row r="1021">
      <c r="A1021" t="inlineStr">
        <is>
          <t>600589</t>
        </is>
      </c>
      <c r="B1021" t="n">
        <v>0.000247840986977382</v>
      </c>
      <c r="C1021" t="n">
        <v>4.137931034482767</v>
      </c>
      <c r="D1021" t="n">
        <v>2.918</v>
      </c>
      <c r="E1021" t="n">
        <v>0.8019999999999999</v>
      </c>
    </row>
    <row r="1022">
      <c r="A1022" t="inlineStr">
        <is>
          <t>600328</t>
        </is>
      </c>
      <c r="B1022" t="n">
        <v>0.000454956085319949</v>
      </c>
      <c r="C1022" t="n">
        <v>4.133545310015885</v>
      </c>
      <c r="D1022" t="n">
        <v>6.375999999999999</v>
      </c>
      <c r="E1022" t="n">
        <v>0.8240000000000001</v>
      </c>
    </row>
    <row r="1023">
      <c r="A1023" t="inlineStr">
        <is>
          <t>300921</t>
        </is>
      </c>
      <c r="B1023" t="n">
        <v>0.01398344581183012</v>
      </c>
      <c r="C1023" t="n">
        <v>4.127533366287706</v>
      </c>
      <c r="D1023" t="n">
        <v>40.304</v>
      </c>
      <c r="E1023" t="n">
        <v>12.406</v>
      </c>
    </row>
    <row r="1024">
      <c r="A1024" t="inlineStr">
        <is>
          <t>600247</t>
        </is>
      </c>
      <c r="B1024" t="n">
        <v>0.0001706004140786749</v>
      </c>
      <c r="C1024" t="n">
        <v>4.123711340206193</v>
      </c>
      <c r="D1024" t="n">
        <v>0.966</v>
      </c>
      <c r="E1024" t="n">
        <v>2.856</v>
      </c>
    </row>
    <row r="1025">
      <c r="A1025" t="inlineStr">
        <is>
          <t>688177</t>
        </is>
      </c>
      <c r="B1025" t="n">
        <v>0.004348731294729999</v>
      </c>
      <c r="C1025" t="n">
        <v>4.121332014507084</v>
      </c>
      <c r="D1025" t="n">
        <v>30.74</v>
      </c>
      <c r="E1025" t="n">
        <v>2.387999999999999</v>
      </c>
    </row>
    <row r="1026">
      <c r="A1026" t="inlineStr">
        <is>
          <t>300193</t>
        </is>
      </c>
      <c r="B1026" t="n">
        <v>0.0006696883852691218</v>
      </c>
      <c r="C1026" t="n">
        <v>4.119318181818188</v>
      </c>
      <c r="D1026" t="n">
        <v>7.06</v>
      </c>
      <c r="E1026" t="n">
        <v>0.398</v>
      </c>
    </row>
    <row r="1027">
      <c r="A1027" t="inlineStr">
        <is>
          <t>603358</t>
        </is>
      </c>
      <c r="B1027" t="n">
        <v>0.001650760298589993</v>
      </c>
      <c r="C1027" t="n">
        <v>4.119318181818188</v>
      </c>
      <c r="D1027" t="n">
        <v>14.468</v>
      </c>
      <c r="E1027" t="n">
        <v>1.944</v>
      </c>
    </row>
    <row r="1028">
      <c r="A1028" t="inlineStr">
        <is>
          <t>300644</t>
        </is>
      </c>
      <c r="B1028" t="n">
        <v>0.006048795256717544</v>
      </c>
      <c r="C1028" t="n">
        <v>4.118201823325984</v>
      </c>
      <c r="D1028" t="n">
        <v>31.708</v>
      </c>
      <c r="E1028" t="n">
        <v>3.732</v>
      </c>
    </row>
    <row r="1029">
      <c r="A1029" t="inlineStr">
        <is>
          <t>688551</t>
        </is>
      </c>
      <c r="B1029" t="n">
        <v>0.00427137432549463</v>
      </c>
      <c r="C1029" t="n">
        <v>4.113712374581935</v>
      </c>
      <c r="D1029" t="n">
        <v>30.022</v>
      </c>
      <c r="E1029" t="n">
        <v>3.818000000000001</v>
      </c>
    </row>
    <row r="1030">
      <c r="A1030" t="inlineStr">
        <is>
          <t>002235</t>
        </is>
      </c>
      <c r="B1030" t="n">
        <v>0.001407391763463569</v>
      </c>
      <c r="C1030" t="n">
        <v>4.113110539845755</v>
      </c>
      <c r="D1030" t="n">
        <v>3.788</v>
      </c>
      <c r="E1030" t="n">
        <v>4.612</v>
      </c>
    </row>
    <row r="1031">
      <c r="A1031" t="inlineStr">
        <is>
          <t>300438</t>
        </is>
      </c>
      <c r="B1031" t="n">
        <v>0.008783914799853092</v>
      </c>
      <c r="C1031" t="n">
        <v>4.108352144469518</v>
      </c>
      <c r="D1031" t="n">
        <v>21.784</v>
      </c>
      <c r="E1031" t="n">
        <v>7.255999999999998</v>
      </c>
    </row>
    <row r="1032">
      <c r="A1032" t="inlineStr">
        <is>
          <t>300078</t>
        </is>
      </c>
      <c r="B1032" t="n">
        <v>0.0004579505300353344</v>
      </c>
      <c r="C1032" t="n">
        <v>4.107830551989733</v>
      </c>
      <c r="D1032" t="n">
        <v>7.923999999999999</v>
      </c>
      <c r="E1032" t="n">
        <v>1.15</v>
      </c>
    </row>
    <row r="1033">
      <c r="A1033" t="inlineStr">
        <is>
          <t>600818</t>
        </is>
      </c>
      <c r="B1033" t="n">
        <v>0.0009958907965099914</v>
      </c>
      <c r="C1033" t="n">
        <v>4.107648725212476</v>
      </c>
      <c r="D1033" t="n">
        <v>7.106</v>
      </c>
      <c r="E1033" t="n">
        <v>0.9099999999999999</v>
      </c>
    </row>
    <row r="1034">
      <c r="A1034" t="inlineStr">
        <is>
          <t>603565</t>
        </is>
      </c>
      <c r="B1034" t="n">
        <v>0.004862080650626906</v>
      </c>
      <c r="C1034" t="n">
        <v>4.10256410256411</v>
      </c>
      <c r="D1034" t="n">
        <v>29.51</v>
      </c>
      <c r="E1034" t="n">
        <v>21.52</v>
      </c>
    </row>
    <row r="1035">
      <c r="A1035" t="inlineStr">
        <is>
          <t>300257</t>
        </is>
      </c>
      <c r="B1035" t="n">
        <v>0.001134681737061275</v>
      </c>
      <c r="C1035" t="n">
        <v>4.098360655737721</v>
      </c>
      <c r="D1035" t="n">
        <v>13.448</v>
      </c>
      <c r="E1035" t="n">
        <v>0.4819999999999999</v>
      </c>
    </row>
    <row r="1036">
      <c r="A1036" t="inlineStr">
        <is>
          <t>002388</t>
        </is>
      </c>
      <c r="B1036" t="n">
        <v>0.0003075978511128158</v>
      </c>
      <c r="C1036" t="n">
        <v>4.093567251461994</v>
      </c>
      <c r="D1036" t="n">
        <v>5.212</v>
      </c>
      <c r="E1036" t="n">
        <v>0.424</v>
      </c>
    </row>
    <row r="1037">
      <c r="A1037" t="inlineStr">
        <is>
          <t>603681</t>
        </is>
      </c>
      <c r="B1037" t="n">
        <v>0.002163569381907491</v>
      </c>
      <c r="C1037" t="n">
        <v>4.079551249362567</v>
      </c>
      <c r="D1037" t="n">
        <v>19.544</v>
      </c>
      <c r="E1037" t="n">
        <v>4.534000000000001</v>
      </c>
    </row>
    <row r="1038">
      <c r="A1038" t="inlineStr">
        <is>
          <t>688313</t>
        </is>
      </c>
      <c r="B1038" t="n">
        <v>0.005750844562535593</v>
      </c>
      <c r="C1038" t="n">
        <v>4.075829383886242</v>
      </c>
      <c r="D1038" t="n">
        <v>21.076</v>
      </c>
      <c r="E1038" t="n">
        <v>4.491999999999999</v>
      </c>
    </row>
    <row r="1039">
      <c r="A1039" t="inlineStr">
        <is>
          <t>600312</t>
        </is>
      </c>
      <c r="B1039" t="n">
        <v>0.0002946175637393771</v>
      </c>
      <c r="C1039" t="n">
        <v>4.075691411935956</v>
      </c>
      <c r="D1039" t="n">
        <v>7.06</v>
      </c>
      <c r="E1039" t="n">
        <v>0.7940000000000002</v>
      </c>
    </row>
    <row r="1040">
      <c r="A1040" t="inlineStr">
        <is>
          <t>002351</t>
        </is>
      </c>
      <c r="B1040" t="n">
        <v>0.00116836325864372</v>
      </c>
      <c r="C1040" t="n">
        <v>4.072398190045257</v>
      </c>
      <c r="D1040" t="n">
        <v>13.478</v>
      </c>
      <c r="E1040" t="n">
        <v>2.388</v>
      </c>
    </row>
    <row r="1041">
      <c r="A1041" t="inlineStr">
        <is>
          <t>002178</t>
        </is>
      </c>
      <c r="B1041" t="n">
        <v>0.0002937669376693757</v>
      </c>
      <c r="C1041" t="n">
        <v>4.067796610169472</v>
      </c>
      <c r="D1041" t="n">
        <v>2.952</v>
      </c>
      <c r="E1041" t="n">
        <v>0.756</v>
      </c>
    </row>
    <row r="1042">
      <c r="A1042" t="inlineStr">
        <is>
          <t>300504</t>
        </is>
      </c>
      <c r="B1042" t="n">
        <v>0.000974872912127811</v>
      </c>
      <c r="C1042" t="n">
        <v>4.066543438077641</v>
      </c>
      <c r="D1042" t="n">
        <v>16.524</v>
      </c>
      <c r="E1042" t="n">
        <v>2.852</v>
      </c>
    </row>
    <row r="1043">
      <c r="A1043" t="inlineStr">
        <is>
          <t>600167</t>
        </is>
      </c>
      <c r="B1043" t="n">
        <v>0.0006375000000000011</v>
      </c>
      <c r="C1043" t="n">
        <v>4.064272211720232</v>
      </c>
      <c r="D1043" t="n">
        <v>10.88</v>
      </c>
      <c r="E1043" t="n">
        <v>0.758</v>
      </c>
    </row>
    <row r="1044">
      <c r="A1044" t="inlineStr">
        <is>
          <t>603725</t>
        </is>
      </c>
      <c r="B1044" t="n">
        <v>0.0004571428571428569</v>
      </c>
      <c r="C1044" t="n">
        <v>4.063860667634267</v>
      </c>
      <c r="D1044" t="n">
        <v>6.93</v>
      </c>
      <c r="E1044" t="n">
        <v>1.416</v>
      </c>
    </row>
    <row r="1045">
      <c r="A1045" t="inlineStr">
        <is>
          <t>600448</t>
        </is>
      </c>
      <c r="B1045" t="n">
        <v>0.0003302752293577978</v>
      </c>
      <c r="C1045" t="n">
        <v>4.062499999999991</v>
      </c>
      <c r="D1045" t="n">
        <v>3.27</v>
      </c>
      <c r="E1045" t="n">
        <v>1.444</v>
      </c>
    </row>
    <row r="1046">
      <c r="A1046" t="inlineStr">
        <is>
          <t>688300</t>
        </is>
      </c>
      <c r="B1046" t="n">
        <v>0.004359086584205523</v>
      </c>
      <c r="C1046" t="n">
        <v>4.062499999999991</v>
      </c>
      <c r="D1046" t="n">
        <v>42.04</v>
      </c>
      <c r="E1046" t="n">
        <v>0.8800000000000001</v>
      </c>
    </row>
    <row r="1047">
      <c r="A1047" t="inlineStr">
        <is>
          <t>300434</t>
        </is>
      </c>
      <c r="B1047" t="n">
        <v>0.001219204389574759</v>
      </c>
      <c r="C1047" t="n">
        <v>4.061624649859952</v>
      </c>
      <c r="D1047" t="n">
        <v>7.290000000000001</v>
      </c>
      <c r="E1047" t="n">
        <v>0.606</v>
      </c>
    </row>
    <row r="1048">
      <c r="A1048" t="inlineStr">
        <is>
          <t>300493</t>
        </is>
      </c>
      <c r="B1048" t="n">
        <v>0.0007691202872531409</v>
      </c>
      <c r="C1048" t="n">
        <v>4.060150375939853</v>
      </c>
      <c r="D1048" t="n">
        <v>6.684</v>
      </c>
      <c r="E1048" t="n">
        <v>1.422</v>
      </c>
    </row>
    <row r="1049">
      <c r="A1049" t="inlineStr">
        <is>
          <t>603060</t>
        </is>
      </c>
      <c r="B1049" t="n">
        <v>0.001020594281442719</v>
      </c>
      <c r="C1049" t="n">
        <v>4.056603773584899</v>
      </c>
      <c r="D1049" t="n">
        <v>21.404</v>
      </c>
      <c r="E1049" t="n">
        <v>0.8640000000000001</v>
      </c>
    </row>
    <row r="1050">
      <c r="A1050" t="inlineStr">
        <is>
          <t>000591</t>
        </is>
      </c>
      <c r="B1050" t="n">
        <v>0.000957300884955752</v>
      </c>
      <c r="C1050" t="n">
        <v>4.05594405594405</v>
      </c>
      <c r="D1050" t="n">
        <v>7.232000000000001</v>
      </c>
      <c r="E1050" t="n">
        <v>13.642</v>
      </c>
    </row>
    <row r="1051">
      <c r="A1051" t="inlineStr">
        <is>
          <t>002168</t>
        </is>
      </c>
      <c r="B1051" t="n">
        <v>0.0004208955223880595</v>
      </c>
      <c r="C1051" t="n">
        <v>4.054054054054057</v>
      </c>
      <c r="D1051" t="n">
        <v>3.752</v>
      </c>
      <c r="E1051" t="n">
        <v>3.284</v>
      </c>
    </row>
    <row r="1052">
      <c r="A1052" t="inlineStr">
        <is>
          <t>300223</t>
        </is>
      </c>
      <c r="B1052" t="n">
        <v>0.008627587912359649</v>
      </c>
      <c r="C1052" t="n">
        <v>4.051680883090825</v>
      </c>
      <c r="D1052" t="n">
        <v>80.876</v>
      </c>
      <c r="E1052" t="n">
        <v>6.164</v>
      </c>
    </row>
    <row r="1053">
      <c r="A1053" t="inlineStr">
        <is>
          <t>688004</t>
        </is>
      </c>
      <c r="B1053" t="n">
        <v>0.01161021648309915</v>
      </c>
      <c r="C1053" t="n">
        <v>4.047619047619055</v>
      </c>
      <c r="D1053" t="n">
        <v>42.128</v>
      </c>
      <c r="E1053" t="n">
        <v>3.204</v>
      </c>
    </row>
    <row r="1054">
      <c r="A1054" t="inlineStr">
        <is>
          <t>000038</t>
        </is>
      </c>
      <c r="B1054" t="n">
        <v>0.0007201067615658346</v>
      </c>
      <c r="C1054" t="n">
        <v>4.040404040404044</v>
      </c>
      <c r="D1054" t="n">
        <v>8.991999999999999</v>
      </c>
      <c r="E1054" t="n">
        <v>1.152</v>
      </c>
    </row>
    <row r="1055">
      <c r="A1055" t="inlineStr">
        <is>
          <t>300346</t>
        </is>
      </c>
      <c r="B1055" t="n">
        <v>0.004328298809329634</v>
      </c>
      <c r="C1055" t="n">
        <v>4.022191400832176</v>
      </c>
      <c r="D1055" t="n">
        <v>36.786</v>
      </c>
      <c r="E1055" t="n">
        <v>6.467999999999999</v>
      </c>
    </row>
    <row r="1056">
      <c r="A1056" t="inlineStr">
        <is>
          <t>603012</t>
        </is>
      </c>
      <c r="B1056" t="n">
        <v>0.0003841269841269839</v>
      </c>
      <c r="C1056" t="n">
        <v>4.020100502512558</v>
      </c>
      <c r="D1056" t="n">
        <v>6.048</v>
      </c>
      <c r="E1056" t="n">
        <v>0.874</v>
      </c>
    </row>
    <row r="1057">
      <c r="A1057" t="inlineStr">
        <is>
          <t>002984</t>
        </is>
      </c>
      <c r="B1057" t="n">
        <v>0.0009646631387726073</v>
      </c>
      <c r="C1057" t="n">
        <v>4.019292604501601</v>
      </c>
      <c r="D1057" t="n">
        <v>25.322</v>
      </c>
      <c r="E1057" t="n">
        <v>5.77</v>
      </c>
    </row>
    <row r="1058">
      <c r="A1058" t="inlineStr">
        <is>
          <t>300469</t>
        </is>
      </c>
      <c r="B1058" t="n">
        <v>0.002755213016484687</v>
      </c>
      <c r="C1058" t="n">
        <v>4.012671594508954</v>
      </c>
      <c r="D1058" t="n">
        <v>9.342000000000001</v>
      </c>
      <c r="E1058" t="n">
        <v>4.014000000000001</v>
      </c>
    </row>
    <row r="1059">
      <c r="A1059" t="inlineStr">
        <is>
          <t>000678</t>
        </is>
      </c>
      <c r="B1059" t="n">
        <v>0.0001739273927392729</v>
      </c>
      <c r="C1059" t="n">
        <v>4.008438818565385</v>
      </c>
      <c r="D1059" t="n">
        <v>4.848000000000001</v>
      </c>
      <c r="E1059" t="n">
        <v>1.136</v>
      </c>
    </row>
    <row r="1060">
      <c r="A1060" t="inlineStr">
        <is>
          <t>300420</t>
        </is>
      </c>
      <c r="B1060" t="n">
        <v>0.0006532924961715183</v>
      </c>
      <c r="C1060" t="n">
        <v>4.007633587786263</v>
      </c>
      <c r="D1060" t="n">
        <v>5.223999999999999</v>
      </c>
      <c r="E1060" t="n">
        <v>2.09</v>
      </c>
    </row>
    <row r="1061">
      <c r="A1061" t="inlineStr">
        <is>
          <t>002919</t>
        </is>
      </c>
      <c r="B1061" t="n">
        <v>0.001710859847488834</v>
      </c>
      <c r="C1061" t="n">
        <v>4.003245875033823</v>
      </c>
      <c r="D1061" t="n">
        <v>38.03</v>
      </c>
      <c r="E1061" t="n">
        <v>1.682</v>
      </c>
    </row>
    <row r="1062">
      <c r="A1062" t="inlineStr">
        <is>
          <t>000707</t>
        </is>
      </c>
      <c r="B1062" t="n">
        <v>0.0004419354838709685</v>
      </c>
      <c r="C1062" t="n">
        <v>4.000000000000004</v>
      </c>
      <c r="D1062" t="n">
        <v>1.984</v>
      </c>
      <c r="E1062" t="n">
        <v>0.744</v>
      </c>
    </row>
    <row r="1063">
      <c r="A1063" t="inlineStr">
        <is>
          <t>002220</t>
        </is>
      </c>
      <c r="B1063" t="n">
        <v>6.153846153846164e-05</v>
      </c>
      <c r="C1063" t="n">
        <v>4.000000000000004</v>
      </c>
      <c r="D1063" t="n">
        <v>0.26</v>
      </c>
      <c r="E1063" t="n">
        <v>1.592</v>
      </c>
    </row>
    <row r="1064">
      <c r="A1064" t="inlineStr">
        <is>
          <t>603196</t>
        </is>
      </c>
      <c r="B1064" t="n">
        <v>0.0004086990905496242</v>
      </c>
      <c r="C1064" t="n">
        <v>4.000000000000004</v>
      </c>
      <c r="D1064" t="n">
        <v>5.058</v>
      </c>
      <c r="E1064" t="n">
        <v>0.6820000000000001</v>
      </c>
    </row>
    <row r="1065">
      <c r="A1065" t="inlineStr">
        <is>
          <t>300713</t>
        </is>
      </c>
      <c r="B1065" t="n">
        <v>0.00809151785714286</v>
      </c>
      <c r="C1065" t="n">
        <v>3.997839005942727</v>
      </c>
      <c r="D1065" t="n">
        <v>17.92</v>
      </c>
      <c r="E1065" t="n">
        <v>7.782000000000001</v>
      </c>
    </row>
    <row r="1066">
      <c r="A1066" t="inlineStr">
        <is>
          <t>002523</t>
        </is>
      </c>
      <c r="B1066" t="n">
        <v>0.0001500860585197942</v>
      </c>
      <c r="C1066" t="n">
        <v>3.98230088495577</v>
      </c>
      <c r="D1066" t="n">
        <v>2.324</v>
      </c>
      <c r="E1066" t="n">
        <v>0.518</v>
      </c>
    </row>
    <row r="1067">
      <c r="A1067" t="inlineStr">
        <is>
          <t>688378</t>
        </is>
      </c>
      <c r="B1067" t="n">
        <v>0.004024593421746358</v>
      </c>
      <c r="C1067" t="n">
        <v>3.978561121418256</v>
      </c>
      <c r="D1067" t="n">
        <v>49.314</v>
      </c>
      <c r="E1067" t="n">
        <v>2.874</v>
      </c>
    </row>
    <row r="1068">
      <c r="A1068" t="inlineStr">
        <is>
          <t>300685</t>
        </is>
      </c>
      <c r="B1068" t="n">
        <v>0.007278050801377486</v>
      </c>
      <c r="C1068" t="n">
        <v>3.973941368078182</v>
      </c>
      <c r="D1068" t="n">
        <v>77.24199999999999</v>
      </c>
      <c r="E1068" t="n">
        <v>1.306</v>
      </c>
    </row>
    <row r="1069">
      <c r="A1069" t="inlineStr">
        <is>
          <t>600385</t>
        </is>
      </c>
      <c r="B1069" t="n">
        <v>0.0001923344947735191</v>
      </c>
      <c r="C1069" t="n">
        <v>3.973509933774833</v>
      </c>
      <c r="D1069" t="n">
        <v>4.592000000000001</v>
      </c>
      <c r="E1069" t="n">
        <v>0.16</v>
      </c>
    </row>
    <row r="1070">
      <c r="A1070" t="inlineStr">
        <is>
          <t>603701</t>
        </is>
      </c>
      <c r="B1070" t="n">
        <v>0.0009138760880696385</v>
      </c>
      <c r="C1070" t="n">
        <v>3.964194373401542</v>
      </c>
      <c r="D1070" t="n">
        <v>7.812</v>
      </c>
      <c r="E1070" t="n">
        <v>0.742</v>
      </c>
    </row>
    <row r="1071">
      <c r="A1071" t="inlineStr">
        <is>
          <t>002005</t>
        </is>
      </c>
      <c r="B1071" t="n">
        <v>0.000170858283433134</v>
      </c>
      <c r="C1071" t="n">
        <v>3.960396039603964</v>
      </c>
      <c r="D1071" t="n">
        <v>1.002</v>
      </c>
      <c r="E1071" t="n">
        <v>1.348</v>
      </c>
    </row>
    <row r="1072">
      <c r="A1072" t="inlineStr">
        <is>
          <t>600206</t>
        </is>
      </c>
      <c r="B1072" t="n">
        <v>0.000457924327609785</v>
      </c>
      <c r="C1072" t="n">
        <v>3.947368421052633</v>
      </c>
      <c r="D1072" t="n">
        <v>13.162</v>
      </c>
      <c r="E1072" t="n">
        <v>2.064</v>
      </c>
    </row>
    <row r="1073">
      <c r="A1073" t="inlineStr">
        <is>
          <t>603995</t>
        </is>
      </c>
      <c r="B1073" t="n">
        <v>0.004747772171904439</v>
      </c>
      <c r="C1073" t="n">
        <v>3.945745992601735</v>
      </c>
      <c r="D1073" t="n">
        <v>32.902</v>
      </c>
      <c r="E1073" t="n">
        <v>3.496</v>
      </c>
    </row>
    <row r="1074">
      <c r="A1074" t="inlineStr">
        <is>
          <t>000683</t>
        </is>
      </c>
      <c r="B1074" t="n">
        <v>0.000103125</v>
      </c>
      <c r="C1074" t="n">
        <v>3.940886699507384</v>
      </c>
      <c r="D1074" t="n">
        <v>2.048</v>
      </c>
      <c r="E1074" t="n">
        <v>0.7</v>
      </c>
    </row>
    <row r="1075">
      <c r="A1075" t="inlineStr">
        <is>
          <t>000813</t>
        </is>
      </c>
      <c r="B1075" t="n">
        <v>0.0001916423712342085</v>
      </c>
      <c r="C1075" t="n">
        <v>3.940886699507384</v>
      </c>
      <c r="D1075" t="n">
        <v>4.116</v>
      </c>
      <c r="E1075" t="n">
        <v>1</v>
      </c>
    </row>
    <row r="1076">
      <c r="A1076" t="inlineStr">
        <is>
          <t>000989</t>
        </is>
      </c>
      <c r="B1076" t="n">
        <v>0.0006612590196566307</v>
      </c>
      <c r="C1076" t="n">
        <v>3.9390088945362</v>
      </c>
      <c r="D1076" t="n">
        <v>8.038</v>
      </c>
      <c r="E1076" t="n">
        <v>0.9259999999999999</v>
      </c>
    </row>
    <row r="1077">
      <c r="A1077" t="inlineStr">
        <is>
          <t>600698</t>
        </is>
      </c>
      <c r="B1077" t="n">
        <v>0.0002643295354951794</v>
      </c>
      <c r="C1077" t="n">
        <v>3.93013100436681</v>
      </c>
      <c r="D1077" t="n">
        <v>2.282</v>
      </c>
      <c r="E1077" t="n">
        <v>0.7660000000000001</v>
      </c>
    </row>
    <row r="1078">
      <c r="A1078" t="inlineStr">
        <is>
          <t>300284</t>
        </is>
      </c>
      <c r="B1078" t="n">
        <v>0.000389736754415194</v>
      </c>
      <c r="C1078" t="n">
        <v>3.924914675767921</v>
      </c>
      <c r="D1078" t="n">
        <v>6.002</v>
      </c>
      <c r="E1078" t="n">
        <v>1.15</v>
      </c>
    </row>
    <row r="1079">
      <c r="A1079" t="inlineStr">
        <is>
          <t>603618</t>
        </is>
      </c>
      <c r="B1079" t="n">
        <v>0.0005577170911322494</v>
      </c>
      <c r="C1079" t="n">
        <v>3.924646781789631</v>
      </c>
      <c r="D1079" t="n">
        <v>6.517999999999999</v>
      </c>
      <c r="E1079" t="n">
        <v>5.836</v>
      </c>
    </row>
    <row r="1080">
      <c r="A1080" t="inlineStr">
        <is>
          <t>000062</t>
        </is>
      </c>
      <c r="B1080" t="n">
        <v>0.0004638402357177918</v>
      </c>
      <c r="C1080" t="n">
        <v>3.923205342237046</v>
      </c>
      <c r="D1080" t="n">
        <v>12.218</v>
      </c>
      <c r="E1080" t="n">
        <v>0.286</v>
      </c>
    </row>
    <row r="1081">
      <c r="A1081" t="inlineStr">
        <is>
          <t>300423</t>
        </is>
      </c>
      <c r="B1081" t="n">
        <v>0.001182809917355372</v>
      </c>
      <c r="C1081" t="n">
        <v>3.923205342237046</v>
      </c>
      <c r="D1081" t="n">
        <v>12.1</v>
      </c>
      <c r="E1081" t="n">
        <v>1.112</v>
      </c>
    </row>
    <row r="1082">
      <c r="A1082" t="inlineStr">
        <is>
          <t>600063</t>
        </is>
      </c>
      <c r="B1082" t="n">
        <v>0.0002035989717223649</v>
      </c>
      <c r="C1082" t="n">
        <v>3.916449086161888</v>
      </c>
      <c r="D1082" t="n">
        <v>3.890000000000001</v>
      </c>
      <c r="E1082" t="n">
        <v>1.716</v>
      </c>
    </row>
    <row r="1083">
      <c r="A1083" t="inlineStr">
        <is>
          <t>688596</t>
        </is>
      </c>
      <c r="B1083" t="n">
        <v>0.002482346013425989</v>
      </c>
      <c r="C1083" t="n">
        <v>3.907637655417417</v>
      </c>
      <c r="D1083" t="n">
        <v>16.982</v>
      </c>
      <c r="E1083" t="n">
        <v>4.864</v>
      </c>
    </row>
    <row r="1084">
      <c r="A1084" t="inlineStr">
        <is>
          <t>300154</t>
        </is>
      </c>
      <c r="B1084" t="n">
        <v>0.0004497280497280508</v>
      </c>
      <c r="C1084" t="n">
        <v>3.90625</v>
      </c>
      <c r="D1084" t="n">
        <v>5.148000000000001</v>
      </c>
      <c r="E1084" t="n">
        <v>0.898</v>
      </c>
    </row>
    <row r="1085">
      <c r="A1085" t="inlineStr">
        <is>
          <t>300166</t>
        </is>
      </c>
      <c r="B1085" t="n">
        <v>0.0009270785659801714</v>
      </c>
      <c r="C1085" t="n">
        <v>3.90625</v>
      </c>
      <c r="D1085" t="n">
        <v>10.488</v>
      </c>
      <c r="E1085" t="n">
        <v>2.076</v>
      </c>
    </row>
    <row r="1086">
      <c r="A1086" t="inlineStr">
        <is>
          <t>603041</t>
        </is>
      </c>
      <c r="B1086" t="n">
        <v>0.001741987080898186</v>
      </c>
      <c r="C1086" t="n">
        <v>3.905053598774888</v>
      </c>
      <c r="D1086" t="n">
        <v>13.004</v>
      </c>
      <c r="E1086" t="n">
        <v>0.826</v>
      </c>
    </row>
    <row r="1087">
      <c r="A1087" t="inlineStr">
        <is>
          <t>300561</t>
        </is>
      </c>
      <c r="B1087" t="n">
        <v>0.002133828147302312</v>
      </c>
      <c r="C1087" t="n">
        <v>3.897944720056712</v>
      </c>
      <c r="D1087" t="n">
        <v>14.012</v>
      </c>
      <c r="E1087" t="n">
        <v>3.566</v>
      </c>
    </row>
    <row r="1088">
      <c r="A1088" t="inlineStr">
        <is>
          <t>000413</t>
        </is>
      </c>
      <c r="B1088" t="n">
        <v>0.0005739424703891718</v>
      </c>
      <c r="C1088" t="n">
        <v>3.896103896103886</v>
      </c>
      <c r="D1088" t="n">
        <v>2.364</v>
      </c>
      <c r="E1088" t="n">
        <v>2.226</v>
      </c>
    </row>
    <row r="1089">
      <c r="A1089" t="inlineStr">
        <is>
          <t>600896</t>
        </is>
      </c>
      <c r="B1089" t="n">
        <v>0.0001552056881665819</v>
      </c>
      <c r="C1089" t="n">
        <v>3.896103896103886</v>
      </c>
      <c r="D1089" t="n">
        <v>3.938</v>
      </c>
      <c r="E1089" t="n">
        <v>0.422</v>
      </c>
    </row>
    <row r="1090">
      <c r="A1090" t="inlineStr">
        <is>
          <t>000006</t>
        </is>
      </c>
      <c r="B1090" t="n">
        <v>0.0004151318303400846</v>
      </c>
      <c r="C1090" t="n">
        <v>3.891050583657596</v>
      </c>
      <c r="D1090" t="n">
        <v>5.234</v>
      </c>
      <c r="E1090" t="n">
        <v>0.7020000000000001</v>
      </c>
    </row>
    <row r="1091">
      <c r="A1091" t="inlineStr">
        <is>
          <t>300084</t>
        </is>
      </c>
      <c r="B1091" t="n">
        <v>0.0004109674081738225</v>
      </c>
      <c r="C1091" t="n">
        <v>3.886010362694292</v>
      </c>
      <c r="D1091" t="n">
        <v>3.866</v>
      </c>
      <c r="E1091" t="n">
        <v>1.86</v>
      </c>
    </row>
    <row r="1092">
      <c r="A1092" t="inlineStr">
        <is>
          <t>300006</t>
        </is>
      </c>
      <c r="B1092" t="n">
        <v>0.0006748074807480748</v>
      </c>
      <c r="C1092" t="n">
        <v>3.883495145631066</v>
      </c>
      <c r="D1092" t="n">
        <v>7.272</v>
      </c>
      <c r="E1092" t="n">
        <v>1.774</v>
      </c>
    </row>
    <row r="1093">
      <c r="A1093" t="inlineStr">
        <is>
          <t>002556</t>
        </is>
      </c>
      <c r="B1093" t="n">
        <v>0.0006103194103194092</v>
      </c>
      <c r="C1093" t="n">
        <v>3.879849812265346</v>
      </c>
      <c r="D1093" t="n">
        <v>8.140000000000001</v>
      </c>
      <c r="E1093" t="n">
        <v>1.536</v>
      </c>
    </row>
    <row r="1094">
      <c r="A1094" t="inlineStr">
        <is>
          <t>601991</t>
        </is>
      </c>
      <c r="B1094" t="n">
        <v>9.849246231155829e-05</v>
      </c>
      <c r="C1094" t="n">
        <v>3.879310344827602</v>
      </c>
      <c r="D1094" t="n">
        <v>2.388</v>
      </c>
      <c r="E1094" t="n">
        <v>0.314</v>
      </c>
    </row>
    <row r="1095">
      <c r="A1095" t="inlineStr">
        <is>
          <t>600095</t>
        </is>
      </c>
      <c r="B1095" t="n">
        <v>0.00486453859547301</v>
      </c>
      <c r="C1095" t="n">
        <v>3.878702397743305</v>
      </c>
      <c r="D1095" t="n">
        <v>13.784</v>
      </c>
      <c r="E1095" t="n">
        <v>9.144000000000002</v>
      </c>
    </row>
    <row r="1096">
      <c r="A1096" t="inlineStr">
        <is>
          <t>002787</t>
        </is>
      </c>
      <c r="B1096" t="n">
        <v>0.0008132978723404266</v>
      </c>
      <c r="C1096" t="n">
        <v>3.878583473861719</v>
      </c>
      <c r="D1096" t="n">
        <v>6.016</v>
      </c>
      <c r="E1096" t="n">
        <v>1.742</v>
      </c>
    </row>
    <row r="1097">
      <c r="A1097" t="inlineStr">
        <is>
          <t>000607</t>
        </is>
      </c>
      <c r="B1097" t="n">
        <v>0.000140458015267176</v>
      </c>
      <c r="C1097" t="n">
        <v>3.878116343490312</v>
      </c>
      <c r="D1097" t="n">
        <v>3.668</v>
      </c>
      <c r="E1097" t="n">
        <v>0.372</v>
      </c>
    </row>
    <row r="1098">
      <c r="A1098" t="inlineStr">
        <is>
          <t>300155</t>
        </is>
      </c>
      <c r="B1098" t="n">
        <v>0.0007790012804097312</v>
      </c>
      <c r="C1098" t="n">
        <v>3.877221324717284</v>
      </c>
      <c r="D1098" t="n">
        <v>6.247999999999999</v>
      </c>
      <c r="E1098" t="n">
        <v>2.448</v>
      </c>
    </row>
    <row r="1099">
      <c r="A1099" t="inlineStr">
        <is>
          <t>002905</t>
        </is>
      </c>
      <c r="B1099" t="n">
        <v>0.0006101786926034807</v>
      </c>
      <c r="C1099" t="n">
        <v>3.876852907639683</v>
      </c>
      <c r="D1099" t="n">
        <v>8.841999999999999</v>
      </c>
      <c r="E1099" t="n">
        <v>0.746</v>
      </c>
    </row>
    <row r="1100">
      <c r="A1100" t="inlineStr">
        <is>
          <t>000601</t>
        </is>
      </c>
      <c r="B1100" t="n">
        <v>0.0002821874000639594</v>
      </c>
      <c r="C1100" t="n">
        <v>3.870967741935494</v>
      </c>
      <c r="D1100" t="n">
        <v>6.254</v>
      </c>
      <c r="E1100" t="n">
        <v>0.434</v>
      </c>
    </row>
    <row r="1101">
      <c r="A1101" t="inlineStr">
        <is>
          <t>600586</t>
        </is>
      </c>
      <c r="B1101" t="n">
        <v>0.001443400447427293</v>
      </c>
      <c r="C1101" t="n">
        <v>3.867403314917128</v>
      </c>
      <c r="D1101" t="n">
        <v>7.151999999999999</v>
      </c>
      <c r="E1101" t="n">
        <v>6.531999999999999</v>
      </c>
    </row>
    <row r="1102">
      <c r="A1102" t="inlineStr">
        <is>
          <t>603519</t>
        </is>
      </c>
      <c r="B1102" t="n">
        <v>0.0008865750219362383</v>
      </c>
      <c r="C1102" t="n">
        <v>3.854875283446701</v>
      </c>
      <c r="D1102" t="n">
        <v>13.676</v>
      </c>
      <c r="E1102" t="n">
        <v>1.088</v>
      </c>
    </row>
    <row r="1103">
      <c r="A1103" t="inlineStr">
        <is>
          <t>600018</t>
        </is>
      </c>
      <c r="B1103" t="n">
        <v>0.0004668602239734558</v>
      </c>
      <c r="C1103" t="n">
        <v>3.854389721627394</v>
      </c>
      <c r="D1103" t="n">
        <v>4.822</v>
      </c>
      <c r="E1103" t="n">
        <v>0.326</v>
      </c>
    </row>
    <row r="1104">
      <c r="A1104" t="inlineStr">
        <is>
          <t>300507</t>
        </is>
      </c>
      <c r="B1104" t="n">
        <v>0.001661011282908486</v>
      </c>
      <c r="C1104" t="n">
        <v>3.85416666666667</v>
      </c>
      <c r="D1104" t="n">
        <v>9.571999999999999</v>
      </c>
      <c r="E1104" t="n">
        <v>3.212</v>
      </c>
    </row>
    <row r="1105">
      <c r="A1105" t="inlineStr">
        <is>
          <t>688505</t>
        </is>
      </c>
      <c r="B1105" t="n">
        <v>0.002315826348054552</v>
      </c>
      <c r="C1105" t="n">
        <v>3.851010101010099</v>
      </c>
      <c r="D1105" t="n">
        <v>15.986</v>
      </c>
      <c r="E1105" t="n">
        <v>2.424</v>
      </c>
    </row>
    <row r="1106">
      <c r="A1106" t="inlineStr">
        <is>
          <t>000420</t>
        </is>
      </c>
      <c r="B1106" t="n">
        <v>0.0001071895424836598</v>
      </c>
      <c r="C1106" t="n">
        <v>3.846153846153832</v>
      </c>
      <c r="D1106" t="n">
        <v>1.836</v>
      </c>
      <c r="E1106" t="n">
        <v>0.516</v>
      </c>
    </row>
    <row r="1107">
      <c r="A1107" t="inlineStr">
        <is>
          <t>601088</t>
        </is>
      </c>
      <c r="B1107" t="n">
        <v>0.0006220793140407318</v>
      </c>
      <c r="C1107" t="n">
        <v>3.841931942919885</v>
      </c>
      <c r="D1107" t="n">
        <v>18.66</v>
      </c>
      <c r="E1107" t="n">
        <v>0.302</v>
      </c>
    </row>
    <row r="1108">
      <c r="A1108" t="inlineStr">
        <is>
          <t>002838</t>
        </is>
      </c>
      <c r="B1108" t="n">
        <v>0.0009192628851137358</v>
      </c>
      <c r="C1108" t="n">
        <v>3.840526700804681</v>
      </c>
      <c r="D1108" t="n">
        <v>27.784</v>
      </c>
      <c r="E1108" t="n">
        <v>5.164</v>
      </c>
    </row>
    <row r="1109">
      <c r="A1109" t="inlineStr">
        <is>
          <t>002450</t>
        </is>
      </c>
      <c r="B1109" t="n">
        <v>0.0003504018369690007</v>
      </c>
      <c r="C1109" t="n">
        <v>3.834808259587019</v>
      </c>
      <c r="D1109" t="n">
        <v>3.484</v>
      </c>
      <c r="E1109" t="n">
        <v>2.718</v>
      </c>
    </row>
    <row r="1110">
      <c r="A1110" t="inlineStr">
        <is>
          <t>300404</t>
        </is>
      </c>
      <c r="B1110" t="n">
        <v>0.0008963194988253732</v>
      </c>
      <c r="C1110" t="n">
        <v>3.831041257367396</v>
      </c>
      <c r="D1110" t="n">
        <v>10.216</v>
      </c>
      <c r="E1110" t="n">
        <v>1.688</v>
      </c>
    </row>
    <row r="1111">
      <c r="A1111" t="inlineStr">
        <is>
          <t>300379</t>
        </is>
      </c>
      <c r="B1111" t="n">
        <v>0.004688872053121797</v>
      </c>
      <c r="C1111" t="n">
        <v>3.827966674172489</v>
      </c>
      <c r="D1111" t="n">
        <v>44.878</v>
      </c>
      <c r="E1111" t="n">
        <v>5.024</v>
      </c>
    </row>
    <row r="1112">
      <c r="A1112" t="inlineStr">
        <is>
          <t>603516</t>
        </is>
      </c>
      <c r="B1112" t="n">
        <v>0.001807109460065327</v>
      </c>
      <c r="C1112" t="n">
        <v>3.816046966731901</v>
      </c>
      <c r="D1112" t="n">
        <v>31.226</v>
      </c>
      <c r="E1112" t="n">
        <v>1.004</v>
      </c>
    </row>
    <row r="1113">
      <c r="A1113" t="inlineStr">
        <is>
          <t>002040</t>
        </is>
      </c>
      <c r="B1113" t="n">
        <v>0.0002740953475014348</v>
      </c>
      <c r="C1113" t="n">
        <v>3.806734992679361</v>
      </c>
      <c r="D1113" t="n">
        <v>6.964</v>
      </c>
      <c r="E1113" t="n">
        <v>2.228</v>
      </c>
    </row>
    <row r="1114">
      <c r="A1114" t="inlineStr">
        <is>
          <t>300820</t>
        </is>
      </c>
      <c r="B1114" t="n">
        <v>0.002371971407072993</v>
      </c>
      <c r="C1114" t="n">
        <v>3.806060606060613</v>
      </c>
      <c r="D1114" t="n">
        <v>42.52800000000001</v>
      </c>
      <c r="E1114" t="n">
        <v>6.915999999999999</v>
      </c>
    </row>
    <row r="1115">
      <c r="A1115" t="inlineStr">
        <is>
          <t>300263</t>
        </is>
      </c>
      <c r="B1115" t="n">
        <v>0.0002484722634233159</v>
      </c>
      <c r="C1115" t="n">
        <v>3.805175038051756</v>
      </c>
      <c r="D1115" t="n">
        <v>6.742</v>
      </c>
      <c r="E1115" t="n">
        <v>2.668</v>
      </c>
    </row>
    <row r="1116">
      <c r="A1116" t="inlineStr">
        <is>
          <t>300091</t>
        </is>
      </c>
      <c r="B1116" t="n">
        <v>0.0004706905927134309</v>
      </c>
      <c r="C1116" t="n">
        <v>3.80434782608694</v>
      </c>
      <c r="D1116" t="n">
        <v>3.678</v>
      </c>
      <c r="E1116" t="n">
        <v>2.022</v>
      </c>
    </row>
    <row r="1117">
      <c r="A1117" t="inlineStr">
        <is>
          <t>000541</t>
        </is>
      </c>
      <c r="B1117" t="n">
        <v>0.0002763092269326686</v>
      </c>
      <c r="C1117" t="n">
        <v>3.803486529318545</v>
      </c>
      <c r="D1117" t="n">
        <v>6.415999999999999</v>
      </c>
      <c r="E1117" t="n">
        <v>1.552</v>
      </c>
    </row>
    <row r="1118">
      <c r="A1118" t="inlineStr">
        <is>
          <t>601155</t>
        </is>
      </c>
      <c r="B1118" t="n">
        <v>0.001302316213494455</v>
      </c>
      <c r="C1118" t="n">
        <v>3.798185941043064</v>
      </c>
      <c r="D1118" t="n">
        <v>35.748</v>
      </c>
      <c r="E1118" t="n">
        <v>0.396</v>
      </c>
    </row>
    <row r="1119">
      <c r="A1119" t="inlineStr">
        <is>
          <t>002479</t>
        </is>
      </c>
      <c r="B1119" t="n">
        <v>0.0004626797880393627</v>
      </c>
      <c r="C1119" t="n">
        <v>3.795066413662251</v>
      </c>
      <c r="D1119" t="n">
        <v>5.284000000000001</v>
      </c>
      <c r="E1119" t="n">
        <v>0.7699999999999999</v>
      </c>
    </row>
    <row r="1120">
      <c r="A1120" t="inlineStr">
        <is>
          <t>300301</t>
        </is>
      </c>
      <c r="B1120" t="n">
        <v>0.0008749178532311067</v>
      </c>
      <c r="C1120" t="n">
        <v>3.794037940379402</v>
      </c>
      <c r="D1120" t="n">
        <v>3.652</v>
      </c>
      <c r="E1120" t="n">
        <v>6.732000000000001</v>
      </c>
    </row>
    <row r="1121">
      <c r="A1121" t="inlineStr">
        <is>
          <t>300116</t>
        </is>
      </c>
      <c r="B1121" t="n">
        <v>0.0004620361560418654</v>
      </c>
      <c r="C1121" t="n">
        <v>3.791469194312791</v>
      </c>
      <c r="D1121" t="n">
        <v>2.101999999999999</v>
      </c>
      <c r="E1121" t="n">
        <v>4.814</v>
      </c>
    </row>
    <row r="1122">
      <c r="A1122" t="inlineStr">
        <is>
          <t>000045</t>
        </is>
      </c>
      <c r="B1122" t="n">
        <v>0.0005151796060254928</v>
      </c>
      <c r="C1122" t="n">
        <v>3.790087463556846</v>
      </c>
      <c r="D1122" t="n">
        <v>6.904000000000001</v>
      </c>
      <c r="E1122" t="n">
        <v>0.6199999999999999</v>
      </c>
    </row>
    <row r="1123">
      <c r="A1123" t="inlineStr">
        <is>
          <t>300413</t>
        </is>
      </c>
      <c r="B1123" t="n">
        <v>0.006241664843313168</v>
      </c>
      <c r="C1123" t="n">
        <v>3.786833855799365</v>
      </c>
      <c r="D1123" t="n">
        <v>82.26599999999999</v>
      </c>
      <c r="E1123" t="n">
        <v>1.234</v>
      </c>
    </row>
    <row r="1124">
      <c r="A1124" t="inlineStr">
        <is>
          <t>300786</t>
        </is>
      </c>
      <c r="B1124" t="n">
        <v>0.003191971436842606</v>
      </c>
      <c r="C1124" t="n">
        <v>3.786407766990285</v>
      </c>
      <c r="D1124" t="n">
        <v>20.726</v>
      </c>
      <c r="E1124" t="n">
        <v>2.846</v>
      </c>
    </row>
    <row r="1125">
      <c r="A1125" t="inlineStr">
        <is>
          <t>300259</t>
        </is>
      </c>
      <c r="B1125" t="n">
        <v>0.0003592920353982306</v>
      </c>
      <c r="C1125" t="n">
        <v>3.777777777777769</v>
      </c>
      <c r="D1125" t="n">
        <v>4.52</v>
      </c>
      <c r="E1125" t="n">
        <v>1.236</v>
      </c>
    </row>
    <row r="1126">
      <c r="A1126" t="inlineStr">
        <is>
          <t>000009</t>
        </is>
      </c>
      <c r="B1126" t="n">
        <v>0.0005403314917127068</v>
      </c>
      <c r="C1126" t="n">
        <v>3.776223776223775</v>
      </c>
      <c r="D1126" t="n">
        <v>7.24</v>
      </c>
      <c r="E1126" t="n">
        <v>1.956</v>
      </c>
    </row>
    <row r="1127">
      <c r="A1127" t="inlineStr">
        <is>
          <t>600323</t>
        </is>
      </c>
      <c r="B1127" t="n">
        <v>0.001524899791566459</v>
      </c>
      <c r="C1127" t="n">
        <v>3.774367482372454</v>
      </c>
      <c r="D1127" t="n">
        <v>24.948</v>
      </c>
      <c r="E1127" t="n">
        <v>0.806</v>
      </c>
    </row>
    <row r="1128">
      <c r="A1128" t="inlineStr">
        <is>
          <t>600250</t>
        </is>
      </c>
      <c r="B1128" t="n">
        <v>0.0001950183748468778</v>
      </c>
      <c r="C1128" t="n">
        <v>3.773584905660399</v>
      </c>
      <c r="D1128" t="n">
        <v>4.898</v>
      </c>
      <c r="E1128" t="n">
        <v>0.9559999999999998</v>
      </c>
    </row>
    <row r="1129">
      <c r="A1129" t="inlineStr">
        <is>
          <t>603868</t>
        </is>
      </c>
      <c r="B1129" t="n">
        <v>0.002519686096772836</v>
      </c>
      <c r="C1129" t="n">
        <v>3.773584905660377</v>
      </c>
      <c r="D1129" t="n">
        <v>47.658</v>
      </c>
      <c r="E1129" t="n">
        <v>0.156</v>
      </c>
    </row>
    <row r="1130">
      <c r="A1130" t="inlineStr">
        <is>
          <t>688022</t>
        </is>
      </c>
      <c r="B1130" t="n">
        <v>0.004746229955646539</v>
      </c>
      <c r="C1130" t="n">
        <v>3.76963350785342</v>
      </c>
      <c r="D1130" t="n">
        <v>29.31</v>
      </c>
      <c r="E1130" t="n">
        <v>1.928</v>
      </c>
    </row>
    <row r="1131">
      <c r="A1131" t="inlineStr">
        <is>
          <t>300730</t>
        </is>
      </c>
      <c r="B1131" t="n">
        <v>0.0004933630786391525</v>
      </c>
      <c r="C1131" t="n">
        <v>3.766879886282859</v>
      </c>
      <c r="D1131" t="n">
        <v>14.344</v>
      </c>
      <c r="E1131" t="n">
        <v>2.406</v>
      </c>
    </row>
    <row r="1132">
      <c r="A1132" t="inlineStr">
        <is>
          <t>002862</t>
        </is>
      </c>
      <c r="B1132" t="n">
        <v>0.001518814139110606</v>
      </c>
      <c r="C1132" t="n">
        <v>3.762827822120873</v>
      </c>
      <c r="D1132" t="n">
        <v>8.77</v>
      </c>
      <c r="E1132" t="n">
        <v>3.75</v>
      </c>
    </row>
    <row r="1133">
      <c r="A1133" t="inlineStr">
        <is>
          <t>603028</t>
        </is>
      </c>
      <c r="B1133" t="n">
        <v>0.0005159386526888004</v>
      </c>
      <c r="C1133" t="n">
        <v>3.762376237623766</v>
      </c>
      <c r="D1133" t="n">
        <v>10.302</v>
      </c>
      <c r="E1133" t="n">
        <v>0.48</v>
      </c>
    </row>
    <row r="1134">
      <c r="A1134" t="inlineStr">
        <is>
          <t>300609</t>
        </is>
      </c>
      <c r="B1134" t="n">
        <v>0.001842335397447238</v>
      </c>
      <c r="C1134" t="n">
        <v>3.760356915232643</v>
      </c>
      <c r="D1134" t="n">
        <v>15.826</v>
      </c>
      <c r="E1134" t="n">
        <v>4.086</v>
      </c>
    </row>
    <row r="1135">
      <c r="A1135" t="inlineStr">
        <is>
          <t>601018</t>
        </is>
      </c>
      <c r="B1135" t="n">
        <v>0.0001379579872984851</v>
      </c>
      <c r="C1135" t="n">
        <v>3.759398496240585</v>
      </c>
      <c r="D1135" t="n">
        <v>4.093999999999999</v>
      </c>
      <c r="E1135" t="n">
        <v>0.246</v>
      </c>
    </row>
    <row r="1136">
      <c r="A1136" t="inlineStr">
        <is>
          <t>002931</t>
        </is>
      </c>
      <c r="B1136" t="n">
        <v>0.000650737383304017</v>
      </c>
      <c r="C1136" t="n">
        <v>3.754266211604085</v>
      </c>
      <c r="D1136" t="n">
        <v>14.782</v>
      </c>
      <c r="E1136" t="n">
        <v>4.164</v>
      </c>
    </row>
    <row r="1137">
      <c r="A1137" t="inlineStr">
        <is>
          <t>300276</t>
        </is>
      </c>
      <c r="B1137" t="n">
        <v>0.0002874532835024026</v>
      </c>
      <c r="C1137" t="n">
        <v>3.753351206434319</v>
      </c>
      <c r="D1137" t="n">
        <v>3.746</v>
      </c>
      <c r="E1137" t="n">
        <v>1.49</v>
      </c>
    </row>
    <row r="1138">
      <c r="A1138" t="inlineStr">
        <is>
          <t>002443</t>
        </is>
      </c>
      <c r="B1138" t="n">
        <v>0.0002237244897959185</v>
      </c>
      <c r="C1138" t="n">
        <v>3.752039151712894</v>
      </c>
      <c r="D1138" t="n">
        <v>6.272</v>
      </c>
      <c r="E1138" t="n">
        <v>0.968</v>
      </c>
    </row>
    <row r="1139">
      <c r="A1139" t="inlineStr">
        <is>
          <t>688009</t>
        </is>
      </c>
      <c r="B1139" t="n">
        <v>0.0005305151915455737</v>
      </c>
      <c r="C1139" t="n">
        <v>3.747870528109032</v>
      </c>
      <c r="D1139" t="n">
        <v>6.056</v>
      </c>
      <c r="E1139" t="n">
        <v>2.774</v>
      </c>
    </row>
    <row r="1140">
      <c r="A1140" t="inlineStr">
        <is>
          <t>603158</t>
        </is>
      </c>
      <c r="B1140" t="n">
        <v>0.0007350747070837367</v>
      </c>
      <c r="C1140" t="n">
        <v>3.740374037403749</v>
      </c>
      <c r="D1140" t="n">
        <v>18.606</v>
      </c>
      <c r="E1140" t="n">
        <v>0.5960000000000001</v>
      </c>
    </row>
    <row r="1141">
      <c r="A1141" t="inlineStr">
        <is>
          <t>603067</t>
        </is>
      </c>
      <c r="B1141" t="n">
        <v>0.0002186046511627907</v>
      </c>
      <c r="C1141" t="n">
        <v>3.738317757009346</v>
      </c>
      <c r="D1141" t="n">
        <v>6.536</v>
      </c>
      <c r="E1141" t="n">
        <v>0.586</v>
      </c>
    </row>
    <row r="1142">
      <c r="A1142" t="inlineStr">
        <is>
          <t>600301</t>
        </is>
      </c>
      <c r="B1142" t="n">
        <v>0.000281456200227532</v>
      </c>
      <c r="C1142" t="n">
        <v>3.73027259684362</v>
      </c>
      <c r="D1142" t="n">
        <v>7.032000000000001</v>
      </c>
      <c r="E1142" t="n">
        <v>0.6279999999999999</v>
      </c>
    </row>
    <row r="1143">
      <c r="A1143" t="inlineStr">
        <is>
          <t>300832</t>
        </is>
      </c>
      <c r="B1143" t="n">
        <v>0.009854235513148721</v>
      </c>
      <c r="C1143" t="n">
        <v>3.724802804557426</v>
      </c>
      <c r="D1143" t="n">
        <v>137.504</v>
      </c>
      <c r="E1143" t="n">
        <v>2.828</v>
      </c>
    </row>
    <row r="1144">
      <c r="A1144" t="inlineStr">
        <is>
          <t>600355</t>
        </is>
      </c>
      <c r="B1144" t="n">
        <v>0.0001585253456221203</v>
      </c>
      <c r="C1144" t="n">
        <v>3.720930232558151</v>
      </c>
      <c r="D1144" t="n">
        <v>2.17</v>
      </c>
      <c r="E1144" t="n">
        <v>1.408</v>
      </c>
    </row>
    <row r="1145">
      <c r="A1145" t="inlineStr">
        <is>
          <t>603757</t>
        </is>
      </c>
      <c r="B1145" t="n">
        <v>0.001056520801896959</v>
      </c>
      <c r="C1145" t="n">
        <v>3.719912472647691</v>
      </c>
      <c r="D1145" t="n">
        <v>18.556</v>
      </c>
      <c r="E1145" t="n">
        <v>0.924</v>
      </c>
    </row>
    <row r="1146">
      <c r="A1146" t="inlineStr">
        <is>
          <t>601298</t>
        </is>
      </c>
      <c r="B1146" t="n">
        <v>0.0002777463015423354</v>
      </c>
      <c r="C1146" t="n">
        <v>3.70967741935484</v>
      </c>
      <c r="D1146" t="n">
        <v>6.354</v>
      </c>
      <c r="E1146" t="n">
        <v>0.662</v>
      </c>
    </row>
    <row r="1147">
      <c r="A1147" t="inlineStr">
        <is>
          <t>603578</t>
        </is>
      </c>
      <c r="B1147" t="n">
        <v>0.001565707574867881</v>
      </c>
      <c r="C1147" t="n">
        <v>3.70919881305638</v>
      </c>
      <c r="D1147" t="n">
        <v>20.436</v>
      </c>
      <c r="E1147" t="n">
        <v>0.424</v>
      </c>
    </row>
    <row r="1148">
      <c r="A1148" t="inlineStr">
        <is>
          <t>300675</t>
        </is>
      </c>
      <c r="B1148" t="n">
        <v>0.001774492069733913</v>
      </c>
      <c r="C1148" t="n">
        <v>3.708609271523189</v>
      </c>
      <c r="D1148" t="n">
        <v>15.258</v>
      </c>
      <c r="E1148" t="n">
        <v>2.054</v>
      </c>
    </row>
    <row r="1149">
      <c r="A1149" t="inlineStr">
        <is>
          <t>300797</t>
        </is>
      </c>
      <c r="B1149" t="n">
        <v>0.002744640434192673</v>
      </c>
      <c r="C1149" t="n">
        <v>3.706199460916437</v>
      </c>
      <c r="D1149" t="n">
        <v>14.74</v>
      </c>
      <c r="E1149" t="n">
        <v>4.514</v>
      </c>
    </row>
    <row r="1150">
      <c r="A1150" t="inlineStr">
        <is>
          <t>002326</t>
        </is>
      </c>
      <c r="B1150" t="n">
        <v>0.0007940677966101706</v>
      </c>
      <c r="C1150" t="n">
        <v>3.70370370370372</v>
      </c>
      <c r="D1150" t="n">
        <v>9.440000000000001</v>
      </c>
      <c r="E1150" t="n">
        <v>2.294</v>
      </c>
    </row>
    <row r="1151">
      <c r="A1151" t="inlineStr">
        <is>
          <t>300788</t>
        </is>
      </c>
      <c r="B1151" t="n">
        <v>0.003676475734650812</v>
      </c>
      <c r="C1151" t="n">
        <v>3.701758991861381</v>
      </c>
      <c r="D1151" t="n">
        <v>38.86199999999999</v>
      </c>
      <c r="E1151" t="n">
        <v>2.462</v>
      </c>
    </row>
    <row r="1152">
      <c r="A1152" t="inlineStr">
        <is>
          <t>002872</t>
        </is>
      </c>
      <c r="B1152" t="n">
        <v>0.0001414043583535114</v>
      </c>
      <c r="C1152" t="n">
        <v>3.694581280788189</v>
      </c>
      <c r="D1152" t="n">
        <v>4.13</v>
      </c>
      <c r="E1152" t="n">
        <v>0.616</v>
      </c>
    </row>
    <row r="1153">
      <c r="A1153" t="inlineStr">
        <is>
          <t>300559</t>
        </is>
      </c>
      <c r="B1153" t="n">
        <v>0.0007191695501730102</v>
      </c>
      <c r="C1153" t="n">
        <v>3.693181818181812</v>
      </c>
      <c r="D1153" t="n">
        <v>14.45</v>
      </c>
      <c r="E1153" t="n">
        <v>1.632</v>
      </c>
    </row>
    <row r="1154">
      <c r="A1154" t="inlineStr">
        <is>
          <t>002610</t>
        </is>
      </c>
      <c r="B1154" t="n">
        <v>0.0002698085419734902</v>
      </c>
      <c r="C1154" t="n">
        <v>3.690036900368998</v>
      </c>
      <c r="D1154" t="n">
        <v>2.716</v>
      </c>
      <c r="E1154" t="n">
        <v>6.008000000000001</v>
      </c>
    </row>
    <row r="1155">
      <c r="A1155" t="inlineStr">
        <is>
          <t>000701</t>
        </is>
      </c>
      <c r="B1155" t="n">
        <v>0.0003936013834846514</v>
      </c>
      <c r="C1155" t="n">
        <v>3.687635574837311</v>
      </c>
      <c r="D1155" t="n">
        <v>4.625999999999999</v>
      </c>
      <c r="E1155" t="n">
        <v>0.882</v>
      </c>
    </row>
    <row r="1156">
      <c r="A1156" t="inlineStr">
        <is>
          <t>002724</t>
        </is>
      </c>
      <c r="B1156" t="n">
        <v>0.0004725352112676053</v>
      </c>
      <c r="C1156" t="n">
        <v>3.687315634218291</v>
      </c>
      <c r="D1156" t="n">
        <v>6.816</v>
      </c>
      <c r="E1156" t="n">
        <v>1.068</v>
      </c>
    </row>
    <row r="1157">
      <c r="A1157" t="inlineStr">
        <is>
          <t>002755</t>
        </is>
      </c>
      <c r="B1157" t="n">
        <v>0.0008085750315258511</v>
      </c>
      <c r="C1157" t="n">
        <v>3.685897435897423</v>
      </c>
      <c r="D1157" t="n">
        <v>12.688</v>
      </c>
      <c r="E1157" t="n">
        <v>1.004</v>
      </c>
    </row>
    <row r="1158">
      <c r="A1158" t="inlineStr">
        <is>
          <t>600395</t>
        </is>
      </c>
      <c r="B1158" t="n">
        <v>0.0007268535499083037</v>
      </c>
      <c r="C1158" t="n">
        <v>3.684210526315801</v>
      </c>
      <c r="D1158" t="n">
        <v>7.634</v>
      </c>
      <c r="E1158" t="n">
        <v>0.792</v>
      </c>
    </row>
    <row r="1159">
      <c r="A1159" t="inlineStr">
        <is>
          <t>603888</t>
        </is>
      </c>
      <c r="B1159" t="n">
        <v>0.001187552433908892</v>
      </c>
      <c r="C1159" t="n">
        <v>3.681290973272811</v>
      </c>
      <c r="D1159" t="n">
        <v>20.502</v>
      </c>
      <c r="E1159" t="n">
        <v>1.624</v>
      </c>
    </row>
    <row r="1160">
      <c r="A1160" t="inlineStr">
        <is>
          <t>000021</t>
        </is>
      </c>
      <c r="B1160" t="n">
        <v>0.001153392150897475</v>
      </c>
      <c r="C1160" t="n">
        <v>3.678756476683942</v>
      </c>
      <c r="D1160" t="n">
        <v>19.722</v>
      </c>
      <c r="E1160" t="n">
        <v>1.864</v>
      </c>
    </row>
    <row r="1161">
      <c r="A1161" t="inlineStr">
        <is>
          <t>300838</t>
        </is>
      </c>
      <c r="B1161" t="n">
        <v>0.004830383341221011</v>
      </c>
      <c r="C1161" t="n">
        <v>3.677758318739066</v>
      </c>
      <c r="D1161" t="n">
        <v>16.904</v>
      </c>
      <c r="E1161" t="n">
        <v>3.326</v>
      </c>
    </row>
    <row r="1162">
      <c r="A1162" t="inlineStr">
        <is>
          <t>601008</t>
        </is>
      </c>
      <c r="B1162" t="n">
        <v>0.0001497414684591525</v>
      </c>
      <c r="C1162" t="n">
        <v>3.674540682414706</v>
      </c>
      <c r="D1162" t="n">
        <v>3.868</v>
      </c>
      <c r="E1162" t="n">
        <v>2.516</v>
      </c>
    </row>
    <row r="1163">
      <c r="A1163" t="inlineStr">
        <is>
          <t>600292</t>
        </is>
      </c>
      <c r="B1163" t="n">
        <v>0.0004952017794725152</v>
      </c>
      <c r="C1163" t="n">
        <v>3.674121405750808</v>
      </c>
      <c r="D1163" t="n">
        <v>6.294</v>
      </c>
      <c r="E1163" t="n">
        <v>4.382</v>
      </c>
    </row>
    <row r="1164">
      <c r="A1164" t="inlineStr">
        <is>
          <t>603486</t>
        </is>
      </c>
      <c r="B1164" t="n">
        <v>0.04934111190910263</v>
      </c>
      <c r="C1164" t="n">
        <v>3.669366643895788</v>
      </c>
      <c r="D1164" t="n">
        <v>108.606</v>
      </c>
      <c r="E1164" t="n">
        <v>3.31</v>
      </c>
    </row>
    <row r="1165">
      <c r="A1165" t="inlineStr">
        <is>
          <t>300689</t>
        </is>
      </c>
      <c r="B1165" t="n">
        <v>0.004757769788278276</v>
      </c>
      <c r="C1165" t="n">
        <v>3.668941979522211</v>
      </c>
      <c r="D1165" t="n">
        <v>35.046</v>
      </c>
      <c r="E1165" t="n">
        <v>1.978</v>
      </c>
    </row>
    <row r="1166">
      <c r="A1166" t="inlineStr">
        <is>
          <t>000658</t>
        </is>
      </c>
      <c r="B1166" t="n">
        <v>0.0005823416506717846</v>
      </c>
      <c r="C1166" t="n">
        <v>3.667481662591698</v>
      </c>
      <c r="D1166" t="n">
        <v>4.168</v>
      </c>
      <c r="E1166" t="n">
        <v>0</v>
      </c>
    </row>
    <row r="1167">
      <c r="A1167" t="inlineStr">
        <is>
          <t>000507</t>
        </is>
      </c>
      <c r="B1167" t="n">
        <v>0.0006032600992204122</v>
      </c>
      <c r="C1167" t="n">
        <v>3.663003663003672</v>
      </c>
      <c r="D1167" t="n">
        <v>5.644</v>
      </c>
      <c r="E1167" t="n">
        <v>2.63</v>
      </c>
    </row>
    <row r="1168">
      <c r="A1168" t="inlineStr">
        <is>
          <t>603192</t>
        </is>
      </c>
      <c r="B1168" t="n">
        <v>0.00294539640741089</v>
      </c>
      <c r="C1168" t="n">
        <v>3.661971830985911</v>
      </c>
      <c r="D1168" t="n">
        <v>21.266</v>
      </c>
      <c r="E1168" t="n">
        <v>1.37</v>
      </c>
    </row>
    <row r="1169">
      <c r="A1169" t="inlineStr">
        <is>
          <t>600963</t>
        </is>
      </c>
      <c r="B1169" t="n">
        <v>0.0001225225225225229</v>
      </c>
      <c r="C1169" t="n">
        <v>3.661327231121292</v>
      </c>
      <c r="D1169" t="n">
        <v>4.44</v>
      </c>
      <c r="E1169" t="n">
        <v>3.502</v>
      </c>
    </row>
    <row r="1170">
      <c r="A1170" t="inlineStr">
        <is>
          <t>300763</t>
        </is>
      </c>
      <c r="B1170" t="n">
        <v>0.009203376781252097</v>
      </c>
      <c r="C1170" t="n">
        <v>3.652751423149891</v>
      </c>
      <c r="D1170" t="n">
        <v>148.07</v>
      </c>
      <c r="E1170" t="n">
        <v>3.154</v>
      </c>
    </row>
    <row r="1171">
      <c r="A1171" t="inlineStr">
        <is>
          <t>688133</t>
        </is>
      </c>
      <c r="B1171" t="n">
        <v>0.008226482960641724</v>
      </c>
      <c r="C1171" t="n">
        <v>3.648637101597885</v>
      </c>
      <c r="D1171" t="n">
        <v>117.434</v>
      </c>
      <c r="E1171" t="n">
        <v>3.823999999999999</v>
      </c>
    </row>
    <row r="1172">
      <c r="A1172" t="inlineStr">
        <is>
          <t>000779</t>
        </is>
      </c>
      <c r="B1172" t="n">
        <v>0.0007273830155979211</v>
      </c>
      <c r="C1172" t="n">
        <v>3.646408839779003</v>
      </c>
      <c r="D1172" t="n">
        <v>9.231999999999999</v>
      </c>
      <c r="E1172" t="n">
        <v>0.604</v>
      </c>
    </row>
    <row r="1173">
      <c r="A1173" t="inlineStr">
        <is>
          <t>300555</t>
        </is>
      </c>
      <c r="B1173" t="n">
        <v>0.001493529721199369</v>
      </c>
      <c r="C1173" t="n">
        <v>3.641092327698292</v>
      </c>
      <c r="D1173" t="n">
        <v>7.604000000000001</v>
      </c>
      <c r="E1173" t="n">
        <v>4.216</v>
      </c>
    </row>
    <row r="1174">
      <c r="A1174" t="inlineStr">
        <is>
          <t>300747</t>
        </is>
      </c>
      <c r="B1174" t="n">
        <v>0.01213832144816241</v>
      </c>
      <c r="C1174" t="n">
        <v>3.638977989160508</v>
      </c>
      <c r="D1174" t="n">
        <v>91.15000000000001</v>
      </c>
      <c r="E1174" t="n">
        <v>3.998</v>
      </c>
    </row>
    <row r="1175">
      <c r="A1175" t="inlineStr">
        <is>
          <t>300857</t>
        </is>
      </c>
      <c r="B1175" t="n">
        <v>0.005227030845302566</v>
      </c>
      <c r="C1175" t="n">
        <v>3.632056849585474</v>
      </c>
      <c r="D1175" t="n">
        <v>25.482</v>
      </c>
      <c r="E1175" t="n">
        <v>5.162000000000001</v>
      </c>
    </row>
    <row r="1176">
      <c r="A1176" t="inlineStr">
        <is>
          <t>000690</t>
        </is>
      </c>
      <c r="B1176" t="n">
        <v>0.0004730912210466101</v>
      </c>
      <c r="C1176" t="n">
        <v>3.61794500723589</v>
      </c>
      <c r="D1176" t="n">
        <v>6.994</v>
      </c>
      <c r="E1176" t="n">
        <v>0.9179999999999999</v>
      </c>
    </row>
    <row r="1177">
      <c r="A1177" t="inlineStr">
        <is>
          <t>002781</t>
        </is>
      </c>
      <c r="B1177" t="n">
        <v>0.0005786514058223454</v>
      </c>
      <c r="C1177" t="n">
        <v>3.615960099750626</v>
      </c>
      <c r="D1177" t="n">
        <v>8.038</v>
      </c>
      <c r="E1177" t="n">
        <v>8.776</v>
      </c>
    </row>
    <row r="1178">
      <c r="A1178" t="inlineStr">
        <is>
          <t>000403</t>
        </is>
      </c>
      <c r="B1178" t="n">
        <v>0.002393200582807182</v>
      </c>
      <c r="C1178" t="n">
        <v>3.606965174129351</v>
      </c>
      <c r="D1178" t="n">
        <v>41.18000000000001</v>
      </c>
      <c r="E1178" t="n">
        <v>0.748</v>
      </c>
    </row>
    <row r="1179">
      <c r="A1179" t="inlineStr">
        <is>
          <t>600351</t>
        </is>
      </c>
      <c r="B1179" t="n">
        <v>0.0003734236140499361</v>
      </c>
      <c r="C1179" t="n">
        <v>3.601694915254239</v>
      </c>
      <c r="D1179" t="n">
        <v>4.726000000000001</v>
      </c>
      <c r="E1179" t="n">
        <v>0.9460000000000001</v>
      </c>
    </row>
    <row r="1180">
      <c r="A1180" t="inlineStr">
        <is>
          <t>603977</t>
        </is>
      </c>
      <c r="B1180" t="n">
        <v>0.0004601681719090621</v>
      </c>
      <c r="C1180" t="n">
        <v>3.593749999999996</v>
      </c>
      <c r="D1180" t="n">
        <v>6.422</v>
      </c>
      <c r="E1180" t="n">
        <v>0.5900000000000001</v>
      </c>
    </row>
    <row r="1181">
      <c r="A1181" t="inlineStr">
        <is>
          <t>002197</t>
        </is>
      </c>
      <c r="B1181" t="n">
        <v>0.0011348623853211</v>
      </c>
      <c r="C1181" t="n">
        <v>3.592120509849339</v>
      </c>
      <c r="D1181" t="n">
        <v>8.720000000000001</v>
      </c>
      <c r="E1181" t="n">
        <v>4.601999999999999</v>
      </c>
    </row>
    <row r="1182">
      <c r="A1182" t="inlineStr">
        <is>
          <t>600338</t>
        </is>
      </c>
      <c r="B1182" t="n">
        <v>0.00124844531419874</v>
      </c>
      <c r="C1182" t="n">
        <v>3.59085963003265</v>
      </c>
      <c r="D1182" t="n">
        <v>9.197999999999999</v>
      </c>
      <c r="E1182" t="n">
        <v>2.274</v>
      </c>
    </row>
    <row r="1183">
      <c r="A1183" t="inlineStr">
        <is>
          <t>002868</t>
        </is>
      </c>
      <c r="B1183" t="n">
        <v>0.0004813742000673607</v>
      </c>
      <c r="C1183" t="n">
        <v>3.589743589743599</v>
      </c>
      <c r="D1183" t="n">
        <v>11.876</v>
      </c>
      <c r="E1183" t="n">
        <v>0.188</v>
      </c>
    </row>
    <row r="1184">
      <c r="A1184" t="inlineStr">
        <is>
          <t>000793</t>
        </is>
      </c>
      <c r="B1184" t="n">
        <v>0.0001971631205673761</v>
      </c>
      <c r="C1184" t="n">
        <v>3.587443946188351</v>
      </c>
      <c r="D1184" t="n">
        <v>2.256</v>
      </c>
      <c r="E1184" t="n">
        <v>1.014</v>
      </c>
    </row>
    <row r="1185">
      <c r="A1185" t="inlineStr">
        <is>
          <t>600220</t>
        </is>
      </c>
      <c r="B1185" t="n">
        <v>0.0001328596802841913</v>
      </c>
      <c r="C1185" t="n">
        <v>3.587443946188351</v>
      </c>
      <c r="D1185" t="n">
        <v>2.252</v>
      </c>
      <c r="E1185" t="n">
        <v>0.598</v>
      </c>
    </row>
    <row r="1186">
      <c r="A1186" t="inlineStr">
        <is>
          <t>300732</t>
        </is>
      </c>
      <c r="B1186" t="n">
        <v>0.0008451664790091714</v>
      </c>
      <c r="C1186" t="n">
        <v>3.583061889250816</v>
      </c>
      <c r="D1186" t="n">
        <v>12.434</v>
      </c>
      <c r="E1186" t="n">
        <v>0.752</v>
      </c>
    </row>
    <row r="1187">
      <c r="A1187" t="inlineStr">
        <is>
          <t>600235</t>
        </is>
      </c>
      <c r="B1187" t="n">
        <v>0.0004891394212701988</v>
      </c>
      <c r="C1187" t="n">
        <v>3.578154425612068</v>
      </c>
      <c r="D1187" t="n">
        <v>5.322</v>
      </c>
      <c r="E1187" t="n">
        <v>5.108</v>
      </c>
    </row>
    <row r="1188">
      <c r="A1188" t="inlineStr">
        <is>
          <t>300096</t>
        </is>
      </c>
      <c r="B1188" t="n">
        <v>0.0006767886400873849</v>
      </c>
      <c r="C1188" t="n">
        <v>3.576341127922977</v>
      </c>
      <c r="D1188" t="n">
        <v>7.324000000000001</v>
      </c>
      <c r="E1188" t="n">
        <v>1.796</v>
      </c>
    </row>
    <row r="1189">
      <c r="A1189" t="inlineStr">
        <is>
          <t>002639</t>
        </is>
      </c>
      <c r="B1189" t="n">
        <v>0.000362790697674418</v>
      </c>
      <c r="C1189" t="n">
        <v>3.571428571428581</v>
      </c>
      <c r="D1189" t="n">
        <v>6.02</v>
      </c>
      <c r="E1189" t="n">
        <v>1.204</v>
      </c>
    </row>
    <row r="1190">
      <c r="A1190" t="inlineStr">
        <is>
          <t>002314</t>
        </is>
      </c>
      <c r="B1190" t="n">
        <v>0.0003481888035126236</v>
      </c>
      <c r="C1190" t="n">
        <v>3.571428571428559</v>
      </c>
      <c r="D1190" t="n">
        <v>3.644</v>
      </c>
      <c r="E1190" t="n">
        <v>2.184</v>
      </c>
    </row>
    <row r="1191">
      <c r="A1191" t="inlineStr">
        <is>
          <t>300375</t>
        </is>
      </c>
      <c r="B1191" t="n">
        <v>0.0008490974729241858</v>
      </c>
      <c r="C1191" t="n">
        <v>3.571428571428559</v>
      </c>
      <c r="D1191" t="n">
        <v>4.432</v>
      </c>
      <c r="E1191" t="n">
        <v>2.346</v>
      </c>
    </row>
    <row r="1192">
      <c r="A1192" t="inlineStr">
        <is>
          <t>300846</t>
        </is>
      </c>
      <c r="B1192" t="n">
        <v>0.003997323015790032</v>
      </c>
      <c r="C1192" t="n">
        <v>3.569553805774284</v>
      </c>
      <c r="D1192" t="n">
        <v>19.126</v>
      </c>
      <c r="E1192" t="n">
        <v>4.962000000000001</v>
      </c>
    </row>
    <row r="1193">
      <c r="A1193" t="inlineStr">
        <is>
          <t>600500</t>
        </is>
      </c>
      <c r="B1193" t="n">
        <v>0.0001386583947266388</v>
      </c>
      <c r="C1193" t="n">
        <v>3.564356435643568</v>
      </c>
      <c r="D1193" t="n">
        <v>5.158</v>
      </c>
      <c r="E1193" t="n">
        <v>0.6559999999999999</v>
      </c>
    </row>
    <row r="1194">
      <c r="A1194" t="inlineStr">
        <is>
          <t>603699</t>
        </is>
      </c>
      <c r="B1194" t="n">
        <v>0.001092057594054809</v>
      </c>
      <c r="C1194" t="n">
        <v>3.562945368171011</v>
      </c>
      <c r="D1194" t="n">
        <v>12.918</v>
      </c>
      <c r="E1194" t="n">
        <v>0.4199999999999999</v>
      </c>
    </row>
    <row r="1195">
      <c r="A1195" t="inlineStr">
        <is>
          <t>300638</t>
        </is>
      </c>
      <c r="B1195" t="n">
        <v>0.007999462152003164</v>
      </c>
      <c r="C1195" t="n">
        <v>3.56265356265355</v>
      </c>
      <c r="D1195" t="n">
        <v>65.446</v>
      </c>
      <c r="E1195" t="n">
        <v>4.054</v>
      </c>
    </row>
    <row r="1196">
      <c r="A1196" t="inlineStr">
        <is>
          <t>000035</t>
        </is>
      </c>
      <c r="B1196" t="n">
        <v>0.0001949479940564642</v>
      </c>
      <c r="C1196" t="n">
        <v>3.562340966921118</v>
      </c>
      <c r="D1196" t="n">
        <v>4.037999999999999</v>
      </c>
      <c r="E1196" t="n">
        <v>0.324</v>
      </c>
    </row>
    <row r="1197">
      <c r="A1197" t="inlineStr">
        <is>
          <t>603685</t>
        </is>
      </c>
      <c r="B1197" t="n">
        <v>0.0004737942122186484</v>
      </c>
      <c r="C1197" t="n">
        <v>3.560528992878931</v>
      </c>
      <c r="D1197" t="n">
        <v>9.952</v>
      </c>
      <c r="E1197" t="n">
        <v>0.422</v>
      </c>
    </row>
    <row r="1198">
      <c r="A1198" t="inlineStr">
        <is>
          <t>600582</t>
        </is>
      </c>
      <c r="B1198" t="n">
        <v>0.0001261829652996852</v>
      </c>
      <c r="C1198" t="n">
        <v>3.559870550161826</v>
      </c>
      <c r="D1198" t="n">
        <v>3.17</v>
      </c>
      <c r="E1198" t="n">
        <v>0.744</v>
      </c>
    </row>
    <row r="1199">
      <c r="A1199" t="inlineStr">
        <is>
          <t>300782</t>
        </is>
      </c>
      <c r="B1199" t="n">
        <v>0.06124641914437953</v>
      </c>
      <c r="C1199" t="n">
        <v>3.558514518056399</v>
      </c>
      <c r="D1199" t="n">
        <v>642.528</v>
      </c>
      <c r="E1199" t="n">
        <v>2.576</v>
      </c>
    </row>
    <row r="1200">
      <c r="A1200" t="inlineStr">
        <is>
          <t>002843</t>
        </is>
      </c>
      <c r="B1200" t="n">
        <v>0.0002676349552166531</v>
      </c>
      <c r="C1200" t="n">
        <v>3.558282208588937</v>
      </c>
      <c r="D1200" t="n">
        <v>8.261999999999999</v>
      </c>
      <c r="E1200" t="n">
        <v>1.646</v>
      </c>
    </row>
    <row r="1201">
      <c r="A1201" t="inlineStr">
        <is>
          <t>688199</t>
        </is>
      </c>
      <c r="B1201" t="n">
        <v>0.002692501541986077</v>
      </c>
      <c r="C1201" t="n">
        <v>3.557670518921374</v>
      </c>
      <c r="D1201" t="n">
        <v>45.396</v>
      </c>
      <c r="E1201" t="n">
        <v>1.242</v>
      </c>
    </row>
    <row r="1202">
      <c r="A1202" t="inlineStr">
        <is>
          <t>000008</t>
        </is>
      </c>
      <c r="B1202" t="n">
        <v>0.0002748654880860889</v>
      </c>
      <c r="C1202" t="n">
        <v>3.557312252964429</v>
      </c>
      <c r="D1202" t="n">
        <v>2.602</v>
      </c>
      <c r="E1202" t="n">
        <v>1.24</v>
      </c>
    </row>
    <row r="1203">
      <c r="A1203" t="inlineStr">
        <is>
          <t>603601</t>
        </is>
      </c>
      <c r="B1203" t="n">
        <v>0.001173986804901037</v>
      </c>
      <c r="C1203" t="n">
        <v>3.546099290780158</v>
      </c>
      <c r="D1203" t="n">
        <v>12.732</v>
      </c>
      <c r="E1203" t="n">
        <v>1.22</v>
      </c>
    </row>
    <row r="1204">
      <c r="A1204" t="inlineStr">
        <is>
          <t>603017</t>
        </is>
      </c>
      <c r="B1204" t="n">
        <v>0.0003690440060698043</v>
      </c>
      <c r="C1204" t="n">
        <v>3.543743078626793</v>
      </c>
      <c r="D1204" t="n">
        <v>9.226000000000001</v>
      </c>
      <c r="E1204" t="n">
        <v>0.5459999999999999</v>
      </c>
    </row>
    <row r="1205">
      <c r="A1205" t="inlineStr">
        <is>
          <t>600423</t>
        </is>
      </c>
      <c r="B1205" t="n">
        <v>6.10581092801389e-05</v>
      </c>
      <c r="C1205" t="n">
        <v>3.539823008849563</v>
      </c>
      <c r="D1205" t="n">
        <v>2.306</v>
      </c>
      <c r="E1205" t="n">
        <v>0.136</v>
      </c>
    </row>
    <row r="1206">
      <c r="A1206" t="inlineStr">
        <is>
          <t>002062</t>
        </is>
      </c>
      <c r="B1206" t="n">
        <v>0.0001634025717111764</v>
      </c>
      <c r="C1206" t="n">
        <v>3.535353535353525</v>
      </c>
      <c r="D1206" t="n">
        <v>4.044</v>
      </c>
      <c r="E1206" t="n">
        <v>0.374</v>
      </c>
    </row>
    <row r="1207">
      <c r="A1207" t="inlineStr">
        <is>
          <t>688108</t>
        </is>
      </c>
      <c r="B1207" t="n">
        <v>0.001116802168021679</v>
      </c>
      <c r="C1207" t="n">
        <v>3.534482758620694</v>
      </c>
      <c r="D1207" t="n">
        <v>11.808</v>
      </c>
      <c r="E1207" t="n">
        <v>1.13</v>
      </c>
    </row>
    <row r="1208">
      <c r="A1208" t="inlineStr">
        <is>
          <t>002241</t>
        </is>
      </c>
      <c r="B1208" t="n">
        <v>0.001571389836847265</v>
      </c>
      <c r="C1208" t="n">
        <v>3.530805687203786</v>
      </c>
      <c r="D1208" t="n">
        <v>42.782</v>
      </c>
      <c r="E1208" t="n">
        <v>4.502</v>
      </c>
    </row>
    <row r="1209">
      <c r="A1209" t="inlineStr">
        <is>
          <t>300127</t>
        </is>
      </c>
      <c r="B1209" t="n">
        <v>0.00136990161545002</v>
      </c>
      <c r="C1209" t="n">
        <v>3.527980535279784</v>
      </c>
      <c r="D1209" t="n">
        <v>16.466</v>
      </c>
      <c r="E1209" t="n">
        <v>2.56</v>
      </c>
    </row>
    <row r="1210">
      <c r="A1210" t="inlineStr">
        <is>
          <t>300840</t>
        </is>
      </c>
      <c r="B1210" t="n">
        <v>0.004173936899862822</v>
      </c>
      <c r="C1210" t="n">
        <v>3.527815468113982</v>
      </c>
      <c r="D1210" t="n">
        <v>14.58</v>
      </c>
      <c r="E1210" t="n">
        <v>9.75</v>
      </c>
    </row>
    <row r="1211">
      <c r="A1211" t="inlineStr">
        <is>
          <t>603306</t>
        </is>
      </c>
      <c r="B1211" t="n">
        <v>0.00114112939084038</v>
      </c>
      <c r="C1211" t="n">
        <v>3.52678571428573</v>
      </c>
      <c r="D1211" t="n">
        <v>22.49</v>
      </c>
      <c r="E1211" t="n">
        <v>1.43</v>
      </c>
    </row>
    <row r="1212">
      <c r="A1212" t="inlineStr">
        <is>
          <t>300043</t>
        </is>
      </c>
      <c r="B1212" t="n">
        <v>0.00037557251908397</v>
      </c>
      <c r="C1212" t="n">
        <v>3.525641025641013</v>
      </c>
      <c r="D1212" t="n">
        <v>3.144</v>
      </c>
      <c r="E1212" t="n">
        <v>1.158</v>
      </c>
    </row>
    <row r="1213">
      <c r="A1213" t="inlineStr">
        <is>
          <t>002959</t>
        </is>
      </c>
      <c r="B1213" t="n">
        <v>0.008834491254003454</v>
      </c>
      <c r="C1213" t="n">
        <v>3.524936601859685</v>
      </c>
      <c r="D1213" t="n">
        <v>121.77</v>
      </c>
      <c r="E1213" t="n">
        <v>4.348000000000001</v>
      </c>
    </row>
    <row r="1214">
      <c r="A1214" t="inlineStr">
        <is>
          <t>300920</t>
        </is>
      </c>
      <c r="B1214" t="n">
        <v>0.008101169442616324</v>
      </c>
      <c r="C1214" t="n">
        <v>3.516209476309218</v>
      </c>
      <c r="D1214" t="n">
        <v>39.506</v>
      </c>
      <c r="E1214" t="n">
        <v>14.48</v>
      </c>
    </row>
    <row r="1215">
      <c r="A1215" t="inlineStr">
        <is>
          <t>688089</t>
        </is>
      </c>
      <c r="B1215" t="n">
        <v>0.005965499535696715</v>
      </c>
      <c r="C1215" t="n">
        <v>3.51313969571232</v>
      </c>
      <c r="D1215" t="n">
        <v>36.614</v>
      </c>
      <c r="E1215" t="n">
        <v>1.448</v>
      </c>
    </row>
    <row r="1216">
      <c r="A1216" t="inlineStr">
        <is>
          <t>000820</t>
        </is>
      </c>
      <c r="B1216" t="n">
        <v>0.0001052631578947362</v>
      </c>
      <c r="C1216" t="n">
        <v>3.508771929824572</v>
      </c>
      <c r="D1216" t="n">
        <v>1.14</v>
      </c>
      <c r="E1216" t="n">
        <v>1.48</v>
      </c>
    </row>
    <row r="1217">
      <c r="A1217" t="inlineStr">
        <is>
          <t>600622</t>
        </is>
      </c>
      <c r="B1217" t="n">
        <v>0.0002282115869017631</v>
      </c>
      <c r="C1217" t="n">
        <v>3.503184713375784</v>
      </c>
      <c r="D1217" t="n">
        <v>3.176</v>
      </c>
      <c r="E1217" t="n">
        <v>0.778</v>
      </c>
    </row>
    <row r="1218">
      <c r="A1218" t="inlineStr">
        <is>
          <t>600462</t>
        </is>
      </c>
      <c r="B1218" t="n">
        <v>0.0002679920477137174</v>
      </c>
      <c r="C1218" t="n">
        <v>3.499999999999992</v>
      </c>
      <c r="D1218" t="n">
        <v>2.012</v>
      </c>
      <c r="E1218" t="n">
        <v>0.6879999999999999</v>
      </c>
    </row>
    <row r="1219">
      <c r="A1219" t="inlineStr">
        <is>
          <t>603665</t>
        </is>
      </c>
      <c r="B1219" t="n">
        <v>0.001107793689012801</v>
      </c>
      <c r="C1219" t="n">
        <v>3.4965034965035</v>
      </c>
      <c r="D1219" t="n">
        <v>15.782</v>
      </c>
      <c r="E1219" t="n">
        <v>3.362000000000001</v>
      </c>
    </row>
    <row r="1220">
      <c r="A1220" t="inlineStr">
        <is>
          <t>600748</t>
        </is>
      </c>
      <c r="B1220" t="n">
        <v>0.0001599315068493151</v>
      </c>
      <c r="C1220" t="n">
        <v>3.493449781659397</v>
      </c>
      <c r="D1220" t="n">
        <v>4.672</v>
      </c>
      <c r="E1220" t="n">
        <v>0.322</v>
      </c>
    </row>
    <row r="1221">
      <c r="A1221" t="inlineStr">
        <is>
          <t>688588</t>
        </is>
      </c>
      <c r="B1221" t="n">
        <v>0.00244246164697584</v>
      </c>
      <c r="C1221" t="n">
        <v>3.482142857142856</v>
      </c>
      <c r="D1221" t="n">
        <v>22.684</v>
      </c>
      <c r="E1221" t="n">
        <v>2.646</v>
      </c>
    </row>
    <row r="1222">
      <c r="A1222" t="inlineStr">
        <is>
          <t>688571</t>
        </is>
      </c>
      <c r="B1222" t="n">
        <v>0.00113917869034406</v>
      </c>
      <c r="C1222" t="n">
        <v>3.479236812570141</v>
      </c>
      <c r="D1222" t="n">
        <v>9.01</v>
      </c>
      <c r="E1222" t="n">
        <v>7.116000000000001</v>
      </c>
    </row>
    <row r="1223">
      <c r="A1223" t="inlineStr">
        <is>
          <t>688310</t>
        </is>
      </c>
      <c r="B1223" t="n">
        <v>0.002734980124929013</v>
      </c>
      <c r="C1223" t="n">
        <v>3.477949085693788</v>
      </c>
      <c r="D1223" t="n">
        <v>28.176</v>
      </c>
      <c r="E1223" t="n">
        <v>0.984</v>
      </c>
    </row>
    <row r="1224">
      <c r="A1224" t="inlineStr">
        <is>
          <t>300915</t>
        </is>
      </c>
      <c r="B1224" t="n">
        <v>0.01248468565287477</v>
      </c>
      <c r="C1224" t="n">
        <v>3.476731601731586</v>
      </c>
      <c r="D1224" t="n">
        <v>74.44</v>
      </c>
      <c r="E1224" t="n">
        <v>9.366000000000001</v>
      </c>
    </row>
    <row r="1225">
      <c r="A1225" t="inlineStr">
        <is>
          <t>300853</t>
        </is>
      </c>
      <c r="B1225" t="n">
        <v>0.00639952115521306</v>
      </c>
      <c r="C1225" t="n">
        <v>3.470388532629198</v>
      </c>
      <c r="D1225" t="n">
        <v>53.462</v>
      </c>
      <c r="E1225" t="n">
        <v>4.082</v>
      </c>
    </row>
    <row r="1226">
      <c r="A1226" t="inlineStr">
        <is>
          <t>300615</t>
        </is>
      </c>
      <c r="B1226" t="n">
        <v>0.001742663334523384</v>
      </c>
      <c r="C1226" t="n">
        <v>3.469750889679712</v>
      </c>
      <c r="D1226" t="n">
        <v>11.204</v>
      </c>
      <c r="E1226" t="n">
        <v>4.306</v>
      </c>
    </row>
    <row r="1227">
      <c r="A1227" t="inlineStr">
        <is>
          <t>600237</t>
        </is>
      </c>
      <c r="B1227" t="n">
        <v>0.0003023368251410149</v>
      </c>
      <c r="C1227" t="n">
        <v>3.469387755102038</v>
      </c>
      <c r="D1227" t="n">
        <v>4.964</v>
      </c>
      <c r="E1227" t="n">
        <v>9.917999999999999</v>
      </c>
    </row>
    <row r="1228">
      <c r="A1228" t="inlineStr">
        <is>
          <t>002579</t>
        </is>
      </c>
      <c r="B1228" t="n">
        <v>0.0005727850217318632</v>
      </c>
      <c r="C1228" t="n">
        <v>3.468697123519449</v>
      </c>
      <c r="D1228" t="n">
        <v>11.964</v>
      </c>
      <c r="E1228" t="n">
        <v>0.7799999999999999</v>
      </c>
    </row>
    <row r="1229">
      <c r="A1229" t="inlineStr">
        <is>
          <t>601002</t>
        </is>
      </c>
      <c r="B1229" t="n">
        <v>0.0002379440665154946</v>
      </c>
      <c r="C1229" t="n">
        <v>3.461538461538449</v>
      </c>
      <c r="D1229" t="n">
        <v>5.292</v>
      </c>
      <c r="E1229" t="n">
        <v>1.948</v>
      </c>
    </row>
    <row r="1230">
      <c r="A1230" t="inlineStr">
        <is>
          <t>603111</t>
        </is>
      </c>
      <c r="B1230" t="n">
        <v>0.0002572649572649577</v>
      </c>
      <c r="C1230" t="n">
        <v>3.460837887067392</v>
      </c>
      <c r="D1230" t="n">
        <v>5.616</v>
      </c>
      <c r="E1230" t="n">
        <v>0.57</v>
      </c>
    </row>
    <row r="1231">
      <c r="A1231" t="inlineStr">
        <is>
          <t>300165</t>
        </is>
      </c>
      <c r="B1231" t="n">
        <v>0.0005474654377880204</v>
      </c>
      <c r="C1231" t="n">
        <v>3.456221198156695</v>
      </c>
      <c r="D1231" t="n">
        <v>4.34</v>
      </c>
      <c r="E1231" t="n">
        <v>1.968</v>
      </c>
    </row>
    <row r="1232">
      <c r="A1232" t="inlineStr">
        <is>
          <t>300288</t>
        </is>
      </c>
      <c r="B1232" t="n">
        <v>0.0008341285887585946</v>
      </c>
      <c r="C1232" t="n">
        <v>3.455284552845517</v>
      </c>
      <c r="D1232" t="n">
        <v>9.891999999999999</v>
      </c>
      <c r="E1232" t="n">
        <v>1.952</v>
      </c>
    </row>
    <row r="1233">
      <c r="A1233" t="inlineStr">
        <is>
          <t>688308</t>
        </is>
      </c>
      <c r="B1233" t="n">
        <v>0.002833405258531124</v>
      </c>
      <c r="C1233" t="n">
        <v>3.455284552845517</v>
      </c>
      <c r="D1233" t="n">
        <v>25.026</v>
      </c>
      <c r="E1233" t="n">
        <v>5.936</v>
      </c>
    </row>
    <row r="1234">
      <c r="A1234" t="inlineStr">
        <is>
          <t>002109</t>
        </is>
      </c>
      <c r="B1234" t="n">
        <v>0.0001772307692307684</v>
      </c>
      <c r="C1234" t="n">
        <v>3.448275862068972</v>
      </c>
      <c r="D1234" t="n">
        <v>3.25</v>
      </c>
      <c r="E1234" t="n">
        <v>0.4159999999999999</v>
      </c>
    </row>
    <row r="1235">
      <c r="A1235" t="inlineStr">
        <is>
          <t>603559</t>
        </is>
      </c>
      <c r="B1235" t="n">
        <v>0.001307354345749759</v>
      </c>
      <c r="C1235" t="n">
        <v>3.445899379738115</v>
      </c>
      <c r="D1235" t="n">
        <v>14.658</v>
      </c>
      <c r="E1235" t="n">
        <v>1.934</v>
      </c>
    </row>
    <row r="1236">
      <c r="A1236" t="inlineStr">
        <is>
          <t>300515</t>
        </is>
      </c>
      <c r="B1236" t="n">
        <v>0.001245808316655548</v>
      </c>
      <c r="C1236" t="n">
        <v>3.440621531631516</v>
      </c>
      <c r="D1236" t="n">
        <v>8.994</v>
      </c>
      <c r="E1236" t="n">
        <v>1.678</v>
      </c>
    </row>
    <row r="1237">
      <c r="A1237" t="inlineStr">
        <is>
          <t>300231</t>
        </is>
      </c>
      <c r="B1237" t="n">
        <v>0.0005946419873356066</v>
      </c>
      <c r="C1237" t="n">
        <v>3.435582822085892</v>
      </c>
      <c r="D1237" t="n">
        <v>8.212</v>
      </c>
      <c r="E1237" t="n">
        <v>1.706</v>
      </c>
    </row>
    <row r="1238">
      <c r="A1238" t="inlineStr">
        <is>
          <t>300826</t>
        </is>
      </c>
      <c r="B1238" t="n">
        <v>0.004048910062075931</v>
      </c>
      <c r="C1238" t="n">
        <v>3.433321286591973</v>
      </c>
      <c r="D1238" t="n">
        <v>27.70800000000001</v>
      </c>
      <c r="E1238" t="n">
        <v>2.468</v>
      </c>
    </row>
    <row r="1239">
      <c r="A1239" t="inlineStr">
        <is>
          <t>300184</t>
        </is>
      </c>
      <c r="B1239" t="n">
        <v>0.0003479591836734704</v>
      </c>
      <c r="C1239" t="n">
        <v>3.426124197002145</v>
      </c>
      <c r="D1239" t="n">
        <v>4.703999999999999</v>
      </c>
      <c r="E1239" t="n">
        <v>1.5</v>
      </c>
    </row>
    <row r="1240">
      <c r="A1240" t="inlineStr">
        <is>
          <t>002431</t>
        </is>
      </c>
      <c r="B1240" t="n">
        <v>0.0001150501672240799</v>
      </c>
      <c r="C1240" t="n">
        <v>3.412969283276435</v>
      </c>
      <c r="D1240" t="n">
        <v>2.99</v>
      </c>
      <c r="E1240" t="n">
        <v>0.48</v>
      </c>
    </row>
    <row r="1241">
      <c r="A1241" t="inlineStr">
        <is>
          <t>002858</t>
        </is>
      </c>
      <c r="B1241" t="n">
        <v>0.0007136082885036856</v>
      </c>
      <c r="C1241" t="n">
        <v>3.400000000000003</v>
      </c>
      <c r="D1241" t="n">
        <v>10.038</v>
      </c>
      <c r="E1241" t="n">
        <v>2.334</v>
      </c>
    </row>
    <row r="1242">
      <c r="A1242" t="inlineStr">
        <is>
          <t>000970</t>
        </is>
      </c>
      <c r="B1242" t="n">
        <v>0.0005801429706115952</v>
      </c>
      <c r="C1242" t="n">
        <v>3.396603396603393</v>
      </c>
      <c r="D1242" t="n">
        <v>10.072</v>
      </c>
      <c r="E1242" t="n">
        <v>2.83</v>
      </c>
    </row>
    <row r="1243">
      <c r="A1243" t="inlineStr">
        <is>
          <t>600393</t>
        </is>
      </c>
      <c r="B1243" t="n">
        <v>0.0002132733408323964</v>
      </c>
      <c r="C1243" t="n">
        <v>3.389830508474589</v>
      </c>
      <c r="D1243" t="n">
        <v>1.778</v>
      </c>
      <c r="E1243" t="n">
        <v>2.936</v>
      </c>
    </row>
    <row r="1244">
      <c r="A1244" t="inlineStr">
        <is>
          <t>603656</t>
        </is>
      </c>
      <c r="B1244" t="n">
        <v>0.00376360623135565</v>
      </c>
      <c r="C1244" t="n">
        <v>3.387096774193554</v>
      </c>
      <c r="D1244" t="n">
        <v>12.068</v>
      </c>
      <c r="E1244" t="n">
        <v>1.358</v>
      </c>
    </row>
    <row r="1245">
      <c r="A1245" t="inlineStr">
        <is>
          <t>603355</t>
        </is>
      </c>
      <c r="B1245" t="n">
        <v>0.00190802279127644</v>
      </c>
      <c r="C1245" t="n">
        <v>3.385930309007223</v>
      </c>
      <c r="D1245" t="n">
        <v>30.538</v>
      </c>
      <c r="E1245" t="n">
        <v>0.326</v>
      </c>
    </row>
    <row r="1246">
      <c r="A1246" t="inlineStr">
        <is>
          <t>002296</t>
        </is>
      </c>
      <c r="B1246" t="n">
        <v>0.0004757101819342496</v>
      </c>
      <c r="C1246" t="n">
        <v>3.370786516853941</v>
      </c>
      <c r="D1246" t="n">
        <v>6.266</v>
      </c>
      <c r="E1246" t="n">
        <v>1.02</v>
      </c>
    </row>
    <row r="1247">
      <c r="A1247" t="inlineStr">
        <is>
          <t>300108</t>
        </is>
      </c>
      <c r="B1247" t="n">
        <v>0.0003644336175395859</v>
      </c>
      <c r="C1247" t="n">
        <v>3.343465045592708</v>
      </c>
      <c r="D1247" t="n">
        <v>3.284</v>
      </c>
      <c r="E1247" t="n">
        <v>1.888</v>
      </c>
    </row>
    <row r="1248">
      <c r="A1248" t="inlineStr">
        <is>
          <t>300817</t>
        </is>
      </c>
      <c r="B1248" t="n">
        <v>0.0046009250693802</v>
      </c>
      <c r="C1248" t="n">
        <v>3.343083994985374</v>
      </c>
      <c r="D1248" t="n">
        <v>23.782</v>
      </c>
      <c r="E1248" t="n">
        <v>5.954000000000001</v>
      </c>
    </row>
    <row r="1249">
      <c r="A1249" t="inlineStr">
        <is>
          <t>002615</t>
        </is>
      </c>
      <c r="B1249" t="n">
        <v>0.0005523321373654515</v>
      </c>
      <c r="C1249" t="n">
        <v>3.341902313624656</v>
      </c>
      <c r="D1249" t="n">
        <v>3.902</v>
      </c>
      <c r="E1249" t="n">
        <v>1.44</v>
      </c>
    </row>
    <row r="1250">
      <c r="A1250" t="inlineStr">
        <is>
          <t>300833</t>
        </is>
      </c>
      <c r="B1250" t="n">
        <v>0.005726859298977271</v>
      </c>
      <c r="C1250" t="n">
        <v>3.339147769748307</v>
      </c>
      <c r="D1250" t="n">
        <v>40.284</v>
      </c>
      <c r="E1250" t="n">
        <v>2.444</v>
      </c>
    </row>
    <row r="1251">
      <c r="A1251" t="inlineStr">
        <is>
          <t>000809</t>
        </is>
      </c>
      <c r="B1251" t="n">
        <v>0.0001450549450549453</v>
      </c>
      <c r="C1251" t="n">
        <v>3.333333333333344</v>
      </c>
      <c r="D1251" t="n">
        <v>1.82</v>
      </c>
      <c r="E1251" t="n">
        <v>0.4980000000000001</v>
      </c>
    </row>
    <row r="1252">
      <c r="A1252" t="inlineStr">
        <is>
          <t>002655</t>
        </is>
      </c>
      <c r="B1252" t="n">
        <v>0.0004773109243697485</v>
      </c>
      <c r="C1252" t="n">
        <v>3.333333333333344</v>
      </c>
      <c r="D1252" t="n">
        <v>6.664</v>
      </c>
      <c r="E1252" t="n">
        <v>1.992</v>
      </c>
    </row>
    <row r="1253">
      <c r="A1253" t="inlineStr">
        <is>
          <t>603738</t>
        </is>
      </c>
      <c r="B1253" t="n">
        <v>0.000796359959555107</v>
      </c>
      <c r="C1253" t="n">
        <v>3.326509723643811</v>
      </c>
      <c r="D1253" t="n">
        <v>19.78</v>
      </c>
      <c r="E1253" t="n">
        <v>1.826</v>
      </c>
    </row>
    <row r="1254">
      <c r="A1254" t="inlineStr">
        <is>
          <t>300746</t>
        </is>
      </c>
      <c r="B1254" t="n">
        <v>0.001478237650200271</v>
      </c>
      <c r="C1254" t="n">
        <v>3.323836657169998</v>
      </c>
      <c r="D1254" t="n">
        <v>10.486</v>
      </c>
      <c r="E1254" t="n">
        <v>3.38</v>
      </c>
    </row>
    <row r="1255">
      <c r="A1255" t="inlineStr">
        <is>
          <t>002308</t>
        </is>
      </c>
      <c r="B1255" t="n">
        <v>0.0002608315098468271</v>
      </c>
      <c r="C1255" t="n">
        <v>3.31858407079646</v>
      </c>
      <c r="D1255" t="n">
        <v>4.569999999999999</v>
      </c>
      <c r="E1255" t="n">
        <v>0.8879999999999999</v>
      </c>
    </row>
    <row r="1256">
      <c r="A1256" t="inlineStr">
        <is>
          <t>600604</t>
        </is>
      </c>
      <c r="B1256" t="n">
        <v>0.0002597370068879155</v>
      </c>
      <c r="C1256" t="n">
        <v>3.317535545023698</v>
      </c>
      <c r="D1256" t="n">
        <v>6.388</v>
      </c>
      <c r="E1256" t="n">
        <v>0.5319999999999999</v>
      </c>
    </row>
    <row r="1257">
      <c r="A1257" t="inlineStr">
        <is>
          <t>603308</t>
        </is>
      </c>
      <c r="B1257" t="n">
        <v>0.002564256665160411</v>
      </c>
      <c r="C1257" t="n">
        <v>3.317266798979279</v>
      </c>
      <c r="D1257" t="n">
        <v>35.408</v>
      </c>
      <c r="E1257" t="n">
        <v>3.016</v>
      </c>
    </row>
    <row r="1258">
      <c r="A1258" t="inlineStr">
        <is>
          <t>002142</t>
        </is>
      </c>
      <c r="B1258" t="n">
        <v>0.004374631936579852</v>
      </c>
      <c r="C1258" t="n">
        <v>3.316326530612246</v>
      </c>
      <c r="D1258" t="n">
        <v>38.852</v>
      </c>
      <c r="E1258" t="n">
        <v>0.7220000000000001</v>
      </c>
    </row>
    <row r="1259">
      <c r="A1259" t="inlineStr">
        <is>
          <t>300534</t>
        </is>
      </c>
      <c r="B1259" t="n">
        <v>0.0004562499999999989</v>
      </c>
      <c r="C1259" t="n">
        <v>3.313840155945424</v>
      </c>
      <c r="D1259" t="n">
        <v>5.119999999999999</v>
      </c>
      <c r="E1259" t="n">
        <v>1.562</v>
      </c>
    </row>
    <row r="1260">
      <c r="A1260" t="inlineStr">
        <is>
          <t>601598</t>
        </is>
      </c>
      <c r="B1260" t="n">
        <v>9.958197863446307e-05</v>
      </c>
      <c r="C1260" t="n">
        <v>3.309692671394782</v>
      </c>
      <c r="D1260" t="n">
        <v>4.306</v>
      </c>
      <c r="E1260" t="n">
        <v>3.344</v>
      </c>
    </row>
    <row r="1261">
      <c r="A1261" t="inlineStr">
        <is>
          <t>603220</t>
        </is>
      </c>
      <c r="B1261" t="n">
        <v>0.0003818999437886465</v>
      </c>
      <c r="C1261" t="n">
        <v>3.299856527977041</v>
      </c>
      <c r="D1261" t="n">
        <v>14.232</v>
      </c>
      <c r="E1261" t="n">
        <v>2.374</v>
      </c>
    </row>
    <row r="1262">
      <c r="A1262" t="inlineStr">
        <is>
          <t>002440</t>
        </is>
      </c>
      <c r="B1262" t="n">
        <v>0.0002325288562434425</v>
      </c>
      <c r="C1262" t="n">
        <v>3.297872340425534</v>
      </c>
      <c r="D1262" t="n">
        <v>9.529999999999999</v>
      </c>
      <c r="E1262" t="n">
        <v>0.694</v>
      </c>
    </row>
    <row r="1263">
      <c r="A1263" t="inlineStr">
        <is>
          <t>603083</t>
        </is>
      </c>
      <c r="B1263" t="n">
        <v>0.0009616664075858863</v>
      </c>
      <c r="C1263" t="n">
        <v>3.296703296703285</v>
      </c>
      <c r="D1263" t="n">
        <v>12.866</v>
      </c>
      <c r="E1263" t="n">
        <v>2.628</v>
      </c>
    </row>
    <row r="1264">
      <c r="A1264" t="inlineStr">
        <is>
          <t>000599</t>
        </is>
      </c>
      <c r="B1264" t="n">
        <v>0.0002395624430264356</v>
      </c>
      <c r="C1264" t="n">
        <v>3.294117647058825</v>
      </c>
      <c r="D1264" t="n">
        <v>4.388</v>
      </c>
      <c r="E1264" t="n">
        <v>1.278</v>
      </c>
    </row>
    <row r="1265">
      <c r="A1265" t="inlineStr">
        <is>
          <t>300210</t>
        </is>
      </c>
      <c r="B1265" t="n">
        <v>0.0006108495394063463</v>
      </c>
      <c r="C1265" t="n">
        <v>3.291139240506324</v>
      </c>
      <c r="D1265" t="n">
        <v>3.908</v>
      </c>
      <c r="E1265" t="n">
        <v>1.906</v>
      </c>
    </row>
    <row r="1266">
      <c r="A1266" t="inlineStr">
        <is>
          <t>300552</t>
        </is>
      </c>
      <c r="B1266" t="n">
        <v>0.002176258357512298</v>
      </c>
      <c r="C1266" t="n">
        <v>3.290322580645166</v>
      </c>
      <c r="D1266" t="n">
        <v>47.562</v>
      </c>
      <c r="E1266" t="n">
        <v>7.386</v>
      </c>
    </row>
    <row r="1267">
      <c r="A1267" t="inlineStr">
        <is>
          <t>300199</t>
        </is>
      </c>
      <c r="B1267" t="n">
        <v>0.0005567267683772525</v>
      </c>
      <c r="C1267" t="n">
        <v>3.287197231833905</v>
      </c>
      <c r="D1267" t="n">
        <v>5.768</v>
      </c>
      <c r="E1267" t="n">
        <v>0.898</v>
      </c>
    </row>
    <row r="1268">
      <c r="A1268" t="inlineStr">
        <is>
          <t>000571</t>
        </is>
      </c>
      <c r="B1268" t="n">
        <v>0.0001063694267515923</v>
      </c>
      <c r="C1268" t="n">
        <v>3.278688524590168</v>
      </c>
      <c r="D1268" t="n">
        <v>2.512</v>
      </c>
      <c r="E1268" t="n">
        <v>0.192</v>
      </c>
    </row>
    <row r="1269">
      <c r="A1269" t="inlineStr">
        <is>
          <t>603045</t>
        </is>
      </c>
      <c r="B1269" t="n">
        <v>0.001310801656003005</v>
      </c>
      <c r="C1269" t="n">
        <v>3.277153558052426</v>
      </c>
      <c r="D1269" t="n">
        <v>10.628</v>
      </c>
      <c r="E1269" t="n">
        <v>1.93</v>
      </c>
    </row>
    <row r="1270">
      <c r="A1270" t="inlineStr">
        <is>
          <t>603633</t>
        </is>
      </c>
      <c r="B1270" t="n">
        <v>0.0008108690559850095</v>
      </c>
      <c r="C1270" t="n">
        <v>3.274853801169586</v>
      </c>
      <c r="D1270" t="n">
        <v>8.538</v>
      </c>
      <c r="E1270" t="n">
        <v>0.868</v>
      </c>
    </row>
    <row r="1271">
      <c r="A1271" t="inlineStr">
        <is>
          <t>002833</t>
        </is>
      </c>
      <c r="B1271" t="n">
        <v>0.002316733640918789</v>
      </c>
      <c r="C1271" t="n">
        <v>3.274559193954651</v>
      </c>
      <c r="D1271" t="n">
        <v>40.314</v>
      </c>
      <c r="E1271" t="n">
        <v>1.562</v>
      </c>
    </row>
    <row r="1272">
      <c r="A1272" t="inlineStr">
        <is>
          <t>300787</t>
        </is>
      </c>
      <c r="B1272" t="n">
        <v>0.004458188743123137</v>
      </c>
      <c r="C1272" t="n">
        <v>3.272146847565827</v>
      </c>
      <c r="D1272" t="n">
        <v>37.80800000000001</v>
      </c>
      <c r="E1272" t="n">
        <v>3.954</v>
      </c>
    </row>
    <row r="1273">
      <c r="A1273" t="inlineStr">
        <is>
          <t>300545</t>
        </is>
      </c>
      <c r="B1273" t="n">
        <v>0.001178716216216215</v>
      </c>
      <c r="C1273" t="n">
        <v>3.271028037383172</v>
      </c>
      <c r="D1273" t="n">
        <v>23.68</v>
      </c>
      <c r="E1273" t="n">
        <v>2.016</v>
      </c>
    </row>
    <row r="1274">
      <c r="A1274" t="inlineStr">
        <is>
          <t>002119</t>
        </is>
      </c>
      <c r="B1274" t="n">
        <v>0.00067700084245998</v>
      </c>
      <c r="C1274" t="n">
        <v>3.270042194092815</v>
      </c>
      <c r="D1274" t="n">
        <v>9.496</v>
      </c>
      <c r="E1274" t="n">
        <v>1.106</v>
      </c>
    </row>
    <row r="1275">
      <c r="A1275" t="inlineStr">
        <is>
          <t>600551</t>
        </is>
      </c>
      <c r="B1275" t="n">
        <v>0.0003297727943346124</v>
      </c>
      <c r="C1275" t="n">
        <v>3.26894502228825</v>
      </c>
      <c r="D1275" t="n">
        <v>6.778</v>
      </c>
      <c r="E1275" t="n">
        <v>0.338</v>
      </c>
    </row>
    <row r="1276">
      <c r="A1276" t="inlineStr">
        <is>
          <t>000014</t>
        </is>
      </c>
      <c r="B1276" t="n">
        <v>0.0005717531629227993</v>
      </c>
      <c r="C1276" t="n">
        <v>3.25945241199479</v>
      </c>
      <c r="D1276" t="n">
        <v>7.746</v>
      </c>
      <c r="E1276" t="n">
        <v>1.262</v>
      </c>
    </row>
    <row r="1277">
      <c r="A1277" t="inlineStr">
        <is>
          <t>603808</t>
        </is>
      </c>
      <c r="B1277" t="n">
        <v>0.0007090069971713556</v>
      </c>
      <c r="C1277" t="n">
        <v>3.2551097653293</v>
      </c>
      <c r="D1277" t="n">
        <v>13.434</v>
      </c>
      <c r="E1277" t="n">
        <v>1.102</v>
      </c>
    </row>
    <row r="1278">
      <c r="A1278" t="inlineStr">
        <is>
          <t>603991</t>
        </is>
      </c>
      <c r="B1278" t="n">
        <v>0.002621304940202854</v>
      </c>
      <c r="C1278" t="n">
        <v>3.248552002014593</v>
      </c>
      <c r="D1278" t="n">
        <v>39.634</v>
      </c>
      <c r="E1278" t="n">
        <v>0.556</v>
      </c>
    </row>
    <row r="1279">
      <c r="A1279" t="inlineStr">
        <is>
          <t>300611</t>
        </is>
      </c>
      <c r="B1279" t="n">
        <v>0.001073635090993936</v>
      </c>
      <c r="C1279" t="n">
        <v>3.244495944380055</v>
      </c>
      <c r="D1279" t="n">
        <v>8.571999999999999</v>
      </c>
      <c r="E1279" t="n">
        <v>2.484</v>
      </c>
    </row>
    <row r="1280">
      <c r="A1280" t="inlineStr">
        <is>
          <t>688585</t>
        </is>
      </c>
      <c r="B1280" t="n">
        <v>0.002477851361295067</v>
      </c>
      <c r="C1280" t="n">
        <v>3.243744207599653</v>
      </c>
      <c r="D1280" t="n">
        <v>10.872</v>
      </c>
      <c r="E1280" t="n">
        <v>7.351999999999999</v>
      </c>
    </row>
    <row r="1281">
      <c r="A1281" t="inlineStr">
        <is>
          <t>300819</t>
        </is>
      </c>
      <c r="B1281" t="n">
        <v>0.008433238597915825</v>
      </c>
      <c r="C1281" t="n">
        <v>3.242147922998995</v>
      </c>
      <c r="D1281" t="n">
        <v>29.556</v>
      </c>
      <c r="E1281" t="n">
        <v>16.506</v>
      </c>
    </row>
    <row r="1282">
      <c r="A1282" t="inlineStr">
        <is>
          <t>300679</t>
        </is>
      </c>
      <c r="B1282" t="n">
        <v>0.0009791690238229937</v>
      </c>
      <c r="C1282" t="n">
        <v>3.23096609085094</v>
      </c>
      <c r="D1282" t="n">
        <v>31.818</v>
      </c>
      <c r="E1282" t="n">
        <v>1.068</v>
      </c>
    </row>
    <row r="1283">
      <c r="A1283" t="inlineStr">
        <is>
          <t>603587</t>
        </is>
      </c>
      <c r="B1283" t="n">
        <v>0.002400459770114935</v>
      </c>
      <c r="C1283" t="n">
        <v>3.229594832648242</v>
      </c>
      <c r="D1283" t="n">
        <v>17.4</v>
      </c>
      <c r="E1283" t="n">
        <v>3.096</v>
      </c>
    </row>
    <row r="1284">
      <c r="A1284" t="inlineStr">
        <is>
          <t>300191</t>
        </is>
      </c>
      <c r="B1284" t="n">
        <v>0.0003961216984286201</v>
      </c>
      <c r="C1284" t="n">
        <v>3.223981900452499</v>
      </c>
      <c r="D1284" t="n">
        <v>17.946</v>
      </c>
      <c r="E1284" t="n">
        <v>1.316</v>
      </c>
    </row>
    <row r="1285">
      <c r="A1285" t="inlineStr">
        <is>
          <t>002697</t>
        </is>
      </c>
      <c r="B1285" t="n">
        <v>0.0002336507936507935</v>
      </c>
      <c r="C1285" t="n">
        <v>3.220611916264082</v>
      </c>
      <c r="D1285" t="n">
        <v>6.300000000000001</v>
      </c>
      <c r="E1285" t="n">
        <v>1.712</v>
      </c>
    </row>
    <row r="1286">
      <c r="A1286" t="inlineStr">
        <is>
          <t>002721</t>
        </is>
      </c>
      <c r="B1286" t="n">
        <v>0.000354088952654232</v>
      </c>
      <c r="C1286" t="n">
        <v>3.214285714285725</v>
      </c>
      <c r="D1286" t="n">
        <v>2.788</v>
      </c>
      <c r="E1286" t="n">
        <v>1.126</v>
      </c>
    </row>
    <row r="1287">
      <c r="A1287" t="inlineStr">
        <is>
          <t>603859</t>
        </is>
      </c>
      <c r="B1287" t="n">
        <v>0.001454483704526152</v>
      </c>
      <c r="C1287" t="n">
        <v>3.21392701707397</v>
      </c>
      <c r="D1287" t="n">
        <v>30.622</v>
      </c>
      <c r="E1287" t="n">
        <v>1.73</v>
      </c>
    </row>
    <row r="1288">
      <c r="A1288" t="inlineStr">
        <is>
          <t>601686</t>
        </is>
      </c>
      <c r="B1288" t="n">
        <v>0.001182919305081996</v>
      </c>
      <c r="C1288" t="n">
        <v>3.212520593080725</v>
      </c>
      <c r="D1288" t="n">
        <v>12.318</v>
      </c>
      <c r="E1288" t="n">
        <v>5.152</v>
      </c>
    </row>
    <row r="1289">
      <c r="A1289" t="inlineStr">
        <is>
          <t>600053</t>
        </is>
      </c>
      <c r="B1289" t="n">
        <v>0.004709997802680729</v>
      </c>
      <c r="C1289" t="n">
        <v>3.21151716500554</v>
      </c>
      <c r="D1289" t="n">
        <v>18.204</v>
      </c>
      <c r="E1289" t="n">
        <v>1.24</v>
      </c>
    </row>
    <row r="1290">
      <c r="A1290" t="inlineStr">
        <is>
          <t>002790</t>
        </is>
      </c>
      <c r="B1290" t="n">
        <v>0.000660235472844663</v>
      </c>
      <c r="C1290" t="n">
        <v>3.207547169811309</v>
      </c>
      <c r="D1290" t="n">
        <v>5.266</v>
      </c>
      <c r="E1290" t="n">
        <v>0.6039999999999999</v>
      </c>
    </row>
    <row r="1291">
      <c r="A1291" t="inlineStr">
        <is>
          <t>603268</t>
        </is>
      </c>
      <c r="B1291" t="n">
        <v>0.001202400102132007</v>
      </c>
      <c r="C1291" t="n">
        <v>3.20718409236691</v>
      </c>
      <c r="D1291" t="n">
        <v>15.666</v>
      </c>
      <c r="E1291" t="n">
        <v>0.4979999999999999</v>
      </c>
    </row>
    <row r="1292">
      <c r="A1292" t="inlineStr">
        <is>
          <t>603918</t>
        </is>
      </c>
      <c r="B1292" t="n">
        <v>0.0005165782211844606</v>
      </c>
      <c r="C1292" t="n">
        <v>3.205128205128216</v>
      </c>
      <c r="D1292" t="n">
        <v>9.422000000000001</v>
      </c>
      <c r="E1292" t="n">
        <v>0.584</v>
      </c>
    </row>
    <row r="1293">
      <c r="A1293" t="inlineStr">
        <is>
          <t>000966</t>
        </is>
      </c>
      <c r="B1293" t="n">
        <v>0.0001129561078794289</v>
      </c>
      <c r="C1293" t="n">
        <v>3.200000000000003</v>
      </c>
      <c r="D1293" t="n">
        <v>3.782</v>
      </c>
      <c r="E1293" t="n">
        <v>0.906</v>
      </c>
    </row>
    <row r="1294">
      <c r="A1294" t="inlineStr">
        <is>
          <t>002306</t>
        </is>
      </c>
      <c r="B1294" t="n">
        <v>0.0001992289899768694</v>
      </c>
      <c r="C1294" t="n">
        <v>3.200000000000003</v>
      </c>
      <c r="D1294" t="n">
        <v>2.594</v>
      </c>
      <c r="E1294" t="n">
        <v>0.284</v>
      </c>
    </row>
    <row r="1295">
      <c r="A1295" t="inlineStr">
        <is>
          <t>002345</t>
        </is>
      </c>
      <c r="B1295" t="n">
        <v>0.0001171866737176099</v>
      </c>
      <c r="C1295" t="n">
        <v>3.200000000000003</v>
      </c>
      <c r="D1295" t="n">
        <v>3.782</v>
      </c>
      <c r="E1295" t="n">
        <v>0.6779999999999999</v>
      </c>
    </row>
    <row r="1296">
      <c r="A1296" t="inlineStr">
        <is>
          <t>000666</t>
        </is>
      </c>
      <c r="B1296" t="n">
        <v>0.0003593897948448193</v>
      </c>
      <c r="C1296" t="n">
        <v>3.195739014647137</v>
      </c>
      <c r="D1296" t="n">
        <v>7.603999999999999</v>
      </c>
      <c r="E1296" t="n">
        <v>1.288</v>
      </c>
    </row>
    <row r="1297">
      <c r="A1297" t="inlineStr">
        <is>
          <t>600212</t>
        </is>
      </c>
      <c r="B1297" t="n">
        <v>0.000252496798975672</v>
      </c>
      <c r="C1297" t="n">
        <v>3.194888178913735</v>
      </c>
      <c r="D1297" t="n">
        <v>3.124</v>
      </c>
      <c r="E1297" t="n">
        <v>0.6359999999999999</v>
      </c>
    </row>
    <row r="1298">
      <c r="A1298" t="inlineStr">
        <is>
          <t>002598</t>
        </is>
      </c>
      <c r="B1298" t="n">
        <v>0.0002248175182481744</v>
      </c>
      <c r="C1298" t="n">
        <v>3.193277310924358</v>
      </c>
      <c r="D1298" t="n">
        <v>6.028</v>
      </c>
      <c r="E1298" t="n">
        <v>0.8640000000000001</v>
      </c>
    </row>
    <row r="1299">
      <c r="A1299" t="inlineStr">
        <is>
          <t>688090</t>
        </is>
      </c>
      <c r="B1299" t="n">
        <v>0.005228432116155599</v>
      </c>
      <c r="C1299" t="n">
        <v>3.192640692640691</v>
      </c>
      <c r="D1299" t="n">
        <v>36.916</v>
      </c>
      <c r="E1299" t="n">
        <v>2.142</v>
      </c>
    </row>
    <row r="1300">
      <c r="A1300" t="inlineStr">
        <is>
          <t>002691</t>
        </is>
      </c>
      <c r="B1300" t="n">
        <v>0.0001114022319262491</v>
      </c>
      <c r="C1300" t="n">
        <v>3.18627450980391</v>
      </c>
      <c r="D1300" t="n">
        <v>4.122</v>
      </c>
      <c r="E1300" t="n">
        <v>0.418</v>
      </c>
    </row>
    <row r="1301">
      <c r="A1301" t="inlineStr">
        <is>
          <t>600730</t>
        </is>
      </c>
      <c r="B1301" t="n">
        <v>0.0002027632205812293</v>
      </c>
      <c r="C1301" t="n">
        <v>3.18627450980391</v>
      </c>
      <c r="D1301" t="n">
        <v>4.198</v>
      </c>
      <c r="E1301" t="n">
        <v>0.954</v>
      </c>
    </row>
    <row r="1302">
      <c r="A1302" t="inlineStr">
        <is>
          <t>600657</t>
        </is>
      </c>
      <c r="B1302" t="n">
        <v>0.0001581589958158998</v>
      </c>
      <c r="C1302" t="n">
        <v>3.183023872679058</v>
      </c>
      <c r="D1302" t="n">
        <v>3.824</v>
      </c>
      <c r="E1302" t="n">
        <v>0.5559999999999999</v>
      </c>
    </row>
    <row r="1303">
      <c r="A1303" t="inlineStr">
        <is>
          <t>603639</t>
        </is>
      </c>
      <c r="B1303" t="n">
        <v>0.001605319148936167</v>
      </c>
      <c r="C1303" t="n">
        <v>3.17785750896975</v>
      </c>
      <c r="D1303" t="n">
        <v>19.552</v>
      </c>
      <c r="E1303" t="n">
        <v>0.374</v>
      </c>
    </row>
    <row r="1304">
      <c r="A1304" t="inlineStr">
        <is>
          <t>601789</t>
        </is>
      </c>
      <c r="B1304" t="n">
        <v>0.0001448491155046829</v>
      </c>
      <c r="C1304" t="n">
        <v>3.174603174603186</v>
      </c>
      <c r="D1304" t="n">
        <v>3.844</v>
      </c>
      <c r="E1304" t="n">
        <v>0.78</v>
      </c>
    </row>
    <row r="1305">
      <c r="A1305" t="inlineStr">
        <is>
          <t>600606</t>
        </is>
      </c>
      <c r="B1305" t="n">
        <v>0.0002270645385149196</v>
      </c>
      <c r="C1305" t="n">
        <v>3.174603174603163</v>
      </c>
      <c r="D1305" t="n">
        <v>5.764</v>
      </c>
      <c r="E1305" t="n">
        <v>0.332</v>
      </c>
    </row>
    <row r="1306">
      <c r="A1306" t="inlineStr">
        <is>
          <t>603365</t>
        </is>
      </c>
      <c r="B1306" t="n">
        <v>0.0005804263264353507</v>
      </c>
      <c r="C1306" t="n">
        <v>3.172085646312461</v>
      </c>
      <c r="D1306" t="n">
        <v>12.854</v>
      </c>
      <c r="E1306" t="n">
        <v>0.302</v>
      </c>
    </row>
    <row r="1307">
      <c r="A1307" t="inlineStr">
        <is>
          <t>300894</t>
        </is>
      </c>
      <c r="B1307" t="n">
        <v>0.02833030226911159</v>
      </c>
      <c r="C1307" t="n">
        <v>3.161897138282965</v>
      </c>
      <c r="D1307" t="n">
        <v>47.772</v>
      </c>
      <c r="E1307" t="n">
        <v>24.8</v>
      </c>
    </row>
    <row r="1308">
      <c r="A1308" t="inlineStr">
        <is>
          <t>002512</t>
        </is>
      </c>
      <c r="B1308" t="n">
        <v>0.0003364314400458974</v>
      </c>
      <c r="C1308" t="n">
        <v>3.160919540229878</v>
      </c>
      <c r="D1308" t="n">
        <v>3.486</v>
      </c>
      <c r="E1308" t="n">
        <v>1.702</v>
      </c>
    </row>
    <row r="1309">
      <c r="A1309" t="inlineStr">
        <is>
          <t>600890</t>
        </is>
      </c>
      <c r="B1309" t="n">
        <v>0.001316325336454066</v>
      </c>
      <c r="C1309" t="n">
        <v>3.160919540229878</v>
      </c>
      <c r="D1309" t="n">
        <v>3.418</v>
      </c>
      <c r="E1309" t="n">
        <v>3.224</v>
      </c>
    </row>
    <row r="1310">
      <c r="A1310" t="inlineStr">
        <is>
          <t>300613</t>
        </is>
      </c>
      <c r="B1310" t="n">
        <v>0.007271005289250719</v>
      </c>
      <c r="C1310" t="n">
        <v>3.15682281059062</v>
      </c>
      <c r="D1310" t="n">
        <v>120.622</v>
      </c>
      <c r="E1310" t="n">
        <v>1.256</v>
      </c>
    </row>
    <row r="1311">
      <c r="A1311" t="inlineStr">
        <is>
          <t>603357</t>
        </is>
      </c>
      <c r="B1311" t="n">
        <v>0.0006194469223907227</v>
      </c>
      <c r="C1311" t="n">
        <v>3.156708004509601</v>
      </c>
      <c r="D1311" t="n">
        <v>8.968</v>
      </c>
      <c r="E1311" t="n">
        <v>0.452</v>
      </c>
    </row>
    <row r="1312">
      <c r="A1312" t="inlineStr">
        <is>
          <t>300693</t>
        </is>
      </c>
      <c r="B1312" t="n">
        <v>0.009604784847981395</v>
      </c>
      <c r="C1312" t="n">
        <v>3.14759676733305</v>
      </c>
      <c r="D1312" t="n">
        <v>24.076</v>
      </c>
      <c r="E1312" t="n">
        <v>7.692</v>
      </c>
    </row>
    <row r="1313">
      <c r="A1313" t="inlineStr">
        <is>
          <t>002707</t>
        </is>
      </c>
      <c r="B1313" t="n">
        <v>0.0004753363228699535</v>
      </c>
      <c r="C1313" t="n">
        <v>3.146067415730336</v>
      </c>
      <c r="D1313" t="n">
        <v>4.459999999999999</v>
      </c>
      <c r="E1313" t="n">
        <v>2.728</v>
      </c>
    </row>
    <row r="1314">
      <c r="A1314" t="inlineStr">
        <is>
          <t>600050</t>
        </is>
      </c>
      <c r="B1314" t="n">
        <v>0.0002535481062255109</v>
      </c>
      <c r="C1314" t="n">
        <v>3.146067415730336</v>
      </c>
      <c r="D1314" t="n">
        <v>4.593999999999999</v>
      </c>
      <c r="E1314" t="n">
        <v>0.8160000000000001</v>
      </c>
    </row>
    <row r="1315">
      <c r="A1315" t="inlineStr">
        <is>
          <t>300292</t>
        </is>
      </c>
      <c r="B1315" t="n">
        <v>0.0002576200417536537</v>
      </c>
      <c r="C1315" t="n">
        <v>3.141361256544495</v>
      </c>
      <c r="D1315" t="n">
        <v>3.832</v>
      </c>
      <c r="E1315" t="n">
        <v>1.764</v>
      </c>
    </row>
    <row r="1316">
      <c r="A1316" t="inlineStr">
        <is>
          <t>601218</t>
        </is>
      </c>
      <c r="B1316" t="n">
        <v>0.0003600840336134447</v>
      </c>
      <c r="C1316" t="n">
        <v>3.141361256544495</v>
      </c>
      <c r="D1316" t="n">
        <v>3.808</v>
      </c>
      <c r="E1316" t="n">
        <v>1.922</v>
      </c>
    </row>
    <row r="1317">
      <c r="A1317" t="inlineStr">
        <is>
          <t>300047</t>
        </is>
      </c>
      <c r="B1317" t="n">
        <v>0.0004423502696565446</v>
      </c>
      <c r="C1317" t="n">
        <v>3.138373751783186</v>
      </c>
      <c r="D1317" t="n">
        <v>7.045999999999999</v>
      </c>
      <c r="E1317" t="n">
        <v>1.998</v>
      </c>
    </row>
    <row r="1318">
      <c r="A1318" t="inlineStr">
        <is>
          <t>002952</t>
        </is>
      </c>
      <c r="B1318" t="n">
        <v>0.0004154835179865942</v>
      </c>
      <c r="C1318" t="n">
        <v>3.13807531380752</v>
      </c>
      <c r="D1318" t="n">
        <v>14.622</v>
      </c>
      <c r="E1318" t="n">
        <v>1.31</v>
      </c>
    </row>
    <row r="1319">
      <c r="A1319" t="inlineStr">
        <is>
          <t>002365</t>
        </is>
      </c>
      <c r="B1319" t="n">
        <v>0.0003163981461046143</v>
      </c>
      <c r="C1319" t="n">
        <v>3.131991051454142</v>
      </c>
      <c r="D1319" t="n">
        <v>9.061999999999999</v>
      </c>
      <c r="E1319" t="n">
        <v>0.9119999999999999</v>
      </c>
    </row>
    <row r="1320">
      <c r="A1320" t="inlineStr">
        <is>
          <t>688278</t>
        </is>
      </c>
      <c r="B1320" t="n">
        <v>0.002754050846398891</v>
      </c>
      <c r="C1320" t="n">
        <v>3.130870381966178</v>
      </c>
      <c r="D1320" t="n">
        <v>32.018</v>
      </c>
      <c r="E1320" t="n">
        <v>2.058</v>
      </c>
    </row>
    <row r="1321">
      <c r="A1321" t="inlineStr">
        <is>
          <t>603458</t>
        </is>
      </c>
      <c r="B1321" t="n">
        <v>0.0004485542513598628</v>
      </c>
      <c r="C1321" t="n">
        <v>3.127272727272734</v>
      </c>
      <c r="D1321" t="n">
        <v>13.972</v>
      </c>
      <c r="E1321" t="n">
        <v>0.9040000000000001</v>
      </c>
    </row>
    <row r="1322">
      <c r="A1322" t="inlineStr">
        <is>
          <t>600689</t>
        </is>
      </c>
      <c r="B1322" t="n">
        <v>0.0004967238689547568</v>
      </c>
      <c r="C1322" t="n">
        <v>3.124999999999978</v>
      </c>
      <c r="D1322" t="n">
        <v>6.409999999999999</v>
      </c>
      <c r="E1322" t="n">
        <v>0.6820000000000001</v>
      </c>
    </row>
    <row r="1323">
      <c r="A1323" t="inlineStr">
        <is>
          <t>688330</t>
        </is>
      </c>
      <c r="B1323" t="n">
        <v>0.00791549722609184</v>
      </c>
      <c r="C1323" t="n">
        <v>3.122278890409258</v>
      </c>
      <c r="D1323" t="n">
        <v>81.834</v>
      </c>
      <c r="E1323" t="n">
        <v>3.902</v>
      </c>
    </row>
    <row r="1324">
      <c r="A1324" t="inlineStr">
        <is>
          <t>603927</t>
        </is>
      </c>
      <c r="B1324" t="n">
        <v>0.001350322613422755</v>
      </c>
      <c r="C1324" t="n">
        <v>3.119360659963921</v>
      </c>
      <c r="D1324" t="n">
        <v>39.366</v>
      </c>
      <c r="E1324" t="n">
        <v>1.622</v>
      </c>
    </row>
    <row r="1325">
      <c r="A1325" t="inlineStr">
        <is>
          <t>600749</t>
        </is>
      </c>
      <c r="B1325" t="n">
        <v>0.0003357072205736894</v>
      </c>
      <c r="C1325" t="n">
        <v>3.117206982543652</v>
      </c>
      <c r="D1325" t="n">
        <v>8.087999999999999</v>
      </c>
      <c r="E1325" t="n">
        <v>0.392</v>
      </c>
    </row>
    <row r="1326">
      <c r="A1326" t="inlineStr">
        <is>
          <t>300765</t>
        </is>
      </c>
      <c r="B1326" t="n">
        <v>0.0009770476631189204</v>
      </c>
      <c r="C1326" t="n">
        <v>3.112155020551954</v>
      </c>
      <c r="D1326" t="n">
        <v>17.288</v>
      </c>
      <c r="E1326" t="n">
        <v>1.95</v>
      </c>
    </row>
    <row r="1327">
      <c r="A1327" t="inlineStr">
        <is>
          <t>603166</t>
        </is>
      </c>
      <c r="B1327" t="n">
        <v>0.0004182149362477224</v>
      </c>
      <c r="C1327" t="n">
        <v>3.107861060329076</v>
      </c>
      <c r="D1327" t="n">
        <v>5.49</v>
      </c>
      <c r="E1327" t="n">
        <v>0.228</v>
      </c>
    </row>
    <row r="1328">
      <c r="A1328" t="inlineStr">
        <is>
          <t>600261</t>
        </is>
      </c>
      <c r="B1328" t="n">
        <v>0.0001168044077134984</v>
      </c>
      <c r="C1328" t="n">
        <v>3.107344632768361</v>
      </c>
      <c r="D1328" t="n">
        <v>3.63</v>
      </c>
      <c r="E1328" t="n">
        <v>0.776</v>
      </c>
    </row>
    <row r="1329">
      <c r="A1329" t="inlineStr">
        <is>
          <t>600658</t>
        </is>
      </c>
      <c r="B1329" t="n">
        <v>0.0008867986798679888</v>
      </c>
      <c r="C1329" t="n">
        <v>3.105590062111818</v>
      </c>
      <c r="D1329" t="n">
        <v>4.848000000000001</v>
      </c>
      <c r="E1329" t="n">
        <v>0.732</v>
      </c>
    </row>
    <row r="1330">
      <c r="A1330" t="inlineStr">
        <is>
          <t>600769</t>
        </is>
      </c>
      <c r="B1330" t="n">
        <v>0.0005526570048309174</v>
      </c>
      <c r="C1330" t="n">
        <v>3.10421286031044</v>
      </c>
      <c r="D1330" t="n">
        <v>4.554</v>
      </c>
      <c r="E1330" t="n">
        <v>1.38</v>
      </c>
    </row>
    <row r="1331">
      <c r="A1331" t="inlineStr">
        <is>
          <t>600623</t>
        </is>
      </c>
      <c r="B1331" t="n">
        <v>0.0002379160636758324</v>
      </c>
      <c r="C1331" t="n">
        <v>3.102189781021902</v>
      </c>
      <c r="D1331" t="n">
        <v>5.528</v>
      </c>
      <c r="E1331" t="n">
        <v>0.31</v>
      </c>
    </row>
    <row r="1332">
      <c r="A1332" t="inlineStr">
        <is>
          <t>000558</t>
        </is>
      </c>
      <c r="B1332" t="n">
        <v>0.0001814241486068115</v>
      </c>
      <c r="C1332" t="n">
        <v>3.100775193798455</v>
      </c>
      <c r="D1332" t="n">
        <v>2.584</v>
      </c>
      <c r="E1332" t="n">
        <v>0.4279999999999999</v>
      </c>
    </row>
    <row r="1333">
      <c r="A1333" t="inlineStr">
        <is>
          <t>600525</t>
        </is>
      </c>
      <c r="B1333" t="n">
        <v>0.0003197255574614062</v>
      </c>
      <c r="C1333" t="n">
        <v>3.098106712564563</v>
      </c>
      <c r="D1333" t="n">
        <v>5.83</v>
      </c>
      <c r="E1333" t="n">
        <v>0.97</v>
      </c>
    </row>
    <row r="1334">
      <c r="A1334" t="inlineStr">
        <is>
          <t>600640</t>
        </is>
      </c>
      <c r="B1334" t="n">
        <v>0.001258799454297408</v>
      </c>
      <c r="C1334" t="n">
        <v>3.095442820292349</v>
      </c>
      <c r="D1334" t="n">
        <v>11.728</v>
      </c>
      <c r="E1334" t="n">
        <v>0.5700000000000001</v>
      </c>
    </row>
    <row r="1335">
      <c r="A1335" t="inlineStr">
        <is>
          <t>603936</t>
        </is>
      </c>
      <c r="B1335" t="n">
        <v>0.0007329677861549014</v>
      </c>
      <c r="C1335" t="n">
        <v>3.092783505154628</v>
      </c>
      <c r="D1335" t="n">
        <v>11.672</v>
      </c>
      <c r="E1335" t="n">
        <v>1.296</v>
      </c>
    </row>
    <row r="1336">
      <c r="A1336" t="inlineStr">
        <is>
          <t>300603</t>
        </is>
      </c>
      <c r="B1336" t="n">
        <v>0.0004419198274312417</v>
      </c>
      <c r="C1336" t="n">
        <v>3.088101725703907</v>
      </c>
      <c r="D1336" t="n">
        <v>11.126</v>
      </c>
      <c r="E1336" t="n">
        <v>2.522</v>
      </c>
    </row>
    <row r="1337">
      <c r="A1337" t="inlineStr">
        <is>
          <t>600654</t>
        </is>
      </c>
      <c r="B1337" t="n">
        <v>6.380368098159465e-05</v>
      </c>
      <c r="C1337" t="n">
        <v>3.086419753086411</v>
      </c>
      <c r="D1337" t="n">
        <v>1.63</v>
      </c>
      <c r="E1337" t="n">
        <v>0.294</v>
      </c>
    </row>
    <row r="1338">
      <c r="A1338" t="inlineStr">
        <is>
          <t>300100</t>
        </is>
      </c>
      <c r="B1338" t="n">
        <v>0.0003852255054432351</v>
      </c>
      <c r="C1338" t="n">
        <v>3.078450844091374</v>
      </c>
      <c r="D1338" t="n">
        <v>10.288</v>
      </c>
      <c r="E1338" t="n">
        <v>3.898000000000001</v>
      </c>
    </row>
    <row r="1339">
      <c r="A1339" t="inlineStr">
        <is>
          <t>600000</t>
        </is>
      </c>
      <c r="B1339" t="n">
        <v>0.0002088502727823812</v>
      </c>
      <c r="C1339" t="n">
        <v>3.067484662576692</v>
      </c>
      <c r="D1339" t="n">
        <v>9.898</v>
      </c>
      <c r="E1339" t="n">
        <v>0.218</v>
      </c>
    </row>
    <row r="1340">
      <c r="A1340" t="inlineStr">
        <is>
          <t>000514</t>
        </is>
      </c>
      <c r="B1340" t="n">
        <v>0.0001636862314865613</v>
      </c>
      <c r="C1340" t="n">
        <v>3.064066852367686</v>
      </c>
      <c r="D1340" t="n">
        <v>3.646</v>
      </c>
      <c r="E1340" t="n">
        <v>0.24</v>
      </c>
    </row>
    <row r="1341">
      <c r="A1341" t="inlineStr">
        <is>
          <t>000818</t>
        </is>
      </c>
      <c r="B1341" t="n">
        <v>0.0009355984855839248</v>
      </c>
      <c r="C1341" t="n">
        <v>3.062712688381142</v>
      </c>
      <c r="D1341" t="n">
        <v>20.602</v>
      </c>
      <c r="E1341" t="n">
        <v>1.768</v>
      </c>
    </row>
    <row r="1342">
      <c r="A1342" t="inlineStr">
        <is>
          <t>300187</t>
        </is>
      </c>
      <c r="B1342" t="n">
        <v>0.001763717116501535</v>
      </c>
      <c r="C1342" t="n">
        <v>3.061224489795911</v>
      </c>
      <c r="D1342" t="n">
        <v>5.854</v>
      </c>
      <c r="E1342" t="n">
        <v>1.152</v>
      </c>
    </row>
    <row r="1343">
      <c r="A1343" t="inlineStr">
        <is>
          <t>300588</t>
        </is>
      </c>
      <c r="B1343" t="n">
        <v>0.001395043103448275</v>
      </c>
      <c r="C1343" t="n">
        <v>3.058510638297873</v>
      </c>
      <c r="D1343" t="n">
        <v>7.423999999999999</v>
      </c>
      <c r="E1343" t="n">
        <v>4.884</v>
      </c>
    </row>
    <row r="1344">
      <c r="A1344" t="inlineStr">
        <is>
          <t>002576</t>
        </is>
      </c>
      <c r="B1344" t="n">
        <v>0.001077056962025317</v>
      </c>
      <c r="C1344" t="n">
        <v>3.05418719211823</v>
      </c>
      <c r="D1344" t="n">
        <v>10.112</v>
      </c>
      <c r="E1344" t="n">
        <v>1.834</v>
      </c>
    </row>
    <row r="1345">
      <c r="A1345" t="inlineStr">
        <is>
          <t>603378</t>
        </is>
      </c>
      <c r="B1345" t="n">
        <v>0.01088380898823752</v>
      </c>
      <c r="C1345" t="n">
        <v>3.053435114503822</v>
      </c>
      <c r="D1345" t="n">
        <v>42.67800000000001</v>
      </c>
      <c r="E1345" t="n">
        <v>1.474</v>
      </c>
    </row>
    <row r="1346">
      <c r="A1346" t="inlineStr">
        <is>
          <t>002909</t>
        </is>
      </c>
      <c r="B1346" t="n">
        <v>0.0005643721318314556</v>
      </c>
      <c r="C1346" t="n">
        <v>3.052631578947351</v>
      </c>
      <c r="D1346" t="n">
        <v>9.587999999999999</v>
      </c>
      <c r="E1346" t="n">
        <v>1.008</v>
      </c>
    </row>
    <row r="1347">
      <c r="A1347" t="inlineStr">
        <is>
          <t>002978</t>
        </is>
      </c>
      <c r="B1347" t="n">
        <v>0.00437585494606382</v>
      </c>
      <c r="C1347" t="n">
        <v>3.049907578558231</v>
      </c>
      <c r="D1347" t="n">
        <v>43.57</v>
      </c>
      <c r="E1347" t="n">
        <v>8.151999999999999</v>
      </c>
    </row>
    <row r="1348">
      <c r="A1348" t="inlineStr">
        <is>
          <t>002378</t>
        </is>
      </c>
      <c r="B1348" t="n">
        <v>0.0001939197405755982</v>
      </c>
      <c r="C1348" t="n">
        <v>3.048780487804881</v>
      </c>
      <c r="D1348" t="n">
        <v>4.934</v>
      </c>
      <c r="E1348" t="n">
        <v>1.364</v>
      </c>
    </row>
    <row r="1349">
      <c r="A1349" t="inlineStr">
        <is>
          <t>300789</t>
        </is>
      </c>
      <c r="B1349" t="n">
        <v>0.003487960005554794</v>
      </c>
      <c r="C1349" t="n">
        <v>3.048638585059349</v>
      </c>
      <c r="D1349" t="n">
        <v>43.206</v>
      </c>
      <c r="E1349" t="n">
        <v>2.286</v>
      </c>
    </row>
    <row r="1350">
      <c r="A1350" t="inlineStr">
        <is>
          <t>002956</t>
        </is>
      </c>
      <c r="B1350" t="n">
        <v>0.001822576610381489</v>
      </c>
      <c r="C1350" t="n">
        <v>3.045886075949356</v>
      </c>
      <c r="D1350" t="n">
        <v>25.584</v>
      </c>
      <c r="E1350" t="n">
        <v>2.968</v>
      </c>
    </row>
    <row r="1351">
      <c r="A1351" t="inlineStr">
        <is>
          <t>002285</t>
        </is>
      </c>
      <c r="B1351" t="n">
        <v>0.0004688821752265862</v>
      </c>
      <c r="C1351" t="n">
        <v>3.04347826086957</v>
      </c>
      <c r="D1351" t="n">
        <v>4.634</v>
      </c>
      <c r="E1351" t="n">
        <v>0.8959999999999999</v>
      </c>
    </row>
    <row r="1352">
      <c r="A1352" t="inlineStr">
        <is>
          <t>300456</t>
        </is>
      </c>
      <c r="B1352" t="n">
        <v>0.005789732991650823</v>
      </c>
      <c r="C1352" t="n">
        <v>3.042934556065036</v>
      </c>
      <c r="D1352" t="n">
        <v>24.194</v>
      </c>
      <c r="E1352" t="n">
        <v>4.986</v>
      </c>
    </row>
    <row r="1353">
      <c r="A1353" t="inlineStr">
        <is>
          <t>600560</t>
        </is>
      </c>
      <c r="B1353" t="n">
        <v>0.0004028957528957548</v>
      </c>
      <c r="C1353" t="n">
        <v>3.037667071688932</v>
      </c>
      <c r="D1353" t="n">
        <v>8.288</v>
      </c>
      <c r="E1353" t="n">
        <v>0.6100000000000001</v>
      </c>
    </row>
    <row r="1354">
      <c r="A1354" t="inlineStr">
        <is>
          <t>002218</t>
        </is>
      </c>
      <c r="B1354" t="n">
        <v>0.00027878787878788</v>
      </c>
      <c r="C1354" t="n">
        <v>3.036876355748364</v>
      </c>
      <c r="D1354" t="n">
        <v>4.619999999999999</v>
      </c>
      <c r="E1354" t="n">
        <v>2.374</v>
      </c>
    </row>
    <row r="1355">
      <c r="A1355" t="inlineStr">
        <is>
          <t>603676</t>
        </is>
      </c>
      <c r="B1355" t="n">
        <v>0.001048241206030153</v>
      </c>
      <c r="C1355" t="n">
        <v>3.034134007585343</v>
      </c>
      <c r="D1355" t="n">
        <v>7.959999999999999</v>
      </c>
      <c r="E1355" t="n">
        <v>0.34</v>
      </c>
    </row>
    <row r="1356">
      <c r="A1356" t="inlineStr">
        <is>
          <t>600532</t>
        </is>
      </c>
      <c r="B1356" t="n">
        <v>0.001025720966484801</v>
      </c>
      <c r="C1356" t="n">
        <v>3.032659409020222</v>
      </c>
      <c r="D1356" t="n">
        <v>12.83</v>
      </c>
      <c r="E1356" t="n">
        <v>0.484</v>
      </c>
    </row>
    <row r="1357">
      <c r="A1357" t="inlineStr">
        <is>
          <t>603595</t>
        </is>
      </c>
      <c r="B1357" t="n">
        <v>0.001531846635367765</v>
      </c>
      <c r="C1357" t="n">
        <v>3.031784841075802</v>
      </c>
      <c r="D1357" t="n">
        <v>20.448</v>
      </c>
      <c r="E1357" t="n">
        <v>1</v>
      </c>
    </row>
    <row r="1358">
      <c r="A1358" t="inlineStr">
        <is>
          <t>300766</t>
        </is>
      </c>
      <c r="B1358" t="n">
        <v>0.001785226567349471</v>
      </c>
      <c r="C1358" t="n">
        <v>3.030303030303028</v>
      </c>
      <c r="D1358" t="n">
        <v>16.11</v>
      </c>
      <c r="E1358" t="n">
        <v>1.822</v>
      </c>
    </row>
    <row r="1359">
      <c r="A1359" t="inlineStr">
        <is>
          <t>601339</t>
        </is>
      </c>
      <c r="B1359" t="n">
        <v>8.955223880597003e-05</v>
      </c>
      <c r="C1359" t="n">
        <v>3.030303030303028</v>
      </c>
      <c r="D1359" t="n">
        <v>4.02</v>
      </c>
      <c r="E1359" t="n">
        <v>0.43</v>
      </c>
    </row>
    <row r="1360">
      <c r="A1360" t="inlineStr">
        <is>
          <t>300255</t>
        </is>
      </c>
      <c r="B1360" t="n">
        <v>0.0005726465364120777</v>
      </c>
      <c r="C1360" t="n">
        <v>3.024911032028466</v>
      </c>
      <c r="D1360" t="n">
        <v>5.63</v>
      </c>
      <c r="E1360" t="n">
        <v>0.952</v>
      </c>
    </row>
    <row r="1361">
      <c r="A1361" t="inlineStr">
        <is>
          <t>002248</t>
        </is>
      </c>
      <c r="B1361" t="n">
        <v>0.0002754519887505031</v>
      </c>
      <c r="C1361" t="n">
        <v>3.0241935483871</v>
      </c>
      <c r="D1361" t="n">
        <v>4.978</v>
      </c>
      <c r="E1361" t="n">
        <v>0.6739999999999999</v>
      </c>
    </row>
    <row r="1362">
      <c r="A1362" t="inlineStr">
        <is>
          <t>600712</t>
        </is>
      </c>
      <c r="B1362" t="n">
        <v>0.0002195292939409104</v>
      </c>
      <c r="C1362" t="n">
        <v>3.0226700251889</v>
      </c>
      <c r="D1362" t="n">
        <v>3.994</v>
      </c>
      <c r="E1362" t="n">
        <v>1.118</v>
      </c>
    </row>
    <row r="1363">
      <c r="A1363" t="inlineStr">
        <is>
          <t>002048</t>
        </is>
      </c>
      <c r="B1363" t="n">
        <v>0.0006519269776876267</v>
      </c>
      <c r="C1363" t="n">
        <v>3.022508038585192</v>
      </c>
      <c r="D1363" t="n">
        <v>15.776</v>
      </c>
      <c r="E1363" t="n">
        <v>1.408</v>
      </c>
    </row>
    <row r="1364">
      <c r="A1364" t="inlineStr">
        <is>
          <t>300557</t>
        </is>
      </c>
      <c r="B1364" t="n">
        <v>0.001745485175202156</v>
      </c>
      <c r="C1364" t="n">
        <v>3.021401594628625</v>
      </c>
      <c r="D1364" t="n">
        <v>23.744</v>
      </c>
      <c r="E1364" t="n">
        <v>1.584</v>
      </c>
    </row>
    <row r="1365">
      <c r="A1365" t="inlineStr">
        <is>
          <t>000692</t>
        </is>
      </c>
      <c r="B1365" t="n">
        <v>0.0001246142542248349</v>
      </c>
      <c r="C1365" t="n">
        <v>3.018867924528301</v>
      </c>
      <c r="D1365" t="n">
        <v>2.722</v>
      </c>
      <c r="E1365" t="n">
        <v>0.6579999999999999</v>
      </c>
    </row>
    <row r="1366">
      <c r="A1366" t="inlineStr">
        <is>
          <t>603909</t>
        </is>
      </c>
      <c r="B1366" t="n">
        <v>0.0004226104830421359</v>
      </c>
      <c r="C1366" t="n">
        <v>3.018372703412076</v>
      </c>
      <c r="D1366" t="n">
        <v>15.568</v>
      </c>
      <c r="E1366" t="n">
        <v>1.064</v>
      </c>
    </row>
    <row r="1367">
      <c r="A1367" t="inlineStr">
        <is>
          <t>600037</t>
        </is>
      </c>
      <c r="B1367" t="n">
        <v>0.0005728909130340524</v>
      </c>
      <c r="C1367" t="n">
        <v>3.016759776536326</v>
      </c>
      <c r="D1367" t="n">
        <v>9.222</v>
      </c>
      <c r="E1367" t="n">
        <v>1.192</v>
      </c>
    </row>
    <row r="1368">
      <c r="A1368" t="inlineStr">
        <is>
          <t>600674</t>
        </is>
      </c>
      <c r="B1368" t="n">
        <v>0.0004500489524182518</v>
      </c>
      <c r="C1368" t="n">
        <v>3.015075376884435</v>
      </c>
      <c r="D1368" t="n">
        <v>10.214</v>
      </c>
      <c r="E1368" t="n">
        <v>0.148</v>
      </c>
    </row>
    <row r="1369">
      <c r="A1369" t="inlineStr">
        <is>
          <t>603829</t>
        </is>
      </c>
      <c r="B1369" t="n">
        <v>0.002043451776649744</v>
      </c>
      <c r="C1369" t="n">
        <v>3.012048192771077</v>
      </c>
      <c r="D1369" t="n">
        <v>9.85</v>
      </c>
      <c r="E1369" t="n">
        <v>1.676</v>
      </c>
    </row>
    <row r="1370">
      <c r="A1370" t="inlineStr">
        <is>
          <t>601186</t>
        </is>
      </c>
      <c r="B1370" t="n">
        <v>0.0007125151883353582</v>
      </c>
      <c r="C1370" t="n">
        <v>3.011292346298644</v>
      </c>
      <c r="D1370" t="n">
        <v>8.23</v>
      </c>
      <c r="E1370" t="n">
        <v>1.134</v>
      </c>
    </row>
    <row r="1371">
      <c r="A1371" t="inlineStr">
        <is>
          <t>002673</t>
        </is>
      </c>
      <c r="B1371" t="n">
        <v>0.001565420033828229</v>
      </c>
      <c r="C1371" t="n">
        <v>3.007518796992481</v>
      </c>
      <c r="D1371" t="n">
        <v>10.642</v>
      </c>
      <c r="E1371" t="n">
        <v>4.192</v>
      </c>
    </row>
    <row r="1372">
      <c r="A1372" t="inlineStr">
        <is>
          <t>600325</t>
        </is>
      </c>
      <c r="B1372" t="n">
        <v>0.0001219672131147537</v>
      </c>
      <c r="C1372" t="n">
        <v>3.000000000000003</v>
      </c>
      <c r="D1372" t="n">
        <v>6.1</v>
      </c>
      <c r="E1372" t="n">
        <v>0.728</v>
      </c>
    </row>
    <row r="1373">
      <c r="A1373" t="inlineStr">
        <is>
          <t>300694</t>
        </is>
      </c>
      <c r="B1373" t="n">
        <v>0.0009720340743818829</v>
      </c>
      <c r="C1373" t="n">
        <v>2.998965873836612</v>
      </c>
      <c r="D1373" t="n">
        <v>9.626000000000001</v>
      </c>
      <c r="E1373" t="n">
        <v>3.323999999999999</v>
      </c>
    </row>
    <row r="1374">
      <c r="A1374" t="inlineStr">
        <is>
          <t>000016</t>
        </is>
      </c>
      <c r="B1374" t="n">
        <v>0.0002002242152466376</v>
      </c>
      <c r="C1374" t="n">
        <v>2.995720399429391</v>
      </c>
      <c r="D1374" t="n">
        <v>7.136</v>
      </c>
      <c r="E1374" t="n">
        <v>4.202</v>
      </c>
    </row>
    <row r="1375">
      <c r="A1375" t="inlineStr">
        <is>
          <t>002336</t>
        </is>
      </c>
      <c r="B1375" t="n">
        <v>0.0003163528245787905</v>
      </c>
      <c r="C1375" t="n">
        <v>2.992518703241909</v>
      </c>
      <c r="D1375" t="n">
        <v>4.036</v>
      </c>
      <c r="E1375" t="n">
        <v>0.144</v>
      </c>
    </row>
    <row r="1376">
      <c r="A1376" t="inlineStr">
        <is>
          <t>603003</t>
        </is>
      </c>
      <c r="B1376" t="n">
        <v>0.0003132570471671802</v>
      </c>
      <c r="C1376" t="n">
        <v>2.991452991453003</v>
      </c>
      <c r="D1376" t="n">
        <v>7.165999999999999</v>
      </c>
      <c r="E1376" t="n">
        <v>0.652</v>
      </c>
    </row>
    <row r="1377">
      <c r="A1377" t="inlineStr">
        <is>
          <t>300258</t>
        </is>
      </c>
      <c r="B1377" t="n">
        <v>0.0007047344110854502</v>
      </c>
      <c r="C1377" t="n">
        <v>2.988338192419815</v>
      </c>
      <c r="D1377" t="n">
        <v>13.856</v>
      </c>
      <c r="E1377" t="n">
        <v>1.344</v>
      </c>
    </row>
    <row r="1378">
      <c r="A1378" t="inlineStr">
        <is>
          <t>000836</t>
        </is>
      </c>
      <c r="B1378" t="n">
        <v>7.007299270072928e-05</v>
      </c>
      <c r="C1378" t="n">
        <v>2.985074626865658</v>
      </c>
      <c r="D1378" t="n">
        <v>2.74</v>
      </c>
      <c r="E1378" t="n">
        <v>0.8699999999999999</v>
      </c>
    </row>
    <row r="1379">
      <c r="A1379" t="inlineStr">
        <is>
          <t>603159</t>
        </is>
      </c>
      <c r="B1379" t="n">
        <v>0.0009528520143597914</v>
      </c>
      <c r="C1379" t="n">
        <v>2.985074626865658</v>
      </c>
      <c r="D1379" t="n">
        <v>10.028</v>
      </c>
      <c r="E1379" t="n">
        <v>0.522</v>
      </c>
    </row>
    <row r="1380">
      <c r="A1380" t="inlineStr">
        <is>
          <t>002962</t>
        </is>
      </c>
      <c r="B1380" t="n">
        <v>0.0009971845148315723</v>
      </c>
      <c r="C1380" t="n">
        <v>2.984126984126978</v>
      </c>
      <c r="D1380" t="n">
        <v>15.912</v>
      </c>
      <c r="E1380" t="n">
        <v>1.592</v>
      </c>
    </row>
    <row r="1381">
      <c r="A1381" t="inlineStr">
        <is>
          <t>600137</t>
        </is>
      </c>
      <c r="B1381" t="n">
        <v>0.001542914304768255</v>
      </c>
      <c r="C1381" t="n">
        <v>2.98260149130074</v>
      </c>
      <c r="D1381" t="n">
        <v>11.996</v>
      </c>
      <c r="E1381" t="n">
        <v>0.732</v>
      </c>
    </row>
    <row r="1382">
      <c r="A1382" t="inlineStr">
        <is>
          <t>300912</t>
        </is>
      </c>
      <c r="B1382" t="n">
        <v>0.01229541340885305</v>
      </c>
      <c r="C1382" t="n">
        <v>2.98003072196622</v>
      </c>
      <c r="D1382" t="n">
        <v>32.486</v>
      </c>
      <c r="E1382" t="n">
        <v>15.466</v>
      </c>
    </row>
    <row r="1383">
      <c r="A1383" t="inlineStr">
        <is>
          <t>300466</t>
        </is>
      </c>
      <c r="B1383" t="n">
        <v>0.0009234493192133136</v>
      </c>
      <c r="C1383" t="n">
        <v>2.979515828677837</v>
      </c>
      <c r="D1383" t="n">
        <v>5.288</v>
      </c>
      <c r="E1383" t="n">
        <v>1.818</v>
      </c>
    </row>
    <row r="1384">
      <c r="A1384" t="inlineStr">
        <is>
          <t>300134</t>
        </is>
      </c>
      <c r="B1384" t="n">
        <v>0.0005359314107560399</v>
      </c>
      <c r="C1384" t="n">
        <v>2.979145978152919</v>
      </c>
      <c r="D1384" t="n">
        <v>10.264</v>
      </c>
      <c r="E1384" t="n">
        <v>1.12</v>
      </c>
    </row>
    <row r="1385">
      <c r="A1385" t="inlineStr">
        <is>
          <t>603897</t>
        </is>
      </c>
      <c r="B1385" t="n">
        <v>0.0009895126465144959</v>
      </c>
      <c r="C1385" t="n">
        <v>2.975821450712957</v>
      </c>
      <c r="D1385" t="n">
        <v>16.21</v>
      </c>
      <c r="E1385" t="n">
        <v>1.366</v>
      </c>
    </row>
    <row r="1386">
      <c r="A1386" t="inlineStr">
        <is>
          <t>601326</t>
        </is>
      </c>
      <c r="B1386" t="n">
        <v>0.000109117432530999</v>
      </c>
      <c r="C1386" t="n">
        <v>2.973977695167296</v>
      </c>
      <c r="D1386" t="n">
        <v>2.742</v>
      </c>
      <c r="E1386" t="n">
        <v>0.17</v>
      </c>
    </row>
    <row r="1387">
      <c r="A1387" t="inlineStr">
        <is>
          <t>300070</t>
        </is>
      </c>
      <c r="B1387" t="n">
        <v>0.0003530831802676453</v>
      </c>
      <c r="C1387" t="n">
        <v>2.972972972972965</v>
      </c>
      <c r="D1387" t="n">
        <v>7.622</v>
      </c>
      <c r="E1387" t="n">
        <v>2.06</v>
      </c>
    </row>
    <row r="1388">
      <c r="A1388" t="inlineStr">
        <is>
          <t>000099</t>
        </is>
      </c>
      <c r="B1388" t="n">
        <v>0.0002539645657856528</v>
      </c>
      <c r="C1388" t="n">
        <v>2.962962962962967</v>
      </c>
      <c r="D1388" t="n">
        <v>6.886000000000001</v>
      </c>
      <c r="E1388" t="n">
        <v>0.784</v>
      </c>
    </row>
    <row r="1389">
      <c r="A1389" t="inlineStr">
        <is>
          <t>000056</t>
        </is>
      </c>
      <c r="B1389" t="n">
        <v>0.0001558823529411759</v>
      </c>
      <c r="C1389" t="n">
        <v>2.962962962962945</v>
      </c>
      <c r="D1389" t="n">
        <v>2.72</v>
      </c>
      <c r="E1389" t="n">
        <v>0.36</v>
      </c>
    </row>
    <row r="1390">
      <c r="A1390" t="inlineStr">
        <is>
          <t>300007</t>
        </is>
      </c>
      <c r="B1390" t="n">
        <v>0.0005402611387804546</v>
      </c>
      <c r="C1390" t="n">
        <v>2.961432506887052</v>
      </c>
      <c r="D1390" t="n">
        <v>14.858</v>
      </c>
      <c r="E1390" t="n">
        <v>3.596</v>
      </c>
    </row>
    <row r="1391">
      <c r="A1391" t="inlineStr">
        <is>
          <t>002903</t>
        </is>
      </c>
      <c r="B1391" t="n">
        <v>0.0004824074074074081</v>
      </c>
      <c r="C1391" t="n">
        <v>2.960769800148033</v>
      </c>
      <c r="D1391" t="n">
        <v>13.824</v>
      </c>
      <c r="E1391" t="n">
        <v>5.194000000000001</v>
      </c>
    </row>
    <row r="1392">
      <c r="A1392" t="inlineStr">
        <is>
          <t>002037</t>
        </is>
      </c>
      <c r="B1392" t="n">
        <v>0.000356107119529719</v>
      </c>
      <c r="C1392" t="n">
        <v>2.960526315789469</v>
      </c>
      <c r="D1392" t="n">
        <v>6.124</v>
      </c>
      <c r="E1392" t="n">
        <v>0.668</v>
      </c>
    </row>
    <row r="1393">
      <c r="A1393" t="inlineStr">
        <is>
          <t>601568</t>
        </is>
      </c>
      <c r="B1393" t="n">
        <v>0.0006551106924163928</v>
      </c>
      <c r="C1393" t="n">
        <v>2.958579881656798</v>
      </c>
      <c r="D1393" t="n">
        <v>8.491999999999999</v>
      </c>
      <c r="E1393" t="n">
        <v>2.972</v>
      </c>
    </row>
    <row r="1394">
      <c r="A1394" t="inlineStr">
        <is>
          <t>600518</t>
        </is>
      </c>
      <c r="B1394" t="n">
        <v>0.0001742251223491027</v>
      </c>
      <c r="C1394" t="n">
        <v>2.953586497890281</v>
      </c>
      <c r="D1394" t="n">
        <v>2.452</v>
      </c>
      <c r="E1394" t="n">
        <v>0.512</v>
      </c>
    </row>
    <row r="1395">
      <c r="A1395" t="inlineStr">
        <is>
          <t>300780</t>
        </is>
      </c>
      <c r="B1395" t="n">
        <v>0.002182941261365275</v>
      </c>
      <c r="C1395" t="n">
        <v>2.951763858891288</v>
      </c>
      <c r="D1395" t="n">
        <v>13.858</v>
      </c>
      <c r="E1395" t="n">
        <v>2.728</v>
      </c>
    </row>
    <row r="1396">
      <c r="A1396" t="inlineStr">
        <is>
          <t>300167</t>
        </is>
      </c>
      <c r="B1396" t="n">
        <v>0.0004828543111992076</v>
      </c>
      <c r="C1396" t="n">
        <v>2.948402948402951</v>
      </c>
      <c r="D1396" t="n">
        <v>4.036</v>
      </c>
      <c r="E1396" t="n">
        <v>2.342</v>
      </c>
    </row>
    <row r="1397">
      <c r="A1397" t="inlineStr">
        <is>
          <t>300282</t>
        </is>
      </c>
      <c r="B1397" t="n">
        <v>0.0004594059405940606</v>
      </c>
      <c r="C1397" t="n">
        <v>2.948402948402951</v>
      </c>
      <c r="D1397" t="n">
        <v>4.040000000000001</v>
      </c>
      <c r="E1397" t="n">
        <v>1.796</v>
      </c>
    </row>
    <row r="1398">
      <c r="A1398" t="inlineStr">
        <is>
          <t>603773</t>
        </is>
      </c>
      <c r="B1398" t="n">
        <v>0.0009330971270122499</v>
      </c>
      <c r="C1398" t="n">
        <v>2.946954813359537</v>
      </c>
      <c r="D1398" t="n">
        <v>25.966</v>
      </c>
      <c r="E1398" t="n">
        <v>0.998</v>
      </c>
    </row>
    <row r="1399">
      <c r="A1399" t="inlineStr">
        <is>
          <t>600615</t>
        </is>
      </c>
      <c r="B1399" t="n">
        <v>0.0006067233099371994</v>
      </c>
      <c r="C1399" t="n">
        <v>2.946593001841613</v>
      </c>
      <c r="D1399" t="n">
        <v>5.414</v>
      </c>
      <c r="E1399" t="n">
        <v>1.734</v>
      </c>
    </row>
    <row r="1400">
      <c r="A1400" t="inlineStr">
        <is>
          <t>002663</t>
        </is>
      </c>
      <c r="B1400" t="n">
        <v>0.0001428238039673282</v>
      </c>
      <c r="C1400" t="n">
        <v>2.941176470588247</v>
      </c>
      <c r="D1400" t="n">
        <v>1.714</v>
      </c>
      <c r="E1400" t="n">
        <v>0.8180000000000002</v>
      </c>
    </row>
    <row r="1401">
      <c r="A1401" t="inlineStr">
        <is>
          <t>300845</t>
        </is>
      </c>
      <c r="B1401" t="n">
        <v>0.007694935167275596</v>
      </c>
      <c r="C1401" t="n">
        <v>2.941176470588247</v>
      </c>
      <c r="D1401" t="n">
        <v>27.918</v>
      </c>
      <c r="E1401" t="n">
        <v>5.452</v>
      </c>
    </row>
    <row r="1402">
      <c r="A1402" t="inlineStr">
        <is>
          <t>603286</t>
        </is>
      </c>
      <c r="B1402" t="n">
        <v>0.001405714285714282</v>
      </c>
      <c r="C1402" t="n">
        <v>2.93674698795181</v>
      </c>
      <c r="D1402" t="n">
        <v>13.3</v>
      </c>
      <c r="E1402" t="n">
        <v>0.9799999999999999</v>
      </c>
    </row>
    <row r="1403">
      <c r="A1403" t="inlineStr">
        <is>
          <t>688085</t>
        </is>
      </c>
      <c r="B1403" t="n">
        <v>0.005992972407336023</v>
      </c>
      <c r="C1403" t="n">
        <v>2.936241610738266</v>
      </c>
      <c r="D1403" t="n">
        <v>36.314</v>
      </c>
      <c r="E1403" t="n">
        <v>3.072</v>
      </c>
    </row>
    <row r="1404">
      <c r="A1404" t="inlineStr">
        <is>
          <t>002003</t>
        </is>
      </c>
      <c r="B1404" t="n">
        <v>0.0006293778062860818</v>
      </c>
      <c r="C1404" t="n">
        <v>2.931596091205213</v>
      </c>
      <c r="D1404" t="n">
        <v>6.236</v>
      </c>
      <c r="E1404" t="n">
        <v>0.8699999999999999</v>
      </c>
    </row>
    <row r="1405">
      <c r="A1405" t="inlineStr">
        <is>
          <t>300056</t>
        </is>
      </c>
      <c r="B1405" t="n">
        <v>0.0007704750687082824</v>
      </c>
      <c r="C1405" t="n">
        <v>2.9296875</v>
      </c>
      <c r="D1405" t="n">
        <v>5.094</v>
      </c>
      <c r="E1405" t="n">
        <v>1.528</v>
      </c>
    </row>
    <row r="1406">
      <c r="A1406" t="inlineStr">
        <is>
          <t>002898</t>
        </is>
      </c>
      <c r="B1406" t="n">
        <v>0.000323499302000929</v>
      </c>
      <c r="C1406" t="n">
        <v>2.927400468384067</v>
      </c>
      <c r="D1406" t="n">
        <v>8.596</v>
      </c>
      <c r="E1406" t="n">
        <v>0.528</v>
      </c>
    </row>
    <row r="1407">
      <c r="A1407" t="inlineStr">
        <is>
          <t>300783</t>
        </is>
      </c>
      <c r="B1407" t="n">
        <v>0.001512890967553351</v>
      </c>
      <c r="C1407" t="n">
        <v>2.925136341100654</v>
      </c>
      <c r="D1407" t="n">
        <v>41.05200000000001</v>
      </c>
      <c r="E1407" t="n">
        <v>1.4</v>
      </c>
    </row>
    <row r="1408">
      <c r="A1408" t="inlineStr">
        <is>
          <t>300877</t>
        </is>
      </c>
      <c r="B1408" t="n">
        <v>0.01110206489675516</v>
      </c>
      <c r="C1408" t="n">
        <v>2.925084175084169</v>
      </c>
      <c r="D1408" t="n">
        <v>47.46</v>
      </c>
      <c r="E1408" t="n">
        <v>9.426</v>
      </c>
    </row>
    <row r="1409">
      <c r="A1409" t="inlineStr">
        <is>
          <t>603789</t>
        </is>
      </c>
      <c r="B1409" t="n">
        <v>0.0002876757901103889</v>
      </c>
      <c r="C1409" t="n">
        <v>2.923076923076939</v>
      </c>
      <c r="D1409" t="n">
        <v>13.226</v>
      </c>
      <c r="E1409" t="n">
        <v>0.9479999999999998</v>
      </c>
    </row>
    <row r="1410">
      <c r="A1410" t="inlineStr">
        <is>
          <t>300265</t>
        </is>
      </c>
      <c r="B1410" t="n">
        <v>0.0009791612624297451</v>
      </c>
      <c r="C1410" t="n">
        <v>2.915766738660897</v>
      </c>
      <c r="D1410" t="n">
        <v>9.251999999999999</v>
      </c>
      <c r="E1410" t="n">
        <v>1.574</v>
      </c>
    </row>
    <row r="1411">
      <c r="A1411" t="inlineStr">
        <is>
          <t>600125</t>
        </is>
      </c>
      <c r="B1411" t="n">
        <v>0.0001768541741311361</v>
      </c>
      <c r="C1411" t="n">
        <v>2.914389799635697</v>
      </c>
      <c r="D1411" t="n">
        <v>5.582000000000001</v>
      </c>
      <c r="E1411" t="n">
        <v>1.932</v>
      </c>
    </row>
    <row r="1412">
      <c r="A1412" t="inlineStr">
        <is>
          <t>300389</t>
        </is>
      </c>
      <c r="B1412" t="n">
        <v>0.0008850467289719594</v>
      </c>
      <c r="C1412" t="n">
        <v>2.913752913752909</v>
      </c>
      <c r="D1412" t="n">
        <v>8.559999999999999</v>
      </c>
      <c r="E1412" t="n">
        <v>6.624000000000001</v>
      </c>
    </row>
    <row r="1413">
      <c r="A1413" t="inlineStr">
        <is>
          <t>688555</t>
        </is>
      </c>
      <c r="B1413" t="n">
        <v>0.00350112073357106</v>
      </c>
      <c r="C1413" t="n">
        <v>2.912932138284252</v>
      </c>
      <c r="D1413" t="n">
        <v>31.408</v>
      </c>
      <c r="E1413" t="n">
        <v>2.252</v>
      </c>
    </row>
    <row r="1414">
      <c r="A1414" t="inlineStr">
        <is>
          <t>300336</t>
        </is>
      </c>
      <c r="B1414" t="n">
        <v>0.0004053019145802654</v>
      </c>
      <c r="C1414" t="n">
        <v>2.909090909090906</v>
      </c>
      <c r="D1414" t="n">
        <v>2.716</v>
      </c>
      <c r="E1414" t="n">
        <v>2.01</v>
      </c>
    </row>
    <row r="1415">
      <c r="A1415" t="inlineStr">
        <is>
          <t>603730</t>
        </is>
      </c>
      <c r="B1415" t="n">
        <v>0.001750184188155284</v>
      </c>
      <c r="C1415" t="n">
        <v>2.906350914962319</v>
      </c>
      <c r="D1415" t="n">
        <v>28.232</v>
      </c>
      <c r="E1415" t="n">
        <v>0.336</v>
      </c>
    </row>
    <row r="1416">
      <c r="A1416" t="inlineStr">
        <is>
          <t>600272</t>
        </is>
      </c>
      <c r="B1416" t="n">
        <v>0.0003127361365021341</v>
      </c>
      <c r="C1416" t="n">
        <v>2.900763358778624</v>
      </c>
      <c r="D1416" t="n">
        <v>6.564</v>
      </c>
      <c r="E1416" t="n">
        <v>0.51</v>
      </c>
    </row>
    <row r="1417">
      <c r="A1417" t="inlineStr">
        <is>
          <t>002878</t>
        </is>
      </c>
      <c r="B1417" t="n">
        <v>0.0009881531670259732</v>
      </c>
      <c r="C1417" t="n">
        <v>2.898550724637672</v>
      </c>
      <c r="D1417" t="n">
        <v>19.482</v>
      </c>
      <c r="E1417" t="n">
        <v>0.8099999999999999</v>
      </c>
    </row>
    <row r="1418">
      <c r="A1418" t="inlineStr">
        <is>
          <t>688589</t>
        </is>
      </c>
      <c r="B1418" t="n">
        <v>0.01070590876081072</v>
      </c>
      <c r="C1418" t="n">
        <v>2.896192645623175</v>
      </c>
      <c r="D1418" t="n">
        <v>30.294</v>
      </c>
      <c r="E1418" t="n">
        <v>6.859999999999999</v>
      </c>
    </row>
    <row r="1419">
      <c r="A1419" t="inlineStr">
        <is>
          <t>603687</t>
        </is>
      </c>
      <c r="B1419" t="n">
        <v>0.0009329913732804897</v>
      </c>
      <c r="C1419" t="n">
        <v>2.893518518518512</v>
      </c>
      <c r="D1419" t="n">
        <v>8.577999999999999</v>
      </c>
      <c r="E1419" t="n">
        <v>1.548</v>
      </c>
    </row>
    <row r="1420">
      <c r="A1420" t="inlineStr">
        <is>
          <t>603679</t>
        </is>
      </c>
      <c r="B1420" t="n">
        <v>0.001847849718699338</v>
      </c>
      <c r="C1420" t="n">
        <v>2.892366050260775</v>
      </c>
      <c r="D1420" t="n">
        <v>20.974</v>
      </c>
      <c r="E1420" t="n">
        <v>0.5780000000000001</v>
      </c>
    </row>
    <row r="1421">
      <c r="A1421" t="inlineStr">
        <is>
          <t>600724</t>
        </is>
      </c>
      <c r="B1421" t="n">
        <v>0.0002280417149478567</v>
      </c>
      <c r="C1421" t="n">
        <v>2.890173410404628</v>
      </c>
      <c r="D1421" t="n">
        <v>3.452</v>
      </c>
      <c r="E1421" t="n">
        <v>0.124</v>
      </c>
    </row>
    <row r="1422">
      <c r="A1422" t="inlineStr">
        <is>
          <t>600099</t>
        </is>
      </c>
      <c r="B1422" t="n">
        <v>0.00055500725689405</v>
      </c>
      <c r="C1422" t="n">
        <v>2.888086642599275</v>
      </c>
      <c r="D1422" t="n">
        <v>5.512</v>
      </c>
      <c r="E1422" t="n">
        <v>0.7620000000000001</v>
      </c>
    </row>
    <row r="1423">
      <c r="A1423" t="inlineStr">
        <is>
          <t>300182</t>
        </is>
      </c>
      <c r="B1423" t="n">
        <v>9.477000630119718e-05</v>
      </c>
      <c r="C1423" t="n">
        <v>2.884615384615374</v>
      </c>
      <c r="D1423" t="n">
        <v>3.174</v>
      </c>
      <c r="E1423" t="n">
        <v>3.256</v>
      </c>
    </row>
    <row r="1424">
      <c r="A1424" t="inlineStr">
        <is>
          <t>300725</t>
        </is>
      </c>
      <c r="B1424" t="n">
        <v>0.04269883272578927</v>
      </c>
      <c r="C1424" t="n">
        <v>2.883936026719769</v>
      </c>
      <c r="D1424" t="n">
        <v>151.978</v>
      </c>
      <c r="E1424" t="n">
        <v>2.07</v>
      </c>
    </row>
    <row r="1425">
      <c r="A1425" t="inlineStr">
        <is>
          <t>000993</t>
        </is>
      </c>
      <c r="B1425" t="n">
        <v>0.0007114276464875371</v>
      </c>
      <c r="C1425" t="n">
        <v>2.879999999999994</v>
      </c>
      <c r="D1425" t="n">
        <v>6.177999999999999</v>
      </c>
      <c r="E1425" t="n">
        <v>4.918</v>
      </c>
    </row>
    <row r="1426">
      <c r="A1426" t="inlineStr">
        <is>
          <t>002452</t>
        </is>
      </c>
      <c r="B1426" t="n">
        <v>0.000273829623944744</v>
      </c>
      <c r="C1426" t="n">
        <v>2.879078694817672</v>
      </c>
      <c r="D1426" t="n">
        <v>5.212</v>
      </c>
      <c r="E1426" t="n">
        <v>0.97</v>
      </c>
    </row>
    <row r="1427">
      <c r="A1427" t="inlineStr">
        <is>
          <t>603106</t>
        </is>
      </c>
      <c r="B1427" t="n">
        <v>0.0001513023782559459</v>
      </c>
      <c r="C1427" t="n">
        <v>2.877697841726623</v>
      </c>
      <c r="D1427" t="n">
        <v>7.064</v>
      </c>
      <c r="E1427" t="n">
        <v>0.7879999999999999</v>
      </c>
    </row>
    <row r="1428">
      <c r="A1428" t="inlineStr">
        <is>
          <t>000880</t>
        </is>
      </c>
      <c r="B1428" t="n">
        <v>0.0001522603978300181</v>
      </c>
      <c r="C1428" t="n">
        <v>2.870264064293915</v>
      </c>
      <c r="D1428" t="n">
        <v>8.848000000000001</v>
      </c>
      <c r="E1428" t="n">
        <v>1.274</v>
      </c>
    </row>
    <row r="1429">
      <c r="A1429" t="inlineStr">
        <is>
          <t>600356</t>
        </is>
      </c>
      <c r="B1429" t="n">
        <v>0.0007974723538704546</v>
      </c>
      <c r="C1429" t="n">
        <v>2.860411899313497</v>
      </c>
      <c r="D1429" t="n">
        <v>8.862000000000002</v>
      </c>
      <c r="E1429" t="n">
        <v>2.748</v>
      </c>
    </row>
    <row r="1430">
      <c r="A1430" t="inlineStr">
        <is>
          <t>601116</t>
        </is>
      </c>
      <c r="B1430" t="n">
        <v>0.001233069266707291</v>
      </c>
      <c r="C1430" t="n">
        <v>2.860061287027582</v>
      </c>
      <c r="D1430" t="n">
        <v>9.846</v>
      </c>
      <c r="E1430" t="n">
        <v>0.496</v>
      </c>
    </row>
    <row r="1431">
      <c r="A1431" t="inlineStr">
        <is>
          <t>300390</t>
        </is>
      </c>
      <c r="B1431" t="n">
        <v>0.008785684740580871</v>
      </c>
      <c r="C1431" t="n">
        <v>2.859618717504331</v>
      </c>
      <c r="D1431" t="n">
        <v>22.242</v>
      </c>
      <c r="E1431" t="n">
        <v>5.744000000000001</v>
      </c>
    </row>
    <row r="1432">
      <c r="A1432" t="inlineStr">
        <is>
          <t>000063</t>
        </is>
      </c>
      <c r="B1432" t="n">
        <v>0.002041386999665508</v>
      </c>
      <c r="C1432" t="n">
        <v>2.85956964892411</v>
      </c>
      <c r="D1432" t="n">
        <v>35.876</v>
      </c>
      <c r="E1432" t="n">
        <v>3.872</v>
      </c>
    </row>
    <row r="1433">
      <c r="A1433" t="inlineStr">
        <is>
          <t>688379</t>
        </is>
      </c>
      <c r="B1433" t="n">
        <v>0.002414513274336278</v>
      </c>
      <c r="C1433" t="n">
        <v>2.857142857142869</v>
      </c>
      <c r="D1433" t="n">
        <v>22.6</v>
      </c>
      <c r="E1433" t="n">
        <v>2.244</v>
      </c>
    </row>
    <row r="1434">
      <c r="A1434" t="inlineStr">
        <is>
          <t>300129</t>
        </is>
      </c>
      <c r="B1434" t="n">
        <v>0.0002894721321144192</v>
      </c>
      <c r="C1434" t="n">
        <v>2.857142857142847</v>
      </c>
      <c r="D1434" t="n">
        <v>6.781999999999999</v>
      </c>
      <c r="E1434" t="n">
        <v>4.268000000000001</v>
      </c>
    </row>
    <row r="1435">
      <c r="A1435" t="inlineStr">
        <is>
          <t>688060</t>
        </is>
      </c>
      <c r="B1435" t="n">
        <v>0.0162231418918919</v>
      </c>
      <c r="C1435" t="n">
        <v>2.854499801770838</v>
      </c>
      <c r="D1435" t="n">
        <v>75.776</v>
      </c>
      <c r="E1435" t="n">
        <v>3.56</v>
      </c>
    </row>
    <row r="1436">
      <c r="A1436" t="inlineStr">
        <is>
          <t>002766</t>
        </is>
      </c>
      <c r="B1436" t="n">
        <v>0.0003677360219981673</v>
      </c>
      <c r="C1436" t="n">
        <v>2.850356294536827</v>
      </c>
      <c r="D1436" t="n">
        <v>4.364</v>
      </c>
      <c r="E1436" t="n">
        <v>0.732</v>
      </c>
    </row>
    <row r="1437">
      <c r="A1437" t="inlineStr">
        <is>
          <t>300359</t>
        </is>
      </c>
      <c r="B1437" t="n">
        <v>0.0007227566403445808</v>
      </c>
      <c r="C1437" t="n">
        <v>2.846975088967985</v>
      </c>
      <c r="D1437" t="n">
        <v>5.572</v>
      </c>
      <c r="E1437" t="n">
        <v>1.482</v>
      </c>
    </row>
    <row r="1438">
      <c r="A1438" t="inlineStr">
        <is>
          <t>688365</t>
        </is>
      </c>
      <c r="B1438" t="n">
        <v>0.001799522347321736</v>
      </c>
      <c r="C1438" t="n">
        <v>2.846054333764547</v>
      </c>
      <c r="D1438" t="n">
        <v>23.448</v>
      </c>
      <c r="E1438" t="n">
        <v>3.868</v>
      </c>
    </row>
    <row r="1439">
      <c r="A1439" t="inlineStr">
        <is>
          <t>002665</t>
        </is>
      </c>
      <c r="B1439" t="n">
        <v>0.0002371040723981904</v>
      </c>
      <c r="C1439" t="n">
        <v>2.840909090909083</v>
      </c>
      <c r="D1439" t="n">
        <v>1.768</v>
      </c>
      <c r="E1439" t="n">
        <v>1.83</v>
      </c>
    </row>
    <row r="1440">
      <c r="A1440" t="inlineStr">
        <is>
          <t>300232</t>
        </is>
      </c>
      <c r="B1440" t="n">
        <v>0.0003682023486901543</v>
      </c>
      <c r="C1440" t="n">
        <v>2.840909090909083</v>
      </c>
      <c r="D1440" t="n">
        <v>8.856</v>
      </c>
      <c r="E1440" t="n">
        <v>1.964</v>
      </c>
    </row>
    <row r="1441">
      <c r="A1441" t="inlineStr">
        <is>
          <t>002029</t>
        </is>
      </c>
      <c r="B1441" t="n">
        <v>0.0002326693227091633</v>
      </c>
      <c r="C1441" t="n">
        <v>2.839756592292098</v>
      </c>
      <c r="D1441" t="n">
        <v>5.02</v>
      </c>
      <c r="E1441" t="n">
        <v>0.518</v>
      </c>
    </row>
    <row r="1442">
      <c r="A1442" t="inlineStr">
        <is>
          <t>002313</t>
        </is>
      </c>
      <c r="B1442" t="n">
        <v>0.0009573627965948168</v>
      </c>
      <c r="C1442" t="n">
        <v>2.838827838827851</v>
      </c>
      <c r="D1442" t="n">
        <v>11.042</v>
      </c>
      <c r="E1442" t="n">
        <v>0.6359999999999999</v>
      </c>
    </row>
    <row r="1443">
      <c r="A1443" t="inlineStr">
        <is>
          <t>000565</t>
        </is>
      </c>
      <c r="B1443" t="n">
        <v>0.0003302303714151387</v>
      </c>
      <c r="C1443" t="n">
        <v>2.830188679245293</v>
      </c>
      <c r="D1443" t="n">
        <v>4.254</v>
      </c>
      <c r="E1443" t="n">
        <v>0.512</v>
      </c>
    </row>
    <row r="1444">
      <c r="A1444" t="inlineStr">
        <is>
          <t>002434</t>
        </is>
      </c>
      <c r="B1444" t="n">
        <v>0.001679999999999999</v>
      </c>
      <c r="C1444" t="n">
        <v>2.829028290282887</v>
      </c>
      <c r="D1444" t="n">
        <v>8.300000000000001</v>
      </c>
      <c r="E1444" t="n">
        <v>1.526</v>
      </c>
    </row>
    <row r="1445">
      <c r="A1445" t="inlineStr">
        <is>
          <t>000905</t>
        </is>
      </c>
      <c r="B1445" t="n">
        <v>0.0001415492957746481</v>
      </c>
      <c r="C1445" t="n">
        <v>2.827380952380953</v>
      </c>
      <c r="D1445" t="n">
        <v>6.816</v>
      </c>
      <c r="E1445" t="n">
        <v>0.9339999999999999</v>
      </c>
    </row>
    <row r="1446">
      <c r="A1446" t="inlineStr">
        <is>
          <t>603663</t>
        </is>
      </c>
      <c r="B1446" t="n">
        <v>0.001352864063835852</v>
      </c>
      <c r="C1446" t="n">
        <v>2.822865208186309</v>
      </c>
      <c r="D1446" t="n">
        <v>14.036</v>
      </c>
      <c r="E1446" t="n">
        <v>0.488</v>
      </c>
    </row>
    <row r="1447">
      <c r="A1447" t="inlineStr">
        <is>
          <t>002911</t>
        </is>
      </c>
      <c r="B1447" t="n">
        <v>0.0003843232716650463</v>
      </c>
      <c r="C1447" t="n">
        <v>2.822085889570558</v>
      </c>
      <c r="D1447" t="n">
        <v>16.432</v>
      </c>
      <c r="E1447" t="n">
        <v>0.338</v>
      </c>
    </row>
    <row r="1448">
      <c r="A1448" t="inlineStr">
        <is>
          <t>600168</t>
        </is>
      </c>
      <c r="B1448" t="n">
        <v>0.0002104871237977034</v>
      </c>
      <c r="C1448" t="n">
        <v>2.821316614420066</v>
      </c>
      <c r="D1448" t="n">
        <v>6.446000000000001</v>
      </c>
      <c r="E1448" t="n">
        <v>0.234</v>
      </c>
    </row>
    <row r="1449">
      <c r="A1449" t="inlineStr">
        <is>
          <t>600605</t>
        </is>
      </c>
      <c r="B1449" t="n">
        <v>0.0007175545851528409</v>
      </c>
      <c r="C1449" t="n">
        <v>2.81938325991189</v>
      </c>
      <c r="D1449" t="n">
        <v>11.45</v>
      </c>
      <c r="E1449" t="n">
        <v>0.25</v>
      </c>
    </row>
    <row r="1450">
      <c r="A1450" t="inlineStr">
        <is>
          <t>300631</t>
        </is>
      </c>
      <c r="B1450" t="n">
        <v>0.002479308050565535</v>
      </c>
      <c r="C1450" t="n">
        <v>2.815979043876871</v>
      </c>
      <c r="D1450" t="n">
        <v>15.03</v>
      </c>
      <c r="E1450" t="n">
        <v>2.13</v>
      </c>
    </row>
    <row r="1451">
      <c r="A1451" t="inlineStr">
        <is>
          <t>300584</t>
        </is>
      </c>
      <c r="B1451" t="n">
        <v>0.004050958842660104</v>
      </c>
      <c r="C1451" t="n">
        <v>2.808370044052877</v>
      </c>
      <c r="D1451" t="n">
        <v>17.834</v>
      </c>
      <c r="E1451" t="n">
        <v>1.894</v>
      </c>
    </row>
    <row r="1452">
      <c r="A1452" t="inlineStr">
        <is>
          <t>002693</t>
        </is>
      </c>
      <c r="B1452" t="n">
        <v>0.0004646485377116484</v>
      </c>
      <c r="C1452" t="n">
        <v>2.806122448979598</v>
      </c>
      <c r="D1452" t="n">
        <v>3.898</v>
      </c>
      <c r="E1452" t="n">
        <v>0.514</v>
      </c>
    </row>
    <row r="1453">
      <c r="A1453" t="inlineStr">
        <is>
          <t>603269</t>
        </is>
      </c>
      <c r="B1453" t="n">
        <v>0.0009181197267979108</v>
      </c>
      <c r="C1453" t="n">
        <v>2.800000000000002</v>
      </c>
      <c r="D1453" t="n">
        <v>9.956</v>
      </c>
      <c r="E1453" t="n">
        <v>0.612</v>
      </c>
    </row>
    <row r="1454">
      <c r="A1454" t="inlineStr">
        <is>
          <t>603661</t>
        </is>
      </c>
      <c r="B1454" t="n">
        <v>0.01181244472300568</v>
      </c>
      <c r="C1454" t="n">
        <v>2.797927461139915</v>
      </c>
      <c r="D1454" t="n">
        <v>57.438</v>
      </c>
      <c r="E1454" t="n">
        <v>4.64</v>
      </c>
    </row>
    <row r="1455">
      <c r="A1455" t="inlineStr">
        <is>
          <t>300145</t>
        </is>
      </c>
      <c r="B1455" t="n">
        <v>0.0001832402234636875</v>
      </c>
      <c r="C1455" t="n">
        <v>2.797202797202791</v>
      </c>
      <c r="D1455" t="n">
        <v>2.864</v>
      </c>
      <c r="E1455" t="n">
        <v>1.178</v>
      </c>
    </row>
    <row r="1456">
      <c r="A1456" t="inlineStr">
        <is>
          <t>600552</t>
        </is>
      </c>
      <c r="B1456" t="n">
        <v>0.0003595304639463378</v>
      </c>
      <c r="C1456" t="n">
        <v>2.797202797202791</v>
      </c>
      <c r="D1456" t="n">
        <v>7.156000000000001</v>
      </c>
      <c r="E1456" t="n">
        <v>4.186</v>
      </c>
    </row>
    <row r="1457">
      <c r="A1457" t="inlineStr">
        <is>
          <t>600218</t>
        </is>
      </c>
      <c r="B1457" t="n">
        <v>0.0001580586080586087</v>
      </c>
      <c r="C1457" t="n">
        <v>2.79394644935973</v>
      </c>
      <c r="D1457" t="n">
        <v>8.736000000000001</v>
      </c>
      <c r="E1457" t="n">
        <v>2.078</v>
      </c>
    </row>
    <row r="1458">
      <c r="A1458" t="inlineStr">
        <is>
          <t>600919</t>
        </is>
      </c>
      <c r="B1458" t="n">
        <v>0.0001521147480691423</v>
      </c>
      <c r="C1458" t="n">
        <v>2.793296089385455</v>
      </c>
      <c r="D1458" t="n">
        <v>5.438</v>
      </c>
      <c r="E1458" t="n">
        <v>0.6479999999999999</v>
      </c>
    </row>
    <row r="1459">
      <c r="A1459" t="inlineStr">
        <is>
          <t>603076</t>
        </is>
      </c>
      <c r="B1459" t="n">
        <v>0.009498898616210101</v>
      </c>
      <c r="C1459" t="n">
        <v>2.789132002885308</v>
      </c>
      <c r="D1459" t="n">
        <v>42.492</v>
      </c>
      <c r="E1459" t="n">
        <v>2.136</v>
      </c>
    </row>
    <row r="1460">
      <c r="A1460" t="inlineStr">
        <is>
          <t>300736</t>
        </is>
      </c>
      <c r="B1460" t="n">
        <v>0.001372815533980583</v>
      </c>
      <c r="C1460" t="n">
        <v>2.788844621513942</v>
      </c>
      <c r="D1460" t="n">
        <v>7.415999999999999</v>
      </c>
      <c r="E1460" t="n">
        <v>2.488</v>
      </c>
    </row>
    <row r="1461">
      <c r="A1461" t="inlineStr">
        <is>
          <t>002869</t>
        </is>
      </c>
      <c r="B1461" t="n">
        <v>0.001069404811653037</v>
      </c>
      <c r="C1461" t="n">
        <v>2.787769784172656</v>
      </c>
      <c r="D1461" t="n">
        <v>33.502</v>
      </c>
      <c r="E1461" t="n">
        <v>2.114</v>
      </c>
    </row>
    <row r="1462">
      <c r="A1462" t="inlineStr">
        <is>
          <t>600785</t>
        </is>
      </c>
      <c r="B1462" t="n">
        <v>0.0004882202304737508</v>
      </c>
      <c r="C1462" t="n">
        <v>2.782324058919805</v>
      </c>
      <c r="D1462" t="n">
        <v>12.496</v>
      </c>
      <c r="E1462" t="n">
        <v>0.178</v>
      </c>
    </row>
    <row r="1463">
      <c r="A1463" t="inlineStr">
        <is>
          <t>300891</t>
        </is>
      </c>
      <c r="B1463" t="n">
        <v>0.001870265601381984</v>
      </c>
      <c r="C1463" t="n">
        <v>2.779291553133501</v>
      </c>
      <c r="D1463" t="n">
        <v>18.524</v>
      </c>
      <c r="E1463" t="n">
        <v>22.9</v>
      </c>
    </row>
    <row r="1464">
      <c r="A1464" t="inlineStr">
        <is>
          <t>002135</t>
        </is>
      </c>
      <c r="B1464" t="n">
        <v>0.0003057915057915044</v>
      </c>
      <c r="C1464" t="n">
        <v>2.773246329526913</v>
      </c>
      <c r="D1464" t="n">
        <v>6.215999999999999</v>
      </c>
      <c r="E1464" t="n">
        <v>0.726</v>
      </c>
    </row>
    <row r="1465">
      <c r="A1465" t="inlineStr">
        <is>
          <t>002867</t>
        </is>
      </c>
      <c r="B1465" t="n">
        <v>0.001850781074818748</v>
      </c>
      <c r="C1465" t="n">
        <v>2.771535580524342</v>
      </c>
      <c r="D1465" t="n">
        <v>26.758</v>
      </c>
      <c r="E1465" t="n">
        <v>0.8</v>
      </c>
    </row>
    <row r="1466">
      <c r="A1466" t="inlineStr">
        <is>
          <t>601800</t>
        </is>
      </c>
      <c r="B1466" t="n">
        <v>0.0004543741588156129</v>
      </c>
      <c r="C1466" t="n">
        <v>2.770083102493071</v>
      </c>
      <c r="D1466" t="n">
        <v>7.43</v>
      </c>
      <c r="E1466" t="n">
        <v>0.508</v>
      </c>
    </row>
    <row r="1467">
      <c r="A1467" t="inlineStr">
        <is>
          <t>002941</t>
        </is>
      </c>
      <c r="B1467" t="n">
        <v>0.0005133455210237674</v>
      </c>
      <c r="C1467" t="n">
        <v>2.764976958525356</v>
      </c>
      <c r="D1467" t="n">
        <v>10.94</v>
      </c>
      <c r="E1467" t="n">
        <v>3.086</v>
      </c>
    </row>
    <row r="1468">
      <c r="A1468" t="inlineStr">
        <is>
          <t>300203</t>
        </is>
      </c>
      <c r="B1468" t="n">
        <v>0.0002463618802318093</v>
      </c>
      <c r="C1468" t="n">
        <v>2.759740259740262</v>
      </c>
      <c r="D1468" t="n">
        <v>12.424</v>
      </c>
      <c r="E1468" t="n">
        <v>1.228</v>
      </c>
    </row>
    <row r="1469">
      <c r="A1469" t="inlineStr">
        <is>
          <t>688086</t>
        </is>
      </c>
      <c r="B1469" t="n">
        <v>0.006921626484346871</v>
      </c>
      <c r="C1469" t="n">
        <v>2.757731958762877</v>
      </c>
      <c r="D1469" t="n">
        <v>38.90599999999999</v>
      </c>
      <c r="E1469" t="n">
        <v>3.122</v>
      </c>
    </row>
    <row r="1470">
      <c r="A1470" t="inlineStr">
        <is>
          <t>600630</t>
        </is>
      </c>
      <c r="B1470" t="n">
        <v>0.0003178750897343854</v>
      </c>
      <c r="C1470" t="n">
        <v>2.75735294117645</v>
      </c>
      <c r="D1470" t="n">
        <v>5.572000000000001</v>
      </c>
      <c r="E1470" t="n">
        <v>0.914</v>
      </c>
    </row>
    <row r="1471">
      <c r="A1471" t="inlineStr">
        <is>
          <t>600268</t>
        </is>
      </c>
      <c r="B1471" t="n">
        <v>0.0001569213095921881</v>
      </c>
      <c r="C1471" t="n">
        <v>2.753623188405796</v>
      </c>
      <c r="D1471" t="n">
        <v>6.964</v>
      </c>
      <c r="E1471" t="n">
        <v>1.396</v>
      </c>
    </row>
    <row r="1472">
      <c r="A1472" t="inlineStr">
        <is>
          <t>300626</t>
        </is>
      </c>
      <c r="B1472" t="n">
        <v>0.00170827374872319</v>
      </c>
      <c r="C1472" t="n">
        <v>2.753441802252832</v>
      </c>
      <c r="D1472" t="n">
        <v>7.832000000000001</v>
      </c>
      <c r="E1472" t="n">
        <v>2.954</v>
      </c>
    </row>
    <row r="1473">
      <c r="A1473" t="inlineStr">
        <is>
          <t>600726</t>
        </is>
      </c>
      <c r="B1473" t="n">
        <v>0.0001535714285714283</v>
      </c>
      <c r="C1473" t="n">
        <v>2.752293577981657</v>
      </c>
      <c r="D1473" t="n">
        <v>2.24</v>
      </c>
      <c r="E1473" t="n">
        <v>0.876</v>
      </c>
    </row>
    <row r="1474">
      <c r="A1474" t="inlineStr">
        <is>
          <t>002856</t>
        </is>
      </c>
      <c r="B1474" t="n">
        <v>0.001456233877901978</v>
      </c>
      <c r="C1474" t="n">
        <v>2.751504729148735</v>
      </c>
      <c r="D1474" t="n">
        <v>11.63</v>
      </c>
      <c r="E1474" t="n">
        <v>1.548</v>
      </c>
    </row>
    <row r="1475">
      <c r="A1475" t="inlineStr">
        <is>
          <t>300022</t>
        </is>
      </c>
      <c r="B1475" t="n">
        <v>0.0006021244309559957</v>
      </c>
      <c r="C1475" t="n">
        <v>2.750000000000008</v>
      </c>
      <c r="D1475" t="n">
        <v>3.954</v>
      </c>
      <c r="E1475" t="n">
        <v>2.52</v>
      </c>
    </row>
    <row r="1476">
      <c r="A1476" t="inlineStr">
        <is>
          <t>300074</t>
        </is>
      </c>
      <c r="B1476" t="n">
        <v>0.0005237569060773482</v>
      </c>
      <c r="C1476" t="n">
        <v>2.739726027397271</v>
      </c>
      <c r="D1476" t="n">
        <v>3.62</v>
      </c>
      <c r="E1476" t="n">
        <v>2.324</v>
      </c>
    </row>
    <row r="1477">
      <c r="A1477" t="inlineStr">
        <is>
          <t>600466</t>
        </is>
      </c>
      <c r="B1477" t="n">
        <v>0.0001145413870246087</v>
      </c>
      <c r="C1477" t="n">
        <v>2.733485193621865</v>
      </c>
      <c r="D1477" t="n">
        <v>4.470000000000001</v>
      </c>
      <c r="E1477" t="n">
        <v>0.6359999999999999</v>
      </c>
    </row>
    <row r="1478">
      <c r="A1478" t="inlineStr">
        <is>
          <t>603887</t>
        </is>
      </c>
      <c r="B1478" t="n">
        <v>0.001583704453441294</v>
      </c>
      <c r="C1478" t="n">
        <v>2.730158730158738</v>
      </c>
      <c r="D1478" t="n">
        <v>15.808</v>
      </c>
      <c r="E1478" t="n">
        <v>1.804</v>
      </c>
    </row>
    <row r="1479">
      <c r="A1479" t="inlineStr">
        <is>
          <t>002526</t>
        </is>
      </c>
      <c r="B1479" t="n">
        <v>5.204991087343988e-05</v>
      </c>
      <c r="C1479" t="n">
        <v>2.727272727272712</v>
      </c>
      <c r="D1479" t="n">
        <v>2.244</v>
      </c>
      <c r="E1479" t="n">
        <v>1.026</v>
      </c>
    </row>
    <row r="1480">
      <c r="A1480" t="inlineStr">
        <is>
          <t>300097</t>
        </is>
      </c>
      <c r="B1480" t="n">
        <v>0.0009082665445385846</v>
      </c>
      <c r="C1480" t="n">
        <v>2.727272727272712</v>
      </c>
      <c r="D1480" t="n">
        <v>8.734</v>
      </c>
      <c r="E1480" t="n">
        <v>2.478</v>
      </c>
    </row>
    <row r="1481">
      <c r="A1481" t="inlineStr">
        <is>
          <t>603156</t>
        </is>
      </c>
      <c r="B1481" t="n">
        <v>0.001019766485775366</v>
      </c>
      <c r="C1481" t="n">
        <v>2.726510067114085</v>
      </c>
      <c r="D1481" t="n">
        <v>24.324</v>
      </c>
      <c r="E1481" t="n">
        <v>0.394</v>
      </c>
    </row>
    <row r="1482">
      <c r="A1482" t="inlineStr">
        <is>
          <t>002417</t>
        </is>
      </c>
      <c r="B1482" t="n">
        <v>0.0006870702768481911</v>
      </c>
      <c r="C1482" t="n">
        <v>2.723146747352501</v>
      </c>
      <c r="D1482" t="n">
        <v>6.574</v>
      </c>
      <c r="E1482" t="n">
        <v>2.47</v>
      </c>
    </row>
    <row r="1483">
      <c r="A1483" t="inlineStr">
        <is>
          <t>002638</t>
        </is>
      </c>
      <c r="B1483" t="n">
        <v>0.0001061559507523942</v>
      </c>
      <c r="C1483" t="n">
        <v>2.721088435374153</v>
      </c>
      <c r="D1483" t="n">
        <v>1.462</v>
      </c>
      <c r="E1483" t="n">
        <v>0.746</v>
      </c>
    </row>
    <row r="1484">
      <c r="A1484" t="inlineStr">
        <is>
          <t>603908</t>
        </is>
      </c>
      <c r="B1484" t="n">
        <v>0.001880324503958549</v>
      </c>
      <c r="C1484" t="n">
        <v>2.719766877124807</v>
      </c>
      <c r="D1484" t="n">
        <v>20.462</v>
      </c>
      <c r="E1484" t="n">
        <v>0.8720000000000001</v>
      </c>
    </row>
    <row r="1485">
      <c r="A1485" t="inlineStr">
        <is>
          <t>300215</t>
        </is>
      </c>
      <c r="B1485" t="n">
        <v>0.000153004164187983</v>
      </c>
      <c r="C1485" t="n">
        <v>2.719033232628387</v>
      </c>
      <c r="D1485" t="n">
        <v>6.723999999999999</v>
      </c>
      <c r="E1485" t="n">
        <v>1.076</v>
      </c>
    </row>
    <row r="1486">
      <c r="A1486" t="inlineStr">
        <is>
          <t>603289</t>
        </is>
      </c>
      <c r="B1486" t="n">
        <v>0.0004607181719260049</v>
      </c>
      <c r="C1486" t="n">
        <v>2.717391304347827</v>
      </c>
      <c r="D1486" t="n">
        <v>7.351999999999999</v>
      </c>
      <c r="E1486" t="n">
        <v>0.354</v>
      </c>
    </row>
    <row r="1487">
      <c r="A1487" t="inlineStr">
        <is>
          <t>688058</t>
        </is>
      </c>
      <c r="B1487" t="n">
        <v>0.009724794268564246</v>
      </c>
      <c r="C1487" t="n">
        <v>2.716468590831922</v>
      </c>
      <c r="D1487" t="n">
        <v>82.63199999999999</v>
      </c>
      <c r="E1487" t="n">
        <v>1.73</v>
      </c>
    </row>
    <row r="1488">
      <c r="A1488" t="inlineStr">
        <is>
          <t>300009</t>
        </is>
      </c>
      <c r="B1488" t="n">
        <v>0.0006927976741112716</v>
      </c>
      <c r="C1488" t="n">
        <v>2.711864406779663</v>
      </c>
      <c r="D1488" t="n">
        <v>15.134</v>
      </c>
      <c r="E1488" t="n">
        <v>2.448</v>
      </c>
    </row>
    <row r="1489">
      <c r="A1489" t="inlineStr">
        <is>
          <t>300305</t>
        </is>
      </c>
      <c r="B1489" t="n">
        <v>0.001461880890314819</v>
      </c>
      <c r="C1489" t="n">
        <v>2.708333333333335</v>
      </c>
      <c r="D1489" t="n">
        <v>9.974</v>
      </c>
      <c r="E1489" t="n">
        <v>5.044</v>
      </c>
    </row>
    <row r="1490">
      <c r="A1490" t="inlineStr">
        <is>
          <t>688198</t>
        </is>
      </c>
      <c r="B1490" t="n">
        <v>0.02620304922317414</v>
      </c>
      <c r="C1490" t="n">
        <v>2.703020331413786</v>
      </c>
      <c r="D1490" t="n">
        <v>82.64400000000001</v>
      </c>
      <c r="E1490" t="n">
        <v>2.87</v>
      </c>
    </row>
    <row r="1491">
      <c r="A1491" t="inlineStr">
        <is>
          <t>000838</t>
        </is>
      </c>
      <c r="B1491" t="n">
        <v>0.0002238021638330766</v>
      </c>
      <c r="C1491" t="n">
        <v>2.70270270270272</v>
      </c>
      <c r="D1491" t="n">
        <v>2.588</v>
      </c>
      <c r="E1491" t="n">
        <v>0.4560000000000001</v>
      </c>
    </row>
    <row r="1492">
      <c r="A1492" t="inlineStr">
        <is>
          <t>002927</t>
        </is>
      </c>
      <c r="B1492" t="n">
        <v>0.001163411529368978</v>
      </c>
      <c r="C1492" t="n">
        <v>2.70270270270272</v>
      </c>
      <c r="D1492" t="n">
        <v>10.998</v>
      </c>
      <c r="E1492" t="n">
        <v>2.498</v>
      </c>
    </row>
    <row r="1493">
      <c r="A1493" t="inlineStr">
        <is>
          <t>600289</t>
        </is>
      </c>
      <c r="B1493" t="n">
        <v>0.000445837414299706</v>
      </c>
      <c r="C1493" t="n">
        <v>2.702702702702697</v>
      </c>
      <c r="D1493" t="n">
        <v>4.084000000000001</v>
      </c>
      <c r="E1493" t="n">
        <v>0.4779999999999999</v>
      </c>
    </row>
    <row r="1494">
      <c r="A1494" t="inlineStr">
        <is>
          <t>000665</t>
        </is>
      </c>
      <c r="B1494" t="n">
        <v>0.0004102836879432611</v>
      </c>
      <c r="C1494" t="n">
        <v>2.702702702702675</v>
      </c>
      <c r="D1494" t="n">
        <v>4.512</v>
      </c>
      <c r="E1494" t="n">
        <v>1.628</v>
      </c>
    </row>
    <row r="1495">
      <c r="A1495" t="inlineStr">
        <is>
          <t>600487</t>
        </is>
      </c>
      <c r="B1495" t="n">
        <v>0.0005380803189974357</v>
      </c>
      <c r="C1495" t="n">
        <v>2.694828841951935</v>
      </c>
      <c r="D1495" t="n">
        <v>14.044</v>
      </c>
      <c r="E1495" t="n">
        <v>1.08</v>
      </c>
    </row>
    <row r="1496">
      <c r="A1496" t="inlineStr">
        <is>
          <t>600386</t>
        </is>
      </c>
      <c r="B1496" t="n">
        <v>9.851279000594901e-05</v>
      </c>
      <c r="C1496" t="n">
        <v>2.694610778443129</v>
      </c>
      <c r="D1496" t="n">
        <v>3.362000000000001</v>
      </c>
      <c r="E1496" t="n">
        <v>0.322</v>
      </c>
    </row>
    <row r="1497">
      <c r="A1497" t="inlineStr">
        <is>
          <t>603283</t>
        </is>
      </c>
      <c r="B1497" t="n">
        <v>0.001058991165574247</v>
      </c>
      <c r="C1497" t="n">
        <v>2.693409742120356</v>
      </c>
      <c r="D1497" t="n">
        <v>35.09</v>
      </c>
      <c r="E1497" t="n">
        <v>1.716</v>
      </c>
    </row>
    <row r="1498">
      <c r="A1498" t="inlineStr">
        <is>
          <t>600619</t>
        </is>
      </c>
      <c r="B1498" t="n">
        <v>0.0001763224181360182</v>
      </c>
      <c r="C1498" t="n">
        <v>2.685421994884907</v>
      </c>
      <c r="D1498" t="n">
        <v>7.94</v>
      </c>
      <c r="E1498" t="n">
        <v>0.968</v>
      </c>
    </row>
    <row r="1499">
      <c r="A1499" t="inlineStr">
        <is>
          <t>300148</t>
        </is>
      </c>
      <c r="B1499" t="n">
        <v>0.000357966101694916</v>
      </c>
      <c r="C1499" t="n">
        <v>2.684563758389258</v>
      </c>
      <c r="D1499" t="n">
        <v>2.95</v>
      </c>
      <c r="E1499" t="n">
        <v>3.102</v>
      </c>
    </row>
    <row r="1500">
      <c r="A1500" t="inlineStr">
        <is>
          <t>300446</t>
        </is>
      </c>
      <c r="B1500" t="n">
        <v>0.001205639913232105</v>
      </c>
      <c r="C1500" t="n">
        <v>2.684563758389258</v>
      </c>
      <c r="D1500" t="n">
        <v>7.376</v>
      </c>
      <c r="E1500" t="n">
        <v>1.714</v>
      </c>
    </row>
    <row r="1501">
      <c r="A1501" t="inlineStr">
        <is>
          <t>603682</t>
        </is>
      </c>
      <c r="B1501" t="n">
        <v>0.0008156820622986047</v>
      </c>
      <c r="C1501" t="n">
        <v>2.680965147453085</v>
      </c>
      <c r="D1501" t="n">
        <v>7.447999999999999</v>
      </c>
      <c r="E1501" t="n">
        <v>1.868</v>
      </c>
    </row>
    <row r="1502">
      <c r="A1502" t="inlineStr">
        <is>
          <t>300172</t>
        </is>
      </c>
      <c r="B1502" t="n">
        <v>0.0005555385790679911</v>
      </c>
      <c r="C1502" t="n">
        <v>2.676864244741872</v>
      </c>
      <c r="D1502" t="n">
        <v>5.236</v>
      </c>
      <c r="E1502" t="n">
        <v>1.63</v>
      </c>
    </row>
    <row r="1503">
      <c r="A1503" t="inlineStr">
        <is>
          <t>600848</t>
        </is>
      </c>
      <c r="B1503" t="n">
        <v>0.0003535071760663024</v>
      </c>
      <c r="C1503" t="n">
        <v>2.674897119341568</v>
      </c>
      <c r="D1503" t="n">
        <v>19.788</v>
      </c>
      <c r="E1503" t="n">
        <v>0.2</v>
      </c>
    </row>
    <row r="1504">
      <c r="A1504" t="inlineStr">
        <is>
          <t>600797</t>
        </is>
      </c>
      <c r="B1504" t="n">
        <v>0.0003404055245371733</v>
      </c>
      <c r="C1504" t="n">
        <v>2.670623145400586</v>
      </c>
      <c r="D1504" t="n">
        <v>6.806</v>
      </c>
      <c r="E1504" t="n">
        <v>0.9880000000000001</v>
      </c>
    </row>
    <row r="1505">
      <c r="A1505" t="inlineStr">
        <is>
          <t>600233</t>
        </is>
      </c>
      <c r="B1505" t="n">
        <v>0.0003045370214201391</v>
      </c>
      <c r="C1505" t="n">
        <v>2.670111972437561</v>
      </c>
      <c r="D1505" t="n">
        <v>11.858</v>
      </c>
      <c r="E1505" t="n">
        <v>0.334</v>
      </c>
    </row>
    <row r="1506">
      <c r="A1506" t="inlineStr">
        <is>
          <t>688590</t>
        </is>
      </c>
      <c r="B1506" t="n">
        <v>0.002083173076923081</v>
      </c>
      <c r="C1506" t="n">
        <v>2.669902912621369</v>
      </c>
      <c r="D1506" t="n">
        <v>16.64</v>
      </c>
      <c r="E1506" t="n">
        <v>4.62</v>
      </c>
    </row>
    <row r="1507">
      <c r="A1507" t="inlineStr">
        <is>
          <t>002006</t>
        </is>
      </c>
      <c r="B1507" t="n">
        <v>0.0001624810892586985</v>
      </c>
      <c r="C1507" t="n">
        <v>2.666666666666662</v>
      </c>
      <c r="D1507" t="n">
        <v>5.287999999999999</v>
      </c>
      <c r="E1507" t="n">
        <v>2.448</v>
      </c>
    </row>
    <row r="1508">
      <c r="A1508" t="inlineStr">
        <is>
          <t>002281</t>
        </is>
      </c>
      <c r="B1508" t="n">
        <v>0.0007847383623295493</v>
      </c>
      <c r="C1508" t="n">
        <v>2.664844550734546</v>
      </c>
      <c r="D1508" t="n">
        <v>29.774</v>
      </c>
      <c r="E1508" t="n">
        <v>1.57</v>
      </c>
    </row>
    <row r="1509">
      <c r="A1509" t="inlineStr">
        <is>
          <t>688418</t>
        </is>
      </c>
      <c r="B1509" t="n">
        <v>0.004885052016791383</v>
      </c>
      <c r="C1509" t="n">
        <v>2.662454873646203</v>
      </c>
      <c r="D1509" t="n">
        <v>21.916</v>
      </c>
      <c r="E1509" t="n">
        <v>3.836</v>
      </c>
    </row>
    <row r="1510">
      <c r="A1510" t="inlineStr">
        <is>
          <t>688136</t>
        </is>
      </c>
      <c r="B1510" t="n">
        <v>0.01359328531460206</v>
      </c>
      <c r="C1510" t="n">
        <v>2.661596958174917</v>
      </c>
      <c r="D1510" t="n">
        <v>33.598</v>
      </c>
      <c r="E1510" t="n">
        <v>11.394</v>
      </c>
    </row>
    <row r="1511">
      <c r="A1511" t="inlineStr">
        <is>
          <t>300520</t>
        </is>
      </c>
      <c r="B1511" t="n">
        <v>0.001375607638888895</v>
      </c>
      <c r="C1511" t="n">
        <v>2.655826558265595</v>
      </c>
      <c r="D1511" t="n">
        <v>18.432</v>
      </c>
      <c r="E1511" t="n">
        <v>3.06</v>
      </c>
    </row>
    <row r="1512">
      <c r="A1512" t="inlineStr">
        <is>
          <t>603095</t>
        </is>
      </c>
      <c r="B1512" t="n">
        <v>0.002290858051838688</v>
      </c>
      <c r="C1512" t="n">
        <v>2.653631284916202</v>
      </c>
      <c r="D1512" t="n">
        <v>21.374</v>
      </c>
      <c r="E1512" t="n">
        <v>1.858</v>
      </c>
    </row>
    <row r="1513">
      <c r="A1513" t="inlineStr">
        <is>
          <t>688557</t>
        </is>
      </c>
      <c r="B1513" t="n">
        <v>0.004148467921253863</v>
      </c>
      <c r="C1513" t="n">
        <v>2.65027322404372</v>
      </c>
      <c r="D1513" t="n">
        <v>36.878</v>
      </c>
      <c r="E1513" t="n">
        <v>4.432</v>
      </c>
    </row>
    <row r="1514">
      <c r="A1514" t="inlineStr">
        <is>
          <t>600816</t>
        </is>
      </c>
      <c r="B1514" t="n">
        <v>0.0001368421052631581</v>
      </c>
      <c r="C1514" t="n">
        <v>2.649006622516548</v>
      </c>
      <c r="D1514" t="n">
        <v>1.52</v>
      </c>
      <c r="E1514" t="n">
        <v>0.732</v>
      </c>
    </row>
    <row r="1515">
      <c r="A1515" t="inlineStr">
        <is>
          <t>603456</t>
        </is>
      </c>
      <c r="B1515" t="n">
        <v>0.008749869451697121</v>
      </c>
      <c r="C1515" t="n">
        <v>2.648021422195779</v>
      </c>
      <c r="D1515" t="n">
        <v>32.938</v>
      </c>
      <c r="E1515" t="n">
        <v>1.474</v>
      </c>
    </row>
    <row r="1516">
      <c r="A1516" t="inlineStr">
        <is>
          <t>300200</t>
        </is>
      </c>
      <c r="B1516" t="n">
        <v>0.001692717948717948</v>
      </c>
      <c r="C1516" t="n">
        <v>2.64496439471007</v>
      </c>
      <c r="D1516" t="n">
        <v>9.75</v>
      </c>
      <c r="E1516" t="n">
        <v>2.44</v>
      </c>
    </row>
    <row r="1517">
      <c r="A1517" t="inlineStr">
        <is>
          <t>002184</t>
        </is>
      </c>
      <c r="B1517" t="n">
        <v>0.0002438194143949223</v>
      </c>
      <c r="C1517" t="n">
        <v>2.641232575201746</v>
      </c>
      <c r="D1517" t="n">
        <v>13.866</v>
      </c>
      <c r="E1517" t="n">
        <v>2.402</v>
      </c>
    </row>
    <row r="1518">
      <c r="A1518" t="inlineStr">
        <is>
          <t>688178</t>
        </is>
      </c>
      <c r="B1518" t="n">
        <v>0.002099469459937426</v>
      </c>
      <c r="C1518" t="n">
        <v>2.63620386643233</v>
      </c>
      <c r="D1518" t="n">
        <v>29.404</v>
      </c>
      <c r="E1518" t="n">
        <v>1.754</v>
      </c>
    </row>
    <row r="1519">
      <c r="A1519" t="inlineStr">
        <is>
          <t>688558</t>
        </is>
      </c>
      <c r="B1519" t="n">
        <v>0.001767337621913265</v>
      </c>
      <c r="C1519" t="n">
        <v>2.633402633402637</v>
      </c>
      <c r="D1519" t="n">
        <v>28.914</v>
      </c>
      <c r="E1519" t="n">
        <v>3.72</v>
      </c>
    </row>
    <row r="1520">
      <c r="A1520" t="inlineStr">
        <is>
          <t>002428</t>
        </is>
      </c>
      <c r="B1520" t="n">
        <v>0.0004406513194834371</v>
      </c>
      <c r="C1520" t="n">
        <v>2.629107981220646</v>
      </c>
      <c r="D1520" t="n">
        <v>10.686</v>
      </c>
      <c r="E1520" t="n">
        <v>2.348</v>
      </c>
    </row>
    <row r="1521">
      <c r="A1521" t="inlineStr">
        <is>
          <t>300861</t>
        </is>
      </c>
      <c r="B1521" t="n">
        <v>0.005150817527795946</v>
      </c>
      <c r="C1521" t="n">
        <v>2.628336755646798</v>
      </c>
      <c r="D1521" t="n">
        <v>48.928</v>
      </c>
      <c r="E1521" t="n">
        <v>5.91</v>
      </c>
    </row>
    <row r="1522">
      <c r="A1522" t="inlineStr">
        <is>
          <t>600128</t>
        </is>
      </c>
      <c r="B1522" t="n">
        <v>0.0002904013961605597</v>
      </c>
      <c r="C1522" t="n">
        <v>2.626970227670755</v>
      </c>
      <c r="D1522" t="n">
        <v>5.73</v>
      </c>
      <c r="E1522" t="n">
        <v>0.9099999999999999</v>
      </c>
    </row>
    <row r="1523">
      <c r="A1523" t="inlineStr">
        <is>
          <t>600493</t>
        </is>
      </c>
      <c r="B1523" t="n">
        <v>0.0003150984682713353</v>
      </c>
      <c r="C1523" t="n">
        <v>2.625820568927795</v>
      </c>
      <c r="D1523" t="n">
        <v>4.57</v>
      </c>
      <c r="E1523" t="n">
        <v>0.634</v>
      </c>
    </row>
    <row r="1524">
      <c r="A1524" t="inlineStr">
        <is>
          <t>603000</t>
        </is>
      </c>
      <c r="B1524" t="n">
        <v>0.0003807041609510772</v>
      </c>
      <c r="C1524" t="n">
        <v>2.623906705539381</v>
      </c>
      <c r="D1524" t="n">
        <v>17.496</v>
      </c>
      <c r="E1524" t="n">
        <v>1.258</v>
      </c>
    </row>
    <row r="1525">
      <c r="A1525" t="inlineStr">
        <is>
          <t>002596</t>
        </is>
      </c>
      <c r="B1525" t="n">
        <v>0.0006102893890675233</v>
      </c>
      <c r="C1525" t="n">
        <v>2.620967741935476</v>
      </c>
      <c r="D1525" t="n">
        <v>4.976</v>
      </c>
      <c r="E1525" t="n">
        <v>1.472</v>
      </c>
    </row>
    <row r="1526">
      <c r="A1526" t="inlineStr">
        <is>
          <t>601777</t>
        </is>
      </c>
      <c r="B1526" t="n">
        <v>0.0006076274588518666</v>
      </c>
      <c r="C1526" t="n">
        <v>2.620967741935476</v>
      </c>
      <c r="D1526" t="n">
        <v>4.982</v>
      </c>
      <c r="E1526" t="n">
        <v>0.366</v>
      </c>
    </row>
    <row r="1527">
      <c r="A1527" t="inlineStr">
        <is>
          <t>300230</t>
        </is>
      </c>
      <c r="B1527" t="n">
        <v>0.0003444590451160753</v>
      </c>
      <c r="C1527" t="n">
        <v>2.620087336244548</v>
      </c>
      <c r="D1527" t="n">
        <v>4.566</v>
      </c>
      <c r="E1527" t="n">
        <v>1.538</v>
      </c>
    </row>
    <row r="1528">
      <c r="A1528" t="inlineStr">
        <is>
          <t>601208</t>
        </is>
      </c>
      <c r="B1528" t="n">
        <v>0.00109180616740088</v>
      </c>
      <c r="C1528" t="n">
        <v>2.620087336244548</v>
      </c>
      <c r="D1528" t="n">
        <v>11.35</v>
      </c>
      <c r="E1528" t="n">
        <v>1.486</v>
      </c>
    </row>
    <row r="1529">
      <c r="A1529" t="inlineStr">
        <is>
          <t>601268</t>
        </is>
      </c>
      <c r="B1529" t="n">
        <v>0.0002634565778159924</v>
      </c>
      <c r="C1529" t="n">
        <v>2.620087336244548</v>
      </c>
      <c r="D1529" t="n">
        <v>2.326</v>
      </c>
      <c r="E1529" t="n">
        <v>0</v>
      </c>
    </row>
    <row r="1530">
      <c r="A1530" t="inlineStr">
        <is>
          <t>603138</t>
        </is>
      </c>
      <c r="B1530" t="n">
        <v>0.001521966205837175</v>
      </c>
      <c r="C1530" t="n">
        <v>2.619414483821259</v>
      </c>
      <c r="D1530" t="n">
        <v>13.02</v>
      </c>
      <c r="E1530" t="n">
        <v>1.126</v>
      </c>
    </row>
    <row r="1531">
      <c r="A1531" t="inlineStr">
        <is>
          <t>002137</t>
        </is>
      </c>
      <c r="B1531" t="n">
        <v>0.0004321678321678324</v>
      </c>
      <c r="C1531" t="n">
        <v>2.617801047120416</v>
      </c>
      <c r="D1531" t="n">
        <v>5.720000000000001</v>
      </c>
      <c r="E1531" t="n">
        <v>1.346</v>
      </c>
    </row>
    <row r="1532">
      <c r="A1532" t="inlineStr">
        <is>
          <t>300654</t>
        </is>
      </c>
      <c r="B1532" t="n">
        <v>0.0008076683441169428</v>
      </c>
      <c r="C1532" t="n">
        <v>2.615933412604043</v>
      </c>
      <c r="D1532" t="n">
        <v>8.346</v>
      </c>
      <c r="E1532" t="n">
        <v>1.378</v>
      </c>
    </row>
    <row r="1533">
      <c r="A1533" t="inlineStr">
        <is>
          <t>300036</t>
        </is>
      </c>
      <c r="B1533" t="n">
        <v>0.0005381263616557728</v>
      </c>
      <c r="C1533" t="n">
        <v>2.611111111111097</v>
      </c>
      <c r="D1533" t="n">
        <v>18.36</v>
      </c>
      <c r="E1533" t="n">
        <v>1.992</v>
      </c>
    </row>
    <row r="1534">
      <c r="A1534" t="inlineStr">
        <is>
          <t>688081</t>
        </is>
      </c>
      <c r="B1534" t="n">
        <v>0.002498252508947996</v>
      </c>
      <c r="C1534" t="n">
        <v>2.610229276895937</v>
      </c>
      <c r="D1534" t="n">
        <v>28.498</v>
      </c>
      <c r="E1534" t="n">
        <v>1.222</v>
      </c>
    </row>
    <row r="1535">
      <c r="A1535" t="inlineStr">
        <is>
          <t>601601</t>
        </is>
      </c>
      <c r="B1535" t="n">
        <v>0.003432295236676089</v>
      </c>
      <c r="C1535" t="n">
        <v>2.608695652173898</v>
      </c>
      <c r="D1535" t="n">
        <v>40.266</v>
      </c>
      <c r="E1535" t="n">
        <v>0.8440000000000001</v>
      </c>
    </row>
    <row r="1536">
      <c r="A1536" t="inlineStr">
        <is>
          <t>603356</t>
        </is>
      </c>
      <c r="B1536" t="n">
        <v>0.0007683885890516567</v>
      </c>
      <c r="C1536" t="n">
        <v>2.598652550529357</v>
      </c>
      <c r="D1536" t="n">
        <v>10.376</v>
      </c>
      <c r="E1536" t="n">
        <v>1.332</v>
      </c>
    </row>
    <row r="1537">
      <c r="A1537" t="inlineStr">
        <is>
          <t>300377</t>
        </is>
      </c>
      <c r="B1537" t="n">
        <v>0.0004549870313605285</v>
      </c>
      <c r="C1537" t="n">
        <v>2.597402597402576</v>
      </c>
      <c r="D1537" t="n">
        <v>8.481999999999999</v>
      </c>
      <c r="E1537" t="n">
        <v>2.624</v>
      </c>
    </row>
    <row r="1538">
      <c r="A1538" t="inlineStr">
        <is>
          <t>002229</t>
        </is>
      </c>
      <c r="B1538" t="n">
        <v>0.0003208679004467139</v>
      </c>
      <c r="C1538" t="n">
        <v>2.572347266881025</v>
      </c>
      <c r="D1538" t="n">
        <v>6.267999999999999</v>
      </c>
      <c r="E1538" t="n">
        <v>0.8179999999999999</v>
      </c>
    </row>
    <row r="1539">
      <c r="A1539" t="inlineStr">
        <is>
          <t>688088</t>
        </is>
      </c>
      <c r="B1539" t="n">
        <v>0.006623558062825596</v>
      </c>
      <c r="C1539" t="n">
        <v>2.570204664445508</v>
      </c>
      <c r="D1539" t="n">
        <v>64.878</v>
      </c>
      <c r="E1539" t="n">
        <v>0.8559999999999999</v>
      </c>
    </row>
    <row r="1540">
      <c r="A1540" t="inlineStr">
        <is>
          <t>300339</t>
        </is>
      </c>
      <c r="B1540" t="n">
        <v>0.0004186105799872534</v>
      </c>
      <c r="C1540" t="n">
        <v>2.566844919786093</v>
      </c>
      <c r="D1540" t="n">
        <v>9.414</v>
      </c>
      <c r="E1540" t="n">
        <v>1.742</v>
      </c>
    </row>
    <row r="1541">
      <c r="A1541" t="inlineStr">
        <is>
          <t>600112</t>
        </is>
      </c>
      <c r="B1541" t="n">
        <v>6.83760683760685e-05</v>
      </c>
      <c r="C1541" t="n">
        <v>2.564102564102577</v>
      </c>
      <c r="D1541" t="n">
        <v>1.17</v>
      </c>
      <c r="E1541" t="n">
        <v>0.4400000000000001</v>
      </c>
    </row>
    <row r="1542">
      <c r="A1542" t="inlineStr">
        <is>
          <t>603903</t>
        </is>
      </c>
      <c r="B1542" t="n">
        <v>0.0002473743860974693</v>
      </c>
      <c r="C1542" t="n">
        <v>2.564102564102577</v>
      </c>
      <c r="D1542" t="n">
        <v>10.588</v>
      </c>
      <c r="E1542" t="n">
        <v>1.044</v>
      </c>
    </row>
    <row r="1543">
      <c r="A1543" t="inlineStr">
        <is>
          <t>600839</t>
        </is>
      </c>
      <c r="B1543" t="n">
        <v>3.936324167872632e-05</v>
      </c>
      <c r="C1543" t="n">
        <v>2.564102564102555</v>
      </c>
      <c r="D1543" t="n">
        <v>2.764</v>
      </c>
      <c r="E1543" t="n">
        <v>1.12</v>
      </c>
    </row>
    <row r="1544">
      <c r="A1544" t="inlineStr">
        <is>
          <t>600590</t>
        </is>
      </c>
      <c r="B1544" t="n">
        <v>9.764578051430615e-05</v>
      </c>
      <c r="C1544" t="n">
        <v>2.554744525547448</v>
      </c>
      <c r="D1544" t="n">
        <v>5.522</v>
      </c>
      <c r="E1544" t="n">
        <v>0.8160000000000001</v>
      </c>
    </row>
    <row r="1545">
      <c r="A1545" t="inlineStr">
        <is>
          <t>300598</t>
        </is>
      </c>
      <c r="B1545" t="n">
        <v>0.01269956627342123</v>
      </c>
      <c r="C1545" t="n">
        <v>2.554510474561789</v>
      </c>
      <c r="D1545" t="n">
        <v>92.224</v>
      </c>
      <c r="E1545" t="n">
        <v>4.012</v>
      </c>
    </row>
    <row r="1546">
      <c r="A1546" t="inlineStr">
        <is>
          <t>002636</t>
        </is>
      </c>
      <c r="B1546" t="n">
        <v>0.0003939747327502423</v>
      </c>
      <c r="C1546" t="n">
        <v>2.548543689320382</v>
      </c>
      <c r="D1546" t="n">
        <v>8.232000000000001</v>
      </c>
      <c r="E1546" t="n">
        <v>1.228</v>
      </c>
    </row>
    <row r="1547">
      <c r="A1547" t="inlineStr">
        <is>
          <t>300652</t>
        </is>
      </c>
      <c r="B1547" t="n">
        <v>0.002620505617977524</v>
      </c>
      <c r="C1547" t="n">
        <v>2.544823597455181</v>
      </c>
      <c r="D1547" t="n">
        <v>17.088</v>
      </c>
      <c r="E1547" t="n">
        <v>2.218</v>
      </c>
    </row>
    <row r="1548">
      <c r="A1548" t="inlineStr">
        <is>
          <t>300027</t>
        </is>
      </c>
      <c r="B1548" t="n">
        <v>0.0001424104891578412</v>
      </c>
      <c r="C1548" t="n">
        <v>2.544529262086526</v>
      </c>
      <c r="D1548" t="n">
        <v>3.966</v>
      </c>
      <c r="E1548" t="n">
        <v>0.756</v>
      </c>
    </row>
    <row r="1549">
      <c r="A1549" t="inlineStr">
        <is>
          <t>002700</t>
        </is>
      </c>
      <c r="B1549" t="n">
        <v>0.0001043088975937326</v>
      </c>
      <c r="C1549" t="n">
        <v>2.542372881355925</v>
      </c>
      <c r="D1549" t="n">
        <v>3.574</v>
      </c>
      <c r="E1549" t="n">
        <v>0.274</v>
      </c>
    </row>
    <row r="1550">
      <c r="A1550" t="inlineStr">
        <is>
          <t>688333</t>
        </is>
      </c>
      <c r="B1550" t="n">
        <v>0.01441363967385871</v>
      </c>
      <c r="C1550" t="n">
        <v>2.542372881355925</v>
      </c>
      <c r="D1550" t="n">
        <v>140.062</v>
      </c>
      <c r="E1550" t="n">
        <v>1.83</v>
      </c>
    </row>
    <row r="1551">
      <c r="A1551" t="inlineStr">
        <is>
          <t>688518</t>
        </is>
      </c>
      <c r="B1551" t="n">
        <v>0.002152939425509753</v>
      </c>
      <c r="C1551" t="n">
        <v>2.53731343283583</v>
      </c>
      <c r="D1551" t="n">
        <v>13.438</v>
      </c>
      <c r="E1551" t="n">
        <v>1.936</v>
      </c>
    </row>
    <row r="1552">
      <c r="A1552" t="inlineStr">
        <is>
          <t>002780</t>
        </is>
      </c>
      <c r="B1552" t="n">
        <v>0.001503027643703386</v>
      </c>
      <c r="C1552" t="n">
        <v>2.53664036076664</v>
      </c>
      <c r="D1552" t="n">
        <v>18.232</v>
      </c>
      <c r="E1552" t="n">
        <v>1.716</v>
      </c>
    </row>
    <row r="1553">
      <c r="A1553" t="inlineStr">
        <is>
          <t>300120</t>
        </is>
      </c>
      <c r="B1553" t="n">
        <v>0.0006782147591692446</v>
      </c>
      <c r="C1553" t="n">
        <v>2.533039647577096</v>
      </c>
      <c r="D1553" t="n">
        <v>9.052000000000001</v>
      </c>
      <c r="E1553" t="n">
        <v>1.766</v>
      </c>
    </row>
    <row r="1554">
      <c r="A1554" t="inlineStr">
        <is>
          <t>002247</t>
        </is>
      </c>
      <c r="B1554" t="n">
        <v>0.0001809402795425671</v>
      </c>
      <c r="C1554" t="n">
        <v>2.531645569620244</v>
      </c>
      <c r="D1554" t="n">
        <v>1.574</v>
      </c>
      <c r="E1554" t="n">
        <v>0.95</v>
      </c>
    </row>
    <row r="1555">
      <c r="A1555" t="inlineStr">
        <is>
          <t>600463</t>
        </is>
      </c>
      <c r="B1555" t="n">
        <v>0.0007182716953496907</v>
      </c>
      <c r="C1555" t="n">
        <v>2.531645569620244</v>
      </c>
      <c r="D1555" t="n">
        <v>5.462</v>
      </c>
      <c r="E1555" t="n">
        <v>0.292</v>
      </c>
    </row>
    <row r="1556">
      <c r="A1556" t="inlineStr">
        <is>
          <t>300348</t>
        </is>
      </c>
      <c r="B1556" t="n">
        <v>0.001403570660357071</v>
      </c>
      <c r="C1556" t="n">
        <v>2.529601722282027</v>
      </c>
      <c r="D1556" t="n">
        <v>18.596</v>
      </c>
      <c r="E1556" t="n">
        <v>2.144</v>
      </c>
    </row>
    <row r="1557">
      <c r="A1557" t="inlineStr">
        <is>
          <t>002161</t>
        </is>
      </c>
      <c r="B1557" t="n">
        <v>0.0001643877945152561</v>
      </c>
      <c r="C1557" t="n">
        <v>2.529182879377423</v>
      </c>
      <c r="D1557" t="n">
        <v>5.178</v>
      </c>
      <c r="E1557" t="n">
        <v>0.8039999999999999</v>
      </c>
    </row>
    <row r="1558">
      <c r="A1558" t="inlineStr">
        <is>
          <t>002767</t>
        </is>
      </c>
      <c r="B1558" t="n">
        <v>0.0005701612903225819</v>
      </c>
      <c r="C1558" t="n">
        <v>2.527805864509602</v>
      </c>
      <c r="D1558" t="n">
        <v>9.920000000000002</v>
      </c>
      <c r="E1558" t="n">
        <v>0.492</v>
      </c>
    </row>
    <row r="1559">
      <c r="A1559" t="inlineStr">
        <is>
          <t>002470</t>
        </is>
      </c>
      <c r="B1559" t="n">
        <v>3.082077051926303e-05</v>
      </c>
      <c r="C1559" t="n">
        <v>2.521008403361358</v>
      </c>
      <c r="D1559" t="n">
        <v>1.194</v>
      </c>
      <c r="E1559" t="n">
        <v>1.15</v>
      </c>
    </row>
    <row r="1560">
      <c r="A1560" t="inlineStr">
        <is>
          <t>002899</t>
        </is>
      </c>
      <c r="B1560" t="n">
        <v>0.0007720448085604412</v>
      </c>
      <c r="C1560" t="n">
        <v>2.521008403361336</v>
      </c>
      <c r="D1560" t="n">
        <v>11.962</v>
      </c>
      <c r="E1560" t="n">
        <v>0.628</v>
      </c>
    </row>
    <row r="1561">
      <c r="A1561" t="inlineStr">
        <is>
          <t>300291</t>
        </is>
      </c>
      <c r="B1561" t="n">
        <v>0.0001731207289293868</v>
      </c>
      <c r="C1561" t="n">
        <v>2.517162471395884</v>
      </c>
      <c r="D1561" t="n">
        <v>4.390000000000001</v>
      </c>
      <c r="E1561" t="n">
        <v>0.9739999999999999</v>
      </c>
    </row>
    <row r="1562">
      <c r="A1562" t="inlineStr">
        <is>
          <t>300523</t>
        </is>
      </c>
      <c r="B1562" t="n">
        <v>0.002055509199097193</v>
      </c>
      <c r="C1562" t="n">
        <v>2.512733446519522</v>
      </c>
      <c r="D1562" t="n">
        <v>29.242</v>
      </c>
      <c r="E1562" t="n">
        <v>0.8</v>
      </c>
    </row>
    <row r="1563">
      <c r="A1563" t="inlineStr">
        <is>
          <t>600378</t>
        </is>
      </c>
      <c r="B1563" t="n">
        <v>0.001333922952632023</v>
      </c>
      <c r="C1563" t="n">
        <v>2.510638297872347</v>
      </c>
      <c r="D1563" t="n">
        <v>23.518</v>
      </c>
      <c r="E1563" t="n">
        <v>1.876</v>
      </c>
    </row>
    <row r="1564">
      <c r="A1564" t="inlineStr">
        <is>
          <t>300553</t>
        </is>
      </c>
      <c r="B1564" t="n">
        <v>0.004147373293219155</v>
      </c>
      <c r="C1564" t="n">
        <v>2.510460251046021</v>
      </c>
      <c r="D1564" t="n">
        <v>25.926</v>
      </c>
      <c r="E1564" t="n">
        <v>2.524</v>
      </c>
    </row>
    <row r="1565">
      <c r="A1565" t="inlineStr">
        <is>
          <t>603229</t>
        </is>
      </c>
      <c r="B1565" t="n">
        <v>0.004625837882256266</v>
      </c>
      <c r="C1565" t="n">
        <v>2.509595512252738</v>
      </c>
      <c r="D1565" t="n">
        <v>34.074</v>
      </c>
      <c r="E1565" t="n">
        <v>0.952</v>
      </c>
    </row>
    <row r="1566">
      <c r="A1566" t="inlineStr">
        <is>
          <t>300417</t>
        </is>
      </c>
      <c r="B1566" t="n">
        <v>0.001641162058102904</v>
      </c>
      <c r="C1566" t="n">
        <v>2.506482281763178</v>
      </c>
      <c r="D1566" t="n">
        <v>11.428</v>
      </c>
      <c r="E1566" t="n">
        <v>2.448</v>
      </c>
    </row>
    <row r="1567">
      <c r="A1567" t="inlineStr">
        <is>
          <t>600455</t>
        </is>
      </c>
      <c r="B1567" t="n">
        <v>0.00150081059481676</v>
      </c>
      <c r="C1567" t="n">
        <v>2.502844141069405</v>
      </c>
      <c r="D1567" t="n">
        <v>17.518</v>
      </c>
      <c r="E1567" t="n">
        <v>1.228</v>
      </c>
    </row>
    <row r="1568">
      <c r="A1568" t="inlineStr">
        <is>
          <t>002741</t>
        </is>
      </c>
      <c r="B1568" t="n">
        <v>0.001925523140369635</v>
      </c>
      <c r="C1568" t="n">
        <v>2.501895375284313</v>
      </c>
      <c r="D1568" t="n">
        <v>13.094</v>
      </c>
      <c r="E1568" t="n">
        <v>2.564</v>
      </c>
    </row>
    <row r="1569">
      <c r="A1569" t="inlineStr">
        <is>
          <t>002815</t>
        </is>
      </c>
      <c r="B1569" t="n">
        <v>0.0003688706846108842</v>
      </c>
      <c r="C1569" t="n">
        <v>2.501839587932309</v>
      </c>
      <c r="D1569" t="n">
        <v>13.672</v>
      </c>
      <c r="E1569" t="n">
        <v>1.156</v>
      </c>
    </row>
    <row r="1570">
      <c r="A1570" t="inlineStr">
        <is>
          <t>600670</t>
        </is>
      </c>
      <c r="B1570" t="n">
        <v>0.0003033519553072637</v>
      </c>
      <c r="C1570" t="n">
        <v>2.500000000000013</v>
      </c>
      <c r="D1570" t="n">
        <v>2.864</v>
      </c>
      <c r="E1570" t="n">
        <v>0</v>
      </c>
    </row>
    <row r="1571">
      <c r="A1571" t="inlineStr">
        <is>
          <t>000719</t>
        </is>
      </c>
      <c r="B1571" t="n">
        <v>0.0003066048667439171</v>
      </c>
      <c r="C1571" t="n">
        <v>2.499999999999991</v>
      </c>
      <c r="D1571" t="n">
        <v>6.903999999999999</v>
      </c>
      <c r="E1571" t="n">
        <v>1.286</v>
      </c>
    </row>
    <row r="1572">
      <c r="A1572" t="inlineStr">
        <is>
          <t>002307</t>
        </is>
      </c>
      <c r="B1572" t="n">
        <v>0.0001158801805498571</v>
      </c>
      <c r="C1572" t="n">
        <v>2.494802494802495</v>
      </c>
      <c r="D1572" t="n">
        <v>4.874</v>
      </c>
      <c r="E1572" t="n">
        <v>0.642</v>
      </c>
    </row>
    <row r="1573">
      <c r="A1573" t="inlineStr">
        <is>
          <t>600804</t>
        </is>
      </c>
      <c r="B1573" t="n">
        <v>0.0005646032178892822</v>
      </c>
      <c r="C1573" t="n">
        <v>2.493074792243766</v>
      </c>
      <c r="D1573" t="n">
        <v>7.334000000000001</v>
      </c>
      <c r="E1573" t="n">
        <v>3.404</v>
      </c>
    </row>
    <row r="1574">
      <c r="A1574" t="inlineStr">
        <is>
          <t>300067</t>
        </is>
      </c>
      <c r="B1574" t="n">
        <v>0.0004823351786612983</v>
      </c>
      <c r="C1574" t="n">
        <v>2.487562189054748</v>
      </c>
      <c r="D1574" t="n">
        <v>3.974</v>
      </c>
      <c r="E1574" t="n">
        <v>2.014</v>
      </c>
    </row>
    <row r="1575">
      <c r="A1575" t="inlineStr">
        <is>
          <t>600562</t>
        </is>
      </c>
      <c r="B1575" t="n">
        <v>0.002601805973604995</v>
      </c>
      <c r="C1575" t="n">
        <v>2.484113229347207</v>
      </c>
      <c r="D1575" t="n">
        <v>17.276</v>
      </c>
      <c r="E1575" t="n">
        <v>2.512</v>
      </c>
    </row>
    <row r="1576">
      <c r="A1576" t="inlineStr">
        <is>
          <t>000795</t>
        </is>
      </c>
      <c r="B1576" t="n">
        <v>0.0002114068441064642</v>
      </c>
      <c r="C1576" t="n">
        <v>2.480916030534353</v>
      </c>
      <c r="D1576" t="n">
        <v>5.260000000000001</v>
      </c>
      <c r="E1576" t="n">
        <v>1.446</v>
      </c>
    </row>
    <row r="1577">
      <c r="A1577" t="inlineStr">
        <is>
          <t>603379</t>
        </is>
      </c>
      <c r="B1577" t="n">
        <v>0.0006341013824884795</v>
      </c>
      <c r="C1577" t="n">
        <v>2.479338842975198</v>
      </c>
      <c r="D1577" t="n">
        <v>16.926</v>
      </c>
      <c r="E1577" t="n">
        <v>0.9400000000000001</v>
      </c>
    </row>
    <row r="1578">
      <c r="A1578" t="inlineStr">
        <is>
          <t>601595</t>
        </is>
      </c>
      <c r="B1578" t="n">
        <v>0.0002649106302916269</v>
      </c>
      <c r="C1578" t="n">
        <v>2.476190476190476</v>
      </c>
      <c r="D1578" t="n">
        <v>10.63</v>
      </c>
      <c r="E1578" t="n">
        <v>0.464</v>
      </c>
    </row>
    <row r="1579">
      <c r="A1579" t="inlineStr">
        <is>
          <t>600008</t>
        </is>
      </c>
      <c r="B1579" t="n">
        <v>5.555555555555553e-05</v>
      </c>
      <c r="C1579" t="n">
        <v>2.473498233215543</v>
      </c>
      <c r="D1579" t="n">
        <v>2.88</v>
      </c>
      <c r="E1579" t="n">
        <v>0.6020000000000001</v>
      </c>
    </row>
    <row r="1580">
      <c r="A1580" t="inlineStr">
        <is>
          <t>603444</t>
        </is>
      </c>
      <c r="B1580" t="n">
        <v>0.008221347423019613</v>
      </c>
      <c r="C1580" t="n">
        <v>2.470496693035917</v>
      </c>
      <c r="D1580" t="n">
        <v>310.014</v>
      </c>
      <c r="E1580" t="n">
        <v>3.842</v>
      </c>
    </row>
    <row r="1581">
      <c r="A1581" t="inlineStr">
        <is>
          <t>600976</t>
        </is>
      </c>
      <c r="B1581" t="n">
        <v>0.007461987326787822</v>
      </c>
      <c r="C1581" t="n">
        <v>2.467883705206231</v>
      </c>
      <c r="D1581" t="n">
        <v>28.722</v>
      </c>
      <c r="E1581" t="n">
        <v>1.528</v>
      </c>
    </row>
    <row r="1582">
      <c r="A1582" t="inlineStr">
        <is>
          <t>600729</t>
        </is>
      </c>
      <c r="B1582" t="n">
        <v>0.0008986794043270585</v>
      </c>
      <c r="C1582" t="n">
        <v>2.466047176554675</v>
      </c>
      <c r="D1582" t="n">
        <v>28.472</v>
      </c>
      <c r="E1582" t="n">
        <v>1.054</v>
      </c>
    </row>
    <row r="1583">
      <c r="A1583" t="inlineStr">
        <is>
          <t>601609</t>
        </is>
      </c>
      <c r="B1583" t="n">
        <v>0.0003518883415435148</v>
      </c>
      <c r="C1583" t="n">
        <v>2.464065708418883</v>
      </c>
      <c r="D1583" t="n">
        <v>9.744000000000002</v>
      </c>
      <c r="E1583" t="n">
        <v>3.722</v>
      </c>
    </row>
    <row r="1584">
      <c r="A1584" t="inlineStr">
        <is>
          <t>000058</t>
        </is>
      </c>
      <c r="B1584" t="n">
        <v>0.0005000327761389714</v>
      </c>
      <c r="C1584" t="n">
        <v>2.463054187192126</v>
      </c>
      <c r="D1584" t="n">
        <v>6.102</v>
      </c>
      <c r="E1584" t="n">
        <v>0.968</v>
      </c>
    </row>
    <row r="1585">
      <c r="A1585" t="inlineStr">
        <is>
          <t>603992</t>
        </is>
      </c>
      <c r="B1585" t="n">
        <v>0.001307532149418244</v>
      </c>
      <c r="C1585" t="n">
        <v>2.461538461538448</v>
      </c>
      <c r="D1585" t="n">
        <v>16.33</v>
      </c>
      <c r="E1585" t="n">
        <v>2.454</v>
      </c>
    </row>
    <row r="1586">
      <c r="A1586" t="inlineStr">
        <is>
          <t>600129</t>
        </is>
      </c>
      <c r="B1586" t="n">
        <v>0.000990736040609137</v>
      </c>
      <c r="C1586" t="n">
        <v>2.460317460317474</v>
      </c>
      <c r="D1586" t="n">
        <v>12.608</v>
      </c>
      <c r="E1586" t="n">
        <v>0.49</v>
      </c>
    </row>
    <row r="1587">
      <c r="A1587" t="inlineStr">
        <is>
          <t>603916</t>
        </is>
      </c>
      <c r="B1587" t="n">
        <v>0.001504909045601798</v>
      </c>
      <c r="C1587" t="n">
        <v>2.45833333333334</v>
      </c>
      <c r="D1587" t="n">
        <v>24.078</v>
      </c>
      <c r="E1587" t="n">
        <v>1.276</v>
      </c>
    </row>
    <row r="1588">
      <c r="A1588" t="inlineStr">
        <is>
          <t>002392</t>
        </is>
      </c>
      <c r="B1588" t="n">
        <v>0.0001667154709614443</v>
      </c>
      <c r="C1588" t="n">
        <v>2.457002457002444</v>
      </c>
      <c r="D1588" t="n">
        <v>4.098000000000001</v>
      </c>
      <c r="E1588" t="n">
        <v>1.488</v>
      </c>
    </row>
    <row r="1589">
      <c r="A1589" t="inlineStr">
        <is>
          <t>300170</t>
        </is>
      </c>
      <c r="B1589" t="n">
        <v>0.0002946796959826274</v>
      </c>
      <c r="C1589" t="n">
        <v>2.455661664392905</v>
      </c>
      <c r="D1589" t="n">
        <v>7.367999999999999</v>
      </c>
      <c r="E1589" t="n">
        <v>1.148</v>
      </c>
    </row>
    <row r="1590">
      <c r="A1590" t="inlineStr">
        <is>
          <t>000675</t>
        </is>
      </c>
      <c r="B1590" t="n">
        <v>0.001325881168177239</v>
      </c>
      <c r="C1590" t="n">
        <v>2.451612903225819</v>
      </c>
      <c r="D1590" t="n">
        <v>7.944</v>
      </c>
      <c r="E1590" t="n">
        <v>0</v>
      </c>
    </row>
    <row r="1591">
      <c r="A1591" t="inlineStr">
        <is>
          <t>603660</t>
        </is>
      </c>
      <c r="B1591" t="n">
        <v>0.0002599369085173498</v>
      </c>
      <c r="C1591" t="n">
        <v>2.446043165467615</v>
      </c>
      <c r="D1591" t="n">
        <v>6.974000000000001</v>
      </c>
      <c r="E1591" t="n">
        <v>0.65</v>
      </c>
    </row>
    <row r="1592">
      <c r="A1592" t="inlineStr">
        <is>
          <t>300414</t>
        </is>
      </c>
      <c r="B1592" t="n">
        <v>0.0009270445036135422</v>
      </c>
      <c r="C1592" t="n">
        <v>2.445907808090308</v>
      </c>
      <c r="D1592" t="n">
        <v>10.516</v>
      </c>
      <c r="E1592" t="n">
        <v>1.554</v>
      </c>
    </row>
    <row r="1593">
      <c r="A1593" t="inlineStr">
        <is>
          <t>300513</t>
        </is>
      </c>
      <c r="B1593" t="n">
        <v>0.0005475348136996622</v>
      </c>
      <c r="C1593" t="n">
        <v>2.445907808090308</v>
      </c>
      <c r="D1593" t="n">
        <v>10.628</v>
      </c>
      <c r="E1593" t="n">
        <v>1.976</v>
      </c>
    </row>
    <row r="1594">
      <c r="A1594" t="inlineStr">
        <is>
          <t>002591</t>
        </is>
      </c>
      <c r="B1594" t="n">
        <v>0.0004711656441717791</v>
      </c>
      <c r="C1594" t="n">
        <v>2.439024390243905</v>
      </c>
      <c r="D1594" t="n">
        <v>4.890000000000001</v>
      </c>
      <c r="E1594" t="n">
        <v>0.8560000000000001</v>
      </c>
    </row>
    <row r="1595">
      <c r="A1595" t="inlineStr">
        <is>
          <t>600592</t>
        </is>
      </c>
      <c r="B1595" t="n">
        <v>0.0001741760372237301</v>
      </c>
      <c r="C1595" t="n">
        <v>2.439024390243905</v>
      </c>
      <c r="D1595" t="n">
        <v>10.316</v>
      </c>
      <c r="E1595" t="n">
        <v>0.6679999999999999</v>
      </c>
    </row>
    <row r="1596">
      <c r="A1596" t="inlineStr">
        <is>
          <t>300429</t>
        </is>
      </c>
      <c r="B1596" t="n">
        <v>0.0006330561016180249</v>
      </c>
      <c r="C1596" t="n">
        <v>2.433460076045635</v>
      </c>
      <c r="D1596" t="n">
        <v>13.226</v>
      </c>
      <c r="E1596" t="n">
        <v>3.142</v>
      </c>
    </row>
    <row r="1597">
      <c r="A1597" t="inlineStr">
        <is>
          <t>300266</t>
        </is>
      </c>
      <c r="B1597" t="n">
        <v>7.077106993424998e-05</v>
      </c>
      <c r="C1597" t="n">
        <v>2.43161094224924</v>
      </c>
      <c r="D1597" t="n">
        <v>3.346</v>
      </c>
      <c r="E1597" t="n">
        <v>0.9400000000000001</v>
      </c>
    </row>
    <row r="1598">
      <c r="A1598" t="inlineStr">
        <is>
          <t>688569</t>
        </is>
      </c>
      <c r="B1598" t="n">
        <v>0.001477777777777771</v>
      </c>
      <c r="C1598" t="n">
        <v>2.426944031698852</v>
      </c>
      <c r="D1598" t="n">
        <v>20.30399999999999</v>
      </c>
      <c r="E1598" t="n">
        <v>2.172</v>
      </c>
    </row>
    <row r="1599">
      <c r="A1599" t="inlineStr">
        <is>
          <t>688561</t>
        </is>
      </c>
      <c r="B1599" t="n">
        <v>0.002687719906404356</v>
      </c>
      <c r="C1599" t="n">
        <v>2.426887821911827</v>
      </c>
      <c r="D1599" t="n">
        <v>115.39</v>
      </c>
      <c r="E1599" t="n">
        <v>4.906000000000001</v>
      </c>
    </row>
    <row r="1600">
      <c r="A1600" t="inlineStr">
        <is>
          <t>002937</t>
        </is>
      </c>
      <c r="B1600" t="n">
        <v>0.0003073703646714879</v>
      </c>
      <c r="C1600" t="n">
        <v>2.425665101721441</v>
      </c>
      <c r="D1600" t="n">
        <v>12.998</v>
      </c>
      <c r="E1600" t="n">
        <v>1.942</v>
      </c>
    </row>
    <row r="1601">
      <c r="A1601" t="inlineStr">
        <is>
          <t>601068</t>
        </is>
      </c>
      <c r="B1601" t="n">
        <v>0.0001178997613365161</v>
      </c>
      <c r="C1601" t="n">
        <v>2.424242424242418</v>
      </c>
      <c r="D1601" t="n">
        <v>3.352</v>
      </c>
      <c r="E1601" t="n">
        <v>2.358</v>
      </c>
    </row>
    <row r="1602">
      <c r="A1602" t="inlineStr">
        <is>
          <t>603256</t>
        </is>
      </c>
      <c r="B1602" t="n">
        <v>0.0005869089407392125</v>
      </c>
      <c r="C1602" t="n">
        <v>2.421052631578946</v>
      </c>
      <c r="D1602" t="n">
        <v>9.686</v>
      </c>
      <c r="E1602" t="n">
        <v>8.504</v>
      </c>
    </row>
    <row r="1603">
      <c r="A1603" t="inlineStr">
        <is>
          <t>002817</t>
        </is>
      </c>
      <c r="B1603" t="n">
        <v>0.0002039319345778942</v>
      </c>
      <c r="C1603" t="n">
        <v>2.416666666666667</v>
      </c>
      <c r="D1603" t="n">
        <v>12.106</v>
      </c>
      <c r="E1603" t="n">
        <v>1.104</v>
      </c>
    </row>
    <row r="1604">
      <c r="A1604" t="inlineStr">
        <is>
          <t>002238</t>
        </is>
      </c>
      <c r="B1604" t="n">
        <v>0.0001463134375997451</v>
      </c>
      <c r="C1604" t="n">
        <v>2.415458937198078</v>
      </c>
      <c r="D1604" t="n">
        <v>6.266</v>
      </c>
      <c r="E1604" t="n">
        <v>0.2</v>
      </c>
    </row>
    <row r="1605">
      <c r="A1605" t="inlineStr">
        <is>
          <t>300330</t>
        </is>
      </c>
      <c r="B1605" t="n">
        <v>0.0008711645101663581</v>
      </c>
      <c r="C1605" t="n">
        <v>2.413793103448292</v>
      </c>
      <c r="D1605" t="n">
        <v>8.656000000000001</v>
      </c>
      <c r="E1605" t="n">
        <v>1.804</v>
      </c>
    </row>
    <row r="1606">
      <c r="A1606" t="inlineStr">
        <is>
          <t>600156</t>
        </is>
      </c>
      <c r="B1606" t="n">
        <v>0.0001221926556679081</v>
      </c>
      <c r="C1606" t="n">
        <v>2.412868632707776</v>
      </c>
      <c r="D1606" t="n">
        <v>3.758</v>
      </c>
      <c r="E1606" t="n">
        <v>0.63</v>
      </c>
    </row>
    <row r="1607">
      <c r="A1607" t="inlineStr">
        <is>
          <t>603999</t>
        </is>
      </c>
      <c r="B1607" t="n">
        <v>0.0003053507728894168</v>
      </c>
      <c r="C1607" t="n">
        <v>2.409638554216853</v>
      </c>
      <c r="D1607" t="n">
        <v>5.046</v>
      </c>
      <c r="E1607" t="n">
        <v>0.444</v>
      </c>
    </row>
    <row r="1608">
      <c r="A1608" t="inlineStr">
        <is>
          <t>603001</t>
        </is>
      </c>
      <c r="B1608" t="n">
        <v>0.0002709315375982041</v>
      </c>
      <c r="C1608" t="n">
        <v>2.40452616690241</v>
      </c>
      <c r="D1608" t="n">
        <v>7.128</v>
      </c>
      <c r="E1608" t="n">
        <v>0.364</v>
      </c>
    </row>
    <row r="1609">
      <c r="A1609" t="inlineStr">
        <is>
          <t>300824</t>
        </is>
      </c>
      <c r="B1609" t="n">
        <v>0.0053175884404584</v>
      </c>
      <c r="C1609" t="n">
        <v>2.400325467860065</v>
      </c>
      <c r="D1609" t="n">
        <v>24.084</v>
      </c>
      <c r="E1609" t="n">
        <v>7.054</v>
      </c>
    </row>
    <row r="1610">
      <c r="A1610" t="inlineStr">
        <is>
          <t>002859</t>
        </is>
      </c>
      <c r="B1610" t="n">
        <v>0.001065035737970672</v>
      </c>
      <c r="C1610" t="n">
        <v>2.397003745318349</v>
      </c>
      <c r="D1610" t="n">
        <v>27.142</v>
      </c>
      <c r="E1610" t="n">
        <v>2.034</v>
      </c>
    </row>
    <row r="1611">
      <c r="A1611" t="inlineStr">
        <is>
          <t>601398</t>
        </is>
      </c>
      <c r="B1611" t="n">
        <v>9.430255402750564e-05</v>
      </c>
      <c r="C1611" t="n">
        <v>2.39043824701195</v>
      </c>
      <c r="D1611" t="n">
        <v>5.09</v>
      </c>
      <c r="E1611" t="n">
        <v>0.132</v>
      </c>
    </row>
    <row r="1612">
      <c r="A1612" t="inlineStr">
        <is>
          <t>300178</t>
        </is>
      </c>
      <c r="B1612" t="n">
        <v>0.0003705314009661839</v>
      </c>
      <c r="C1612" t="n">
        <v>2.38805970149254</v>
      </c>
      <c r="D1612" t="n">
        <v>3.312</v>
      </c>
      <c r="E1612" t="n">
        <v>2.66</v>
      </c>
    </row>
    <row r="1613">
      <c r="A1613" t="inlineStr">
        <is>
          <t>600792</t>
        </is>
      </c>
      <c r="B1613" t="n">
        <v>0.0003409444112372986</v>
      </c>
      <c r="C1613" t="n">
        <v>2.38805970149254</v>
      </c>
      <c r="D1613" t="n">
        <v>3.346</v>
      </c>
      <c r="E1613" t="n">
        <v>1.534</v>
      </c>
    </row>
    <row r="1614">
      <c r="A1614" t="inlineStr">
        <is>
          <t>600085</t>
        </is>
      </c>
      <c r="B1614" t="n">
        <v>0.001107467532467532</v>
      </c>
      <c r="C1614" t="n">
        <v>2.387697288547153</v>
      </c>
      <c r="D1614" t="n">
        <v>24.64</v>
      </c>
      <c r="E1614" t="n">
        <v>0.9460000000000001</v>
      </c>
    </row>
    <row r="1615">
      <c r="A1615" t="inlineStr">
        <is>
          <t>600136</t>
        </is>
      </c>
      <c r="B1615" t="n">
        <v>0.0004728208900331004</v>
      </c>
      <c r="C1615" t="n">
        <v>2.385321100917426</v>
      </c>
      <c r="D1615" t="n">
        <v>5.438000000000001</v>
      </c>
      <c r="E1615" t="n">
        <v>1.174</v>
      </c>
    </row>
    <row r="1616">
      <c r="A1616" t="inlineStr">
        <is>
          <t>300793</t>
        </is>
      </c>
      <c r="B1616" t="n">
        <v>0.001821519728369043</v>
      </c>
      <c r="C1616" t="n">
        <v>2.382335851249273</v>
      </c>
      <c r="D1616" t="n">
        <v>17.082</v>
      </c>
      <c r="E1616" t="n">
        <v>2.532</v>
      </c>
    </row>
    <row r="1617">
      <c r="A1617" t="inlineStr">
        <is>
          <t>002195</t>
        </is>
      </c>
      <c r="B1617" t="n">
        <v>4.631185807656396e-05</v>
      </c>
      <c r="C1617" t="n">
        <v>2.380952380952372</v>
      </c>
      <c r="D1617" t="n">
        <v>2.142</v>
      </c>
      <c r="E1617" t="n">
        <v>1.382</v>
      </c>
    </row>
    <row r="1618">
      <c r="A1618" t="inlineStr">
        <is>
          <t>603901</t>
        </is>
      </c>
      <c r="B1618" t="n">
        <v>0.0001295357703520957</v>
      </c>
      <c r="C1618" t="n">
        <v>2.380952380952372</v>
      </c>
      <c r="D1618" t="n">
        <v>8.918000000000001</v>
      </c>
      <c r="E1618" t="n">
        <v>1.218</v>
      </c>
    </row>
    <row r="1619">
      <c r="A1619" t="inlineStr">
        <is>
          <t>002902</t>
        </is>
      </c>
      <c r="B1619" t="n">
        <v>0.001187802867974287</v>
      </c>
      <c r="C1619" t="n">
        <v>2.377049180327884</v>
      </c>
      <c r="D1619" t="n">
        <v>12.134</v>
      </c>
      <c r="E1619" t="n">
        <v>1.806</v>
      </c>
    </row>
    <row r="1620">
      <c r="A1620" t="inlineStr">
        <is>
          <t>000682</t>
        </is>
      </c>
      <c r="B1620" t="n">
        <v>5.287846481876364e-05</v>
      </c>
      <c r="C1620" t="n">
        <v>2.375809935205186</v>
      </c>
      <c r="D1620" t="n">
        <v>4.69</v>
      </c>
      <c r="E1620" t="n">
        <v>0.5319999999999999</v>
      </c>
    </row>
    <row r="1621">
      <c r="A1621" t="inlineStr">
        <is>
          <t>601200</t>
        </is>
      </c>
      <c r="B1621" t="n">
        <v>0.0002312267657992563</v>
      </c>
      <c r="C1621" t="n">
        <v>2.367424242424243</v>
      </c>
      <c r="D1621" t="n">
        <v>10.76</v>
      </c>
      <c r="E1621" t="n">
        <v>0.638</v>
      </c>
    </row>
    <row r="1622">
      <c r="A1622" t="inlineStr">
        <is>
          <t>002279</t>
        </is>
      </c>
      <c r="B1622" t="n">
        <v>0.0002505432215399147</v>
      </c>
      <c r="C1622" t="n">
        <v>2.364066193853409</v>
      </c>
      <c r="D1622" t="n">
        <v>4.234</v>
      </c>
      <c r="E1622" t="n">
        <v>0.708</v>
      </c>
    </row>
    <row r="1623">
      <c r="A1623" t="inlineStr">
        <is>
          <t>601128</t>
        </is>
      </c>
      <c r="B1623" t="n">
        <v>0.0002324369281951763</v>
      </c>
      <c r="C1623" t="n">
        <v>2.357836338418862</v>
      </c>
      <c r="D1623" t="n">
        <v>7.214</v>
      </c>
      <c r="E1623" t="n">
        <v>1.666</v>
      </c>
    </row>
    <row r="1624">
      <c r="A1624" t="inlineStr">
        <is>
          <t>600537</t>
        </is>
      </c>
      <c r="B1624" t="n">
        <v>0.000826258205689278</v>
      </c>
      <c r="C1624" t="n">
        <v>2.35546038543899</v>
      </c>
      <c r="D1624" t="n">
        <v>4.57</v>
      </c>
      <c r="E1624" t="n">
        <v>2.664</v>
      </c>
    </row>
    <row r="1625">
      <c r="A1625" t="inlineStr">
        <is>
          <t>002383</t>
        </is>
      </c>
      <c r="B1625" t="n">
        <v>0.001083259633607076</v>
      </c>
      <c r="C1625" t="n">
        <v>2.351097178683381</v>
      </c>
      <c r="D1625" t="n">
        <v>6.332</v>
      </c>
      <c r="E1625" t="n">
        <v>1.414</v>
      </c>
    </row>
    <row r="1626">
      <c r="A1626" t="inlineStr">
        <is>
          <t>002782</t>
        </is>
      </c>
      <c r="B1626" t="n">
        <v>0.001106527336059369</v>
      </c>
      <c r="C1626" t="n">
        <v>2.350265352539815</v>
      </c>
      <c r="D1626" t="n">
        <v>13.206</v>
      </c>
      <c r="E1626" t="n">
        <v>1.164</v>
      </c>
    </row>
    <row r="1627">
      <c r="A1627" t="inlineStr">
        <is>
          <t>600665</t>
        </is>
      </c>
      <c r="B1627" t="n">
        <v>9.214380825565868e-05</v>
      </c>
      <c r="C1627" t="n">
        <v>2.348993288590595</v>
      </c>
      <c r="D1627" t="n">
        <v>3.004</v>
      </c>
      <c r="E1627" t="n">
        <v>0.332</v>
      </c>
    </row>
    <row r="1628">
      <c r="A1628" t="inlineStr">
        <is>
          <t>000415</t>
        </is>
      </c>
      <c r="B1628" t="n">
        <v>0.0001141791044776119</v>
      </c>
      <c r="C1628" t="n">
        <v>2.347417840375599</v>
      </c>
      <c r="D1628" t="n">
        <v>2.144</v>
      </c>
      <c r="E1628" t="n">
        <v>0.6060000000000001</v>
      </c>
    </row>
    <row r="1629">
      <c r="A1629" t="inlineStr">
        <is>
          <t>002449</t>
        </is>
      </c>
      <c r="B1629" t="n">
        <v>0.0006862969004893941</v>
      </c>
      <c r="C1629" t="n">
        <v>2.344546381243617</v>
      </c>
      <c r="D1629" t="n">
        <v>9.808000000000002</v>
      </c>
      <c r="E1629" t="n">
        <v>1.986</v>
      </c>
    </row>
    <row r="1630">
      <c r="A1630" t="inlineStr">
        <is>
          <t>300179</t>
        </is>
      </c>
      <c r="B1630" t="n">
        <v>0.001112338858195212</v>
      </c>
      <c r="C1630" t="n">
        <v>2.342342342342341</v>
      </c>
      <c r="D1630" t="n">
        <v>5.430000000000001</v>
      </c>
      <c r="E1630" t="n">
        <v>4.068</v>
      </c>
    </row>
    <row r="1631">
      <c r="A1631" t="inlineStr">
        <is>
          <t>002953</t>
        </is>
      </c>
      <c r="B1631" t="n">
        <v>0.001140216878830742</v>
      </c>
      <c r="C1631" t="n">
        <v>2.342256214149141</v>
      </c>
      <c r="D1631" t="n">
        <v>21.21</v>
      </c>
      <c r="E1631" t="n">
        <v>5.35</v>
      </c>
    </row>
    <row r="1632">
      <c r="A1632" t="inlineStr">
        <is>
          <t>002633</t>
        </is>
      </c>
      <c r="B1632" t="n">
        <v>0.00436845425867508</v>
      </c>
      <c r="C1632" t="n">
        <v>2.341597796143247</v>
      </c>
      <c r="D1632" t="n">
        <v>7.608</v>
      </c>
      <c r="E1632" t="n">
        <v>3.134</v>
      </c>
    </row>
    <row r="1633">
      <c r="A1633" t="inlineStr">
        <is>
          <t>603900</t>
        </is>
      </c>
      <c r="B1633" t="n">
        <v>0.0003983989326217485</v>
      </c>
      <c r="C1633" t="n">
        <v>2.341137123745818</v>
      </c>
      <c r="D1633" t="n">
        <v>5.996</v>
      </c>
      <c r="E1633" t="n">
        <v>1.23</v>
      </c>
    </row>
    <row r="1634">
      <c r="A1634" t="inlineStr">
        <is>
          <t>603238</t>
        </is>
      </c>
      <c r="B1634" t="n">
        <v>0.00259809200763197</v>
      </c>
      <c r="C1634" t="n">
        <v>2.336283185840715</v>
      </c>
      <c r="D1634" t="n">
        <v>28.302</v>
      </c>
      <c r="E1634" t="n">
        <v>1.05</v>
      </c>
    </row>
    <row r="1635">
      <c r="A1635" t="inlineStr">
        <is>
          <t>603917</t>
        </is>
      </c>
      <c r="B1635" t="n">
        <v>0.0005419125804304447</v>
      </c>
      <c r="C1635" t="n">
        <v>2.333333333333343</v>
      </c>
      <c r="D1635" t="n">
        <v>9.013999999999999</v>
      </c>
      <c r="E1635" t="n">
        <v>0.626</v>
      </c>
    </row>
    <row r="1636">
      <c r="A1636" t="inlineStr">
        <is>
          <t>002675</t>
        </is>
      </c>
      <c r="B1636" t="n">
        <v>0.0005740024681201163</v>
      </c>
      <c r="C1636" t="n">
        <v>2.325581395348841</v>
      </c>
      <c r="D1636" t="n">
        <v>19.448</v>
      </c>
      <c r="E1636" t="n">
        <v>1.148</v>
      </c>
    </row>
    <row r="1637">
      <c r="A1637" t="inlineStr">
        <is>
          <t>300303</t>
        </is>
      </c>
      <c r="B1637" t="n">
        <v>0.0002102292768959437</v>
      </c>
      <c r="C1637" t="n">
        <v>2.325581395348841</v>
      </c>
      <c r="D1637" t="n">
        <v>5.67</v>
      </c>
      <c r="E1637" t="n">
        <v>3.51</v>
      </c>
    </row>
    <row r="1638">
      <c r="A1638" t="inlineStr">
        <is>
          <t>601588</t>
        </is>
      </c>
      <c r="B1638" t="n">
        <v>7.145488029465994e-05</v>
      </c>
      <c r="C1638" t="n">
        <v>2.325581395348841</v>
      </c>
      <c r="D1638" t="n">
        <v>2.172</v>
      </c>
      <c r="E1638" t="n">
        <v>0.396</v>
      </c>
    </row>
    <row r="1639">
      <c r="A1639" t="inlineStr">
        <is>
          <t>603499</t>
        </is>
      </c>
      <c r="B1639" t="n">
        <v>0.0005813582623040985</v>
      </c>
      <c r="C1639" t="n">
        <v>2.325581395348841</v>
      </c>
      <c r="D1639" t="n">
        <v>7.273999999999999</v>
      </c>
      <c r="E1639" t="n">
        <v>0.528</v>
      </c>
    </row>
    <row r="1640">
      <c r="A1640" t="inlineStr">
        <is>
          <t>300823</t>
        </is>
      </c>
      <c r="B1640" t="n">
        <v>0.003568914178813624</v>
      </c>
      <c r="C1640" t="n">
        <v>2.324680356450992</v>
      </c>
      <c r="D1640" t="n">
        <v>25.658</v>
      </c>
      <c r="E1640" t="n">
        <v>4.532000000000001</v>
      </c>
    </row>
    <row r="1641">
      <c r="A1641" t="inlineStr">
        <is>
          <t>000042</t>
        </is>
      </c>
      <c r="B1641" t="n">
        <v>0.0004227842533538613</v>
      </c>
      <c r="C1641" t="n">
        <v>2.320441988950273</v>
      </c>
      <c r="D1641" t="n">
        <v>9.093999999999999</v>
      </c>
      <c r="E1641" t="n">
        <v>0.214</v>
      </c>
    </row>
    <row r="1642">
      <c r="A1642" t="inlineStr">
        <is>
          <t>600528</t>
        </is>
      </c>
      <c r="B1642" t="n">
        <v>0.0006335489435101322</v>
      </c>
      <c r="C1642" t="n">
        <v>2.320441988950273</v>
      </c>
      <c r="D1642" t="n">
        <v>9.276</v>
      </c>
      <c r="E1642" t="n">
        <v>1.22</v>
      </c>
    </row>
    <row r="1643">
      <c r="A1643" t="inlineStr">
        <is>
          <t>600533</t>
        </is>
      </c>
      <c r="B1643" t="n">
        <v>9.028871391076048e-05</v>
      </c>
      <c r="C1643" t="n">
        <v>2.317880794701987</v>
      </c>
      <c r="D1643" t="n">
        <v>3.048</v>
      </c>
      <c r="E1643" t="n">
        <v>0.636</v>
      </c>
    </row>
    <row r="1644">
      <c r="A1644" t="inlineStr">
        <is>
          <t>300692</t>
        </is>
      </c>
      <c r="B1644" t="n">
        <v>0.0006331234601697225</v>
      </c>
      <c r="C1644" t="n">
        <v>2.317655078391279</v>
      </c>
      <c r="D1644" t="n">
        <v>14.612</v>
      </c>
      <c r="E1644" t="n">
        <v>1.496</v>
      </c>
    </row>
    <row r="1645">
      <c r="A1645" t="inlineStr">
        <is>
          <t>600530</t>
        </is>
      </c>
      <c r="B1645" t="n">
        <v>6.579554189085329e-05</v>
      </c>
      <c r="C1645" t="n">
        <v>2.316602316602312</v>
      </c>
      <c r="D1645" t="n">
        <v>2.602</v>
      </c>
      <c r="E1645" t="n">
        <v>0.4320000000000001</v>
      </c>
    </row>
    <row r="1646">
      <c r="A1646" t="inlineStr">
        <is>
          <t>002302</t>
        </is>
      </c>
      <c r="B1646" t="n">
        <v>0.00016961389079278</v>
      </c>
      <c r="C1646" t="n">
        <v>2.314814814814814</v>
      </c>
      <c r="D1646" t="n">
        <v>8.754</v>
      </c>
      <c r="E1646" t="n">
        <v>0.544</v>
      </c>
    </row>
    <row r="1647">
      <c r="A1647" t="inlineStr">
        <is>
          <t>002199</t>
        </is>
      </c>
      <c r="B1647" t="n">
        <v>0.0003322259136212634</v>
      </c>
      <c r="C1647" t="n">
        <v>2.314049586776878</v>
      </c>
      <c r="D1647" t="n">
        <v>6.02</v>
      </c>
      <c r="E1647" t="n">
        <v>0.9480000000000001</v>
      </c>
    </row>
    <row r="1648">
      <c r="A1648" t="inlineStr">
        <is>
          <t>600775</t>
        </is>
      </c>
      <c r="B1648" t="n">
        <v>0.0001084202085004007</v>
      </c>
      <c r="C1648" t="n">
        <v>2.309782608695654</v>
      </c>
      <c r="D1648" t="n">
        <v>7.482000000000001</v>
      </c>
      <c r="E1648" t="n">
        <v>0.7959999999999999</v>
      </c>
    </row>
    <row r="1649">
      <c r="A1649" t="inlineStr">
        <is>
          <t>002097</t>
        </is>
      </c>
      <c r="B1649" t="n">
        <v>0.0001554967524657204</v>
      </c>
      <c r="C1649" t="n">
        <v>2.308626974483596</v>
      </c>
      <c r="D1649" t="n">
        <v>8.313999999999998</v>
      </c>
      <c r="E1649" t="n">
        <v>2.032</v>
      </c>
    </row>
    <row r="1650">
      <c r="A1650" t="inlineStr">
        <is>
          <t>002955</t>
        </is>
      </c>
      <c r="B1650" t="n">
        <v>0.0009146972941405516</v>
      </c>
      <c r="C1650" t="n">
        <v>2.302792748652616</v>
      </c>
      <c r="D1650" t="n">
        <v>20.548</v>
      </c>
      <c r="E1650" t="n">
        <v>0.842</v>
      </c>
    </row>
    <row r="1651">
      <c r="A1651" t="inlineStr">
        <is>
          <t>300605</t>
        </is>
      </c>
      <c r="B1651" t="n">
        <v>0.001204969404783981</v>
      </c>
      <c r="C1651" t="n">
        <v>2.297794117647056</v>
      </c>
      <c r="D1651" t="n">
        <v>10.786</v>
      </c>
      <c r="E1651" t="n">
        <v>3.35</v>
      </c>
    </row>
    <row r="1652">
      <c r="A1652" t="inlineStr">
        <is>
          <t>600179</t>
        </is>
      </c>
      <c r="B1652" t="n">
        <v>0.0001591070522577372</v>
      </c>
      <c r="C1652" t="n">
        <v>2.295918367346927</v>
      </c>
      <c r="D1652" t="n">
        <v>3.942</v>
      </c>
      <c r="E1652" t="n">
        <v>0.122</v>
      </c>
    </row>
    <row r="1653">
      <c r="A1653" t="inlineStr">
        <is>
          <t>300335</t>
        </is>
      </c>
      <c r="B1653" t="n">
        <v>0.0005618448637316574</v>
      </c>
      <c r="C1653" t="n">
        <v>2.29166666666667</v>
      </c>
      <c r="D1653" t="n">
        <v>4.77</v>
      </c>
      <c r="E1653" t="n">
        <v>3.904000000000001</v>
      </c>
    </row>
    <row r="1654">
      <c r="A1654" t="inlineStr">
        <is>
          <t>603421</t>
        </is>
      </c>
      <c r="B1654" t="n">
        <v>0.0003858687815428971</v>
      </c>
      <c r="C1654" t="n">
        <v>2.286401925391091</v>
      </c>
      <c r="D1654" t="n">
        <v>8.322000000000001</v>
      </c>
      <c r="E1654" t="n">
        <v>0.25</v>
      </c>
    </row>
    <row r="1655">
      <c r="A1655" t="inlineStr">
        <is>
          <t>300352</t>
        </is>
      </c>
      <c r="B1655" t="n">
        <v>0.0003206699657403894</v>
      </c>
      <c r="C1655" t="n">
        <v>2.285714285714291</v>
      </c>
      <c r="D1655" t="n">
        <v>5.254</v>
      </c>
      <c r="E1655" t="n">
        <v>2.03</v>
      </c>
    </row>
    <row r="1656">
      <c r="A1656" t="inlineStr">
        <is>
          <t>000985</t>
        </is>
      </c>
      <c r="B1656" t="n">
        <v>0.0009596310748492415</v>
      </c>
      <c r="C1656" t="n">
        <v>2.284710017574687</v>
      </c>
      <c r="D1656" t="n">
        <v>11.276</v>
      </c>
      <c r="E1656" t="n">
        <v>0.9339999999999999</v>
      </c>
    </row>
    <row r="1657">
      <c r="A1657" t="inlineStr">
        <is>
          <t>603222</t>
        </is>
      </c>
      <c r="B1657" t="n">
        <v>0.0007503153067074315</v>
      </c>
      <c r="C1657" t="n">
        <v>2.283539486203612</v>
      </c>
      <c r="D1657" t="n">
        <v>10.466</v>
      </c>
      <c r="E1657" t="n">
        <v>6.738</v>
      </c>
    </row>
    <row r="1658">
      <c r="A1658" t="inlineStr">
        <is>
          <t>601916</t>
        </is>
      </c>
      <c r="B1658" t="n">
        <v>8.933002481389551e-05</v>
      </c>
      <c r="C1658" t="n">
        <v>2.278481012658218</v>
      </c>
      <c r="D1658" t="n">
        <v>4.029999999999999</v>
      </c>
      <c r="E1658" t="n">
        <v>0.8620000000000001</v>
      </c>
    </row>
    <row r="1659">
      <c r="A1659" t="inlineStr">
        <is>
          <t>002983</t>
        </is>
      </c>
      <c r="B1659" t="n">
        <v>0.003019082301529491</v>
      </c>
      <c r="C1659" t="n">
        <v>2.276011560693636</v>
      </c>
      <c r="D1659" t="n">
        <v>27.46</v>
      </c>
      <c r="E1659" t="n">
        <v>3.594</v>
      </c>
    </row>
    <row r="1660">
      <c r="A1660" t="inlineStr">
        <is>
          <t>002338</t>
        </is>
      </c>
      <c r="B1660" t="n">
        <v>0.001694480335486797</v>
      </c>
      <c r="C1660" t="n">
        <v>2.272727272727271</v>
      </c>
      <c r="D1660" t="n">
        <v>17.646</v>
      </c>
      <c r="E1660" t="n">
        <v>1.624</v>
      </c>
    </row>
    <row r="1661">
      <c r="A1661" t="inlineStr">
        <is>
          <t>002647</t>
        </is>
      </c>
      <c r="B1661" t="n">
        <v>0.0006514262261440604</v>
      </c>
      <c r="C1661" t="n">
        <v>2.270381836945301</v>
      </c>
      <c r="D1661" t="n">
        <v>9.745999999999999</v>
      </c>
      <c r="E1661" t="n">
        <v>12.98</v>
      </c>
    </row>
    <row r="1662">
      <c r="A1662" t="inlineStr">
        <is>
          <t>002972</t>
        </is>
      </c>
      <c r="B1662" t="n">
        <v>0.001365772212283845</v>
      </c>
      <c r="C1662" t="n">
        <v>2.263251935676003</v>
      </c>
      <c r="D1662" t="n">
        <v>16.77</v>
      </c>
      <c r="E1662" t="n">
        <v>1.272</v>
      </c>
    </row>
    <row r="1663">
      <c r="A1663" t="inlineStr">
        <is>
          <t>603160</t>
        </is>
      </c>
      <c r="B1663" t="n">
        <v>0.009517110746306359</v>
      </c>
      <c r="C1663" t="n">
        <v>2.262792491643095</v>
      </c>
      <c r="D1663" t="n">
        <v>158.38</v>
      </c>
      <c r="E1663" t="n">
        <v>1.33</v>
      </c>
    </row>
    <row r="1664">
      <c r="A1664" t="inlineStr">
        <is>
          <t>002873</t>
        </is>
      </c>
      <c r="B1664" t="n">
        <v>0.0005104839739496863</v>
      </c>
      <c r="C1664" t="n">
        <v>2.258064516129021</v>
      </c>
      <c r="D1664" t="n">
        <v>15.662</v>
      </c>
      <c r="E1664" t="n">
        <v>0.5599999999999999</v>
      </c>
    </row>
    <row r="1665">
      <c r="A1665" t="inlineStr">
        <is>
          <t>300758</t>
        </is>
      </c>
      <c r="B1665" t="n">
        <v>0.001518787033809691</v>
      </c>
      <c r="C1665" t="n">
        <v>2.25400953619419</v>
      </c>
      <c r="D1665" t="n">
        <v>22.952</v>
      </c>
      <c r="E1665" t="n">
        <v>2.184</v>
      </c>
    </row>
    <row r="1666">
      <c r="A1666" t="inlineStr">
        <is>
          <t>600273</t>
        </is>
      </c>
      <c r="B1666" t="n">
        <v>0.0001461719116956313</v>
      </c>
      <c r="C1666" t="n">
        <v>2.253855278766315</v>
      </c>
      <c r="D1666" t="n">
        <v>8.516</v>
      </c>
      <c r="E1666" t="n">
        <v>0.784</v>
      </c>
    </row>
    <row r="1667">
      <c r="A1667" t="inlineStr">
        <is>
          <t>601139</t>
        </is>
      </c>
      <c r="B1667" t="n">
        <v>8.472263423316483e-05</v>
      </c>
      <c r="C1667" t="n">
        <v>2.252252252252251</v>
      </c>
      <c r="D1667" t="n">
        <v>6.741999999999999</v>
      </c>
      <c r="E1667" t="n">
        <v>0.524</v>
      </c>
    </row>
    <row r="1668">
      <c r="A1668" t="inlineStr">
        <is>
          <t>603466</t>
        </is>
      </c>
      <c r="B1668" t="n">
        <v>0.001590732718025998</v>
      </c>
      <c r="C1668" t="n">
        <v>2.251407129455907</v>
      </c>
      <c r="D1668" t="n">
        <v>21.236</v>
      </c>
      <c r="E1668" t="n">
        <v>1.096</v>
      </c>
    </row>
    <row r="1669">
      <c r="A1669" t="inlineStr">
        <is>
          <t>603081</t>
        </is>
      </c>
      <c r="B1669" t="n">
        <v>0.00037519076501663</v>
      </c>
      <c r="C1669" t="n">
        <v>2.250489236790587</v>
      </c>
      <c r="D1669" t="n">
        <v>10.222</v>
      </c>
      <c r="E1669" t="n">
        <v>0.198</v>
      </c>
    </row>
    <row r="1670">
      <c r="A1670" t="inlineStr">
        <is>
          <t>002929</t>
        </is>
      </c>
      <c r="B1670" t="n">
        <v>0.001024477818056272</v>
      </c>
      <c r="C1670" t="n">
        <v>2.243313201035368</v>
      </c>
      <c r="D1670" t="n">
        <v>23.172</v>
      </c>
      <c r="E1670" t="n">
        <v>1.282</v>
      </c>
    </row>
    <row r="1671">
      <c r="A1671" t="inlineStr">
        <is>
          <t>000971</t>
        </is>
      </c>
      <c r="B1671" t="n">
        <v>0.000285040797824116</v>
      </c>
      <c r="C1671" t="n">
        <v>2.242152466367697</v>
      </c>
      <c r="D1671" t="n">
        <v>2.206</v>
      </c>
      <c r="E1671" t="n">
        <v>0.446</v>
      </c>
    </row>
    <row r="1672">
      <c r="A1672" t="inlineStr">
        <is>
          <t>600583</t>
        </is>
      </c>
      <c r="B1672" t="n">
        <v>0.0002622551153678715</v>
      </c>
      <c r="C1672" t="n">
        <v>2.237136465324396</v>
      </c>
      <c r="D1672" t="n">
        <v>4.593999999999999</v>
      </c>
      <c r="E1672" t="n">
        <v>0.5719999999999998</v>
      </c>
    </row>
    <row r="1673">
      <c r="A1673" t="inlineStr">
        <is>
          <t>688157</t>
        </is>
      </c>
      <c r="B1673" t="n">
        <v>0.001052156094084098</v>
      </c>
      <c r="C1673" t="n">
        <v>2.235955056179773</v>
      </c>
      <c r="D1673" t="n">
        <v>89.792</v>
      </c>
      <c r="E1673" t="n">
        <v>4.396</v>
      </c>
    </row>
    <row r="1674">
      <c r="A1674" t="inlineStr">
        <is>
          <t>002747</t>
        </is>
      </c>
      <c r="B1674" t="n">
        <v>0.003359805738385825</v>
      </c>
      <c r="C1674" t="n">
        <v>2.234812716399115</v>
      </c>
      <c r="D1674" t="n">
        <v>31.298</v>
      </c>
      <c r="E1674" t="n">
        <v>1.178</v>
      </c>
    </row>
    <row r="1675">
      <c r="A1675" t="inlineStr">
        <is>
          <t>000976</t>
        </is>
      </c>
      <c r="B1675" t="n">
        <v>0.0001988868274582553</v>
      </c>
      <c r="C1675" t="n">
        <v>2.230483271375472</v>
      </c>
      <c r="D1675" t="n">
        <v>5.39</v>
      </c>
      <c r="E1675" t="n">
        <v>1.528</v>
      </c>
    </row>
    <row r="1676">
      <c r="A1676" t="inlineStr">
        <is>
          <t>002463</t>
        </is>
      </c>
      <c r="B1676" t="n">
        <v>0.0008303282853948585</v>
      </c>
      <c r="C1676" t="n">
        <v>2.227979274611402</v>
      </c>
      <c r="D1676" t="n">
        <v>19.678</v>
      </c>
      <c r="E1676" t="n">
        <v>2.084</v>
      </c>
    </row>
    <row r="1677">
      <c r="A1677" t="inlineStr">
        <is>
          <t>000900</t>
        </is>
      </c>
      <c r="B1677" t="n">
        <v>0.0001378640776699031</v>
      </c>
      <c r="C1677" t="n">
        <v>2.22772277227723</v>
      </c>
      <c r="D1677" t="n">
        <v>4.119999999999999</v>
      </c>
      <c r="E1677" t="n">
        <v>0.456</v>
      </c>
    </row>
    <row r="1678">
      <c r="A1678" t="inlineStr">
        <is>
          <t>002324</t>
        </is>
      </c>
      <c r="B1678" t="n">
        <v>0.001666872571485496</v>
      </c>
      <c r="C1678" t="n">
        <v>2.22772277227723</v>
      </c>
      <c r="D1678" t="n">
        <v>20.074</v>
      </c>
      <c r="E1678" t="n">
        <v>2.89</v>
      </c>
    </row>
    <row r="1679">
      <c r="A1679" t="inlineStr">
        <is>
          <t>300136</t>
        </is>
      </c>
      <c r="B1679" t="n">
        <v>0.003815579837856896</v>
      </c>
      <c r="C1679" t="n">
        <v>2.226825479026417</v>
      </c>
      <c r="D1679" t="n">
        <v>39.718</v>
      </c>
      <c r="E1679" t="n">
        <v>7.037999999999999</v>
      </c>
    </row>
    <row r="1680">
      <c r="A1680" t="inlineStr">
        <is>
          <t>300453</t>
        </is>
      </c>
      <c r="B1680" t="n">
        <v>0.001242498719918077</v>
      </c>
      <c r="C1680" t="n">
        <v>2.226463104325704</v>
      </c>
      <c r="D1680" t="n">
        <v>15.624</v>
      </c>
      <c r="E1680" t="n">
        <v>4.31</v>
      </c>
    </row>
    <row r="1681">
      <c r="A1681" t="inlineStr">
        <is>
          <t>603318</t>
        </is>
      </c>
      <c r="B1681" t="n">
        <v>0.0002996833438885383</v>
      </c>
      <c r="C1681" t="n">
        <v>2.222222222222237</v>
      </c>
      <c r="D1681" t="n">
        <v>6.316000000000001</v>
      </c>
      <c r="E1681" t="n">
        <v>0.9379999999999999</v>
      </c>
    </row>
    <row r="1682">
      <c r="A1682" t="inlineStr">
        <is>
          <t>688513</t>
        </is>
      </c>
      <c r="B1682" t="n">
        <v>0.002896024694447922</v>
      </c>
      <c r="C1682" t="n">
        <v>2.220812182741105</v>
      </c>
      <c r="D1682" t="n">
        <v>47.946</v>
      </c>
      <c r="E1682" t="n">
        <v>2.128</v>
      </c>
    </row>
    <row r="1683">
      <c r="A1683" t="inlineStr">
        <is>
          <t>688579</t>
        </is>
      </c>
      <c r="B1683" t="n">
        <v>0.001545362134688692</v>
      </c>
      <c r="C1683" t="n">
        <v>2.22045995241873</v>
      </c>
      <c r="D1683" t="n">
        <v>12.592</v>
      </c>
      <c r="E1683" t="n">
        <v>2.794</v>
      </c>
    </row>
    <row r="1684">
      <c r="A1684" t="inlineStr">
        <is>
          <t>601369</t>
        </is>
      </c>
      <c r="B1684" t="n">
        <v>0.0007165039516503942</v>
      </c>
      <c r="C1684" t="n">
        <v>2.219626168224287</v>
      </c>
      <c r="D1684" t="n">
        <v>8.604000000000001</v>
      </c>
      <c r="E1684" t="n">
        <v>2.226</v>
      </c>
    </row>
    <row r="1685">
      <c r="A1685" t="inlineStr">
        <is>
          <t>002211</t>
        </is>
      </c>
      <c r="B1685" t="n">
        <v>0.0004539741219963041</v>
      </c>
      <c r="C1685" t="n">
        <v>2.218114602587806</v>
      </c>
      <c r="D1685" t="n">
        <v>5.409999999999999</v>
      </c>
      <c r="E1685" t="n">
        <v>1.292</v>
      </c>
    </row>
    <row r="1686">
      <c r="A1686" t="inlineStr">
        <is>
          <t>603883</t>
        </is>
      </c>
      <c r="B1686" t="n">
        <v>0.002757845433255278</v>
      </c>
      <c r="C1686" t="n">
        <v>2.217690542951845</v>
      </c>
      <c r="D1686" t="n">
        <v>80.276</v>
      </c>
      <c r="E1686" t="n">
        <v>1.488</v>
      </c>
    </row>
    <row r="1687">
      <c r="A1687" t="inlineStr">
        <is>
          <t>000650</t>
        </is>
      </c>
      <c r="B1687" t="n">
        <v>8.238846024823855e-05</v>
      </c>
      <c r="C1687" t="n">
        <v>2.214650766609871</v>
      </c>
      <c r="D1687" t="n">
        <v>5.962</v>
      </c>
      <c r="E1687" t="n">
        <v>1.344</v>
      </c>
    </row>
    <row r="1688">
      <c r="A1688" t="inlineStr">
        <is>
          <t>300177</t>
        </is>
      </c>
      <c r="B1688" t="n">
        <v>0.0007073341094295672</v>
      </c>
      <c r="C1688" t="n">
        <v>2.21366698748795</v>
      </c>
      <c r="D1688" t="n">
        <v>10.308</v>
      </c>
      <c r="E1688" t="n">
        <v>3.312</v>
      </c>
    </row>
    <row r="1689">
      <c r="A1689" t="inlineStr">
        <is>
          <t>300171</t>
        </is>
      </c>
      <c r="B1689" t="n">
        <v>0.0003690721649484542</v>
      </c>
      <c r="C1689" t="n">
        <v>2.210663198959684</v>
      </c>
      <c r="D1689" t="n">
        <v>15.52</v>
      </c>
      <c r="E1689" t="n">
        <v>1.368</v>
      </c>
    </row>
    <row r="1690">
      <c r="A1690" t="inlineStr">
        <is>
          <t>002489</t>
        </is>
      </c>
      <c r="B1690" t="n">
        <v>0.0003117971334068353</v>
      </c>
      <c r="C1690" t="n">
        <v>2.20994475138121</v>
      </c>
      <c r="D1690" t="n">
        <v>3.628</v>
      </c>
      <c r="E1690" t="n">
        <v>0.708</v>
      </c>
    </row>
    <row r="1691">
      <c r="A1691" t="inlineStr">
        <is>
          <t>600421</t>
        </is>
      </c>
      <c r="B1691" t="n">
        <v>0.000466977611940295</v>
      </c>
      <c r="C1691" t="n">
        <v>2.209302325581386</v>
      </c>
      <c r="D1691" t="n">
        <v>8.576000000000001</v>
      </c>
      <c r="E1691" t="n">
        <v>0.178</v>
      </c>
    </row>
    <row r="1692">
      <c r="A1692" t="inlineStr">
        <is>
          <t>600203</t>
        </is>
      </c>
      <c r="B1692" t="n">
        <v>0.0003243062799916561</v>
      </c>
      <c r="C1692" t="n">
        <v>2.208201892744488</v>
      </c>
      <c r="D1692" t="n">
        <v>9.586</v>
      </c>
      <c r="E1692" t="n">
        <v>1.544</v>
      </c>
    </row>
    <row r="1693">
      <c r="A1693" t="inlineStr">
        <is>
          <t>002563</t>
        </is>
      </c>
      <c r="B1693" t="n">
        <v>0.0005540760272467551</v>
      </c>
      <c r="C1693" t="n">
        <v>2.200220022002197</v>
      </c>
      <c r="D1693" t="n">
        <v>9.102</v>
      </c>
      <c r="E1693" t="n">
        <v>0.7540000000000001</v>
      </c>
    </row>
    <row r="1694">
      <c r="A1694" t="inlineStr">
        <is>
          <t>300133</t>
        </is>
      </c>
      <c r="B1694" t="n">
        <v>0.000387536897343391</v>
      </c>
      <c r="C1694" t="n">
        <v>2.199661590524538</v>
      </c>
      <c r="D1694" t="n">
        <v>6.098000000000001</v>
      </c>
      <c r="E1694" t="n">
        <v>1.646</v>
      </c>
    </row>
    <row r="1695">
      <c r="A1695" t="inlineStr">
        <is>
          <t>002118</t>
        </is>
      </c>
      <c r="B1695" t="n">
        <v>0.000308327192336035</v>
      </c>
      <c r="C1695" t="n">
        <v>2.19780219780219</v>
      </c>
      <c r="D1695" t="n">
        <v>2.714</v>
      </c>
      <c r="E1695" t="n">
        <v>1.86</v>
      </c>
    </row>
    <row r="1696">
      <c r="A1696" t="inlineStr">
        <is>
          <t>603566</t>
        </is>
      </c>
      <c r="B1696" t="n">
        <v>0.0003814231920440284</v>
      </c>
      <c r="C1696" t="n">
        <v>2.192982456140347</v>
      </c>
      <c r="D1696" t="n">
        <v>20.714</v>
      </c>
      <c r="E1696" t="n">
        <v>0.4979999999999999</v>
      </c>
    </row>
    <row r="1697">
      <c r="A1697" t="inlineStr">
        <is>
          <t>601996</t>
        </is>
      </c>
      <c r="B1697" t="n">
        <v>5.734767025089564e-05</v>
      </c>
      <c r="C1697" t="n">
        <v>2.189781021897796</v>
      </c>
      <c r="D1697" t="n">
        <v>2.79</v>
      </c>
      <c r="E1697" t="n">
        <v>0.8400000000000001</v>
      </c>
    </row>
    <row r="1698">
      <c r="A1698" t="inlineStr">
        <is>
          <t>002333</t>
        </is>
      </c>
      <c r="B1698" t="n">
        <v>0.0001956122856003181</v>
      </c>
      <c r="C1698" t="n">
        <v>2.186878727634189</v>
      </c>
      <c r="D1698" t="n">
        <v>5.014</v>
      </c>
      <c r="E1698" t="n">
        <v>0.378</v>
      </c>
    </row>
    <row r="1699">
      <c r="A1699" t="inlineStr">
        <is>
          <t>300512</t>
        </is>
      </c>
      <c r="B1699" t="n">
        <v>0.001607134171057961</v>
      </c>
      <c r="C1699" t="n">
        <v>2.186878727634189</v>
      </c>
      <c r="D1699" t="n">
        <v>9.868</v>
      </c>
      <c r="E1699" t="n">
        <v>1.652</v>
      </c>
    </row>
    <row r="1700">
      <c r="A1700" t="inlineStr">
        <is>
          <t>603105</t>
        </is>
      </c>
      <c r="B1700" t="n">
        <v>0.0008626576139670224</v>
      </c>
      <c r="C1700" t="n">
        <v>2.184466019417464</v>
      </c>
      <c r="D1700" t="n">
        <v>8.248000000000001</v>
      </c>
      <c r="E1700" t="n">
        <v>2.592</v>
      </c>
    </row>
    <row r="1701">
      <c r="A1701" t="inlineStr">
        <is>
          <t>600675</t>
        </is>
      </c>
      <c r="B1701" t="n">
        <v>8.992628992628958e-05</v>
      </c>
      <c r="C1701" t="n">
        <v>2.180685358255441</v>
      </c>
      <c r="D1701" t="n">
        <v>3.256</v>
      </c>
      <c r="E1701" t="n">
        <v>0.382</v>
      </c>
    </row>
    <row r="1702">
      <c r="A1702" t="inlineStr">
        <is>
          <t>000548</t>
        </is>
      </c>
      <c r="B1702" t="n">
        <v>0.0001040650406504067</v>
      </c>
      <c r="C1702" t="n">
        <v>2.17983651226159</v>
      </c>
      <c r="D1702" t="n">
        <v>3.69</v>
      </c>
      <c r="E1702" t="n">
        <v>0.474</v>
      </c>
    </row>
    <row r="1703">
      <c r="A1703" t="inlineStr">
        <is>
          <t>002134</t>
        </is>
      </c>
      <c r="B1703" t="n">
        <v>0.0001764536280634297</v>
      </c>
      <c r="C1703" t="n">
        <v>2.176541717049574</v>
      </c>
      <c r="D1703" t="n">
        <v>8.324000000000002</v>
      </c>
      <c r="E1703" t="n">
        <v>0.7979999999999998</v>
      </c>
    </row>
    <row r="1704">
      <c r="A1704" t="inlineStr">
        <is>
          <t>002188</t>
        </is>
      </c>
      <c r="B1704" t="n">
        <v>0.0004871111111111114</v>
      </c>
      <c r="C1704" t="n">
        <v>2.173913043478271</v>
      </c>
      <c r="D1704" t="n">
        <v>2.25</v>
      </c>
      <c r="E1704" t="n">
        <v>0.8859999999999999</v>
      </c>
    </row>
    <row r="1705">
      <c r="A1705" t="inlineStr">
        <is>
          <t>002992</t>
        </is>
      </c>
      <c r="B1705" t="n">
        <v>0.002744270966641072</v>
      </c>
      <c r="C1705" t="n">
        <v>2.170212765957458</v>
      </c>
      <c r="D1705" t="n">
        <v>23.442</v>
      </c>
      <c r="E1705" t="n">
        <v>3.156</v>
      </c>
    </row>
    <row r="1706">
      <c r="A1706" t="inlineStr">
        <is>
          <t>601999</t>
        </is>
      </c>
      <c r="B1706" t="n">
        <v>0.0001415141729458195</v>
      </c>
      <c r="C1706" t="n">
        <v>2.169981916817365</v>
      </c>
      <c r="D1706" t="n">
        <v>5.574</v>
      </c>
      <c r="E1706" t="n">
        <v>0.3</v>
      </c>
    </row>
    <row r="1707">
      <c r="A1707" t="inlineStr">
        <is>
          <t>000897</t>
        </is>
      </c>
      <c r="B1707" t="n">
        <v>4.58511548331905e-05</v>
      </c>
      <c r="C1707" t="n">
        <v>2.164502164502147</v>
      </c>
      <c r="D1707" t="n">
        <v>2.338</v>
      </c>
      <c r="E1707" t="n">
        <v>0.6180000000000001</v>
      </c>
    </row>
    <row r="1708">
      <c r="A1708" t="inlineStr">
        <is>
          <t>600787</t>
        </is>
      </c>
      <c r="B1708" t="n">
        <v>7.489361702127644e-05</v>
      </c>
      <c r="C1708" t="n">
        <v>2.164502164502147</v>
      </c>
      <c r="D1708" t="n">
        <v>4.7</v>
      </c>
      <c r="E1708" t="n">
        <v>0.6799999999999999</v>
      </c>
    </row>
    <row r="1709">
      <c r="A1709" t="inlineStr">
        <is>
          <t>000875</t>
        </is>
      </c>
      <c r="B1709" t="n">
        <v>0.0002388394946186237</v>
      </c>
      <c r="C1709" t="n">
        <v>2.163461538461542</v>
      </c>
      <c r="D1709" t="n">
        <v>4.274</v>
      </c>
      <c r="E1709" t="n">
        <v>2.05</v>
      </c>
    </row>
    <row r="1710">
      <c r="A1710" t="inlineStr">
        <is>
          <t>600340</t>
        </is>
      </c>
      <c r="B1710" t="n">
        <v>0.001339349422875133</v>
      </c>
      <c r="C1710" t="n">
        <v>2.158273381294973</v>
      </c>
      <c r="D1710" t="n">
        <v>11.436</v>
      </c>
      <c r="E1710" t="n">
        <v>0.8220000000000001</v>
      </c>
    </row>
    <row r="1711">
      <c r="A1711" t="inlineStr">
        <is>
          <t>603788</t>
        </is>
      </c>
      <c r="B1711" t="n">
        <v>0.0005441763479296982</v>
      </c>
      <c r="C1711" t="n">
        <v>2.157738095238093</v>
      </c>
      <c r="D1711" t="n">
        <v>13.428</v>
      </c>
      <c r="E1711" t="n">
        <v>0.632</v>
      </c>
    </row>
    <row r="1712">
      <c r="A1712" t="inlineStr">
        <is>
          <t>600618</t>
        </is>
      </c>
      <c r="B1712" t="n">
        <v>0.0002045233323790447</v>
      </c>
      <c r="C1712" t="n">
        <v>2.155172413793105</v>
      </c>
      <c r="D1712" t="n">
        <v>6.986</v>
      </c>
      <c r="E1712" t="n">
        <v>0.368</v>
      </c>
    </row>
    <row r="1713">
      <c r="A1713" t="inlineStr">
        <is>
          <t>600968</t>
        </is>
      </c>
      <c r="B1713" t="n">
        <v>5.612848689771814e-05</v>
      </c>
      <c r="C1713" t="n">
        <v>2.155172413793105</v>
      </c>
      <c r="D1713" t="n">
        <v>2.366</v>
      </c>
      <c r="E1713" t="n">
        <v>1.568</v>
      </c>
    </row>
    <row r="1714">
      <c r="A1714" t="inlineStr">
        <is>
          <t>600825</t>
        </is>
      </c>
      <c r="B1714" t="n">
        <v>0.0002028544243577539</v>
      </c>
      <c r="C1714" t="n">
        <v>2.153110047846885</v>
      </c>
      <c r="D1714" t="n">
        <v>4.204</v>
      </c>
      <c r="E1714" t="n">
        <v>0.396</v>
      </c>
    </row>
    <row r="1715">
      <c r="A1715" t="inlineStr">
        <is>
          <t>600784</t>
        </is>
      </c>
      <c r="B1715" t="n">
        <v>0.0001636645962732915</v>
      </c>
      <c r="C1715" t="n">
        <v>2.152641878669259</v>
      </c>
      <c r="D1715" t="n">
        <v>5.151999999999999</v>
      </c>
      <c r="E1715" t="n">
        <v>0.774</v>
      </c>
    </row>
    <row r="1716">
      <c r="A1716" t="inlineStr">
        <is>
          <t>002123</t>
        </is>
      </c>
      <c r="B1716" t="n">
        <v>0.001384904075059517</v>
      </c>
      <c r="C1716" t="n">
        <v>2.149791955617197</v>
      </c>
      <c r="D1716" t="n">
        <v>14.282</v>
      </c>
      <c r="E1716" t="n">
        <v>1.908</v>
      </c>
    </row>
    <row r="1717">
      <c r="A1717" t="inlineStr">
        <is>
          <t>600017</t>
        </is>
      </c>
      <c r="B1717" t="n">
        <v>3.392226148409888e-05</v>
      </c>
      <c r="C1717" t="n">
        <v>2.142857142857135</v>
      </c>
      <c r="D1717" t="n">
        <v>2.83</v>
      </c>
      <c r="E1717" t="n">
        <v>0.506</v>
      </c>
    </row>
    <row r="1718">
      <c r="A1718" t="inlineStr">
        <is>
          <t>601811</t>
        </is>
      </c>
      <c r="B1718" t="n">
        <v>0.0004263687150837969</v>
      </c>
      <c r="C1718" t="n">
        <v>2.139639639639634</v>
      </c>
      <c r="D1718" t="n">
        <v>8.950000000000001</v>
      </c>
      <c r="E1718" t="n">
        <v>0.154</v>
      </c>
    </row>
    <row r="1719">
      <c r="A1719" t="inlineStr">
        <is>
          <t>002201</t>
        </is>
      </c>
      <c r="B1719" t="n">
        <v>0.001396095928611266</v>
      </c>
      <c r="C1719" t="n">
        <v>2.135561745589598</v>
      </c>
      <c r="D1719" t="n">
        <v>10.758</v>
      </c>
      <c r="E1719" t="n">
        <v>1.356</v>
      </c>
    </row>
    <row r="1720">
      <c r="A1720" t="inlineStr">
        <is>
          <t>300293</t>
        </is>
      </c>
      <c r="B1720" t="n">
        <v>0.001770301142263761</v>
      </c>
      <c r="C1720" t="n">
        <v>2.132352941176485</v>
      </c>
      <c r="D1720" t="n">
        <v>13.482</v>
      </c>
      <c r="E1720" t="n">
        <v>4.34</v>
      </c>
    </row>
    <row r="1721">
      <c r="A1721" t="inlineStr">
        <is>
          <t>603518</t>
        </is>
      </c>
      <c r="B1721" t="n">
        <v>0.0003862306368330473</v>
      </c>
      <c r="C1721" t="n">
        <v>2.132196162046895</v>
      </c>
      <c r="D1721" t="n">
        <v>4.648000000000001</v>
      </c>
      <c r="E1721" t="n">
        <v>0.52</v>
      </c>
    </row>
    <row r="1722">
      <c r="A1722" t="inlineStr">
        <is>
          <t>002582</t>
        </is>
      </c>
      <c r="B1722" t="n">
        <v>0.0003766179540709811</v>
      </c>
      <c r="C1722" t="n">
        <v>2.127659574468077</v>
      </c>
      <c r="D1722" t="n">
        <v>13.412</v>
      </c>
      <c r="E1722" t="n">
        <v>4.754</v>
      </c>
    </row>
    <row r="1723">
      <c r="A1723" t="inlineStr">
        <is>
          <t>600052</t>
        </is>
      </c>
      <c r="B1723" t="n">
        <v>0.0001291784702549578</v>
      </c>
      <c r="C1723" t="n">
        <v>2.127659574468077</v>
      </c>
      <c r="D1723" t="n">
        <v>2.824</v>
      </c>
      <c r="E1723" t="n">
        <v>0.35</v>
      </c>
    </row>
    <row r="1724">
      <c r="A1724" t="inlineStr">
        <is>
          <t>603098</t>
        </is>
      </c>
      <c r="B1724" t="n">
        <v>0.000185122316525212</v>
      </c>
      <c r="C1724" t="n">
        <v>2.124999999999999</v>
      </c>
      <c r="D1724" t="n">
        <v>8.012</v>
      </c>
      <c r="E1724" t="n">
        <v>0.102</v>
      </c>
    </row>
    <row r="1725">
      <c r="A1725" t="inlineStr">
        <is>
          <t>600076</t>
        </is>
      </c>
      <c r="B1725" t="n">
        <v>6.363636363636371e-05</v>
      </c>
      <c r="C1725" t="n">
        <v>2.121212121212124</v>
      </c>
      <c r="D1725" t="n">
        <v>3.344</v>
      </c>
      <c r="E1725" t="n">
        <v>0.574</v>
      </c>
    </row>
    <row r="1726">
      <c r="A1726" t="inlineStr">
        <is>
          <t>002808</t>
        </is>
      </c>
      <c r="B1726" t="n">
        <v>0.0003433427762039659</v>
      </c>
      <c r="C1726" t="n">
        <v>2.118644067796605</v>
      </c>
      <c r="D1726" t="n">
        <v>7.06</v>
      </c>
      <c r="E1726" t="n">
        <v>1.46</v>
      </c>
    </row>
    <row r="1727">
      <c r="A1727" t="inlineStr">
        <is>
          <t>300287</t>
        </is>
      </c>
      <c r="B1727" t="n">
        <v>0.0002153683094859558</v>
      </c>
      <c r="C1727" t="n">
        <v>2.116402116402116</v>
      </c>
      <c r="D1727" t="n">
        <v>3.774</v>
      </c>
      <c r="E1727" t="n">
        <v>2.344</v>
      </c>
    </row>
    <row r="1728">
      <c r="A1728" t="inlineStr">
        <is>
          <t>600970</t>
        </is>
      </c>
      <c r="B1728" t="n">
        <v>0.0001208391608391613</v>
      </c>
      <c r="C1728" t="n">
        <v>2.115655853314524</v>
      </c>
      <c r="D1728" t="n">
        <v>7.15</v>
      </c>
      <c r="E1728" t="n">
        <v>2.106</v>
      </c>
    </row>
    <row r="1729">
      <c r="A1729" t="inlineStr">
        <is>
          <t>300324</t>
        </is>
      </c>
      <c r="B1729" t="n">
        <v>0.0001178947368421056</v>
      </c>
      <c r="C1729" t="n">
        <v>2.110817941952514</v>
      </c>
      <c r="D1729" t="n">
        <v>3.8</v>
      </c>
      <c r="E1729" t="n">
        <v>2.758</v>
      </c>
    </row>
    <row r="1730">
      <c r="A1730" t="inlineStr">
        <is>
          <t>603950</t>
        </is>
      </c>
      <c r="B1730" t="n">
        <v>0.001777129731349253</v>
      </c>
      <c r="C1730" t="n">
        <v>2.103154732098167</v>
      </c>
      <c r="D1730" t="n">
        <v>20.026</v>
      </c>
      <c r="E1730" t="n">
        <v>2.646</v>
      </c>
    </row>
    <row r="1731">
      <c r="A1731" t="inlineStr">
        <is>
          <t>002568</t>
        </is>
      </c>
      <c r="B1731" t="n">
        <v>0.02570852086154761</v>
      </c>
      <c r="C1731" t="n">
        <v>2.099167571480276</v>
      </c>
      <c r="D1731" t="n">
        <v>107.806</v>
      </c>
      <c r="E1731" t="n">
        <v>1.088</v>
      </c>
    </row>
    <row r="1732">
      <c r="A1732" t="inlineStr">
        <is>
          <t>601515</t>
        </is>
      </c>
      <c r="B1732" t="n">
        <v>0.0002335963923337093</v>
      </c>
      <c r="C1732" t="n">
        <v>2.095238095238106</v>
      </c>
      <c r="D1732" t="n">
        <v>5.322000000000001</v>
      </c>
      <c r="E1732" t="n">
        <v>0.22</v>
      </c>
    </row>
    <row r="1733">
      <c r="A1733" t="inlineStr">
        <is>
          <t>688321</t>
        </is>
      </c>
      <c r="B1733" t="n">
        <v>0.001535486007617164</v>
      </c>
      <c r="C1733" t="n">
        <v>2.092050209205021</v>
      </c>
      <c r="D1733" t="n">
        <v>36.23399999999999</v>
      </c>
      <c r="E1733" t="n">
        <v>0.968</v>
      </c>
    </row>
    <row r="1734">
      <c r="A1734" t="inlineStr">
        <is>
          <t>300676</t>
        </is>
      </c>
      <c r="B1734" t="n">
        <v>0.009577204156889061</v>
      </c>
      <c r="C1734" t="n">
        <v>2.090804519926936</v>
      </c>
      <c r="D1734" t="n">
        <v>149.15</v>
      </c>
      <c r="E1734" t="n">
        <v>3.804</v>
      </c>
    </row>
    <row r="1735">
      <c r="A1735" t="inlineStr">
        <is>
          <t>000948</t>
        </is>
      </c>
      <c r="B1735" t="n">
        <v>0.000435301808672916</v>
      </c>
      <c r="C1735" t="n">
        <v>2.083333333333348</v>
      </c>
      <c r="D1735" t="n">
        <v>9.177999999999999</v>
      </c>
      <c r="E1735" t="n">
        <v>0.696</v>
      </c>
    </row>
    <row r="1736">
      <c r="A1736" t="inlineStr">
        <is>
          <t>600718</t>
        </is>
      </c>
      <c r="B1736" t="n">
        <v>0.0002103340942104181</v>
      </c>
      <c r="C1736" t="n">
        <v>2.081165452653488</v>
      </c>
      <c r="D1736" t="n">
        <v>9.638</v>
      </c>
      <c r="E1736" t="n">
        <v>0.62</v>
      </c>
    </row>
    <row r="1737">
      <c r="A1737" t="inlineStr">
        <is>
          <t>600983</t>
        </is>
      </c>
      <c r="B1737" t="n">
        <v>0.0002882258581969846</v>
      </c>
      <c r="C1737" t="n">
        <v>2.079999999999993</v>
      </c>
      <c r="D1737" t="n">
        <v>6.234</v>
      </c>
      <c r="E1737" t="n">
        <v>0.666</v>
      </c>
    </row>
    <row r="1738">
      <c r="A1738" t="inlineStr">
        <is>
          <t>300439</t>
        </is>
      </c>
      <c r="B1738" t="n">
        <v>0.0006946502057613152</v>
      </c>
      <c r="C1738" t="n">
        <v>2.078384798099764</v>
      </c>
      <c r="D1738" t="n">
        <v>17.01</v>
      </c>
      <c r="E1738" t="n">
        <v>1.056</v>
      </c>
    </row>
    <row r="1739">
      <c r="A1739" t="inlineStr">
        <is>
          <t>002377</t>
        </is>
      </c>
      <c r="B1739" t="n">
        <v>0.0001001175088131607</v>
      </c>
      <c r="C1739" t="n">
        <v>2.077151335311567</v>
      </c>
      <c r="D1739" t="n">
        <v>3.404</v>
      </c>
      <c r="E1739" t="n">
        <v>0.422</v>
      </c>
    </row>
    <row r="1740">
      <c r="A1740" t="inlineStr">
        <is>
          <t>000906</t>
        </is>
      </c>
      <c r="B1740" t="n">
        <v>0.0002220955998733769</v>
      </c>
      <c r="C1740" t="n">
        <v>2.076677316293929</v>
      </c>
      <c r="D1740" t="n">
        <v>6.318</v>
      </c>
      <c r="E1740" t="n">
        <v>0.522</v>
      </c>
    </row>
    <row r="1741">
      <c r="A1741" t="inlineStr">
        <is>
          <t>601900</t>
        </is>
      </c>
      <c r="B1741" t="n">
        <v>0.0003114440712994065</v>
      </c>
      <c r="C1741" t="n">
        <v>2.075226977950706</v>
      </c>
      <c r="D1741" t="n">
        <v>7.742</v>
      </c>
      <c r="E1741" t="n">
        <v>0.248</v>
      </c>
    </row>
    <row r="1742">
      <c r="A1742" t="inlineStr">
        <is>
          <t>600756</t>
        </is>
      </c>
      <c r="B1742" t="n">
        <v>0.0002502044989775055</v>
      </c>
      <c r="C1742" t="n">
        <v>2.073882047958531</v>
      </c>
      <c r="D1742" t="n">
        <v>15.648</v>
      </c>
      <c r="E1742" t="n">
        <v>1.44</v>
      </c>
    </row>
    <row r="1743">
      <c r="A1743" t="inlineStr">
        <is>
          <t>601872</t>
        </is>
      </c>
      <c r="B1743" t="n">
        <v>0.0001860401770514131</v>
      </c>
      <c r="C1743" t="n">
        <v>2.072538860103634</v>
      </c>
      <c r="D1743" t="n">
        <v>5.874</v>
      </c>
      <c r="E1743" t="n">
        <v>1.232</v>
      </c>
    </row>
    <row r="1744">
      <c r="A1744" t="inlineStr">
        <is>
          <t>600011</t>
        </is>
      </c>
      <c r="B1744" t="n">
        <v>0.0001371018393898599</v>
      </c>
      <c r="C1744" t="n">
        <v>2.064220183486243</v>
      </c>
      <c r="D1744" t="n">
        <v>4.458</v>
      </c>
      <c r="E1744" t="n">
        <v>0.37</v>
      </c>
    </row>
    <row r="1745">
      <c r="A1745" t="inlineStr">
        <is>
          <t>300332</t>
        </is>
      </c>
      <c r="B1745" t="n">
        <v>0.0002292604501607724</v>
      </c>
      <c r="C1745" t="n">
        <v>2.061855670103108</v>
      </c>
      <c r="D1745" t="n">
        <v>4.976000000000001</v>
      </c>
      <c r="E1745" t="n">
        <v>1.48</v>
      </c>
    </row>
    <row r="1746">
      <c r="A1746" t="inlineStr">
        <is>
          <t>002347</t>
        </is>
      </c>
      <c r="B1746" t="n">
        <v>0.0002165631469979297</v>
      </c>
      <c r="C1746" t="n">
        <v>2.061855670103085</v>
      </c>
      <c r="D1746" t="n">
        <v>3.864</v>
      </c>
      <c r="E1746" t="n">
        <v>1.22</v>
      </c>
    </row>
    <row r="1747">
      <c r="A1747" t="inlineStr">
        <is>
          <t>300089</t>
        </is>
      </c>
      <c r="B1747" t="n">
        <v>0.0006743902439024388</v>
      </c>
      <c r="C1747" t="n">
        <v>2.059925093632975</v>
      </c>
      <c r="D1747" t="n">
        <v>5.247999999999999</v>
      </c>
      <c r="E1747" t="n">
        <v>1.202</v>
      </c>
    </row>
    <row r="1748">
      <c r="A1748" t="inlineStr">
        <is>
          <t>600311</t>
        </is>
      </c>
      <c r="B1748" t="n">
        <v>0.0001845303867403318</v>
      </c>
      <c r="C1748" t="n">
        <v>2.054794520547953</v>
      </c>
      <c r="D1748" t="n">
        <v>1.448</v>
      </c>
      <c r="E1748" t="n">
        <v>0.9620000000000001</v>
      </c>
    </row>
    <row r="1749">
      <c r="A1749" t="inlineStr">
        <is>
          <t>000537</t>
        </is>
      </c>
      <c r="B1749" t="n">
        <v>0.0001194191151637961</v>
      </c>
      <c r="C1749" t="n">
        <v>2.047781569965879</v>
      </c>
      <c r="D1749" t="n">
        <v>5.922</v>
      </c>
      <c r="E1749" t="n">
        <v>0.308</v>
      </c>
    </row>
    <row r="1750">
      <c r="A1750" t="inlineStr">
        <is>
          <t>000555</t>
        </is>
      </c>
      <c r="B1750" t="n">
        <v>0.0005236573225045843</v>
      </c>
      <c r="C1750" t="n">
        <v>2.040816326530615</v>
      </c>
      <c r="D1750" t="n">
        <v>15.268</v>
      </c>
      <c r="E1750" t="n">
        <v>1.136</v>
      </c>
    </row>
    <row r="1751">
      <c r="A1751" t="inlineStr">
        <is>
          <t>300213</t>
        </is>
      </c>
      <c r="B1751" t="n">
        <v>0.0001444923784872015</v>
      </c>
      <c r="C1751" t="n">
        <v>2.040816326530615</v>
      </c>
      <c r="D1751" t="n">
        <v>6.954000000000001</v>
      </c>
      <c r="E1751" t="n">
        <v>2.326</v>
      </c>
    </row>
    <row r="1752">
      <c r="A1752" t="inlineStr">
        <is>
          <t>603030</t>
        </is>
      </c>
      <c r="B1752" t="n">
        <v>0.0001167645729778578</v>
      </c>
      <c r="C1752" t="n">
        <v>2.040816326530615</v>
      </c>
      <c r="D1752" t="n">
        <v>4.426</v>
      </c>
      <c r="E1752" t="n">
        <v>0.762</v>
      </c>
    </row>
    <row r="1753">
      <c r="A1753" t="inlineStr">
        <is>
          <t>688393</t>
        </is>
      </c>
      <c r="B1753" t="n">
        <v>0.002328201555787757</v>
      </c>
      <c r="C1753" t="n">
        <v>2.040816326530615</v>
      </c>
      <c r="D1753" t="n">
        <v>34.452</v>
      </c>
      <c r="E1753" t="n">
        <v>2.036</v>
      </c>
    </row>
    <row r="1754">
      <c r="A1754" t="inlineStr">
        <is>
          <t>300590</t>
        </is>
      </c>
      <c r="B1754" t="n">
        <v>0.005964810773739013</v>
      </c>
      <c r="C1754" t="n">
        <v>2.040165763468282</v>
      </c>
      <c r="D1754" t="n">
        <v>32.078</v>
      </c>
      <c r="E1754" t="n">
        <v>9.612</v>
      </c>
    </row>
    <row r="1755">
      <c r="A1755" t="inlineStr">
        <is>
          <t>600054</t>
        </is>
      </c>
      <c r="B1755" t="n">
        <v>0.000222182146077546</v>
      </c>
      <c r="C1755" t="n">
        <v>2.038505096262733</v>
      </c>
      <c r="D1755" t="n">
        <v>8.872</v>
      </c>
      <c r="E1755" t="n">
        <v>0.61</v>
      </c>
    </row>
    <row r="1756">
      <c r="A1756" t="inlineStr">
        <is>
          <t>600820</t>
        </is>
      </c>
      <c r="B1756" t="n">
        <v>8.241718238077841e-05</v>
      </c>
      <c r="C1756" t="n">
        <v>2.037037037037037</v>
      </c>
      <c r="D1756" t="n">
        <v>5.494</v>
      </c>
      <c r="E1756" t="n">
        <v>0.5199999999999999</v>
      </c>
    </row>
    <row r="1757">
      <c r="A1757" t="inlineStr">
        <is>
          <t>000908</t>
        </is>
      </c>
      <c r="B1757" t="n">
        <v>0.0004831195484864033</v>
      </c>
      <c r="C1757" t="n">
        <v>2.035623409669207</v>
      </c>
      <c r="D1757" t="n">
        <v>3.898000000000001</v>
      </c>
      <c r="E1757" t="n">
        <v>2.324</v>
      </c>
    </row>
    <row r="1758">
      <c r="A1758" t="inlineStr">
        <is>
          <t>000012</t>
        </is>
      </c>
      <c r="B1758" t="n">
        <v>0.000190055248618784</v>
      </c>
      <c r="C1758" t="n">
        <v>2.034883720930236</v>
      </c>
      <c r="D1758" t="n">
        <v>6.878</v>
      </c>
      <c r="E1758" t="n">
        <v>2.042</v>
      </c>
    </row>
    <row r="1759">
      <c r="A1759" t="inlineStr">
        <is>
          <t>603726</t>
        </is>
      </c>
      <c r="B1759" t="n">
        <v>0.000889158345221112</v>
      </c>
      <c r="C1759" t="n">
        <v>2.033598585322705</v>
      </c>
      <c r="D1759" t="n">
        <v>11.216</v>
      </c>
      <c r="E1759" t="n">
        <v>0.446</v>
      </c>
    </row>
    <row r="1760">
      <c r="A1760" t="inlineStr">
        <is>
          <t>002268</t>
        </is>
      </c>
      <c r="B1760" t="n">
        <v>0.0003079537408543765</v>
      </c>
      <c r="C1760" t="n">
        <v>2.032277346084888</v>
      </c>
      <c r="D1760" t="n">
        <v>16.948</v>
      </c>
      <c r="E1760" t="n">
        <v>0.796</v>
      </c>
    </row>
    <row r="1761">
      <c r="A1761" t="inlineStr">
        <is>
          <t>002842</t>
        </is>
      </c>
      <c r="B1761" t="n">
        <v>0.0002280828082808263</v>
      </c>
      <c r="C1761" t="n">
        <v>2.031602708803604</v>
      </c>
      <c r="D1761" t="n">
        <v>8.888</v>
      </c>
      <c r="E1761" t="n">
        <v>1.646</v>
      </c>
    </row>
    <row r="1762">
      <c r="A1762" t="inlineStr">
        <is>
          <t>000422</t>
        </is>
      </c>
      <c r="B1762" t="n">
        <v>0.0005075328265376643</v>
      </c>
      <c r="C1762" t="n">
        <v>2.02702702702704</v>
      </c>
      <c r="D1762" t="n">
        <v>2.894000000000001</v>
      </c>
      <c r="E1762" t="n">
        <v>0.64</v>
      </c>
    </row>
    <row r="1763">
      <c r="A1763" t="inlineStr">
        <is>
          <t>603667</t>
        </is>
      </c>
      <c r="B1763" t="n">
        <v>0.0006159189580318387</v>
      </c>
      <c r="C1763" t="n">
        <v>2.026049204052094</v>
      </c>
      <c r="D1763" t="n">
        <v>6.909999999999999</v>
      </c>
      <c r="E1763" t="n">
        <v>0.648</v>
      </c>
    </row>
    <row r="1764">
      <c r="A1764" t="inlineStr">
        <is>
          <t>601669</t>
        </is>
      </c>
      <c r="B1764" t="n">
        <v>0.0001982230997038488</v>
      </c>
      <c r="C1764" t="n">
        <v>2.025316455696213</v>
      </c>
      <c r="D1764" t="n">
        <v>4.052</v>
      </c>
      <c r="E1764" t="n">
        <v>1.354</v>
      </c>
    </row>
    <row r="1765">
      <c r="A1765" t="inlineStr">
        <is>
          <t>000509</t>
        </is>
      </c>
      <c r="B1765" t="n">
        <v>8.233387358184781e-05</v>
      </c>
      <c r="C1765" t="n">
        <v>2.024291497975694</v>
      </c>
      <c r="D1765" t="n">
        <v>2.468</v>
      </c>
      <c r="E1765" t="n">
        <v>0.478</v>
      </c>
    </row>
    <row r="1766">
      <c r="A1766" t="inlineStr">
        <is>
          <t>601668</t>
        </is>
      </c>
      <c r="B1766" t="n">
        <v>0.0001765451664025343</v>
      </c>
      <c r="C1766" t="n">
        <v>2.024291497975694</v>
      </c>
      <c r="D1766" t="n">
        <v>5.048</v>
      </c>
      <c r="E1766" t="n">
        <v>0.974</v>
      </c>
    </row>
    <row r="1767">
      <c r="A1767" t="inlineStr">
        <is>
          <t>000815</t>
        </is>
      </c>
      <c r="B1767" t="n">
        <v>0.0001636302969636301</v>
      </c>
      <c r="C1767" t="n">
        <v>2.023608768971341</v>
      </c>
      <c r="D1767" t="n">
        <v>5.994</v>
      </c>
      <c r="E1767" t="n">
        <v>2.748</v>
      </c>
    </row>
    <row r="1768">
      <c r="A1768" t="inlineStr">
        <is>
          <t>002224</t>
        </is>
      </c>
      <c r="B1768" t="n">
        <v>0.00018021978021978</v>
      </c>
      <c r="C1768" t="n">
        <v>2.022058823529393</v>
      </c>
      <c r="D1768" t="n">
        <v>5.46</v>
      </c>
      <c r="E1768" t="n">
        <v>0.86</v>
      </c>
    </row>
    <row r="1769">
      <c r="A1769" t="inlineStr">
        <is>
          <t>300426</t>
        </is>
      </c>
      <c r="B1769" t="n">
        <v>0.0002602729620066391</v>
      </c>
      <c r="C1769" t="n">
        <v>2.022058823529393</v>
      </c>
      <c r="D1769" t="n">
        <v>5.422000000000001</v>
      </c>
      <c r="E1769" t="n">
        <v>0.866</v>
      </c>
    </row>
    <row r="1770">
      <c r="A1770" t="inlineStr">
        <is>
          <t>603703</t>
        </is>
      </c>
      <c r="B1770" t="n">
        <v>0.000145512820512821</v>
      </c>
      <c r="C1770" t="n">
        <v>2.019386106623577</v>
      </c>
      <c r="D1770" t="n">
        <v>12.48</v>
      </c>
      <c r="E1770" t="n">
        <v>2.306</v>
      </c>
    </row>
    <row r="1771">
      <c r="A1771" t="inlineStr">
        <is>
          <t>000935</t>
        </is>
      </c>
      <c r="B1771" t="n">
        <v>0.0007450617283950611</v>
      </c>
      <c r="C1771" t="n">
        <v>2.015503875968983</v>
      </c>
      <c r="D1771" t="n">
        <v>12.96</v>
      </c>
      <c r="E1771" t="n">
        <v>0.6679999999999999</v>
      </c>
    </row>
    <row r="1772">
      <c r="A1772" t="inlineStr">
        <is>
          <t>600538</t>
        </is>
      </c>
      <c r="B1772" t="n">
        <v>0.0001000000000000005</v>
      </c>
      <c r="C1772" t="n">
        <v>2.013422818791955</v>
      </c>
      <c r="D1772" t="n">
        <v>6.032000000000001</v>
      </c>
      <c r="E1772" t="n">
        <v>2.298</v>
      </c>
    </row>
    <row r="1773">
      <c r="A1773" t="inlineStr">
        <is>
          <t>600308</t>
        </is>
      </c>
      <c r="B1773" t="n">
        <v>0.000260294117647059</v>
      </c>
      <c r="C1773" t="n">
        <v>2.010968921389411</v>
      </c>
      <c r="D1773" t="n">
        <v>5.44</v>
      </c>
      <c r="E1773" t="n">
        <v>2.792</v>
      </c>
    </row>
    <row r="1774">
      <c r="A1774" t="inlineStr">
        <is>
          <t>688215</t>
        </is>
      </c>
      <c r="B1774" t="n">
        <v>0.007471261491071872</v>
      </c>
      <c r="C1774" t="n">
        <v>2.00774068698597</v>
      </c>
      <c r="D1774" t="n">
        <v>41.554</v>
      </c>
      <c r="E1774" t="n">
        <v>4.458</v>
      </c>
    </row>
    <row r="1775">
      <c r="A1775" t="inlineStr">
        <is>
          <t>002293</t>
        </is>
      </c>
      <c r="B1775" t="n">
        <v>0.0007686030428769012</v>
      </c>
      <c r="C1775" t="n">
        <v>2.005231037489086</v>
      </c>
      <c r="D1775" t="n">
        <v>11.568</v>
      </c>
      <c r="E1775" t="n">
        <v>0.4779999999999999</v>
      </c>
    </row>
    <row r="1776">
      <c r="A1776" t="inlineStr">
        <is>
          <t>300709</t>
        </is>
      </c>
      <c r="B1776" t="n">
        <v>0.005261630087129154</v>
      </c>
      <c r="C1776" t="n">
        <v>2.004373177842544</v>
      </c>
      <c r="D1776" t="n">
        <v>54.402</v>
      </c>
      <c r="E1776" t="n">
        <v>2.454</v>
      </c>
    </row>
    <row r="1777">
      <c r="A1777" t="inlineStr">
        <is>
          <t>601006</t>
        </is>
      </c>
      <c r="B1777" t="n">
        <v>7.580986981531974e-05</v>
      </c>
      <c r="C1777" t="n">
        <v>1.996927803379411</v>
      </c>
      <c r="D1777" t="n">
        <v>6.606</v>
      </c>
      <c r="E1777" t="n">
        <v>0.306</v>
      </c>
    </row>
    <row r="1778">
      <c r="A1778" t="inlineStr">
        <is>
          <t>002613</t>
        </is>
      </c>
      <c r="B1778" t="n">
        <v>3.471400394477335e-05</v>
      </c>
      <c r="C1778" t="n">
        <v>1.995012468827939</v>
      </c>
      <c r="D1778" t="n">
        <v>4.056</v>
      </c>
      <c r="E1778" t="n">
        <v>1.398</v>
      </c>
    </row>
    <row r="1779">
      <c r="A1779" t="inlineStr">
        <is>
          <t>600345</t>
        </is>
      </c>
      <c r="B1779" t="n">
        <v>0.0002270509977827042</v>
      </c>
      <c r="C1779" t="n">
        <v>1.992966002344665</v>
      </c>
      <c r="D1779" t="n">
        <v>17.138</v>
      </c>
      <c r="E1779" t="n">
        <v>0.576</v>
      </c>
    </row>
    <row r="1780">
      <c r="A1780" t="inlineStr">
        <is>
          <t>002362</t>
        </is>
      </c>
      <c r="B1780" t="n">
        <v>0.0008106034411788949</v>
      </c>
      <c r="C1780" t="n">
        <v>1.990049751243772</v>
      </c>
      <c r="D1780" t="n">
        <v>24.294</v>
      </c>
      <c r="E1780" t="n">
        <v>2.74</v>
      </c>
    </row>
    <row r="1781">
      <c r="A1781" t="inlineStr">
        <is>
          <t>300099</t>
        </is>
      </c>
      <c r="B1781" t="n">
        <v>0.0004613356262539423</v>
      </c>
      <c r="C1781" t="n">
        <v>1.985815602836882</v>
      </c>
      <c r="D1781" t="n">
        <v>6.978</v>
      </c>
      <c r="E1781" t="n">
        <v>3.262</v>
      </c>
    </row>
    <row r="1782">
      <c r="A1782" t="inlineStr">
        <is>
          <t>300239</t>
        </is>
      </c>
      <c r="B1782" t="n">
        <v>0.0003733120255693158</v>
      </c>
      <c r="C1782" t="n">
        <v>1.984126984126977</v>
      </c>
      <c r="D1782" t="n">
        <v>5.006</v>
      </c>
      <c r="E1782" t="n">
        <v>1.922</v>
      </c>
    </row>
    <row r="1783">
      <c r="A1783" t="inlineStr">
        <is>
          <t>002545</t>
        </is>
      </c>
      <c r="B1783" t="n">
        <v>0.0002106927010692691</v>
      </c>
      <c r="C1783" t="n">
        <v>1.983663943990654</v>
      </c>
      <c r="D1783" t="n">
        <v>8.604000000000001</v>
      </c>
      <c r="E1783" t="n">
        <v>1.782</v>
      </c>
    </row>
    <row r="1784">
      <c r="A1784" t="inlineStr">
        <is>
          <t>002322</t>
        </is>
      </c>
      <c r="B1784" t="n">
        <v>0.0006617283950617294</v>
      </c>
      <c r="C1784" t="n">
        <v>1.983002832861192</v>
      </c>
      <c r="D1784" t="n">
        <v>10.53</v>
      </c>
      <c r="E1784" t="n">
        <v>0.7939999999999999</v>
      </c>
    </row>
    <row r="1785">
      <c r="A1785" t="inlineStr">
        <is>
          <t>002175</t>
        </is>
      </c>
      <c r="B1785" t="n">
        <v>4.243614931237729e-05</v>
      </c>
      <c r="C1785" t="n">
        <v>1.980198019801982</v>
      </c>
      <c r="D1785" t="n">
        <v>1.018</v>
      </c>
      <c r="E1785" t="n">
        <v>1.274</v>
      </c>
    </row>
    <row r="1786">
      <c r="A1786" t="inlineStr">
        <is>
          <t>300261</t>
        </is>
      </c>
      <c r="B1786" t="n">
        <v>0.0004803196803196804</v>
      </c>
      <c r="C1786" t="n">
        <v>1.980198019801982</v>
      </c>
      <c r="D1786" t="n">
        <v>6.005999999999999</v>
      </c>
      <c r="E1786" t="n">
        <v>1.474</v>
      </c>
    </row>
    <row r="1787">
      <c r="A1787" t="inlineStr">
        <is>
          <t>600057</t>
        </is>
      </c>
      <c r="B1787" t="n">
        <v>0.0001762127200862375</v>
      </c>
      <c r="C1787" t="n">
        <v>1.97841726618706</v>
      </c>
      <c r="D1787" t="n">
        <v>5.566</v>
      </c>
      <c r="E1787" t="n">
        <v>0.6000000000000001</v>
      </c>
    </row>
    <row r="1788">
      <c r="A1788" t="inlineStr">
        <is>
          <t>300168</t>
        </is>
      </c>
      <c r="B1788" t="n">
        <v>0.0007723444879911571</v>
      </c>
      <c r="C1788" t="n">
        <v>1.976685250886967</v>
      </c>
      <c r="D1788" t="n">
        <v>19.902</v>
      </c>
      <c r="E1788" t="n">
        <v>0.75</v>
      </c>
    </row>
    <row r="1789">
      <c r="A1789" t="inlineStr">
        <is>
          <t>601107</t>
        </is>
      </c>
      <c r="B1789" t="n">
        <v>6.705959397511497e-05</v>
      </c>
      <c r="C1789" t="n">
        <v>1.973684210526327</v>
      </c>
      <c r="D1789" t="n">
        <v>3.054</v>
      </c>
      <c r="E1789" t="n">
        <v>0.102</v>
      </c>
    </row>
    <row r="1790">
      <c r="A1790" t="inlineStr">
        <is>
          <t>300472</t>
        </is>
      </c>
      <c r="B1790" t="n">
        <v>0.002385075850758508</v>
      </c>
      <c r="C1790" t="n">
        <v>1.973001038421596</v>
      </c>
      <c r="D1790" t="n">
        <v>9.756</v>
      </c>
      <c r="E1790" t="n">
        <v>3.09</v>
      </c>
    </row>
    <row r="1791">
      <c r="A1791" t="inlineStr">
        <is>
          <t>002895</t>
        </is>
      </c>
      <c r="B1791" t="n">
        <v>0.0002234745288300034</v>
      </c>
      <c r="C1791" t="n">
        <v>1.969981238273921</v>
      </c>
      <c r="D1791" t="n">
        <v>10.718</v>
      </c>
      <c r="E1791" t="n">
        <v>0.282</v>
      </c>
    </row>
    <row r="1792">
      <c r="A1792" t="inlineStr">
        <is>
          <t>300333</t>
        </is>
      </c>
      <c r="B1792" t="n">
        <v>0.000683982280251806</v>
      </c>
      <c r="C1792" t="n">
        <v>1.965317919075149</v>
      </c>
      <c r="D1792" t="n">
        <v>8.577999999999999</v>
      </c>
      <c r="E1792" t="n">
        <v>3.54</v>
      </c>
    </row>
    <row r="1793">
      <c r="A1793" t="inlineStr">
        <is>
          <t>000587</t>
        </is>
      </c>
      <c r="B1793" t="n">
        <v>6.923076923076937e-05</v>
      </c>
      <c r="C1793" t="n">
        <v>1.960784313725483</v>
      </c>
      <c r="D1793" t="n">
        <v>1.04</v>
      </c>
      <c r="E1793" t="n">
        <v>0.386</v>
      </c>
    </row>
    <row r="1794">
      <c r="A1794" t="inlineStr">
        <is>
          <t>600550</t>
        </is>
      </c>
      <c r="B1794" t="n">
        <v>4.665226781857468e-05</v>
      </c>
      <c r="C1794" t="n">
        <v>1.960784313725483</v>
      </c>
      <c r="D1794" t="n">
        <v>4.63</v>
      </c>
      <c r="E1794" t="n">
        <v>0.5679999999999999</v>
      </c>
    </row>
    <row r="1795">
      <c r="A1795" t="inlineStr">
        <is>
          <t>300604</t>
        </is>
      </c>
      <c r="B1795" t="n">
        <v>0.002106727828746181</v>
      </c>
      <c r="C1795" t="n">
        <v>1.960242959690772</v>
      </c>
      <c r="D1795" t="n">
        <v>36.624</v>
      </c>
      <c r="E1795" t="n">
        <v>5.698</v>
      </c>
    </row>
    <row r="1796">
      <c r="A1796" t="inlineStr">
        <is>
          <t>002887</t>
        </is>
      </c>
      <c r="B1796" t="n">
        <v>0.0003775694321599145</v>
      </c>
      <c r="C1796" t="n">
        <v>1.955555555555555</v>
      </c>
      <c r="D1796" t="n">
        <v>11.306</v>
      </c>
      <c r="E1796" t="n">
        <v>0.8539999999999999</v>
      </c>
    </row>
    <row r="1797">
      <c r="A1797" t="inlineStr">
        <is>
          <t>600208</t>
        </is>
      </c>
      <c r="B1797" t="n">
        <v>4.303305249513935e-05</v>
      </c>
      <c r="C1797" t="n">
        <v>1.954397394136809</v>
      </c>
      <c r="D1797" t="n">
        <v>3.086</v>
      </c>
      <c r="E1797" t="n">
        <v>0.416</v>
      </c>
    </row>
    <row r="1798">
      <c r="A1798" t="inlineStr">
        <is>
          <t>603790</t>
        </is>
      </c>
      <c r="B1798" t="n">
        <v>0.000629903978052126</v>
      </c>
      <c r="C1798" t="n">
        <v>1.953125</v>
      </c>
      <c r="D1798" t="n">
        <v>10.206</v>
      </c>
      <c r="E1798" t="n">
        <v>1.472</v>
      </c>
    </row>
    <row r="1799">
      <c r="A1799" t="inlineStr">
        <is>
          <t>002771</t>
        </is>
      </c>
      <c r="B1799" t="n">
        <v>0.001178165614556261</v>
      </c>
      <c r="C1799" t="n">
        <v>1.951672862453546</v>
      </c>
      <c r="D1799" t="n">
        <v>10.772</v>
      </c>
      <c r="E1799" t="n">
        <v>1.594</v>
      </c>
    </row>
    <row r="1800">
      <c r="A1800" t="inlineStr">
        <is>
          <t>600743</t>
        </is>
      </c>
      <c r="B1800" t="n">
        <v>3.702989392478309e-05</v>
      </c>
      <c r="C1800" t="n">
        <v>1.951219512195124</v>
      </c>
      <c r="D1800" t="n">
        <v>2.074</v>
      </c>
      <c r="E1800" t="n">
        <v>0.29</v>
      </c>
    </row>
    <row r="1801">
      <c r="A1801" t="inlineStr">
        <is>
          <t>600389</t>
        </is>
      </c>
      <c r="B1801" t="n">
        <v>0.0006243590880865762</v>
      </c>
      <c r="C1801" t="n">
        <v>1.950354609929095</v>
      </c>
      <c r="D1801" t="n">
        <v>22.546</v>
      </c>
      <c r="E1801" t="n">
        <v>1.268</v>
      </c>
    </row>
    <row r="1802">
      <c r="A1802" t="inlineStr">
        <is>
          <t>603116</t>
        </is>
      </c>
      <c r="B1802" t="n">
        <v>0.0001781843771991551</v>
      </c>
      <c r="C1802" t="n">
        <v>1.950354609929095</v>
      </c>
      <c r="D1802" t="n">
        <v>5.684</v>
      </c>
      <c r="E1802" t="n">
        <v>0.166</v>
      </c>
    </row>
    <row r="1803">
      <c r="A1803" t="inlineStr">
        <is>
          <t>688029</t>
        </is>
      </c>
      <c r="B1803" t="n">
        <v>0.01947735387199521</v>
      </c>
      <c r="C1803" t="n">
        <v>1.949420442571115</v>
      </c>
      <c r="D1803" t="n">
        <v>195.274</v>
      </c>
      <c r="E1803" t="n">
        <v>2.194</v>
      </c>
    </row>
    <row r="1804">
      <c r="A1804" t="inlineStr">
        <is>
          <t>601801</t>
        </is>
      </c>
      <c r="B1804" t="n">
        <v>0.0001347621088726963</v>
      </c>
      <c r="C1804" t="n">
        <v>1.943844492440605</v>
      </c>
      <c r="D1804" t="n">
        <v>4.666</v>
      </c>
      <c r="E1804" t="n">
        <v>0.264</v>
      </c>
    </row>
    <row r="1805">
      <c r="A1805" t="inlineStr">
        <is>
          <t>603949</t>
        </is>
      </c>
      <c r="B1805" t="n">
        <v>0.001253568843202546</v>
      </c>
      <c r="C1805" t="n">
        <v>1.943844492440605</v>
      </c>
      <c r="D1805" t="n">
        <v>13.814</v>
      </c>
      <c r="E1805" t="n">
        <v>6.118</v>
      </c>
    </row>
    <row r="1806">
      <c r="A1806" t="inlineStr">
        <is>
          <t>300488</t>
        </is>
      </c>
      <c r="B1806" t="n">
        <v>0.000834198144911953</v>
      </c>
      <c r="C1806" t="n">
        <v>1.943699731903492</v>
      </c>
      <c r="D1806" t="n">
        <v>14.878</v>
      </c>
      <c r="E1806" t="n">
        <v>0.6699999999999999</v>
      </c>
    </row>
    <row r="1807">
      <c r="A1807" t="inlineStr">
        <is>
          <t>002374</t>
        </is>
      </c>
      <c r="B1807" t="n">
        <v>0.0001464459591041869</v>
      </c>
      <c r="C1807" t="n">
        <v>1.941747572815533</v>
      </c>
      <c r="D1807" t="n">
        <v>2.054</v>
      </c>
      <c r="E1807" t="n">
        <v>0.67</v>
      </c>
    </row>
    <row r="1808">
      <c r="A1808" t="inlineStr">
        <is>
          <t>600715</t>
        </is>
      </c>
      <c r="B1808" t="n">
        <v>0.0001187500000000002</v>
      </c>
      <c r="C1808" t="n">
        <v>1.941747572815533</v>
      </c>
      <c r="D1808" t="n">
        <v>2.048</v>
      </c>
      <c r="E1808" t="n">
        <v>0.276</v>
      </c>
    </row>
    <row r="1809">
      <c r="A1809" t="inlineStr">
        <is>
          <t>600998</t>
        </is>
      </c>
      <c r="B1809" t="n">
        <v>0.0009992628169328676</v>
      </c>
      <c r="C1809" t="n">
        <v>1.939058171745134</v>
      </c>
      <c r="D1809" t="n">
        <v>17.906</v>
      </c>
      <c r="E1809" t="n">
        <v>0.46</v>
      </c>
    </row>
    <row r="1810">
      <c r="A1810" t="inlineStr">
        <is>
          <t>002448</t>
        </is>
      </c>
      <c r="B1810" t="n">
        <v>0.0002559505409582693</v>
      </c>
      <c r="C1810" t="n">
        <v>1.937984496124034</v>
      </c>
      <c r="D1810" t="n">
        <v>5.176</v>
      </c>
      <c r="E1810" t="n">
        <v>0.976</v>
      </c>
    </row>
    <row r="1811">
      <c r="A1811" t="inlineStr">
        <is>
          <t>300113</t>
        </is>
      </c>
      <c r="B1811" t="n">
        <v>0.0002500526870389872</v>
      </c>
      <c r="C1811" t="n">
        <v>1.935914552736984</v>
      </c>
      <c r="D1811" t="n">
        <v>15.184</v>
      </c>
      <c r="E1811" t="n">
        <v>1.92</v>
      </c>
    </row>
    <row r="1812">
      <c r="A1812" t="inlineStr">
        <is>
          <t>603399</t>
        </is>
      </c>
      <c r="B1812" t="n">
        <v>0.0002519961051606606</v>
      </c>
      <c r="C1812" t="n">
        <v>1.932367149758463</v>
      </c>
      <c r="D1812" t="n">
        <v>4.108000000000001</v>
      </c>
      <c r="E1812" t="n">
        <v>1.062</v>
      </c>
    </row>
    <row r="1813">
      <c r="A1813" t="inlineStr">
        <is>
          <t>002857</t>
        </is>
      </c>
      <c r="B1813" t="n">
        <v>0.0006709894171006224</v>
      </c>
      <c r="C1813" t="n">
        <v>1.929530201342278</v>
      </c>
      <c r="D1813" t="n">
        <v>11.906</v>
      </c>
      <c r="E1813" t="n">
        <v>0.6759999999999999</v>
      </c>
    </row>
    <row r="1814">
      <c r="A1814" t="inlineStr">
        <is>
          <t>600990</t>
        </is>
      </c>
      <c r="B1814" t="n">
        <v>0.0008701249206013106</v>
      </c>
      <c r="C1814" t="n">
        <v>1.9279661016949</v>
      </c>
      <c r="D1814" t="n">
        <v>47.23</v>
      </c>
      <c r="E1814" t="n">
        <v>1.16</v>
      </c>
    </row>
    <row r="1815">
      <c r="A1815" t="inlineStr">
        <is>
          <t>300796</t>
        </is>
      </c>
      <c r="B1815" t="n">
        <v>0.00123587045481117</v>
      </c>
      <c r="C1815" t="n">
        <v>1.925320886814452</v>
      </c>
      <c r="D1815" t="n">
        <v>17.106</v>
      </c>
      <c r="E1815" t="n">
        <v>1.266</v>
      </c>
    </row>
    <row r="1816">
      <c r="A1816" t="inlineStr">
        <is>
          <t>300319</t>
        </is>
      </c>
      <c r="B1816" t="n">
        <v>0.0002128176298628288</v>
      </c>
      <c r="C1816" t="n">
        <v>1.925254813137034</v>
      </c>
      <c r="D1816" t="n">
        <v>8.894</v>
      </c>
      <c r="E1816" t="n">
        <v>1.338</v>
      </c>
    </row>
    <row r="1817">
      <c r="A1817" t="inlineStr">
        <is>
          <t>300737</t>
        </is>
      </c>
      <c r="B1817" t="n">
        <v>0.001662380118422154</v>
      </c>
      <c r="C1817" t="n">
        <v>1.91897654584221</v>
      </c>
      <c r="D1817" t="n">
        <v>23.982</v>
      </c>
      <c r="E1817" t="n">
        <v>7.023999999999999</v>
      </c>
    </row>
    <row r="1818">
      <c r="A1818" t="inlineStr">
        <is>
          <t>000031</t>
        </is>
      </c>
      <c r="B1818" t="n">
        <v>0.0001425704730052558</v>
      </c>
      <c r="C1818" t="n">
        <v>1.918465227817756</v>
      </c>
      <c r="D1818" t="n">
        <v>4.186</v>
      </c>
      <c r="E1818" t="n">
        <v>0.378</v>
      </c>
    </row>
    <row r="1819">
      <c r="A1819" t="inlineStr">
        <is>
          <t>688099</t>
        </is>
      </c>
      <c r="B1819" t="n">
        <v>0.00749496164213143</v>
      </c>
      <c r="C1819" t="n">
        <v>1.917913310318364</v>
      </c>
      <c r="D1819" t="n">
        <v>77.16799999999999</v>
      </c>
      <c r="E1819" t="n">
        <v>1.446</v>
      </c>
    </row>
    <row r="1820">
      <c r="A1820" t="inlineStr">
        <is>
          <t>002245</t>
        </is>
      </c>
      <c r="B1820" t="n">
        <v>0.003155304740406319</v>
      </c>
      <c r="C1820" t="n">
        <v>1.917808219178085</v>
      </c>
      <c r="D1820" t="n">
        <v>10.632</v>
      </c>
      <c r="E1820" t="n">
        <v>6.342</v>
      </c>
    </row>
    <row r="1821">
      <c r="A1821" t="inlineStr">
        <is>
          <t>600305</t>
        </is>
      </c>
      <c r="B1821" t="n">
        <v>0.002673927546350165</v>
      </c>
      <c r="C1821" t="n">
        <v>1.914062499999991</v>
      </c>
      <c r="D1821" t="n">
        <v>25.782</v>
      </c>
      <c r="E1821" t="n">
        <v>3.04</v>
      </c>
    </row>
    <row r="1822">
      <c r="A1822" t="inlineStr">
        <is>
          <t>600502</t>
        </is>
      </c>
      <c r="B1822" t="n">
        <v>5.726587728740569e-05</v>
      </c>
      <c r="C1822" t="n">
        <v>1.91256830601092</v>
      </c>
      <c r="D1822" t="n">
        <v>3.716</v>
      </c>
      <c r="E1822" t="n">
        <v>0.488</v>
      </c>
    </row>
    <row r="1823">
      <c r="A1823" t="inlineStr">
        <is>
          <t>300082</t>
        </is>
      </c>
      <c r="B1823" t="n">
        <v>0.002826099202002817</v>
      </c>
      <c r="C1823" t="n">
        <v>1.909854851031323</v>
      </c>
      <c r="D1823" t="n">
        <v>12.782</v>
      </c>
      <c r="E1823" t="n">
        <v>7.034000000000001</v>
      </c>
    </row>
    <row r="1824">
      <c r="A1824" t="inlineStr">
        <is>
          <t>002533</t>
        </is>
      </c>
      <c r="B1824" t="n">
        <v>7.552341073467837e-05</v>
      </c>
      <c r="C1824" t="n">
        <v>1.908396946564883</v>
      </c>
      <c r="D1824" t="n">
        <v>5.254</v>
      </c>
      <c r="E1824" t="n">
        <v>0.5860000000000001</v>
      </c>
    </row>
    <row r="1825">
      <c r="A1825" t="inlineStr">
        <is>
          <t>603668</t>
        </is>
      </c>
      <c r="B1825" t="n">
        <v>0.0005963317820969068</v>
      </c>
      <c r="C1825" t="n">
        <v>1.90476190476192</v>
      </c>
      <c r="D1825" t="n">
        <v>7.306</v>
      </c>
      <c r="E1825" t="n">
        <v>0.9540000000000001</v>
      </c>
    </row>
    <row r="1826">
      <c r="A1826" t="inlineStr">
        <is>
          <t>600461</t>
        </is>
      </c>
      <c r="B1826" t="n">
        <v>7.252124645892397e-05</v>
      </c>
      <c r="C1826" t="n">
        <v>1.8987341772152</v>
      </c>
      <c r="D1826" t="n">
        <v>6.354</v>
      </c>
      <c r="E1826" t="n">
        <v>0.468</v>
      </c>
    </row>
    <row r="1827">
      <c r="A1827" t="inlineStr">
        <is>
          <t>603889</t>
        </is>
      </c>
      <c r="B1827" t="n">
        <v>8.777638715060416e-05</v>
      </c>
      <c r="C1827" t="n">
        <v>1.89473684210526</v>
      </c>
      <c r="D1827" t="n">
        <v>4.794</v>
      </c>
      <c r="E1827" t="n">
        <v>0.214</v>
      </c>
    </row>
    <row r="1828">
      <c r="A1828" t="inlineStr">
        <is>
          <t>000755</t>
        </is>
      </c>
      <c r="B1828" t="n">
        <v>0.0001056603773584908</v>
      </c>
      <c r="C1828" t="n">
        <v>1.892744479495279</v>
      </c>
      <c r="D1828" t="n">
        <v>3.18</v>
      </c>
      <c r="E1828" t="n">
        <v>0.438</v>
      </c>
    </row>
    <row r="1829">
      <c r="A1829" t="inlineStr">
        <is>
          <t>603615</t>
        </is>
      </c>
      <c r="B1829" t="n">
        <v>0.0004797143494755643</v>
      </c>
      <c r="C1829" t="n">
        <v>1.890989988876535</v>
      </c>
      <c r="D1829" t="n">
        <v>8.962</v>
      </c>
      <c r="E1829" t="n">
        <v>0.8800000000000001</v>
      </c>
    </row>
    <row r="1830">
      <c r="A1830" t="inlineStr">
        <is>
          <t>603079</t>
        </is>
      </c>
      <c r="B1830" t="n">
        <v>0.001015355805243447</v>
      </c>
      <c r="C1830" t="n">
        <v>1.890359168241962</v>
      </c>
      <c r="D1830" t="n">
        <v>21.36</v>
      </c>
      <c r="E1830" t="n">
        <v>0.662</v>
      </c>
    </row>
    <row r="1831">
      <c r="A1831" t="inlineStr">
        <is>
          <t>002106</t>
        </is>
      </c>
      <c r="B1831" t="n">
        <v>0.0001809678467034757</v>
      </c>
      <c r="C1831" t="n">
        <v>1.886792452830188</v>
      </c>
      <c r="D1831" t="n">
        <v>12.316</v>
      </c>
      <c r="E1831" t="n">
        <v>4.42</v>
      </c>
    </row>
    <row r="1832">
      <c r="A1832" t="inlineStr">
        <is>
          <t>603323</t>
        </is>
      </c>
      <c r="B1832" t="n">
        <v>8.076443705857892e-05</v>
      </c>
      <c r="C1832" t="n">
        <v>1.882845188284521</v>
      </c>
      <c r="D1832" t="n">
        <v>4.814</v>
      </c>
      <c r="E1832" t="n">
        <v>1.908</v>
      </c>
    </row>
    <row r="1833">
      <c r="A1833" t="inlineStr">
        <is>
          <t>601169</t>
        </is>
      </c>
      <c r="B1833" t="n">
        <v>5.022717885171389e-05</v>
      </c>
      <c r="C1833" t="n">
        <v>1.878914405010446</v>
      </c>
      <c r="D1833" t="n">
        <v>4.842000000000001</v>
      </c>
      <c r="E1833" t="n">
        <v>0.3139999999999999</v>
      </c>
    </row>
    <row r="1834">
      <c r="A1834" t="inlineStr">
        <is>
          <t>688017</t>
        </is>
      </c>
      <c r="B1834" t="n">
        <v>0.01009593417812744</v>
      </c>
      <c r="C1834" t="n">
        <v>1.878287002253942</v>
      </c>
      <c r="D1834" t="n">
        <v>133.208</v>
      </c>
      <c r="E1834" t="n">
        <v>2.83</v>
      </c>
    </row>
    <row r="1835">
      <c r="A1835" t="inlineStr">
        <is>
          <t>600977</t>
        </is>
      </c>
      <c r="B1835" t="n">
        <v>0.0002498903693708886</v>
      </c>
      <c r="C1835" t="n">
        <v>1.877133105802042</v>
      </c>
      <c r="D1835" t="n">
        <v>11.858</v>
      </c>
      <c r="E1835" t="n">
        <v>0.502</v>
      </c>
    </row>
    <row r="1836">
      <c r="A1836" t="inlineStr">
        <is>
          <t>688586</t>
        </is>
      </c>
      <c r="B1836" t="n">
        <v>0.0006217394256229204</v>
      </c>
      <c r="C1836" t="n">
        <v>1.873297002724805</v>
      </c>
      <c r="D1836" t="n">
        <v>29.45800000000001</v>
      </c>
      <c r="E1836" t="n">
        <v>4.56</v>
      </c>
    </row>
    <row r="1837">
      <c r="A1837" t="inlineStr">
        <is>
          <t>603199</t>
        </is>
      </c>
      <c r="B1837" t="n">
        <v>0.0004813485113835345</v>
      </c>
      <c r="C1837" t="n">
        <v>1.870187018701874</v>
      </c>
      <c r="D1837" t="n">
        <v>18.272</v>
      </c>
      <c r="E1837" t="n">
        <v>0.252</v>
      </c>
    </row>
    <row r="1838">
      <c r="A1838" t="inlineStr">
        <is>
          <t>300454</t>
        </is>
      </c>
      <c r="B1838" t="n">
        <v>0.05215797402970087</v>
      </c>
      <c r="C1838" t="n">
        <v>1.869784147329123</v>
      </c>
      <c r="D1838" t="n">
        <v>278.78</v>
      </c>
      <c r="E1838" t="n">
        <v>0.9359999999999999</v>
      </c>
    </row>
    <row r="1839">
      <c r="A1839" t="inlineStr">
        <is>
          <t>000823</t>
        </is>
      </c>
      <c r="B1839" t="n">
        <v>0.0003295779622108429</v>
      </c>
      <c r="C1839" t="n">
        <v>1.863354037267095</v>
      </c>
      <c r="D1839" t="n">
        <v>11.326</v>
      </c>
      <c r="E1839" t="n">
        <v>1.652</v>
      </c>
    </row>
    <row r="1840">
      <c r="A1840" t="inlineStr">
        <is>
          <t>300401</t>
        </is>
      </c>
      <c r="B1840" t="n">
        <v>0.0001599773403200674</v>
      </c>
      <c r="C1840" t="n">
        <v>1.854493580599148</v>
      </c>
      <c r="D1840" t="n">
        <v>14.122</v>
      </c>
      <c r="E1840" t="n">
        <v>1.002</v>
      </c>
    </row>
    <row r="1841">
      <c r="A1841" t="inlineStr">
        <is>
          <t>002456</t>
        </is>
      </c>
      <c r="B1841" t="n">
        <v>0.0005481085641963148</v>
      </c>
      <c r="C1841" t="n">
        <v>1.85185185185186</v>
      </c>
      <c r="D1841" t="n">
        <v>14.222</v>
      </c>
      <c r="E1841" t="n">
        <v>2.868</v>
      </c>
    </row>
    <row r="1842">
      <c r="A1842" t="inlineStr">
        <is>
          <t>601077</t>
        </is>
      </c>
      <c r="B1842" t="n">
        <v>6.908589802480557e-05</v>
      </c>
      <c r="C1842" t="n">
        <v>1.85185185185186</v>
      </c>
      <c r="D1842" t="n">
        <v>4.354</v>
      </c>
      <c r="E1842" t="n">
        <v>0.71</v>
      </c>
    </row>
    <row r="1843">
      <c r="A1843" t="inlineStr">
        <is>
          <t>002912</t>
        </is>
      </c>
      <c r="B1843" t="n">
        <v>0.001972293016302406</v>
      </c>
      <c r="C1843" t="n">
        <v>1.850863142907988</v>
      </c>
      <c r="D1843" t="n">
        <v>56.188</v>
      </c>
      <c r="E1843" t="n">
        <v>1.916</v>
      </c>
    </row>
    <row r="1844">
      <c r="A1844" t="inlineStr">
        <is>
          <t>300206</t>
        </is>
      </c>
      <c r="B1844" t="n">
        <v>0.001006989122888219</v>
      </c>
      <c r="C1844" t="n">
        <v>1.850780798149221</v>
      </c>
      <c r="D1844" t="n">
        <v>17.284</v>
      </c>
      <c r="E1844" t="n">
        <v>2.022</v>
      </c>
    </row>
    <row r="1845">
      <c r="A1845" t="inlineStr">
        <is>
          <t>603955</t>
        </is>
      </c>
      <c r="B1845" t="n">
        <v>0.0003625996321275282</v>
      </c>
      <c r="C1845" t="n">
        <v>1.846153846153853</v>
      </c>
      <c r="D1845" t="n">
        <v>13.048</v>
      </c>
      <c r="E1845" t="n">
        <v>0.496</v>
      </c>
    </row>
    <row r="1846">
      <c r="A1846" t="inlineStr">
        <is>
          <t>600894</t>
        </is>
      </c>
      <c r="B1846" t="n">
        <v>0.0001227391531625725</v>
      </c>
      <c r="C1846" t="n">
        <v>1.842105263157912</v>
      </c>
      <c r="D1846" t="n">
        <v>7.651999999999999</v>
      </c>
      <c r="E1846" t="n">
        <v>0.576</v>
      </c>
    </row>
    <row r="1847">
      <c r="A1847" t="inlineStr">
        <is>
          <t>600027</t>
        </is>
      </c>
      <c r="B1847" t="n">
        <v>5.198555956678691e-05</v>
      </c>
      <c r="C1847" t="n">
        <v>1.834862385321112</v>
      </c>
      <c r="D1847" t="n">
        <v>3.324</v>
      </c>
      <c r="E1847" t="n">
        <v>0.4279999999999999</v>
      </c>
    </row>
    <row r="1848">
      <c r="A1848" t="inlineStr">
        <is>
          <t>601228</t>
        </is>
      </c>
      <c r="B1848" t="n">
        <v>7.167070217917712e-05</v>
      </c>
      <c r="C1848" t="n">
        <v>1.834862385321112</v>
      </c>
      <c r="D1848" t="n">
        <v>3.304</v>
      </c>
      <c r="E1848" t="n">
        <v>0.198</v>
      </c>
    </row>
    <row r="1849">
      <c r="A1849" t="inlineStr">
        <is>
          <t>002454</t>
        </is>
      </c>
      <c r="B1849" t="n">
        <v>0.0001634629493763744</v>
      </c>
      <c r="C1849" t="n">
        <v>1.831501831501825</v>
      </c>
      <c r="D1849" t="n">
        <v>5.452</v>
      </c>
      <c r="E1849" t="n">
        <v>0.6779999999999999</v>
      </c>
    </row>
    <row r="1850">
      <c r="A1850" t="inlineStr">
        <is>
          <t>300657</t>
        </is>
      </c>
      <c r="B1850" t="n">
        <v>0.001435538005923001</v>
      </c>
      <c r="C1850" t="n">
        <v>1.830384380719963</v>
      </c>
      <c r="D1850" t="n">
        <v>16.208</v>
      </c>
      <c r="E1850" t="n">
        <v>2.028</v>
      </c>
    </row>
    <row r="1851">
      <c r="A1851" t="inlineStr">
        <is>
          <t>000997</t>
        </is>
      </c>
      <c r="B1851" t="n">
        <v>0.0001560027758501035</v>
      </c>
      <c r="C1851" t="n">
        <v>1.829697396199848</v>
      </c>
      <c r="D1851" t="n">
        <v>14.41</v>
      </c>
      <c r="E1851" t="n">
        <v>0.7619999999999999</v>
      </c>
    </row>
    <row r="1852">
      <c r="A1852" t="inlineStr">
        <is>
          <t>300020</t>
        </is>
      </c>
      <c r="B1852" t="n">
        <v>0.0004104712041884817</v>
      </c>
      <c r="C1852" t="n">
        <v>1.827676240208875</v>
      </c>
      <c r="D1852" t="n">
        <v>7.640000000000001</v>
      </c>
      <c r="E1852" t="n">
        <v>1.586</v>
      </c>
    </row>
    <row r="1853">
      <c r="A1853" t="inlineStr">
        <is>
          <t>002138</t>
        </is>
      </c>
      <c r="B1853" t="n">
        <v>0.002335897435897432</v>
      </c>
      <c r="C1853" t="n">
        <v>1.827179291968029</v>
      </c>
      <c r="D1853" t="n">
        <v>26.20800000000001</v>
      </c>
      <c r="E1853" t="n">
        <v>3.387999999999999</v>
      </c>
    </row>
    <row r="1854">
      <c r="A1854" t="inlineStr">
        <is>
          <t>000803</t>
        </is>
      </c>
      <c r="B1854" t="n">
        <v>0.0003000702938282016</v>
      </c>
      <c r="C1854" t="n">
        <v>1.825842696629221</v>
      </c>
      <c r="D1854" t="n">
        <v>14.226</v>
      </c>
      <c r="E1854" t="n">
        <v>0.11</v>
      </c>
    </row>
    <row r="1855">
      <c r="A1855" t="inlineStr">
        <is>
          <t>000619</t>
        </is>
      </c>
      <c r="B1855" t="n">
        <v>7.569519682195672e-05</v>
      </c>
      <c r="C1855" t="n">
        <v>1.824817518248167</v>
      </c>
      <c r="D1855" t="n">
        <v>5.538</v>
      </c>
      <c r="E1855" t="n">
        <v>0.6639999999999999</v>
      </c>
    </row>
    <row r="1856">
      <c r="A1856" t="inlineStr">
        <is>
          <t>688166</t>
        </is>
      </c>
      <c r="B1856" t="n">
        <v>0.002417626886145409</v>
      </c>
      <c r="C1856" t="n">
        <v>1.820151679306625</v>
      </c>
      <c r="D1856" t="n">
        <v>46.656</v>
      </c>
      <c r="E1856" t="n">
        <v>0.984</v>
      </c>
    </row>
    <row r="1857">
      <c r="A1857" t="inlineStr">
        <is>
          <t>603677</t>
        </is>
      </c>
      <c r="B1857" t="n">
        <v>0.001058593317334316</v>
      </c>
      <c r="C1857" t="n">
        <v>1.818181818181808</v>
      </c>
      <c r="D1857" t="n">
        <v>10.834</v>
      </c>
      <c r="E1857" t="n">
        <v>0.596</v>
      </c>
    </row>
    <row r="1858">
      <c r="A1858" t="inlineStr">
        <is>
          <t>002186</t>
        </is>
      </c>
      <c r="B1858" t="n">
        <v>0.0001932851678708019</v>
      </c>
      <c r="C1858" t="n">
        <v>1.814300960512272</v>
      </c>
      <c r="D1858" t="n">
        <v>9.411999999999999</v>
      </c>
      <c r="E1858" t="n">
        <v>0.442</v>
      </c>
    </row>
    <row r="1859">
      <c r="A1859" t="inlineStr">
        <is>
          <t>300893</t>
        </is>
      </c>
      <c r="B1859" t="n">
        <v>0.006164139873269166</v>
      </c>
      <c r="C1859" t="n">
        <v>1.813926272674071</v>
      </c>
      <c r="D1859" t="n">
        <v>34.088</v>
      </c>
      <c r="E1859" t="n">
        <v>12.562</v>
      </c>
    </row>
    <row r="1860">
      <c r="A1860" t="inlineStr">
        <is>
          <t>000656</t>
        </is>
      </c>
      <c r="B1860" t="n">
        <v>0.0001447280799112095</v>
      </c>
      <c r="C1860" t="n">
        <v>1.813110181311006</v>
      </c>
      <c r="D1860" t="n">
        <v>7.208</v>
      </c>
      <c r="E1860" t="n">
        <v>0.6519999999999999</v>
      </c>
    </row>
    <row r="1861">
      <c r="A1861" t="inlineStr">
        <is>
          <t>600780</t>
        </is>
      </c>
      <c r="B1861" t="n">
        <v>4.047619047619075e-05</v>
      </c>
      <c r="C1861" t="n">
        <v>1.807228915662651</v>
      </c>
      <c r="D1861" t="n">
        <v>3.36</v>
      </c>
      <c r="E1861" t="n">
        <v>0.458</v>
      </c>
    </row>
    <row r="1862">
      <c r="A1862" t="inlineStr">
        <is>
          <t>002253</t>
        </is>
      </c>
      <c r="B1862" t="n">
        <v>0.000214218009478672</v>
      </c>
      <c r="C1862" t="n">
        <v>1.804511278195475</v>
      </c>
      <c r="D1862" t="n">
        <v>13.504</v>
      </c>
      <c r="E1862" t="n">
        <v>1.072</v>
      </c>
    </row>
    <row r="1863">
      <c r="A1863" t="inlineStr">
        <is>
          <t>300852</t>
        </is>
      </c>
      <c r="B1863" t="n">
        <v>0.01331708126036481</v>
      </c>
      <c r="C1863" t="n">
        <v>1.803655731751608</v>
      </c>
      <c r="D1863" t="n">
        <v>82.00800000000001</v>
      </c>
      <c r="E1863" t="n">
        <v>5.288</v>
      </c>
    </row>
    <row r="1864">
      <c r="A1864" t="inlineStr">
        <is>
          <t>002635</t>
        </is>
      </c>
      <c r="B1864" t="n">
        <v>0.001038307251487768</v>
      </c>
      <c r="C1864" t="n">
        <v>1.80327868852459</v>
      </c>
      <c r="D1864" t="n">
        <v>18.148</v>
      </c>
      <c r="E1864" t="n">
        <v>3.138</v>
      </c>
    </row>
    <row r="1865">
      <c r="A1865" t="inlineStr">
        <is>
          <t>688519</t>
        </is>
      </c>
      <c r="B1865" t="n">
        <v>0.004042841466091146</v>
      </c>
      <c r="C1865" t="n">
        <v>1.802451333813981</v>
      </c>
      <c r="D1865" t="n">
        <v>27.338</v>
      </c>
      <c r="E1865" t="n">
        <v>4.069999999999999</v>
      </c>
    </row>
    <row r="1866">
      <c r="A1866" t="inlineStr">
        <is>
          <t>000017</t>
        </is>
      </c>
      <c r="B1866" t="n">
        <v>0.0003048313582497722</v>
      </c>
      <c r="C1866" t="n">
        <v>1.801801801801783</v>
      </c>
      <c r="D1866" t="n">
        <v>2.194</v>
      </c>
      <c r="E1866" t="n">
        <v>0.7200000000000001</v>
      </c>
    </row>
    <row r="1867">
      <c r="A1867" t="inlineStr">
        <is>
          <t>600736</t>
        </is>
      </c>
      <c r="B1867" t="n">
        <v>9.506726457399081e-05</v>
      </c>
      <c r="C1867" t="n">
        <v>1.801801801801783</v>
      </c>
      <c r="D1867" t="n">
        <v>4.46</v>
      </c>
      <c r="E1867" t="n">
        <v>0.332</v>
      </c>
    </row>
    <row r="1868">
      <c r="A1868" t="inlineStr">
        <is>
          <t>600064</t>
        </is>
      </c>
      <c r="B1868" t="n">
        <v>0.0002209132239573031</v>
      </c>
      <c r="C1868" t="n">
        <v>1.798201798201804</v>
      </c>
      <c r="D1868" t="n">
        <v>10.118</v>
      </c>
      <c r="E1868" t="n">
        <v>0.612</v>
      </c>
    </row>
    <row r="1869">
      <c r="A1869" t="inlineStr">
        <is>
          <t>002136</t>
        </is>
      </c>
      <c r="B1869" t="n">
        <v>0.0002023131672597873</v>
      </c>
      <c r="C1869" t="n">
        <v>1.793721973094176</v>
      </c>
      <c r="D1869" t="n">
        <v>8.992000000000001</v>
      </c>
      <c r="E1869" t="n">
        <v>5.136</v>
      </c>
    </row>
    <row r="1870">
      <c r="A1870" t="inlineStr">
        <is>
          <t>603189</t>
        </is>
      </c>
      <c r="B1870" t="n">
        <v>0.001601692273435756</v>
      </c>
      <c r="C1870" t="n">
        <v>1.790710688304431</v>
      </c>
      <c r="D1870" t="n">
        <v>17.964</v>
      </c>
      <c r="E1870" t="n">
        <v>0.9039999999999999</v>
      </c>
    </row>
    <row r="1871">
      <c r="A1871" t="inlineStr">
        <is>
          <t>300863</t>
        </is>
      </c>
      <c r="B1871" t="n">
        <v>0.03089509686677825</v>
      </c>
      <c r="C1871" t="n">
        <v>1.789500466457472</v>
      </c>
      <c r="D1871" t="n">
        <v>117.068</v>
      </c>
      <c r="E1871" t="n">
        <v>18.698</v>
      </c>
    </row>
    <row r="1872">
      <c r="A1872" t="inlineStr">
        <is>
          <t>002061</t>
        </is>
      </c>
      <c r="B1872" t="n">
        <v>7.461629279811046e-05</v>
      </c>
      <c r="C1872" t="n">
        <v>1.789264413518876</v>
      </c>
      <c r="D1872" t="n">
        <v>5.082</v>
      </c>
      <c r="E1872" t="n">
        <v>0.246</v>
      </c>
    </row>
    <row r="1873">
      <c r="A1873" t="inlineStr">
        <is>
          <t>300086</t>
        </is>
      </c>
      <c r="B1873" t="n">
        <v>0.000370833333333334</v>
      </c>
      <c r="C1873" t="n">
        <v>1.789264413518876</v>
      </c>
      <c r="D1873" t="n">
        <v>4.992</v>
      </c>
      <c r="E1873" t="n">
        <v>1.196</v>
      </c>
    </row>
    <row r="1874">
      <c r="A1874" t="inlineStr">
        <is>
          <t>603309</t>
        </is>
      </c>
      <c r="B1874" t="n">
        <v>0.001591830780452223</v>
      </c>
      <c r="C1874" t="n">
        <v>1.787310098302064</v>
      </c>
      <c r="D1874" t="n">
        <v>10.968</v>
      </c>
      <c r="E1874" t="n">
        <v>0.718</v>
      </c>
    </row>
    <row r="1875">
      <c r="A1875" t="inlineStr">
        <is>
          <t>603963</t>
        </is>
      </c>
      <c r="B1875" t="n">
        <v>0.0003431777607753127</v>
      </c>
      <c r="C1875" t="n">
        <v>1.785714285714302</v>
      </c>
      <c r="D1875" t="n">
        <v>7.842000000000001</v>
      </c>
      <c r="E1875" t="n">
        <v>0.288</v>
      </c>
    </row>
    <row r="1876">
      <c r="A1876" t="inlineStr">
        <is>
          <t>000559</t>
        </is>
      </c>
      <c r="B1876" t="n">
        <v>9.000392003136041e-05</v>
      </c>
      <c r="C1876" t="n">
        <v>1.785714285714279</v>
      </c>
      <c r="D1876" t="n">
        <v>5.101999999999999</v>
      </c>
      <c r="E1876" t="n">
        <v>0.5439999999999999</v>
      </c>
    </row>
    <row r="1877">
      <c r="A1877" t="inlineStr">
        <is>
          <t>300570</t>
        </is>
      </c>
      <c r="B1877" t="n">
        <v>0.0004097509553300814</v>
      </c>
      <c r="C1877" t="n">
        <v>1.781002638522433</v>
      </c>
      <c r="D1877" t="n">
        <v>15.178</v>
      </c>
      <c r="E1877" t="n">
        <v>1.204</v>
      </c>
    </row>
    <row r="1878">
      <c r="A1878" t="inlineStr">
        <is>
          <t>600897</t>
        </is>
      </c>
      <c r="B1878" t="n">
        <v>0.0001170566129227783</v>
      </c>
      <c r="C1878" t="n">
        <v>1.77696078431373</v>
      </c>
      <c r="D1878" t="n">
        <v>16.498</v>
      </c>
      <c r="E1878" t="n">
        <v>0.208</v>
      </c>
    </row>
    <row r="1879">
      <c r="A1879" t="inlineStr">
        <is>
          <t>000807</t>
        </is>
      </c>
      <c r="B1879" t="n">
        <v>0.0002864431919311765</v>
      </c>
      <c r="C1879" t="n">
        <v>1.772525849335294</v>
      </c>
      <c r="D1879" t="n">
        <v>6.742</v>
      </c>
      <c r="E1879" t="n">
        <v>3.236</v>
      </c>
    </row>
    <row r="1880">
      <c r="A1880" t="inlineStr">
        <is>
          <t>603776</t>
        </is>
      </c>
      <c r="B1880" t="n">
        <v>0.0008128211650979348</v>
      </c>
      <c r="C1880" t="n">
        <v>1.772151898734164</v>
      </c>
      <c r="D1880" t="n">
        <v>15.724</v>
      </c>
      <c r="E1880" t="n">
        <v>0.9099999999999999</v>
      </c>
    </row>
    <row r="1881">
      <c r="A1881" t="inlineStr">
        <is>
          <t>300052</t>
        </is>
      </c>
      <c r="B1881" t="n">
        <v>0.0006903302447137104</v>
      </c>
      <c r="C1881" t="n">
        <v>1.768867924528306</v>
      </c>
      <c r="D1881" t="n">
        <v>8.418000000000001</v>
      </c>
      <c r="E1881" t="n">
        <v>1.544</v>
      </c>
    </row>
    <row r="1882">
      <c r="A1882" t="inlineStr">
        <is>
          <t>300452</t>
        </is>
      </c>
      <c r="B1882" t="n">
        <v>0.0006355889724310787</v>
      </c>
      <c r="C1882" t="n">
        <v>1.762114537444948</v>
      </c>
      <c r="D1882" t="n">
        <v>15.96</v>
      </c>
      <c r="E1882" t="n">
        <v>1.848</v>
      </c>
    </row>
    <row r="1883">
      <c r="A1883" t="inlineStr">
        <is>
          <t>603798</t>
        </is>
      </c>
      <c r="B1883" t="n">
        <v>0.0001638055842812823</v>
      </c>
      <c r="C1883" t="n">
        <v>1.75801447776629</v>
      </c>
      <c r="D1883" t="n">
        <v>9.67</v>
      </c>
      <c r="E1883" t="n">
        <v>0.79</v>
      </c>
    </row>
    <row r="1884">
      <c r="A1884" t="inlineStr">
        <is>
          <t>603200</t>
        </is>
      </c>
      <c r="B1884" t="n">
        <v>0.001000350877192984</v>
      </c>
      <c r="C1884" t="n">
        <v>1.755926251097439</v>
      </c>
      <c r="D1884" t="n">
        <v>22.8</v>
      </c>
      <c r="E1884" t="n">
        <v>1.08</v>
      </c>
    </row>
    <row r="1885">
      <c r="A1885" t="inlineStr">
        <is>
          <t>000428</t>
        </is>
      </c>
      <c r="B1885" t="n">
        <v>0.0001127753303964749</v>
      </c>
      <c r="C1885" t="n">
        <v>1.754385964912286</v>
      </c>
      <c r="D1885" t="n">
        <v>2.27</v>
      </c>
      <c r="E1885" t="n">
        <v>0.4680000000000001</v>
      </c>
    </row>
    <row r="1886">
      <c r="A1886" t="inlineStr">
        <is>
          <t>600744</t>
        </is>
      </c>
      <c r="B1886" t="n">
        <v>9.170182841068916e-05</v>
      </c>
      <c r="C1886" t="n">
        <v>1.754385964912264</v>
      </c>
      <c r="D1886" t="n">
        <v>2.844</v>
      </c>
      <c r="E1886" t="n">
        <v>3.268</v>
      </c>
    </row>
    <row r="1887">
      <c r="A1887" t="inlineStr">
        <is>
          <t>300023</t>
        </is>
      </c>
      <c r="B1887" t="n">
        <v>0.001201057268722467</v>
      </c>
      <c r="C1887" t="n">
        <v>1.752848378615246</v>
      </c>
      <c r="D1887" t="n">
        <v>11.35</v>
      </c>
      <c r="E1887" t="n">
        <v>4.581999999999999</v>
      </c>
    </row>
    <row r="1888">
      <c r="A1888" t="inlineStr">
        <is>
          <t>002232</t>
        </is>
      </c>
      <c r="B1888" t="n">
        <v>0.0002620689655172415</v>
      </c>
      <c r="C1888" t="n">
        <v>1.750198886237064</v>
      </c>
      <c r="D1888" t="n">
        <v>12.76</v>
      </c>
      <c r="E1888" t="n">
        <v>4.431999999999999</v>
      </c>
    </row>
    <row r="1889">
      <c r="A1889" t="inlineStr">
        <is>
          <t>603567</t>
        </is>
      </c>
      <c r="B1889" t="n">
        <v>0.000144009261045726</v>
      </c>
      <c r="C1889" t="n">
        <v>1.745877788554795</v>
      </c>
      <c r="D1889" t="n">
        <v>10.366</v>
      </c>
      <c r="E1889" t="n">
        <v>0.1</v>
      </c>
    </row>
    <row r="1890">
      <c r="A1890" t="inlineStr">
        <is>
          <t>002877</t>
        </is>
      </c>
      <c r="B1890" t="n">
        <v>0.0001201263278782664</v>
      </c>
      <c r="C1890" t="n">
        <v>1.744186046511631</v>
      </c>
      <c r="D1890" t="n">
        <v>6.965999999999999</v>
      </c>
      <c r="E1890" t="n">
        <v>0.8380000000000001</v>
      </c>
    </row>
    <row r="1891">
      <c r="A1891" t="inlineStr">
        <is>
          <t>603800</t>
        </is>
      </c>
      <c r="B1891" t="n">
        <v>0.000227831715210356</v>
      </c>
      <c r="C1891" t="n">
        <v>1.742160278745652</v>
      </c>
      <c r="D1891" t="n">
        <v>8.651999999999999</v>
      </c>
      <c r="E1891" t="n">
        <v>0.2</v>
      </c>
    </row>
    <row r="1892">
      <c r="A1892" t="inlineStr">
        <is>
          <t>603662</t>
        </is>
      </c>
      <c r="B1892" t="n">
        <v>0.0009381677276501545</v>
      </c>
      <c r="C1892" t="n">
        <v>1.739130434782599</v>
      </c>
      <c r="D1892" t="n">
        <v>28.904</v>
      </c>
      <c r="E1892" t="n">
        <v>2.148</v>
      </c>
    </row>
    <row r="1893">
      <c r="A1893" t="inlineStr">
        <is>
          <t>300035</t>
        </is>
      </c>
      <c r="B1893" t="n">
        <v>0.000476567896746048</v>
      </c>
      <c r="C1893" t="n">
        <v>1.731996353691878</v>
      </c>
      <c r="D1893" t="n">
        <v>11.002</v>
      </c>
      <c r="E1893" t="n">
        <v>3.632</v>
      </c>
    </row>
    <row r="1894">
      <c r="A1894" t="inlineStr">
        <is>
          <t>603787</t>
        </is>
      </c>
      <c r="B1894" t="n">
        <v>0.007072567294531691</v>
      </c>
      <c r="C1894" t="n">
        <v>1.731160896130346</v>
      </c>
      <c r="D1894" t="n">
        <v>30.686</v>
      </c>
      <c r="E1894" t="n">
        <v>1.976</v>
      </c>
    </row>
    <row r="1895">
      <c r="A1895" t="inlineStr">
        <is>
          <t>000421</t>
        </is>
      </c>
      <c r="B1895" t="n">
        <v>0.0001285762827047225</v>
      </c>
      <c r="C1895" t="n">
        <v>1.730103806228378</v>
      </c>
      <c r="D1895" t="n">
        <v>5.886</v>
      </c>
      <c r="E1895" t="n">
        <v>1.99</v>
      </c>
    </row>
    <row r="1896">
      <c r="A1896" t="inlineStr">
        <is>
          <t>300455</t>
        </is>
      </c>
      <c r="B1896" t="n">
        <v>0.0002537931034482768</v>
      </c>
      <c r="C1896" t="n">
        <v>1.730103806228378</v>
      </c>
      <c r="D1896" t="n">
        <v>11.6</v>
      </c>
      <c r="E1896" t="n">
        <v>1.074</v>
      </c>
    </row>
    <row r="1897">
      <c r="A1897" t="inlineStr">
        <is>
          <t>002239</t>
        </is>
      </c>
      <c r="B1897" t="n">
        <v>0.0001459205467748828</v>
      </c>
      <c r="C1897" t="n">
        <v>1.727861771058326</v>
      </c>
      <c r="D1897" t="n">
        <v>4.682</v>
      </c>
      <c r="E1897" t="n">
        <v>3.444</v>
      </c>
    </row>
    <row r="1898">
      <c r="A1898" t="inlineStr">
        <is>
          <t>600549</t>
        </is>
      </c>
      <c r="B1898" t="n">
        <v>0.0008407734665130014</v>
      </c>
      <c r="C1898" t="n">
        <v>1.727447216890599</v>
      </c>
      <c r="D1898" t="n">
        <v>15.618</v>
      </c>
      <c r="E1898" t="n">
        <v>2.566</v>
      </c>
    </row>
    <row r="1899">
      <c r="A1899" t="inlineStr">
        <is>
          <t>300749</t>
        </is>
      </c>
      <c r="B1899" t="n">
        <v>0.001351243781094527</v>
      </c>
      <c r="C1899" t="n">
        <v>1.717791411042935</v>
      </c>
      <c r="D1899" t="n">
        <v>8.039999999999999</v>
      </c>
      <c r="E1899" t="n">
        <v>2.844</v>
      </c>
    </row>
    <row r="1900">
      <c r="A1900" t="inlineStr">
        <is>
          <t>002421</t>
        </is>
      </c>
      <c r="B1900" t="n">
        <v>0.0001080957810718357</v>
      </c>
      <c r="C1900" t="n">
        <v>1.714285714285713</v>
      </c>
      <c r="D1900" t="n">
        <v>3.508</v>
      </c>
      <c r="E1900" t="n">
        <v>0.7859999999999999</v>
      </c>
    </row>
    <row r="1901">
      <c r="A1901" t="inlineStr">
        <is>
          <t>002337</t>
        </is>
      </c>
      <c r="B1901" t="n">
        <v>0.0001056087551299593</v>
      </c>
      <c r="C1901" t="n">
        <v>1.712328767123306</v>
      </c>
      <c r="D1901" t="n">
        <v>2.924</v>
      </c>
      <c r="E1901" t="n">
        <v>0.35</v>
      </c>
    </row>
    <row r="1902">
      <c r="A1902" t="inlineStr">
        <is>
          <t>688360</t>
        </is>
      </c>
      <c r="B1902" t="n">
        <v>0.003518321678321678</v>
      </c>
      <c r="C1902" t="n">
        <v>1.708507670850778</v>
      </c>
      <c r="D1902" t="n">
        <v>28.6</v>
      </c>
      <c r="E1902" t="n">
        <v>2.33</v>
      </c>
    </row>
    <row r="1903">
      <c r="A1903" t="inlineStr">
        <is>
          <t>002467</t>
        </is>
      </c>
      <c r="B1903" t="n">
        <v>0.0004170125893160936</v>
      </c>
      <c r="C1903" t="n">
        <v>1.703577512776833</v>
      </c>
      <c r="D1903" t="n">
        <v>5.877999999999999</v>
      </c>
      <c r="E1903" t="n">
        <v>1.948</v>
      </c>
    </row>
    <row r="1904">
      <c r="A1904" t="inlineStr">
        <is>
          <t>300311</t>
        </is>
      </c>
      <c r="B1904" t="n">
        <v>0.0004712871287128708</v>
      </c>
      <c r="C1904" t="n">
        <v>1.701323251417763</v>
      </c>
      <c r="D1904" t="n">
        <v>5.252</v>
      </c>
      <c r="E1904" t="n">
        <v>2.558</v>
      </c>
    </row>
    <row r="1905">
      <c r="A1905" t="inlineStr">
        <is>
          <t>300083</t>
        </is>
      </c>
      <c r="B1905" t="n">
        <v>0.002806767712372221</v>
      </c>
      <c r="C1905" t="n">
        <v>1.700984780662473</v>
      </c>
      <c r="D1905" t="n">
        <v>11.348</v>
      </c>
      <c r="E1905" t="n">
        <v>4.35</v>
      </c>
    </row>
    <row r="1906">
      <c r="A1906" t="inlineStr">
        <is>
          <t>002976</t>
        </is>
      </c>
      <c r="B1906" t="n">
        <v>0.002556048872827392</v>
      </c>
      <c r="C1906" t="n">
        <v>1.700680272108857</v>
      </c>
      <c r="D1906" t="n">
        <v>23.244</v>
      </c>
      <c r="E1906" t="n">
        <v>2.088</v>
      </c>
    </row>
    <row r="1907">
      <c r="A1907" t="inlineStr">
        <is>
          <t>600023</t>
        </is>
      </c>
      <c r="B1907" t="n">
        <v>3.443264393515949e-05</v>
      </c>
      <c r="C1907" t="n">
        <v>1.699716713881028</v>
      </c>
      <c r="D1907" t="n">
        <v>3.578</v>
      </c>
      <c r="E1907" t="n">
        <v>0.102</v>
      </c>
    </row>
    <row r="1908">
      <c r="A1908" t="inlineStr">
        <is>
          <t>688600</t>
        </is>
      </c>
      <c r="B1908" t="n">
        <v>0.0006286072458317651</v>
      </c>
      <c r="C1908" t="n">
        <v>1.697045883092385</v>
      </c>
      <c r="D1908" t="n">
        <v>15.954</v>
      </c>
      <c r="E1908" t="n">
        <v>1.6</v>
      </c>
    </row>
    <row r="1909">
      <c r="A1909" t="inlineStr">
        <is>
          <t>601330</t>
        </is>
      </c>
      <c r="B1909" t="n">
        <v>0.0003441048034934514</v>
      </c>
      <c r="C1909" t="n">
        <v>1.696969696969708</v>
      </c>
      <c r="D1909" t="n">
        <v>8.244</v>
      </c>
      <c r="E1909" t="n">
        <v>1.922</v>
      </c>
    </row>
    <row r="1910">
      <c r="A1910" t="inlineStr">
        <is>
          <t>603305</t>
        </is>
      </c>
      <c r="B1910" t="n">
        <v>0.0006494208962464439</v>
      </c>
      <c r="C1910" t="n">
        <v>1.695428398425691</v>
      </c>
      <c r="D1910" t="n">
        <v>32.982</v>
      </c>
      <c r="E1910" t="n">
        <v>1.056</v>
      </c>
    </row>
    <row r="1911">
      <c r="A1911" t="inlineStr">
        <is>
          <t>603112</t>
        </is>
      </c>
      <c r="B1911" t="n">
        <v>0.000974874774594268</v>
      </c>
      <c r="C1911" t="n">
        <v>1.694915254237284</v>
      </c>
      <c r="D1911" t="n">
        <v>9.982000000000001</v>
      </c>
      <c r="E1911" t="n">
        <v>3.522000000000001</v>
      </c>
    </row>
    <row r="1912">
      <c r="A1912" t="inlineStr">
        <is>
          <t>600738</t>
        </is>
      </c>
      <c r="B1912" t="n">
        <v>0.0002162762022194827</v>
      </c>
      <c r="C1912" t="n">
        <v>1.692307692307704</v>
      </c>
      <c r="D1912" t="n">
        <v>6.488</v>
      </c>
      <c r="E1912" t="n">
        <v>1.352</v>
      </c>
    </row>
    <row r="1913">
      <c r="A1913" t="inlineStr">
        <is>
          <t>600217</t>
        </is>
      </c>
      <c r="B1913" t="n">
        <v>0.0001153502235469451</v>
      </c>
      <c r="C1913" t="n">
        <v>1.691729323308278</v>
      </c>
      <c r="D1913" t="n">
        <v>5.368</v>
      </c>
      <c r="E1913" t="n">
        <v>0.6919999999999999</v>
      </c>
    </row>
    <row r="1914">
      <c r="A1914" t="inlineStr">
        <is>
          <t>002689</t>
        </is>
      </c>
      <c r="B1914" t="n">
        <v>0.00027750677506775</v>
      </c>
      <c r="C1914" t="n">
        <v>1.683501683501687</v>
      </c>
      <c r="D1914" t="n">
        <v>2.952</v>
      </c>
      <c r="E1914" t="n">
        <v>0.4540000000000001</v>
      </c>
    </row>
    <row r="1915">
      <c r="A1915" t="inlineStr">
        <is>
          <t>600688</t>
        </is>
      </c>
      <c r="B1915" t="n">
        <v>4.105960264900693e-05</v>
      </c>
      <c r="C1915" t="n">
        <v>1.680672268907557</v>
      </c>
      <c r="D1915" t="n">
        <v>3.624</v>
      </c>
      <c r="E1915" t="n">
        <v>0.298</v>
      </c>
    </row>
    <row r="1916">
      <c r="A1916" t="inlineStr">
        <is>
          <t>688256</t>
        </is>
      </c>
      <c r="B1916" t="n">
        <v>0.01460355078661578</v>
      </c>
      <c r="C1916" t="n">
        <v>1.680561937897962</v>
      </c>
      <c r="D1916" t="n">
        <v>154.332</v>
      </c>
      <c r="E1916" t="n">
        <v>4.86</v>
      </c>
    </row>
    <row r="1917">
      <c r="A1917" t="inlineStr">
        <is>
          <t>002144</t>
        </is>
      </c>
      <c r="B1917" t="n">
        <v>0.0001117398084205833</v>
      </c>
      <c r="C1917" t="n">
        <v>1.6759776536313</v>
      </c>
      <c r="D1917" t="n">
        <v>8.978</v>
      </c>
      <c r="E1917" t="n">
        <v>1.71</v>
      </c>
    </row>
    <row r="1918">
      <c r="A1918" t="inlineStr">
        <is>
          <t>300139</t>
        </is>
      </c>
      <c r="B1918" t="n">
        <v>0.001107992368030532</v>
      </c>
      <c r="C1918" t="n">
        <v>1.675392670157061</v>
      </c>
      <c r="D1918" t="n">
        <v>9.434000000000001</v>
      </c>
      <c r="E1918" t="n">
        <v>5.928000000000001</v>
      </c>
    </row>
    <row r="1919">
      <c r="A1919" t="inlineStr">
        <is>
          <t>002205</t>
        </is>
      </c>
      <c r="B1919" t="n">
        <v>0.0006106363356901311</v>
      </c>
      <c r="C1919" t="n">
        <v>1.674277016742765</v>
      </c>
      <c r="D1919" t="n">
        <v>6.506</v>
      </c>
      <c r="E1919" t="n">
        <v>0.9</v>
      </c>
    </row>
    <row r="1920">
      <c r="A1920" t="inlineStr">
        <is>
          <t>002303</t>
        </is>
      </c>
      <c r="B1920" t="n">
        <v>0.0003986531986531977</v>
      </c>
      <c r="C1920" t="n">
        <v>1.671309192200554</v>
      </c>
      <c r="D1920" t="n">
        <v>3.564</v>
      </c>
      <c r="E1920" t="n">
        <v>1.36</v>
      </c>
    </row>
    <row r="1921">
      <c r="A1921" t="inlineStr">
        <is>
          <t>000882</t>
        </is>
      </c>
      <c r="B1921" t="n">
        <v>1.501103752759384e-05</v>
      </c>
      <c r="C1921" t="n">
        <v>1.666666666666661</v>
      </c>
      <c r="D1921" t="n">
        <v>1.812</v>
      </c>
      <c r="E1921" t="n">
        <v>0.374</v>
      </c>
    </row>
    <row r="1922">
      <c r="A1922" t="inlineStr">
        <is>
          <t>002551</t>
        </is>
      </c>
      <c r="B1922" t="n">
        <v>0.0003091516366065465</v>
      </c>
      <c r="C1922" t="n">
        <v>1.666666666666661</v>
      </c>
      <c r="D1922" t="n">
        <v>5.988</v>
      </c>
      <c r="E1922" t="n">
        <v>1.894</v>
      </c>
    </row>
    <row r="1923">
      <c r="A1923" t="inlineStr">
        <is>
          <t>688028</t>
        </is>
      </c>
      <c r="B1923" t="n">
        <v>0.005128559393428802</v>
      </c>
      <c r="C1923" t="n">
        <v>1.661129568106312</v>
      </c>
      <c r="D1923" t="n">
        <v>33.236</v>
      </c>
      <c r="E1923" t="n">
        <v>2.484</v>
      </c>
    </row>
    <row r="1924">
      <c r="A1924" t="inlineStr">
        <is>
          <t>601098</t>
        </is>
      </c>
      <c r="B1924" t="n">
        <v>0.0001750923712236489</v>
      </c>
      <c r="C1924" t="n">
        <v>1.65929203539823</v>
      </c>
      <c r="D1924" t="n">
        <v>9.202000000000002</v>
      </c>
      <c r="E1924" t="n">
        <v>0.552</v>
      </c>
    </row>
    <row r="1925">
      <c r="A1925" t="inlineStr">
        <is>
          <t>000055</t>
        </is>
      </c>
      <c r="B1925" t="n">
        <v>0.0001406175771971501</v>
      </c>
      <c r="C1925" t="n">
        <v>1.65876777251186</v>
      </c>
      <c r="D1925" t="n">
        <v>4.21</v>
      </c>
      <c r="E1925" t="n">
        <v>0.526</v>
      </c>
    </row>
    <row r="1926">
      <c r="A1926" t="inlineStr">
        <is>
          <t>603139</t>
        </is>
      </c>
      <c r="B1926" t="n">
        <v>0.0005924588422729687</v>
      </c>
      <c r="C1926" t="n">
        <v>1.657824933687002</v>
      </c>
      <c r="D1926" t="n">
        <v>15.064</v>
      </c>
      <c r="E1926" t="n">
        <v>0.318</v>
      </c>
    </row>
    <row r="1927">
      <c r="A1927" t="inlineStr">
        <is>
          <t>300111</t>
        </is>
      </c>
      <c r="B1927" t="n">
        <v>0.0002167224080267553</v>
      </c>
      <c r="C1927" t="n">
        <v>1.655629139072845</v>
      </c>
      <c r="D1927" t="n">
        <v>2.99</v>
      </c>
      <c r="E1927" t="n">
        <v>1.078</v>
      </c>
    </row>
    <row r="1928">
      <c r="A1928" t="inlineStr">
        <is>
          <t>002327</t>
        </is>
      </c>
      <c r="B1928" t="n">
        <v>0.000111001642036125</v>
      </c>
      <c r="C1928" t="n">
        <v>1.655172413793116</v>
      </c>
      <c r="D1928" t="n">
        <v>7.308</v>
      </c>
      <c r="E1928" t="n">
        <v>0.764</v>
      </c>
    </row>
    <row r="1929">
      <c r="A1929" t="inlineStr">
        <is>
          <t>603335</t>
        </is>
      </c>
      <c r="B1929" t="n">
        <v>0.0001450070989114994</v>
      </c>
      <c r="C1929" t="n">
        <v>1.654846335697391</v>
      </c>
      <c r="D1929" t="n">
        <v>4.226</v>
      </c>
      <c r="E1929" t="n">
        <v>0.6119999999999999</v>
      </c>
    </row>
    <row r="1930">
      <c r="A1930" t="inlineStr">
        <is>
          <t>000586</t>
        </is>
      </c>
      <c r="B1930" t="n">
        <v>0.0003877834895675843</v>
      </c>
      <c r="C1930" t="n">
        <v>1.654135338345863</v>
      </c>
      <c r="D1930" t="n">
        <v>6.614</v>
      </c>
      <c r="E1930" t="n">
        <v>1.054</v>
      </c>
    </row>
    <row r="1931">
      <c r="A1931" t="inlineStr">
        <is>
          <t>300214</t>
        </is>
      </c>
      <c r="B1931" t="n">
        <v>0.0004219667943805878</v>
      </c>
      <c r="C1931" t="n">
        <v>1.653944020356235</v>
      </c>
      <c r="D1931" t="n">
        <v>7.83</v>
      </c>
      <c r="E1931" t="n">
        <v>0.5920000000000001</v>
      </c>
    </row>
    <row r="1932">
      <c r="A1932" t="inlineStr">
        <is>
          <t>600682</t>
        </is>
      </c>
      <c r="B1932" t="n">
        <v>0.0006182274247491621</v>
      </c>
      <c r="C1932" t="n">
        <v>1.652892561983466</v>
      </c>
      <c r="D1932" t="n">
        <v>9.568</v>
      </c>
      <c r="E1932" t="n">
        <v>0.908</v>
      </c>
    </row>
    <row r="1933">
      <c r="A1933" t="inlineStr">
        <is>
          <t>603013</t>
        </is>
      </c>
      <c r="B1933" t="n">
        <v>0.0002537898041560775</v>
      </c>
      <c r="C1933" t="n">
        <v>1.649175412293857</v>
      </c>
      <c r="D1933" t="n">
        <v>13.378</v>
      </c>
      <c r="E1933" t="n">
        <v>2.058</v>
      </c>
    </row>
    <row r="1934">
      <c r="A1934" t="inlineStr">
        <is>
          <t>600708</t>
        </is>
      </c>
      <c r="B1934" t="n">
        <v>9.760923330585344e-05</v>
      </c>
      <c r="C1934" t="n">
        <v>1.646090534979416</v>
      </c>
      <c r="D1934" t="n">
        <v>2.426</v>
      </c>
      <c r="E1934" t="n">
        <v>0.348</v>
      </c>
    </row>
    <row r="1935">
      <c r="A1935" t="inlineStr">
        <is>
          <t>600005</t>
        </is>
      </c>
      <c r="B1935" t="n">
        <v>0.0001308310991957104</v>
      </c>
      <c r="C1935" t="n">
        <v>1.643835616438349</v>
      </c>
      <c r="D1935" t="n">
        <v>3.73</v>
      </c>
      <c r="E1935" t="n">
        <v>0.758</v>
      </c>
    </row>
    <row r="1936">
      <c r="A1936" t="inlineStr">
        <is>
          <t>002656</t>
        </is>
      </c>
      <c r="B1936" t="n">
        <v>0.0002518518518518523</v>
      </c>
      <c r="C1936" t="n">
        <v>1.639344262295084</v>
      </c>
      <c r="D1936" t="n">
        <v>1.188</v>
      </c>
      <c r="E1936" t="n">
        <v>1.518</v>
      </c>
    </row>
    <row r="1937">
      <c r="A1937" t="inlineStr">
        <is>
          <t>300024</t>
        </is>
      </c>
      <c r="B1937" t="n">
        <v>0.0002693312836279782</v>
      </c>
      <c r="C1937" t="n">
        <v>1.639344262295084</v>
      </c>
      <c r="D1937" t="n">
        <v>13.01</v>
      </c>
      <c r="E1937" t="n">
        <v>1.12</v>
      </c>
    </row>
    <row r="1938">
      <c r="A1938" t="inlineStr">
        <is>
          <t>002922</t>
        </is>
      </c>
      <c r="B1938" t="n">
        <v>0.0006178048379134447</v>
      </c>
      <c r="C1938" t="n">
        <v>1.638001638001629</v>
      </c>
      <c r="D1938" t="n">
        <v>12.154</v>
      </c>
      <c r="E1938" t="n">
        <v>0.728</v>
      </c>
    </row>
    <row r="1939">
      <c r="A1939" t="inlineStr">
        <is>
          <t>603329</t>
        </is>
      </c>
      <c r="B1939" t="n">
        <v>0.0009139275766016662</v>
      </c>
      <c r="C1939" t="n">
        <v>1.637931034482754</v>
      </c>
      <c r="D1939" t="n">
        <v>11.488</v>
      </c>
      <c r="E1939" t="n">
        <v>0.708</v>
      </c>
    </row>
    <row r="1940">
      <c r="A1940" t="inlineStr">
        <is>
          <t>603819</t>
        </is>
      </c>
      <c r="B1940" t="n">
        <v>0.001238502254459911</v>
      </c>
      <c r="C1940" t="n">
        <v>1.633045148895285</v>
      </c>
      <c r="D1940" t="n">
        <v>10.202</v>
      </c>
      <c r="E1940" t="n">
        <v>0.4720000000000001</v>
      </c>
    </row>
    <row r="1941">
      <c r="A1941" t="inlineStr">
        <is>
          <t>601975</t>
        </is>
      </c>
      <c r="B1941" t="n">
        <v>2.258064516129022e-05</v>
      </c>
      <c r="C1941" t="n">
        <v>1.632653061224487</v>
      </c>
      <c r="D1941" t="n">
        <v>2.48</v>
      </c>
      <c r="E1941" t="n">
        <v>1.48</v>
      </c>
    </row>
    <row r="1942">
      <c r="A1942" t="inlineStr">
        <is>
          <t>300130</t>
        </is>
      </c>
      <c r="B1942" t="n">
        <v>0.0007129094412331421</v>
      </c>
      <c r="C1942" t="n">
        <v>1.623686723973261</v>
      </c>
      <c r="D1942" t="n">
        <v>10.38</v>
      </c>
      <c r="E1942" t="n">
        <v>1.704</v>
      </c>
    </row>
    <row r="1943">
      <c r="A1943" t="inlineStr">
        <is>
          <t>600699</t>
        </is>
      </c>
      <c r="B1943" t="n">
        <v>0.001233831683863272</v>
      </c>
      <c r="C1943" t="n">
        <v>1.620288834096506</v>
      </c>
      <c r="D1943" t="n">
        <v>28.49400000000001</v>
      </c>
      <c r="E1943" t="n">
        <v>3.598</v>
      </c>
    </row>
    <row r="1944">
      <c r="A1944" t="inlineStr">
        <is>
          <t>603011</t>
        </is>
      </c>
      <c r="B1944" t="n">
        <v>0.000344580277098615</v>
      </c>
      <c r="C1944" t="n">
        <v>1.61943319838056</v>
      </c>
      <c r="D1944" t="n">
        <v>4.907999999999999</v>
      </c>
      <c r="E1944" t="n">
        <v>1.208</v>
      </c>
    </row>
    <row r="1945">
      <c r="A1945" t="inlineStr">
        <is>
          <t>603928</t>
        </is>
      </c>
      <c r="B1945" t="n">
        <v>0.0003918522748905387</v>
      </c>
      <c r="C1945" t="n">
        <v>1.614434947768273</v>
      </c>
      <c r="D1945" t="n">
        <v>10.506</v>
      </c>
      <c r="E1945" t="n">
        <v>0.37</v>
      </c>
    </row>
    <row r="1946">
      <c r="A1946" t="inlineStr">
        <is>
          <t>002652</t>
        </is>
      </c>
      <c r="B1946" t="n">
        <v>0.0001404777275661717</v>
      </c>
      <c r="C1946" t="n">
        <v>1.61290322580645</v>
      </c>
      <c r="D1946" t="n">
        <v>3.098</v>
      </c>
      <c r="E1946" t="n">
        <v>0.536</v>
      </c>
    </row>
    <row r="1947">
      <c r="A1947" t="inlineStr">
        <is>
          <t>600794</t>
        </is>
      </c>
      <c r="B1947" t="n">
        <v>4.464400256574715e-05</v>
      </c>
      <c r="C1947" t="n">
        <v>1.61290322580645</v>
      </c>
      <c r="D1947" t="n">
        <v>3.118</v>
      </c>
      <c r="E1947" t="n">
        <v>0.534</v>
      </c>
    </row>
    <row r="1948">
      <c r="A1948" t="inlineStr">
        <is>
          <t>600163</t>
        </is>
      </c>
      <c r="B1948" t="n">
        <v>6.552462526766584e-05</v>
      </c>
      <c r="C1948" t="n">
        <v>1.608579088471851</v>
      </c>
      <c r="D1948" t="n">
        <v>3.736</v>
      </c>
      <c r="E1948" t="n">
        <v>0.9219999999999999</v>
      </c>
    </row>
    <row r="1949">
      <c r="A1949" t="inlineStr">
        <is>
          <t>000536</t>
        </is>
      </c>
      <c r="B1949" t="n">
        <v>0.0001126974099810492</v>
      </c>
      <c r="C1949" t="n">
        <v>1.607717041800649</v>
      </c>
      <c r="D1949" t="n">
        <v>3.166</v>
      </c>
      <c r="E1949" t="n">
        <v>1.41</v>
      </c>
    </row>
    <row r="1950">
      <c r="A1950" t="inlineStr">
        <is>
          <t>300608</t>
        </is>
      </c>
      <c r="B1950" t="n">
        <v>0.001748342541436465</v>
      </c>
      <c r="C1950" t="n">
        <v>1.604729729729715</v>
      </c>
      <c r="D1950" t="n">
        <v>11.584</v>
      </c>
      <c r="E1950" t="n">
        <v>1.472</v>
      </c>
    </row>
    <row r="1951">
      <c r="A1951" t="inlineStr">
        <is>
          <t>000949</t>
        </is>
      </c>
      <c r="B1951" t="n">
        <v>0.0002103896103896106</v>
      </c>
      <c r="C1951" t="n">
        <v>1.602564102564097</v>
      </c>
      <c r="D1951" t="n">
        <v>3.08</v>
      </c>
      <c r="E1951" t="n">
        <v>0.624</v>
      </c>
    </row>
    <row r="1952">
      <c r="A1952" t="inlineStr">
        <is>
          <t>600241</t>
        </is>
      </c>
      <c r="B1952" t="n">
        <v>8.883183568677801e-05</v>
      </c>
      <c r="C1952" t="n">
        <v>1.602564102564097</v>
      </c>
      <c r="D1952" t="n">
        <v>3.116000000000001</v>
      </c>
      <c r="E1952" t="n">
        <v>0.32</v>
      </c>
    </row>
    <row r="1953">
      <c r="A1953" t="inlineStr">
        <is>
          <t>688528</t>
        </is>
      </c>
      <c r="B1953" t="n">
        <v>0.000924071600320597</v>
      </c>
      <c r="C1953" t="n">
        <v>1.602136181575431</v>
      </c>
      <c r="D1953" t="n">
        <v>14.972</v>
      </c>
      <c r="E1953" t="n">
        <v>1.364</v>
      </c>
    </row>
    <row r="1954">
      <c r="A1954" t="inlineStr">
        <is>
          <t>600285</t>
        </is>
      </c>
      <c r="B1954" t="n">
        <v>0.0001730636408485443</v>
      </c>
      <c r="C1954" t="n">
        <v>1.600985221674889</v>
      </c>
      <c r="D1954" t="n">
        <v>8.108000000000001</v>
      </c>
      <c r="E1954" t="n">
        <v>0.7959999999999999</v>
      </c>
    </row>
    <row r="1955">
      <c r="A1955" t="inlineStr">
        <is>
          <t>600188</t>
        </is>
      </c>
      <c r="B1955" t="n">
        <v>0.0001584996009577012</v>
      </c>
      <c r="C1955" t="n">
        <v>1.600000000000001</v>
      </c>
      <c r="D1955" t="n">
        <v>10.024</v>
      </c>
      <c r="E1955" t="n">
        <v>0.876</v>
      </c>
    </row>
    <row r="1956">
      <c r="A1956" t="inlineStr">
        <is>
          <t>600236</t>
        </is>
      </c>
      <c r="B1956" t="n">
        <v>2.352941176470601e-05</v>
      </c>
      <c r="C1956" t="n">
        <v>1.598173515981749</v>
      </c>
      <c r="D1956" t="n">
        <v>4.42</v>
      </c>
      <c r="E1956" t="n">
        <v>0.004</v>
      </c>
    </row>
    <row r="1957">
      <c r="A1957" t="inlineStr">
        <is>
          <t>600483</t>
        </is>
      </c>
      <c r="B1957" t="n">
        <v>7.006067000791386e-05</v>
      </c>
      <c r="C1957" t="n">
        <v>1.597869507323568</v>
      </c>
      <c r="D1957" t="n">
        <v>7.582000000000001</v>
      </c>
      <c r="E1957" t="n">
        <v>0.104</v>
      </c>
    </row>
    <row r="1958">
      <c r="A1958" t="inlineStr">
        <is>
          <t>603322</t>
        </is>
      </c>
      <c r="B1958" t="n">
        <v>0.0002422790072135957</v>
      </c>
      <c r="C1958" t="n">
        <v>1.597051597051591</v>
      </c>
      <c r="D1958" t="n">
        <v>16.358</v>
      </c>
      <c r="E1958" t="n">
        <v>0.758</v>
      </c>
    </row>
    <row r="1959">
      <c r="A1959" t="inlineStr">
        <is>
          <t>601229</t>
        </is>
      </c>
      <c r="B1959" t="n">
        <v>0.0001186126038104536</v>
      </c>
      <c r="C1959" t="n">
        <v>1.595092024539868</v>
      </c>
      <c r="D1959" t="n">
        <v>8.187999999999999</v>
      </c>
      <c r="E1959" t="n">
        <v>0.412</v>
      </c>
    </row>
    <row r="1960">
      <c r="A1960" t="inlineStr">
        <is>
          <t>600959</t>
        </is>
      </c>
      <c r="B1960" t="n">
        <v>8.407803650094417e-05</v>
      </c>
      <c r="C1960" t="n">
        <v>1.592356687898078</v>
      </c>
      <c r="D1960" t="n">
        <v>3.178</v>
      </c>
      <c r="E1960" t="n">
        <v>0.37</v>
      </c>
    </row>
    <row r="1961">
      <c r="A1961" t="inlineStr">
        <is>
          <t>603319</t>
        </is>
      </c>
      <c r="B1961" t="n">
        <v>0.00428730779254625</v>
      </c>
      <c r="C1961" t="n">
        <v>1.588521650012797</v>
      </c>
      <c r="D1961" t="n">
        <v>38.37</v>
      </c>
      <c r="E1961" t="n">
        <v>2.696</v>
      </c>
    </row>
    <row r="1962">
      <c r="A1962" t="inlineStr">
        <is>
          <t>600853</t>
        </is>
      </c>
      <c r="B1962" t="n">
        <v>8.082083662194147e-05</v>
      </c>
      <c r="C1962" t="n">
        <v>1.587301587301582</v>
      </c>
      <c r="D1962" t="n">
        <v>2.534</v>
      </c>
      <c r="E1962" t="n">
        <v>0.5579999999999999</v>
      </c>
    </row>
    <row r="1963">
      <c r="A1963" t="inlineStr">
        <is>
          <t>600119</t>
        </is>
      </c>
      <c r="B1963" t="n">
        <v>0.000320091980454153</v>
      </c>
      <c r="C1963" t="n">
        <v>1.585014409221897</v>
      </c>
      <c r="D1963" t="n">
        <v>6.958</v>
      </c>
      <c r="E1963" t="n">
        <v>0.396</v>
      </c>
    </row>
    <row r="1964">
      <c r="A1964" t="inlineStr">
        <is>
          <t>300663</t>
        </is>
      </c>
      <c r="B1964" t="n">
        <v>0.0006268897864974038</v>
      </c>
      <c r="C1964" t="n">
        <v>1.584253480556908</v>
      </c>
      <c r="D1964" t="n">
        <v>20.796</v>
      </c>
      <c r="E1964" t="n">
        <v>1.906</v>
      </c>
    </row>
    <row r="1965">
      <c r="A1965" t="inlineStr">
        <is>
          <t>002297</t>
        </is>
      </c>
      <c r="B1965" t="n">
        <v>0.002556815703380587</v>
      </c>
      <c r="C1965" t="n">
        <v>1.578947368421058</v>
      </c>
      <c r="D1965" t="n">
        <v>7.336</v>
      </c>
      <c r="E1965" t="n">
        <v>2.598</v>
      </c>
    </row>
    <row r="1966">
      <c r="A1966" t="inlineStr">
        <is>
          <t>000488</t>
        </is>
      </c>
      <c r="B1966" t="n">
        <v>0.0006543689320388337</v>
      </c>
      <c r="C1966" t="n">
        <v>1.577669902912615</v>
      </c>
      <c r="D1966" t="n">
        <v>8.24</v>
      </c>
      <c r="E1966" t="n">
        <v>6.928</v>
      </c>
    </row>
    <row r="1967">
      <c r="A1967" t="inlineStr">
        <is>
          <t>300386</t>
        </is>
      </c>
      <c r="B1967" t="n">
        <v>0.001023373684805975</v>
      </c>
      <c r="C1967" t="n">
        <v>1.574803149606296</v>
      </c>
      <c r="D1967" t="n">
        <v>17.678</v>
      </c>
      <c r="E1967" t="n">
        <v>3.08</v>
      </c>
    </row>
    <row r="1968">
      <c r="A1968" t="inlineStr">
        <is>
          <t>002802</t>
        </is>
      </c>
      <c r="B1968" t="n">
        <v>0.003380567532337312</v>
      </c>
      <c r="C1968" t="n">
        <v>1.573254670599811</v>
      </c>
      <c r="D1968" t="n">
        <v>19.946</v>
      </c>
      <c r="E1968" t="n">
        <v>1.582</v>
      </c>
    </row>
    <row r="1969">
      <c r="A1969" t="inlineStr">
        <is>
          <t>600139</t>
        </is>
      </c>
      <c r="B1969" t="n">
        <v>0.0001696664568911272</v>
      </c>
      <c r="C1969" t="n">
        <v>1.572327044025146</v>
      </c>
      <c r="D1969" t="n">
        <v>3.178</v>
      </c>
      <c r="E1969" t="n">
        <v>2.964</v>
      </c>
    </row>
    <row r="1970">
      <c r="A1970" t="inlineStr">
        <is>
          <t>600327</t>
        </is>
      </c>
      <c r="B1970" t="n">
        <v>9.722367731796738e-05</v>
      </c>
      <c r="C1970" t="n">
        <v>1.570680628272259</v>
      </c>
      <c r="D1970" t="n">
        <v>3.818</v>
      </c>
      <c r="E1970" t="n">
        <v>0.406</v>
      </c>
    </row>
    <row r="1971">
      <c r="A1971" t="inlineStr">
        <is>
          <t>600116</t>
        </is>
      </c>
      <c r="B1971" t="n">
        <v>8.000000000000035e-05</v>
      </c>
      <c r="C1971" t="n">
        <v>1.570048309178751</v>
      </c>
      <c r="D1971" t="n">
        <v>8.300000000000001</v>
      </c>
      <c r="E1971" t="n">
        <v>0.71</v>
      </c>
    </row>
    <row r="1972">
      <c r="A1972" t="inlineStr">
        <is>
          <t>000637</t>
        </is>
      </c>
      <c r="B1972" t="n">
        <v>7.995835502342538e-05</v>
      </c>
      <c r="C1972" t="n">
        <v>1.5625</v>
      </c>
      <c r="D1972" t="n">
        <v>3.842</v>
      </c>
      <c r="E1972" t="n">
        <v>0.446</v>
      </c>
    </row>
    <row r="1973">
      <c r="A1973" t="inlineStr">
        <is>
          <t>300354</t>
        </is>
      </c>
      <c r="B1973" t="n">
        <v>0.00070504945340968</v>
      </c>
      <c r="C1973" t="n">
        <v>1.561483409238784</v>
      </c>
      <c r="D1973" t="n">
        <v>15.368</v>
      </c>
      <c r="E1973" t="n">
        <v>1.896</v>
      </c>
    </row>
    <row r="1974">
      <c r="A1974" t="inlineStr">
        <is>
          <t>600376</t>
        </is>
      </c>
      <c r="B1974" t="n">
        <v>5.404663923182516e-05</v>
      </c>
      <c r="C1974" t="n">
        <v>1.559792027729645</v>
      </c>
      <c r="D1974" t="n">
        <v>5.832</v>
      </c>
      <c r="E1974" t="n">
        <v>0.154</v>
      </c>
    </row>
    <row r="1975">
      <c r="A1975" t="inlineStr">
        <is>
          <t>002047</t>
        </is>
      </c>
      <c r="B1975" t="n">
        <v>0.0001110143123833227</v>
      </c>
      <c r="C1975" t="n">
        <v>1.557632398753883</v>
      </c>
      <c r="D1975" t="n">
        <v>3.214</v>
      </c>
      <c r="E1975" t="n">
        <v>0.892</v>
      </c>
    </row>
    <row r="1976">
      <c r="A1976" t="inlineStr">
        <is>
          <t>300571</t>
        </is>
      </c>
      <c r="B1976" t="n">
        <v>0.002398717194932909</v>
      </c>
      <c r="C1976" t="n">
        <v>1.556317594302303</v>
      </c>
      <c r="D1976" t="n">
        <v>37.418</v>
      </c>
      <c r="E1976" t="n">
        <v>1.568</v>
      </c>
    </row>
    <row r="1977">
      <c r="A1977" t="inlineStr">
        <is>
          <t>002586</t>
        </is>
      </c>
      <c r="B1977" t="n">
        <v>3.57217030114227e-05</v>
      </c>
      <c r="C1977" t="n">
        <v>1.554404145077726</v>
      </c>
      <c r="D1977" t="n">
        <v>1.926</v>
      </c>
      <c r="E1977" t="n">
        <v>0.148</v>
      </c>
    </row>
    <row r="1978">
      <c r="A1978" t="inlineStr">
        <is>
          <t>600681</t>
        </is>
      </c>
      <c r="B1978" t="n">
        <v>0.0001496514329976767</v>
      </c>
      <c r="C1978" t="n">
        <v>1.553398058252431</v>
      </c>
      <c r="D1978" t="n">
        <v>5.164</v>
      </c>
      <c r="E1978" t="n">
        <v>0.27</v>
      </c>
    </row>
    <row r="1979">
      <c r="A1979" t="inlineStr">
        <is>
          <t>600058</t>
        </is>
      </c>
      <c r="B1979" t="n">
        <v>4.637681159420241e-05</v>
      </c>
      <c r="C1979" t="n">
        <v>1.547987616099067</v>
      </c>
      <c r="D1979" t="n">
        <v>6.486</v>
      </c>
      <c r="E1979" t="n">
        <v>0.624</v>
      </c>
    </row>
    <row r="1980">
      <c r="A1980" t="inlineStr">
        <is>
          <t>002644</t>
        </is>
      </c>
      <c r="B1980" t="n">
        <v>9.708520179372166e-05</v>
      </c>
      <c r="C1980" t="n">
        <v>1.547116736990151</v>
      </c>
      <c r="D1980" t="n">
        <v>7.136</v>
      </c>
      <c r="E1980" t="n">
        <v>0.246</v>
      </c>
    </row>
    <row r="1981">
      <c r="A1981" t="inlineStr">
        <is>
          <t>603937</t>
        </is>
      </c>
      <c r="B1981" t="n">
        <v>0.0004464539007092188</v>
      </c>
      <c r="C1981" t="n">
        <v>1.546961325966834</v>
      </c>
      <c r="D1981" t="n">
        <v>9.024000000000001</v>
      </c>
      <c r="E1981" t="n">
        <v>0.6220000000000001</v>
      </c>
    </row>
    <row r="1982">
      <c r="A1982" t="inlineStr">
        <is>
          <t>600608</t>
        </is>
      </c>
      <c r="B1982" t="n">
        <v>4.006131834440484e-05</v>
      </c>
      <c r="C1982" t="n">
        <v>1.546391752577314</v>
      </c>
      <c r="D1982" t="n">
        <v>3.914</v>
      </c>
      <c r="E1982" t="n">
        <v>0.25</v>
      </c>
    </row>
    <row r="1983">
      <c r="A1983" t="inlineStr">
        <is>
          <t>000977</t>
        </is>
      </c>
      <c r="B1983" t="n">
        <v>0.001675311297998574</v>
      </c>
      <c r="C1983" t="n">
        <v>1.546052631578965</v>
      </c>
      <c r="D1983" t="n">
        <v>30.678</v>
      </c>
      <c r="E1983" t="n">
        <v>3.904</v>
      </c>
    </row>
    <row r="1984">
      <c r="A1984" t="inlineStr">
        <is>
          <t>600133</t>
        </is>
      </c>
      <c r="B1984" t="n">
        <v>5.740598618572513e-05</v>
      </c>
      <c r="C1984" t="n">
        <v>1.544401544401541</v>
      </c>
      <c r="D1984" t="n">
        <v>5.212</v>
      </c>
      <c r="E1984" t="n">
        <v>0.7540000000000001</v>
      </c>
    </row>
    <row r="1985">
      <c r="A1985" t="inlineStr">
        <is>
          <t>603327</t>
        </is>
      </c>
      <c r="B1985" t="n">
        <v>0.001562148883904736</v>
      </c>
      <c r="C1985" t="n">
        <v>1.544195953141636</v>
      </c>
      <c r="D1985" t="n">
        <v>18.726</v>
      </c>
      <c r="E1985" t="n">
        <v>1.944</v>
      </c>
    </row>
    <row r="1986">
      <c r="A1986" t="inlineStr">
        <is>
          <t>002950</t>
        </is>
      </c>
      <c r="B1986" t="n">
        <v>0.0006257322951427531</v>
      </c>
      <c r="C1986" t="n">
        <v>1.539897340177321</v>
      </c>
      <c r="D1986" t="n">
        <v>21.576</v>
      </c>
      <c r="E1986" t="n">
        <v>3.332</v>
      </c>
    </row>
    <row r="1987">
      <c r="A1987" t="inlineStr">
        <is>
          <t>603022</t>
        </is>
      </c>
      <c r="B1987" t="n">
        <v>0.0009464306555144915</v>
      </c>
      <c r="C1987" t="n">
        <v>1.538461538461533</v>
      </c>
      <c r="D1987" t="n">
        <v>10.282</v>
      </c>
      <c r="E1987" t="n">
        <v>0.7399999999999999</v>
      </c>
    </row>
    <row r="1988">
      <c r="A1988" t="inlineStr">
        <is>
          <t>300727</t>
        </is>
      </c>
      <c r="B1988" t="n">
        <v>0.002554635586165145</v>
      </c>
      <c r="C1988" t="n">
        <v>1.535005615874208</v>
      </c>
      <c r="D1988" t="n">
        <v>26.426</v>
      </c>
      <c r="E1988" t="n">
        <v>8.882</v>
      </c>
    </row>
    <row r="1989">
      <c r="A1989" t="inlineStr">
        <is>
          <t>002936</t>
        </is>
      </c>
      <c r="B1989" t="n">
        <v>0.0001641025641025647</v>
      </c>
      <c r="C1989" t="n">
        <v>1.534526854219953</v>
      </c>
      <c r="D1989" t="n">
        <v>3.9</v>
      </c>
      <c r="E1989" t="n">
        <v>5.536</v>
      </c>
    </row>
    <row r="1990">
      <c r="A1990" t="inlineStr">
        <is>
          <t>600068</t>
        </is>
      </c>
      <c r="B1990" t="n">
        <v>0.0001340553549939831</v>
      </c>
      <c r="C1990" t="n">
        <v>1.529051987767582</v>
      </c>
      <c r="D1990" t="n">
        <v>6.648000000000001</v>
      </c>
      <c r="E1990" t="n">
        <v>0.9039999999999999</v>
      </c>
    </row>
    <row r="1991">
      <c r="A1991" t="inlineStr">
        <is>
          <t>688027</t>
        </is>
      </c>
      <c r="B1991" t="n">
        <v>0.01170977084741125</v>
      </c>
      <c r="C1991" t="n">
        <v>1.524625267665947</v>
      </c>
      <c r="D1991" t="n">
        <v>233.818</v>
      </c>
      <c r="E1991" t="n">
        <v>4.032</v>
      </c>
    </row>
    <row r="1992">
      <c r="A1992" t="inlineStr">
        <is>
          <t>002103</t>
        </is>
      </c>
      <c r="B1992" t="n">
        <v>0.0002209718670076728</v>
      </c>
      <c r="C1992" t="n">
        <v>1.522842639593902</v>
      </c>
      <c r="D1992" t="n">
        <v>3.91</v>
      </c>
      <c r="E1992" t="n">
        <v>1.458</v>
      </c>
    </row>
    <row r="1993">
      <c r="A1993" t="inlineStr">
        <is>
          <t>600256</t>
        </is>
      </c>
      <c r="B1993" t="n">
        <v>2.218890554722627e-05</v>
      </c>
      <c r="C1993" t="n">
        <v>1.515151515151514</v>
      </c>
      <c r="D1993" t="n">
        <v>2.668</v>
      </c>
      <c r="E1993" t="n">
        <v>0.504</v>
      </c>
    </row>
    <row r="1994">
      <c r="A1994" t="inlineStr">
        <is>
          <t>600871</t>
        </is>
      </c>
      <c r="B1994" t="n">
        <v>4.532803180914509e-05</v>
      </c>
      <c r="C1994" t="n">
        <v>1.515151515151514</v>
      </c>
      <c r="D1994" t="n">
        <v>2.012</v>
      </c>
      <c r="E1994" t="n">
        <v>0.324</v>
      </c>
    </row>
    <row r="1995">
      <c r="A1995" t="inlineStr">
        <is>
          <t>002800</t>
        </is>
      </c>
      <c r="B1995" t="n">
        <v>0.0009133489461358285</v>
      </c>
      <c r="C1995" t="n">
        <v>1.514269073966212</v>
      </c>
      <c r="D1995" t="n">
        <v>17.08</v>
      </c>
      <c r="E1995" t="n">
        <v>0.732</v>
      </c>
    </row>
    <row r="1996">
      <c r="A1996" t="inlineStr">
        <is>
          <t>603088</t>
        </is>
      </c>
      <c r="B1996" t="n">
        <v>4.416507242415916e-05</v>
      </c>
      <c r="C1996" t="n">
        <v>1.510989010989006</v>
      </c>
      <c r="D1996" t="n">
        <v>7.318000000000001</v>
      </c>
      <c r="E1996" t="n">
        <v>0.282</v>
      </c>
    </row>
    <row r="1997">
      <c r="A1997" t="inlineStr">
        <is>
          <t>603058</t>
        </is>
      </c>
      <c r="B1997" t="n">
        <v>0.0005814646004254014</v>
      </c>
      <c r="C1997" t="n">
        <v>1.506024096385561</v>
      </c>
      <c r="D1997" t="n">
        <v>6.581999999999999</v>
      </c>
      <c r="E1997" t="n">
        <v>0.492</v>
      </c>
    </row>
    <row r="1998">
      <c r="A1998" t="inlineStr">
        <is>
          <t>002468</t>
        </is>
      </c>
      <c r="B1998" t="n">
        <v>0.0002164524421593826</v>
      </c>
      <c r="C1998" t="n">
        <v>1.505376344086007</v>
      </c>
      <c r="D1998" t="n">
        <v>9.335999999999999</v>
      </c>
      <c r="E1998" t="n">
        <v>0.736</v>
      </c>
    </row>
    <row r="1999">
      <c r="A1999" t="inlineStr">
        <is>
          <t>300619</t>
        </is>
      </c>
      <c r="B1999" t="n">
        <v>0.001366334556895643</v>
      </c>
      <c r="C1999" t="n">
        <v>1.504929942916444</v>
      </c>
      <c r="D1999" t="n">
        <v>19.07</v>
      </c>
      <c r="E1999" t="n">
        <v>3.124</v>
      </c>
    </row>
    <row r="2000">
      <c r="A2000" t="inlineStr">
        <is>
          <t>600388</t>
        </is>
      </c>
      <c r="B2000" t="n">
        <v>0.0001521608504737692</v>
      </c>
      <c r="C2000" t="n">
        <v>1.504629629629628</v>
      </c>
      <c r="D2000" t="n">
        <v>8.654</v>
      </c>
      <c r="E2000" t="n">
        <v>0.54</v>
      </c>
    </row>
    <row r="2001">
      <c r="A2001" t="inlineStr">
        <is>
          <t>002354</t>
        </is>
      </c>
      <c r="B2001" t="n">
        <v>0.000385076810534015</v>
      </c>
      <c r="C2001" t="n">
        <v>1.503759398496252</v>
      </c>
      <c r="D2001" t="n">
        <v>2.734</v>
      </c>
      <c r="E2001" t="n">
        <v>0.5580000000000001</v>
      </c>
    </row>
    <row r="2002">
      <c r="A2002" t="inlineStr">
        <is>
          <t>000590</t>
        </is>
      </c>
      <c r="B2002" t="n">
        <v>0.0004109906730526834</v>
      </c>
      <c r="C2002" t="n">
        <v>1.503759398496229</v>
      </c>
      <c r="D2002" t="n">
        <v>7.934</v>
      </c>
      <c r="E2002" t="n">
        <v>0.428</v>
      </c>
    </row>
    <row r="2003">
      <c r="A2003" t="inlineStr">
        <is>
          <t>002730</t>
        </is>
      </c>
      <c r="B2003" t="n">
        <v>0.0001548641197321781</v>
      </c>
      <c r="C2003" t="n">
        <v>1.500000000000012</v>
      </c>
      <c r="D2003" t="n">
        <v>10.156</v>
      </c>
      <c r="E2003" t="n">
        <v>1.216</v>
      </c>
    </row>
    <row r="2004">
      <c r="A2004" t="inlineStr">
        <is>
          <t>603823</t>
        </is>
      </c>
      <c r="B2004" t="n">
        <v>8.445449406444264e-05</v>
      </c>
      <c r="C2004" t="n">
        <v>1.491477272727271</v>
      </c>
      <c r="D2004" t="n">
        <v>14.152</v>
      </c>
      <c r="E2004" t="n">
        <v>0.214</v>
      </c>
    </row>
    <row r="2005">
      <c r="A2005" t="inlineStr">
        <is>
          <t>300533</t>
        </is>
      </c>
      <c r="B2005" t="n">
        <v>0.001711977421061918</v>
      </c>
      <c r="C2005" t="n">
        <v>1.489921121822957</v>
      </c>
      <c r="D2005" t="n">
        <v>22.676</v>
      </c>
      <c r="E2005" t="n">
        <v>1.424</v>
      </c>
    </row>
    <row r="2006">
      <c r="A2006" t="inlineStr">
        <is>
          <t>300358</t>
        </is>
      </c>
      <c r="B2006" t="n">
        <v>0.0006611266480223712</v>
      </c>
      <c r="C2006" t="n">
        <v>1.483679525222548</v>
      </c>
      <c r="D2006" t="n">
        <v>10.012</v>
      </c>
      <c r="E2006" t="n">
        <v>1.266</v>
      </c>
    </row>
    <row r="2007">
      <c r="A2007" t="inlineStr">
        <is>
          <t>688003</t>
        </is>
      </c>
      <c r="B2007" t="n">
        <v>0.0008413909141895724</v>
      </c>
      <c r="C2007" t="n">
        <v>1.483574708583535</v>
      </c>
      <c r="D2007" t="n">
        <v>28.528</v>
      </c>
      <c r="E2007" t="n">
        <v>1.836</v>
      </c>
    </row>
    <row r="2008">
      <c r="A2008" t="inlineStr">
        <is>
          <t>000926</t>
        </is>
      </c>
      <c r="B2008" t="n">
        <v>0.0001000842459983147</v>
      </c>
      <c r="C2008" t="n">
        <v>1.4799154334038</v>
      </c>
      <c r="D2008" t="n">
        <v>4.747999999999999</v>
      </c>
      <c r="E2008" t="n">
        <v>0.4980000000000001</v>
      </c>
    </row>
    <row r="2009">
      <c r="A2009" t="inlineStr">
        <is>
          <t>000856</t>
        </is>
      </c>
      <c r="B2009" t="n">
        <v>0.0003904591532498519</v>
      </c>
      <c r="C2009" t="n">
        <v>1.479289940828421</v>
      </c>
      <c r="D2009" t="n">
        <v>6.708</v>
      </c>
      <c r="E2009" t="n">
        <v>0.9339999999999999</v>
      </c>
    </row>
    <row r="2010">
      <c r="A2010" t="inlineStr">
        <is>
          <t>688096</t>
        </is>
      </c>
      <c r="B2010" t="n">
        <v>0.0007594288527818812</v>
      </c>
      <c r="C2010" t="n">
        <v>1.478743068391863</v>
      </c>
      <c r="D2010" t="n">
        <v>16.248</v>
      </c>
      <c r="E2010" t="n">
        <v>2.428</v>
      </c>
    </row>
    <row r="2011">
      <c r="A2011" t="inlineStr">
        <is>
          <t>688010</t>
        </is>
      </c>
      <c r="B2011" t="n">
        <v>0.003022952302011902</v>
      </c>
      <c r="C2011" t="n">
        <v>1.476713366149185</v>
      </c>
      <c r="D2011" t="n">
        <v>26.542</v>
      </c>
      <c r="E2011" t="n">
        <v>1.712</v>
      </c>
    </row>
    <row r="2012">
      <c r="A2012" t="inlineStr">
        <is>
          <t>002400</t>
        </is>
      </c>
      <c r="B2012" t="n">
        <v>4.102564102564113e-05</v>
      </c>
      <c r="C2012" t="n">
        <v>1.473684210526316</v>
      </c>
      <c r="D2012" t="n">
        <v>4.758</v>
      </c>
      <c r="E2012" t="n">
        <v>2.482</v>
      </c>
    </row>
    <row r="2013">
      <c r="A2013" t="inlineStr">
        <is>
          <t>300616</t>
        </is>
      </c>
      <c r="B2013" t="n">
        <v>0.004631277150304096</v>
      </c>
      <c r="C2013" t="n">
        <v>1.471652593486117</v>
      </c>
      <c r="D2013" t="n">
        <v>82.872</v>
      </c>
      <c r="E2013" t="n">
        <v>0.612</v>
      </c>
    </row>
    <row r="2014">
      <c r="A2014" t="inlineStr">
        <is>
          <t>603217</t>
        </is>
      </c>
      <c r="B2014" t="n">
        <v>0.0009101753236113378</v>
      </c>
      <c r="C2014" t="n">
        <v>1.469987750102097</v>
      </c>
      <c r="D2014" t="n">
        <v>24.412</v>
      </c>
      <c r="E2014" t="n">
        <v>0.6839999999999999</v>
      </c>
    </row>
    <row r="2015">
      <c r="A2015" t="inlineStr">
        <is>
          <t>300875</t>
        </is>
      </c>
      <c r="B2015" t="n">
        <v>0.01208382526039932</v>
      </c>
      <c r="C2015" t="n">
        <v>1.469459370545012</v>
      </c>
      <c r="D2015" t="n">
        <v>90.054</v>
      </c>
      <c r="E2015" t="n">
        <v>6.055999999999999</v>
      </c>
    </row>
    <row r="2016">
      <c r="A2016" t="inlineStr">
        <is>
          <t>600015</t>
        </is>
      </c>
      <c r="B2016" t="n">
        <v>4.727155311591873e-05</v>
      </c>
      <c r="C2016" t="n">
        <v>1.461038961038952</v>
      </c>
      <c r="D2016" t="n">
        <v>6.194</v>
      </c>
      <c r="E2016" t="n">
        <v>0.272</v>
      </c>
    </row>
    <row r="2017">
      <c r="A2017" t="inlineStr">
        <is>
          <t>002788</t>
        </is>
      </c>
      <c r="B2017" t="n">
        <v>0.0001840425531914895</v>
      </c>
      <c r="C2017" t="n">
        <v>1.458885941644561</v>
      </c>
      <c r="D2017" t="n">
        <v>7.52</v>
      </c>
      <c r="E2017" t="n">
        <v>0.638</v>
      </c>
    </row>
    <row r="2018">
      <c r="A2018" t="inlineStr">
        <is>
          <t>000726</t>
        </is>
      </c>
      <c r="B2018" t="n">
        <v>4.294439087110226e-05</v>
      </c>
      <c r="C2018" t="n">
        <v>1.458670988654776</v>
      </c>
      <c r="D2018" t="n">
        <v>6.222</v>
      </c>
      <c r="E2018" t="n">
        <v>0.526</v>
      </c>
    </row>
    <row r="2019">
      <c r="A2019" t="inlineStr">
        <is>
          <t>002316</t>
        </is>
      </c>
      <c r="B2019" t="n">
        <v>0.0002943886591848793</v>
      </c>
      <c r="C2019" t="n">
        <v>1.457725947521871</v>
      </c>
      <c r="D2019" t="n">
        <v>3.386</v>
      </c>
      <c r="E2019" t="n">
        <v>1.826</v>
      </c>
    </row>
    <row r="2020">
      <c r="A2020" t="inlineStr">
        <is>
          <t>600888</t>
        </is>
      </c>
      <c r="B2020" t="n">
        <v>0.0004336779911373718</v>
      </c>
      <c r="C2020" t="n">
        <v>1.45719489981786</v>
      </c>
      <c r="D2020" t="n">
        <v>5.415999999999999</v>
      </c>
      <c r="E2020" t="n">
        <v>1.882</v>
      </c>
    </row>
    <row r="2021">
      <c r="A2021" t="inlineStr">
        <is>
          <t>603680</t>
        </is>
      </c>
      <c r="B2021" t="n">
        <v>0.001014443625644807</v>
      </c>
      <c r="C2021" t="n">
        <v>1.45719489981786</v>
      </c>
      <c r="D2021" t="n">
        <v>10.856</v>
      </c>
      <c r="E2021" t="n">
        <v>0.8780000000000001</v>
      </c>
    </row>
    <row r="2022">
      <c r="A2022" t="inlineStr">
        <is>
          <t>300647</t>
        </is>
      </c>
      <c r="B2022" t="n">
        <v>0.00182090981644054</v>
      </c>
      <c r="C2022" t="n">
        <v>1.456310679611628</v>
      </c>
      <c r="D2022" t="n">
        <v>10.024</v>
      </c>
      <c r="E2022" t="n">
        <v>5.934</v>
      </c>
    </row>
    <row r="2023">
      <c r="A2023" t="inlineStr">
        <is>
          <t>300519</t>
        </is>
      </c>
      <c r="B2023" t="n">
        <v>0.001660230790880944</v>
      </c>
      <c r="C2023" t="n">
        <v>1.455301455301461</v>
      </c>
      <c r="D2023" t="n">
        <v>14.212</v>
      </c>
      <c r="E2023" t="n">
        <v>1.896</v>
      </c>
    </row>
    <row r="2024">
      <c r="A2024" t="inlineStr">
        <is>
          <t>300204</t>
        </is>
      </c>
      <c r="B2024" t="n">
        <v>0.000206075334143377</v>
      </c>
      <c r="C2024" t="n">
        <v>1.454545454545442</v>
      </c>
      <c r="D2024" t="n">
        <v>8.23</v>
      </c>
      <c r="E2024" t="n">
        <v>0.202</v>
      </c>
    </row>
    <row r="2025">
      <c r="A2025" t="inlineStr">
        <is>
          <t>688156</t>
        </is>
      </c>
      <c r="B2025" t="n">
        <v>0.001888304420817005</v>
      </c>
      <c r="C2025" t="n">
        <v>1.452513966480451</v>
      </c>
      <c r="D2025" t="n">
        <v>17.87</v>
      </c>
      <c r="E2025" t="n">
        <v>3.108</v>
      </c>
    </row>
    <row r="2026">
      <c r="A2026" t="inlineStr">
        <is>
          <t>300809</t>
        </is>
      </c>
      <c r="B2026" t="n">
        <v>0.003324501884760363</v>
      </c>
      <c r="C2026" t="n">
        <v>1.44832126398946</v>
      </c>
      <c r="D2026" t="n">
        <v>14.856</v>
      </c>
      <c r="E2026" t="n">
        <v>6.673999999999999</v>
      </c>
    </row>
    <row r="2027">
      <c r="A2027" t="inlineStr">
        <is>
          <t>600278</t>
        </is>
      </c>
      <c r="B2027" t="n">
        <v>9.826743669480308e-05</v>
      </c>
      <c r="C2027" t="n">
        <v>1.444444444444448</v>
      </c>
      <c r="D2027" t="n">
        <v>9.004000000000001</v>
      </c>
      <c r="E2027" t="n">
        <v>0.374</v>
      </c>
    </row>
    <row r="2028">
      <c r="A2028" t="inlineStr">
        <is>
          <t>300286</t>
        </is>
      </c>
      <c r="B2028" t="n">
        <v>0.001205379176486898</v>
      </c>
      <c r="C2028" t="n">
        <v>1.44429160935351</v>
      </c>
      <c r="D2028" t="n">
        <v>14.426</v>
      </c>
      <c r="E2028" t="n">
        <v>1.994</v>
      </c>
    </row>
    <row r="2029">
      <c r="A2029" t="inlineStr">
        <is>
          <t>002482</t>
        </is>
      </c>
      <c r="B2029" t="n">
        <v>8.773448773448755e-05</v>
      </c>
      <c r="C2029" t="n">
        <v>1.444043321299637</v>
      </c>
      <c r="D2029" t="n">
        <v>2.772</v>
      </c>
      <c r="E2029" t="n">
        <v>0.5399999999999999</v>
      </c>
    </row>
    <row r="2030">
      <c r="A2030" t="inlineStr">
        <is>
          <t>300396</t>
        </is>
      </c>
      <c r="B2030" t="n">
        <v>0.0008213494782123822</v>
      </c>
      <c r="C2030" t="n">
        <v>1.443464314354448</v>
      </c>
      <c r="D2030" t="n">
        <v>25.106</v>
      </c>
      <c r="E2030" t="n">
        <v>0.748</v>
      </c>
    </row>
    <row r="2031">
      <c r="A2031" t="inlineStr">
        <is>
          <t>002913</t>
        </is>
      </c>
      <c r="B2031" t="n">
        <v>0.001938798586572438</v>
      </c>
      <c r="C2031" t="n">
        <v>1.44315381907778</v>
      </c>
      <c r="D2031" t="n">
        <v>56.6</v>
      </c>
      <c r="E2031" t="n">
        <v>0.328</v>
      </c>
    </row>
    <row r="2032">
      <c r="A2032" t="inlineStr">
        <is>
          <t>600169</t>
        </is>
      </c>
      <c r="B2032" t="n">
        <v>2.808349146110041e-05</v>
      </c>
      <c r="C2032" t="n">
        <v>1.442307692307687</v>
      </c>
      <c r="D2032" t="n">
        <v>2.108</v>
      </c>
      <c r="E2032" t="n">
        <v>0.976</v>
      </c>
    </row>
    <row r="2033">
      <c r="A2033" t="inlineStr">
        <is>
          <t>601666</t>
        </is>
      </c>
      <c r="B2033" t="n">
        <v>0.0002406976744186049</v>
      </c>
      <c r="C2033" t="n">
        <v>1.441441441441449</v>
      </c>
      <c r="D2033" t="n">
        <v>5.504</v>
      </c>
      <c r="E2033" t="n">
        <v>0.6</v>
      </c>
    </row>
    <row r="2034">
      <c r="A2034" t="inlineStr">
        <is>
          <t>300313</t>
        </is>
      </c>
      <c r="B2034" t="n">
        <v>0.001159481791288384</v>
      </c>
      <c r="C2034" t="n">
        <v>1.438109912686181</v>
      </c>
      <c r="D2034" t="n">
        <v>19.606</v>
      </c>
      <c r="E2034" t="n">
        <v>5.062</v>
      </c>
    </row>
    <row r="2035">
      <c r="A2035" t="inlineStr">
        <is>
          <t>300492</t>
        </is>
      </c>
      <c r="B2035" t="n">
        <v>0.0007500520668266427</v>
      </c>
      <c r="C2035" t="n">
        <v>1.435079726651489</v>
      </c>
      <c r="D2035" t="n">
        <v>44.174</v>
      </c>
      <c r="E2035" t="n">
        <v>0.408</v>
      </c>
    </row>
    <row r="2036">
      <c r="A2036" t="inlineStr">
        <is>
          <t>000962</t>
        </is>
      </c>
      <c r="B2036" t="n">
        <v>0.0003274447949526816</v>
      </c>
      <c r="C2036" t="n">
        <v>1.432291666666674</v>
      </c>
      <c r="D2036" t="n">
        <v>7.608</v>
      </c>
      <c r="E2036" t="n">
        <v>1.488</v>
      </c>
    </row>
    <row r="2037">
      <c r="A2037" t="inlineStr">
        <is>
          <t>300802</t>
        </is>
      </c>
      <c r="B2037" t="n">
        <v>0.003448613018401543</v>
      </c>
      <c r="C2037" t="n">
        <v>1.431980906921249</v>
      </c>
      <c r="D2037" t="n">
        <v>29.128</v>
      </c>
      <c r="E2037" t="n">
        <v>1.576</v>
      </c>
    </row>
    <row r="2038">
      <c r="A2038" t="inlineStr">
        <is>
          <t>002234</t>
        </is>
      </c>
      <c r="B2038" t="n">
        <v>0.0003842552635020252</v>
      </c>
      <c r="C2038" t="n">
        <v>1.431359791802223</v>
      </c>
      <c r="D2038" t="n">
        <v>15.294</v>
      </c>
      <c r="E2038" t="n">
        <v>1.836</v>
      </c>
    </row>
    <row r="2039">
      <c r="A2039" t="inlineStr">
        <is>
          <t>300399</t>
        </is>
      </c>
      <c r="B2039" t="n">
        <v>0.001451243998254035</v>
      </c>
      <c r="C2039" t="n">
        <v>1.430615164520743</v>
      </c>
      <c r="D2039" t="n">
        <v>13.746</v>
      </c>
      <c r="E2039" t="n">
        <v>1.436</v>
      </c>
    </row>
    <row r="2040">
      <c r="A2040" t="inlineStr">
        <is>
          <t>000800</t>
        </is>
      </c>
      <c r="B2040" t="n">
        <v>0.000201021306568058</v>
      </c>
      <c r="C2040" t="n">
        <v>1.429848078641638</v>
      </c>
      <c r="D2040" t="n">
        <v>11.358</v>
      </c>
      <c r="E2040" t="n">
        <v>2.278</v>
      </c>
    </row>
    <row r="2041">
      <c r="A2041" t="inlineStr">
        <is>
          <t>300528</t>
        </is>
      </c>
      <c r="B2041" t="n">
        <v>0.0003558432218626394</v>
      </c>
      <c r="C2041" t="n">
        <v>1.426024955436711</v>
      </c>
      <c r="D2041" t="n">
        <v>5.561999999999999</v>
      </c>
      <c r="E2041" t="n">
        <v>1.258</v>
      </c>
    </row>
    <row r="2042">
      <c r="A2042" t="inlineStr">
        <is>
          <t>600673</t>
        </is>
      </c>
      <c r="B2042" t="n">
        <v>3.611446997178558e-05</v>
      </c>
      <c r="C2042" t="n">
        <v>1.425661914460297</v>
      </c>
      <c r="D2042" t="n">
        <v>4.962000000000001</v>
      </c>
      <c r="E2042" t="n">
        <v>0.5680000000000001</v>
      </c>
    </row>
    <row r="2043">
      <c r="A2043" t="inlineStr">
        <is>
          <t>600846</t>
        </is>
      </c>
      <c r="B2043" t="n">
        <v>4.444444444444478e-05</v>
      </c>
      <c r="C2043" t="n">
        <v>1.417525773195871</v>
      </c>
      <c r="D2043" t="n">
        <v>7.812</v>
      </c>
      <c r="E2043" t="n">
        <v>0.586</v>
      </c>
    </row>
    <row r="2044">
      <c r="A2044" t="inlineStr">
        <is>
          <t>002543</t>
        </is>
      </c>
      <c r="B2044" t="n">
        <v>0.0001032589171157296</v>
      </c>
      <c r="C2044" t="n">
        <v>1.41570141570142</v>
      </c>
      <c r="D2044" t="n">
        <v>7.794</v>
      </c>
      <c r="E2044" t="n">
        <v>0.488</v>
      </c>
    </row>
    <row r="2045">
      <c r="A2045" t="inlineStr">
        <is>
          <t>300422</t>
        </is>
      </c>
      <c r="B2045" t="n">
        <v>0.0002698698698698679</v>
      </c>
      <c r="C2045" t="n">
        <v>1.415571284125372</v>
      </c>
      <c r="D2045" t="n">
        <v>9.989999999999998</v>
      </c>
      <c r="E2045" t="n">
        <v>1.362</v>
      </c>
    </row>
    <row r="2046">
      <c r="A2046" t="inlineStr">
        <is>
          <t>600815</t>
        </is>
      </c>
      <c r="B2046" t="n">
        <v>8.083097261567501e-05</v>
      </c>
      <c r="C2046" t="n">
        <v>1.415094339622636</v>
      </c>
      <c r="D2046" t="n">
        <v>2.118</v>
      </c>
      <c r="E2046" t="n">
        <v>0.118</v>
      </c>
    </row>
    <row r="2047">
      <c r="A2047" t="inlineStr">
        <is>
          <t>600512</t>
        </is>
      </c>
      <c r="B2047" t="n">
        <v>1.28851540616246e-05</v>
      </c>
      <c r="C2047" t="n">
        <v>1.413427561837466</v>
      </c>
      <c r="D2047" t="n">
        <v>2.856</v>
      </c>
      <c r="E2047" t="n">
        <v>0.8300000000000001</v>
      </c>
    </row>
    <row r="2048">
      <c r="A2048" t="inlineStr">
        <is>
          <t>002616</t>
        </is>
      </c>
      <c r="B2048" t="n">
        <v>0.0003199547127087461</v>
      </c>
      <c r="C2048" t="n">
        <v>1.410437235543016</v>
      </c>
      <c r="D2048" t="n">
        <v>7.066</v>
      </c>
      <c r="E2048" t="n">
        <v>0.8620000000000001</v>
      </c>
    </row>
    <row r="2049">
      <c r="A2049" t="inlineStr">
        <is>
          <t>002093</t>
        </is>
      </c>
      <c r="B2049" t="n">
        <v>0.0001047672462142455</v>
      </c>
      <c r="C2049" t="n">
        <v>1.40845070422535</v>
      </c>
      <c r="D2049" t="n">
        <v>7.132000000000001</v>
      </c>
      <c r="E2049" t="n">
        <v>0.5820000000000001</v>
      </c>
    </row>
    <row r="2050">
      <c r="A2050" t="inlineStr">
        <is>
          <t>000736</t>
        </is>
      </c>
      <c r="B2050" t="n">
        <v>0.0001554100405363267</v>
      </c>
      <c r="C2050" t="n">
        <v>1.404056162246481</v>
      </c>
      <c r="D2050" t="n">
        <v>6.414</v>
      </c>
      <c r="E2050" t="n">
        <v>0.576</v>
      </c>
    </row>
    <row r="2051">
      <c r="A2051" t="inlineStr">
        <is>
          <t>002364</t>
        </is>
      </c>
      <c r="B2051" t="n">
        <v>0.0004894823143593346</v>
      </c>
      <c r="C2051" t="n">
        <v>1.401869158878499</v>
      </c>
      <c r="D2051" t="n">
        <v>8.538</v>
      </c>
      <c r="E2051" t="n">
        <v>1.484</v>
      </c>
    </row>
    <row r="2052">
      <c r="A2052" t="inlineStr">
        <is>
          <t>000950</t>
        </is>
      </c>
      <c r="B2052" t="n">
        <v>9.162011173184302e-05</v>
      </c>
      <c r="C2052" t="n">
        <v>1.400000000000001</v>
      </c>
      <c r="D2052" t="n">
        <v>5.012</v>
      </c>
      <c r="E2052" t="n">
        <v>0.218</v>
      </c>
    </row>
    <row r="2053">
      <c r="A2053" t="inlineStr">
        <is>
          <t>002133</t>
        </is>
      </c>
      <c r="B2053" t="n">
        <v>6.13240418118468e-05</v>
      </c>
      <c r="C2053" t="n">
        <v>1.398601398601396</v>
      </c>
      <c r="D2053" t="n">
        <v>2.87</v>
      </c>
      <c r="E2053" t="n">
        <v>0.394</v>
      </c>
    </row>
    <row r="2054">
      <c r="A2054" t="inlineStr">
        <is>
          <t>300329</t>
        </is>
      </c>
      <c r="B2054" t="n">
        <v>0.0005646318439270002</v>
      </c>
      <c r="C2054" t="n">
        <v>1.39751552795031</v>
      </c>
      <c r="D2054" t="n">
        <v>6.356</v>
      </c>
      <c r="E2054" t="n">
        <v>1.088</v>
      </c>
    </row>
    <row r="2055">
      <c r="A2055" t="inlineStr">
        <is>
          <t>300487</t>
        </is>
      </c>
      <c r="B2055" t="n">
        <v>0.004558965180605288</v>
      </c>
      <c r="C2055" t="n">
        <v>1.396478445658778</v>
      </c>
      <c r="D2055" t="n">
        <v>49.168</v>
      </c>
      <c r="E2055" t="n">
        <v>2.784</v>
      </c>
    </row>
    <row r="2056">
      <c r="A2056" t="inlineStr">
        <is>
          <t>300682</t>
        </is>
      </c>
      <c r="B2056" t="n">
        <v>0.0007478131949592298</v>
      </c>
      <c r="C2056" t="n">
        <v>1.396032329169739</v>
      </c>
      <c r="D2056" t="n">
        <v>13.49</v>
      </c>
      <c r="E2056" t="n">
        <v>0.602</v>
      </c>
    </row>
    <row r="2057">
      <c r="A2057" t="inlineStr">
        <is>
          <t>603351</t>
        </is>
      </c>
      <c r="B2057" t="n">
        <v>0.004280019831432821</v>
      </c>
      <c r="C2057" t="n">
        <v>1.393560788082659</v>
      </c>
      <c r="D2057" t="n">
        <v>20.17</v>
      </c>
      <c r="E2057" t="n">
        <v>1.782</v>
      </c>
    </row>
    <row r="2058">
      <c r="A2058" t="inlineStr">
        <is>
          <t>300425</t>
        </is>
      </c>
      <c r="B2058" t="n">
        <v>0.0002342830453059327</v>
      </c>
      <c r="C2058" t="n">
        <v>1.392111368909532</v>
      </c>
      <c r="D2058" t="n">
        <v>4.281999999999999</v>
      </c>
      <c r="E2058" t="n">
        <v>0.72</v>
      </c>
    </row>
    <row r="2059">
      <c r="A2059" t="inlineStr">
        <is>
          <t>002020</t>
        </is>
      </c>
      <c r="B2059" t="n">
        <v>6.264550264550193e-05</v>
      </c>
      <c r="C2059" t="n">
        <v>1.382978723404249</v>
      </c>
      <c r="D2059" t="n">
        <v>9.449999999999999</v>
      </c>
      <c r="E2059" t="n">
        <v>0.97</v>
      </c>
    </row>
    <row r="2060">
      <c r="A2060" t="inlineStr">
        <is>
          <t>002141</t>
        </is>
      </c>
      <c r="B2060" t="n">
        <v>0.0003738317757009358</v>
      </c>
      <c r="C2060" t="n">
        <v>1.382488479262678</v>
      </c>
      <c r="D2060" t="n">
        <v>2.14</v>
      </c>
      <c r="E2060" t="n">
        <v>1.57</v>
      </c>
    </row>
    <row r="2061">
      <c r="A2061" t="inlineStr">
        <is>
          <t>002849</t>
        </is>
      </c>
      <c r="B2061" t="n">
        <v>0.0007828677839851015</v>
      </c>
      <c r="C2061" t="n">
        <v>1.382488479262678</v>
      </c>
      <c r="D2061" t="n">
        <v>10.74</v>
      </c>
      <c r="E2061" t="n">
        <v>1.224</v>
      </c>
    </row>
    <row r="2062">
      <c r="A2062" t="inlineStr">
        <is>
          <t>601333</t>
        </is>
      </c>
      <c r="B2062" t="n">
        <v>2.040072859744998e-05</v>
      </c>
      <c r="C2062" t="n">
        <v>1.382488479262678</v>
      </c>
      <c r="D2062" t="n">
        <v>2.196</v>
      </c>
      <c r="E2062" t="n">
        <v>0.316</v>
      </c>
    </row>
    <row r="2063">
      <c r="A2063" t="inlineStr">
        <is>
          <t>002446</t>
        </is>
      </c>
      <c r="B2063" t="n">
        <v>0.0003065765212046708</v>
      </c>
      <c r="C2063" t="n">
        <v>1.378254211332308</v>
      </c>
      <c r="D2063" t="n">
        <v>6.508</v>
      </c>
      <c r="E2063" t="n">
        <v>2.669999999999999</v>
      </c>
    </row>
    <row r="2064">
      <c r="A2064" t="inlineStr">
        <is>
          <t>002599</t>
        </is>
      </c>
      <c r="B2064" t="n">
        <v>5.154185022026433e-05</v>
      </c>
      <c r="C2064" t="n">
        <v>1.377410468319562</v>
      </c>
      <c r="D2064" t="n">
        <v>3.632</v>
      </c>
      <c r="E2064" t="n">
        <v>0.624</v>
      </c>
    </row>
    <row r="2065">
      <c r="A2065" t="inlineStr">
        <is>
          <t>600721</t>
        </is>
      </c>
      <c r="B2065" t="n">
        <v>0.000277969882877858</v>
      </c>
      <c r="C2065" t="n">
        <v>1.377410468319562</v>
      </c>
      <c r="D2065" t="n">
        <v>3.586</v>
      </c>
      <c r="E2065" t="n">
        <v>0.13</v>
      </c>
    </row>
    <row r="2066">
      <c r="A2066" t="inlineStr">
        <is>
          <t>000810</t>
        </is>
      </c>
      <c r="B2066" t="n">
        <v>0.0002453386653336658</v>
      </c>
      <c r="C2066" t="n">
        <v>1.376720901126394</v>
      </c>
      <c r="D2066" t="n">
        <v>8.001999999999999</v>
      </c>
      <c r="E2066" t="n">
        <v>0.656</v>
      </c>
    </row>
    <row r="2067">
      <c r="A2067" t="inlineStr">
        <is>
          <t>603636</t>
        </is>
      </c>
      <c r="B2067" t="n">
        <v>0.0002704130845040886</v>
      </c>
      <c r="C2067" t="n">
        <v>1.374207188160659</v>
      </c>
      <c r="D2067" t="n">
        <v>9.538</v>
      </c>
      <c r="E2067" t="n">
        <v>0.9800000000000001</v>
      </c>
    </row>
    <row r="2068">
      <c r="A2068" t="inlineStr">
        <is>
          <t>688338</t>
        </is>
      </c>
      <c r="B2068" t="n">
        <v>0.004584334305150646</v>
      </c>
      <c r="C2068" t="n">
        <v>1.374104896458284</v>
      </c>
      <c r="D2068" t="n">
        <v>51.45</v>
      </c>
      <c r="E2068" t="n">
        <v>2.476</v>
      </c>
    </row>
    <row r="2069">
      <c r="A2069" t="inlineStr">
        <is>
          <t>000025</t>
        </is>
      </c>
      <c r="B2069" t="n">
        <v>0.0009895211832539473</v>
      </c>
      <c r="C2069" t="n">
        <v>1.373283395755309</v>
      </c>
      <c r="D2069" t="n">
        <v>15.956</v>
      </c>
      <c r="E2069" t="n">
        <v>0.858</v>
      </c>
    </row>
    <row r="2070">
      <c r="A2070" t="inlineStr">
        <is>
          <t>600153</t>
        </is>
      </c>
      <c r="B2070" t="n">
        <v>0.0001147964250248265</v>
      </c>
      <c r="C2070" t="n">
        <v>1.373283395755309</v>
      </c>
      <c r="D2070" t="n">
        <v>8.055999999999999</v>
      </c>
      <c r="E2070" t="n">
        <v>0.5920000000000001</v>
      </c>
    </row>
    <row r="2071">
      <c r="A2071" t="inlineStr">
        <is>
          <t>603655</t>
        </is>
      </c>
      <c r="B2071" t="n">
        <v>0.004511957247829008</v>
      </c>
      <c r="C2071" t="n">
        <v>1.372872048325102</v>
      </c>
      <c r="D2071" t="n">
        <v>17.964</v>
      </c>
      <c r="E2071" t="n">
        <v>3.966</v>
      </c>
    </row>
    <row r="2072">
      <c r="A2072" t="inlineStr">
        <is>
          <t>603602</t>
        </is>
      </c>
      <c r="B2072" t="n">
        <v>0.0003509837763203302</v>
      </c>
      <c r="C2072" t="n">
        <v>1.371036846615259</v>
      </c>
      <c r="D2072" t="n">
        <v>11.588</v>
      </c>
      <c r="E2072" t="n">
        <v>1.616</v>
      </c>
    </row>
    <row r="2073">
      <c r="A2073" t="inlineStr">
        <is>
          <t>600996</t>
        </is>
      </c>
      <c r="B2073" t="n">
        <v>0.0001454262358894512</v>
      </c>
      <c r="C2073" t="n">
        <v>1.3671875</v>
      </c>
      <c r="D2073" t="n">
        <v>5.138</v>
      </c>
      <c r="E2073" t="n">
        <v>0.362</v>
      </c>
    </row>
    <row r="2074">
      <c r="A2074" t="inlineStr">
        <is>
          <t>600190</t>
        </is>
      </c>
      <c r="B2074" t="n">
        <v>1.25000000000001e-05</v>
      </c>
      <c r="C2074" t="n">
        <v>1.365187713310578</v>
      </c>
      <c r="D2074" t="n">
        <v>2.944</v>
      </c>
      <c r="E2074" t="n">
        <v>0.32</v>
      </c>
    </row>
    <row r="2075">
      <c r="A2075" t="inlineStr">
        <is>
          <t>300016</t>
        </is>
      </c>
      <c r="B2075" t="n">
        <v>0.0003326373127553335</v>
      </c>
      <c r="C2075" t="n">
        <v>1.363636363636345</v>
      </c>
      <c r="D2075" t="n">
        <v>8.812000000000001</v>
      </c>
      <c r="E2075" t="n">
        <v>1.144</v>
      </c>
    </row>
    <row r="2076">
      <c r="A2076" t="inlineStr">
        <is>
          <t>600361</t>
        </is>
      </c>
      <c r="B2076" t="n">
        <v>7.554585152838464e-05</v>
      </c>
      <c r="C2076" t="n">
        <v>1.362397820163497</v>
      </c>
      <c r="D2076" t="n">
        <v>3.664</v>
      </c>
      <c r="E2076" t="n">
        <v>0.458</v>
      </c>
    </row>
    <row r="2077">
      <c r="A2077" t="inlineStr">
        <is>
          <t>600195</t>
        </is>
      </c>
      <c r="B2077" t="n">
        <v>0.0003737673528003831</v>
      </c>
      <c r="C2077" t="n">
        <v>1.362179487179493</v>
      </c>
      <c r="D2077" t="n">
        <v>12.534</v>
      </c>
      <c r="E2077" t="n">
        <v>1.57</v>
      </c>
    </row>
    <row r="2078">
      <c r="A2078" t="inlineStr">
        <is>
          <t>000782</t>
        </is>
      </c>
      <c r="B2078" t="n">
        <v>0.000111004784688995</v>
      </c>
      <c r="C2078" t="n">
        <v>1.360544217687076</v>
      </c>
      <c r="D2078" t="n">
        <v>2.926</v>
      </c>
      <c r="E2078" t="n">
        <v>0.47</v>
      </c>
    </row>
    <row r="2079">
      <c r="A2079" t="inlineStr">
        <is>
          <t>000852</t>
        </is>
      </c>
      <c r="B2079" t="n">
        <v>2.589928057553935e-05</v>
      </c>
      <c r="C2079" t="n">
        <v>1.360544217687076</v>
      </c>
      <c r="D2079" t="n">
        <v>4.448</v>
      </c>
      <c r="E2079" t="n">
        <v>0.38</v>
      </c>
    </row>
    <row r="2080">
      <c r="A2080" t="inlineStr">
        <is>
          <t>688218</t>
        </is>
      </c>
      <c r="B2080" t="n">
        <v>0.001390476190476189</v>
      </c>
      <c r="C2080" t="n">
        <v>1.356932153392343</v>
      </c>
      <c r="D2080" t="n">
        <v>16.884</v>
      </c>
      <c r="E2080" t="n">
        <v>0.714</v>
      </c>
    </row>
    <row r="2081">
      <c r="A2081" t="inlineStr">
        <is>
          <t>600704</t>
        </is>
      </c>
      <c r="B2081" t="n">
        <v>3.946188340807213e-05</v>
      </c>
      <c r="C2081" t="n">
        <v>1.354401805869077</v>
      </c>
      <c r="D2081" t="n">
        <v>4.46</v>
      </c>
      <c r="E2081" t="n">
        <v>0.518</v>
      </c>
    </row>
    <row r="2082">
      <c r="A2082" t="inlineStr">
        <is>
          <t>300839</t>
        </is>
      </c>
      <c r="B2082" t="n">
        <v>0.004357248999809481</v>
      </c>
      <c r="C2082" t="n">
        <v>1.351351351351338</v>
      </c>
      <c r="D2082" t="n">
        <v>20.996</v>
      </c>
      <c r="E2082" t="n">
        <v>7.222</v>
      </c>
    </row>
    <row r="2083">
      <c r="A2083" t="inlineStr">
        <is>
          <t>601989</t>
        </is>
      </c>
      <c r="B2083" t="n">
        <v>0.0001347029924073248</v>
      </c>
      <c r="C2083" t="n">
        <v>1.351351351351338</v>
      </c>
      <c r="D2083" t="n">
        <v>4.478</v>
      </c>
      <c r="E2083" t="n">
        <v>1.222</v>
      </c>
    </row>
    <row r="2084">
      <c r="A2084" t="inlineStr">
        <is>
          <t>688335</t>
        </is>
      </c>
      <c r="B2084" t="n">
        <v>0.00320828820343771</v>
      </c>
      <c r="C2084" t="n">
        <v>1.350954478707789</v>
      </c>
      <c r="D2084" t="n">
        <v>33.976</v>
      </c>
      <c r="E2084" t="n">
        <v>1.566</v>
      </c>
    </row>
    <row r="2085">
      <c r="A2085" t="inlineStr">
        <is>
          <t>603886</t>
        </is>
      </c>
      <c r="B2085" t="n">
        <v>0.000241688010733014</v>
      </c>
      <c r="C2085" t="n">
        <v>1.346389228886169</v>
      </c>
      <c r="D2085" t="n">
        <v>16.398</v>
      </c>
      <c r="E2085" t="n">
        <v>1.11</v>
      </c>
    </row>
    <row r="2086">
      <c r="A2086" t="inlineStr">
        <is>
          <t>603121</t>
        </is>
      </c>
      <c r="B2086" t="n">
        <v>0.0008727834653274108</v>
      </c>
      <c r="C2086" t="n">
        <v>1.346153846153841</v>
      </c>
      <c r="D2086" t="n">
        <v>10.354</v>
      </c>
      <c r="E2086" t="n">
        <v>1.844</v>
      </c>
    </row>
    <row r="2087">
      <c r="A2087" t="inlineStr">
        <is>
          <t>000429</t>
        </is>
      </c>
      <c r="B2087" t="n">
        <v>6.50082918739632e-05</v>
      </c>
      <c r="C2087" t="n">
        <v>1.344537815126046</v>
      </c>
      <c r="D2087" t="n">
        <v>6.03</v>
      </c>
      <c r="E2087" t="n">
        <v>0.178</v>
      </c>
    </row>
    <row r="2088">
      <c r="A2088" t="inlineStr">
        <is>
          <t>601216</t>
        </is>
      </c>
      <c r="B2088" t="n">
        <v>0.0001531531531531527</v>
      </c>
      <c r="C2088" t="n">
        <v>1.342281879194651</v>
      </c>
      <c r="D2088" t="n">
        <v>4.44</v>
      </c>
      <c r="E2088" t="n">
        <v>1.318</v>
      </c>
    </row>
    <row r="2089">
      <c r="A2089" t="inlineStr">
        <is>
          <t>601700</t>
        </is>
      </c>
      <c r="B2089" t="n">
        <v>7.064096817570595e-05</v>
      </c>
      <c r="C2089" t="n">
        <v>1.342281879194651</v>
      </c>
      <c r="D2089" t="n">
        <v>4.462</v>
      </c>
      <c r="E2089" t="n">
        <v>0.358</v>
      </c>
    </row>
    <row r="2090">
      <c r="A2090" t="inlineStr">
        <is>
          <t>000523</t>
        </is>
      </c>
      <c r="B2090" t="n">
        <v>0.0005256038647343003</v>
      </c>
      <c r="C2090" t="n">
        <v>1.342281879194629</v>
      </c>
      <c r="D2090" t="n">
        <v>2.898000000000001</v>
      </c>
      <c r="E2090" t="n">
        <v>1.668</v>
      </c>
    </row>
    <row r="2091">
      <c r="A2091" t="inlineStr">
        <is>
          <t>300005</t>
        </is>
      </c>
      <c r="B2091" t="n">
        <v>4.34377081945372e-05</v>
      </c>
      <c r="C2091" t="n">
        <v>1.342281879194629</v>
      </c>
      <c r="D2091" t="n">
        <v>6.004</v>
      </c>
      <c r="E2091" t="n">
        <v>1.332</v>
      </c>
    </row>
    <row r="2092">
      <c r="A2092" t="inlineStr">
        <is>
          <t>603551</t>
        </is>
      </c>
      <c r="B2092" t="n">
        <v>0.000836911368320911</v>
      </c>
      <c r="C2092" t="n">
        <v>1.333333333333342</v>
      </c>
      <c r="D2092" t="n">
        <v>12.614</v>
      </c>
      <c r="E2092" t="n">
        <v>1.852</v>
      </c>
    </row>
    <row r="2093">
      <c r="A2093" t="inlineStr">
        <is>
          <t>000711</t>
        </is>
      </c>
      <c r="B2093" t="n">
        <v>8.349687778768927e-05</v>
      </c>
      <c r="C2093" t="n">
        <v>1.33333333333332</v>
      </c>
      <c r="D2093" t="n">
        <v>2.242</v>
      </c>
      <c r="E2093" t="n">
        <v>0.734</v>
      </c>
    </row>
    <row r="2094">
      <c r="A2094" t="inlineStr">
        <is>
          <t>002630</t>
        </is>
      </c>
      <c r="B2094" t="n">
        <v>0.000161434977578475</v>
      </c>
      <c r="C2094" t="n">
        <v>1.33333333333332</v>
      </c>
      <c r="D2094" t="n">
        <v>2.23</v>
      </c>
      <c r="E2094" t="n">
        <v>2.27</v>
      </c>
    </row>
    <row r="2095">
      <c r="A2095" t="inlineStr">
        <is>
          <t>002713</t>
        </is>
      </c>
      <c r="B2095" t="n">
        <v>7.264123040520529e-05</v>
      </c>
      <c r="C2095" t="n">
        <v>1.331360946745552</v>
      </c>
      <c r="D2095" t="n">
        <v>6.762</v>
      </c>
      <c r="E2095" t="n">
        <v>0.518</v>
      </c>
    </row>
    <row r="2096">
      <c r="A2096" t="inlineStr">
        <is>
          <t>600249</t>
        </is>
      </c>
      <c r="B2096" t="n">
        <v>0.0003337511190689343</v>
      </c>
      <c r="C2096" t="n">
        <v>1.327433628318597</v>
      </c>
      <c r="D2096" t="n">
        <v>4.468</v>
      </c>
      <c r="E2096" t="n">
        <v>0.9640000000000001</v>
      </c>
    </row>
    <row r="2097">
      <c r="A2097" t="inlineStr">
        <is>
          <t>300308</t>
        </is>
      </c>
      <c r="B2097" t="n">
        <v>0.001385251658213026</v>
      </c>
      <c r="C2097" t="n">
        <v>1.327433628318575</v>
      </c>
      <c r="D2097" t="n">
        <v>56.386</v>
      </c>
      <c r="E2097" t="n">
        <v>1.286</v>
      </c>
    </row>
    <row r="2098">
      <c r="A2098" t="inlineStr">
        <is>
          <t>603608</t>
        </is>
      </c>
      <c r="B2098" t="n">
        <v>0.0004751499000666216</v>
      </c>
      <c r="C2098" t="n">
        <v>1.326699834162515</v>
      </c>
      <c r="D2098" t="n">
        <v>6.004</v>
      </c>
      <c r="E2098" t="n">
        <v>0.5760000000000001</v>
      </c>
    </row>
    <row r="2099">
      <c r="A2099" t="inlineStr">
        <is>
          <t>300815</t>
        </is>
      </c>
      <c r="B2099" t="n">
        <v>0.005548246557895412</v>
      </c>
      <c r="C2099" t="n">
        <v>1.326587970770077</v>
      </c>
      <c r="D2099" t="n">
        <v>91.078</v>
      </c>
      <c r="E2099" t="n">
        <v>4.609999999999999</v>
      </c>
    </row>
    <row r="2100">
      <c r="A2100" t="inlineStr">
        <is>
          <t>002775</t>
        </is>
      </c>
      <c r="B2100" t="n">
        <v>0.0001082415160863813</v>
      </c>
      <c r="C2100" t="n">
        <v>1.324503311258263</v>
      </c>
      <c r="D2100" t="n">
        <v>4.538</v>
      </c>
      <c r="E2100" t="n">
        <v>0.634</v>
      </c>
    </row>
    <row r="2101">
      <c r="A2101" t="inlineStr">
        <is>
          <t>300538</t>
        </is>
      </c>
      <c r="B2101" t="n">
        <v>0.001569859748831237</v>
      </c>
      <c r="C2101" t="n">
        <v>1.322389420884629</v>
      </c>
      <c r="D2101" t="n">
        <v>21.818</v>
      </c>
      <c r="E2101" t="n">
        <v>4.564</v>
      </c>
    </row>
    <row r="2102">
      <c r="A2102" t="inlineStr">
        <is>
          <t>603036</t>
        </is>
      </c>
      <c r="B2102" t="n">
        <v>0.0006149111170071655</v>
      </c>
      <c r="C2102" t="n">
        <v>1.317523056653491</v>
      </c>
      <c r="D2102" t="n">
        <v>7.537999999999999</v>
      </c>
      <c r="E2102" t="n">
        <v>0.588</v>
      </c>
    </row>
    <row r="2103">
      <c r="A2103" t="inlineStr">
        <is>
          <t>000798</t>
        </is>
      </c>
      <c r="B2103" t="n">
        <v>0.006851480457954998</v>
      </c>
      <c r="C2103" t="n">
        <v>1.315789473684204</v>
      </c>
      <c r="D2103" t="n">
        <v>10.132</v>
      </c>
      <c r="E2103" t="n">
        <v>8.26</v>
      </c>
    </row>
    <row r="2104">
      <c r="A2104" t="inlineStr">
        <is>
          <t>002620</t>
        </is>
      </c>
      <c r="B2104" t="n">
        <v>0.0001546928006030905</v>
      </c>
      <c r="C2104" t="n">
        <v>1.315789473684204</v>
      </c>
      <c r="D2104" t="n">
        <v>5.305999999999999</v>
      </c>
      <c r="E2104" t="n">
        <v>0.748</v>
      </c>
    </row>
    <row r="2105">
      <c r="A2105" t="inlineStr">
        <is>
          <t>600352</t>
        </is>
      </c>
      <c r="B2105" t="n">
        <v>0.0002292011019283743</v>
      </c>
      <c r="C2105" t="n">
        <v>1.313061506565294</v>
      </c>
      <c r="D2105" t="n">
        <v>14.52</v>
      </c>
      <c r="E2105" t="n">
        <v>1.514</v>
      </c>
    </row>
    <row r="2106">
      <c r="A2106" t="inlineStr">
        <is>
          <t>600003</t>
        </is>
      </c>
      <c r="B2106" t="n">
        <v>0.0001524402907580486</v>
      </c>
      <c r="C2106" t="n">
        <v>1.308900523560208</v>
      </c>
      <c r="D2106" t="n">
        <v>3.852</v>
      </c>
      <c r="E2106" t="n">
        <v>0</v>
      </c>
    </row>
    <row r="2107">
      <c r="A2107" t="inlineStr">
        <is>
          <t>600661</t>
        </is>
      </c>
      <c r="B2107" t="n">
        <v>0.0008675110132158618</v>
      </c>
      <c r="C2107" t="n">
        <v>1.308539944903586</v>
      </c>
      <c r="D2107" t="n">
        <v>14.528</v>
      </c>
      <c r="E2107" t="n">
        <v>0.132</v>
      </c>
    </row>
    <row r="2108">
      <c r="A2108" t="inlineStr">
        <is>
          <t>603980</t>
        </is>
      </c>
      <c r="B2108" t="n">
        <v>0.0001973787680209697</v>
      </c>
      <c r="C2108" t="n">
        <v>1.307189542483655</v>
      </c>
      <c r="D2108" t="n">
        <v>6.104000000000001</v>
      </c>
      <c r="E2108" t="n">
        <v>0.17</v>
      </c>
    </row>
    <row r="2109">
      <c r="A2109" t="inlineStr">
        <is>
          <t>600476</t>
        </is>
      </c>
      <c r="B2109" t="n">
        <v>0.0003861591695501759</v>
      </c>
      <c r="C2109" t="n">
        <v>1.295896328293744</v>
      </c>
      <c r="D2109" t="n">
        <v>9.248000000000001</v>
      </c>
      <c r="E2109" t="n">
        <v>0.8800000000000001</v>
      </c>
    </row>
    <row r="2110">
      <c r="A2110" t="inlineStr">
        <is>
          <t>600383</t>
        </is>
      </c>
      <c r="B2110" t="n">
        <v>6.359238955175736e-05</v>
      </c>
      <c r="C2110" t="n">
        <v>1.294498381877029</v>
      </c>
      <c r="D2110" t="n">
        <v>12.404</v>
      </c>
      <c r="E2110" t="n">
        <v>1.152</v>
      </c>
    </row>
    <row r="2111">
      <c r="A2111" t="inlineStr">
        <is>
          <t>300688</t>
        </is>
      </c>
      <c r="B2111" t="n">
        <v>0.002720334507042253</v>
      </c>
      <c r="C2111" t="n">
        <v>1.293800539083545</v>
      </c>
      <c r="D2111" t="n">
        <v>18.176</v>
      </c>
      <c r="E2111" t="n">
        <v>2.55</v>
      </c>
    </row>
    <row r="2112">
      <c r="A2112" t="inlineStr">
        <is>
          <t>002394</t>
        </is>
      </c>
      <c r="B2112" t="n">
        <v>0.0001733447979363722</v>
      </c>
      <c r="C2112" t="n">
        <v>1.293103448275867</v>
      </c>
      <c r="D2112" t="n">
        <v>9.303999999999998</v>
      </c>
      <c r="E2112" t="n">
        <v>0.482</v>
      </c>
    </row>
    <row r="2113">
      <c r="A2113" t="inlineStr">
        <is>
          <t>002429</t>
        </is>
      </c>
      <c r="B2113" t="n">
        <v>0.0003156619555811939</v>
      </c>
      <c r="C2113" t="n">
        <v>1.291248206599716</v>
      </c>
      <c r="D2113" t="n">
        <v>6.934</v>
      </c>
      <c r="E2113" t="n">
        <v>3.412</v>
      </c>
    </row>
    <row r="2114">
      <c r="A2114" t="inlineStr">
        <is>
          <t>603339</t>
        </is>
      </c>
      <c r="B2114" t="n">
        <v>4.058428740623724e-05</v>
      </c>
      <c r="C2114" t="n">
        <v>1.290963257199595</v>
      </c>
      <c r="D2114" t="n">
        <v>10.132</v>
      </c>
      <c r="E2114" t="n">
        <v>0.7780000000000001</v>
      </c>
    </row>
    <row r="2115">
      <c r="A2115" t="inlineStr">
        <is>
          <t>000598</t>
        </is>
      </c>
      <c r="B2115" t="n">
        <v>2.893617021276608e-05</v>
      </c>
      <c r="C2115" t="n">
        <v>1.287553648068651</v>
      </c>
      <c r="D2115" t="n">
        <v>4.7</v>
      </c>
      <c r="E2115" t="n">
        <v>0.218</v>
      </c>
    </row>
    <row r="2116">
      <c r="A2116" t="inlineStr">
        <is>
          <t>603813</t>
        </is>
      </c>
      <c r="B2116" t="n">
        <v>0.0002721961555925549</v>
      </c>
      <c r="C2116" t="n">
        <v>1.286903860711575</v>
      </c>
      <c r="D2116" t="n">
        <v>13.214</v>
      </c>
      <c r="E2116" t="n">
        <v>0.8540000000000001</v>
      </c>
    </row>
    <row r="2117">
      <c r="A2117" t="inlineStr">
        <is>
          <t>002578</t>
        </is>
      </c>
      <c r="B2117" t="n">
        <v>0.0001454545454545456</v>
      </c>
      <c r="C2117" t="n">
        <v>1.286173633440524</v>
      </c>
      <c r="D2117" t="n">
        <v>3.08</v>
      </c>
      <c r="E2117" t="n">
        <v>0.7299999999999999</v>
      </c>
    </row>
    <row r="2118">
      <c r="A2118" t="inlineStr">
        <is>
          <t>002658</t>
        </is>
      </c>
      <c r="B2118" t="n">
        <v>0.0001004392386530008</v>
      </c>
      <c r="C2118" t="n">
        <v>1.284403669724754</v>
      </c>
      <c r="D2118" t="n">
        <v>5.464</v>
      </c>
      <c r="E2118" t="n">
        <v>0.38</v>
      </c>
    </row>
    <row r="2119">
      <c r="A2119" t="inlineStr">
        <is>
          <t>000602</t>
        </is>
      </c>
      <c r="B2119" t="n">
        <v>6.354746502181441e-05</v>
      </c>
      <c r="C2119" t="n">
        <v>1.283987915407847</v>
      </c>
      <c r="D2119" t="n">
        <v>13.294</v>
      </c>
      <c r="E2119" t="n">
        <v>0</v>
      </c>
    </row>
    <row r="2120">
      <c r="A2120" t="inlineStr">
        <is>
          <t>600826</t>
        </is>
      </c>
      <c r="B2120" t="n">
        <v>0.0001846625766871161</v>
      </c>
      <c r="C2120" t="n">
        <v>1.2820512820513</v>
      </c>
      <c r="D2120" t="n">
        <v>7.824</v>
      </c>
      <c r="E2120" t="n">
        <v>0.254</v>
      </c>
    </row>
    <row r="2121">
      <c r="A2121" t="inlineStr">
        <is>
          <t>300770</t>
        </is>
      </c>
      <c r="B2121" t="n">
        <v>0.01017881221934096</v>
      </c>
      <c r="C2121" t="n">
        <v>1.281435207432313</v>
      </c>
      <c r="D2121" t="n">
        <v>63.24399999999999</v>
      </c>
      <c r="E2121" t="n">
        <v>3.16</v>
      </c>
    </row>
    <row r="2122">
      <c r="A2122" t="inlineStr">
        <is>
          <t>002346</t>
        </is>
      </c>
      <c r="B2122" t="n">
        <v>0.0004497971385863773</v>
      </c>
      <c r="C2122" t="n">
        <v>1.280683030949858</v>
      </c>
      <c r="D2122" t="n">
        <v>9.366</v>
      </c>
      <c r="E2122" t="n">
        <v>0.228</v>
      </c>
    </row>
    <row r="2123">
      <c r="A2123" t="inlineStr">
        <is>
          <t>002916</t>
        </is>
      </c>
      <c r="B2123" t="n">
        <v>0.003419687504681413</v>
      </c>
      <c r="C2123" t="n">
        <v>1.280131756250924</v>
      </c>
      <c r="D2123" t="n">
        <v>133.506</v>
      </c>
      <c r="E2123" t="n">
        <v>1.804</v>
      </c>
    </row>
    <row r="2124">
      <c r="A2124" t="inlineStr">
        <is>
          <t>600768</t>
        </is>
      </c>
      <c r="B2124" t="n">
        <v>0.0006849498327759204</v>
      </c>
      <c r="C2124" t="n">
        <v>1.272264631043263</v>
      </c>
      <c r="D2124" t="n">
        <v>7.774000000000001</v>
      </c>
      <c r="E2124" t="n">
        <v>0.9720000000000001</v>
      </c>
    </row>
    <row r="2125">
      <c r="A2125" t="inlineStr">
        <is>
          <t>600105</t>
        </is>
      </c>
      <c r="B2125" t="n">
        <v>7.479469361970955e-05</v>
      </c>
      <c r="C2125" t="n">
        <v>1.269841269841265</v>
      </c>
      <c r="D2125" t="n">
        <v>3.166</v>
      </c>
      <c r="E2125" t="n">
        <v>1.984</v>
      </c>
    </row>
    <row r="2126">
      <c r="A2126" t="inlineStr">
        <is>
          <t>601288</t>
        </is>
      </c>
      <c r="B2126" t="n">
        <v>2.166246851385401e-05</v>
      </c>
      <c r="C2126" t="n">
        <v>1.269841269841265</v>
      </c>
      <c r="D2126" t="n">
        <v>3.176</v>
      </c>
      <c r="E2126" t="n">
        <v>0.05</v>
      </c>
    </row>
    <row r="2127">
      <c r="A2127" t="inlineStr">
        <is>
          <t>002067</t>
        </is>
      </c>
      <c r="B2127" t="n">
        <v>0.0003618359979370814</v>
      </c>
      <c r="C2127" t="n">
        <v>1.269035532994933</v>
      </c>
      <c r="D2127" t="n">
        <v>3.878</v>
      </c>
      <c r="E2127" t="n">
        <v>9.109999999999999</v>
      </c>
    </row>
    <row r="2128">
      <c r="A2128" t="inlineStr">
        <is>
          <t>600886</t>
        </is>
      </c>
      <c r="B2128" t="n">
        <v>0.0001897691263014943</v>
      </c>
      <c r="C2128" t="n">
        <v>1.26728110599077</v>
      </c>
      <c r="D2128" t="n">
        <v>8.836</v>
      </c>
      <c r="E2128" t="n">
        <v>0.178</v>
      </c>
    </row>
    <row r="2129">
      <c r="A2129" t="inlineStr">
        <is>
          <t>688369</t>
        </is>
      </c>
      <c r="B2129" t="n">
        <v>0.006085520032887457</v>
      </c>
      <c r="C2129" t="n">
        <v>1.260835303388497</v>
      </c>
      <c r="D2129" t="n">
        <v>63.246</v>
      </c>
      <c r="E2129" t="n">
        <v>1.536</v>
      </c>
    </row>
    <row r="2130">
      <c r="A2130" t="inlineStr">
        <is>
          <t>603970</t>
        </is>
      </c>
      <c r="B2130" t="n">
        <v>8.430477213716375e-05</v>
      </c>
      <c r="C2130" t="n">
        <v>1.260693381359745</v>
      </c>
      <c r="D2130" t="n">
        <v>22.338</v>
      </c>
      <c r="E2130" t="n">
        <v>3.152</v>
      </c>
    </row>
    <row r="2131">
      <c r="A2131" t="inlineStr">
        <is>
          <t>300697</t>
        </is>
      </c>
      <c r="B2131" t="n">
        <v>0.0006428826682549156</v>
      </c>
      <c r="C2131" t="n">
        <v>1.255539143279183</v>
      </c>
      <c r="D2131" t="n">
        <v>13.432</v>
      </c>
      <c r="E2131" t="n">
        <v>0.8120000000000001</v>
      </c>
    </row>
    <row r="2132">
      <c r="A2132" t="inlineStr">
        <is>
          <t>000498</t>
        </is>
      </c>
      <c r="B2132" t="n">
        <v>3.48547717842319e-05</v>
      </c>
      <c r="C2132" t="n">
        <v>1.255230125522999</v>
      </c>
      <c r="D2132" t="n">
        <v>4.82</v>
      </c>
      <c r="E2132" t="n">
        <v>0.34</v>
      </c>
    </row>
    <row r="2133">
      <c r="A2133" t="inlineStr">
        <is>
          <t>002442</t>
        </is>
      </c>
      <c r="B2133" t="n">
        <v>0.0002784194528875381</v>
      </c>
      <c r="C2133" t="n">
        <v>1.253132832080195</v>
      </c>
      <c r="D2133" t="n">
        <v>3.948</v>
      </c>
      <c r="E2133" t="n">
        <v>2.038</v>
      </c>
    </row>
    <row r="2134">
      <c r="A2134" t="inlineStr">
        <is>
          <t>600354</t>
        </is>
      </c>
      <c r="B2134" t="n">
        <v>0.0009336181119179837</v>
      </c>
      <c r="C2134" t="n">
        <v>1.247401247401259</v>
      </c>
      <c r="D2134" t="n">
        <v>4.682</v>
      </c>
      <c r="E2134" t="n">
        <v>2.794</v>
      </c>
    </row>
    <row r="2135">
      <c r="A2135" t="inlineStr">
        <is>
          <t>603817</t>
        </is>
      </c>
      <c r="B2135" t="n">
        <v>7.787610619469046e-05</v>
      </c>
      <c r="C2135" t="n">
        <v>1.243339253996445</v>
      </c>
      <c r="D2135" t="n">
        <v>5.65</v>
      </c>
      <c r="E2135" t="n">
        <v>0.23</v>
      </c>
    </row>
    <row r="2136">
      <c r="A2136" t="inlineStr">
        <is>
          <t>603093</t>
        </is>
      </c>
      <c r="B2136" t="n">
        <v>0.000910158457191991</v>
      </c>
      <c r="C2136" t="n">
        <v>1.242236024844723</v>
      </c>
      <c r="D2136" t="n">
        <v>16.282</v>
      </c>
      <c r="E2136" t="n">
        <v>4.484</v>
      </c>
    </row>
    <row r="2137">
      <c r="A2137" t="inlineStr">
        <is>
          <t>002770</t>
        </is>
      </c>
      <c r="B2137" t="n">
        <v>0.0001435382685069007</v>
      </c>
      <c r="C2137" t="n">
        <v>1.242236024844701</v>
      </c>
      <c r="D2137" t="n">
        <v>1.594</v>
      </c>
      <c r="E2137" t="n">
        <v>2.674</v>
      </c>
    </row>
    <row r="2138">
      <c r="A2138" t="inlineStr">
        <is>
          <t>601000</t>
        </is>
      </c>
      <c r="B2138" t="n">
        <v>1.505728314238964e-05</v>
      </c>
      <c r="C2138" t="n">
        <v>1.23966942148761</v>
      </c>
      <c r="D2138" t="n">
        <v>2.444</v>
      </c>
      <c r="E2138" t="n">
        <v>0.496</v>
      </c>
    </row>
    <row r="2139">
      <c r="A2139" t="inlineStr">
        <is>
          <t>600020</t>
        </is>
      </c>
      <c r="B2139" t="n">
        <v>1.621621621621594e-05</v>
      </c>
      <c r="C2139" t="n">
        <v>1.234567901234551</v>
      </c>
      <c r="D2139" t="n">
        <v>3.256</v>
      </c>
      <c r="E2139" t="n">
        <v>0.264</v>
      </c>
    </row>
    <row r="2140">
      <c r="A2140" t="inlineStr">
        <is>
          <t>000417</t>
        </is>
      </c>
      <c r="B2140" t="n">
        <v>4.319935038570829e-05</v>
      </c>
      <c r="C2140" t="n">
        <v>1.232032854209431</v>
      </c>
      <c r="D2140" t="n">
        <v>4.926</v>
      </c>
      <c r="E2140" t="n">
        <v>0.376</v>
      </c>
    </row>
    <row r="2141">
      <c r="A2141" t="inlineStr">
        <is>
          <t>300411</t>
        </is>
      </c>
      <c r="B2141" t="n">
        <v>0.001990452006094468</v>
      </c>
      <c r="C2141" t="n">
        <v>1.230012300123007</v>
      </c>
      <c r="D2141" t="n">
        <v>7.876</v>
      </c>
      <c r="E2141" t="n">
        <v>3.856</v>
      </c>
    </row>
    <row r="2142">
      <c r="A2142" t="inlineStr">
        <is>
          <t>603629</t>
        </is>
      </c>
      <c r="B2142" t="n">
        <v>0.0005187907528156513</v>
      </c>
      <c r="C2142" t="n">
        <v>1.227912548667254</v>
      </c>
      <c r="D2142" t="n">
        <v>33.73999999999999</v>
      </c>
      <c r="E2142" t="n">
        <v>6.414</v>
      </c>
    </row>
    <row r="2143">
      <c r="A2143" t="inlineStr">
        <is>
          <t>600576</t>
        </is>
      </c>
      <c r="B2143" t="n">
        <v>0.0002095592799503409</v>
      </c>
      <c r="C2143" t="n">
        <v>1.226993865030668</v>
      </c>
      <c r="D2143" t="n">
        <v>3.222</v>
      </c>
      <c r="E2143" t="n">
        <v>0.344</v>
      </c>
    </row>
    <row r="2144">
      <c r="A2144" t="inlineStr">
        <is>
          <t>603766</t>
        </is>
      </c>
      <c r="B2144" t="n">
        <v>0.0001153374233128828</v>
      </c>
      <c r="C2144" t="n">
        <v>1.223241590214075</v>
      </c>
      <c r="D2144" t="n">
        <v>3.26</v>
      </c>
      <c r="E2144" t="n">
        <v>0.416</v>
      </c>
    </row>
    <row r="2145">
      <c r="A2145" t="inlineStr">
        <is>
          <t>000159</t>
        </is>
      </c>
      <c r="B2145" t="n">
        <v>0.0001092805005213763</v>
      </c>
      <c r="C2145" t="n">
        <v>1.221640488656184</v>
      </c>
      <c r="D2145" t="n">
        <v>5.754</v>
      </c>
      <c r="E2145" t="n">
        <v>8.141999999999999</v>
      </c>
    </row>
    <row r="2146">
      <c r="A2146" t="inlineStr">
        <is>
          <t>603895</t>
        </is>
      </c>
      <c r="B2146" t="n">
        <v>0.0006091254752851714</v>
      </c>
      <c r="C2146" t="n">
        <v>1.219512195121952</v>
      </c>
      <c r="D2146" t="n">
        <v>14.728</v>
      </c>
      <c r="E2146" t="n">
        <v>3.038</v>
      </c>
    </row>
    <row r="2147">
      <c r="A2147" t="inlineStr">
        <is>
          <t>300235</t>
        </is>
      </c>
      <c r="B2147" t="n">
        <v>0.001043769495977671</v>
      </c>
      <c r="C2147" t="n">
        <v>1.217532467532467</v>
      </c>
      <c r="D2147" t="n">
        <v>12.182</v>
      </c>
      <c r="E2147" t="n">
        <v>2.276</v>
      </c>
    </row>
    <row r="2148">
      <c r="A2148" t="inlineStr">
        <is>
          <t>300778</t>
        </is>
      </c>
      <c r="B2148" t="n">
        <v>0.002827709307267323</v>
      </c>
      <c r="C2148" t="n">
        <v>1.21491411813992</v>
      </c>
      <c r="D2148" t="n">
        <v>23.53</v>
      </c>
      <c r="E2148" t="n">
        <v>2.172</v>
      </c>
    </row>
    <row r="2149">
      <c r="A2149" t="inlineStr">
        <is>
          <t>600396</t>
        </is>
      </c>
      <c r="B2149" t="n">
        <v>2.891566265060217e-05</v>
      </c>
      <c r="C2149" t="n">
        <v>1.214574898785425</v>
      </c>
      <c r="D2149" t="n">
        <v>2.49</v>
      </c>
      <c r="E2149" t="n">
        <v>1.062</v>
      </c>
    </row>
    <row r="2150">
      <c r="A2150" t="inlineStr">
        <is>
          <t>600697</t>
        </is>
      </c>
      <c r="B2150" t="n">
        <v>7.575392038600721e-05</v>
      </c>
      <c r="C2150" t="n">
        <v>1.21212121212122</v>
      </c>
      <c r="D2150" t="n">
        <v>13.264</v>
      </c>
      <c r="E2150" t="n">
        <v>0.426</v>
      </c>
    </row>
    <row r="2151">
      <c r="A2151" t="inlineStr">
        <is>
          <t>600860</t>
        </is>
      </c>
      <c r="B2151" t="n">
        <v>3.21083172147002e-05</v>
      </c>
      <c r="C2151" t="n">
        <v>1.210653753026625</v>
      </c>
      <c r="D2151" t="n">
        <v>4.135999999999999</v>
      </c>
      <c r="E2151" t="n">
        <v>0.138</v>
      </c>
    </row>
    <row r="2152">
      <c r="A2152" t="inlineStr">
        <is>
          <t>002823</t>
        </is>
      </c>
      <c r="B2152" t="n">
        <v>0.0008065173116089625</v>
      </c>
      <c r="C2152" t="n">
        <v>1.208459214501523</v>
      </c>
      <c r="D2152" t="n">
        <v>9.82</v>
      </c>
      <c r="E2152" t="n">
        <v>1.27</v>
      </c>
    </row>
    <row r="2153">
      <c r="A2153" t="inlineStr">
        <is>
          <t>002807</t>
        </is>
      </c>
      <c r="B2153" t="n">
        <v>3.155363155363171e-05</v>
      </c>
      <c r="C2153" t="n">
        <v>1.207729468599061</v>
      </c>
      <c r="D2153" t="n">
        <v>4.158</v>
      </c>
      <c r="E2153" t="n">
        <v>0.924</v>
      </c>
    </row>
    <row r="2154">
      <c r="A2154" t="inlineStr">
        <is>
          <t>002012</t>
        </is>
      </c>
      <c r="B2154" t="n">
        <v>4.905270409920794e-05</v>
      </c>
      <c r="C2154" t="n">
        <v>1.206896551724146</v>
      </c>
      <c r="D2154" t="n">
        <v>5.805999999999999</v>
      </c>
      <c r="E2154" t="n">
        <v>2.772</v>
      </c>
    </row>
    <row r="2155">
      <c r="A2155" t="inlineStr">
        <is>
          <t>000151</t>
        </is>
      </c>
      <c r="B2155" t="n">
        <v>0.0001452400107267358</v>
      </c>
      <c r="C2155" t="n">
        <v>1.204819277108427</v>
      </c>
      <c r="D2155" t="n">
        <v>7.458</v>
      </c>
      <c r="E2155" t="n">
        <v>0.396</v>
      </c>
    </row>
    <row r="2156">
      <c r="A2156" t="inlineStr">
        <is>
          <t>600752</t>
        </is>
      </c>
      <c r="B2156" t="n">
        <v>0.0001073170731707314</v>
      </c>
      <c r="C2156" t="n">
        <v>1.204819277108427</v>
      </c>
      <c r="D2156" t="n">
        <v>0.82</v>
      </c>
      <c r="E2156" t="n">
        <v>0</v>
      </c>
    </row>
    <row r="2157">
      <c r="A2157" t="inlineStr">
        <is>
          <t>600989</t>
        </is>
      </c>
      <c r="B2157" t="n">
        <v>0.0009470806038165763</v>
      </c>
      <c r="C2157" t="n">
        <v>1.201413427561837</v>
      </c>
      <c r="D2157" t="n">
        <v>14.044</v>
      </c>
      <c r="E2157" t="n">
        <v>2.204</v>
      </c>
    </row>
    <row r="2158">
      <c r="A2158" t="inlineStr">
        <is>
          <t>002702</t>
        </is>
      </c>
      <c r="B2158" t="n">
        <v>3.614744351961965e-05</v>
      </c>
      <c r="C2158" t="n">
        <v>1.19617224880384</v>
      </c>
      <c r="D2158" t="n">
        <v>8.41</v>
      </c>
      <c r="E2158" t="n">
        <v>3.106</v>
      </c>
    </row>
    <row r="2159">
      <c r="A2159" t="inlineStr">
        <is>
          <t>002030</t>
        </is>
      </c>
      <c r="B2159" t="n">
        <v>0.00169718505833245</v>
      </c>
      <c r="C2159" t="n">
        <v>1.195977167708606</v>
      </c>
      <c r="D2159" t="n">
        <v>37.372</v>
      </c>
      <c r="E2159" t="n">
        <v>5.74</v>
      </c>
    </row>
    <row r="2160">
      <c r="A2160" t="inlineStr">
        <is>
          <t>000617</t>
        </is>
      </c>
      <c r="B2160" t="n">
        <v>0.0001166666666666655</v>
      </c>
      <c r="C2160" t="n">
        <v>1.195814648729443</v>
      </c>
      <c r="D2160" t="n">
        <v>6.719999999999999</v>
      </c>
      <c r="E2160" t="n">
        <v>0.008</v>
      </c>
    </row>
    <row r="2161">
      <c r="A2161" t="inlineStr">
        <is>
          <t>688189</t>
        </is>
      </c>
      <c r="B2161" t="n">
        <v>0.00283250564334086</v>
      </c>
      <c r="C2161" t="n">
        <v>1.195483728138136</v>
      </c>
      <c r="D2161" t="n">
        <v>46.072</v>
      </c>
      <c r="E2161" t="n">
        <v>3.772</v>
      </c>
    </row>
    <row r="2162">
      <c r="A2162" t="inlineStr">
        <is>
          <t>002486</t>
        </is>
      </c>
      <c r="B2162" t="n">
        <v>0.0001817965496728141</v>
      </c>
      <c r="C2162" t="n">
        <v>1.190476190476186</v>
      </c>
      <c r="D2162" t="n">
        <v>3.362000000000001</v>
      </c>
      <c r="E2162" t="n">
        <v>2.83</v>
      </c>
    </row>
    <row r="2163">
      <c r="A2163" t="inlineStr">
        <is>
          <t>600653</t>
        </is>
      </c>
      <c r="B2163" t="n">
        <v>3.051251489868898e-05</v>
      </c>
      <c r="C2163" t="n">
        <v>1.190476190476186</v>
      </c>
      <c r="D2163" t="n">
        <v>1.678</v>
      </c>
      <c r="E2163" t="n">
        <v>0.36</v>
      </c>
    </row>
    <row r="2164">
      <c r="A2164" t="inlineStr">
        <is>
          <t>601158</t>
        </is>
      </c>
      <c r="B2164" t="n">
        <v>3.929273084479357e-05</v>
      </c>
      <c r="C2164" t="n">
        <v>1.190476190476186</v>
      </c>
      <c r="D2164" t="n">
        <v>5.09</v>
      </c>
      <c r="E2164" t="n">
        <v>0.01</v>
      </c>
    </row>
    <row r="2165">
      <c r="A2165" t="inlineStr">
        <is>
          <t>601512</t>
        </is>
      </c>
      <c r="B2165" t="n">
        <v>0.0003321180555555568</v>
      </c>
      <c r="C2165" t="n">
        <v>1.189189189189177</v>
      </c>
      <c r="D2165" t="n">
        <v>9.215999999999999</v>
      </c>
      <c r="E2165" t="n">
        <v>0.174</v>
      </c>
    </row>
    <row r="2166">
      <c r="A2166" t="inlineStr">
        <is>
          <t>600486</t>
        </is>
      </c>
      <c r="B2166" t="n">
        <v>0.01611228286278187</v>
      </c>
      <c r="C2166" t="n">
        <v>1.18859498454138</v>
      </c>
      <c r="D2166" t="n">
        <v>142.882</v>
      </c>
      <c r="E2166" t="n">
        <v>0.798</v>
      </c>
    </row>
    <row r="2167">
      <c r="A2167" t="inlineStr">
        <is>
          <t>603388</t>
        </is>
      </c>
      <c r="B2167" t="n">
        <v>0.0002135697238322534</v>
      </c>
      <c r="C2167" t="n">
        <v>1.188455008488964</v>
      </c>
      <c r="D2167" t="n">
        <v>5.866000000000001</v>
      </c>
      <c r="E2167" t="n">
        <v>0.276</v>
      </c>
    </row>
    <row r="2168">
      <c r="A2168" t="inlineStr">
        <is>
          <t>002573</t>
        </is>
      </c>
      <c r="B2168" t="n">
        <v>0.0001494853523357087</v>
      </c>
      <c r="C2168" t="n">
        <v>1.188118811881189</v>
      </c>
      <c r="D2168" t="n">
        <v>5.052</v>
      </c>
      <c r="E2168" t="n">
        <v>0.3139999999999999</v>
      </c>
    </row>
    <row r="2169">
      <c r="A2169" t="inlineStr">
        <is>
          <t>002298</t>
        </is>
      </c>
      <c r="B2169" t="n">
        <v>0.0002454523866065054</v>
      </c>
      <c r="C2169" t="n">
        <v>1.184834123222744</v>
      </c>
      <c r="D2169" t="n">
        <v>8.422000000000001</v>
      </c>
      <c r="E2169" t="n">
        <v>1.63</v>
      </c>
    </row>
    <row r="2170">
      <c r="A2170" t="inlineStr">
        <is>
          <t>600742</t>
        </is>
      </c>
      <c r="B2170" t="n">
        <v>9.903121636167883e-05</v>
      </c>
      <c r="C2170" t="n">
        <v>1.184068891280954</v>
      </c>
      <c r="D2170" t="n">
        <v>9.289999999999999</v>
      </c>
      <c r="E2170" t="n">
        <v>0.892</v>
      </c>
    </row>
    <row r="2171">
      <c r="A2171" t="inlineStr">
        <is>
          <t>603225</t>
        </is>
      </c>
      <c r="B2171" t="n">
        <v>0.003425666404228995</v>
      </c>
      <c r="C2171" t="n">
        <v>1.179775280898876</v>
      </c>
      <c r="D2171" t="n">
        <v>17.782</v>
      </c>
      <c r="E2171" t="n">
        <v>1.14</v>
      </c>
    </row>
    <row r="2172">
      <c r="A2172" t="inlineStr">
        <is>
          <t>000632</t>
        </is>
      </c>
      <c r="B2172" t="n">
        <v>0.0001451974071891578</v>
      </c>
      <c r="C2172" t="n">
        <v>1.17647058823529</v>
      </c>
      <c r="D2172" t="n">
        <v>3.394</v>
      </c>
      <c r="E2172" t="n">
        <v>0.834</v>
      </c>
    </row>
    <row r="2173">
      <c r="A2173" t="inlineStr">
        <is>
          <t>002209</t>
        </is>
      </c>
      <c r="B2173" t="n">
        <v>0.000254692775151924</v>
      </c>
      <c r="C2173" t="n">
        <v>1.17252931323284</v>
      </c>
      <c r="D2173" t="n">
        <v>5.924</v>
      </c>
      <c r="E2173" t="n">
        <v>1.76</v>
      </c>
    </row>
    <row r="2174">
      <c r="A2174" t="inlineStr">
        <is>
          <t>000510</t>
        </is>
      </c>
      <c r="B2174" t="n">
        <v>0.0001166278528178856</v>
      </c>
      <c r="C2174" t="n">
        <v>1.170960187353653</v>
      </c>
      <c r="D2174" t="n">
        <v>4.294</v>
      </c>
      <c r="E2174" t="n">
        <v>1.474</v>
      </c>
    </row>
    <row r="2175">
      <c r="A2175" t="inlineStr">
        <is>
          <t>300176</t>
        </is>
      </c>
      <c r="B2175" t="n">
        <v>0.0006189573459715628</v>
      </c>
      <c r="C2175" t="n">
        <v>1.167883211678844</v>
      </c>
      <c r="D2175" t="n">
        <v>6.752</v>
      </c>
      <c r="E2175" t="n">
        <v>1.79</v>
      </c>
    </row>
    <row r="2176">
      <c r="A2176" t="inlineStr">
        <is>
          <t>600317</t>
        </is>
      </c>
      <c r="B2176" t="n">
        <v>9.937106918239051e-05</v>
      </c>
      <c r="C2176" t="n">
        <v>1.167315175097294</v>
      </c>
      <c r="D2176" t="n">
        <v>2.544</v>
      </c>
      <c r="E2176" t="n">
        <v>0.4880000000000001</v>
      </c>
    </row>
    <row r="2177">
      <c r="A2177" t="inlineStr">
        <is>
          <t>002667</t>
        </is>
      </c>
      <c r="B2177" t="n">
        <v>0.0003427416638598853</v>
      </c>
      <c r="C2177" t="n">
        <v>1.166666666666671</v>
      </c>
      <c r="D2177" t="n">
        <v>5.938000000000001</v>
      </c>
      <c r="E2177" t="n">
        <v>0.612</v>
      </c>
    </row>
    <row r="2178">
      <c r="A2178" t="inlineStr">
        <is>
          <t>300183</t>
        </is>
      </c>
      <c r="B2178" t="n">
        <v>0.0003441485907260695</v>
      </c>
      <c r="C2178" t="n">
        <v>1.164294954721856</v>
      </c>
      <c r="D2178" t="n">
        <v>15.398</v>
      </c>
      <c r="E2178" t="n">
        <v>2.096</v>
      </c>
    </row>
    <row r="2179">
      <c r="A2179" t="inlineStr">
        <is>
          <t>300079</t>
        </is>
      </c>
      <c r="B2179" t="n">
        <v>0.000141724941724941</v>
      </c>
      <c r="C2179" t="n">
        <v>1.162790697674421</v>
      </c>
      <c r="D2179" t="n">
        <v>4.29</v>
      </c>
      <c r="E2179" t="n">
        <v>0.9460000000000001</v>
      </c>
    </row>
    <row r="2180">
      <c r="A2180" t="inlineStr">
        <is>
          <t>601997</t>
        </is>
      </c>
      <c r="B2180" t="n">
        <v>9.632107023411338e-05</v>
      </c>
      <c r="C2180" t="n">
        <v>1.159793814432986</v>
      </c>
      <c r="D2180" t="n">
        <v>7.773999999999999</v>
      </c>
      <c r="E2180" t="n">
        <v>1.078</v>
      </c>
    </row>
    <row r="2181">
      <c r="A2181" t="inlineStr">
        <is>
          <t>600326</t>
        </is>
      </c>
      <c r="B2181" t="n">
        <v>5.212399540757747e-05</v>
      </c>
      <c r="C2181" t="n">
        <v>1.159420289855073</v>
      </c>
      <c r="D2181" t="n">
        <v>6.968000000000001</v>
      </c>
      <c r="E2181" t="n">
        <v>0.8539999999999999</v>
      </c>
    </row>
    <row r="2182">
      <c r="A2182" t="inlineStr">
        <is>
          <t>000677</t>
        </is>
      </c>
      <c r="B2182" t="n">
        <v>0.0006767787333854585</v>
      </c>
      <c r="C2182" t="n">
        <v>1.158301158301178</v>
      </c>
      <c r="D2182" t="n">
        <v>2.558</v>
      </c>
      <c r="E2182" t="n">
        <v>1.202</v>
      </c>
    </row>
    <row r="2183">
      <c r="A2183" t="inlineStr">
        <is>
          <t>300368</t>
        </is>
      </c>
      <c r="B2183" t="n">
        <v>0.0011575962187711</v>
      </c>
      <c r="C2183" t="n">
        <v>1.157981803143104</v>
      </c>
      <c r="D2183" t="n">
        <v>11.848</v>
      </c>
      <c r="E2183" t="n">
        <v>3.266</v>
      </c>
    </row>
    <row r="2184">
      <c r="A2184" t="inlineStr">
        <is>
          <t>000524</t>
        </is>
      </c>
      <c r="B2184" t="n">
        <v>0.0004246884960880906</v>
      </c>
      <c r="C2184" t="n">
        <v>1.15606936416186</v>
      </c>
      <c r="D2184" t="n">
        <v>6.901999999999999</v>
      </c>
      <c r="E2184" t="n">
        <v>0.454</v>
      </c>
    </row>
    <row r="2185">
      <c r="A2185" t="inlineStr">
        <is>
          <t>002588</t>
        </is>
      </c>
      <c r="B2185" t="n">
        <v>0.0001785102175346066</v>
      </c>
      <c r="C2185" t="n">
        <v>1.153212520593061</v>
      </c>
      <c r="D2185" t="n">
        <v>6.068</v>
      </c>
      <c r="E2185" t="n">
        <v>3.45</v>
      </c>
    </row>
    <row r="2186">
      <c r="A2186" t="inlineStr">
        <is>
          <t>600078</t>
        </is>
      </c>
      <c r="B2186" t="n">
        <v>0.0001935860058309037</v>
      </c>
      <c r="C2186" t="n">
        <v>1.152737752161381</v>
      </c>
      <c r="D2186" t="n">
        <v>3.43</v>
      </c>
      <c r="E2186" t="n">
        <v>0.6199999999999999</v>
      </c>
    </row>
    <row r="2187">
      <c r="A2187" t="inlineStr">
        <is>
          <t>600106</t>
        </is>
      </c>
      <c r="B2187" t="n">
        <v>3.185298621745814e-05</v>
      </c>
      <c r="C2187" t="n">
        <v>1.149425287356332</v>
      </c>
      <c r="D2187" t="n">
        <v>2.612</v>
      </c>
      <c r="E2187" t="n">
        <v>0.5580000000000001</v>
      </c>
    </row>
    <row r="2188">
      <c r="A2188" t="inlineStr">
        <is>
          <t>002729</t>
        </is>
      </c>
      <c r="B2188" t="n">
        <v>0.00112535303063219</v>
      </c>
      <c r="C2188" t="n">
        <v>1.148180242634322</v>
      </c>
      <c r="D2188" t="n">
        <v>46.03</v>
      </c>
      <c r="E2188" t="n">
        <v>0.508</v>
      </c>
    </row>
    <row r="2189">
      <c r="A2189" t="inlineStr">
        <is>
          <t>000088</t>
        </is>
      </c>
      <c r="B2189" t="n">
        <v>4.886289798570487e-05</v>
      </c>
      <c r="C2189" t="n">
        <v>1.143790849673199</v>
      </c>
      <c r="D2189" t="n">
        <v>6.156000000000001</v>
      </c>
      <c r="E2189" t="n">
        <v>0.276</v>
      </c>
    </row>
    <row r="2190">
      <c r="A2190" t="inlineStr">
        <is>
          <t>002021</t>
        </is>
      </c>
      <c r="B2190" t="n">
        <v>9.887640449438221e-05</v>
      </c>
      <c r="C2190" t="n">
        <v>1.142857142857134</v>
      </c>
      <c r="D2190" t="n">
        <v>1.78</v>
      </c>
      <c r="E2190" t="n">
        <v>0.426</v>
      </c>
    </row>
    <row r="2191">
      <c r="A2191" t="inlineStr">
        <is>
          <t>002441</t>
        </is>
      </c>
      <c r="B2191" t="n">
        <v>4.698764809679847e-05</v>
      </c>
      <c r="C2191" t="n">
        <v>1.13780025284449</v>
      </c>
      <c r="D2191" t="n">
        <v>7.934</v>
      </c>
      <c r="E2191" t="n">
        <v>0.6100000000000001</v>
      </c>
    </row>
    <row r="2192">
      <c r="A2192" t="inlineStr">
        <is>
          <t>300328</t>
        </is>
      </c>
      <c r="B2192" t="n">
        <v>0.0004877147986663243</v>
      </c>
      <c r="C2192" t="n">
        <v>1.13780025284449</v>
      </c>
      <c r="D2192" t="n">
        <v>7.798</v>
      </c>
      <c r="E2192" t="n">
        <v>1.066</v>
      </c>
    </row>
    <row r="2193">
      <c r="A2193" t="inlineStr">
        <is>
          <t>002418</t>
        </is>
      </c>
      <c r="B2193" t="n">
        <v>1.630804077010195e-05</v>
      </c>
      <c r="C2193" t="n">
        <v>1.136363636363646</v>
      </c>
      <c r="D2193" t="n">
        <v>1.766</v>
      </c>
      <c r="E2193" t="n">
        <v>0.434</v>
      </c>
    </row>
    <row r="2194">
      <c r="A2194" t="inlineStr">
        <is>
          <t>600939</t>
        </is>
      </c>
      <c r="B2194" t="n">
        <v>1.941309255079005e-05</v>
      </c>
      <c r="C2194" t="n">
        <v>1.133144475920678</v>
      </c>
      <c r="D2194" t="n">
        <v>3.544</v>
      </c>
      <c r="E2194" t="n">
        <v>0.03000000000000001</v>
      </c>
    </row>
    <row r="2195">
      <c r="A2195" t="inlineStr">
        <is>
          <t>002879</t>
        </is>
      </c>
      <c r="B2195" t="n">
        <v>0.0007067335461316313</v>
      </c>
      <c r="C2195" t="n">
        <v>1.132075471698113</v>
      </c>
      <c r="D2195" t="n">
        <v>13.158</v>
      </c>
      <c r="E2195" t="n">
        <v>0.826</v>
      </c>
    </row>
    <row r="2196">
      <c r="A2196" t="inlineStr">
        <is>
          <t>600373</t>
        </is>
      </c>
      <c r="B2196" t="n">
        <v>7.676767676767779e-05</v>
      </c>
      <c r="C2196" t="n">
        <v>1.12359550561798</v>
      </c>
      <c r="D2196" t="n">
        <v>9.9</v>
      </c>
      <c r="E2196" t="n">
        <v>0.6840000000000001</v>
      </c>
    </row>
    <row r="2197">
      <c r="A2197" t="inlineStr">
        <is>
          <t>000573</t>
        </is>
      </c>
      <c r="B2197" t="n">
        <v>9.115442278860593e-05</v>
      </c>
      <c r="C2197" t="n">
        <v>1.119402985074625</v>
      </c>
      <c r="D2197" t="n">
        <v>2.668</v>
      </c>
      <c r="E2197" t="n">
        <v>0.75</v>
      </c>
    </row>
    <row r="2198">
      <c r="A2198" t="inlineStr">
        <is>
          <t>300153</t>
        </is>
      </c>
      <c r="B2198" t="n">
        <v>0.0006271417740712676</v>
      </c>
      <c r="C2198" t="n">
        <v>1.115241635687747</v>
      </c>
      <c r="D2198" t="n">
        <v>5.276</v>
      </c>
      <c r="E2198" t="n">
        <v>2.664</v>
      </c>
    </row>
    <row r="2199">
      <c r="A2199" t="inlineStr">
        <is>
          <t>000156</t>
        </is>
      </c>
      <c r="B2199" t="n">
        <v>9.378225608257536e-05</v>
      </c>
      <c r="C2199" t="n">
        <v>1.115241635687725</v>
      </c>
      <c r="D2199" t="n">
        <v>8.138000000000002</v>
      </c>
      <c r="E2199" t="n">
        <v>0.39</v>
      </c>
    </row>
    <row r="2200">
      <c r="A2200" t="inlineStr">
        <is>
          <t>002947</t>
        </is>
      </c>
      <c r="B2200" t="n">
        <v>0.001205911731729684</v>
      </c>
      <c r="C2200" t="n">
        <v>1.114770711933111</v>
      </c>
      <c r="D2200" t="n">
        <v>39.244</v>
      </c>
      <c r="E2200" t="n">
        <v>1.512</v>
      </c>
    </row>
    <row r="2201">
      <c r="A2201" t="inlineStr">
        <is>
          <t>603353</t>
        </is>
      </c>
      <c r="B2201" t="n">
        <v>0.002275499714448895</v>
      </c>
      <c r="C2201" t="n">
        <v>1.114604172620748</v>
      </c>
      <c r="D2201" t="n">
        <v>35.02</v>
      </c>
      <c r="E2201" t="n">
        <v>3.448</v>
      </c>
    </row>
    <row r="2202">
      <c r="A2202" t="inlineStr">
        <is>
          <t>300664</t>
        </is>
      </c>
      <c r="B2202" t="n">
        <v>0.0002988352745424296</v>
      </c>
      <c r="C2202" t="n">
        <v>1.111111111111107</v>
      </c>
      <c r="D2202" t="n">
        <v>7.212000000000001</v>
      </c>
      <c r="E2202" t="n">
        <v>1.83</v>
      </c>
    </row>
    <row r="2203">
      <c r="A2203" t="inlineStr">
        <is>
          <t>600828</t>
        </is>
      </c>
      <c r="B2203" t="n">
        <v>5.869927737632021e-05</v>
      </c>
      <c r="C2203" t="n">
        <v>1.111111111111107</v>
      </c>
      <c r="D2203" t="n">
        <v>3.598</v>
      </c>
      <c r="E2203" t="n">
        <v>0.098</v>
      </c>
    </row>
    <row r="2204">
      <c r="A2204" t="inlineStr">
        <is>
          <t>600056</t>
        </is>
      </c>
      <c r="B2204" t="n">
        <v>0.0001017404412772374</v>
      </c>
      <c r="C2204" t="n">
        <v>1.108033240997242</v>
      </c>
      <c r="D2204" t="n">
        <v>14.594</v>
      </c>
      <c r="E2204" t="n">
        <v>1.076</v>
      </c>
    </row>
    <row r="2205">
      <c r="A2205" t="inlineStr">
        <is>
          <t>603527</t>
        </is>
      </c>
      <c r="B2205" t="n">
        <v>0.0003200446677833608</v>
      </c>
      <c r="C2205" t="n">
        <v>1.108033240997242</v>
      </c>
      <c r="D2205" t="n">
        <v>7.164</v>
      </c>
      <c r="E2205" t="n">
        <v>0.4699999999999999</v>
      </c>
    </row>
    <row r="2206">
      <c r="A2206" t="inlineStr">
        <is>
          <t>000611</t>
        </is>
      </c>
      <c r="B2206" t="n">
        <v>1.053401609363587e-05</v>
      </c>
      <c r="C2206" t="n">
        <v>1.107011070110708</v>
      </c>
      <c r="D2206" t="n">
        <v>2.734</v>
      </c>
      <c r="E2206" t="n">
        <v>0.274</v>
      </c>
    </row>
    <row r="2207">
      <c r="A2207" t="inlineStr">
        <is>
          <t>000539</t>
        </is>
      </c>
      <c r="B2207" t="n">
        <v>1.315068493150687e-05</v>
      </c>
      <c r="C2207" t="n">
        <v>1.104972375690605</v>
      </c>
      <c r="D2207" t="n">
        <v>3.65</v>
      </c>
      <c r="E2207" t="n">
        <v>0.168</v>
      </c>
    </row>
    <row r="2208">
      <c r="A2208" t="inlineStr">
        <is>
          <t>000753</t>
        </is>
      </c>
      <c r="B2208" t="n">
        <v>3.697725605282464e-05</v>
      </c>
      <c r="C2208" t="n">
        <v>1.102941176470584</v>
      </c>
      <c r="D2208" t="n">
        <v>2.726</v>
      </c>
      <c r="E2208" t="n">
        <v>0.226</v>
      </c>
    </row>
    <row r="2209">
      <c r="A2209" t="inlineStr">
        <is>
          <t>300107</t>
        </is>
      </c>
      <c r="B2209" t="n">
        <v>0.0005164179104477605</v>
      </c>
      <c r="C2209" t="n">
        <v>1.10091743119265</v>
      </c>
      <c r="D2209" t="n">
        <v>5.359999999999999</v>
      </c>
      <c r="E2209" t="n">
        <v>1.594</v>
      </c>
    </row>
    <row r="2210">
      <c r="A2210" t="inlineStr">
        <is>
          <t>601816</t>
        </is>
      </c>
      <c r="B2210" t="n">
        <v>9.40325497287521e-05</v>
      </c>
      <c r="C2210" t="n">
        <v>1.10091743119265</v>
      </c>
      <c r="D2210" t="n">
        <v>5.529999999999999</v>
      </c>
      <c r="E2210" t="n">
        <v>2.154</v>
      </c>
    </row>
    <row r="2211">
      <c r="A2211" t="inlineStr">
        <is>
          <t>300634</t>
        </is>
      </c>
      <c r="B2211" t="n">
        <v>0.001402493519318603</v>
      </c>
      <c r="C2211" t="n">
        <v>1.098901098901095</v>
      </c>
      <c r="D2211" t="n">
        <v>16.202</v>
      </c>
      <c r="E2211" t="n">
        <v>1.394</v>
      </c>
    </row>
    <row r="2212">
      <c r="A2212" t="inlineStr">
        <is>
          <t>600162</t>
        </is>
      </c>
      <c r="B2212" t="n">
        <v>2.453450164293543e-05</v>
      </c>
      <c r="C2212" t="n">
        <v>1.098901098901095</v>
      </c>
      <c r="D2212" t="n">
        <v>1.826</v>
      </c>
      <c r="E2212" t="n">
        <v>0.114</v>
      </c>
    </row>
    <row r="2213">
      <c r="A2213" t="inlineStr">
        <is>
          <t>002990</t>
        </is>
      </c>
      <c r="B2213" t="n">
        <v>0.002490378492255385</v>
      </c>
      <c r="C2213" t="n">
        <v>1.097840511521286</v>
      </c>
      <c r="D2213" t="n">
        <v>83.542</v>
      </c>
      <c r="E2213" t="n">
        <v>3.832</v>
      </c>
    </row>
    <row r="2214">
      <c r="A2214" t="inlineStr">
        <is>
          <t>002816</t>
        </is>
      </c>
      <c r="B2214" t="n">
        <v>0.001051179673321234</v>
      </c>
      <c r="C2214" t="n">
        <v>1.096892138939687</v>
      </c>
      <c r="D2214" t="n">
        <v>22.04</v>
      </c>
      <c r="E2214" t="n">
        <v>0.9299999999999999</v>
      </c>
    </row>
    <row r="2215">
      <c r="A2215" t="inlineStr">
        <is>
          <t>688529</t>
        </is>
      </c>
      <c r="B2215" t="n">
        <v>0.006625284280936457</v>
      </c>
      <c r="C2215" t="n">
        <v>1.094890510948909</v>
      </c>
      <c r="D2215" t="n">
        <v>29.9</v>
      </c>
      <c r="E2215" t="n">
        <v>9.476000000000001</v>
      </c>
    </row>
    <row r="2216">
      <c r="A2216" t="inlineStr">
        <is>
          <t>600082</t>
        </is>
      </c>
      <c r="B2216" t="n">
        <v>8.338192419825034e-05</v>
      </c>
      <c r="C2216" t="n">
        <v>1.094890510948887</v>
      </c>
      <c r="D2216" t="n">
        <v>2.744</v>
      </c>
      <c r="E2216" t="n">
        <v>0.4699999999999999</v>
      </c>
    </row>
    <row r="2217">
      <c r="A2217" t="inlineStr">
        <is>
          <t>002786</t>
        </is>
      </c>
      <c r="B2217" t="n">
        <v>0.0001804586867734846</v>
      </c>
      <c r="C2217" t="n">
        <v>1.093749999999982</v>
      </c>
      <c r="D2217" t="n">
        <v>6.366</v>
      </c>
      <c r="E2217" t="n">
        <v>0.5</v>
      </c>
    </row>
    <row r="2218">
      <c r="A2218" t="inlineStr">
        <is>
          <t>002167</t>
        </is>
      </c>
      <c r="B2218" t="n">
        <v>3.049001814881992e-05</v>
      </c>
      <c r="C2218" t="n">
        <v>1.092896174863389</v>
      </c>
      <c r="D2218" t="n">
        <v>5.510000000000001</v>
      </c>
      <c r="E2218" t="n">
        <v>1.518</v>
      </c>
    </row>
    <row r="2219">
      <c r="A2219" t="inlineStr">
        <is>
          <t>688066</t>
        </is>
      </c>
      <c r="B2219" t="n">
        <v>0.001762638003988132</v>
      </c>
      <c r="C2219" t="n">
        <v>1.092233009708732</v>
      </c>
      <c r="D2219" t="n">
        <v>41.122</v>
      </c>
      <c r="E2219" t="n">
        <v>1.788</v>
      </c>
    </row>
    <row r="2220">
      <c r="A2220" t="inlineStr">
        <is>
          <t>300445</t>
        </is>
      </c>
      <c r="B2220" t="n">
        <v>0.0017416280185511</v>
      </c>
      <c r="C2220" t="n">
        <v>1.091192517537021</v>
      </c>
      <c r="D2220" t="n">
        <v>12.506</v>
      </c>
      <c r="E2220" t="n">
        <v>0.8699999999999999</v>
      </c>
    </row>
    <row r="2221">
      <c r="A2221" t="inlineStr">
        <is>
          <t>000850</t>
        </is>
      </c>
      <c r="B2221" t="n">
        <v>0.0001443344334433446</v>
      </c>
      <c r="C2221" t="n">
        <v>1.089918256130784</v>
      </c>
      <c r="D2221" t="n">
        <v>3.636</v>
      </c>
      <c r="E2221" t="n">
        <v>0.626</v>
      </c>
    </row>
    <row r="2222">
      <c r="A2222" t="inlineStr">
        <is>
          <t>600645</t>
        </is>
      </c>
      <c r="B2222" t="n">
        <v>0.0006066703116457054</v>
      </c>
      <c r="C2222" t="n">
        <v>1.085187194791093</v>
      </c>
      <c r="D2222" t="n">
        <v>18.29</v>
      </c>
      <c r="E2222" t="n">
        <v>1.262</v>
      </c>
    </row>
    <row r="2223">
      <c r="A2223" t="inlineStr">
        <is>
          <t>688055</t>
        </is>
      </c>
      <c r="B2223" t="n">
        <v>0.0005302934756245463</v>
      </c>
      <c r="C2223" t="n">
        <v>1.081730769230771</v>
      </c>
      <c r="D2223" t="n">
        <v>8.245999999999999</v>
      </c>
      <c r="E2223" t="n">
        <v>5.368</v>
      </c>
    </row>
    <row r="2224">
      <c r="A2224" t="inlineStr">
        <is>
          <t>300837</t>
        </is>
      </c>
      <c r="B2224" t="n">
        <v>0.00344009958211079</v>
      </c>
      <c r="C2224" t="n">
        <v>1.081677704194273</v>
      </c>
      <c r="D2224" t="n">
        <v>44.988</v>
      </c>
      <c r="E2224" t="n">
        <v>2.759999999999999</v>
      </c>
    </row>
    <row r="2225">
      <c r="A2225" t="inlineStr">
        <is>
          <t>603042</t>
        </is>
      </c>
      <c r="B2225" t="n">
        <v>0.00137038667085822</v>
      </c>
      <c r="C2225" t="n">
        <v>1.081081081081092</v>
      </c>
      <c r="D2225" t="n">
        <v>12.724</v>
      </c>
      <c r="E2225" t="n">
        <v>1.614</v>
      </c>
    </row>
    <row r="2226">
      <c r="A2226" t="inlineStr">
        <is>
          <t>603929</t>
        </is>
      </c>
      <c r="B2226" t="n">
        <v>0.0007912328767123274</v>
      </c>
      <c r="C2226" t="n">
        <v>1.079136690647498</v>
      </c>
      <c r="D2226" t="n">
        <v>10.95</v>
      </c>
      <c r="E2226" t="n">
        <v>0.962</v>
      </c>
    </row>
    <row r="2227">
      <c r="A2227" t="inlineStr">
        <is>
          <t>002687</t>
        </is>
      </c>
      <c r="B2227" t="n">
        <v>0.0002844317776986107</v>
      </c>
      <c r="C2227" t="n">
        <v>1.07142857142859</v>
      </c>
      <c r="D2227" t="n">
        <v>5.614</v>
      </c>
      <c r="E2227" t="n">
        <v>1.674</v>
      </c>
    </row>
    <row r="2228">
      <c r="A2228" t="inlineStr">
        <is>
          <t>002343</t>
        </is>
      </c>
      <c r="B2228" t="n">
        <v>0.0001405212424134237</v>
      </c>
      <c r="C2228" t="n">
        <v>1.069518716577522</v>
      </c>
      <c r="D2228" t="n">
        <v>5.601999999999999</v>
      </c>
      <c r="E2228" t="n">
        <v>1.092</v>
      </c>
    </row>
    <row r="2229">
      <c r="A2229" t="inlineStr">
        <is>
          <t>002865</t>
        </is>
      </c>
      <c r="B2229" t="n">
        <v>0.00172151573538856</v>
      </c>
      <c r="C2229" t="n">
        <v>1.059322033898291</v>
      </c>
      <c r="D2229" t="n">
        <v>18.684</v>
      </c>
      <c r="E2229" t="n">
        <v>1.506</v>
      </c>
    </row>
    <row r="2230">
      <c r="A2230" t="inlineStr">
        <is>
          <t>601607</t>
        </is>
      </c>
      <c r="B2230" t="n">
        <v>8.295549958018504e-05</v>
      </c>
      <c r="C2230" t="n">
        <v>1.055408970976246</v>
      </c>
      <c r="D2230" t="n">
        <v>19.056</v>
      </c>
      <c r="E2230" t="n">
        <v>0.554</v>
      </c>
    </row>
    <row r="2231">
      <c r="A2231" t="inlineStr">
        <is>
          <t>688668</t>
        </is>
      </c>
      <c r="B2231" t="n">
        <v>0.003010172570390562</v>
      </c>
      <c r="C2231" t="n">
        <v>1.055011303692543</v>
      </c>
      <c r="D2231" t="n">
        <v>26.424</v>
      </c>
      <c r="E2231" t="n">
        <v>8.17</v>
      </c>
    </row>
    <row r="2232">
      <c r="A2232" t="inlineStr">
        <is>
          <t>600138</t>
        </is>
      </c>
      <c r="B2232" t="n">
        <v>0.0001303099646349062</v>
      </c>
      <c r="C2232" t="n">
        <v>1.053740779768164</v>
      </c>
      <c r="D2232" t="n">
        <v>9.614000000000001</v>
      </c>
      <c r="E2232" t="n">
        <v>1.596</v>
      </c>
    </row>
    <row r="2233">
      <c r="A2233" t="inlineStr">
        <is>
          <t>000721</t>
        </is>
      </c>
      <c r="B2233" t="n">
        <v>9.589905362775982e-05</v>
      </c>
      <c r="C2233" t="n">
        <v>1.052631578947372</v>
      </c>
      <c r="D2233" t="n">
        <v>3.804</v>
      </c>
      <c r="E2233" t="n">
        <v>1.024</v>
      </c>
    </row>
    <row r="2234">
      <c r="A2234" t="inlineStr">
        <is>
          <t>002132</t>
        </is>
      </c>
      <c r="B2234" t="n">
        <v>9.725931131412525e-05</v>
      </c>
      <c r="C2234" t="n">
        <v>1.052631578947372</v>
      </c>
      <c r="D2234" t="n">
        <v>2.846</v>
      </c>
      <c r="E2234" t="n">
        <v>2.386</v>
      </c>
    </row>
    <row r="2235">
      <c r="A2235" t="inlineStr">
        <is>
          <t>600468</t>
        </is>
      </c>
      <c r="B2235" t="n">
        <v>1.380031364349189e-05</v>
      </c>
      <c r="C2235" t="n">
        <v>1.049868766404205</v>
      </c>
      <c r="D2235" t="n">
        <v>3.826</v>
      </c>
      <c r="E2235" t="n">
        <v>0.944</v>
      </c>
    </row>
    <row r="2236">
      <c r="A2236" t="inlineStr">
        <is>
          <t>000708</t>
        </is>
      </c>
      <c r="B2236" t="n">
        <v>0.005083309232057227</v>
      </c>
      <c r="C2236" t="n">
        <v>1.047323506594267</v>
      </c>
      <c r="D2236" t="n">
        <v>26.278</v>
      </c>
      <c r="E2236" t="n">
        <v>0.53</v>
      </c>
    </row>
    <row r="2237">
      <c r="A2237" t="inlineStr">
        <is>
          <t>002669</t>
        </is>
      </c>
      <c r="B2237" t="n">
        <v>0.0003748068613329854</v>
      </c>
      <c r="C2237" t="n">
        <v>1.04302477183833</v>
      </c>
      <c r="D2237" t="n">
        <v>15.274</v>
      </c>
      <c r="E2237" t="n">
        <v>1.864</v>
      </c>
    </row>
    <row r="2238">
      <c r="A2238" t="inlineStr">
        <is>
          <t>688065</t>
        </is>
      </c>
      <c r="B2238" t="n">
        <v>0.002912326674228574</v>
      </c>
      <c r="C2238" t="n">
        <v>1.041184636742254</v>
      </c>
      <c r="D2238" t="n">
        <v>86.398</v>
      </c>
      <c r="E2238" t="n">
        <v>1.656</v>
      </c>
    </row>
    <row r="2239">
      <c r="A2239" t="inlineStr">
        <is>
          <t>688500</t>
        </is>
      </c>
      <c r="B2239" t="n">
        <v>0.001480966348461418</v>
      </c>
      <c r="C2239" t="n">
        <v>1.04027740730861</v>
      </c>
      <c r="D2239" t="n">
        <v>37.502</v>
      </c>
      <c r="E2239" t="n">
        <v>2.248</v>
      </c>
    </row>
    <row r="2240">
      <c r="A2240" t="inlineStr">
        <is>
          <t>002524</t>
        </is>
      </c>
      <c r="B2240" t="n">
        <v>0.001425451967387453</v>
      </c>
      <c r="C2240" t="n">
        <v>1.039861351819771</v>
      </c>
      <c r="D2240" t="n">
        <v>11.284</v>
      </c>
      <c r="E2240" t="n">
        <v>3.472</v>
      </c>
    </row>
    <row r="2241">
      <c r="A2241" t="inlineStr">
        <is>
          <t>300021</t>
        </is>
      </c>
      <c r="B2241" t="n">
        <v>7.206309672063093e-05</v>
      </c>
      <c r="C2241" t="n">
        <v>1.037344398340245</v>
      </c>
      <c r="D2241" t="n">
        <v>4.818</v>
      </c>
      <c r="E2241" t="n">
        <v>1.352</v>
      </c>
    </row>
    <row r="2242">
      <c r="A2242" t="inlineStr">
        <is>
          <t>601880</t>
        </is>
      </c>
      <c r="B2242" t="n">
        <v>2.744282744282749e-05</v>
      </c>
      <c r="C2242" t="n">
        <v>1.036269430051817</v>
      </c>
      <c r="D2242" t="n">
        <v>1.924</v>
      </c>
      <c r="E2242" t="n">
        <v>0.366</v>
      </c>
    </row>
    <row r="2243">
      <c r="A2243" t="inlineStr">
        <is>
          <t>600094</t>
        </is>
      </c>
      <c r="B2243" t="n">
        <v>2.38315356959424e-05</v>
      </c>
      <c r="C2243" t="n">
        <v>1.030927835051543</v>
      </c>
      <c r="D2243" t="n">
        <v>3.894</v>
      </c>
      <c r="E2243" t="n">
        <v>0.758</v>
      </c>
    </row>
    <row r="2244">
      <c r="A2244" t="inlineStr">
        <is>
          <t>002971</t>
        </is>
      </c>
      <c r="B2244" t="n">
        <v>0.0006707317073170747</v>
      </c>
      <c r="C2244" t="n">
        <v>1.030303030303048</v>
      </c>
      <c r="D2244" t="n">
        <v>16.4</v>
      </c>
      <c r="E2244" t="n">
        <v>2.34</v>
      </c>
    </row>
    <row r="2245">
      <c r="A2245" t="inlineStr">
        <is>
          <t>600539</t>
        </is>
      </c>
      <c r="B2245" t="n">
        <v>0.0001708578143360751</v>
      </c>
      <c r="C2245" t="n">
        <v>1.027900146842886</v>
      </c>
      <c r="D2245" t="n">
        <v>6.808</v>
      </c>
      <c r="E2245" t="n">
        <v>0.09</v>
      </c>
    </row>
    <row r="2246">
      <c r="A2246" t="inlineStr">
        <is>
          <t>300500</t>
        </is>
      </c>
      <c r="B2246" t="n">
        <v>0.000532142243600755</v>
      </c>
      <c r="C2246" t="n">
        <v>1.025641025641044</v>
      </c>
      <c r="D2246" t="n">
        <v>11.642</v>
      </c>
      <c r="E2246" t="n">
        <v>0.582</v>
      </c>
    </row>
    <row r="2247">
      <c r="A2247" t="inlineStr">
        <is>
          <t>002881</t>
        </is>
      </c>
      <c r="B2247" t="n">
        <v>0.001207470601798487</v>
      </c>
      <c r="C2247" t="n">
        <v>1.022727272727275</v>
      </c>
      <c r="D2247" t="n">
        <v>17.348</v>
      </c>
      <c r="E2247" t="n">
        <v>1.084</v>
      </c>
    </row>
    <row r="2248">
      <c r="A2248" t="inlineStr">
        <is>
          <t>300859</t>
        </is>
      </c>
      <c r="B2248" t="n">
        <v>0.002879047495793966</v>
      </c>
      <c r="C2248" t="n">
        <v>1.022364217252392</v>
      </c>
      <c r="D2248" t="n">
        <v>15.454</v>
      </c>
      <c r="E2248" t="n">
        <v>12.664</v>
      </c>
    </row>
    <row r="2249">
      <c r="A2249" t="inlineStr">
        <is>
          <t>002848</t>
        </is>
      </c>
      <c r="B2249" t="n">
        <v>0.000338289962825278</v>
      </c>
      <c r="C2249" t="n">
        <v>1.02230483271375</v>
      </c>
      <c r="D2249" t="n">
        <v>10.76</v>
      </c>
      <c r="E2249" t="n">
        <v>2.492</v>
      </c>
    </row>
    <row r="2250">
      <c r="A2250" t="inlineStr">
        <is>
          <t>000027</t>
        </is>
      </c>
      <c r="B2250" t="n">
        <v>0.0003700499168053236</v>
      </c>
      <c r="C2250" t="n">
        <v>1.020408163265318</v>
      </c>
      <c r="D2250" t="n">
        <v>6.01</v>
      </c>
      <c r="E2250" t="n">
        <v>0.8139999999999998</v>
      </c>
    </row>
    <row r="2251">
      <c r="A2251" t="inlineStr">
        <is>
          <t>000416</t>
        </is>
      </c>
      <c r="B2251" t="n">
        <v>0.0002421868625050986</v>
      </c>
      <c r="C2251" t="n">
        <v>1.020408163265296</v>
      </c>
      <c r="D2251" t="n">
        <v>4.901999999999999</v>
      </c>
      <c r="E2251" t="n">
        <v>1.25</v>
      </c>
    </row>
    <row r="2252">
      <c r="A2252" t="inlineStr">
        <is>
          <t>600716</t>
        </is>
      </c>
      <c r="B2252" t="n">
        <v>6.659856996935637e-05</v>
      </c>
      <c r="C2252" t="n">
        <v>1.020408163265296</v>
      </c>
      <c r="D2252" t="n">
        <v>3.915999999999999</v>
      </c>
      <c r="E2252" t="n">
        <v>0.122</v>
      </c>
    </row>
    <row r="2253">
      <c r="A2253" t="inlineStr">
        <is>
          <t>002236</t>
        </is>
      </c>
      <c r="B2253" t="n">
        <v>0.0002051247471341859</v>
      </c>
      <c r="C2253" t="n">
        <v>1.019974500637488</v>
      </c>
      <c r="D2253" t="n">
        <v>23.728</v>
      </c>
      <c r="E2253" t="n">
        <v>3.138</v>
      </c>
    </row>
    <row r="2254">
      <c r="A2254" t="inlineStr">
        <is>
          <t>600288</t>
        </is>
      </c>
      <c r="B2254" t="n">
        <v>9.508130897410133e-05</v>
      </c>
      <c r="C2254" t="n">
        <v>1.016260162601612</v>
      </c>
      <c r="D2254" t="n">
        <v>9.962</v>
      </c>
      <c r="E2254" t="n">
        <v>0.29</v>
      </c>
    </row>
    <row r="2255">
      <c r="A2255" t="inlineStr">
        <is>
          <t>600842</t>
        </is>
      </c>
      <c r="B2255" t="n">
        <v>0.001523011604868384</v>
      </c>
      <c r="C2255" t="n">
        <v>1.013024602026058</v>
      </c>
      <c r="D2255" t="n">
        <v>14.132</v>
      </c>
      <c r="E2255" t="n">
        <v>0</v>
      </c>
    </row>
    <row r="2256">
      <c r="A2256" t="inlineStr">
        <is>
          <t>002145</t>
        </is>
      </c>
      <c r="B2256" t="n">
        <v>0.0001110367892976586</v>
      </c>
      <c r="C2256" t="n">
        <v>1.010101010100994</v>
      </c>
      <c r="D2256" t="n">
        <v>5.98</v>
      </c>
      <c r="E2256" t="n">
        <v>2.482</v>
      </c>
    </row>
    <row r="2257">
      <c r="A2257" t="inlineStr">
        <is>
          <t>600858</t>
        </is>
      </c>
      <c r="B2257" t="n">
        <v>0.0005183520599250926</v>
      </c>
      <c r="C2257" t="n">
        <v>1.008403361344534</v>
      </c>
      <c r="D2257" t="n">
        <v>5.874000000000001</v>
      </c>
      <c r="E2257" t="n">
        <v>0.602</v>
      </c>
    </row>
    <row r="2258">
      <c r="A2258" t="inlineStr">
        <is>
          <t>002437</t>
        </is>
      </c>
      <c r="B2258" t="n">
        <v>3.658372562205768e-05</v>
      </c>
      <c r="C2258" t="n">
        <v>1.006711409395966</v>
      </c>
      <c r="D2258" t="n">
        <v>2.974</v>
      </c>
      <c r="E2258" t="n">
        <v>0.71</v>
      </c>
    </row>
    <row r="2259">
      <c r="A2259" t="inlineStr">
        <is>
          <t>300678</t>
        </is>
      </c>
      <c r="B2259" t="n">
        <v>0.001908507386653082</v>
      </c>
      <c r="C2259" t="n">
        <v>1.003512293025577</v>
      </c>
      <c r="D2259" t="n">
        <v>19.63</v>
      </c>
      <c r="E2259" t="n">
        <v>1.348</v>
      </c>
    </row>
    <row r="2260">
      <c r="A2260" t="inlineStr">
        <is>
          <t>002863</t>
        </is>
      </c>
      <c r="B2260" t="n">
        <v>0.0003272433306386419</v>
      </c>
      <c r="C2260" t="n">
        <v>1.000000000000001</v>
      </c>
      <c r="D2260" t="n">
        <v>4.948</v>
      </c>
      <c r="E2260" t="n">
        <v>2.008</v>
      </c>
    </row>
    <row r="2261">
      <c r="A2261" t="inlineStr">
        <is>
          <t>300402</t>
        </is>
      </c>
      <c r="B2261" t="n">
        <v>0.001808975583140089</v>
      </c>
      <c r="C2261" t="n">
        <v>1.000000000000001</v>
      </c>
      <c r="D2261" t="n">
        <v>14.662</v>
      </c>
      <c r="E2261" t="n">
        <v>2.53</v>
      </c>
    </row>
    <row r="2262">
      <c r="A2262" t="inlineStr">
        <is>
          <t>603867</t>
        </is>
      </c>
      <c r="B2262" t="n">
        <v>0.001094968784428941</v>
      </c>
      <c r="C2262" t="n">
        <v>1.000000000000001</v>
      </c>
      <c r="D2262" t="n">
        <v>21.784</v>
      </c>
      <c r="E2262" t="n">
        <v>1.95</v>
      </c>
    </row>
    <row r="2263">
      <c r="A2263" t="inlineStr">
        <is>
          <t>002432</t>
        </is>
      </c>
      <c r="B2263" t="n">
        <v>4.705882352941196e-05</v>
      </c>
      <c r="C2263" t="n">
        <v>0.9988901220865598</v>
      </c>
      <c r="D2263" t="n">
        <v>9.077999999999999</v>
      </c>
      <c r="E2263" t="n">
        <v>1.288</v>
      </c>
    </row>
    <row r="2264">
      <c r="A2264" t="inlineStr">
        <is>
          <t>002561</t>
        </is>
      </c>
      <c r="B2264" t="n">
        <v>7.005134055904116e-05</v>
      </c>
      <c r="C2264" t="n">
        <v>0.9985734664764712</v>
      </c>
      <c r="D2264" t="n">
        <v>7.012</v>
      </c>
      <c r="E2264" t="n">
        <v>0.168</v>
      </c>
    </row>
    <row r="2265">
      <c r="A2265" t="inlineStr">
        <is>
          <t>300175</t>
        </is>
      </c>
      <c r="B2265" t="n">
        <v>0.0007814935064935054</v>
      </c>
      <c r="C2265" t="n">
        <v>0.9960159362550014</v>
      </c>
      <c r="D2265" t="n">
        <v>4.928</v>
      </c>
      <c r="E2265" t="n">
        <v>2.82</v>
      </c>
    </row>
    <row r="2266">
      <c r="A2266" t="inlineStr">
        <is>
          <t>600321</t>
        </is>
      </c>
      <c r="B2266" t="n">
        <v>2.957042957042931e-05</v>
      </c>
      <c r="C2266" t="n">
        <v>0.995024875621886</v>
      </c>
      <c r="D2266" t="n">
        <v>2.002</v>
      </c>
      <c r="E2266" t="n">
        <v>0.556</v>
      </c>
    </row>
    <row r="2267">
      <c r="A2267" t="inlineStr">
        <is>
          <t>600992</t>
        </is>
      </c>
      <c r="B2267" t="n">
        <v>6.586985391766186e-05</v>
      </c>
      <c r="C2267" t="n">
        <v>0.9933774834437026</v>
      </c>
      <c r="D2267" t="n">
        <v>6.024</v>
      </c>
      <c r="E2267" t="n">
        <v>0.8140000000000001</v>
      </c>
    </row>
    <row r="2268">
      <c r="A2268" t="inlineStr">
        <is>
          <t>002846</t>
        </is>
      </c>
      <c r="B2268" t="n">
        <v>0.0002892440073755373</v>
      </c>
      <c r="C2268" t="n">
        <v>0.9916094584286883</v>
      </c>
      <c r="D2268" t="n">
        <v>13.016</v>
      </c>
      <c r="E2268" t="n">
        <v>0.642</v>
      </c>
    </row>
    <row r="2269">
      <c r="A2269" t="inlineStr">
        <is>
          <t>002487</t>
        </is>
      </c>
      <c r="B2269" t="n">
        <v>0.0008242242242242258</v>
      </c>
      <c r="C2269" t="n">
        <v>0.990099009900991</v>
      </c>
      <c r="D2269" t="n">
        <v>7.992</v>
      </c>
      <c r="E2269" t="n">
        <v>2.214</v>
      </c>
    </row>
    <row r="2270">
      <c r="A2270" t="inlineStr">
        <is>
          <t>601718</t>
        </is>
      </c>
      <c r="B2270" t="n">
        <v>2.794990112063283e-05</v>
      </c>
      <c r="C2270" t="n">
        <v>0.990099009900991</v>
      </c>
      <c r="D2270" t="n">
        <v>3.034</v>
      </c>
      <c r="E2270" t="n">
        <v>0.5519999999999999</v>
      </c>
    </row>
    <row r="2271">
      <c r="A2271" t="inlineStr">
        <is>
          <t>600710</t>
        </is>
      </c>
      <c r="B2271" t="n">
        <v>0.0002031847133757957</v>
      </c>
      <c r="C2271" t="n">
        <v>0.9842519685039353</v>
      </c>
      <c r="D2271" t="n">
        <v>5.023999999999999</v>
      </c>
      <c r="E2271" t="n">
        <v>0.8939999999999999</v>
      </c>
    </row>
    <row r="2272">
      <c r="A2272" t="inlineStr">
        <is>
          <t>002406</t>
        </is>
      </c>
      <c r="B2272" t="n">
        <v>1.740824943163381e-05</v>
      </c>
      <c r="C2272" t="n">
        <v>0.978792822185981</v>
      </c>
      <c r="D2272" t="n">
        <v>6.157999999999999</v>
      </c>
      <c r="E2272" t="n">
        <v>1.04</v>
      </c>
    </row>
    <row r="2273">
      <c r="A2273" t="inlineStr">
        <is>
          <t>601998</t>
        </is>
      </c>
      <c r="B2273" t="n">
        <v>4.568764568764551e-05</v>
      </c>
      <c r="C2273" t="n">
        <v>0.9784735812133016</v>
      </c>
      <c r="D2273" t="n">
        <v>5.148</v>
      </c>
      <c r="E2273" t="n">
        <v>0.126</v>
      </c>
    </row>
    <row r="2274">
      <c r="A2274" t="inlineStr">
        <is>
          <t>603019</t>
        </is>
      </c>
      <c r="B2274" t="n">
        <v>0.001780212210432765</v>
      </c>
      <c r="C2274" t="n">
        <v>0.9776536312849249</v>
      </c>
      <c r="D2274" t="n">
        <v>36.002</v>
      </c>
      <c r="E2274" t="n">
        <v>2.784</v>
      </c>
    </row>
    <row r="2275">
      <c r="A2275" t="inlineStr">
        <is>
          <t>600979</t>
        </is>
      </c>
      <c r="B2275" t="n">
        <v>1.403508771929829e-05</v>
      </c>
      <c r="C2275" t="n">
        <v>0.9771986970684043</v>
      </c>
      <c r="D2275" t="n">
        <v>3.078</v>
      </c>
      <c r="E2275" t="n">
        <v>0.504</v>
      </c>
    </row>
    <row r="2276">
      <c r="A2276" t="inlineStr">
        <is>
          <t>603968</t>
        </is>
      </c>
      <c r="B2276" t="n">
        <v>0.0005805960351844553</v>
      </c>
      <c r="C2276" t="n">
        <v>0.9771986970684043</v>
      </c>
      <c r="D2276" t="n">
        <v>15.234</v>
      </c>
      <c r="E2276" t="n">
        <v>0.6599999999999999</v>
      </c>
    </row>
    <row r="2277">
      <c r="A2277" t="inlineStr">
        <is>
          <t>600229</t>
        </is>
      </c>
      <c r="B2277" t="n">
        <v>0.0002536203522504898</v>
      </c>
      <c r="C2277" t="n">
        <v>0.9756097560975618</v>
      </c>
      <c r="D2277" t="n">
        <v>6.132</v>
      </c>
      <c r="E2277" t="n">
        <v>0.258</v>
      </c>
    </row>
    <row r="2278">
      <c r="A2278" t="inlineStr">
        <is>
          <t>000040</t>
        </is>
      </c>
      <c r="B2278" t="n">
        <v>4.903225806451656e-05</v>
      </c>
      <c r="C2278" t="n">
        <v>0.9708737864077666</v>
      </c>
      <c r="D2278" t="n">
        <v>3.1</v>
      </c>
      <c r="E2278" t="n">
        <v>2.446</v>
      </c>
    </row>
    <row r="2279">
      <c r="A2279" t="inlineStr">
        <is>
          <t>002264</t>
        </is>
      </c>
      <c r="B2279" t="n">
        <v>6.336248785228382e-05</v>
      </c>
      <c r="C2279" t="n">
        <v>0.9708737864077666</v>
      </c>
      <c r="D2279" t="n">
        <v>4.116000000000001</v>
      </c>
      <c r="E2279" t="n">
        <v>0.336</v>
      </c>
    </row>
    <row r="2280">
      <c r="A2280" t="inlineStr">
        <is>
          <t>600007</t>
        </is>
      </c>
      <c r="B2280" t="n">
        <v>9.904884733193714e-05</v>
      </c>
      <c r="C2280" t="n">
        <v>0.9708737864077666</v>
      </c>
      <c r="D2280" t="n">
        <v>12.406</v>
      </c>
      <c r="E2280" t="n">
        <v>0.13</v>
      </c>
    </row>
    <row r="2281">
      <c r="A2281" t="inlineStr">
        <is>
          <t>000402</t>
        </is>
      </c>
      <c r="B2281" t="n">
        <v>2.744469381211885e-05</v>
      </c>
      <c r="C2281" t="n">
        <v>0.9661835748792313</v>
      </c>
      <c r="D2281" t="n">
        <v>6.238</v>
      </c>
      <c r="E2281" t="n">
        <v>0.134</v>
      </c>
    </row>
    <row r="2282">
      <c r="A2282" t="inlineStr">
        <is>
          <t>002310</t>
        </is>
      </c>
      <c r="B2282" t="n">
        <v>5.07448342143198e-05</v>
      </c>
      <c r="C2282" t="n">
        <v>0.9661835748792313</v>
      </c>
      <c r="D2282" t="n">
        <v>4.162</v>
      </c>
      <c r="E2282" t="n">
        <v>0.518</v>
      </c>
    </row>
    <row r="2283">
      <c r="A2283" t="inlineStr">
        <is>
          <t>603115</t>
        </is>
      </c>
      <c r="B2283" t="n">
        <v>0.0006996935079409334</v>
      </c>
      <c r="C2283" t="n">
        <v>0.9661835748792313</v>
      </c>
      <c r="D2283" t="n">
        <v>14.356</v>
      </c>
      <c r="E2283" t="n">
        <v>1.726</v>
      </c>
    </row>
    <row r="2284">
      <c r="A2284" t="inlineStr">
        <is>
          <t>002840</t>
        </is>
      </c>
      <c r="B2284" t="n">
        <v>0.0002782233721431636</v>
      </c>
      <c r="C2284" t="n">
        <v>0.9635974304068595</v>
      </c>
      <c r="D2284" t="n">
        <v>9.276</v>
      </c>
      <c r="E2284" t="n">
        <v>0.7060000000000001</v>
      </c>
    </row>
    <row r="2285">
      <c r="A2285" t="inlineStr">
        <is>
          <t>000695</t>
        </is>
      </c>
      <c r="B2285" t="n">
        <v>0.0003352826510721253</v>
      </c>
      <c r="C2285" t="n">
        <v>0.9615384615384581</v>
      </c>
      <c r="D2285" t="n">
        <v>5.13</v>
      </c>
      <c r="E2285" t="n">
        <v>1.624</v>
      </c>
    </row>
    <row r="2286">
      <c r="A2286" t="inlineStr">
        <is>
          <t>002516</t>
        </is>
      </c>
      <c r="B2286" t="n">
        <v>8.62644415917845e-05</v>
      </c>
      <c r="C2286" t="n">
        <v>0.9615384615384581</v>
      </c>
      <c r="D2286" t="n">
        <v>3.116000000000001</v>
      </c>
      <c r="E2286" t="n">
        <v>1.03</v>
      </c>
    </row>
    <row r="2287">
      <c r="A2287" t="inlineStr">
        <is>
          <t>000722</t>
        </is>
      </c>
      <c r="B2287" t="n">
        <v>0.0001408740359897178</v>
      </c>
      <c r="C2287" t="n">
        <v>0.9584664536741228</v>
      </c>
      <c r="D2287" t="n">
        <v>6.223999999999999</v>
      </c>
      <c r="E2287" t="n">
        <v>0.706</v>
      </c>
    </row>
    <row r="2288">
      <c r="A2288" t="inlineStr">
        <is>
          <t>600526</t>
        </is>
      </c>
      <c r="B2288" t="n">
        <v>0.0001671814671814661</v>
      </c>
      <c r="C2288" t="n">
        <v>0.9569377990430672</v>
      </c>
      <c r="D2288" t="n">
        <v>4.144</v>
      </c>
      <c r="E2288" t="n">
        <v>0.334</v>
      </c>
    </row>
    <row r="2289">
      <c r="A2289" t="inlineStr">
        <is>
          <t>600489</t>
        </is>
      </c>
      <c r="B2289" t="n">
        <v>5.680247796044829e-05</v>
      </c>
      <c r="C2289" t="n">
        <v>0.9546539379474916</v>
      </c>
      <c r="D2289" t="n">
        <v>8.394</v>
      </c>
      <c r="E2289" t="n">
        <v>0.7699999999999999</v>
      </c>
    </row>
    <row r="2290">
      <c r="A2290" t="inlineStr">
        <is>
          <t>600331</t>
        </is>
      </c>
      <c r="B2290" t="n">
        <v>1.367521367521384e-05</v>
      </c>
      <c r="C2290" t="n">
        <v>0.952380952380949</v>
      </c>
      <c r="D2290" t="n">
        <v>2.106</v>
      </c>
      <c r="E2290" t="n">
        <v>0.6860000000000002</v>
      </c>
    </row>
    <row r="2291">
      <c r="A2291" t="inlineStr">
        <is>
          <t>688013</t>
        </is>
      </c>
      <c r="B2291" t="n">
        <v>0.002161087354917526</v>
      </c>
      <c r="C2291" t="n">
        <v>0.9512937595129278</v>
      </c>
      <c r="D2291" t="n">
        <v>26.192</v>
      </c>
      <c r="E2291" t="n">
        <v>2.844</v>
      </c>
    </row>
    <row r="2292">
      <c r="A2292" t="inlineStr">
        <is>
          <t>688015</t>
        </is>
      </c>
      <c r="B2292" t="n">
        <v>0.001738555442522893</v>
      </c>
      <c r="C2292" t="n">
        <v>0.9511568123393488</v>
      </c>
      <c r="D2292" t="n">
        <v>39.32</v>
      </c>
      <c r="E2292" t="n">
        <v>1.718</v>
      </c>
    </row>
    <row r="2293">
      <c r="A2293" t="inlineStr">
        <is>
          <t>300376</t>
        </is>
      </c>
      <c r="B2293" t="n">
        <v>0.0004344733242134061</v>
      </c>
      <c r="C2293" t="n">
        <v>0.9485094850948617</v>
      </c>
      <c r="D2293" t="n">
        <v>7.31</v>
      </c>
      <c r="E2293" t="n">
        <v>1.816</v>
      </c>
    </row>
    <row r="2294">
      <c r="A2294" t="inlineStr">
        <is>
          <t>688358</t>
        </is>
      </c>
      <c r="B2294" t="n">
        <v>0.006393452486285607</v>
      </c>
      <c r="C2294" t="n">
        <v>0.9427757070817888</v>
      </c>
      <c r="D2294" t="n">
        <v>45.20799999999999</v>
      </c>
      <c r="E2294" t="n">
        <v>1.742</v>
      </c>
    </row>
    <row r="2295">
      <c r="A2295" t="inlineStr">
        <is>
          <t>300542</t>
        </is>
      </c>
      <c r="B2295" t="n">
        <v>0.001089843998726521</v>
      </c>
      <c r="C2295" t="n">
        <v>0.9426551453259879</v>
      </c>
      <c r="D2295" t="n">
        <v>12.564</v>
      </c>
      <c r="E2295" t="n">
        <v>2.284</v>
      </c>
    </row>
    <row r="2296">
      <c r="A2296" t="inlineStr">
        <is>
          <t>002273</t>
        </is>
      </c>
      <c r="B2296" t="n">
        <v>0.0003202150899008574</v>
      </c>
      <c r="C2296" t="n">
        <v>0.9361702127659521</v>
      </c>
      <c r="D2296" t="n">
        <v>11.902</v>
      </c>
      <c r="E2296" t="n">
        <v>2.514</v>
      </c>
    </row>
    <row r="2297">
      <c r="A2297" t="inlineStr">
        <is>
          <t>600575</t>
        </is>
      </c>
      <c r="B2297" t="n">
        <v>2.089552238805973e-05</v>
      </c>
      <c r="C2297" t="n">
        <v>0.9345794392523477</v>
      </c>
      <c r="D2297" t="n">
        <v>2.144000000000001</v>
      </c>
      <c r="E2297" t="n">
        <v>0.396</v>
      </c>
    </row>
    <row r="2298">
      <c r="A2298" t="inlineStr">
        <is>
          <t>600755</t>
        </is>
      </c>
      <c r="B2298" t="n">
        <v>0.0001387729679227654</v>
      </c>
      <c r="C2298" t="n">
        <v>0.9345794392523477</v>
      </c>
      <c r="D2298" t="n">
        <v>6.422</v>
      </c>
      <c r="E2298" t="n">
        <v>0.6359999999999999</v>
      </c>
    </row>
    <row r="2299">
      <c r="A2299" t="inlineStr">
        <is>
          <t>300297</t>
        </is>
      </c>
      <c r="B2299" t="n">
        <v>0.0004689393939393912</v>
      </c>
      <c r="C2299" t="n">
        <v>0.9280742459396807</v>
      </c>
      <c r="D2299" t="n">
        <v>4.223999999999999</v>
      </c>
      <c r="E2299" t="n">
        <v>3.96</v>
      </c>
    </row>
    <row r="2300">
      <c r="A2300" t="inlineStr">
        <is>
          <t>002301</t>
        </is>
      </c>
      <c r="B2300" t="n">
        <v>0.0001782031491200991</v>
      </c>
      <c r="C2300" t="n">
        <v>0.9237875288683473</v>
      </c>
      <c r="D2300" t="n">
        <v>12.956</v>
      </c>
      <c r="E2300" t="n">
        <v>0.452</v>
      </c>
    </row>
    <row r="2301">
      <c r="A2301" t="inlineStr">
        <is>
          <t>300312</t>
        </is>
      </c>
      <c r="B2301" t="n">
        <v>0.0004858464384828859</v>
      </c>
      <c r="C2301" t="n">
        <v>0.9216589861751112</v>
      </c>
      <c r="D2301" t="n">
        <v>4.324</v>
      </c>
      <c r="E2301" t="n">
        <v>7.63</v>
      </c>
    </row>
    <row r="2302">
      <c r="A2302" t="inlineStr">
        <is>
          <t>002982</t>
        </is>
      </c>
      <c r="B2302" t="n">
        <v>0.004173731580071398</v>
      </c>
      <c r="C2302" t="n">
        <v>0.921171851404412</v>
      </c>
      <c r="D2302" t="n">
        <v>65.554</v>
      </c>
      <c r="E2302" t="n">
        <v>4.342000000000001</v>
      </c>
    </row>
    <row r="2303">
      <c r="A2303" t="inlineStr">
        <is>
          <t>600080</t>
        </is>
      </c>
      <c r="B2303" t="n">
        <v>0.0004029962546816482</v>
      </c>
      <c r="C2303" t="n">
        <v>0.9208103130755152</v>
      </c>
      <c r="D2303" t="n">
        <v>5.34</v>
      </c>
      <c r="E2303" t="n">
        <v>0.322</v>
      </c>
    </row>
    <row r="2304">
      <c r="A2304" t="inlineStr">
        <is>
          <t>600088</t>
        </is>
      </c>
      <c r="B2304" t="n">
        <v>0.0001777940102264445</v>
      </c>
      <c r="C2304" t="n">
        <v>0.9208103130755152</v>
      </c>
      <c r="D2304" t="n">
        <v>10.952</v>
      </c>
      <c r="E2304" t="n">
        <v>0.652</v>
      </c>
    </row>
    <row r="2305">
      <c r="A2305" t="inlineStr">
        <is>
          <t>603408</t>
        </is>
      </c>
      <c r="B2305" t="n">
        <v>0.0009899853898260075</v>
      </c>
      <c r="C2305" t="n">
        <v>0.9198423127463773</v>
      </c>
      <c r="D2305" t="n">
        <v>15.058</v>
      </c>
      <c r="E2305" t="n">
        <v>2.202</v>
      </c>
    </row>
    <row r="2306">
      <c r="A2306" t="inlineStr">
        <is>
          <t>300583</t>
        </is>
      </c>
      <c r="B2306" t="n">
        <v>0.002568130241736554</v>
      </c>
      <c r="C2306" t="n">
        <v>0.918762088974856</v>
      </c>
      <c r="D2306" t="n">
        <v>20.27</v>
      </c>
      <c r="E2306" t="n">
        <v>0.884</v>
      </c>
    </row>
    <row r="2307">
      <c r="A2307" t="inlineStr">
        <is>
          <t>002277</t>
        </is>
      </c>
      <c r="B2307" t="n">
        <v>0.000111002444987775</v>
      </c>
      <c r="C2307" t="n">
        <v>0.9146341463414753</v>
      </c>
      <c r="D2307" t="n">
        <v>3.272</v>
      </c>
      <c r="E2307" t="n">
        <v>0.6359999999999999</v>
      </c>
    </row>
    <row r="2308">
      <c r="A2308" t="inlineStr">
        <is>
          <t>000423</t>
        </is>
      </c>
      <c r="B2308" t="n">
        <v>0.0003834002677376181</v>
      </c>
      <c r="C2308" t="n">
        <v>0.9139784946236462</v>
      </c>
      <c r="D2308" t="n">
        <v>37.35</v>
      </c>
      <c r="E2308" t="n">
        <v>0.736</v>
      </c>
    </row>
    <row r="2309">
      <c r="A2309" t="inlineStr">
        <is>
          <t>300450</t>
        </is>
      </c>
      <c r="B2309" t="n">
        <v>0.008626363411841287</v>
      </c>
      <c r="C2309" t="n">
        <v>0.9121881525442355</v>
      </c>
      <c r="D2309" t="n">
        <v>89.078</v>
      </c>
      <c r="E2309" t="n">
        <v>1.5</v>
      </c>
    </row>
    <row r="2310">
      <c r="A2310" t="inlineStr">
        <is>
          <t>600510</t>
        </is>
      </c>
      <c r="B2310" t="n">
        <v>6.58227848101266e-05</v>
      </c>
      <c r="C2310" t="n">
        <v>0.9104704097116834</v>
      </c>
      <c r="D2310" t="n">
        <v>6.636000000000001</v>
      </c>
      <c r="E2310" t="n">
        <v>0.326</v>
      </c>
    </row>
    <row r="2311">
      <c r="A2311" t="inlineStr">
        <is>
          <t>600055</t>
        </is>
      </c>
      <c r="B2311" t="n">
        <v>0.0005636141636141603</v>
      </c>
      <c r="C2311" t="n">
        <v>0.9054325955734299</v>
      </c>
      <c r="D2311" t="n">
        <v>9.827999999999999</v>
      </c>
      <c r="E2311" t="n">
        <v>0.884</v>
      </c>
    </row>
    <row r="2312">
      <c r="A2312" t="inlineStr">
        <is>
          <t>600847</t>
        </is>
      </c>
      <c r="B2312" t="n">
        <v>0.0005709331508099464</v>
      </c>
      <c r="C2312" t="n">
        <v>0.9029345372460584</v>
      </c>
      <c r="D2312" t="n">
        <v>8.766</v>
      </c>
      <c r="E2312" t="n">
        <v>0.406</v>
      </c>
    </row>
    <row r="2313">
      <c r="A2313" t="inlineStr">
        <is>
          <t>002072</t>
        </is>
      </c>
      <c r="B2313" t="n">
        <v>9.307378904481689e-05</v>
      </c>
      <c r="C2313" t="n">
        <v>0.8988764044943753</v>
      </c>
      <c r="D2313" t="n">
        <v>4.418</v>
      </c>
      <c r="E2313" t="n">
        <v>0.8080000000000001</v>
      </c>
    </row>
    <row r="2314">
      <c r="A2314" t="inlineStr">
        <is>
          <t>601827</t>
        </is>
      </c>
      <c r="B2314" t="n">
        <v>0.0002633015709502964</v>
      </c>
      <c r="C2314" t="n">
        <v>0.898587933247752</v>
      </c>
      <c r="D2314" t="n">
        <v>7.766000000000001</v>
      </c>
      <c r="E2314" t="n">
        <v>1.118</v>
      </c>
    </row>
    <row r="2315">
      <c r="A2315" t="inlineStr">
        <is>
          <t>002325</t>
        </is>
      </c>
      <c r="B2315" t="n">
        <v>0.0001701357466063343</v>
      </c>
      <c r="C2315" t="n">
        <v>0.8968609865470878</v>
      </c>
      <c r="D2315" t="n">
        <v>2.21</v>
      </c>
      <c r="E2315" t="n">
        <v>1</v>
      </c>
    </row>
    <row r="2316">
      <c r="A2316" t="inlineStr">
        <is>
          <t>000503</t>
        </is>
      </c>
      <c r="B2316" t="n">
        <v>0.0001833975841685942</v>
      </c>
      <c r="C2316" t="n">
        <v>0.8962868117797784</v>
      </c>
      <c r="D2316" t="n">
        <v>7.782000000000001</v>
      </c>
      <c r="E2316" t="n">
        <v>0.9899999999999999</v>
      </c>
    </row>
    <row r="2317">
      <c r="A2317" t="inlineStr">
        <is>
          <t>600898</t>
        </is>
      </c>
      <c r="B2317" t="n">
        <v>1.5126650017838e-05</v>
      </c>
      <c r="C2317" t="n">
        <v>0.8960573476702427</v>
      </c>
      <c r="D2317" t="n">
        <v>5.606</v>
      </c>
      <c r="E2317" t="n">
        <v>0.446</v>
      </c>
    </row>
    <row r="2318">
      <c r="A2318" t="inlineStr">
        <is>
          <t>603599</t>
        </is>
      </c>
      <c r="B2318" t="n">
        <v>0.006065203551683699</v>
      </c>
      <c r="C2318" t="n">
        <v>0.8943089430894169</v>
      </c>
      <c r="D2318" t="n">
        <v>23.876</v>
      </c>
      <c r="E2318" t="n">
        <v>3.754</v>
      </c>
    </row>
    <row r="2319">
      <c r="A2319" t="inlineStr">
        <is>
          <t>601328</t>
        </is>
      </c>
      <c r="B2319" t="n">
        <v>1.524147097917591e-05</v>
      </c>
      <c r="C2319" t="n">
        <v>0.8908685968819663</v>
      </c>
      <c r="D2319" t="n">
        <v>4.514</v>
      </c>
      <c r="E2319" t="n">
        <v>0.346</v>
      </c>
    </row>
    <row r="2320">
      <c r="A2320" t="inlineStr">
        <is>
          <t>300280</t>
        </is>
      </c>
      <c r="B2320" t="n">
        <v>0.001253265857528844</v>
      </c>
      <c r="C2320" t="n">
        <v>0.8893709327548738</v>
      </c>
      <c r="D2320" t="n">
        <v>46.634</v>
      </c>
      <c r="E2320" t="n">
        <v>1.718</v>
      </c>
    </row>
    <row r="2321">
      <c r="A2321" t="inlineStr">
        <is>
          <t>002694</t>
        </is>
      </c>
      <c r="B2321" t="n">
        <v>0.0003140525838621942</v>
      </c>
      <c r="C2321" t="n">
        <v>0.8888888888888946</v>
      </c>
      <c r="D2321" t="n">
        <v>2.206</v>
      </c>
      <c r="E2321" t="n">
        <v>1.468</v>
      </c>
    </row>
    <row r="2322">
      <c r="A2322" t="inlineStr">
        <is>
          <t>688078</t>
        </is>
      </c>
      <c r="B2322" t="n">
        <v>0.002881960341770116</v>
      </c>
      <c r="C2322" t="n">
        <v>0.8878127522195189</v>
      </c>
      <c r="D2322" t="n">
        <v>24.812</v>
      </c>
      <c r="E2322" t="n">
        <v>1.344</v>
      </c>
    </row>
    <row r="2323">
      <c r="A2323" t="inlineStr">
        <is>
          <t>600603</t>
        </is>
      </c>
      <c r="B2323" t="n">
        <v>1.304539444689279e-05</v>
      </c>
      <c r="C2323" t="n">
        <v>0.8869179600886845</v>
      </c>
      <c r="D2323" t="n">
        <v>4.537999999999999</v>
      </c>
      <c r="E2323" t="n">
        <v>0.22</v>
      </c>
    </row>
    <row r="2324">
      <c r="A2324" t="inlineStr">
        <is>
          <t>603118</t>
        </is>
      </c>
      <c r="B2324" t="n">
        <v>0.0001176146427868538</v>
      </c>
      <c r="C2324" t="n">
        <v>0.8866995073891548</v>
      </c>
      <c r="D2324" t="n">
        <v>10.162</v>
      </c>
      <c r="E2324" t="n">
        <v>0.6779999999999999</v>
      </c>
    </row>
    <row r="2325">
      <c r="A2325" t="inlineStr">
        <is>
          <t>002774</t>
        </is>
      </c>
      <c r="B2325" t="n">
        <v>0.0002854486950303905</v>
      </c>
      <c r="C2325" t="n">
        <v>0.8849557522123908</v>
      </c>
      <c r="D2325" t="n">
        <v>5.593999999999999</v>
      </c>
      <c r="E2325" t="n">
        <v>0.35</v>
      </c>
    </row>
    <row r="2326">
      <c r="A2326" t="inlineStr">
        <is>
          <t>603018</t>
        </is>
      </c>
      <c r="B2326" t="n">
        <v>0.0001036342321219217</v>
      </c>
      <c r="C2326" t="n">
        <v>0.8823529411764675</v>
      </c>
      <c r="D2326" t="n">
        <v>10.236</v>
      </c>
      <c r="E2326" t="n">
        <v>1.1</v>
      </c>
    </row>
    <row r="2327">
      <c r="A2327" t="inlineStr">
        <is>
          <t>002391</t>
        </is>
      </c>
      <c r="B2327" t="n">
        <v>7.814062959693999e-05</v>
      </c>
      <c r="C2327" t="n">
        <v>0.8810572687224738</v>
      </c>
      <c r="D2327" t="n">
        <v>6.798</v>
      </c>
      <c r="E2327" t="n">
        <v>0.556</v>
      </c>
    </row>
    <row r="2328">
      <c r="A2328" t="inlineStr">
        <is>
          <t>600843</t>
        </is>
      </c>
      <c r="B2328" t="n">
        <v>0.0001166959578207385</v>
      </c>
      <c r="C2328" t="n">
        <v>0.8771929824561431</v>
      </c>
      <c r="D2328" t="n">
        <v>5.69</v>
      </c>
      <c r="E2328" t="n">
        <v>0.302</v>
      </c>
    </row>
    <row r="2329">
      <c r="A2329" t="inlineStr">
        <is>
          <t>000967</t>
        </is>
      </c>
      <c r="B2329" t="n">
        <v>0.0002254635352286767</v>
      </c>
      <c r="C2329" t="n">
        <v>0.8760951188986343</v>
      </c>
      <c r="D2329" t="n">
        <v>8.09</v>
      </c>
      <c r="E2329" t="n">
        <v>0.6679999999999999</v>
      </c>
    </row>
    <row r="2330">
      <c r="A2330" t="inlineStr">
        <is>
          <t>002262</t>
        </is>
      </c>
      <c r="B2330" t="n">
        <v>0.0008202844774273315</v>
      </c>
      <c r="C2330" t="n">
        <v>0.8760951188986343</v>
      </c>
      <c r="D2330" t="n">
        <v>16.17</v>
      </c>
      <c r="E2330" t="n">
        <v>0.998</v>
      </c>
    </row>
    <row r="2331">
      <c r="A2331" t="inlineStr">
        <is>
          <t>600522</t>
        </is>
      </c>
      <c r="B2331" t="n">
        <v>0.0003436521739130432</v>
      </c>
      <c r="C2331" t="n">
        <v>0.8748906386701671</v>
      </c>
      <c r="D2331" t="n">
        <v>11.5</v>
      </c>
      <c r="E2331" t="n">
        <v>2.252</v>
      </c>
    </row>
    <row r="2332">
      <c r="A2332" t="inlineStr">
        <is>
          <t>002484</t>
        </is>
      </c>
      <c r="B2332" t="n">
        <v>0.0004243614931237737</v>
      </c>
      <c r="C2332" t="n">
        <v>0.8729388942773975</v>
      </c>
      <c r="D2332" t="n">
        <v>10.18</v>
      </c>
      <c r="E2332" t="n">
        <v>1.268</v>
      </c>
    </row>
    <row r="2333">
      <c r="A2333" t="inlineStr">
        <is>
          <t>603638</t>
        </is>
      </c>
      <c r="B2333" t="n">
        <v>0.001769607547927328</v>
      </c>
      <c r="C2333" t="n">
        <v>0.8721654622476871</v>
      </c>
      <c r="D2333" t="n">
        <v>79.70399999999999</v>
      </c>
      <c r="E2333" t="n">
        <v>0.19</v>
      </c>
    </row>
    <row r="2334">
      <c r="A2334" t="inlineStr">
        <is>
          <t>600010</t>
        </is>
      </c>
      <c r="B2334" t="n">
        <v>6.956521739130448e-06</v>
      </c>
      <c r="C2334" t="n">
        <v>0.8695652173912993</v>
      </c>
      <c r="D2334" t="n">
        <v>1.15</v>
      </c>
      <c r="E2334" t="n">
        <v>0.884</v>
      </c>
    </row>
    <row r="2335">
      <c r="A2335" t="inlineStr">
        <is>
          <t>600776</t>
        </is>
      </c>
      <c r="B2335" t="n">
        <v>0.001086941740071087</v>
      </c>
      <c r="C2335" t="n">
        <v>0.8668242710796026</v>
      </c>
      <c r="D2335" t="n">
        <v>12.942</v>
      </c>
      <c r="E2335" t="n">
        <v>3.506</v>
      </c>
    </row>
    <row r="2336">
      <c r="A2336" t="inlineStr">
        <is>
          <t>300222</t>
        </is>
      </c>
      <c r="B2336" t="n">
        <v>0.0004764336723652905</v>
      </c>
      <c r="C2336" t="n">
        <v>0.8583690987124415</v>
      </c>
      <c r="D2336" t="n">
        <v>9.242000000000001</v>
      </c>
      <c r="E2336" t="n">
        <v>2.542</v>
      </c>
    </row>
    <row r="2337">
      <c r="A2337" t="inlineStr">
        <is>
          <t>000516</t>
        </is>
      </c>
      <c r="B2337" t="n">
        <v>0.000651574728001526</v>
      </c>
      <c r="C2337" t="n">
        <v>0.8571428571428452</v>
      </c>
      <c r="D2337" t="n">
        <v>10.478</v>
      </c>
      <c r="E2337" t="n">
        <v>2.404</v>
      </c>
    </row>
    <row r="2338">
      <c r="A2338" t="inlineStr">
        <is>
          <t>600581</t>
        </is>
      </c>
      <c r="B2338" t="n">
        <v>2.05714285714283e-05</v>
      </c>
      <c r="C2338" t="n">
        <v>0.8571428571428452</v>
      </c>
      <c r="D2338" t="n">
        <v>3.5</v>
      </c>
      <c r="E2338" t="n">
        <v>2</v>
      </c>
    </row>
    <row r="2339">
      <c r="A2339" t="inlineStr">
        <is>
          <t>002130</t>
        </is>
      </c>
      <c r="B2339" t="n">
        <v>0.0002924137931034487</v>
      </c>
      <c r="C2339" t="n">
        <v>0.8547008547008739</v>
      </c>
      <c r="D2339" t="n">
        <v>5.8</v>
      </c>
      <c r="E2339" t="n">
        <v>3.714</v>
      </c>
    </row>
    <row r="2340">
      <c r="A2340" t="inlineStr">
        <is>
          <t>000758</t>
        </is>
      </c>
      <c r="B2340" t="n">
        <v>0.0001509369676320269</v>
      </c>
      <c r="C2340" t="n">
        <v>0.8474576271186418</v>
      </c>
      <c r="D2340" t="n">
        <v>4.696</v>
      </c>
      <c r="E2340" t="n">
        <v>1.554</v>
      </c>
    </row>
    <row r="2341">
      <c r="A2341" t="inlineStr">
        <is>
          <t>600067</t>
        </is>
      </c>
      <c r="B2341" t="n">
        <v>0.0002188895248998284</v>
      </c>
      <c r="C2341" t="n">
        <v>0.8450704225352101</v>
      </c>
      <c r="D2341" t="n">
        <v>3.494</v>
      </c>
      <c r="E2341" t="n">
        <v>0.5119999999999999</v>
      </c>
    </row>
    <row r="2342">
      <c r="A2342" t="inlineStr">
        <is>
          <t>000759</t>
        </is>
      </c>
      <c r="B2342" t="n">
        <v>5.052347180006801e-05</v>
      </c>
      <c r="C2342" t="n">
        <v>0.8431703204047292</v>
      </c>
      <c r="D2342" t="n">
        <v>5.922000000000001</v>
      </c>
      <c r="E2342" t="n">
        <v>0.27</v>
      </c>
    </row>
    <row r="2343">
      <c r="A2343" t="inlineStr">
        <is>
          <t>601919</t>
        </is>
      </c>
      <c r="B2343" t="n">
        <v>0.009284904450429643</v>
      </c>
      <c r="C2343" t="n">
        <v>0.8381689232753065</v>
      </c>
      <c r="D2343" t="n">
        <v>15.594</v>
      </c>
      <c r="E2343" t="n">
        <v>2.996</v>
      </c>
    </row>
    <row r="2344">
      <c r="A2344" t="inlineStr">
        <is>
          <t>603099</t>
        </is>
      </c>
      <c r="B2344" t="n">
        <v>0.0003002227171492208</v>
      </c>
      <c r="C2344" t="n">
        <v>0.8253094910591452</v>
      </c>
      <c r="D2344" t="n">
        <v>7.184</v>
      </c>
      <c r="E2344" t="n">
        <v>0.198</v>
      </c>
    </row>
    <row r="2345">
      <c r="A2345" t="inlineStr">
        <is>
          <t>300014</t>
        </is>
      </c>
      <c r="B2345" t="n">
        <v>0.00801113268043711</v>
      </c>
      <c r="C2345" t="n">
        <v>0.8250294653380452</v>
      </c>
      <c r="D2345" t="n">
        <v>91.69399999999999</v>
      </c>
      <c r="E2345" t="n">
        <v>1.704</v>
      </c>
    </row>
    <row r="2346">
      <c r="A2346" t="inlineStr">
        <is>
          <t>002492</t>
        </is>
      </c>
      <c r="B2346" t="n">
        <v>0.0002131786158309162</v>
      </c>
      <c r="C2346" t="n">
        <v>0.8213552361396204</v>
      </c>
      <c r="D2346" t="n">
        <v>4.826000000000001</v>
      </c>
      <c r="E2346" t="n">
        <v>0.8540000000000001</v>
      </c>
    </row>
    <row r="2347">
      <c r="A2347" t="inlineStr">
        <is>
          <t>600279</t>
        </is>
      </c>
      <c r="B2347" t="n">
        <v>7.387289516567173e-06</v>
      </c>
      <c r="C2347" t="n">
        <v>0.8174386920980936</v>
      </c>
      <c r="D2347" t="n">
        <v>3.682</v>
      </c>
      <c r="E2347" t="n">
        <v>0.31</v>
      </c>
    </row>
    <row r="2348">
      <c r="A2348" t="inlineStr">
        <is>
          <t>600880</t>
        </is>
      </c>
      <c r="B2348" t="n">
        <v>0.0001181966322650736</v>
      </c>
      <c r="C2348" t="n">
        <v>0.8174386920980936</v>
      </c>
      <c r="D2348" t="n">
        <v>3.682</v>
      </c>
      <c r="E2348" t="n">
        <v>0.542</v>
      </c>
    </row>
    <row r="2349">
      <c r="A2349" t="inlineStr">
        <is>
          <t>688312</t>
        </is>
      </c>
      <c r="B2349" t="n">
        <v>0.00210793754598218</v>
      </c>
      <c r="C2349" t="n">
        <v>0.8173273395995162</v>
      </c>
      <c r="D2349" t="n">
        <v>24.466</v>
      </c>
      <c r="E2349" t="n">
        <v>2.062</v>
      </c>
    </row>
    <row r="2350">
      <c r="A2350" t="inlineStr">
        <is>
          <t>300790</t>
        </is>
      </c>
      <c r="B2350" t="n">
        <v>0.001150286449199114</v>
      </c>
      <c r="C2350" t="n">
        <v>0.8139534883720989</v>
      </c>
      <c r="D2350" t="n">
        <v>17.106</v>
      </c>
      <c r="E2350" t="n">
        <v>1.02</v>
      </c>
    </row>
    <row r="2351">
      <c r="A2351" t="inlineStr">
        <is>
          <t>600798</t>
        </is>
      </c>
      <c r="B2351" t="n">
        <v>0.001110177173465181</v>
      </c>
      <c r="C2351" t="n">
        <v>0.8113590263691739</v>
      </c>
      <c r="D2351" t="n">
        <v>4.854</v>
      </c>
      <c r="E2351" t="n">
        <v>9.466000000000001</v>
      </c>
    </row>
    <row r="2352">
      <c r="A2352" t="inlineStr">
        <is>
          <t>688030</t>
        </is>
      </c>
      <c r="B2352" t="n">
        <v>0.0007417467435404638</v>
      </c>
      <c r="C2352" t="n">
        <v>0.8108108108108025</v>
      </c>
      <c r="D2352" t="n">
        <v>37.464</v>
      </c>
      <c r="E2352" t="n">
        <v>0.9660000000000002</v>
      </c>
    </row>
    <row r="2353">
      <c r="A2353" t="inlineStr">
        <is>
          <t>002261</t>
        </is>
      </c>
      <c r="B2353" t="n">
        <v>0.000595423956931359</v>
      </c>
      <c r="C2353" t="n">
        <v>0.8086253369272267</v>
      </c>
      <c r="D2353" t="n">
        <v>7.430000000000001</v>
      </c>
      <c r="E2353" t="n">
        <v>2.868</v>
      </c>
    </row>
    <row r="2354">
      <c r="A2354" t="inlineStr">
        <is>
          <t>600488</t>
        </is>
      </c>
      <c r="B2354" t="n">
        <v>9.003215434083674e-06</v>
      </c>
      <c r="C2354" t="n">
        <v>0.8080808080808133</v>
      </c>
      <c r="D2354" t="n">
        <v>4.976</v>
      </c>
      <c r="E2354" t="n">
        <v>0.5880000000000001</v>
      </c>
    </row>
    <row r="2355">
      <c r="A2355" t="inlineStr">
        <is>
          <t>688101</t>
        </is>
      </c>
      <c r="B2355" t="n">
        <v>0.0007589232303090709</v>
      </c>
      <c r="C2355" t="n">
        <v>0.807955251709136</v>
      </c>
      <c r="D2355" t="n">
        <v>16.048</v>
      </c>
      <c r="E2355" t="n">
        <v>0.994</v>
      </c>
    </row>
    <row r="2356">
      <c r="A2356" t="inlineStr">
        <is>
          <t>000610</t>
        </is>
      </c>
      <c r="B2356" t="n">
        <v>0.0001756888168557544</v>
      </c>
      <c r="C2356" t="n">
        <v>0.8064516129032251</v>
      </c>
      <c r="D2356" t="n">
        <v>7.403999999999999</v>
      </c>
      <c r="E2356" t="n">
        <v>1.056</v>
      </c>
    </row>
    <row r="2357">
      <c r="A2357" t="inlineStr">
        <is>
          <t>300745</t>
        </is>
      </c>
      <c r="B2357" t="n">
        <v>0.001430933146001648</v>
      </c>
      <c r="C2357" t="n">
        <v>0.8059873344847368</v>
      </c>
      <c r="D2357" t="n">
        <v>17.082</v>
      </c>
      <c r="E2357" t="n">
        <v>2.074</v>
      </c>
    </row>
    <row r="2358">
      <c r="A2358" t="inlineStr">
        <is>
          <t>000582</t>
        </is>
      </c>
      <c r="B2358" t="n">
        <v>0.0001204040404040407</v>
      </c>
      <c r="C2358" t="n">
        <v>0.8048289738430636</v>
      </c>
      <c r="D2358" t="n">
        <v>9.9</v>
      </c>
      <c r="E2358" t="n">
        <v>0.348</v>
      </c>
    </row>
    <row r="2359">
      <c r="A2359" t="inlineStr">
        <is>
          <t>600257</t>
        </is>
      </c>
      <c r="B2359" t="n">
        <v>0.002842450619350522</v>
      </c>
      <c r="C2359" t="n">
        <v>0.8025682182985605</v>
      </c>
      <c r="D2359" t="n">
        <v>5.974</v>
      </c>
      <c r="E2359" t="n">
        <v>11.264</v>
      </c>
    </row>
    <row r="2360">
      <c r="A2360" t="inlineStr">
        <is>
          <t>601368</t>
        </is>
      </c>
      <c r="B2360" t="n">
        <v>5.363307908470527e-05</v>
      </c>
      <c r="C2360" t="n">
        <v>0.8016032064128265</v>
      </c>
      <c r="D2360" t="n">
        <v>4.982000000000001</v>
      </c>
      <c r="E2360" t="n">
        <v>0.18</v>
      </c>
    </row>
    <row r="2361">
      <c r="A2361" t="inlineStr">
        <is>
          <t>600817</t>
        </is>
      </c>
      <c r="B2361" t="n">
        <v>0.0005704655812624955</v>
      </c>
      <c r="C2361" t="n">
        <v>0.795947901591898</v>
      </c>
      <c r="D2361" t="n">
        <v>14.004</v>
      </c>
      <c r="E2361" t="n">
        <v>0.6859999999999999</v>
      </c>
    </row>
    <row r="2362">
      <c r="A2362" t="inlineStr">
        <is>
          <t>002888</t>
        </is>
      </c>
      <c r="B2362" t="n">
        <v>0.001544422177688711</v>
      </c>
      <c r="C2362" t="n">
        <v>0.7874015748031482</v>
      </c>
      <c r="D2362" t="n">
        <v>14.97</v>
      </c>
      <c r="E2362" t="n">
        <v>1.204</v>
      </c>
    </row>
    <row r="2363">
      <c r="A2363" t="inlineStr">
        <is>
          <t>600628</t>
        </is>
      </c>
      <c r="B2363" t="n">
        <v>0.0001207349081364827</v>
      </c>
      <c r="C2363" t="n">
        <v>0.7874015748031482</v>
      </c>
      <c r="D2363" t="n">
        <v>7.62</v>
      </c>
      <c r="E2363" t="n">
        <v>0.156</v>
      </c>
    </row>
    <row r="2364">
      <c r="A2364" t="inlineStr">
        <is>
          <t>002739</t>
        </is>
      </c>
      <c r="B2364" t="n">
        <v>0.0003264577713218541</v>
      </c>
      <c r="C2364" t="n">
        <v>0.783289817232391</v>
      </c>
      <c r="D2364" t="n">
        <v>19.276</v>
      </c>
      <c r="E2364" t="n">
        <v>1.84</v>
      </c>
    </row>
    <row r="2365">
      <c r="A2365" t="inlineStr">
        <is>
          <t>600757</t>
        </is>
      </c>
      <c r="B2365" t="n">
        <v>3.964382500967874e-05</v>
      </c>
      <c r="C2365" t="n">
        <v>0.7766990291262044</v>
      </c>
      <c r="D2365" t="n">
        <v>5.165999999999999</v>
      </c>
      <c r="E2365" t="n">
        <v>0.338</v>
      </c>
    </row>
    <row r="2366">
      <c r="A2366" t="inlineStr">
        <is>
          <t>600310</t>
        </is>
      </c>
      <c r="B2366" t="n">
        <v>1.855670103092768e-05</v>
      </c>
      <c r="C2366" t="n">
        <v>0.7751937984496138</v>
      </c>
      <c r="D2366" t="n">
        <v>3.88</v>
      </c>
      <c r="E2366" t="n">
        <v>0.754</v>
      </c>
    </row>
    <row r="2367">
      <c r="A2367" t="inlineStr">
        <is>
          <t>600565</t>
        </is>
      </c>
      <c r="B2367" t="n">
        <v>5.089216446858071e-05</v>
      </c>
      <c r="C2367" t="n">
        <v>0.7751937984496138</v>
      </c>
      <c r="D2367" t="n">
        <v>2.578</v>
      </c>
      <c r="E2367" t="n">
        <v>0.534</v>
      </c>
    </row>
    <row r="2368">
      <c r="A2368" t="inlineStr">
        <is>
          <t>688165</t>
        </is>
      </c>
      <c r="B2368" t="n">
        <v>0.0008405957741600305</v>
      </c>
      <c r="C2368" t="n">
        <v>0.773195876288657</v>
      </c>
      <c r="D2368" t="n">
        <v>11.548</v>
      </c>
      <c r="E2368" t="n">
        <v>2.606</v>
      </c>
    </row>
    <row r="2369">
      <c r="A2369" t="inlineStr">
        <is>
          <t>600016</t>
        </is>
      </c>
      <c r="B2369" t="n">
        <v>1.904761904761897e-05</v>
      </c>
      <c r="C2369" t="n">
        <v>0.7707129094412402</v>
      </c>
      <c r="D2369" t="n">
        <v>5.208</v>
      </c>
      <c r="E2369" t="n">
        <v>0.2959999999999999</v>
      </c>
    </row>
    <row r="2370">
      <c r="A2370" t="inlineStr">
        <is>
          <t>300202</t>
        </is>
      </c>
      <c r="B2370" t="n">
        <v>0.0004545829042224521</v>
      </c>
      <c r="C2370" t="n">
        <v>0.7633587786259444</v>
      </c>
      <c r="D2370" t="n">
        <v>7.768000000000001</v>
      </c>
      <c r="E2370" t="n">
        <v>2.698</v>
      </c>
    </row>
    <row r="2371">
      <c r="A2371" t="inlineStr">
        <is>
          <t>002801</t>
        </is>
      </c>
      <c r="B2371" t="n">
        <v>0.001116784518049864</v>
      </c>
      <c r="C2371" t="n">
        <v>0.7631578947368434</v>
      </c>
      <c r="D2371" t="n">
        <v>37.618</v>
      </c>
      <c r="E2371" t="n">
        <v>3.892</v>
      </c>
    </row>
    <row r="2372">
      <c r="A2372" t="inlineStr">
        <is>
          <t>002948</t>
        </is>
      </c>
      <c r="B2372" t="n">
        <v>0.0001147227533460805</v>
      </c>
      <c r="C2372" t="n">
        <v>0.7619047619047636</v>
      </c>
      <c r="D2372" t="n">
        <v>5.23</v>
      </c>
      <c r="E2372" t="n">
        <v>7.442</v>
      </c>
    </row>
    <row r="2373">
      <c r="A2373" t="inlineStr">
        <is>
          <t>300437</t>
        </is>
      </c>
      <c r="B2373" t="n">
        <v>0.0006970017636684276</v>
      </c>
      <c r="C2373" t="n">
        <v>0.7616974972796564</v>
      </c>
      <c r="D2373" t="n">
        <v>9.071999999999999</v>
      </c>
      <c r="E2373" t="n">
        <v>1.944</v>
      </c>
    </row>
    <row r="2374">
      <c r="A2374" t="inlineStr">
        <is>
          <t>688228</t>
        </is>
      </c>
      <c r="B2374" t="n">
        <v>0.004214211115255505</v>
      </c>
      <c r="C2374" t="n">
        <v>0.7608946276227879</v>
      </c>
      <c r="D2374" t="n">
        <v>42.896</v>
      </c>
      <c r="E2374" t="n">
        <v>2.218</v>
      </c>
    </row>
    <row r="2375">
      <c r="A2375" t="inlineStr">
        <is>
          <t>002827</t>
        </is>
      </c>
      <c r="B2375" t="n">
        <v>0.0003744909719554337</v>
      </c>
      <c r="C2375" t="n">
        <v>0.7590132827324458</v>
      </c>
      <c r="D2375" t="n">
        <v>10.412</v>
      </c>
      <c r="E2375" t="n">
        <v>0.654</v>
      </c>
    </row>
    <row r="2376">
      <c r="A2376" t="inlineStr">
        <is>
          <t>300653</t>
        </is>
      </c>
      <c r="B2376" t="n">
        <v>0.0009036504634007934</v>
      </c>
      <c r="C2376" t="n">
        <v>0.7547169811320753</v>
      </c>
      <c r="D2376" t="n">
        <v>52.86999999999999</v>
      </c>
      <c r="E2376" t="n">
        <v>0.874</v>
      </c>
    </row>
    <row r="2377">
      <c r="A2377" t="inlineStr">
        <is>
          <t>002502</t>
        </is>
      </c>
      <c r="B2377" t="n">
        <v>0.0001914373088685026</v>
      </c>
      <c r="C2377" t="n">
        <v>0.7518796992481258</v>
      </c>
      <c r="D2377" t="n">
        <v>2.616000000000001</v>
      </c>
      <c r="E2377" t="n">
        <v>0.634</v>
      </c>
    </row>
    <row r="2378">
      <c r="A2378" t="inlineStr">
        <is>
          <t>002811</t>
        </is>
      </c>
      <c r="B2378" t="n">
        <v>0.0007095262353540512</v>
      </c>
      <c r="C2378" t="n">
        <v>0.7509386733416834</v>
      </c>
      <c r="D2378" t="n">
        <v>7.851999999999999</v>
      </c>
      <c r="E2378" t="n">
        <v>0.244</v>
      </c>
    </row>
    <row r="2379">
      <c r="A2379" t="inlineStr">
        <is>
          <t>600901</t>
        </is>
      </c>
      <c r="B2379" t="n">
        <v>0.0001509207065013152</v>
      </c>
      <c r="C2379" t="n">
        <v>0.7490636704119868</v>
      </c>
      <c r="D2379" t="n">
        <v>5.322</v>
      </c>
      <c r="E2379" t="n">
        <v>0.496</v>
      </c>
    </row>
    <row r="2380">
      <c r="A2380" t="inlineStr">
        <is>
          <t>603077</t>
        </is>
      </c>
      <c r="B2380" t="n">
        <v>8.345752608047705e-06</v>
      </c>
      <c r="C2380" t="n">
        <v>0.746268656716409</v>
      </c>
      <c r="D2380" t="n">
        <v>1.342</v>
      </c>
      <c r="E2380" t="n">
        <v>0.9040000000000001</v>
      </c>
    </row>
    <row r="2381">
      <c r="A2381" t="inlineStr">
        <is>
          <t>002223</t>
        </is>
      </c>
      <c r="B2381" t="n">
        <v>0.001620688261835814</v>
      </c>
      <c r="C2381" t="n">
        <v>0.7407407407407529</v>
      </c>
      <c r="D2381" t="n">
        <v>29.698</v>
      </c>
      <c r="E2381" t="n">
        <v>2.47</v>
      </c>
    </row>
    <row r="2382">
      <c r="A2382" t="inlineStr">
        <is>
          <t>002066</t>
        </is>
      </c>
      <c r="B2382" t="n">
        <v>0.0004469352014010503</v>
      </c>
      <c r="C2382" t="n">
        <v>0.7398273736128225</v>
      </c>
      <c r="D2382" t="n">
        <v>7.994</v>
      </c>
      <c r="E2382" t="n">
        <v>0.418</v>
      </c>
    </row>
    <row r="2383">
      <c r="A2383" t="inlineStr">
        <is>
          <t>002251</t>
        </is>
      </c>
      <c r="B2383" t="n">
        <v>6.063569682151643e-05</v>
      </c>
      <c r="C2383" t="n">
        <v>0.7398273736128225</v>
      </c>
      <c r="D2383" t="n">
        <v>8.18</v>
      </c>
      <c r="E2383" t="n">
        <v>0.5820000000000001</v>
      </c>
    </row>
    <row r="2384">
      <c r="A2384" t="inlineStr">
        <is>
          <t>002549</t>
        </is>
      </c>
      <c r="B2384" t="n">
        <v>0.0004508615567439104</v>
      </c>
      <c r="C2384" t="n">
        <v>0.7363770250368162</v>
      </c>
      <c r="D2384" t="n">
        <v>6.731999999999999</v>
      </c>
      <c r="E2384" t="n">
        <v>1.008</v>
      </c>
    </row>
    <row r="2385">
      <c r="A2385" t="inlineStr">
        <is>
          <t>000533</t>
        </is>
      </c>
      <c r="B2385" t="n">
        <v>9.080118694362055e-05</v>
      </c>
      <c r="C2385" t="n">
        <v>0.7352941176470562</v>
      </c>
      <c r="D2385" t="n">
        <v>2.696</v>
      </c>
      <c r="E2385" t="n">
        <v>0.826</v>
      </c>
    </row>
    <row r="2386">
      <c r="A2386" t="inlineStr">
        <is>
          <t>600157</t>
        </is>
      </c>
      <c r="B2386" t="n">
        <v>7.761194029850759e-05</v>
      </c>
      <c r="C2386" t="n">
        <v>0.7352941176470562</v>
      </c>
      <c r="D2386" t="n">
        <v>1.34</v>
      </c>
      <c r="E2386" t="n">
        <v>0.42</v>
      </c>
    </row>
    <row r="2387">
      <c r="A2387" t="inlineStr">
        <is>
          <t>002706</t>
        </is>
      </c>
      <c r="B2387" t="n">
        <v>0.001609166891345374</v>
      </c>
      <c r="C2387" t="n">
        <v>0.7350484463748641</v>
      </c>
      <c r="D2387" t="n">
        <v>29.672</v>
      </c>
      <c r="E2387" t="n">
        <v>1.082</v>
      </c>
    </row>
    <row r="2388">
      <c r="A2388" t="inlineStr">
        <is>
          <t>600022</t>
        </is>
      </c>
      <c r="B2388" t="n">
        <v>2.322206095790902e-06</v>
      </c>
      <c r="C2388" t="n">
        <v>0.7299270072992581</v>
      </c>
      <c r="D2388" t="n">
        <v>1.378</v>
      </c>
      <c r="E2388" t="n">
        <v>0.502</v>
      </c>
    </row>
    <row r="2389">
      <c r="A2389" t="inlineStr">
        <is>
          <t>603127</t>
        </is>
      </c>
      <c r="B2389" t="n">
        <v>0.02088363790905227</v>
      </c>
      <c r="C2389" t="n">
        <v>0.7251153592616966</v>
      </c>
      <c r="D2389" t="n">
        <v>117.65</v>
      </c>
      <c r="E2389" t="n">
        <v>1.156</v>
      </c>
    </row>
    <row r="2390">
      <c r="A2390" t="inlineStr">
        <is>
          <t>600987</t>
        </is>
      </c>
      <c r="B2390" t="n">
        <v>6.087580760947595e-05</v>
      </c>
      <c r="C2390" t="n">
        <v>0.7220216606498298</v>
      </c>
      <c r="D2390" t="n">
        <v>5.572</v>
      </c>
      <c r="E2390" t="n">
        <v>0.342</v>
      </c>
    </row>
    <row r="2391">
      <c r="A2391" t="inlineStr">
        <is>
          <t>300711</t>
        </is>
      </c>
      <c r="B2391" t="n">
        <v>0.0005086519114688127</v>
      </c>
      <c r="C2391" t="n">
        <v>0.7185628742514938</v>
      </c>
      <c r="D2391" t="n">
        <v>16.898</v>
      </c>
      <c r="E2391" t="n">
        <v>3.52</v>
      </c>
    </row>
    <row r="2392">
      <c r="A2392" t="inlineStr">
        <is>
          <t>300681</t>
        </is>
      </c>
      <c r="B2392" t="n">
        <v>0.002794551170101291</v>
      </c>
      <c r="C2392" t="n">
        <v>0.7179487179487243</v>
      </c>
      <c r="D2392" t="n">
        <v>28.63</v>
      </c>
      <c r="E2392" t="n">
        <v>2.398</v>
      </c>
    </row>
    <row r="2393">
      <c r="A2393" t="inlineStr">
        <is>
          <t>300320</t>
        </is>
      </c>
      <c r="B2393" t="n">
        <v>0.0003387962291515597</v>
      </c>
      <c r="C2393" t="n">
        <v>0.7168458781362075</v>
      </c>
      <c r="D2393" t="n">
        <v>5.516</v>
      </c>
      <c r="E2393" t="n">
        <v>2.388</v>
      </c>
    </row>
    <row r="2394">
      <c r="A2394" t="inlineStr">
        <is>
          <t>603508</t>
        </is>
      </c>
      <c r="B2394" t="n">
        <v>0.0015061657379112</v>
      </c>
      <c r="C2394" t="n">
        <v>0.7152436298614173</v>
      </c>
      <c r="D2394" t="n">
        <v>22.252</v>
      </c>
      <c r="E2394" t="n">
        <v>0.6479999999999999</v>
      </c>
    </row>
    <row r="2395">
      <c r="A2395" t="inlineStr">
        <is>
          <t>002014</t>
        </is>
      </c>
      <c r="B2395" t="n">
        <v>0.0001264016309887874</v>
      </c>
      <c r="C2395" t="n">
        <v>0.7150153217569066</v>
      </c>
      <c r="D2395" t="n">
        <v>9.809999999999999</v>
      </c>
      <c r="E2395" t="n">
        <v>0.27</v>
      </c>
    </row>
    <row r="2396">
      <c r="A2396" t="inlineStr">
        <is>
          <t>002225</t>
        </is>
      </c>
      <c r="B2396" t="n">
        <v>6.364935683658952e-05</v>
      </c>
      <c r="C2396" t="n">
        <v>0.7142857142857117</v>
      </c>
      <c r="D2396" t="n">
        <v>4.198</v>
      </c>
      <c r="E2396" t="n">
        <v>0.668</v>
      </c>
    </row>
    <row r="2397">
      <c r="A2397" t="inlineStr">
        <is>
          <t>600659</t>
        </is>
      </c>
      <c r="B2397" t="n">
        <v>0.0001662790697674411</v>
      </c>
      <c r="C2397" t="n">
        <v>0.7142857142857117</v>
      </c>
      <c r="D2397" t="n">
        <v>1.376</v>
      </c>
      <c r="E2397" t="n">
        <v>0</v>
      </c>
    </row>
    <row r="2398">
      <c r="A2398" t="inlineStr">
        <is>
          <t>002478</t>
        </is>
      </c>
      <c r="B2398" t="n">
        <v>7.852062588904749e-05</v>
      </c>
      <c r="C2398" t="n">
        <v>0.7109004739336511</v>
      </c>
      <c r="D2398" t="n">
        <v>4.218</v>
      </c>
      <c r="E2398" t="n">
        <v>0.352</v>
      </c>
    </row>
    <row r="2399">
      <c r="A2399" t="inlineStr">
        <is>
          <t>002457</t>
        </is>
      </c>
      <c r="B2399" t="n">
        <v>0.0001004819960306215</v>
      </c>
      <c r="C2399" t="n">
        <v>0.7072135785006983</v>
      </c>
      <c r="D2399" t="n">
        <v>7.053999999999999</v>
      </c>
      <c r="E2399" t="n">
        <v>0.768</v>
      </c>
    </row>
    <row r="2400">
      <c r="A2400" t="inlineStr">
        <is>
          <t>300910</t>
        </is>
      </c>
      <c r="B2400" t="n">
        <v>0.007865549520397532</v>
      </c>
      <c r="C2400" t="n">
        <v>0.7062146892655274</v>
      </c>
      <c r="D2400" t="n">
        <v>69.224</v>
      </c>
      <c r="E2400" t="n">
        <v>13.87</v>
      </c>
    </row>
    <row r="2401">
      <c r="A2401" t="inlineStr">
        <is>
          <t>600025</t>
        </is>
      </c>
      <c r="B2401" t="n">
        <v>4.955752212389335e-05</v>
      </c>
      <c r="C2401" t="n">
        <v>0.7058823529411784</v>
      </c>
      <c r="D2401" t="n">
        <v>4.294</v>
      </c>
      <c r="E2401" t="n">
        <v>0.138</v>
      </c>
    </row>
    <row r="2402">
      <c r="A2402" t="inlineStr">
        <is>
          <t>300366</t>
        </is>
      </c>
      <c r="B2402" t="n">
        <v>0.0003476280834914601</v>
      </c>
      <c r="C2402" t="n">
        <v>0.7050528789659394</v>
      </c>
      <c r="D2402" t="n">
        <v>8.431999999999999</v>
      </c>
      <c r="E2402" t="n">
        <v>3.358</v>
      </c>
    </row>
    <row r="2403">
      <c r="A2403" t="inlineStr">
        <is>
          <t>300720</t>
        </is>
      </c>
      <c r="B2403" t="n">
        <v>0.002697729896113888</v>
      </c>
      <c r="C2403" t="n">
        <v>0.7042253521126751</v>
      </c>
      <c r="D2403" t="n">
        <v>20.792</v>
      </c>
      <c r="E2403" t="n">
        <v>3.938</v>
      </c>
    </row>
    <row r="2404">
      <c r="A2404" t="inlineStr">
        <is>
          <t>601019</t>
        </is>
      </c>
      <c r="B2404" t="n">
        <v>0.0001000698812019557</v>
      </c>
      <c r="C2404" t="n">
        <v>0.7029876977152849</v>
      </c>
      <c r="D2404" t="n">
        <v>5.724</v>
      </c>
      <c r="E2404" t="n">
        <v>0.136</v>
      </c>
    </row>
    <row r="2405">
      <c r="A2405" t="inlineStr">
        <is>
          <t>002399</t>
        </is>
      </c>
      <c r="B2405" t="n">
        <v>0.000339997650651944</v>
      </c>
      <c r="C2405" t="n">
        <v>0.7025761124121788</v>
      </c>
      <c r="D2405" t="n">
        <v>17.026</v>
      </c>
      <c r="E2405" t="n">
        <v>0.462</v>
      </c>
    </row>
    <row r="2406">
      <c r="A2406" t="inlineStr">
        <is>
          <t>601010</t>
        </is>
      </c>
      <c r="B2406" t="n">
        <v>2.410651716888574e-05</v>
      </c>
      <c r="C2406" t="n">
        <v>0.7017543859649145</v>
      </c>
      <c r="D2406" t="n">
        <v>2.854</v>
      </c>
      <c r="E2406" t="n">
        <v>0.152</v>
      </c>
    </row>
    <row r="2407">
      <c r="A2407" t="inlineStr">
        <is>
          <t>000070</t>
        </is>
      </c>
      <c r="B2407" t="n">
        <v>4.17114800093518e-05</v>
      </c>
      <c r="C2407" t="n">
        <v>0.7017543859648923</v>
      </c>
      <c r="D2407" t="n">
        <v>8.553999999999998</v>
      </c>
      <c r="E2407" t="n">
        <v>1.27</v>
      </c>
    </row>
    <row r="2408">
      <c r="A2408" t="inlineStr">
        <is>
          <t>002073</t>
        </is>
      </c>
      <c r="B2408" t="n">
        <v>7.443609022556314e-05</v>
      </c>
      <c r="C2408" t="n">
        <v>0.7009345794392274</v>
      </c>
      <c r="D2408" t="n">
        <v>4.256</v>
      </c>
      <c r="E2408" t="n">
        <v>0.876</v>
      </c>
    </row>
    <row r="2409">
      <c r="A2409" t="inlineStr">
        <is>
          <t>002373</t>
        </is>
      </c>
      <c r="B2409" t="n">
        <v>0.0006190954773869368</v>
      </c>
      <c r="C2409" t="n">
        <v>0.700700700700696</v>
      </c>
      <c r="D2409" t="n">
        <v>19.9</v>
      </c>
      <c r="E2409" t="n">
        <v>1.906</v>
      </c>
    </row>
    <row r="2410">
      <c r="A2410" t="inlineStr">
        <is>
          <t>300038</t>
        </is>
      </c>
      <c r="B2410" t="n">
        <v>0.0005115975780158375</v>
      </c>
      <c r="C2410" t="n">
        <v>0.6993006993007089</v>
      </c>
      <c r="D2410" t="n">
        <v>4.294</v>
      </c>
      <c r="E2410" t="n">
        <v>7.944</v>
      </c>
    </row>
    <row r="2411">
      <c r="A2411" t="inlineStr">
        <is>
          <t>601069</t>
        </is>
      </c>
      <c r="B2411" t="n">
        <v>5.496277915632747e-05</v>
      </c>
      <c r="C2411" t="n">
        <v>0.6982156710628296</v>
      </c>
      <c r="D2411" t="n">
        <v>12.896</v>
      </c>
      <c r="E2411" t="n">
        <v>0.4859999999999999</v>
      </c>
    </row>
    <row r="2412">
      <c r="A2412" t="inlineStr">
        <is>
          <t>000978</t>
        </is>
      </c>
      <c r="B2412" t="n">
        <v>7.204853009799321e-05</v>
      </c>
      <c r="C2412" t="n">
        <v>0.6976744186046657</v>
      </c>
      <c r="D2412" t="n">
        <v>4.286</v>
      </c>
      <c r="E2412" t="n">
        <v>0.512</v>
      </c>
    </row>
    <row r="2413">
      <c r="A2413" t="inlineStr">
        <is>
          <t>300755</t>
        </is>
      </c>
      <c r="B2413" t="n">
        <v>0.003591190267949438</v>
      </c>
      <c r="C2413" t="n">
        <v>0.6976744186046435</v>
      </c>
      <c r="D2413" t="n">
        <v>25.154</v>
      </c>
      <c r="E2413" t="n">
        <v>2.324</v>
      </c>
    </row>
    <row r="2414">
      <c r="A2414" t="inlineStr">
        <is>
          <t>002015</t>
        </is>
      </c>
      <c r="B2414" t="n">
        <v>0.000731860299358518</v>
      </c>
      <c r="C2414" t="n">
        <v>0.694444444444442</v>
      </c>
      <c r="D2414" t="n">
        <v>5.612</v>
      </c>
      <c r="E2414" t="n">
        <v>3.2</v>
      </c>
    </row>
    <row r="2415">
      <c r="A2415" t="inlineStr">
        <is>
          <t>002056</t>
        </is>
      </c>
      <c r="B2415" t="n">
        <v>0.001114470642625986</v>
      </c>
      <c r="C2415" t="n">
        <v>0.6944444444444198</v>
      </c>
      <c r="D2415" t="n">
        <v>17.304</v>
      </c>
      <c r="E2415" t="n">
        <v>4.034000000000001</v>
      </c>
    </row>
    <row r="2416">
      <c r="A2416" t="inlineStr">
        <is>
          <t>600591</t>
        </is>
      </c>
      <c r="B2416" t="n">
        <v>0.0003854384997242142</v>
      </c>
      <c r="C2416" t="n">
        <v>0.6925207756232732</v>
      </c>
      <c r="D2416" t="n">
        <v>7.252</v>
      </c>
      <c r="E2416" t="n">
        <v>0</v>
      </c>
    </row>
    <row r="2417">
      <c r="A2417" t="inlineStr">
        <is>
          <t>000917</t>
        </is>
      </c>
      <c r="B2417" t="n">
        <v>0.0004575673166202415</v>
      </c>
      <c r="C2417" t="n">
        <v>0.6880733944953921</v>
      </c>
      <c r="D2417" t="n">
        <v>4.308</v>
      </c>
      <c r="E2417" t="n">
        <v>0.9</v>
      </c>
    </row>
    <row r="2418">
      <c r="A2418" t="inlineStr">
        <is>
          <t>002732</t>
        </is>
      </c>
      <c r="B2418" t="n">
        <v>0.001128647145712046</v>
      </c>
      <c r="C2418" t="n">
        <v>0.68640068640069</v>
      </c>
      <c r="D2418" t="n">
        <v>23.018</v>
      </c>
      <c r="E2418" t="n">
        <v>1.16</v>
      </c>
    </row>
    <row r="2419">
      <c r="A2419" t="inlineStr">
        <is>
          <t>600555</t>
        </is>
      </c>
      <c r="B2419" t="n">
        <v>2.530949105914723e-05</v>
      </c>
      <c r="C2419" t="n">
        <v>0.6849315068493178</v>
      </c>
      <c r="D2419" t="n">
        <v>1.454</v>
      </c>
      <c r="E2419" t="n">
        <v>0.516</v>
      </c>
    </row>
    <row r="2420">
      <c r="A2420" t="inlineStr">
        <is>
          <t>002988</t>
        </is>
      </c>
      <c r="B2420" t="n">
        <v>0.0008073903002309441</v>
      </c>
      <c r="C2420" t="n">
        <v>0.6838905775075954</v>
      </c>
      <c r="D2420" t="n">
        <v>12.99</v>
      </c>
      <c r="E2420" t="n">
        <v>2.17</v>
      </c>
    </row>
    <row r="2421">
      <c r="A2421" t="inlineStr">
        <is>
          <t>603797</t>
        </is>
      </c>
      <c r="B2421" t="n">
        <v>1.734417344173454e-05</v>
      </c>
      <c r="C2421" t="n">
        <v>0.6793478260869623</v>
      </c>
      <c r="D2421" t="n">
        <v>7.38</v>
      </c>
      <c r="E2421" t="n">
        <v>0.26</v>
      </c>
    </row>
    <row r="2422">
      <c r="A2422" t="inlineStr">
        <is>
          <t>002676</t>
        </is>
      </c>
      <c r="B2422" t="n">
        <v>0.0002502395619438754</v>
      </c>
      <c r="C2422" t="n">
        <v>0.6734006734006703</v>
      </c>
      <c r="D2422" t="n">
        <v>2.922</v>
      </c>
      <c r="E2422" t="n">
        <v>0.7460000000000001</v>
      </c>
    </row>
    <row r="2423">
      <c r="A2423" t="inlineStr">
        <is>
          <t>000715</t>
        </is>
      </c>
      <c r="B2423" t="n">
        <v>0.0001565295978309988</v>
      </c>
      <c r="C2423" t="n">
        <v>0.6726457399103269</v>
      </c>
      <c r="D2423" t="n">
        <v>4.426</v>
      </c>
      <c r="E2423" t="n">
        <v>0.288</v>
      </c>
    </row>
    <row r="2424">
      <c r="A2424" t="inlineStr">
        <is>
          <t>600284</t>
        </is>
      </c>
      <c r="B2424" t="n">
        <v>2.27805695142376e-05</v>
      </c>
      <c r="C2424" t="n">
        <v>0.6722689075630228</v>
      </c>
      <c r="D2424" t="n">
        <v>5.970000000000001</v>
      </c>
      <c r="E2424" t="n">
        <v>0.292</v>
      </c>
    </row>
    <row r="2425">
      <c r="A2425" t="inlineStr">
        <is>
          <t>002063</t>
        </is>
      </c>
      <c r="B2425" t="n">
        <v>0.0004188453881884533</v>
      </c>
      <c r="C2425" t="n">
        <v>0.6718924972004547</v>
      </c>
      <c r="D2425" t="n">
        <v>9.042</v>
      </c>
      <c r="E2425" t="n">
        <v>2.564</v>
      </c>
    </row>
    <row r="2426">
      <c r="A2426" t="inlineStr">
        <is>
          <t>300900</t>
        </is>
      </c>
      <c r="B2426" t="n">
        <v>0.01409356851569793</v>
      </c>
      <c r="C2426" t="n">
        <v>0.6698564593301537</v>
      </c>
      <c r="D2426" t="n">
        <v>40.706</v>
      </c>
      <c r="E2426" t="n">
        <v>15.902</v>
      </c>
    </row>
    <row r="2427">
      <c r="A2427" t="inlineStr">
        <is>
          <t>002403</t>
        </is>
      </c>
      <c r="B2427" t="n">
        <v>0.0001865663621708753</v>
      </c>
      <c r="C2427" t="n">
        <v>0.6693440428380271</v>
      </c>
      <c r="D2427" t="n">
        <v>7.444</v>
      </c>
      <c r="E2427" t="n">
        <v>0.328</v>
      </c>
    </row>
    <row r="2428">
      <c r="A2428" t="inlineStr">
        <is>
          <t>600170</t>
        </is>
      </c>
      <c r="B2428" t="n">
        <v>9.03054448871172e-06</v>
      </c>
      <c r="C2428" t="n">
        <v>0.6688963210702115</v>
      </c>
      <c r="D2428" t="n">
        <v>3.012</v>
      </c>
      <c r="E2428" t="n">
        <v>0.27</v>
      </c>
    </row>
    <row r="2429">
      <c r="A2429" t="inlineStr">
        <is>
          <t>603609</t>
        </is>
      </c>
      <c r="B2429" t="n">
        <v>0.0002704469646430959</v>
      </c>
      <c r="C2429" t="n">
        <v>0.6622516556291425</v>
      </c>
      <c r="D2429" t="n">
        <v>11.992</v>
      </c>
      <c r="E2429" t="n">
        <v>0.462</v>
      </c>
    </row>
    <row r="2430">
      <c r="A2430" t="inlineStr">
        <is>
          <t>300162</t>
        </is>
      </c>
      <c r="B2430" t="n">
        <v>0.0005888926287445311</v>
      </c>
      <c r="C2430" t="n">
        <v>0.6611570247933907</v>
      </c>
      <c r="D2430" t="n">
        <v>5.942</v>
      </c>
      <c r="E2430" t="n">
        <v>3.348</v>
      </c>
    </row>
    <row r="2431">
      <c r="A2431" t="inlineStr">
        <is>
          <t>600515</t>
        </is>
      </c>
      <c r="B2431" t="n">
        <v>0.0002259074259074249</v>
      </c>
      <c r="C2431" t="n">
        <v>0.6600660066006681</v>
      </c>
      <c r="D2431" t="n">
        <v>6.005999999999999</v>
      </c>
      <c r="E2431" t="n">
        <v>1.85</v>
      </c>
    </row>
    <row r="2432">
      <c r="A2432" t="inlineStr">
        <is>
          <t>603871</t>
        </is>
      </c>
      <c r="B2432" t="n">
        <v>0.0006459805427547376</v>
      </c>
      <c r="C2432" t="n">
        <v>0.6598984771573502</v>
      </c>
      <c r="D2432" t="n">
        <v>19.53</v>
      </c>
      <c r="E2432" t="n">
        <v>2.426</v>
      </c>
    </row>
    <row r="2433">
      <c r="A2433" t="inlineStr">
        <is>
          <t>600115</t>
        </is>
      </c>
      <c r="B2433" t="n">
        <v>1.84991273996511e-05</v>
      </c>
      <c r="C2433" t="n">
        <v>0.659340659340657</v>
      </c>
      <c r="D2433" t="n">
        <v>4.584</v>
      </c>
      <c r="E2433" t="n">
        <v>0.258</v>
      </c>
    </row>
    <row r="2434">
      <c r="A2434" t="inlineStr">
        <is>
          <t>600750</t>
        </is>
      </c>
      <c r="B2434" t="n">
        <v>0.0001386146048432509</v>
      </c>
      <c r="C2434" t="n">
        <v>0.6585136406396908</v>
      </c>
      <c r="D2434" t="n">
        <v>10.654</v>
      </c>
      <c r="E2434" t="n">
        <v>0.6919999999999999</v>
      </c>
    </row>
    <row r="2435">
      <c r="A2435" t="inlineStr">
        <is>
          <t>000408</t>
        </is>
      </c>
      <c r="B2435" t="n">
        <v>0.0003274890095681407</v>
      </c>
      <c r="C2435" t="n">
        <v>0.657894736842124</v>
      </c>
      <c r="D2435" t="n">
        <v>7.734</v>
      </c>
      <c r="E2435" t="n">
        <v>0.974</v>
      </c>
    </row>
    <row r="2436">
      <c r="A2436" t="inlineStr">
        <is>
          <t>002715</t>
        </is>
      </c>
      <c r="B2436" t="n">
        <v>0.00279964229823385</v>
      </c>
      <c r="C2436" t="n">
        <v>0.6550218340611424</v>
      </c>
      <c r="D2436" t="n">
        <v>17.892</v>
      </c>
      <c r="E2436" t="n">
        <v>0.43</v>
      </c>
    </row>
    <row r="2437">
      <c r="A2437" t="inlineStr">
        <is>
          <t>000046</t>
        </is>
      </c>
      <c r="B2437" t="n">
        <v>2.968749999999996e-05</v>
      </c>
      <c r="C2437" t="n">
        <v>0.6514657980456029</v>
      </c>
      <c r="D2437" t="n">
        <v>3.072</v>
      </c>
      <c r="E2437" t="n">
        <v>0.192</v>
      </c>
    </row>
    <row r="2438">
      <c r="A2438" t="inlineStr">
        <is>
          <t>002267</t>
        </is>
      </c>
      <c r="B2438" t="n">
        <v>3.252032520325191e-05</v>
      </c>
      <c r="C2438" t="n">
        <v>0.6504065040650486</v>
      </c>
      <c r="D2438" t="n">
        <v>6.15</v>
      </c>
      <c r="E2438" t="n">
        <v>0.244</v>
      </c>
    </row>
    <row r="2439">
      <c r="A2439" t="inlineStr">
        <is>
          <t>002490</t>
        </is>
      </c>
      <c r="B2439" t="n">
        <v>0.0004718346253229967</v>
      </c>
      <c r="C2439" t="n">
        <v>0.6493506493506551</v>
      </c>
      <c r="D2439" t="n">
        <v>3.096</v>
      </c>
      <c r="E2439" t="n">
        <v>0.874</v>
      </c>
    </row>
    <row r="2440">
      <c r="A2440" t="inlineStr">
        <is>
          <t>300062</t>
        </is>
      </c>
      <c r="B2440" t="n">
        <v>0.0009771705597179418</v>
      </c>
      <c r="C2440" t="n">
        <v>0.6479481641468832</v>
      </c>
      <c r="D2440" t="n">
        <v>9.075999999999999</v>
      </c>
      <c r="E2440" t="n">
        <v>10.092</v>
      </c>
    </row>
    <row r="2441">
      <c r="A2441" t="inlineStr">
        <is>
          <t>300302</t>
        </is>
      </c>
      <c r="B2441" t="n">
        <v>0.0002003724394785859</v>
      </c>
      <c r="C2441" t="n">
        <v>0.647548566142464</v>
      </c>
      <c r="D2441" t="n">
        <v>10.74</v>
      </c>
      <c r="E2441" t="n">
        <v>1.106</v>
      </c>
    </row>
    <row r="2442">
      <c r="A2442" t="inlineStr">
        <is>
          <t>600845</t>
        </is>
      </c>
      <c r="B2442" t="n">
        <v>0.002981379599471118</v>
      </c>
      <c r="C2442" t="n">
        <v>0.6399999999999961</v>
      </c>
      <c r="D2442" t="n">
        <v>62.01800000000001</v>
      </c>
      <c r="E2442" t="n">
        <v>0.72</v>
      </c>
    </row>
    <row r="2443">
      <c r="A2443" t="inlineStr">
        <is>
          <t>300436</t>
        </is>
      </c>
      <c r="B2443" t="n">
        <v>0.000801268138031948</v>
      </c>
      <c r="C2443" t="n">
        <v>0.6363636363636349</v>
      </c>
      <c r="D2443" t="n">
        <v>32.80399999999999</v>
      </c>
      <c r="E2443" t="n">
        <v>1.64</v>
      </c>
    </row>
    <row r="2444">
      <c r="A2444" t="inlineStr">
        <is>
          <t>002140</t>
        </is>
      </c>
      <c r="B2444" t="n">
        <v>0.0001840076457470541</v>
      </c>
      <c r="C2444" t="n">
        <v>0.6329113924050667</v>
      </c>
      <c r="D2444" t="n">
        <v>6.278</v>
      </c>
      <c r="E2444" t="n">
        <v>0.366</v>
      </c>
    </row>
    <row r="2445">
      <c r="A2445" t="inlineStr">
        <is>
          <t>300465</t>
        </is>
      </c>
      <c r="B2445" t="n">
        <v>0.0006734075561233824</v>
      </c>
      <c r="C2445" t="n">
        <v>0.6329113924050667</v>
      </c>
      <c r="D2445" t="n">
        <v>10.958</v>
      </c>
      <c r="E2445" t="n">
        <v>1.936</v>
      </c>
    </row>
    <row r="2446">
      <c r="A2446" t="inlineStr">
        <is>
          <t>300506</t>
        </is>
      </c>
      <c r="B2446" t="n">
        <v>0.0004876617773943048</v>
      </c>
      <c r="C2446" t="n">
        <v>0.6329113924050445</v>
      </c>
      <c r="D2446" t="n">
        <v>4.636</v>
      </c>
      <c r="E2446" t="n">
        <v>3.252</v>
      </c>
    </row>
    <row r="2447">
      <c r="A2447" t="inlineStr">
        <is>
          <t>601988</t>
        </is>
      </c>
      <c r="B2447" t="n">
        <v>1.647940074906352e-05</v>
      </c>
      <c r="C2447" t="n">
        <v>0.6289308176100628</v>
      </c>
      <c r="D2447" t="n">
        <v>3.204</v>
      </c>
      <c r="E2447" t="n">
        <v>0.026</v>
      </c>
    </row>
    <row r="2448">
      <c r="A2448" t="inlineStr">
        <is>
          <t>000887</t>
        </is>
      </c>
      <c r="B2448" t="n">
        <v>0.001873040977713876</v>
      </c>
      <c r="C2448" t="n">
        <v>0.627802690582957</v>
      </c>
      <c r="D2448" t="n">
        <v>11.128</v>
      </c>
      <c r="E2448" t="n">
        <v>2.608</v>
      </c>
    </row>
    <row r="2449">
      <c r="A2449" t="inlineStr">
        <is>
          <t>002461</t>
        </is>
      </c>
      <c r="B2449" t="n">
        <v>0.00166958762886598</v>
      </c>
      <c r="C2449" t="n">
        <v>0.6276150627614996</v>
      </c>
      <c r="D2449" t="n">
        <v>9.312000000000001</v>
      </c>
      <c r="E2449" t="n">
        <v>0.748</v>
      </c>
    </row>
    <row r="2450">
      <c r="A2450" t="inlineStr">
        <is>
          <t>300860</t>
        </is>
      </c>
      <c r="B2450" t="n">
        <v>0.006879889635237882</v>
      </c>
      <c r="C2450" t="n">
        <v>0.6260162601625874</v>
      </c>
      <c r="D2450" t="n">
        <v>121.778</v>
      </c>
      <c r="E2450" t="n">
        <v>3.992</v>
      </c>
    </row>
    <row r="2451">
      <c r="A2451" t="inlineStr">
        <is>
          <t>000553</t>
        </is>
      </c>
      <c r="B2451" t="n">
        <v>5.790513833992154e-05</v>
      </c>
      <c r="C2451" t="n">
        <v>0.6234413965087393</v>
      </c>
      <c r="D2451" t="n">
        <v>8.096</v>
      </c>
      <c r="E2451" t="n">
        <v>0.104</v>
      </c>
    </row>
    <row r="2452">
      <c r="A2452" t="inlineStr">
        <is>
          <t>600266</t>
        </is>
      </c>
      <c r="B2452" t="n">
        <v>5.043550394027398e-05</v>
      </c>
      <c r="C2452" t="n">
        <v>0.6224066390041472</v>
      </c>
      <c r="D2452" t="n">
        <v>4.822</v>
      </c>
      <c r="E2452" t="n">
        <v>0.396</v>
      </c>
    </row>
    <row r="2453">
      <c r="A2453" t="inlineStr">
        <is>
          <t>000581</t>
        </is>
      </c>
      <c r="B2453" t="n">
        <v>0.0006467611170256339</v>
      </c>
      <c r="C2453" t="n">
        <v>0.6213753106876441</v>
      </c>
      <c r="D2453" t="n">
        <v>24.422</v>
      </c>
      <c r="E2453" t="n">
        <v>1.732</v>
      </c>
    </row>
    <row r="2454">
      <c r="A2454" t="inlineStr">
        <is>
          <t>600299</t>
        </is>
      </c>
      <c r="B2454" t="n">
        <v>4.162257495590839e-05</v>
      </c>
      <c r="C2454" t="n">
        <v>0.6172839506172867</v>
      </c>
      <c r="D2454" t="n">
        <v>11.34</v>
      </c>
      <c r="E2454" t="n">
        <v>0.196</v>
      </c>
    </row>
    <row r="2455">
      <c r="A2455" t="inlineStr">
        <is>
          <t>300511</t>
        </is>
      </c>
      <c r="B2455" t="n">
        <v>0.0001803435452452617</v>
      </c>
      <c r="C2455" t="n">
        <v>0.6161971830985991</v>
      </c>
      <c r="D2455" t="n">
        <v>11.294</v>
      </c>
      <c r="E2455" t="n">
        <v>3.04</v>
      </c>
    </row>
    <row r="2456">
      <c r="A2456" t="inlineStr">
        <is>
          <t>688526</t>
        </is>
      </c>
      <c r="B2456" t="n">
        <v>0.002977737479332226</v>
      </c>
      <c r="C2456" t="n">
        <v>0.6138243928476284</v>
      </c>
      <c r="D2456" t="n">
        <v>37.498</v>
      </c>
      <c r="E2456" t="n">
        <v>3.772</v>
      </c>
    </row>
    <row r="2457">
      <c r="A2457" t="inlineStr">
        <is>
          <t>300117</t>
        </is>
      </c>
      <c r="B2457" t="n">
        <v>0.0004512562814070357</v>
      </c>
      <c r="C2457" t="n">
        <v>0.6116207951070374</v>
      </c>
      <c r="D2457" t="n">
        <v>3.184</v>
      </c>
      <c r="E2457" t="n">
        <v>2.652</v>
      </c>
    </row>
    <row r="2458">
      <c r="A2458" t="inlineStr">
        <is>
          <t>002803</t>
        </is>
      </c>
      <c r="B2458" t="n">
        <v>0.001440065614107031</v>
      </c>
      <c r="C2458" t="n">
        <v>0.6105834464043447</v>
      </c>
      <c r="D2458" t="n">
        <v>29.262</v>
      </c>
      <c r="E2458" t="n">
        <v>1.836</v>
      </c>
    </row>
    <row r="2459">
      <c r="A2459" t="inlineStr">
        <is>
          <t>600230</t>
        </is>
      </c>
      <c r="B2459" t="n">
        <v>0.0002082782267940243</v>
      </c>
      <c r="C2459" t="n">
        <v>0.6075334143377686</v>
      </c>
      <c r="D2459" t="n">
        <v>8.166</v>
      </c>
      <c r="E2459" t="n">
        <v>0.694</v>
      </c>
    </row>
    <row r="2460">
      <c r="A2460" t="inlineStr">
        <is>
          <t>002562</t>
        </is>
      </c>
      <c r="B2460" t="n">
        <v>0.000117713822456425</v>
      </c>
      <c r="C2460" t="n">
        <v>0.6048387096774244</v>
      </c>
      <c r="D2460" t="n">
        <v>4.934</v>
      </c>
      <c r="E2460" t="n">
        <v>0.952</v>
      </c>
    </row>
    <row r="2461">
      <c r="A2461" t="inlineStr">
        <is>
          <t>600269</t>
        </is>
      </c>
      <c r="B2461" t="n">
        <v>8.659049909801494e-06</v>
      </c>
      <c r="C2461" t="n">
        <v>0.6024096385542244</v>
      </c>
      <c r="D2461" t="n">
        <v>3.326</v>
      </c>
      <c r="E2461" t="n">
        <v>0.18</v>
      </c>
    </row>
    <row r="2462">
      <c r="A2462" t="inlineStr">
        <is>
          <t>300480</t>
        </is>
      </c>
      <c r="B2462" t="n">
        <v>0.000596196513470682</v>
      </c>
      <c r="C2462" t="n">
        <v>0.6016042780748743</v>
      </c>
      <c r="D2462" t="n">
        <v>15.144</v>
      </c>
      <c r="E2462" t="n">
        <v>2.408</v>
      </c>
    </row>
    <row r="2463">
      <c r="A2463" t="inlineStr">
        <is>
          <t>002401</t>
        </is>
      </c>
      <c r="B2463" t="n">
        <v>0.0005718562874251486</v>
      </c>
      <c r="C2463" t="n">
        <v>0.6015037593984918</v>
      </c>
      <c r="D2463" t="n">
        <v>13.36</v>
      </c>
      <c r="E2463" t="n">
        <v>2.96</v>
      </c>
    </row>
    <row r="2464">
      <c r="A2464" t="inlineStr">
        <is>
          <t>000597</t>
        </is>
      </c>
      <c r="B2464" t="n">
        <v>9.766317485898447e-05</v>
      </c>
      <c r="C2464" t="n">
        <v>0.6012024048096087</v>
      </c>
      <c r="D2464" t="n">
        <v>4.964</v>
      </c>
      <c r="E2464" t="n">
        <v>0.306</v>
      </c>
    </row>
    <row r="2465">
      <c r="A2465" t="inlineStr">
        <is>
          <t>002654</t>
        </is>
      </c>
      <c r="B2465" t="n">
        <v>0.000148758328285887</v>
      </c>
      <c r="C2465" t="n">
        <v>0.6006006006006093</v>
      </c>
      <c r="D2465" t="n">
        <v>3.302</v>
      </c>
      <c r="E2465" t="n">
        <v>0.7540000000000001</v>
      </c>
    </row>
    <row r="2466">
      <c r="A2466" t="inlineStr">
        <is>
          <t>002679</t>
        </is>
      </c>
      <c r="B2466" t="n">
        <v>0.0007468390224197152</v>
      </c>
      <c r="C2466" t="n">
        <v>0.5988023952095967</v>
      </c>
      <c r="D2466" t="n">
        <v>9.902000000000001</v>
      </c>
      <c r="E2466" t="n">
        <v>1.112</v>
      </c>
    </row>
    <row r="2467">
      <c r="A2467" t="inlineStr">
        <is>
          <t>300185</t>
        </is>
      </c>
      <c r="B2467" t="n">
        <v>0.0002577831617201701</v>
      </c>
      <c r="C2467" t="n">
        <v>0.5970149253731405</v>
      </c>
      <c r="D2467" t="n">
        <v>3.302</v>
      </c>
      <c r="E2467" t="n">
        <v>3.226</v>
      </c>
    </row>
    <row r="2468">
      <c r="A2468" t="inlineStr">
        <is>
          <t>688160</t>
        </is>
      </c>
      <c r="B2468" t="n">
        <v>0.004253649105848246</v>
      </c>
      <c r="C2468" t="n">
        <v>0.5970149253731405</v>
      </c>
      <c r="D2468" t="n">
        <v>33.104</v>
      </c>
      <c r="E2468" t="n">
        <v>6.492</v>
      </c>
    </row>
    <row r="2469">
      <c r="A2469" t="inlineStr">
        <is>
          <t>603860</t>
        </is>
      </c>
      <c r="B2469" t="n">
        <v>0.001068281360379451</v>
      </c>
      <c r="C2469" t="n">
        <v>0.5970149253731183</v>
      </c>
      <c r="D2469" t="n">
        <v>19.818</v>
      </c>
      <c r="E2469" t="n">
        <v>0.32</v>
      </c>
    </row>
    <row r="2470">
      <c r="A2470" t="inlineStr">
        <is>
          <t>600759</t>
        </is>
      </c>
      <c r="B2470" t="n">
        <v>1.620977353992851e-05</v>
      </c>
      <c r="C2470" t="n">
        <v>0.5952380952380931</v>
      </c>
      <c r="D2470" t="n">
        <v>1.678</v>
      </c>
      <c r="E2470" t="n">
        <v>0.8299999999999998</v>
      </c>
    </row>
    <row r="2471">
      <c r="A2471" t="inlineStr">
        <is>
          <t>603320</t>
        </is>
      </c>
      <c r="B2471" t="n">
        <v>0.0007759422614274261</v>
      </c>
      <c r="C2471" t="n">
        <v>0.5923000987166693</v>
      </c>
      <c r="D2471" t="n">
        <v>9.976000000000001</v>
      </c>
      <c r="E2471" t="n">
        <v>0.666</v>
      </c>
    </row>
    <row r="2472">
      <c r="A2472" t="inlineStr">
        <is>
          <t>688221</t>
        </is>
      </c>
      <c r="B2472" t="n">
        <v>0.001551055662188097</v>
      </c>
      <c r="C2472" t="n">
        <v>0.5899705014749346</v>
      </c>
      <c r="D2472" t="n">
        <v>16.672</v>
      </c>
      <c r="E2472" t="n">
        <v>3.018</v>
      </c>
    </row>
    <row r="2473">
      <c r="A2473" t="inlineStr">
        <is>
          <t>300360</t>
        </is>
      </c>
      <c r="B2473" t="n">
        <v>0.000332445290199808</v>
      </c>
      <c r="C2473" t="n">
        <v>0.589622641509413</v>
      </c>
      <c r="D2473" t="n">
        <v>8.408000000000001</v>
      </c>
      <c r="E2473" t="n">
        <v>1.036</v>
      </c>
    </row>
    <row r="2474">
      <c r="A2474" t="inlineStr">
        <is>
          <t>600668</t>
        </is>
      </c>
      <c r="B2474" t="n">
        <v>1.734036321031023e-05</v>
      </c>
      <c r="C2474" t="n">
        <v>0.5878030859661987</v>
      </c>
      <c r="D2474" t="n">
        <v>13.656</v>
      </c>
      <c r="E2474" t="n">
        <v>0.836</v>
      </c>
    </row>
    <row r="2475">
      <c r="A2475" t="inlineStr">
        <is>
          <t>000776</t>
        </is>
      </c>
      <c r="B2475" t="n">
        <v>0.0005782150053336482</v>
      </c>
      <c r="C2475" t="n">
        <v>0.5854800936768267</v>
      </c>
      <c r="D2475" t="n">
        <v>16.874</v>
      </c>
      <c r="E2475" t="n">
        <v>2.068</v>
      </c>
    </row>
    <row r="2476">
      <c r="A2476" t="inlineStr">
        <is>
          <t>600531</t>
        </is>
      </c>
      <c r="B2476" t="n">
        <v>0.000117111459968603</v>
      </c>
      <c r="C2476" t="n">
        <v>0.5847953216374213</v>
      </c>
      <c r="D2476" t="n">
        <v>5.096</v>
      </c>
      <c r="E2476" t="n">
        <v>2.368</v>
      </c>
    </row>
    <row r="2477">
      <c r="A2477" t="inlineStr">
        <is>
          <t>002494</t>
        </is>
      </c>
      <c r="B2477" t="n">
        <v>0.000184182776801407</v>
      </c>
      <c r="C2477" t="n">
        <v>0.5797101449275477</v>
      </c>
      <c r="D2477" t="n">
        <v>3.414</v>
      </c>
      <c r="E2477" t="n">
        <v>1.3</v>
      </c>
    </row>
    <row r="2478">
      <c r="A2478" t="inlineStr">
        <is>
          <t>002678</t>
        </is>
      </c>
      <c r="B2478" t="n">
        <v>0.0001232205367561266</v>
      </c>
      <c r="C2478" t="n">
        <v>0.5788712011577379</v>
      </c>
      <c r="D2478" t="n">
        <v>6.856</v>
      </c>
      <c r="E2478" t="n">
        <v>0.026</v>
      </c>
    </row>
    <row r="2479">
      <c r="A2479" t="inlineStr">
        <is>
          <t>002367</t>
        </is>
      </c>
      <c r="B2479" t="n">
        <v>0.0001455238095238094</v>
      </c>
      <c r="C2479" t="n">
        <v>0.5769230769230749</v>
      </c>
      <c r="D2479" t="n">
        <v>10.5</v>
      </c>
      <c r="E2479" t="n">
        <v>2.028</v>
      </c>
    </row>
    <row r="2480">
      <c r="A2480" t="inlineStr">
        <is>
          <t>603396</t>
        </is>
      </c>
      <c r="B2480" t="n">
        <v>0.005120549771783174</v>
      </c>
      <c r="C2480" t="n">
        <v>0.5747126436781436</v>
      </c>
      <c r="D2480" t="n">
        <v>38.998</v>
      </c>
      <c r="E2480" t="n">
        <v>2.931999999999999</v>
      </c>
    </row>
    <row r="2481">
      <c r="A2481" t="inlineStr">
        <is>
          <t>300363</t>
        </is>
      </c>
      <c r="B2481" t="n">
        <v>0.005230765780917143</v>
      </c>
      <c r="C2481" t="n">
        <v>0.5714285714285783</v>
      </c>
      <c r="D2481" t="n">
        <v>35.676</v>
      </c>
      <c r="E2481" t="n">
        <v>1.522</v>
      </c>
    </row>
    <row r="2482">
      <c r="A2482" t="inlineStr">
        <is>
          <t>002957</t>
        </is>
      </c>
      <c r="B2482" t="n">
        <v>0.001051447754930762</v>
      </c>
      <c r="C2482" t="n">
        <v>0.5711318795430964</v>
      </c>
      <c r="D2482" t="n">
        <v>19.064</v>
      </c>
      <c r="E2482" t="n">
        <v>1.154</v>
      </c>
    </row>
    <row r="2483">
      <c r="A2483" t="inlineStr">
        <is>
          <t>603843</t>
        </is>
      </c>
      <c r="B2483" t="n">
        <v>0.0001998845931909977</v>
      </c>
      <c r="C2483" t="n">
        <v>0.5698005698005604</v>
      </c>
      <c r="D2483" t="n">
        <v>3.466</v>
      </c>
      <c r="E2483" t="n">
        <v>0.8080000000000001</v>
      </c>
    </row>
    <row r="2484">
      <c r="A2484" t="inlineStr">
        <is>
          <t>600021</t>
        </is>
      </c>
      <c r="B2484" t="n">
        <v>1.062447018931903e-05</v>
      </c>
      <c r="C2484" t="n">
        <v>0.5673758865248235</v>
      </c>
      <c r="D2484" t="n">
        <v>7.078</v>
      </c>
      <c r="E2484" t="n">
        <v>0.234</v>
      </c>
    </row>
    <row r="2485">
      <c r="A2485" t="inlineStr">
        <is>
          <t>603755</t>
        </is>
      </c>
      <c r="B2485" t="n">
        <v>0.01081226922517809</v>
      </c>
      <c r="C2485" t="n">
        <v>0.5660911406736524</v>
      </c>
      <c r="D2485" t="n">
        <v>68.78999999999999</v>
      </c>
      <c r="E2485" t="n">
        <v>1.876</v>
      </c>
    </row>
    <row r="2486">
      <c r="A2486" t="inlineStr">
        <is>
          <t>002246</t>
        </is>
      </c>
      <c r="B2486" t="n">
        <v>0.0001606316976875357</v>
      </c>
      <c r="C2486" t="n">
        <v>0.5586592178770999</v>
      </c>
      <c r="D2486" t="n">
        <v>7.092000000000001</v>
      </c>
      <c r="E2486" t="n">
        <v>0.4960000000000001</v>
      </c>
    </row>
    <row r="2487">
      <c r="A2487" t="inlineStr">
        <is>
          <t>601678</t>
        </is>
      </c>
      <c r="B2487" t="n">
        <v>0.0004419939577039264</v>
      </c>
      <c r="C2487" t="n">
        <v>0.5565862708719838</v>
      </c>
      <c r="D2487" t="n">
        <v>5.296</v>
      </c>
      <c r="E2487" t="n">
        <v>1.37</v>
      </c>
    </row>
    <row r="2488">
      <c r="A2488" t="inlineStr">
        <is>
          <t>000622</t>
        </is>
      </c>
      <c r="B2488" t="n">
        <v>7.919911012235824e-05</v>
      </c>
      <c r="C2488" t="n">
        <v>0.5540166204986097</v>
      </c>
      <c r="D2488" t="n">
        <v>3.596</v>
      </c>
      <c r="E2488" t="n">
        <v>1.23</v>
      </c>
    </row>
    <row r="2489">
      <c r="A2489" t="inlineStr">
        <is>
          <t>600637</t>
        </is>
      </c>
      <c r="B2489" t="n">
        <v>8.212794020663848e-05</v>
      </c>
      <c r="C2489" t="n">
        <v>0.5537098560354448</v>
      </c>
      <c r="D2489" t="n">
        <v>9.098000000000001</v>
      </c>
      <c r="E2489" t="n">
        <v>0.296</v>
      </c>
    </row>
    <row r="2490">
      <c r="A2490" t="inlineStr">
        <is>
          <t>603628</t>
        </is>
      </c>
      <c r="B2490" t="n">
        <v>0.001065578971221389</v>
      </c>
      <c r="C2490" t="n">
        <v>0.5530973451327581</v>
      </c>
      <c r="D2490" t="n">
        <v>8.825999999999999</v>
      </c>
      <c r="E2490" t="n">
        <v>1.502</v>
      </c>
    </row>
    <row r="2491">
      <c r="A2491" t="inlineStr">
        <is>
          <t>601727</t>
        </is>
      </c>
      <c r="B2491" t="n">
        <v>4.178232286340377e-05</v>
      </c>
      <c r="C2491" t="n">
        <v>0.5524861878453136</v>
      </c>
      <c r="D2491" t="n">
        <v>5.476</v>
      </c>
      <c r="E2491" t="n">
        <v>1.424</v>
      </c>
    </row>
    <row r="2492">
      <c r="A2492" t="inlineStr">
        <is>
          <t>002165</t>
        </is>
      </c>
      <c r="B2492" t="n">
        <v>0.0004342174075457601</v>
      </c>
      <c r="C2492" t="n">
        <v>0.5484460694698434</v>
      </c>
      <c r="D2492" t="n">
        <v>5.354</v>
      </c>
      <c r="E2492" t="n">
        <v>1.536</v>
      </c>
    </row>
    <row r="2493">
      <c r="A2493" t="inlineStr">
        <is>
          <t>002031</t>
        </is>
      </c>
      <c r="B2493" t="n">
        <v>3.279395900755129e-05</v>
      </c>
      <c r="C2493" t="n">
        <v>0.5376344086021501</v>
      </c>
      <c r="D2493" t="n">
        <v>1.854</v>
      </c>
      <c r="E2493" t="n">
        <v>0.724</v>
      </c>
    </row>
    <row r="2494">
      <c r="A2494" t="inlineStr">
        <is>
          <t>600107</t>
        </is>
      </c>
      <c r="B2494" t="n">
        <v>9.818496110630901e-05</v>
      </c>
      <c r="C2494" t="n">
        <v>0.5376344086021501</v>
      </c>
      <c r="D2494" t="n">
        <v>9.256</v>
      </c>
      <c r="E2494" t="n">
        <v>1.612</v>
      </c>
    </row>
    <row r="2495">
      <c r="A2495" t="inlineStr">
        <is>
          <t>603367</t>
        </is>
      </c>
      <c r="B2495" t="n">
        <v>0.0002603709949409792</v>
      </c>
      <c r="C2495" t="n">
        <v>0.5351681957186605</v>
      </c>
      <c r="D2495" t="n">
        <v>13.046</v>
      </c>
      <c r="E2495" t="n">
        <v>0.274</v>
      </c>
    </row>
    <row r="2496">
      <c r="A2496" t="inlineStr">
        <is>
          <t>603686</t>
        </is>
      </c>
      <c r="B2496" t="n">
        <v>0.0006590722254844432</v>
      </c>
      <c r="C2496" t="n">
        <v>0.5338078291814874</v>
      </c>
      <c r="D2496" t="n">
        <v>17.03</v>
      </c>
      <c r="E2496" t="n">
        <v>3.822</v>
      </c>
    </row>
    <row r="2497">
      <c r="A2497" t="inlineStr">
        <is>
          <t>600833</t>
        </is>
      </c>
      <c r="B2497" t="n">
        <v>0.0001905736830880798</v>
      </c>
      <c r="C2497" t="n">
        <v>0.5313496280552776</v>
      </c>
      <c r="D2497" t="n">
        <v>9.378</v>
      </c>
      <c r="E2497" t="n">
        <v>0.358</v>
      </c>
    </row>
    <row r="2498">
      <c r="A2498" t="inlineStr">
        <is>
          <t>600683</t>
        </is>
      </c>
      <c r="B2498" t="n">
        <v>8.063660477453548e-05</v>
      </c>
      <c r="C2498" t="n">
        <v>0.5291005291005346</v>
      </c>
      <c r="D2498" t="n">
        <v>3.77</v>
      </c>
      <c r="E2498" t="n">
        <v>0.2460000000000001</v>
      </c>
    </row>
    <row r="2499">
      <c r="A2499" t="inlineStr">
        <is>
          <t>603080</t>
        </is>
      </c>
      <c r="B2499" t="n">
        <v>0.0002797938510751729</v>
      </c>
      <c r="C2499" t="n">
        <v>0.5291005291005346</v>
      </c>
      <c r="D2499" t="n">
        <v>11.254</v>
      </c>
      <c r="E2499" t="n">
        <v>1.032</v>
      </c>
    </row>
    <row r="2500">
      <c r="A2500" t="inlineStr">
        <is>
          <t>603617</t>
        </is>
      </c>
      <c r="B2500" t="n">
        <v>4.839797639123055e-05</v>
      </c>
      <c r="C2500" t="n">
        <v>0.5268703898840821</v>
      </c>
      <c r="D2500" t="n">
        <v>9.488000000000001</v>
      </c>
      <c r="E2500" t="n">
        <v>0.844</v>
      </c>
    </row>
    <row r="2501">
      <c r="A2501" t="inlineStr">
        <is>
          <t>600270</t>
        </is>
      </c>
      <c r="B2501" t="n">
        <v>0.0001893323100537235</v>
      </c>
      <c r="C2501" t="n">
        <v>0.5268199233716464</v>
      </c>
      <c r="D2501" t="n">
        <v>20.848</v>
      </c>
      <c r="E2501" t="n">
        <v>1.154</v>
      </c>
    </row>
    <row r="2502">
      <c r="A2502" t="inlineStr">
        <is>
          <t>000663</t>
        </is>
      </c>
      <c r="B2502" t="n">
        <v>1.671018276762414e-05</v>
      </c>
      <c r="C2502" t="n">
        <v>0.5235602094240788</v>
      </c>
      <c r="D2502" t="n">
        <v>3.83</v>
      </c>
      <c r="E2502" t="n">
        <v>0.708</v>
      </c>
    </row>
    <row r="2503">
      <c r="A2503" t="inlineStr">
        <is>
          <t>603489</t>
        </is>
      </c>
      <c r="B2503" t="n">
        <v>0.01319973911152983</v>
      </c>
      <c r="C2503" t="n">
        <v>0.5229488220958478</v>
      </c>
      <c r="D2503" t="n">
        <v>193.186</v>
      </c>
      <c r="E2503" t="n">
        <v>1.078</v>
      </c>
    </row>
    <row r="2504">
      <c r="A2504" t="inlineStr">
        <is>
          <t>000910</t>
        </is>
      </c>
      <c r="B2504" t="n">
        <v>0.0006546001202645828</v>
      </c>
      <c r="C2504" t="n">
        <v>0.5223880597014841</v>
      </c>
      <c r="D2504" t="n">
        <v>13.304</v>
      </c>
      <c r="E2504" t="n">
        <v>1.476</v>
      </c>
    </row>
    <row r="2505">
      <c r="A2505" t="inlineStr">
        <is>
          <t>002122</t>
        </is>
      </c>
      <c r="B2505" t="n">
        <v>6.967471143756536e-05</v>
      </c>
      <c r="C2505" t="n">
        <v>0.5208333333333259</v>
      </c>
      <c r="D2505" t="n">
        <v>1.906</v>
      </c>
      <c r="E2505" t="n">
        <v>0.346</v>
      </c>
    </row>
    <row r="2506">
      <c r="A2506" t="inlineStr">
        <is>
          <t>603637</t>
        </is>
      </c>
      <c r="B2506" t="n">
        <v>0.0002790746582544687</v>
      </c>
      <c r="C2506" t="n">
        <v>0.5208333333333259</v>
      </c>
      <c r="D2506" t="n">
        <v>7.608</v>
      </c>
      <c r="E2506" t="n">
        <v>0.39</v>
      </c>
    </row>
    <row r="2507">
      <c r="A2507" t="inlineStr">
        <is>
          <t>002792</t>
        </is>
      </c>
      <c r="B2507" t="n">
        <v>0.0001759427978318544</v>
      </c>
      <c r="C2507" t="n">
        <v>0.5181347150259086</v>
      </c>
      <c r="D2507" t="n">
        <v>17.342</v>
      </c>
      <c r="E2507" t="n">
        <v>1.114</v>
      </c>
    </row>
    <row r="2508">
      <c r="A2508" t="inlineStr">
        <is>
          <t>002966</t>
        </is>
      </c>
      <c r="B2508" t="n">
        <v>3.442411749549056e-05</v>
      </c>
      <c r="C2508" t="n">
        <v>0.5148005148005064</v>
      </c>
      <c r="D2508" t="n">
        <v>7.762</v>
      </c>
      <c r="E2508" t="n">
        <v>1.774</v>
      </c>
    </row>
    <row r="2509">
      <c r="A2509" t="inlineStr">
        <is>
          <t>600624</t>
        </is>
      </c>
      <c r="B2509" t="n">
        <v>5.755395683453247e-06</v>
      </c>
      <c r="C2509" t="n">
        <v>0.5148005148005064</v>
      </c>
      <c r="D2509" t="n">
        <v>7.784000000000001</v>
      </c>
      <c r="E2509" t="n">
        <v>0.426</v>
      </c>
    </row>
    <row r="2510">
      <c r="A2510" t="inlineStr">
        <is>
          <t>300497</t>
        </is>
      </c>
      <c r="B2510" t="n">
        <v>0.0001891016200294557</v>
      </c>
      <c r="C2510" t="n">
        <v>0.5147058823529393</v>
      </c>
      <c r="D2510" t="n">
        <v>13.58</v>
      </c>
      <c r="E2510" t="n">
        <v>1.276</v>
      </c>
    </row>
    <row r="2511">
      <c r="A2511" t="inlineStr">
        <is>
          <t>002521</t>
        </is>
      </c>
      <c r="B2511" t="n">
        <v>0.000166643788606726</v>
      </c>
      <c r="C2511" t="n">
        <v>0.5119453924914641</v>
      </c>
      <c r="D2511" t="n">
        <v>5.827999999999999</v>
      </c>
      <c r="E2511" t="n">
        <v>1.694</v>
      </c>
    </row>
    <row r="2512">
      <c r="A2512" t="inlineStr">
        <is>
          <t>000089</t>
        </is>
      </c>
      <c r="B2512" t="n">
        <v>4.91778396154818e-05</v>
      </c>
      <c r="C2512" t="n">
        <v>0.5102040816326481</v>
      </c>
      <c r="D2512" t="n">
        <v>7.906000000000001</v>
      </c>
      <c r="E2512" t="n">
        <v>0.5580000000000001</v>
      </c>
    </row>
    <row r="2513">
      <c r="A2513" t="inlineStr">
        <is>
          <t>600543</t>
        </is>
      </c>
      <c r="B2513" t="n">
        <v>0.002683822744260542</v>
      </c>
      <c r="C2513" t="n">
        <v>0.5102040816326481</v>
      </c>
      <c r="D2513" t="n">
        <v>7.491999999999999</v>
      </c>
      <c r="E2513" t="n">
        <v>5.26</v>
      </c>
    </row>
    <row r="2514">
      <c r="A2514" t="inlineStr">
        <is>
          <t>300254</t>
        </is>
      </c>
      <c r="B2514" t="n">
        <v>0.0009069444444444439</v>
      </c>
      <c r="C2514" t="n">
        <v>0.5059021922428464</v>
      </c>
      <c r="D2514" t="n">
        <v>5.76</v>
      </c>
      <c r="E2514" t="n">
        <v>1.542</v>
      </c>
    </row>
    <row r="2515">
      <c r="A2515" t="inlineStr">
        <is>
          <t>002550</t>
        </is>
      </c>
      <c r="B2515" t="n">
        <v>3.819095477386907e-05</v>
      </c>
      <c r="C2515" t="n">
        <v>0.5025125628140614</v>
      </c>
      <c r="D2515" t="n">
        <v>3.98</v>
      </c>
      <c r="E2515" t="n">
        <v>0.354</v>
      </c>
    </row>
    <row r="2516">
      <c r="A2516" t="inlineStr">
        <is>
          <t>688566</t>
        </is>
      </c>
      <c r="B2516" t="n">
        <v>0.001256788051686526</v>
      </c>
      <c r="C2516" t="n">
        <v>0.5006257822277815</v>
      </c>
      <c r="D2516" t="n">
        <v>23.836</v>
      </c>
      <c r="E2516" t="n">
        <v>1.632</v>
      </c>
    </row>
    <row r="2517">
      <c r="A2517" t="inlineStr">
        <is>
          <t>002363</t>
        </is>
      </c>
      <c r="B2517" t="n">
        <v>0.00106364572605561</v>
      </c>
      <c r="C2517" t="n">
        <v>0.4983388704318914</v>
      </c>
      <c r="D2517" t="n">
        <v>5.826</v>
      </c>
      <c r="E2517" t="n">
        <v>2.67</v>
      </c>
    </row>
    <row r="2518">
      <c r="A2518" t="inlineStr">
        <is>
          <t>300580</t>
        </is>
      </c>
      <c r="B2518" t="n">
        <v>0.001318978912319641</v>
      </c>
      <c r="C2518" t="n">
        <v>0.4934210526315708</v>
      </c>
      <c r="D2518" t="n">
        <v>18.02</v>
      </c>
      <c r="E2518" t="n">
        <v>1.138</v>
      </c>
    </row>
    <row r="2519">
      <c r="A2519" t="inlineStr">
        <is>
          <t>300044</t>
        </is>
      </c>
      <c r="B2519" t="n">
        <v>0.0002770252324037186</v>
      </c>
      <c r="C2519" t="n">
        <v>0.4926108374384341</v>
      </c>
      <c r="D2519" t="n">
        <v>6.024</v>
      </c>
      <c r="E2519" t="n">
        <v>1.742</v>
      </c>
    </row>
    <row r="2520">
      <c r="A2520" t="inlineStr">
        <is>
          <t>600387</t>
        </is>
      </c>
      <c r="B2520" t="n">
        <v>0.0001066666666666665</v>
      </c>
      <c r="C2520" t="n">
        <v>0.4878048780487809</v>
      </c>
      <c r="D2520" t="n">
        <v>6.15</v>
      </c>
      <c r="E2520" t="n">
        <v>0.546</v>
      </c>
    </row>
    <row r="2521">
      <c r="A2521" t="inlineStr">
        <is>
          <t>603728</t>
        </is>
      </c>
      <c r="B2521" t="n">
        <v>0.002342160278745642</v>
      </c>
      <c r="C2521" t="n">
        <v>0.4875076173065152</v>
      </c>
      <c r="D2521" t="n">
        <v>16.072</v>
      </c>
      <c r="E2521" t="n">
        <v>0.778</v>
      </c>
    </row>
    <row r="2522">
      <c r="A2522" t="inlineStr">
        <is>
          <t>002731</t>
        </is>
      </c>
      <c r="B2522" t="n">
        <v>0.000162804284323272</v>
      </c>
      <c r="C2522" t="n">
        <v>0.4830917874396157</v>
      </c>
      <c r="D2522" t="n">
        <v>6.162000000000001</v>
      </c>
      <c r="E2522" t="n">
        <v>1.066</v>
      </c>
    </row>
    <row r="2523">
      <c r="A2523" t="inlineStr">
        <is>
          <t>603165</t>
        </is>
      </c>
      <c r="B2523" t="n">
        <v>0.000382284980744543</v>
      </c>
      <c r="C2523" t="n">
        <v>0.4765687053216894</v>
      </c>
      <c r="D2523" t="n">
        <v>12.464</v>
      </c>
      <c r="E2523" t="n">
        <v>0.456</v>
      </c>
    </row>
    <row r="2524">
      <c r="A2524" t="inlineStr">
        <is>
          <t>002183</t>
        </is>
      </c>
      <c r="B2524" t="n">
        <v>1.333333333333327e-05</v>
      </c>
      <c r="C2524" t="n">
        <v>0.4761904761904745</v>
      </c>
      <c r="D2524" t="n">
        <v>4.199999999999999</v>
      </c>
      <c r="E2524" t="n">
        <v>0.514</v>
      </c>
    </row>
    <row r="2525">
      <c r="A2525" t="inlineStr">
        <is>
          <t>002753</t>
        </is>
      </c>
      <c r="B2525" t="n">
        <v>2.039178664149189e-05</v>
      </c>
      <c r="C2525" t="n">
        <v>0.4733727810650956</v>
      </c>
      <c r="D2525" t="n">
        <v>8.474</v>
      </c>
      <c r="E2525" t="n">
        <v>0.34</v>
      </c>
    </row>
    <row r="2526">
      <c r="A2526" t="inlineStr">
        <is>
          <t>600795</t>
        </is>
      </c>
      <c r="B2526" t="n">
        <v>2.471910112359548e-05</v>
      </c>
      <c r="C2526" t="n">
        <v>0.4716981132075304</v>
      </c>
      <c r="D2526" t="n">
        <v>2.136</v>
      </c>
      <c r="E2526" t="n">
        <v>0.158</v>
      </c>
    </row>
    <row r="2527">
      <c r="A2527" t="inlineStr">
        <is>
          <t>600838</t>
        </is>
      </c>
      <c r="B2527" t="n">
        <v>0.000152032776552158</v>
      </c>
      <c r="C2527" t="n">
        <v>0.4687499999999956</v>
      </c>
      <c r="D2527" t="n">
        <v>6.346000000000001</v>
      </c>
      <c r="E2527" t="n">
        <v>0.4440000000000001</v>
      </c>
    </row>
    <row r="2528">
      <c r="A2528" t="inlineStr">
        <is>
          <t>000404</t>
        </is>
      </c>
      <c r="B2528" t="n">
        <v>0.0001393939393939394</v>
      </c>
      <c r="C2528" t="n">
        <v>0.4683840749414525</v>
      </c>
      <c r="D2528" t="n">
        <v>4.224</v>
      </c>
      <c r="E2528" t="n">
        <v>1.68</v>
      </c>
    </row>
    <row r="2529">
      <c r="A2529" t="inlineStr">
        <is>
          <t>002997</t>
        </is>
      </c>
      <c r="B2529" t="n">
        <v>0.001413802435723952</v>
      </c>
      <c r="C2529" t="n">
        <v>0.4651162790697549</v>
      </c>
      <c r="D2529" t="n">
        <v>14.78</v>
      </c>
      <c r="E2529" t="n">
        <v>3.152</v>
      </c>
    </row>
    <row r="2530">
      <c r="A2530" t="inlineStr">
        <is>
          <t>300428</t>
        </is>
      </c>
      <c r="B2530" t="n">
        <v>0.0008619427498826838</v>
      </c>
      <c r="C2530" t="n">
        <v>0.4622496147919763</v>
      </c>
      <c r="D2530" t="n">
        <v>12.786</v>
      </c>
      <c r="E2530" t="n">
        <v>2.268</v>
      </c>
    </row>
    <row r="2531">
      <c r="A2531" t="inlineStr">
        <is>
          <t>000839</t>
        </is>
      </c>
      <c r="B2531" t="n">
        <v>0.0001589552238805973</v>
      </c>
      <c r="C2531" t="n">
        <v>0.4608294930875667</v>
      </c>
      <c r="D2531" t="n">
        <v>2.144</v>
      </c>
      <c r="E2531" t="n">
        <v>0.6319999999999999</v>
      </c>
    </row>
    <row r="2532">
      <c r="A2532" t="inlineStr">
        <is>
          <t>600210</t>
        </is>
      </c>
      <c r="B2532" t="n">
        <v>6.227988878591256e-05</v>
      </c>
      <c r="C2532" t="n">
        <v>0.4597701149425371</v>
      </c>
      <c r="D2532" t="n">
        <v>4.316</v>
      </c>
      <c r="E2532" t="n">
        <v>0.46</v>
      </c>
    </row>
    <row r="2533">
      <c r="A2533" t="inlineStr">
        <is>
          <t>000501</t>
        </is>
      </c>
      <c r="B2533" t="n">
        <v>0.0004247998510519452</v>
      </c>
      <c r="C2533" t="n">
        <v>0.4595588235293935</v>
      </c>
      <c r="D2533" t="n">
        <v>10.742</v>
      </c>
      <c r="E2533" t="n">
        <v>1.428</v>
      </c>
    </row>
    <row r="2534">
      <c r="A2534" t="inlineStr">
        <is>
          <t>002309</t>
        </is>
      </c>
      <c r="B2534" t="n">
        <v>0.0002441678192715541</v>
      </c>
      <c r="C2534" t="n">
        <v>0.4566210045662267</v>
      </c>
      <c r="D2534" t="n">
        <v>4.338</v>
      </c>
      <c r="E2534" t="n">
        <v>1.842</v>
      </c>
    </row>
    <row r="2535">
      <c r="A2535" t="inlineStr">
        <is>
          <t>002746</t>
        </is>
      </c>
      <c r="B2535" t="n">
        <v>0.0003506829357129865</v>
      </c>
      <c r="C2535" t="n">
        <v>0.4504504504504458</v>
      </c>
      <c r="D2535" t="n">
        <v>10.982</v>
      </c>
      <c r="E2535" t="n">
        <v>0.742</v>
      </c>
    </row>
    <row r="2536">
      <c r="A2536" t="inlineStr">
        <is>
          <t>000430</t>
        </is>
      </c>
      <c r="B2536" t="n">
        <v>5.443151298119948e-05</v>
      </c>
      <c r="C2536" t="n">
        <v>0.4464285714285587</v>
      </c>
      <c r="D2536" t="n">
        <v>4.468</v>
      </c>
      <c r="E2536" t="n">
        <v>0.532</v>
      </c>
    </row>
    <row r="2537">
      <c r="A2537" t="inlineStr">
        <is>
          <t>603586</t>
        </is>
      </c>
      <c r="B2537" t="n">
        <v>0.0005579882547809082</v>
      </c>
      <c r="C2537" t="n">
        <v>0.4457652303120341</v>
      </c>
      <c r="D2537" t="n">
        <v>13.282</v>
      </c>
      <c r="E2537" t="n">
        <v>0.244</v>
      </c>
    </row>
    <row r="2538">
      <c r="A2538" t="inlineStr">
        <is>
          <t>603879</t>
        </is>
      </c>
      <c r="B2538" t="n">
        <v>0.0006679541339770653</v>
      </c>
      <c r="C2538" t="n">
        <v>0.4424778761061843</v>
      </c>
      <c r="D2538" t="n">
        <v>6.628</v>
      </c>
      <c r="E2538" t="n">
        <v>0.788</v>
      </c>
    </row>
    <row r="2539">
      <c r="A2539" t="inlineStr">
        <is>
          <t>000786</t>
        </is>
      </c>
      <c r="B2539" t="n">
        <v>0.001965333874568699</v>
      </c>
      <c r="C2539" t="n">
        <v>0.4399999999999959</v>
      </c>
      <c r="D2539" t="n">
        <v>49.27</v>
      </c>
      <c r="E2539" t="n">
        <v>0.95</v>
      </c>
    </row>
    <row r="2540">
      <c r="A2540" t="inlineStr">
        <is>
          <t>600377</t>
        </is>
      </c>
      <c r="B2540" t="n">
        <v>3.500866551126462e-05</v>
      </c>
      <c r="C2540" t="n">
        <v>0.4362050163577047</v>
      </c>
      <c r="D2540" t="n">
        <v>9.232000000000001</v>
      </c>
      <c r="E2540" t="n">
        <v>0.128</v>
      </c>
    </row>
    <row r="2541">
      <c r="A2541" t="inlineStr">
        <is>
          <t>002981</t>
        </is>
      </c>
      <c r="B2541" t="n">
        <v>0.002023593699774992</v>
      </c>
      <c r="C2541" t="n">
        <v>0.4361617763679604</v>
      </c>
      <c r="D2541" t="n">
        <v>24.888</v>
      </c>
      <c r="E2541" t="n">
        <v>3.082</v>
      </c>
    </row>
    <row r="2542">
      <c r="A2542" t="inlineStr">
        <is>
          <t>600507</t>
        </is>
      </c>
      <c r="B2542" t="n">
        <v>0.0001674471730439741</v>
      </c>
      <c r="C2542" t="n">
        <v>0.4341534008683201</v>
      </c>
      <c r="D2542" t="n">
        <v>7.004</v>
      </c>
      <c r="E2542" t="n">
        <v>1.554</v>
      </c>
    </row>
    <row r="2543">
      <c r="A2543" t="inlineStr">
        <is>
          <t>600508</t>
        </is>
      </c>
      <c r="B2543" t="n">
        <v>8.142670726402786e-05</v>
      </c>
      <c r="C2543" t="n">
        <v>0.433839479392617</v>
      </c>
      <c r="D2543" t="n">
        <v>9.196000000000002</v>
      </c>
      <c r="E2543" t="n">
        <v>1.068</v>
      </c>
    </row>
    <row r="2544">
      <c r="A2544" t="inlineStr">
        <is>
          <t>688093</t>
        </is>
      </c>
      <c r="B2544" t="n">
        <v>0.0002266593354803244</v>
      </c>
      <c r="C2544" t="n">
        <v>0.4317111459968492</v>
      </c>
      <c r="D2544" t="n">
        <v>25.462</v>
      </c>
      <c r="E2544" t="n">
        <v>3.318</v>
      </c>
    </row>
    <row r="2545">
      <c r="A2545" t="inlineStr">
        <is>
          <t>002763</t>
        </is>
      </c>
      <c r="B2545" t="n">
        <v>0.0001172194981251805</v>
      </c>
      <c r="C2545" t="n">
        <v>0.4297994269340855</v>
      </c>
      <c r="D2545" t="n">
        <v>6.934</v>
      </c>
      <c r="E2545" t="n">
        <v>0.614</v>
      </c>
    </row>
    <row r="2546">
      <c r="A2546" t="inlineStr">
        <is>
          <t>601689</t>
        </is>
      </c>
      <c r="B2546" t="n">
        <v>0.01080216158752657</v>
      </c>
      <c r="C2546" t="n">
        <v>0.4291845493562096</v>
      </c>
      <c r="D2546" t="n">
        <v>45.152</v>
      </c>
      <c r="E2546" t="n">
        <v>1.306</v>
      </c>
    </row>
    <row r="2547">
      <c r="A2547" t="inlineStr">
        <is>
          <t>603833</t>
        </is>
      </c>
      <c r="B2547" t="n">
        <v>0.02794763387297628</v>
      </c>
      <c r="C2547" t="n">
        <v>0.4277673545966199</v>
      </c>
      <c r="D2547" t="n">
        <v>128.48</v>
      </c>
      <c r="E2547" t="n">
        <v>0.442</v>
      </c>
    </row>
    <row r="2548">
      <c r="A2548" t="inlineStr">
        <is>
          <t>002554</t>
        </is>
      </c>
      <c r="B2548" t="n">
        <v>1.917808219178083e-05</v>
      </c>
      <c r="C2548" t="n">
        <v>0.427350427350448</v>
      </c>
      <c r="D2548" t="n">
        <v>2.336</v>
      </c>
      <c r="E2548" t="n">
        <v>0.89</v>
      </c>
    </row>
    <row r="2549">
      <c r="A2549" t="inlineStr">
        <is>
          <t>002716</t>
        </is>
      </c>
      <c r="B2549" t="n">
        <v>0.0003046613896218116</v>
      </c>
      <c r="C2549" t="n">
        <v>0.427350427350448</v>
      </c>
      <c r="D2549" t="n">
        <v>2.274</v>
      </c>
      <c r="E2549" t="n">
        <v>0.704</v>
      </c>
    </row>
    <row r="2550">
      <c r="A2550" t="inlineStr">
        <is>
          <t>300048</t>
        </is>
      </c>
      <c r="B2550" t="n">
        <v>0.0004971553610503289</v>
      </c>
      <c r="C2550" t="n">
        <v>0.4264392324093702</v>
      </c>
      <c r="D2550" t="n">
        <v>4.569999999999999</v>
      </c>
      <c r="E2550" t="n">
        <v>1.028</v>
      </c>
    </row>
    <row r="2551">
      <c r="A2551" t="inlineStr">
        <is>
          <t>002090</t>
        </is>
      </c>
      <c r="B2551" t="n">
        <v>0.0007206726587416628</v>
      </c>
      <c r="C2551" t="n">
        <v>0.4249291784702569</v>
      </c>
      <c r="D2551" t="n">
        <v>6.898000000000001</v>
      </c>
      <c r="E2551" t="n">
        <v>0.8480000000000001</v>
      </c>
    </row>
    <row r="2552">
      <c r="A2552" t="inlineStr">
        <is>
          <t>000737</t>
        </is>
      </c>
      <c r="B2552" t="n">
        <v>3.293718166383708e-05</v>
      </c>
      <c r="C2552" t="n">
        <v>0.4237288135593209</v>
      </c>
      <c r="D2552" t="n">
        <v>4.712000000000001</v>
      </c>
      <c r="E2552" t="n">
        <v>0.416</v>
      </c>
    </row>
    <row r="2553">
      <c r="A2553" t="inlineStr">
        <is>
          <t>002951</t>
        </is>
      </c>
      <c r="B2553" t="n">
        <v>0.0003634254520641427</v>
      </c>
      <c r="C2553" t="n">
        <v>0.4219409282700592</v>
      </c>
      <c r="D2553" t="n">
        <v>11.724</v>
      </c>
      <c r="E2553" t="n">
        <v>1.05</v>
      </c>
    </row>
    <row r="2554">
      <c r="A2554" t="inlineStr">
        <is>
          <t>300246</t>
        </is>
      </c>
      <c r="B2554" t="n">
        <v>0.001256010366643798</v>
      </c>
      <c r="C2554" t="n">
        <v>0.415879017013232</v>
      </c>
      <c r="D2554" t="n">
        <v>26.238</v>
      </c>
      <c r="E2554" t="n">
        <v>2.606</v>
      </c>
    </row>
    <row r="2555">
      <c r="A2555" t="inlineStr">
        <is>
          <t>600694</t>
        </is>
      </c>
      <c r="B2555" t="n">
        <v>0.00032025052192067</v>
      </c>
      <c r="C2555" t="n">
        <v>0.4153686396676903</v>
      </c>
      <c r="D2555" t="n">
        <v>19.16</v>
      </c>
      <c r="E2555" t="n">
        <v>0.5439999999999999</v>
      </c>
    </row>
    <row r="2556">
      <c r="A2556" t="inlineStr">
        <is>
          <t>603878</t>
        </is>
      </c>
      <c r="B2556" t="n">
        <v>9.183955739972319e-05</v>
      </c>
      <c r="C2556" t="n">
        <v>0.41379310344829</v>
      </c>
      <c r="D2556" t="n">
        <v>7.230000000000001</v>
      </c>
      <c r="E2556" t="n">
        <v>0.422</v>
      </c>
    </row>
    <row r="2557">
      <c r="A2557" t="inlineStr">
        <is>
          <t>600571</t>
        </is>
      </c>
      <c r="B2557" t="n">
        <v>0.0003505470459518599</v>
      </c>
      <c r="C2557" t="n">
        <v>0.4092769440654953</v>
      </c>
      <c r="D2557" t="n">
        <v>7.312</v>
      </c>
      <c r="E2557" t="n">
        <v>1.246</v>
      </c>
    </row>
    <row r="2558">
      <c r="A2558" t="inlineStr">
        <is>
          <t>300272</t>
        </is>
      </c>
      <c r="B2558" t="n">
        <v>0.0003429041546688613</v>
      </c>
      <c r="C2558" t="n">
        <v>0.4032258064516236</v>
      </c>
      <c r="D2558" t="n">
        <v>4.862</v>
      </c>
      <c r="E2558" t="n">
        <v>0.8700000000000001</v>
      </c>
    </row>
    <row r="2559">
      <c r="A2559" t="inlineStr">
        <is>
          <t>600353</t>
        </is>
      </c>
      <c r="B2559" t="n">
        <v>0.000203236245954692</v>
      </c>
      <c r="C2559" t="n">
        <v>0.4008016032064132</v>
      </c>
      <c r="D2559" t="n">
        <v>4.944</v>
      </c>
      <c r="E2559" t="n">
        <v>0.4699999999999999</v>
      </c>
    </row>
    <row r="2560">
      <c r="A2560" t="inlineStr">
        <is>
          <t>002357</t>
        </is>
      </c>
      <c r="B2560" t="n">
        <v>4.382247101159517e-05</v>
      </c>
      <c r="C2560" t="n">
        <v>0.3992015968063978</v>
      </c>
      <c r="D2560" t="n">
        <v>5.002000000000001</v>
      </c>
      <c r="E2560" t="n">
        <v>0.626</v>
      </c>
    </row>
    <row r="2561">
      <c r="A2561" t="inlineStr">
        <is>
          <t>603069</t>
        </is>
      </c>
      <c r="B2561" t="n">
        <v>0.003026525797517692</v>
      </c>
      <c r="C2561" t="n">
        <v>0.397614314115291</v>
      </c>
      <c r="D2561" t="n">
        <v>19.498</v>
      </c>
      <c r="E2561" t="n">
        <v>3.024</v>
      </c>
    </row>
    <row r="2562">
      <c r="A2562" t="inlineStr">
        <is>
          <t>600594</t>
        </is>
      </c>
      <c r="B2562" t="n">
        <v>9.98405103668259e-05</v>
      </c>
      <c r="C2562" t="n">
        <v>0.3968253968253954</v>
      </c>
      <c r="D2562" t="n">
        <v>5.016</v>
      </c>
      <c r="E2562" t="n">
        <v>0.7040000000000001</v>
      </c>
    </row>
    <row r="2563">
      <c r="A2563" t="inlineStr">
        <is>
          <t>002692</t>
        </is>
      </c>
      <c r="B2563" t="n">
        <v>9.235569422776953e-05</v>
      </c>
      <c r="C2563" t="n">
        <v>0.3846153846153832</v>
      </c>
      <c r="D2563" t="n">
        <v>2.564</v>
      </c>
      <c r="E2563" t="n">
        <v>0.14</v>
      </c>
    </row>
    <row r="2564">
      <c r="A2564" t="inlineStr">
        <is>
          <t>600293</t>
        </is>
      </c>
      <c r="B2564" t="n">
        <v>0.0002557275541795672</v>
      </c>
      <c r="C2564" t="n">
        <v>0.3802281368821436</v>
      </c>
      <c r="D2564" t="n">
        <v>2.584</v>
      </c>
      <c r="E2564" t="n">
        <v>1.39</v>
      </c>
    </row>
    <row r="2565">
      <c r="A2565" t="inlineStr">
        <is>
          <t>300525</t>
        </is>
      </c>
      <c r="B2565" t="n">
        <v>0.002158784981882664</v>
      </c>
      <c r="C2565" t="n">
        <v>0.3773584905660377</v>
      </c>
      <c r="D2565" t="n">
        <v>25.942</v>
      </c>
      <c r="E2565" t="n">
        <v>1.576</v>
      </c>
    </row>
    <row r="2566">
      <c r="A2566" t="inlineStr">
        <is>
          <t>600928</t>
        </is>
      </c>
      <c r="B2566" t="n">
        <v>5.228560634680763e-05</v>
      </c>
      <c r="C2566" t="n">
        <v>0.3766478342749568</v>
      </c>
      <c r="D2566" t="n">
        <v>5.294</v>
      </c>
      <c r="E2566" t="n">
        <v>1.912</v>
      </c>
    </row>
    <row r="2567">
      <c r="A2567" t="inlineStr">
        <is>
          <t>300418</t>
        </is>
      </c>
      <c r="B2567" t="n">
        <v>0.0003539528432732296</v>
      </c>
      <c r="C2567" t="n">
        <v>0.3729603729603737</v>
      </c>
      <c r="D2567" t="n">
        <v>21.63</v>
      </c>
      <c r="E2567" t="n">
        <v>3.754</v>
      </c>
    </row>
    <row r="2568">
      <c r="A2568" t="inlineStr">
        <is>
          <t>601212</t>
        </is>
      </c>
      <c r="B2568" t="n">
        <v>1.610738255033557e-05</v>
      </c>
      <c r="C2568" t="n">
        <v>0.3717472118959231</v>
      </c>
      <c r="D2568" t="n">
        <v>2.682</v>
      </c>
      <c r="E2568" t="n">
        <v>0.48</v>
      </c>
    </row>
    <row r="2569">
      <c r="A2569" t="inlineStr">
        <is>
          <t>601388</t>
        </is>
      </c>
      <c r="B2569" t="n">
        <v>0.0001449101796407191</v>
      </c>
      <c r="C2569" t="n">
        <v>0.3676470588235281</v>
      </c>
      <c r="D2569" t="n">
        <v>2.672</v>
      </c>
      <c r="E2569" t="n">
        <v>1.934</v>
      </c>
    </row>
    <row r="2570">
      <c r="A2570" t="inlineStr">
        <is>
          <t>002748</t>
        </is>
      </c>
      <c r="B2570" t="n">
        <v>0.0008209737827715351</v>
      </c>
      <c r="C2570" t="n">
        <v>0.363636363636366</v>
      </c>
      <c r="D2570" t="n">
        <v>5.340000000000001</v>
      </c>
      <c r="E2570" t="n">
        <v>0.882</v>
      </c>
    </row>
    <row r="2571">
      <c r="A2571" t="inlineStr">
        <is>
          <t>002818</t>
        </is>
      </c>
      <c r="B2571" t="n">
        <v>0.0004781703562527476</v>
      </c>
      <c r="C2571" t="n">
        <v>0.3617945007235779</v>
      </c>
      <c r="D2571" t="n">
        <v>13.642</v>
      </c>
      <c r="E2571" t="n">
        <v>0.6879999999999999</v>
      </c>
    </row>
    <row r="2572">
      <c r="A2572" t="inlineStr">
        <is>
          <t>603960</t>
        </is>
      </c>
      <c r="B2572" t="n">
        <v>0.004731779661016928</v>
      </c>
      <c r="C2572" t="n">
        <v>0.3614768912987287</v>
      </c>
      <c r="D2572" t="n">
        <v>37.76</v>
      </c>
      <c r="E2572" t="n">
        <v>1.73</v>
      </c>
    </row>
    <row r="2573">
      <c r="A2573" t="inlineStr">
        <is>
          <t>300773</t>
        </is>
      </c>
      <c r="B2573" t="n">
        <v>0.0008722441462772946</v>
      </c>
      <c r="C2573" t="n">
        <v>0.3604193971166403</v>
      </c>
      <c r="D2573" t="n">
        <v>30.408</v>
      </c>
      <c r="E2573" t="n">
        <v>2.734</v>
      </c>
    </row>
    <row r="2574">
      <c r="A2574" t="inlineStr">
        <is>
          <t>601566</t>
        </is>
      </c>
      <c r="B2574" t="n">
        <v>0.0002281050390347772</v>
      </c>
      <c r="C2574" t="n">
        <v>0.3584229390680926</v>
      </c>
      <c r="D2574" t="n">
        <v>11.272</v>
      </c>
      <c r="E2574" t="n">
        <v>0.382</v>
      </c>
    </row>
    <row r="2575">
      <c r="A2575" t="inlineStr">
        <is>
          <t>000552</t>
        </is>
      </c>
      <c r="B2575" t="n">
        <v>6.709310589907628e-05</v>
      </c>
      <c r="C2575" t="n">
        <v>0.3533568904593665</v>
      </c>
      <c r="D2575" t="n">
        <v>2.814</v>
      </c>
      <c r="E2575" t="n">
        <v>1.152</v>
      </c>
    </row>
    <row r="2576">
      <c r="A2576" t="inlineStr">
        <is>
          <t>300612</t>
        </is>
      </c>
      <c r="B2576" t="n">
        <v>0.003315465921516215</v>
      </c>
      <c r="C2576" t="n">
        <v>0.3529411764705781</v>
      </c>
      <c r="D2576" t="n">
        <v>16.462</v>
      </c>
      <c r="E2576" t="n">
        <v>4.352</v>
      </c>
    </row>
    <row r="2577">
      <c r="A2577" t="inlineStr">
        <is>
          <t>600166</t>
        </is>
      </c>
      <c r="B2577" t="n">
        <v>1.971830985915484e-05</v>
      </c>
      <c r="C2577" t="n">
        <v>0.3521126760563487</v>
      </c>
      <c r="D2577" t="n">
        <v>2.84</v>
      </c>
      <c r="E2577" t="n">
        <v>1.226</v>
      </c>
    </row>
    <row r="2578">
      <c r="A2578" t="inlineStr">
        <is>
          <t>603619</t>
        </is>
      </c>
      <c r="B2578" t="n">
        <v>0.0002259527706336201</v>
      </c>
      <c r="C2578" t="n">
        <v>0.3492433061699662</v>
      </c>
      <c r="D2578" t="n">
        <v>8.554000000000002</v>
      </c>
      <c r="E2578" t="n">
        <v>1.876</v>
      </c>
    </row>
    <row r="2579">
      <c r="A2579" t="inlineStr">
        <is>
          <t>600339</t>
        </is>
      </c>
      <c r="B2579" t="n">
        <v>2.032967032967022e-05</v>
      </c>
      <c r="C2579" t="n">
        <v>0.3460207612456578</v>
      </c>
      <c r="D2579" t="n">
        <v>2.912</v>
      </c>
      <c r="E2579" t="n">
        <v>0.5639999999999999</v>
      </c>
    </row>
    <row r="2580">
      <c r="A2580" t="inlineStr">
        <is>
          <t>600158</t>
        </is>
      </c>
      <c r="B2580" t="n">
        <v>0.0003956854558107165</v>
      </c>
      <c r="C2580" t="n">
        <v>0.3448275862069083</v>
      </c>
      <c r="D2580" t="n">
        <v>11.496</v>
      </c>
      <c r="E2580" t="n">
        <v>2.33</v>
      </c>
    </row>
    <row r="2581">
      <c r="A2581" t="inlineStr">
        <is>
          <t>002826</t>
        </is>
      </c>
      <c r="B2581" t="n">
        <v>0.000593000466635556</v>
      </c>
      <c r="C2581" t="n">
        <v>0.3436426116838476</v>
      </c>
      <c r="D2581" t="n">
        <v>8.571999999999999</v>
      </c>
      <c r="E2581" t="n">
        <v>1.058</v>
      </c>
    </row>
    <row r="2582">
      <c r="A2582" t="inlineStr">
        <is>
          <t>600113</t>
        </is>
      </c>
      <c r="B2582" t="n">
        <v>0.0002339133401569427</v>
      </c>
      <c r="C2582" t="n">
        <v>0.3384094754653066</v>
      </c>
      <c r="D2582" t="n">
        <v>5.862</v>
      </c>
      <c r="E2582" t="n">
        <v>0.9120000000000001</v>
      </c>
    </row>
    <row r="2583">
      <c r="A2583" t="inlineStr">
        <is>
          <t>603040</t>
        </is>
      </c>
      <c r="B2583" t="n">
        <v>0.0009405041513950174</v>
      </c>
      <c r="C2583" t="n">
        <v>0.3382187147688898</v>
      </c>
      <c r="D2583" t="n">
        <v>26.738</v>
      </c>
      <c r="E2583" t="n">
        <v>0.984</v>
      </c>
    </row>
    <row r="2584">
      <c r="A2584" t="inlineStr">
        <is>
          <t>603693</t>
        </is>
      </c>
      <c r="B2584" t="n">
        <v>0.00036398104265403</v>
      </c>
      <c r="C2584" t="n">
        <v>0.3364171572750152</v>
      </c>
      <c r="D2584" t="n">
        <v>11.816</v>
      </c>
      <c r="E2584" t="n">
        <v>2.168</v>
      </c>
    </row>
    <row r="2585">
      <c r="A2585" t="inlineStr">
        <is>
          <t>000812</t>
        </is>
      </c>
      <c r="B2585" t="n">
        <v>0.0001705722070844688</v>
      </c>
      <c r="C2585" t="n">
        <v>0.3355704697986628</v>
      </c>
      <c r="D2585" t="n">
        <v>2.936</v>
      </c>
      <c r="E2585" t="n">
        <v>2.738</v>
      </c>
    </row>
    <row r="2586">
      <c r="A2586" t="inlineStr">
        <is>
          <t>300531</t>
        </is>
      </c>
      <c r="B2586" t="n">
        <v>0.001238814453917987</v>
      </c>
      <c r="C2586" t="n">
        <v>0.333333333333341</v>
      </c>
      <c r="D2586" t="n">
        <v>14.778</v>
      </c>
      <c r="E2586" t="n">
        <v>1.996</v>
      </c>
    </row>
    <row r="2587">
      <c r="A2587" t="inlineStr">
        <is>
          <t>002686</t>
        </is>
      </c>
      <c r="B2587" t="n">
        <v>7.212681638044935e-05</v>
      </c>
      <c r="C2587" t="n">
        <v>0.3284072249589487</v>
      </c>
      <c r="D2587" t="n">
        <v>6.055999999999999</v>
      </c>
      <c r="E2587" t="n">
        <v>0.914</v>
      </c>
    </row>
    <row r="2588">
      <c r="A2588" t="inlineStr">
        <is>
          <t>000965</t>
        </is>
      </c>
      <c r="B2588" t="n">
        <v>5.431773236651279e-05</v>
      </c>
      <c r="C2588" t="n">
        <v>0.3278688524590345</v>
      </c>
      <c r="D2588" t="n">
        <v>3.034</v>
      </c>
      <c r="E2588" t="n">
        <v>0.462</v>
      </c>
    </row>
    <row r="2589">
      <c r="A2589" t="inlineStr">
        <is>
          <t>600733</t>
        </is>
      </c>
      <c r="B2589" t="n">
        <v>0.0008113043478260885</v>
      </c>
      <c r="C2589" t="n">
        <v>0.3278688524590123</v>
      </c>
      <c r="D2589" t="n">
        <v>9.199999999999999</v>
      </c>
      <c r="E2589" t="n">
        <v>4.444</v>
      </c>
    </row>
    <row r="2590">
      <c r="A2590" t="inlineStr">
        <is>
          <t>002300</t>
        </is>
      </c>
      <c r="B2590" t="n">
        <v>0.0001134621683589909</v>
      </c>
      <c r="C2590" t="n">
        <v>0.3262642740619937</v>
      </c>
      <c r="D2590" t="n">
        <v>6.106</v>
      </c>
      <c r="E2590" t="n">
        <v>0.8460000000000001</v>
      </c>
    </row>
    <row r="2591">
      <c r="A2591" t="inlineStr">
        <is>
          <t>002907</t>
        </is>
      </c>
      <c r="B2591" t="n">
        <v>0.003913579000504794</v>
      </c>
      <c r="C2591" t="n">
        <v>0.3259983700081515</v>
      </c>
      <c r="D2591" t="n">
        <v>11.886</v>
      </c>
      <c r="E2591" t="n">
        <v>0.9179999999999999</v>
      </c>
    </row>
    <row r="2592">
      <c r="A2592" t="inlineStr">
        <is>
          <t>002060</t>
        </is>
      </c>
      <c r="B2592" t="n">
        <v>3.626943005181331e-06</v>
      </c>
      <c r="C2592" t="n">
        <v>0.3246753246753276</v>
      </c>
      <c r="D2592" t="n">
        <v>3.088</v>
      </c>
      <c r="E2592" t="n">
        <v>0.7979999999999999</v>
      </c>
    </row>
    <row r="2593">
      <c r="A2593" t="inlineStr">
        <is>
          <t>601928</t>
        </is>
      </c>
      <c r="B2593" t="n">
        <v>2.870874719641121e-05</v>
      </c>
      <c r="C2593" t="n">
        <v>0.3205128205128194</v>
      </c>
      <c r="D2593" t="n">
        <v>6.242</v>
      </c>
      <c r="E2593" t="n">
        <v>0.146</v>
      </c>
    </row>
    <row r="2594">
      <c r="A2594" t="inlineStr">
        <is>
          <t>300686</t>
        </is>
      </c>
      <c r="B2594" t="n">
        <v>0.0002261496079677918</v>
      </c>
      <c r="C2594" t="n">
        <v>0.3166226912928893</v>
      </c>
      <c r="D2594" t="n">
        <v>18.876</v>
      </c>
      <c r="E2594" t="n">
        <v>1.07</v>
      </c>
    </row>
    <row r="2595">
      <c r="A2595" t="inlineStr">
        <is>
          <t>600859</t>
        </is>
      </c>
      <c r="B2595" t="n">
        <v>0.002906711367728312</v>
      </c>
      <c r="C2595" t="n">
        <v>0.3139717425431732</v>
      </c>
      <c r="D2595" t="n">
        <v>32.214</v>
      </c>
      <c r="E2595" t="n">
        <v>2.24</v>
      </c>
    </row>
    <row r="2596">
      <c r="A2596" t="inlineStr">
        <is>
          <t>002609</t>
        </is>
      </c>
      <c r="B2596" t="n">
        <v>0.0003969760604787886</v>
      </c>
      <c r="C2596" t="n">
        <v>0.3131524008350706</v>
      </c>
      <c r="D2596" t="n">
        <v>9.523999999999999</v>
      </c>
      <c r="E2596" t="n">
        <v>1.99</v>
      </c>
    </row>
    <row r="2597">
      <c r="A2597" t="inlineStr">
        <is>
          <t>600472</t>
        </is>
      </c>
      <c r="B2597" t="n">
        <v>0.007618179668098862</v>
      </c>
      <c r="C2597" t="n">
        <v>0.3097173828881195</v>
      </c>
      <c r="D2597" t="n">
        <v>50.73799999999999</v>
      </c>
      <c r="E2597" t="n">
        <v>0</v>
      </c>
    </row>
    <row r="2598">
      <c r="A2598" t="inlineStr">
        <is>
          <t>600567</t>
        </is>
      </c>
      <c r="B2598" t="n">
        <v>9.99999999999999e-05</v>
      </c>
      <c r="C2598" t="n">
        <v>0.3058103975535076</v>
      </c>
      <c r="D2598" t="n">
        <v>3.232</v>
      </c>
      <c r="E2598" t="n">
        <v>1.842</v>
      </c>
    </row>
    <row r="2599">
      <c r="A2599" t="inlineStr">
        <is>
          <t>002528</t>
        </is>
      </c>
      <c r="B2599" t="n">
        <v>0.000217283950617284</v>
      </c>
      <c r="C2599" t="n">
        <v>0.3039513677811412</v>
      </c>
      <c r="D2599" t="n">
        <v>3.24</v>
      </c>
      <c r="E2599" t="n">
        <v>0.302</v>
      </c>
    </row>
    <row r="2600">
      <c r="A2600" t="inlineStr">
        <is>
          <t>600831</t>
        </is>
      </c>
      <c r="B2600" t="n">
        <v>4.7844565877353e-05</v>
      </c>
      <c r="C2600" t="n">
        <v>0.3030303030303161</v>
      </c>
      <c r="D2600" t="n">
        <v>6.587999999999999</v>
      </c>
      <c r="E2600" t="n">
        <v>0.93</v>
      </c>
    </row>
    <row r="2601">
      <c r="A2601" t="inlineStr">
        <is>
          <t>603117</t>
        </is>
      </c>
      <c r="B2601" t="n">
        <v>6.401925391095073e-05</v>
      </c>
      <c r="C2601" t="n">
        <v>0.2985074626865591</v>
      </c>
      <c r="D2601" t="n">
        <v>3.323999999999999</v>
      </c>
      <c r="E2601" t="n">
        <v>0.448</v>
      </c>
    </row>
    <row r="2602">
      <c r="A2602" t="inlineStr">
        <is>
          <t>300262</t>
        </is>
      </c>
      <c r="B2602" t="n">
        <v>0.000444336765596608</v>
      </c>
      <c r="C2602" t="n">
        <v>0.2949852507374562</v>
      </c>
      <c r="D2602" t="n">
        <v>3.302</v>
      </c>
      <c r="E2602" t="n">
        <v>2.942</v>
      </c>
    </row>
    <row r="2603">
      <c r="A2603" t="inlineStr">
        <is>
          <t>600727</t>
        </is>
      </c>
      <c r="B2603" t="n">
        <v>8.477292965271567e-05</v>
      </c>
      <c r="C2603" t="n">
        <v>0.2945508100147265</v>
      </c>
      <c r="D2603" t="n">
        <v>6.738</v>
      </c>
      <c r="E2603" t="n">
        <v>1.016</v>
      </c>
    </row>
    <row r="2604">
      <c r="A2604" t="inlineStr">
        <is>
          <t>601366</t>
        </is>
      </c>
      <c r="B2604" t="n">
        <v>1.345529654765408e-05</v>
      </c>
      <c r="C2604" t="n">
        <v>0.2945508100147265</v>
      </c>
      <c r="D2604" t="n">
        <v>6.778</v>
      </c>
      <c r="E2604" t="n">
        <v>0.434</v>
      </c>
    </row>
    <row r="2605">
      <c r="A2605" t="inlineStr">
        <is>
          <t>600390</t>
        </is>
      </c>
      <c r="B2605" t="n">
        <v>0.0001504273504273502</v>
      </c>
      <c r="C2605" t="n">
        <v>0.2941176470588225</v>
      </c>
      <c r="D2605" t="n">
        <v>6.786</v>
      </c>
      <c r="E2605" t="n">
        <v>0.4239999999999999</v>
      </c>
    </row>
    <row r="2606">
      <c r="A2606" t="inlineStr">
        <is>
          <t>002628</t>
        </is>
      </c>
      <c r="B2606" t="n">
        <v>4.79906814210831e-05</v>
      </c>
      <c r="C2606" t="n">
        <v>0.2898550724637516</v>
      </c>
      <c r="D2606" t="n">
        <v>3.434</v>
      </c>
      <c r="E2606" t="n">
        <v>0.662</v>
      </c>
    </row>
    <row r="2607">
      <c r="A2607" t="inlineStr">
        <is>
          <t>600651</t>
        </is>
      </c>
      <c r="B2607" t="n">
        <v>3.63213038416763e-05</v>
      </c>
      <c r="C2607" t="n">
        <v>0.2898550724637516</v>
      </c>
      <c r="D2607" t="n">
        <v>3.436</v>
      </c>
      <c r="E2607" t="n">
        <v>0.402</v>
      </c>
    </row>
    <row r="2608">
      <c r="A2608" t="inlineStr">
        <is>
          <t>300569</t>
        </is>
      </c>
      <c r="B2608" t="n">
        <v>0.0007890010238408634</v>
      </c>
      <c r="C2608" t="n">
        <v>0.2896451846488013</v>
      </c>
      <c r="D2608" t="n">
        <v>13.674</v>
      </c>
      <c r="E2608" t="n">
        <v>4.562</v>
      </c>
    </row>
    <row r="2609">
      <c r="A2609" t="inlineStr">
        <is>
          <t>300355</t>
        </is>
      </c>
      <c r="B2609" t="n">
        <v>0.0002984311446833244</v>
      </c>
      <c r="C2609" t="n">
        <v>0.2865329512893977</v>
      </c>
      <c r="D2609" t="n">
        <v>3.442</v>
      </c>
      <c r="E2609" t="n">
        <v>1.794</v>
      </c>
    </row>
    <row r="2610">
      <c r="A2610" t="inlineStr">
        <is>
          <t>600854</t>
        </is>
      </c>
      <c r="B2610" t="n">
        <v>0.0001576811594202898</v>
      </c>
      <c r="C2610" t="n">
        <v>0.2857142857142891</v>
      </c>
      <c r="D2610" t="n">
        <v>3.45</v>
      </c>
      <c r="E2610" t="n">
        <v>0.5199999999999999</v>
      </c>
    </row>
    <row r="2611">
      <c r="A2611" t="inlineStr">
        <is>
          <t>000028</t>
        </is>
      </c>
      <c r="B2611" t="n">
        <v>0.000461816310298039</v>
      </c>
      <c r="C2611" t="n">
        <v>0.2815579540122126</v>
      </c>
      <c r="D2611" t="n">
        <v>42.746</v>
      </c>
      <c r="E2611" t="n">
        <v>0.9419999999999999</v>
      </c>
    </row>
    <row r="2612">
      <c r="A2612" t="inlineStr">
        <is>
          <t>600182</t>
        </is>
      </c>
      <c r="B2612" t="n">
        <v>0.0001787411421425606</v>
      </c>
      <c r="C2612" t="n">
        <v>0.2777777777777768</v>
      </c>
      <c r="D2612" t="n">
        <v>14.394</v>
      </c>
      <c r="E2612" t="n">
        <v>0.6519999999999999</v>
      </c>
    </row>
    <row r="2613">
      <c r="A2613" t="inlineStr">
        <is>
          <t>002768</t>
        </is>
      </c>
      <c r="B2613" t="n">
        <v>0.0004308565786225635</v>
      </c>
      <c r="C2613" t="n">
        <v>0.2756508422664838</v>
      </c>
      <c r="D2613" t="n">
        <v>32.408</v>
      </c>
      <c r="E2613" t="n">
        <v>2.852</v>
      </c>
    </row>
    <row r="2614">
      <c r="A2614" t="inlineStr">
        <is>
          <t>000811</t>
        </is>
      </c>
      <c r="B2614" t="n">
        <v>0.0001470474078181314</v>
      </c>
      <c r="C2614" t="n">
        <v>0.274348422496562</v>
      </c>
      <c r="D2614" t="n">
        <v>7.214</v>
      </c>
      <c r="E2614" t="n">
        <v>1.592</v>
      </c>
    </row>
    <row r="2615">
      <c r="A2615" t="inlineStr">
        <is>
          <t>300164</t>
        </is>
      </c>
      <c r="B2615" t="n">
        <v>0.0002269972451790635</v>
      </c>
      <c r="C2615" t="n">
        <v>0.2732240437158362</v>
      </c>
      <c r="D2615" t="n">
        <v>3.63</v>
      </c>
      <c r="E2615" t="n">
        <v>3.09</v>
      </c>
    </row>
    <row r="2616">
      <c r="A2616" t="inlineStr">
        <is>
          <t>000613</t>
        </is>
      </c>
      <c r="B2616" t="n">
        <v>0.0005228875209848913</v>
      </c>
      <c r="C2616" t="n">
        <v>0.2717391304347672</v>
      </c>
      <c r="D2616" t="n">
        <v>3.574</v>
      </c>
      <c r="E2616" t="n">
        <v>2.6</v>
      </c>
    </row>
    <row r="2617">
      <c r="A2617" t="inlineStr">
        <is>
          <t>600332</t>
        </is>
      </c>
      <c r="B2617" t="n">
        <v>6.869177804779324e-05</v>
      </c>
      <c r="C2617" t="n">
        <v>0.2696326255476889</v>
      </c>
      <c r="D2617" t="n">
        <v>29.628</v>
      </c>
      <c r="E2617" t="n">
        <v>0.36</v>
      </c>
    </row>
    <row r="2618">
      <c r="A2618" t="inlineStr">
        <is>
          <t>002384</t>
        </is>
      </c>
      <c r="B2618" t="n">
        <v>0.00125271553361185</v>
      </c>
      <c r="C2618" t="n">
        <v>0.2691272587466154</v>
      </c>
      <c r="D2618" t="n">
        <v>26.32999999999999</v>
      </c>
      <c r="E2618" t="n">
        <v>4.071999999999999</v>
      </c>
    </row>
    <row r="2619">
      <c r="A2619" t="inlineStr">
        <is>
          <t>000825</t>
        </is>
      </c>
      <c r="B2619" t="n">
        <v>4.456233421750642e-05</v>
      </c>
      <c r="C2619" t="n">
        <v>0.2673796791443861</v>
      </c>
      <c r="D2619" t="n">
        <v>3.77</v>
      </c>
      <c r="E2619" t="n">
        <v>0.576</v>
      </c>
    </row>
    <row r="2620">
      <c r="A2620" t="inlineStr">
        <is>
          <t>688336</t>
        </is>
      </c>
      <c r="B2620" t="n">
        <v>0.002412993376281635</v>
      </c>
      <c r="C2620" t="n">
        <v>0.2669039145907437</v>
      </c>
      <c r="D2620" t="n">
        <v>22.042</v>
      </c>
      <c r="E2620" t="n">
        <v>1.436</v>
      </c>
    </row>
    <row r="2621">
      <c r="A2621" t="inlineStr">
        <is>
          <t>002393</t>
        </is>
      </c>
      <c r="B2621" t="n">
        <v>0.0004917164816396238</v>
      </c>
      <c r="C2621" t="n">
        <v>0.2644103648863139</v>
      </c>
      <c r="D2621" t="n">
        <v>18.736</v>
      </c>
      <c r="E2621" t="n">
        <v>0.596</v>
      </c>
    </row>
    <row r="2622">
      <c r="A2622" t="inlineStr">
        <is>
          <t>002344</t>
        </is>
      </c>
      <c r="B2622" t="n">
        <v>7.053854276663144e-05</v>
      </c>
      <c r="C2622" t="n">
        <v>0.2624671916010346</v>
      </c>
      <c r="D2622" t="n">
        <v>3.787999999999999</v>
      </c>
      <c r="E2622" t="n">
        <v>0.318</v>
      </c>
    </row>
    <row r="2623">
      <c r="A2623" t="inlineStr">
        <is>
          <t>002498</t>
        </is>
      </c>
      <c r="B2623" t="n">
        <v>3.478260869565205e-05</v>
      </c>
      <c r="C2623" t="n">
        <v>0.2570694087403513</v>
      </c>
      <c r="D2623" t="n">
        <v>3.91</v>
      </c>
      <c r="E2623" t="n">
        <v>0.478</v>
      </c>
    </row>
    <row r="2624">
      <c r="A2624" t="inlineStr">
        <is>
          <t>002217</t>
        </is>
      </c>
      <c r="B2624" t="n">
        <v>5.216505348955691e-05</v>
      </c>
      <c r="C2624" t="n">
        <v>0.2551020408163351</v>
      </c>
      <c r="D2624" t="n">
        <v>3.926000000000001</v>
      </c>
      <c r="E2624" t="n">
        <v>0.9680000000000002</v>
      </c>
    </row>
    <row r="2625">
      <c r="A2625" t="inlineStr">
        <is>
          <t>600506</t>
        </is>
      </c>
      <c r="B2625" t="n">
        <v>0.0004531193373026146</v>
      </c>
      <c r="C2625" t="n">
        <v>0.2544529262086481</v>
      </c>
      <c r="D2625" t="n">
        <v>7.726000000000001</v>
      </c>
      <c r="E2625" t="n">
        <v>3.762</v>
      </c>
    </row>
    <row r="2626">
      <c r="A2626" t="inlineStr">
        <is>
          <t>002695</t>
        </is>
      </c>
      <c r="B2626" t="n">
        <v>4.296258589972037e-05</v>
      </c>
      <c r="C2626" t="n">
        <v>0.2542372881355837</v>
      </c>
      <c r="D2626" t="n">
        <v>23.574</v>
      </c>
      <c r="E2626" t="n">
        <v>1.514</v>
      </c>
    </row>
    <row r="2627">
      <c r="A2627" t="inlineStr">
        <is>
          <t>002517</t>
        </is>
      </c>
      <c r="B2627" t="n">
        <v>1.822784810126603e-05</v>
      </c>
      <c r="C2627" t="n">
        <v>0.2538071065989911</v>
      </c>
      <c r="D2627" t="n">
        <v>3.95</v>
      </c>
      <c r="E2627" t="n">
        <v>0.958</v>
      </c>
    </row>
    <row r="2628">
      <c r="A2628" t="inlineStr">
        <is>
          <t>603221</t>
        </is>
      </c>
      <c r="B2628" t="n">
        <v>0.0005396207073295759</v>
      </c>
      <c r="C2628" t="n">
        <v>0.2525252525252375</v>
      </c>
      <c r="D2628" t="n">
        <v>11.706</v>
      </c>
      <c r="E2628" t="n">
        <v>1.956</v>
      </c>
    </row>
    <row r="2629">
      <c r="A2629" t="inlineStr">
        <is>
          <t>000757</t>
        </is>
      </c>
      <c r="B2629" t="n">
        <v>1.331316187594553e-05</v>
      </c>
      <c r="C2629" t="n">
        <v>0.2512562814070307</v>
      </c>
      <c r="D2629" t="n">
        <v>3.966</v>
      </c>
      <c r="E2629" t="n">
        <v>0.8</v>
      </c>
    </row>
    <row r="2630">
      <c r="A2630" t="inlineStr">
        <is>
          <t>002935</t>
        </is>
      </c>
      <c r="B2630" t="n">
        <v>0.002731982739705984</v>
      </c>
      <c r="C2630" t="n">
        <v>0.2500893176134333</v>
      </c>
      <c r="D2630" t="n">
        <v>27.346</v>
      </c>
      <c r="E2630" t="n">
        <v>3.47</v>
      </c>
    </row>
    <row r="2631">
      <c r="A2631" t="inlineStr">
        <is>
          <t>002476</t>
        </is>
      </c>
      <c r="B2631" t="n">
        <v>0.0006240409207161131</v>
      </c>
      <c r="C2631" t="n">
        <v>0.2499999999999947</v>
      </c>
      <c r="D2631" t="n">
        <v>3.909999999999999</v>
      </c>
      <c r="E2631" t="n">
        <v>1.226</v>
      </c>
    </row>
    <row r="2632">
      <c r="A2632" t="inlineStr">
        <is>
          <t>600093</t>
        </is>
      </c>
      <c r="B2632" t="n">
        <v>0.0001881659710287264</v>
      </c>
      <c r="C2632" t="n">
        <v>0.2463054187192393</v>
      </c>
      <c r="D2632" t="n">
        <v>8.145999999999999</v>
      </c>
      <c r="E2632" t="n">
        <v>1.244</v>
      </c>
    </row>
    <row r="2633">
      <c r="A2633" t="inlineStr">
        <is>
          <t>600028</t>
        </is>
      </c>
      <c r="B2633" t="n">
        <v>6.666666666666653e-05</v>
      </c>
      <c r="C2633" t="n">
        <v>0.240963855421672</v>
      </c>
      <c r="D2633" t="n">
        <v>4.2</v>
      </c>
      <c r="E2633" t="n">
        <v>0.174</v>
      </c>
    </row>
    <row r="2634">
      <c r="A2634" t="inlineStr">
        <is>
          <t>300322</t>
        </is>
      </c>
      <c r="B2634" t="n">
        <v>0.0001009124379702254</v>
      </c>
      <c r="C2634" t="n">
        <v>0.2386634844868674</v>
      </c>
      <c r="D2634" t="n">
        <v>12.494</v>
      </c>
      <c r="E2634" t="n">
        <v>1.09</v>
      </c>
    </row>
    <row r="2635">
      <c r="A2635" t="inlineStr">
        <is>
          <t>600676</t>
        </is>
      </c>
      <c r="B2635" t="n">
        <v>0.0001653756416238905</v>
      </c>
      <c r="C2635" t="n">
        <v>0.2304147465437723</v>
      </c>
      <c r="D2635" t="n">
        <v>4.286</v>
      </c>
      <c r="E2635" t="n">
        <v>0.244</v>
      </c>
    </row>
    <row r="2636">
      <c r="A2636" t="inlineStr">
        <is>
          <t>600248</t>
        </is>
      </c>
      <c r="B2636" t="n">
        <v>0.0002141001855287568</v>
      </c>
      <c r="C2636" t="n">
        <v>0.2283105022830911</v>
      </c>
      <c r="D2636" t="n">
        <v>4.311999999999999</v>
      </c>
      <c r="E2636" t="n">
        <v>1.12</v>
      </c>
    </row>
    <row r="2637">
      <c r="A2637" t="inlineStr">
        <is>
          <t>300565</t>
        </is>
      </c>
      <c r="B2637" t="n">
        <v>0.001868754894283479</v>
      </c>
      <c r="C2637" t="n">
        <v>0.2281368821292817</v>
      </c>
      <c r="D2637" t="n">
        <v>12.77</v>
      </c>
      <c r="E2637" t="n">
        <v>2.876</v>
      </c>
    </row>
    <row r="2638">
      <c r="A2638" t="inlineStr">
        <is>
          <t>002408</t>
        </is>
      </c>
      <c r="B2638" t="n">
        <v>0.001541824834209929</v>
      </c>
      <c r="C2638" t="n">
        <v>0.2265005662514197</v>
      </c>
      <c r="D2638" t="n">
        <v>8.745999999999999</v>
      </c>
      <c r="E2638" t="n">
        <v>1.798</v>
      </c>
    </row>
    <row r="2639">
      <c r="A2639" t="inlineStr">
        <is>
          <t>300356</t>
        </is>
      </c>
      <c r="B2639" t="n">
        <v>0.0003879010082493128</v>
      </c>
      <c r="C2639" t="n">
        <v>0.2242152466367608</v>
      </c>
      <c r="D2639" t="n">
        <v>4.364</v>
      </c>
      <c r="E2639" t="n">
        <v>2.44</v>
      </c>
    </row>
    <row r="2640">
      <c r="A2640" t="inlineStr">
        <is>
          <t>603020</t>
        </is>
      </c>
      <c r="B2640" t="n">
        <v>0.0004068104426787713</v>
      </c>
      <c r="C2640" t="n">
        <v>0.2239641657334701</v>
      </c>
      <c r="D2640" t="n">
        <v>8.81</v>
      </c>
      <c r="E2640" t="n">
        <v>0.6960000000000001</v>
      </c>
    </row>
    <row r="2641">
      <c r="A2641" t="inlineStr">
        <is>
          <t>600613</t>
        </is>
      </c>
      <c r="B2641" t="n">
        <v>0.0003595996360327578</v>
      </c>
      <c r="C2641" t="n">
        <v>0.2232142857142794</v>
      </c>
      <c r="D2641" t="n">
        <v>4.396</v>
      </c>
      <c r="E2641" t="n">
        <v>0.37</v>
      </c>
    </row>
    <row r="2642">
      <c r="A2642" t="inlineStr">
        <is>
          <t>300388</t>
        </is>
      </c>
      <c r="B2642" t="n">
        <v>2.080462324961106e-05</v>
      </c>
      <c r="C2642" t="n">
        <v>0.2219755826859071</v>
      </c>
      <c r="D2642" t="n">
        <v>8.997999999999999</v>
      </c>
      <c r="E2642" t="n">
        <v>0.6120000000000001</v>
      </c>
    </row>
    <row r="2643">
      <c r="A2643" t="inlineStr">
        <is>
          <t>002349</t>
        </is>
      </c>
      <c r="B2643" t="n">
        <v>0.0001897641299510452</v>
      </c>
      <c r="C2643" t="n">
        <v>0.219780219780219</v>
      </c>
      <c r="D2643" t="n">
        <v>4.494000000000001</v>
      </c>
      <c r="E2643" t="n">
        <v>0.314</v>
      </c>
    </row>
    <row r="2644">
      <c r="A2644" t="inlineStr">
        <is>
          <t>600193</t>
        </is>
      </c>
      <c r="B2644" t="n">
        <v>3.67539716616573e-05</v>
      </c>
      <c r="C2644" t="n">
        <v>0.2141327623126354</v>
      </c>
      <c r="D2644" t="n">
        <v>4.657999999999999</v>
      </c>
      <c r="E2644" t="n">
        <v>0.126</v>
      </c>
    </row>
    <row r="2645">
      <c r="A2645" t="inlineStr">
        <is>
          <t>000401</t>
        </is>
      </c>
      <c r="B2645" t="n">
        <v>0.0001674078243737696</v>
      </c>
      <c r="C2645" t="n">
        <v>0.2129169623846572</v>
      </c>
      <c r="D2645" t="n">
        <v>14.212</v>
      </c>
      <c r="E2645" t="n">
        <v>1.064</v>
      </c>
    </row>
    <row r="2646">
      <c r="A2646" t="inlineStr">
        <is>
          <t>600222</t>
        </is>
      </c>
      <c r="B2646" t="n">
        <v>0.0001997469422184736</v>
      </c>
      <c r="C2646" t="n">
        <v>0.2083333333333215</v>
      </c>
      <c r="D2646" t="n">
        <v>4.742</v>
      </c>
      <c r="E2646" t="n">
        <v>0.5780000000000001</v>
      </c>
    </row>
    <row r="2647">
      <c r="A2647" t="inlineStr">
        <is>
          <t>002200</t>
        </is>
      </c>
      <c r="B2647" t="n">
        <v>0.0001770684586308277</v>
      </c>
      <c r="C2647" t="n">
        <v>0.2074688796680491</v>
      </c>
      <c r="D2647" t="n">
        <v>4.762</v>
      </c>
      <c r="E2647" t="n">
        <v>0.29</v>
      </c>
    </row>
    <row r="2648">
      <c r="A2648" t="inlineStr">
        <is>
          <t>002958</t>
        </is>
      </c>
      <c r="B2648" t="n">
        <v>5.557404326123103e-05</v>
      </c>
      <c r="C2648" t="n">
        <v>0.2070393374741242</v>
      </c>
      <c r="D2648" t="n">
        <v>4.808</v>
      </c>
      <c r="E2648" t="n">
        <v>1.9</v>
      </c>
    </row>
    <row r="2649">
      <c r="A2649" t="inlineStr">
        <is>
          <t>000689</t>
        </is>
      </c>
      <c r="B2649" t="n">
        <v>0.0001292763157894737</v>
      </c>
      <c r="C2649" t="n">
        <v>0.2053388090349051</v>
      </c>
      <c r="D2649" t="n">
        <v>4.864</v>
      </c>
      <c r="E2649" t="n">
        <v>0</v>
      </c>
    </row>
    <row r="2650">
      <c r="A2650" t="inlineStr">
        <is>
          <t>300562</t>
        </is>
      </c>
      <c r="B2650" t="n">
        <v>0.0001890271262492355</v>
      </c>
      <c r="C2650" t="n">
        <v>0.2034587995930703</v>
      </c>
      <c r="D2650" t="n">
        <v>19.612</v>
      </c>
      <c r="E2650" t="n">
        <v>1.794</v>
      </c>
    </row>
    <row r="2651">
      <c r="A2651" t="inlineStr">
        <is>
          <t>300890</t>
        </is>
      </c>
      <c r="B2651" t="n">
        <v>0.01264544941919478</v>
      </c>
      <c r="C2651" t="n">
        <v>0.2033647624329893</v>
      </c>
      <c r="D2651" t="n">
        <v>53.202</v>
      </c>
      <c r="E2651" t="n">
        <v>16.188</v>
      </c>
    </row>
    <row r="2652">
      <c r="A2652" t="inlineStr">
        <is>
          <t>600830</t>
        </is>
      </c>
      <c r="B2652" t="n">
        <v>0.0001477374643293932</v>
      </c>
      <c r="C2652" t="n">
        <v>0.2020202020202033</v>
      </c>
      <c r="D2652" t="n">
        <v>4.906</v>
      </c>
      <c r="E2652" t="n">
        <v>0.5499999999999999</v>
      </c>
    </row>
    <row r="2653">
      <c r="A2653" t="inlineStr">
        <is>
          <t>600429</t>
        </is>
      </c>
      <c r="B2653" t="n">
        <v>2.092555331991991e-05</v>
      </c>
      <c r="C2653" t="n">
        <v>0.2008032128514081</v>
      </c>
      <c r="D2653" t="n">
        <v>4.970000000000001</v>
      </c>
      <c r="E2653" t="n">
        <v>0.4880000000000001</v>
      </c>
    </row>
    <row r="2654">
      <c r="A2654" t="inlineStr">
        <is>
          <t>000600</t>
        </is>
      </c>
      <c r="B2654" t="n">
        <v>6.93186293816459e-06</v>
      </c>
      <c r="C2654" t="n">
        <v>0.1976284584980448</v>
      </c>
      <c r="D2654" t="n">
        <v>5.077999999999999</v>
      </c>
      <c r="E2654" t="n">
        <v>1.144</v>
      </c>
    </row>
    <row r="2655">
      <c r="A2655" t="inlineStr">
        <is>
          <t>000515</t>
        </is>
      </c>
      <c r="B2655" t="n">
        <v>0.0003923646279703958</v>
      </c>
      <c r="C2655" t="n">
        <v>0.1965923984272644</v>
      </c>
      <c r="D2655" t="n">
        <v>15.402</v>
      </c>
      <c r="E2655" t="n">
        <v>0</v>
      </c>
    </row>
    <row r="2656">
      <c r="A2656" t="inlineStr">
        <is>
          <t>688777</t>
        </is>
      </c>
      <c r="B2656" t="n">
        <v>0.002122938506647403</v>
      </c>
      <c r="C2656" t="n">
        <v>0.1925805797688973</v>
      </c>
      <c r="D2656" t="n">
        <v>99.58800000000001</v>
      </c>
      <c r="E2656" t="n">
        <v>6.696000000000001</v>
      </c>
    </row>
    <row r="2657">
      <c r="A2657" t="inlineStr">
        <is>
          <t>600123</t>
        </is>
      </c>
      <c r="B2657" t="n">
        <v>8.148721920991477e-05</v>
      </c>
      <c r="C2657" t="n">
        <v>0.1923076923076916</v>
      </c>
      <c r="D2657" t="n">
        <v>5.164</v>
      </c>
      <c r="E2657" t="n">
        <v>1.032</v>
      </c>
    </row>
    <row r="2658">
      <c r="A2658" t="inlineStr">
        <is>
          <t>002004</t>
        </is>
      </c>
      <c r="B2658" t="n">
        <v>5.53420445810891e-06</v>
      </c>
      <c r="C2658" t="n">
        <v>0.1919385796545159</v>
      </c>
      <c r="D2658" t="n">
        <v>5.204000000000001</v>
      </c>
      <c r="E2658" t="n">
        <v>0.654</v>
      </c>
    </row>
    <row r="2659">
      <c r="A2659" t="inlineStr">
        <is>
          <t>603333</t>
        </is>
      </c>
      <c r="B2659" t="n">
        <v>0.0002430733410942949</v>
      </c>
      <c r="C2659" t="n">
        <v>0.1919385796545159</v>
      </c>
      <c r="D2659" t="n">
        <v>5.154</v>
      </c>
      <c r="E2659" t="n">
        <v>0.572</v>
      </c>
    </row>
    <row r="2660">
      <c r="A2660" t="inlineStr">
        <is>
          <t>603958</t>
        </is>
      </c>
      <c r="B2660" t="n">
        <v>0.0003032333463186594</v>
      </c>
      <c r="C2660" t="n">
        <v>0.1915708812260775</v>
      </c>
      <c r="D2660" t="n">
        <v>5.134</v>
      </c>
      <c r="E2660" t="n">
        <v>0.8219999999999998</v>
      </c>
    </row>
    <row r="2661">
      <c r="A2661" t="inlineStr">
        <is>
          <t>000618</t>
        </is>
      </c>
      <c r="B2661" t="n">
        <v>6.116207951070076e-07</v>
      </c>
      <c r="C2661" t="n">
        <v>0.1912045889101321</v>
      </c>
      <c r="D2661" t="n">
        <v>5.232</v>
      </c>
      <c r="E2661" t="n">
        <v>0</v>
      </c>
    </row>
    <row r="2662">
      <c r="A2662" t="inlineStr">
        <is>
          <t>600644</t>
        </is>
      </c>
      <c r="B2662" t="n">
        <v>6.60327120578159e-05</v>
      </c>
      <c r="C2662" t="n">
        <v>0.1886792452830077</v>
      </c>
      <c r="D2662" t="n">
        <v>5.258</v>
      </c>
      <c r="E2662" t="n">
        <v>0.944</v>
      </c>
    </row>
    <row r="2663">
      <c r="A2663" t="inlineStr">
        <is>
          <t>600348</t>
        </is>
      </c>
      <c r="B2663" t="n">
        <v>0.0001694941042221375</v>
      </c>
      <c r="C2663" t="n">
        <v>0.1879699248120259</v>
      </c>
      <c r="D2663" t="n">
        <v>5.258</v>
      </c>
      <c r="E2663" t="n">
        <v>0.898</v>
      </c>
    </row>
    <row r="2664">
      <c r="A2664" t="inlineStr">
        <is>
          <t>601500</t>
        </is>
      </c>
      <c r="B2664" t="n">
        <v>0.0001592085235920854</v>
      </c>
      <c r="C2664" t="n">
        <v>0.1879699248120259</v>
      </c>
      <c r="D2664" t="n">
        <v>5.256</v>
      </c>
      <c r="E2664" t="n">
        <v>0.29</v>
      </c>
    </row>
    <row r="2665">
      <c r="A2665" t="inlineStr">
        <is>
          <t>300340</t>
        </is>
      </c>
      <c r="B2665" t="n">
        <v>0.0008662857142857164</v>
      </c>
      <c r="C2665" t="n">
        <v>0.1867413632119508</v>
      </c>
      <c r="D2665" t="n">
        <v>10.5</v>
      </c>
      <c r="E2665" t="n">
        <v>4.952</v>
      </c>
    </row>
    <row r="2666">
      <c r="A2666" t="inlineStr">
        <is>
          <t>600965</t>
        </is>
      </c>
      <c r="B2666" t="n">
        <v>0.0002050753953659436</v>
      </c>
      <c r="C2666" t="n">
        <v>0.181159420289867</v>
      </c>
      <c r="D2666" t="n">
        <v>5.438000000000001</v>
      </c>
      <c r="E2666" t="n">
        <v>0.272</v>
      </c>
    </row>
    <row r="2667">
      <c r="A2667" t="inlineStr">
        <is>
          <t>002908</t>
        </is>
      </c>
      <c r="B2667" t="n">
        <v>0.001054832826747719</v>
      </c>
      <c r="C2667" t="n">
        <v>0.1796407185628901</v>
      </c>
      <c r="D2667" t="n">
        <v>16.45</v>
      </c>
      <c r="E2667" t="n">
        <v>10.048</v>
      </c>
    </row>
    <row r="2668">
      <c r="A2668" t="inlineStr">
        <is>
          <t>600101</t>
        </is>
      </c>
      <c r="B2668" t="n">
        <v>2.792371356603109e-05</v>
      </c>
      <c r="C2668" t="n">
        <v>0.1792114695340574</v>
      </c>
      <c r="D2668" t="n">
        <v>5.558</v>
      </c>
      <c r="E2668" t="n">
        <v>0.514</v>
      </c>
    </row>
    <row r="2669">
      <c r="A2669" t="inlineStr">
        <is>
          <t>601628</t>
        </is>
      </c>
      <c r="B2669" t="n">
        <v>0.001056537762272118</v>
      </c>
      <c r="C2669" t="n">
        <v>0.1715265866209181</v>
      </c>
      <c r="D2669" t="n">
        <v>40.702</v>
      </c>
      <c r="E2669" t="n">
        <v>0.146</v>
      </c>
    </row>
    <row r="2670">
      <c r="A2670" t="inlineStr">
        <is>
          <t>300582</t>
        </is>
      </c>
      <c r="B2670" t="n">
        <v>0.001385772122614224</v>
      </c>
      <c r="C2670" t="n">
        <v>0.170261066969335</v>
      </c>
      <c r="D2670" t="n">
        <v>17.29</v>
      </c>
      <c r="E2670" t="n">
        <v>8.038</v>
      </c>
    </row>
    <row r="2671">
      <c r="A2671" t="inlineStr">
        <is>
          <t>603228</t>
        </is>
      </c>
      <c r="B2671" t="n">
        <v>0.0009129506008010697</v>
      </c>
      <c r="C2671" t="n">
        <v>0.1659475605708671</v>
      </c>
      <c r="D2671" t="n">
        <v>29.96</v>
      </c>
      <c r="E2671" t="n">
        <v>0.5239999999999999</v>
      </c>
    </row>
    <row r="2672">
      <c r="A2672" t="inlineStr">
        <is>
          <t>600100</t>
        </is>
      </c>
      <c r="B2672" t="n">
        <v>0.0001233844103930705</v>
      </c>
      <c r="C2672" t="n">
        <v>0.1652892561983421</v>
      </c>
      <c r="D2672" t="n">
        <v>6.004</v>
      </c>
      <c r="E2672" t="n">
        <v>0.404</v>
      </c>
    </row>
    <row r="2673">
      <c r="A2673" t="inlineStr">
        <is>
          <t>000723</t>
        </is>
      </c>
      <c r="B2673" t="n">
        <v>9.638234317955587e-05</v>
      </c>
      <c r="C2673" t="n">
        <v>0.1647446457990087</v>
      </c>
      <c r="D2673" t="n">
        <v>6.026</v>
      </c>
      <c r="E2673" t="n">
        <v>1.6</v>
      </c>
    </row>
    <row r="2674">
      <c r="A2674" t="inlineStr">
        <is>
          <t>600498</t>
        </is>
      </c>
      <c r="B2674" t="n">
        <v>0.0008300499758181528</v>
      </c>
      <c r="C2674" t="n">
        <v>0.1626016260162677</v>
      </c>
      <c r="D2674" t="n">
        <v>24.812</v>
      </c>
      <c r="E2674" t="n">
        <v>1.722</v>
      </c>
    </row>
    <row r="2675">
      <c r="A2675" t="inlineStr">
        <is>
          <t>000651</t>
        </is>
      </c>
      <c r="B2675" t="n">
        <v>0.001188032365301392</v>
      </c>
      <c r="C2675" t="n">
        <v>0.1570845114671648</v>
      </c>
      <c r="D2675" t="n">
        <v>63.77200000000001</v>
      </c>
      <c r="E2675" t="n">
        <v>0.696</v>
      </c>
    </row>
    <row r="2676">
      <c r="A2676" t="inlineStr">
        <is>
          <t>603767</t>
        </is>
      </c>
      <c r="B2676" t="n">
        <v>0.00035134281200632</v>
      </c>
      <c r="C2676" t="n">
        <v>0.1552795031055876</v>
      </c>
      <c r="D2676" t="n">
        <v>6.33</v>
      </c>
      <c r="E2676" t="n">
        <v>0.59</v>
      </c>
    </row>
    <row r="2677">
      <c r="A2677" t="inlineStr">
        <is>
          <t>601126</t>
        </is>
      </c>
      <c r="B2677" t="n">
        <v>0.0001526774595267743</v>
      </c>
      <c r="C2677" t="n">
        <v>0.1545595054095905</v>
      </c>
      <c r="D2677" t="n">
        <v>6.424000000000001</v>
      </c>
      <c r="E2677" t="n">
        <v>0.7699999999999999</v>
      </c>
    </row>
    <row r="2678">
      <c r="A2678" t="inlineStr">
        <is>
          <t>603363</t>
        </is>
      </c>
      <c r="B2678" t="n">
        <v>0.0003973945409429265</v>
      </c>
      <c r="C2678" t="n">
        <v>0.1536098310291889</v>
      </c>
      <c r="D2678" t="n">
        <v>12.896</v>
      </c>
      <c r="E2678" t="n">
        <v>1.492</v>
      </c>
    </row>
    <row r="2679">
      <c r="A2679" t="inlineStr">
        <is>
          <t>601869</t>
        </is>
      </c>
      <c r="B2679" t="n">
        <v>0.0005158303510241379</v>
      </c>
      <c r="C2679" t="n">
        <v>0.1516875237011828</v>
      </c>
      <c r="D2679" t="n">
        <v>26.266</v>
      </c>
      <c r="E2679" t="n">
        <v>1.034</v>
      </c>
    </row>
    <row r="2680">
      <c r="A2680" t="inlineStr">
        <is>
          <t>002104</t>
        </is>
      </c>
      <c r="B2680" t="n">
        <v>0.0003272067714631213</v>
      </c>
      <c r="C2680" t="n">
        <v>0.1485884101040114</v>
      </c>
      <c r="D2680" t="n">
        <v>6.616</v>
      </c>
      <c r="E2680" t="n">
        <v>1.4</v>
      </c>
    </row>
    <row r="2681">
      <c r="A2681" t="inlineStr">
        <is>
          <t>600648</t>
        </is>
      </c>
      <c r="B2681" t="n">
        <v>2.299387219142098e-05</v>
      </c>
      <c r="C2681" t="n">
        <v>0.1455604075691452</v>
      </c>
      <c r="D2681" t="n">
        <v>13.708</v>
      </c>
      <c r="E2681" t="n">
        <v>0.196</v>
      </c>
    </row>
    <row r="2682">
      <c r="A2682" t="inlineStr">
        <is>
          <t>002212</t>
        </is>
      </c>
      <c r="B2682" t="n">
        <v>6.095019596596895e-05</v>
      </c>
      <c r="C2682" t="n">
        <v>0.1432664756446878</v>
      </c>
      <c r="D2682" t="n">
        <v>20.922</v>
      </c>
      <c r="E2682" t="n">
        <v>0.5640000000000001</v>
      </c>
    </row>
    <row r="2683">
      <c r="A2683" t="inlineStr">
        <is>
          <t>603688</t>
        </is>
      </c>
      <c r="B2683" t="n">
        <v>0.001584182743065551</v>
      </c>
      <c r="C2683" t="n">
        <v>0.1409112259276757</v>
      </c>
      <c r="D2683" t="n">
        <v>20.838</v>
      </c>
      <c r="E2683" t="n">
        <v>1.688</v>
      </c>
    </row>
    <row r="2684">
      <c r="A2684" t="inlineStr">
        <is>
          <t>300908</t>
        </is>
      </c>
      <c r="B2684" t="n">
        <v>0.007343783146729526</v>
      </c>
      <c r="C2684" t="n">
        <v>0.1385041551246413</v>
      </c>
      <c r="D2684" t="n">
        <v>71.274</v>
      </c>
      <c r="E2684" t="n">
        <v>11.392</v>
      </c>
    </row>
    <row r="2685">
      <c r="A2685" t="inlineStr">
        <is>
          <t>600177</t>
        </is>
      </c>
      <c r="B2685" t="n">
        <v>2.750406063887416e-05</v>
      </c>
      <c r="C2685" t="n">
        <v>0.1360544217687165</v>
      </c>
      <c r="D2685" t="n">
        <v>7.388</v>
      </c>
      <c r="E2685" t="n">
        <v>0.45</v>
      </c>
    </row>
    <row r="2686">
      <c r="A2686" t="inlineStr">
        <is>
          <t>002024</t>
        </is>
      </c>
      <c r="B2686" t="n">
        <v>2.245989304812805e-05</v>
      </c>
      <c r="C2686" t="n">
        <v>0.1344086021505264</v>
      </c>
      <c r="D2686" t="n">
        <v>7.48</v>
      </c>
      <c r="E2686" t="n">
        <v>0.35</v>
      </c>
    </row>
    <row r="2687">
      <c r="A2687" t="inlineStr">
        <is>
          <t>600375</t>
        </is>
      </c>
      <c r="B2687" t="n">
        <v>6.440949080245288e-05</v>
      </c>
      <c r="C2687" t="n">
        <v>0.1340482573726431</v>
      </c>
      <c r="D2687" t="n">
        <v>7.502</v>
      </c>
      <c r="E2687" t="n">
        <v>1.07</v>
      </c>
    </row>
    <row r="2688">
      <c r="A2688" t="inlineStr">
        <is>
          <t>600629</t>
        </is>
      </c>
      <c r="B2688" t="n">
        <v>5.605776945707385e-05</v>
      </c>
      <c r="C2688" t="n">
        <v>0.1338688085676054</v>
      </c>
      <c r="D2688" t="n">
        <v>7.478</v>
      </c>
      <c r="E2688" t="n">
        <v>0.102</v>
      </c>
    </row>
    <row r="2689">
      <c r="A2689" t="inlineStr">
        <is>
          <t>000909</t>
        </is>
      </c>
      <c r="B2689" t="n">
        <v>7.320536418616898e-05</v>
      </c>
      <c r="C2689" t="n">
        <v>0.1315789473684381</v>
      </c>
      <c r="D2689" t="n">
        <v>7.606</v>
      </c>
      <c r="E2689" t="n">
        <v>0.456</v>
      </c>
    </row>
    <row r="2690">
      <c r="A2690" t="inlineStr">
        <is>
          <t>002745</t>
        </is>
      </c>
      <c r="B2690" t="n">
        <v>0.0004983179032468386</v>
      </c>
      <c r="C2690" t="n">
        <v>0.1308900523560252</v>
      </c>
      <c r="D2690" t="n">
        <v>15.338</v>
      </c>
      <c r="E2690" t="n">
        <v>3.692</v>
      </c>
    </row>
    <row r="2691">
      <c r="A2691" t="inlineStr">
        <is>
          <t>000551</t>
        </is>
      </c>
      <c r="B2691" t="n">
        <v>0.0001422352653460492</v>
      </c>
      <c r="C2691" t="n">
        <v>0.121212121212122</v>
      </c>
      <c r="D2691" t="n">
        <v>8.178000000000001</v>
      </c>
      <c r="E2691" t="n">
        <v>0.5679999999999999</v>
      </c>
    </row>
    <row r="2692">
      <c r="A2692" t="inlineStr">
        <is>
          <t>000922</t>
        </is>
      </c>
      <c r="B2692" t="n">
        <v>5.938104448742644e-05</v>
      </c>
      <c r="C2692" t="n">
        <v>0.1209189842805269</v>
      </c>
      <c r="D2692" t="n">
        <v>8.272</v>
      </c>
      <c r="E2692" t="n">
        <v>2.12</v>
      </c>
    </row>
    <row r="2693">
      <c r="A2693" t="inlineStr">
        <is>
          <t>002917</t>
        </is>
      </c>
      <c r="B2693" t="n">
        <v>0.0004036821705426368</v>
      </c>
      <c r="C2693" t="n">
        <v>0.1194743130227272</v>
      </c>
      <c r="D2693" t="n">
        <v>8.255999999999998</v>
      </c>
      <c r="E2693" t="n">
        <v>0.826</v>
      </c>
    </row>
    <row r="2694">
      <c r="A2694" t="inlineStr">
        <is>
          <t>603577</t>
        </is>
      </c>
      <c r="B2694" t="n">
        <v>0.0001437499999999989</v>
      </c>
      <c r="C2694" t="n">
        <v>0.1112347052280249</v>
      </c>
      <c r="D2694" t="n">
        <v>8.960000000000001</v>
      </c>
      <c r="E2694" t="n">
        <v>0.586</v>
      </c>
    </row>
    <row r="2695">
      <c r="A2695" t="inlineStr">
        <is>
          <t>300341</t>
        </is>
      </c>
      <c r="B2695" t="n">
        <v>0.0001744454303460507</v>
      </c>
      <c r="C2695" t="n">
        <v>0.1101321585903037</v>
      </c>
      <c r="D2695" t="n">
        <v>9.016</v>
      </c>
      <c r="E2695" t="n">
        <v>0.6279999999999999</v>
      </c>
    </row>
    <row r="2696">
      <c r="A2696" t="inlineStr">
        <is>
          <t>603579</t>
        </is>
      </c>
      <c r="B2696" t="n">
        <v>0.001283884588318089</v>
      </c>
      <c r="C2696" t="n">
        <v>0.1037703216880015</v>
      </c>
      <c r="D2696" t="n">
        <v>28.42</v>
      </c>
      <c r="E2696" t="n">
        <v>0.674</v>
      </c>
    </row>
    <row r="2697">
      <c r="A2697" t="inlineStr">
        <is>
          <t>002975</t>
        </is>
      </c>
      <c r="B2697" t="n">
        <v>0.06222450641221623</v>
      </c>
      <c r="C2697" t="n">
        <v>0.1028718388341066</v>
      </c>
      <c r="D2697" t="n">
        <v>124.294</v>
      </c>
      <c r="E2697" t="n">
        <v>10.67</v>
      </c>
    </row>
    <row r="2698">
      <c r="A2698" t="inlineStr">
        <is>
          <t>600812</t>
        </is>
      </c>
      <c r="B2698" t="n">
        <v>0.0002991959207687792</v>
      </c>
      <c r="C2698" t="n">
        <v>0.09803921568629637</v>
      </c>
      <c r="D2698" t="n">
        <v>10.198</v>
      </c>
      <c r="E2698" t="n">
        <v>0.8860000000000001</v>
      </c>
    </row>
    <row r="2699">
      <c r="A2699" t="inlineStr">
        <is>
          <t>002623</t>
        </is>
      </c>
      <c r="B2699" t="n">
        <v>0.002584819771417404</v>
      </c>
      <c r="C2699" t="n">
        <v>0.09615384615384581</v>
      </c>
      <c r="D2699" t="n">
        <v>40.94799999999999</v>
      </c>
      <c r="E2699" t="n">
        <v>2.942</v>
      </c>
    </row>
    <row r="2700">
      <c r="A2700" t="inlineStr">
        <is>
          <t>002036</t>
        </is>
      </c>
      <c r="B2700" t="n">
        <v>0.0001392572023602908</v>
      </c>
      <c r="C2700" t="n">
        <v>0.08710801393727596</v>
      </c>
      <c r="D2700" t="n">
        <v>11.524</v>
      </c>
      <c r="E2700" t="n">
        <v>4.228</v>
      </c>
    </row>
    <row r="2701">
      <c r="A2701" t="inlineStr">
        <is>
          <t>300109</t>
        </is>
      </c>
      <c r="B2701" t="n">
        <v>0.001355329774410195</v>
      </c>
      <c r="C2701" t="n">
        <v>0.08396305625524292</v>
      </c>
      <c r="D2701" t="n">
        <v>11.614</v>
      </c>
      <c r="E2701" t="n">
        <v>1.286</v>
      </c>
    </row>
    <row r="2702">
      <c r="A2702" t="inlineStr">
        <is>
          <t>002237</t>
        </is>
      </c>
      <c r="B2702" t="n">
        <v>6.819541375872388e-05</v>
      </c>
      <c r="C2702" t="n">
        <v>0.08271298593878207</v>
      </c>
      <c r="D2702" t="n">
        <v>12.036</v>
      </c>
      <c r="E2702" t="n">
        <v>0.804</v>
      </c>
    </row>
    <row r="2703">
      <c r="A2703" t="inlineStr">
        <is>
          <t>688286</t>
        </is>
      </c>
      <c r="B2703" t="n">
        <v>0.02521698180520869</v>
      </c>
      <c r="C2703" t="n">
        <v>0.08261979870813896</v>
      </c>
      <c r="D2703" t="n">
        <v>128.938</v>
      </c>
      <c r="E2703" t="n">
        <v>6.337999999999999</v>
      </c>
    </row>
    <row r="2704">
      <c r="A2704" t="inlineStr">
        <is>
          <t>002664</t>
        </is>
      </c>
      <c r="B2704" t="n">
        <v>0.0001911880887268313</v>
      </c>
      <c r="C2704" t="n">
        <v>0.07535795026374359</v>
      </c>
      <c r="D2704" t="n">
        <v>13.164</v>
      </c>
      <c r="E2704" t="n">
        <v>0.784</v>
      </c>
    </row>
    <row r="2705">
      <c r="A2705" t="inlineStr">
        <is>
          <t>600720</t>
        </is>
      </c>
      <c r="B2705" t="n">
        <v>0.000242267023826307</v>
      </c>
      <c r="C2705" t="n">
        <v>0.07112375533429027</v>
      </c>
      <c r="D2705" t="n">
        <v>14.186</v>
      </c>
      <c r="E2705" t="n">
        <v>2.684</v>
      </c>
    </row>
    <row r="2706">
      <c r="A2706" t="inlineStr">
        <is>
          <t>688186</t>
        </is>
      </c>
      <c r="B2706" t="n">
        <v>0.001366105827846865</v>
      </c>
      <c r="C2706" t="n">
        <v>0.06062443164593923</v>
      </c>
      <c r="D2706" t="n">
        <v>32.80800000000001</v>
      </c>
      <c r="E2706" t="n">
        <v>4.132</v>
      </c>
    </row>
    <row r="2707">
      <c r="A2707" t="inlineStr">
        <is>
          <t>603155</t>
        </is>
      </c>
      <c r="B2707" t="n">
        <v>0.001609039277814319</v>
      </c>
      <c r="C2707" t="n">
        <v>0.0589448865311093</v>
      </c>
      <c r="D2707" t="n">
        <v>33.45399999999999</v>
      </c>
      <c r="E2707" t="n">
        <v>3.254</v>
      </c>
    </row>
    <row r="2708">
      <c r="A2708" t="inlineStr">
        <is>
          <t>601231</t>
        </is>
      </c>
      <c r="B2708" t="n">
        <v>0.002718431843184326</v>
      </c>
      <c r="C2708" t="n">
        <v>0.04887585532746819</v>
      </c>
      <c r="D2708" t="n">
        <v>19.998</v>
      </c>
      <c r="E2708" t="n">
        <v>1.172</v>
      </c>
    </row>
    <row r="2709">
      <c r="A2709" t="inlineStr">
        <is>
          <t>688556</t>
        </is>
      </c>
      <c r="B2709" t="n">
        <v>0.002494166739111534</v>
      </c>
      <c r="C2709" t="n">
        <v>0.04275331338177146</v>
      </c>
      <c r="D2709" t="n">
        <v>23.006</v>
      </c>
      <c r="E2709" t="n">
        <v>5.232</v>
      </c>
    </row>
    <row r="2710">
      <c r="A2710" t="inlineStr">
        <is>
          <t>601966</t>
        </is>
      </c>
      <c r="B2710" t="n">
        <v>0.001041045171865208</v>
      </c>
      <c r="C2710" t="n">
        <v>0.02407318247472645</v>
      </c>
      <c r="D2710" t="n">
        <v>41.486</v>
      </c>
      <c r="E2710" t="n">
        <v>0.9119999999999999</v>
      </c>
    </row>
    <row r="2711">
      <c r="A2711" t="inlineStr">
        <is>
          <t>000010</t>
        </is>
      </c>
      <c r="B2711" t="n">
        <v>2.398737506575502e-05</v>
      </c>
      <c r="C2711" t="n">
        <v>0</v>
      </c>
      <c r="D2711" t="n">
        <v>3.802</v>
      </c>
      <c r="E2711" t="n">
        <v>0.6579999999999999</v>
      </c>
    </row>
    <row r="2712">
      <c r="A2712" t="inlineStr">
        <is>
          <t>000018</t>
        </is>
      </c>
      <c r="B2712" t="n">
        <v>0</v>
      </c>
      <c r="C2712" t="n">
        <v>0</v>
      </c>
      <c r="D2712" t="n">
        <v>0.27</v>
      </c>
      <c r="E2712" t="n">
        <v>4.168000000000001</v>
      </c>
    </row>
    <row r="2713">
      <c r="A2713" t="inlineStr">
        <is>
          <t>000036</t>
        </is>
      </c>
      <c r="B2713" t="n">
        <v>3.543788187372699e-05</v>
      </c>
      <c r="C2713" t="n">
        <v>0</v>
      </c>
      <c r="D2713" t="n">
        <v>3.928</v>
      </c>
      <c r="E2713" t="n">
        <v>0.3</v>
      </c>
    </row>
    <row r="2714">
      <c r="A2714" t="inlineStr">
        <is>
          <t>000502</t>
        </is>
      </c>
      <c r="B2714" t="n">
        <v>0.002916910851750679</v>
      </c>
      <c r="C2714" t="n">
        <v>0</v>
      </c>
      <c r="D2714" t="n">
        <v>8.054</v>
      </c>
      <c r="E2714" t="n">
        <v>2.328</v>
      </c>
    </row>
    <row r="2715">
      <c r="A2715" t="inlineStr">
        <is>
          <t>000543</t>
        </is>
      </c>
      <c r="B2715" t="n">
        <v>3.24543610547668e-06</v>
      </c>
      <c r="C2715" t="n">
        <v>0</v>
      </c>
      <c r="D2715" t="n">
        <v>3.944</v>
      </c>
      <c r="E2715" t="n">
        <v>1.062</v>
      </c>
    </row>
    <row r="2716">
      <c r="A2716" t="inlineStr">
        <is>
          <t>000560</t>
        </is>
      </c>
      <c r="B2716" t="n">
        <v>4.151952915997841e-05</v>
      </c>
      <c r="C2716" t="n">
        <v>0</v>
      </c>
      <c r="D2716" t="n">
        <v>3.738</v>
      </c>
      <c r="E2716" t="n">
        <v>0.5640000000000001</v>
      </c>
    </row>
    <row r="2717">
      <c r="A2717" t="inlineStr">
        <is>
          <t>000564</t>
        </is>
      </c>
      <c r="B2717" t="n">
        <v>7.050359712230242e-05</v>
      </c>
      <c r="C2717" t="n">
        <v>0</v>
      </c>
      <c r="D2717" t="n">
        <v>2.224</v>
      </c>
      <c r="E2717" t="n">
        <v>1.824</v>
      </c>
    </row>
    <row r="2718">
      <c r="A2718" t="inlineStr">
        <is>
          <t>000592</t>
        </is>
      </c>
      <c r="B2718" t="n">
        <v>4.539007092198581e-05</v>
      </c>
      <c r="C2718" t="n">
        <v>0</v>
      </c>
      <c r="D2718" t="n">
        <v>2.538</v>
      </c>
      <c r="E2718" t="n">
        <v>1.004</v>
      </c>
    </row>
    <row r="2719">
      <c r="A2719" t="inlineStr">
        <is>
          <t>000693</t>
        </is>
      </c>
      <c r="B2719" t="n">
        <v>7.659574468085121e-05</v>
      </c>
      <c r="C2719" t="n">
        <v>0</v>
      </c>
      <c r="D2719" t="n">
        <v>0.3760000000000001</v>
      </c>
      <c r="E2719" t="n">
        <v>7.094000000000001</v>
      </c>
    </row>
    <row r="2720">
      <c r="A2720" t="inlineStr">
        <is>
          <t>000763</t>
        </is>
      </c>
      <c r="B2720" t="n">
        <v>1.13636363636379e-06</v>
      </c>
      <c r="C2720" t="n">
        <v>0</v>
      </c>
      <c r="D2720" t="n">
        <v>4.223999999999999</v>
      </c>
      <c r="E2720" t="n">
        <v>0</v>
      </c>
    </row>
    <row r="2721">
      <c r="A2721" t="inlineStr">
        <is>
          <t>000778</t>
        </is>
      </c>
      <c r="B2721" t="n">
        <v>1.67539267015708e-05</v>
      </c>
      <c r="C2721" t="n">
        <v>0</v>
      </c>
      <c r="D2721" t="n">
        <v>3.819999999999999</v>
      </c>
      <c r="E2721" t="n">
        <v>0.782</v>
      </c>
    </row>
    <row r="2722">
      <c r="A2722" t="inlineStr">
        <is>
          <t>000817</t>
        </is>
      </c>
      <c r="B2722" t="n">
        <v>0</v>
      </c>
      <c r="C2722" t="n">
        <v>0</v>
      </c>
      <c r="D2722" t="n">
        <v>8.75</v>
      </c>
      <c r="E2722" t="n">
        <v>0</v>
      </c>
    </row>
    <row r="2723">
      <c r="A2723" t="inlineStr">
        <is>
          <t>000819</t>
        </is>
      </c>
      <c r="B2723" t="n">
        <v>0.0001865562280981213</v>
      </c>
      <c r="C2723" t="n">
        <v>0</v>
      </c>
      <c r="D2723" t="n">
        <v>6.278</v>
      </c>
      <c r="E2723" t="n">
        <v>0.422</v>
      </c>
    </row>
    <row r="2724">
      <c r="A2724" t="inlineStr">
        <is>
          <t>000886</t>
        </is>
      </c>
      <c r="B2724" t="n">
        <v>0.000112177121771218</v>
      </c>
      <c r="C2724" t="n">
        <v>0</v>
      </c>
      <c r="D2724" t="n">
        <v>4.878000000000001</v>
      </c>
      <c r="E2724" t="n">
        <v>0.65</v>
      </c>
    </row>
    <row r="2725">
      <c r="A2725" t="inlineStr">
        <is>
          <t>000939</t>
        </is>
      </c>
      <c r="B2725" t="n">
        <v>2.105263157894741e-05</v>
      </c>
      <c r="C2725" t="n">
        <v>0</v>
      </c>
      <c r="D2725" t="n">
        <v>0.152</v>
      </c>
      <c r="E2725" t="n">
        <v>2.58</v>
      </c>
    </row>
    <row r="2726">
      <c r="A2726" t="inlineStr">
        <is>
          <t>002011</t>
        </is>
      </c>
      <c r="B2726" t="n">
        <v>6.575895108421579e-05</v>
      </c>
      <c r="C2726" t="n">
        <v>0</v>
      </c>
      <c r="D2726" t="n">
        <v>3.966</v>
      </c>
      <c r="E2726" t="n">
        <v>0.8219999999999998</v>
      </c>
    </row>
    <row r="2727">
      <c r="A2727" t="inlineStr">
        <is>
          <t>002102</t>
        </is>
      </c>
      <c r="B2727" t="n">
        <v>0.0002394557823129256</v>
      </c>
      <c r="C2727" t="n">
        <v>0</v>
      </c>
      <c r="D2727" t="n">
        <v>1.47</v>
      </c>
      <c r="E2727" t="n">
        <v>0.9500000000000002</v>
      </c>
    </row>
    <row r="2728">
      <c r="A2728" t="inlineStr">
        <is>
          <t>002110</t>
        </is>
      </c>
      <c r="B2728" t="n">
        <v>9.231703613726233e-06</v>
      </c>
      <c r="C2728" t="n">
        <v>0</v>
      </c>
      <c r="D2728" t="n">
        <v>6.586</v>
      </c>
      <c r="E2728" t="n">
        <v>0.468</v>
      </c>
    </row>
    <row r="2729">
      <c r="A2729" t="inlineStr">
        <is>
          <t>002116</t>
        </is>
      </c>
      <c r="B2729" t="n">
        <v>0.0002018221803330197</v>
      </c>
      <c r="C2729" t="n">
        <v>0</v>
      </c>
      <c r="D2729" t="n">
        <v>6.366</v>
      </c>
      <c r="E2729" t="n">
        <v>0.238</v>
      </c>
    </row>
    <row r="2730">
      <c r="A2730" t="inlineStr">
        <is>
          <t>002131</t>
        </is>
      </c>
      <c r="B2730" t="n">
        <v>1.952472703917785e-05</v>
      </c>
      <c r="C2730" t="n">
        <v>0</v>
      </c>
      <c r="D2730" t="n">
        <v>3.114</v>
      </c>
      <c r="E2730" t="n">
        <v>2.014</v>
      </c>
    </row>
    <row r="2731">
      <c r="A2731" t="inlineStr">
        <is>
          <t>002170</t>
        </is>
      </c>
      <c r="B2731" t="n">
        <v>0.0001806451612903223</v>
      </c>
      <c r="C2731" t="n">
        <v>0</v>
      </c>
      <c r="D2731" t="n">
        <v>3.782</v>
      </c>
      <c r="E2731" t="n">
        <v>1.586</v>
      </c>
    </row>
    <row r="2732">
      <c r="A2732" t="inlineStr">
        <is>
          <t>002270</t>
        </is>
      </c>
      <c r="B2732" t="n">
        <v>0.0003374257425742591</v>
      </c>
      <c r="C2732" t="n">
        <v>0</v>
      </c>
      <c r="D2732" t="n">
        <v>5.05</v>
      </c>
      <c r="E2732" t="n">
        <v>0.6220000000000001</v>
      </c>
    </row>
    <row r="2733">
      <c r="A2733" t="inlineStr">
        <is>
          <t>002398</t>
        </is>
      </c>
      <c r="B2733" t="n">
        <v>0.0003452830188679245</v>
      </c>
      <c r="C2733" t="n">
        <v>0</v>
      </c>
      <c r="D2733" t="n">
        <v>7.632000000000001</v>
      </c>
      <c r="E2733" t="n">
        <v>0.8659999999999999</v>
      </c>
    </row>
    <row r="2734">
      <c r="A2734" t="inlineStr">
        <is>
          <t>002474</t>
        </is>
      </c>
      <c r="B2734" t="n">
        <v>0.0001387870239774334</v>
      </c>
      <c r="C2734" t="n">
        <v>0</v>
      </c>
      <c r="D2734" t="n">
        <v>5.672</v>
      </c>
      <c r="E2734" t="n">
        <v>0.696</v>
      </c>
    </row>
    <row r="2735">
      <c r="A2735" t="inlineStr">
        <is>
          <t>002519</t>
        </is>
      </c>
      <c r="B2735" t="n">
        <v>0.0001251419721218386</v>
      </c>
      <c r="C2735" t="n">
        <v>0</v>
      </c>
      <c r="D2735" t="n">
        <v>3.874</v>
      </c>
      <c r="E2735" t="n">
        <v>0.7779999999999999</v>
      </c>
    </row>
    <row r="2736">
      <c r="A2736" t="inlineStr">
        <is>
          <t>002559</t>
        </is>
      </c>
      <c r="B2736" t="n">
        <v>0.0001163064833005892</v>
      </c>
      <c r="C2736" t="n">
        <v>0</v>
      </c>
      <c r="D2736" t="n">
        <v>5.090000000000001</v>
      </c>
      <c r="E2736" t="n">
        <v>0.628</v>
      </c>
    </row>
    <row r="2737">
      <c r="A2737" t="inlineStr">
        <is>
          <t>002662</t>
        </is>
      </c>
      <c r="B2737" t="n">
        <v>0.0001155555555555557</v>
      </c>
      <c r="C2737" t="n">
        <v>0</v>
      </c>
      <c r="D2737" t="n">
        <v>3.6</v>
      </c>
      <c r="E2737" t="n">
        <v>0.946</v>
      </c>
    </row>
    <row r="2738">
      <c r="A2738" t="inlineStr">
        <is>
          <t>002699</t>
        </is>
      </c>
      <c r="B2738" t="n">
        <v>0.0006219732337379394</v>
      </c>
      <c r="C2738" t="n">
        <v>0</v>
      </c>
      <c r="D2738" t="n">
        <v>6.426</v>
      </c>
      <c r="E2738" t="n">
        <v>1.226</v>
      </c>
    </row>
    <row r="2739">
      <c r="A2739" t="inlineStr">
        <is>
          <t>002923</t>
        </is>
      </c>
      <c r="B2739" t="n">
        <v>0.0002634589419418185</v>
      </c>
      <c r="C2739" t="n">
        <v>0</v>
      </c>
      <c r="D2739" t="n">
        <v>16.294</v>
      </c>
      <c r="E2739" t="n">
        <v>0.34</v>
      </c>
    </row>
    <row r="2740">
      <c r="A2740" t="inlineStr">
        <is>
          <t>300017</t>
        </is>
      </c>
      <c r="B2740" t="n">
        <v>0.0001019958296097702</v>
      </c>
      <c r="C2740" t="n">
        <v>0</v>
      </c>
      <c r="D2740" t="n">
        <v>6.714</v>
      </c>
      <c r="E2740" t="n">
        <v>1.454</v>
      </c>
    </row>
    <row r="2741">
      <c r="A2741" t="inlineStr">
        <is>
          <t>300028</t>
        </is>
      </c>
      <c r="B2741" t="n">
        <v>1.059602649006624e-05</v>
      </c>
      <c r="C2741" t="n">
        <v>0</v>
      </c>
      <c r="D2741" t="n">
        <v>0.302</v>
      </c>
      <c r="E2741" t="n">
        <v>2.31</v>
      </c>
    </row>
    <row r="2742">
      <c r="A2742" t="inlineStr">
        <is>
          <t>300098</t>
        </is>
      </c>
      <c r="B2742" t="n">
        <v>0.0002615129762562125</v>
      </c>
      <c r="C2742" t="n">
        <v>0</v>
      </c>
      <c r="D2742" t="n">
        <v>3.622</v>
      </c>
      <c r="E2742" t="n">
        <v>1.714</v>
      </c>
    </row>
    <row r="2743">
      <c r="A2743" t="inlineStr">
        <is>
          <t>300190</t>
        </is>
      </c>
      <c r="B2743" t="n">
        <v>0.0001437057991513438</v>
      </c>
      <c r="C2743" t="n">
        <v>0</v>
      </c>
      <c r="D2743" t="n">
        <v>7.069999999999999</v>
      </c>
      <c r="E2743" t="n">
        <v>0.746</v>
      </c>
    </row>
    <row r="2744">
      <c r="A2744" t="inlineStr">
        <is>
          <t>300194</t>
        </is>
      </c>
      <c r="B2744" t="n">
        <v>0.000277516059957175</v>
      </c>
      <c r="C2744" t="n">
        <v>0</v>
      </c>
      <c r="D2744" t="n">
        <v>4.67</v>
      </c>
      <c r="E2744" t="n">
        <v>2.342</v>
      </c>
    </row>
    <row r="2745">
      <c r="A2745" t="inlineStr">
        <is>
          <t>300267</t>
        </is>
      </c>
      <c r="B2745" t="n">
        <v>0.0001003095975232198</v>
      </c>
      <c r="C2745" t="n">
        <v>0</v>
      </c>
      <c r="D2745" t="n">
        <v>3.876</v>
      </c>
      <c r="E2745" t="n">
        <v>0.6379999999999999</v>
      </c>
    </row>
    <row r="2746">
      <c r="A2746" t="inlineStr">
        <is>
          <t>300431</t>
        </is>
      </c>
      <c r="B2746" t="n">
        <v>1.690140845070407e-05</v>
      </c>
      <c r="C2746" t="n">
        <v>0</v>
      </c>
      <c r="D2746" t="n">
        <v>0.284</v>
      </c>
      <c r="E2746" t="n">
        <v>5.839999999999999</v>
      </c>
    </row>
    <row r="2747">
      <c r="A2747" t="inlineStr">
        <is>
          <t>300468</t>
        </is>
      </c>
      <c r="B2747" t="n">
        <v>0.001265984482176993</v>
      </c>
      <c r="C2747" t="n">
        <v>0</v>
      </c>
      <c r="D2747" t="n">
        <v>17.786</v>
      </c>
      <c r="E2747" t="n">
        <v>2.49</v>
      </c>
    </row>
    <row r="2748">
      <c r="A2748" t="inlineStr">
        <is>
          <t>300474</t>
        </is>
      </c>
      <c r="B2748" t="n">
        <v>0.007201911615877655</v>
      </c>
      <c r="C2748" t="n">
        <v>0</v>
      </c>
      <c r="D2748" t="n">
        <v>71.14399999999999</v>
      </c>
      <c r="E2748" t="n">
        <v>4.552</v>
      </c>
    </row>
    <row r="2749">
      <c r="A2749" t="inlineStr">
        <is>
          <t>300485</t>
        </is>
      </c>
      <c r="B2749" t="n">
        <v>0.0007804071636307974</v>
      </c>
      <c r="C2749" t="n">
        <v>0</v>
      </c>
      <c r="D2749" t="n">
        <v>13.066</v>
      </c>
      <c r="E2749" t="n">
        <v>2.386</v>
      </c>
    </row>
    <row r="2750">
      <c r="A2750" t="inlineStr">
        <is>
          <t>600074</t>
        </is>
      </c>
      <c r="B2750" t="n">
        <v>8.888888888888881e-05</v>
      </c>
      <c r="C2750" t="n">
        <v>0</v>
      </c>
      <c r="D2750" t="n">
        <v>0.18</v>
      </c>
      <c r="E2750" t="n">
        <v>5.074</v>
      </c>
    </row>
    <row r="2751">
      <c r="A2751" t="inlineStr">
        <is>
          <t>600086</t>
        </is>
      </c>
      <c r="B2751" t="n">
        <v>0.000246979865771812</v>
      </c>
      <c r="C2751" t="n">
        <v>0</v>
      </c>
      <c r="D2751" t="n">
        <v>0.8939999999999999</v>
      </c>
      <c r="E2751" t="n">
        <v>2.66</v>
      </c>
    </row>
    <row r="2752">
      <c r="A2752" t="inlineStr">
        <is>
          <t>600173</t>
        </is>
      </c>
      <c r="B2752" t="n">
        <v>8.722538649308427e-05</v>
      </c>
      <c r="C2752" t="n">
        <v>0</v>
      </c>
      <c r="D2752" t="n">
        <v>4.916</v>
      </c>
      <c r="E2752" t="n">
        <v>0.19</v>
      </c>
    </row>
    <row r="2753">
      <c r="A2753" t="inlineStr">
        <is>
          <t>600200</t>
        </is>
      </c>
      <c r="B2753" t="n">
        <v>8.377823408624283e-05</v>
      </c>
      <c r="C2753" t="n">
        <v>0</v>
      </c>
      <c r="D2753" t="n">
        <v>4.87</v>
      </c>
      <c r="E2753" t="n">
        <v>0.65</v>
      </c>
    </row>
    <row r="2754">
      <c r="A2754" t="inlineStr">
        <is>
          <t>600221</t>
        </is>
      </c>
      <c r="B2754" t="n">
        <v>3.418803418803426e-06</v>
      </c>
      <c r="C2754" t="n">
        <v>0</v>
      </c>
      <c r="D2754" t="n">
        <v>1.404</v>
      </c>
      <c r="E2754" t="n">
        <v>0.41</v>
      </c>
    </row>
    <row r="2755">
      <c r="A2755" t="inlineStr">
        <is>
          <t>600252</t>
        </is>
      </c>
      <c r="B2755" t="n">
        <v>6.829951014695599e-05</v>
      </c>
      <c r="C2755" t="n">
        <v>0</v>
      </c>
      <c r="D2755" t="n">
        <v>2.858</v>
      </c>
      <c r="E2755" t="n">
        <v>0.334</v>
      </c>
    </row>
    <row r="2756">
      <c r="A2756" t="inlineStr">
        <is>
          <t>600277</t>
        </is>
      </c>
      <c r="B2756" t="n">
        <v>6.764705882352966e-05</v>
      </c>
      <c r="C2756" t="n">
        <v>0</v>
      </c>
      <c r="D2756" t="n">
        <v>2.72</v>
      </c>
      <c r="E2756" t="n">
        <v>0.554</v>
      </c>
    </row>
    <row r="2757">
      <c r="A2757" t="inlineStr">
        <is>
          <t>600297</t>
        </is>
      </c>
      <c r="B2757" t="n">
        <v>4.600448095593698e-05</v>
      </c>
      <c r="C2757" t="n">
        <v>0</v>
      </c>
      <c r="D2757" t="n">
        <v>2.678</v>
      </c>
      <c r="E2757" t="n">
        <v>0.718</v>
      </c>
    </row>
    <row r="2758">
      <c r="A2758" t="inlineStr">
        <is>
          <t>600307</t>
        </is>
      </c>
      <c r="B2758" t="n">
        <v>2.040816326530616e-06</v>
      </c>
      <c r="C2758" t="n">
        <v>0</v>
      </c>
      <c r="D2758" t="n">
        <v>1.568</v>
      </c>
      <c r="E2758" t="n">
        <v>0.5619999999999999</v>
      </c>
    </row>
    <row r="2759">
      <c r="A2759" t="inlineStr">
        <is>
          <t>600336</t>
        </is>
      </c>
      <c r="B2759" t="n">
        <v>0.0005081439877457239</v>
      </c>
      <c r="C2759" t="n">
        <v>0</v>
      </c>
      <c r="D2759" t="n">
        <v>7.834000000000001</v>
      </c>
      <c r="E2759" t="n">
        <v>3.542</v>
      </c>
    </row>
    <row r="2760">
      <c r="A2760" t="inlineStr">
        <is>
          <t>600401</t>
        </is>
      </c>
      <c r="B2760" t="n">
        <v>5.333333333333328e-05</v>
      </c>
      <c r="C2760" t="n">
        <v>0</v>
      </c>
      <c r="D2760" t="n">
        <v>0.15</v>
      </c>
      <c r="E2760" t="n">
        <v>2.452</v>
      </c>
    </row>
    <row r="2761">
      <c r="A2761" t="inlineStr">
        <is>
          <t>600425</t>
        </is>
      </c>
      <c r="B2761" t="n">
        <v>1.232801320858561e-05</v>
      </c>
      <c r="C2761" t="n">
        <v>0</v>
      </c>
      <c r="D2761" t="n">
        <v>3.633999999999999</v>
      </c>
      <c r="E2761" t="n">
        <v>0.9259999999999999</v>
      </c>
    </row>
    <row r="2762">
      <c r="A2762" t="inlineStr">
        <is>
          <t>600479</t>
        </is>
      </c>
      <c r="B2762" t="n">
        <v>0.0001082125603864729</v>
      </c>
      <c r="C2762" t="n">
        <v>0</v>
      </c>
      <c r="D2762" t="n">
        <v>8.279999999999999</v>
      </c>
      <c r="E2762" t="n">
        <v>0.754</v>
      </c>
    </row>
    <row r="2763">
      <c r="A2763" t="inlineStr">
        <is>
          <t>600501</t>
        </is>
      </c>
      <c r="B2763" t="n">
        <v>0.0003460247994164836</v>
      </c>
      <c r="C2763" t="n">
        <v>0</v>
      </c>
      <c r="D2763" t="n">
        <v>10.968</v>
      </c>
      <c r="E2763" t="n">
        <v>4.459999999999999</v>
      </c>
    </row>
    <row r="2764">
      <c r="A2764" t="inlineStr">
        <is>
          <t>600535</t>
        </is>
      </c>
      <c r="B2764" t="n">
        <v>0.0001171830985915479</v>
      </c>
      <c r="C2764" t="n">
        <v>0</v>
      </c>
      <c r="D2764" t="n">
        <v>14.2</v>
      </c>
      <c r="E2764" t="n">
        <v>0.646</v>
      </c>
    </row>
    <row r="2765">
      <c r="A2765" t="inlineStr">
        <is>
          <t>600578</t>
        </is>
      </c>
      <c r="B2765" t="n">
        <v>9.883321894303235e-06</v>
      </c>
      <c r="C2765" t="n">
        <v>0</v>
      </c>
      <c r="D2765" t="n">
        <v>2.914</v>
      </c>
      <c r="E2765" t="n">
        <v>0.05</v>
      </c>
    </row>
    <row r="2766">
      <c r="A2766" t="inlineStr">
        <is>
          <t>600611</t>
        </is>
      </c>
      <c r="B2766" t="n">
        <v>2.05914567360351e-05</v>
      </c>
      <c r="C2766" t="n">
        <v>0</v>
      </c>
      <c r="D2766" t="n">
        <v>3.652</v>
      </c>
      <c r="E2766" t="n">
        <v>0.344</v>
      </c>
    </row>
    <row r="2767">
      <c r="A2767" t="inlineStr">
        <is>
          <t>600617</t>
        </is>
      </c>
      <c r="B2767" t="n">
        <v>2.020202020202042e-05</v>
      </c>
      <c r="C2767" t="n">
        <v>0</v>
      </c>
      <c r="D2767" t="n">
        <v>3.96</v>
      </c>
      <c r="E2767" t="n">
        <v>0.352</v>
      </c>
    </row>
    <row r="2768">
      <c r="A2768" t="inlineStr">
        <is>
          <t>600642</t>
        </is>
      </c>
      <c r="B2768" t="n">
        <v>7.098765432098901e-06</v>
      </c>
      <c r="C2768" t="n">
        <v>0</v>
      </c>
      <c r="D2768" t="n">
        <v>5.184</v>
      </c>
      <c r="E2768" t="n">
        <v>0.106</v>
      </c>
    </row>
    <row r="2769">
      <c r="A2769" t="inlineStr">
        <is>
          <t>600663</t>
        </is>
      </c>
      <c r="B2769" t="n">
        <v>4.140030441400253e-05</v>
      </c>
      <c r="C2769" t="n">
        <v>0</v>
      </c>
      <c r="D2769" t="n">
        <v>10.512</v>
      </c>
      <c r="E2769" t="n">
        <v>0.05800000000000001</v>
      </c>
    </row>
    <row r="2770">
      <c r="A2770" t="inlineStr">
        <is>
          <t>600734</t>
        </is>
      </c>
      <c r="B2770" t="n">
        <v>6.771653543307098e-05</v>
      </c>
      <c r="C2770" t="n">
        <v>0</v>
      </c>
      <c r="D2770" t="n">
        <v>1.016</v>
      </c>
      <c r="E2770" t="n">
        <v>2.102</v>
      </c>
    </row>
    <row r="2771">
      <c r="A2771" t="inlineStr">
        <is>
          <t>600735</t>
        </is>
      </c>
      <c r="B2771" t="n">
        <v>0.0001625252934034803</v>
      </c>
      <c r="C2771" t="n">
        <v>0</v>
      </c>
      <c r="D2771" t="n">
        <v>4.942</v>
      </c>
      <c r="E2771" t="n">
        <v>1.098</v>
      </c>
    </row>
    <row r="2772">
      <c r="A2772" t="inlineStr">
        <is>
          <t>600777</t>
        </is>
      </c>
      <c r="B2772" t="n">
        <v>1.918194640338508e-05</v>
      </c>
      <c r="C2772" t="n">
        <v>0</v>
      </c>
      <c r="D2772" t="n">
        <v>1.418</v>
      </c>
      <c r="E2772" t="n">
        <v>0.8</v>
      </c>
    </row>
    <row r="2773">
      <c r="A2773" t="inlineStr">
        <is>
          <t>600778</t>
        </is>
      </c>
      <c r="B2773" t="n">
        <v>9.601846508944004e-05</v>
      </c>
      <c r="C2773" t="n">
        <v>0</v>
      </c>
      <c r="D2773" t="n">
        <v>3.466</v>
      </c>
      <c r="E2773" t="n">
        <v>0.968</v>
      </c>
    </row>
    <row r="2774">
      <c r="A2774" t="inlineStr">
        <is>
          <t>600781</t>
        </is>
      </c>
      <c r="B2774" t="n">
        <v>0.0001516512549537647</v>
      </c>
      <c r="C2774" t="n">
        <v>0</v>
      </c>
      <c r="D2774" t="n">
        <v>3.028</v>
      </c>
      <c r="E2774" t="n">
        <v>0.998</v>
      </c>
    </row>
    <row r="2775">
      <c r="A2775" t="inlineStr">
        <is>
          <t>600819</t>
        </is>
      </c>
      <c r="B2775" t="n">
        <v>0.0004625047294740832</v>
      </c>
      <c r="C2775" t="n">
        <v>0</v>
      </c>
      <c r="D2775" t="n">
        <v>5.286</v>
      </c>
      <c r="E2775" t="n">
        <v>1.476</v>
      </c>
    </row>
    <row r="2776">
      <c r="A2776" t="inlineStr">
        <is>
          <t>600873</t>
        </is>
      </c>
      <c r="B2776" t="n">
        <v>6.216106839336312e-05</v>
      </c>
      <c r="C2776" t="n">
        <v>0</v>
      </c>
      <c r="D2776" t="n">
        <v>4.942</v>
      </c>
      <c r="E2776" t="n">
        <v>1.088</v>
      </c>
    </row>
    <row r="2777">
      <c r="A2777" t="inlineStr">
        <is>
          <t>601005</t>
        </is>
      </c>
      <c r="B2777" t="n">
        <v>8.926080892608107e-06</v>
      </c>
      <c r="C2777" t="n">
        <v>0</v>
      </c>
      <c r="D2777" t="n">
        <v>1.434</v>
      </c>
      <c r="E2777" t="n">
        <v>0.3119999999999999</v>
      </c>
    </row>
    <row r="2778">
      <c r="A2778" t="inlineStr">
        <is>
          <t>601188</t>
        </is>
      </c>
      <c r="B2778" t="n">
        <v>2.257818459191472e-05</v>
      </c>
      <c r="C2778" t="n">
        <v>0</v>
      </c>
      <c r="D2778" t="n">
        <v>2.622</v>
      </c>
      <c r="E2778" t="n">
        <v>0.152</v>
      </c>
    </row>
    <row r="2779">
      <c r="A2779" t="inlineStr">
        <is>
          <t>601199</t>
        </is>
      </c>
      <c r="B2779" t="n">
        <v>1.28342245989305e-05</v>
      </c>
      <c r="C2779" t="n">
        <v>0</v>
      </c>
      <c r="D2779" t="n">
        <v>3.74</v>
      </c>
      <c r="E2779" t="n">
        <v>0.264</v>
      </c>
    </row>
    <row r="2780">
      <c r="A2780" t="inlineStr">
        <is>
          <t>601860</t>
        </is>
      </c>
      <c r="B2780" t="n">
        <v>3.437500000000023e-05</v>
      </c>
      <c r="C2780" t="n">
        <v>0</v>
      </c>
      <c r="D2780" t="n">
        <v>4.096</v>
      </c>
      <c r="E2780" t="n">
        <v>2.95</v>
      </c>
    </row>
    <row r="2781">
      <c r="A2781" t="inlineStr">
        <is>
          <t>601918</t>
        </is>
      </c>
      <c r="B2781" t="n">
        <v>0.0001334287759484606</v>
      </c>
      <c r="C2781" t="n">
        <v>0</v>
      </c>
      <c r="D2781" t="n">
        <v>2.794</v>
      </c>
      <c r="E2781" t="n">
        <v>0.9540000000000001</v>
      </c>
    </row>
    <row r="2782">
      <c r="A2782" t="inlineStr">
        <is>
          <t>601929</t>
        </is>
      </c>
      <c r="B2782" t="n">
        <v>6.786850477200286e-06</v>
      </c>
      <c r="C2782" t="n">
        <v>0</v>
      </c>
      <c r="D2782" t="n">
        <v>1.886</v>
      </c>
      <c r="E2782" t="n">
        <v>0.39</v>
      </c>
    </row>
    <row r="2783">
      <c r="A2783" t="inlineStr">
        <is>
          <t>601933</t>
        </is>
      </c>
      <c r="B2783" t="n">
        <v>0.0002726379027853637</v>
      </c>
      <c r="C2783" t="n">
        <v>0</v>
      </c>
      <c r="D2783" t="n">
        <v>7.324</v>
      </c>
      <c r="E2783" t="n">
        <v>0.866</v>
      </c>
    </row>
    <row r="2784">
      <c r="A2784" t="inlineStr">
        <is>
          <t>601992</t>
        </is>
      </c>
      <c r="B2784" t="n">
        <v>5.423728813559332e-06</v>
      </c>
      <c r="C2784" t="n">
        <v>0</v>
      </c>
      <c r="D2784" t="n">
        <v>2.95</v>
      </c>
      <c r="E2784" t="n">
        <v>0.216</v>
      </c>
    </row>
    <row r="2785">
      <c r="A2785" t="inlineStr">
        <is>
          <t>603315</t>
        </is>
      </c>
      <c r="B2785" t="n">
        <v>4.209049456330933e-07</v>
      </c>
      <c r="C2785" t="n">
        <v>0</v>
      </c>
      <c r="D2785" t="n">
        <v>11.404</v>
      </c>
      <c r="E2785" t="n">
        <v>0.77</v>
      </c>
    </row>
    <row r="2786">
      <c r="A2786" t="inlineStr">
        <is>
          <t>688317</t>
        </is>
      </c>
      <c r="B2786" t="n">
        <v>0</v>
      </c>
      <c r="C2786" t="n">
        <v>0</v>
      </c>
      <c r="D2786" t="n">
        <v>74.88</v>
      </c>
      <c r="E2786" t="n">
        <v>66.8</v>
      </c>
    </row>
    <row r="2787">
      <c r="A2787" t="inlineStr">
        <is>
          <t>688819</t>
        </is>
      </c>
      <c r="B2787" t="n">
        <v>0</v>
      </c>
      <c r="C2787" t="n">
        <v>0</v>
      </c>
      <c r="D2787" t="n">
        <v>61.48</v>
      </c>
      <c r="E2787" t="n">
        <v>67.3</v>
      </c>
    </row>
    <row r="2788">
      <c r="A2788" t="inlineStr">
        <is>
          <t>603920</t>
        </is>
      </c>
      <c r="B2788" t="n">
        <v>0.0002237900967922569</v>
      </c>
      <c r="C2788" t="n">
        <v>-0.03995205753096753</v>
      </c>
      <c r="D2788" t="n">
        <v>25.002</v>
      </c>
      <c r="E2788" t="n">
        <v>0.8680000000000001</v>
      </c>
    </row>
    <row r="2789">
      <c r="A2789" t="inlineStr">
        <is>
          <t>300579</t>
        </is>
      </c>
      <c r="B2789" t="n">
        <v>0.001564478604071458</v>
      </c>
      <c r="C2789" t="n">
        <v>-0.05126890540886331</v>
      </c>
      <c r="D2789" t="n">
        <v>38.512</v>
      </c>
      <c r="E2789" t="n">
        <v>1.606</v>
      </c>
    </row>
    <row r="2790">
      <c r="A2790" t="inlineStr">
        <is>
          <t>603939</t>
        </is>
      </c>
      <c r="B2790" t="n">
        <v>0.03117976425915675</v>
      </c>
      <c r="C2790" t="n">
        <v>-0.05136106831021836</v>
      </c>
      <c r="D2790" t="n">
        <v>101.128</v>
      </c>
      <c r="E2790" t="n">
        <v>1.822</v>
      </c>
    </row>
    <row r="2791">
      <c r="A2791" t="inlineStr">
        <is>
          <t>300196</t>
        </is>
      </c>
      <c r="B2791" t="n">
        <v>0.003209913258983886</v>
      </c>
      <c r="C2791" t="n">
        <v>-0.05464480874317612</v>
      </c>
      <c r="D2791" t="n">
        <v>17.754</v>
      </c>
      <c r="E2791" t="n">
        <v>1.75</v>
      </c>
    </row>
    <row r="2792">
      <c r="A2792" t="inlineStr">
        <is>
          <t>300541</t>
        </is>
      </c>
      <c r="B2792" t="n">
        <v>0.0007064171122994641</v>
      </c>
      <c r="C2792" t="n">
        <v>-0.06578947368420796</v>
      </c>
      <c r="D2792" t="n">
        <v>14.96</v>
      </c>
      <c r="E2792" t="n">
        <v>3.12</v>
      </c>
    </row>
    <row r="2793">
      <c r="A2793" t="inlineStr">
        <is>
          <t>000866</t>
        </is>
      </c>
      <c r="B2793" t="n">
        <v>2.655889145496669e-06</v>
      </c>
      <c r="C2793" t="n">
        <v>-0.07220216606498298</v>
      </c>
      <c r="D2793" t="n">
        <v>13.856</v>
      </c>
      <c r="E2793" t="n">
        <v>0</v>
      </c>
    </row>
    <row r="2794">
      <c r="A2794" t="inlineStr">
        <is>
          <t>300546</t>
        </is>
      </c>
      <c r="B2794" t="n">
        <v>0.002843616151708353</v>
      </c>
      <c r="C2794" t="n">
        <v>-0.07905138339920903</v>
      </c>
      <c r="D2794" t="n">
        <v>12.234</v>
      </c>
      <c r="E2794" t="n">
        <v>6.331999999999999</v>
      </c>
    </row>
    <row r="2795">
      <c r="A2795" t="inlineStr">
        <is>
          <t>300575</t>
        </is>
      </c>
      <c r="B2795" t="n">
        <v>0.01144384659416141</v>
      </c>
      <c r="C2795" t="n">
        <v>-0.08210180623974273</v>
      </c>
      <c r="D2795" t="n">
        <v>34.94</v>
      </c>
      <c r="E2795" t="n">
        <v>2.166</v>
      </c>
    </row>
    <row r="2796">
      <c r="A2796" t="inlineStr">
        <is>
          <t>603777</t>
        </is>
      </c>
      <c r="B2796" t="n">
        <v>0.0002467640918580393</v>
      </c>
      <c r="C2796" t="n">
        <v>-0.08591065292096189</v>
      </c>
      <c r="D2796" t="n">
        <v>11.496</v>
      </c>
      <c r="E2796" t="n">
        <v>0.6559999999999999</v>
      </c>
    </row>
    <row r="2797">
      <c r="A2797" t="inlineStr">
        <is>
          <t>002100</t>
        </is>
      </c>
      <c r="B2797" t="n">
        <v>0.0002087959625090114</v>
      </c>
      <c r="C2797" t="n">
        <v>-0.08944543828264262</v>
      </c>
      <c r="D2797" t="n">
        <v>11.096</v>
      </c>
      <c r="E2797" t="n">
        <v>2.15</v>
      </c>
    </row>
    <row r="2798">
      <c r="A2798" t="inlineStr">
        <is>
          <t>002793</t>
        </is>
      </c>
      <c r="B2798" t="n">
        <v>0.0001701636188642927</v>
      </c>
      <c r="C2798" t="n">
        <v>-0.09541984732823749</v>
      </c>
      <c r="D2798" t="n">
        <v>10.39</v>
      </c>
      <c r="E2798" t="n">
        <v>0.738</v>
      </c>
    </row>
    <row r="2799">
      <c r="A2799" t="inlineStr">
        <is>
          <t>002221</t>
        </is>
      </c>
      <c r="B2799" t="n">
        <v>0.0002656609765780094</v>
      </c>
      <c r="C2799" t="n">
        <v>-0.09784735812132794</v>
      </c>
      <c r="D2799" t="n">
        <v>10.076</v>
      </c>
      <c r="E2799" t="n">
        <v>0.8480000000000001</v>
      </c>
    </row>
    <row r="2800">
      <c r="A2800" t="inlineStr">
        <is>
          <t>002820</t>
        </is>
      </c>
      <c r="B2800" t="n">
        <v>6.907725745900029e-05</v>
      </c>
      <c r="C2800" t="n">
        <v>-0.09813542688910104</v>
      </c>
      <c r="D2800" t="n">
        <v>10.122</v>
      </c>
      <c r="E2800" t="n">
        <v>0.542</v>
      </c>
    </row>
    <row r="2801">
      <c r="A2801" t="inlineStr">
        <is>
          <t>600822</t>
        </is>
      </c>
      <c r="B2801" t="n">
        <v>0.0003211962012527791</v>
      </c>
      <c r="C2801" t="n">
        <v>-0.09950248756220859</v>
      </c>
      <c r="D2801" t="n">
        <v>9.898</v>
      </c>
      <c r="E2801" t="n">
        <v>0.426</v>
      </c>
    </row>
    <row r="2802">
      <c r="A2802" t="inlineStr">
        <is>
          <t>300831</t>
        </is>
      </c>
      <c r="B2802" t="n">
        <v>0.002590584231423713</v>
      </c>
      <c r="C2802" t="n">
        <v>-0.1108033240997175</v>
      </c>
      <c r="D2802" t="n">
        <v>17.63</v>
      </c>
      <c r="E2802" t="n">
        <v>4.864</v>
      </c>
    </row>
    <row r="2803">
      <c r="A2803" t="inlineStr">
        <is>
          <t>002645</t>
        </is>
      </c>
      <c r="B2803" t="n">
        <v>0.000393311658151417</v>
      </c>
      <c r="C2803" t="n">
        <v>-0.1141552511415456</v>
      </c>
      <c r="D2803" t="n">
        <v>8.611999999999998</v>
      </c>
      <c r="E2803" t="n">
        <v>1.85</v>
      </c>
    </row>
    <row r="2804">
      <c r="A2804" t="inlineStr">
        <is>
          <t>600480</t>
        </is>
      </c>
      <c r="B2804" t="n">
        <v>0.0002445024934694835</v>
      </c>
      <c r="C2804" t="n">
        <v>-0.1172332942555698</v>
      </c>
      <c r="D2804" t="n">
        <v>8.422000000000001</v>
      </c>
      <c r="E2804" t="n">
        <v>0.874</v>
      </c>
    </row>
    <row r="2805">
      <c r="A2805" t="inlineStr">
        <is>
          <t>300294</t>
        </is>
      </c>
      <c r="B2805" t="n">
        <v>0.001372205934091703</v>
      </c>
      <c r="C2805" t="n">
        <v>-0.1190121987503678</v>
      </c>
      <c r="D2805" t="n">
        <v>34.108</v>
      </c>
      <c r="E2805" t="n">
        <v>1.312</v>
      </c>
    </row>
    <row r="2806">
      <c r="A2806" t="inlineStr">
        <is>
          <t>688020</t>
        </is>
      </c>
      <c r="B2806" t="n">
        <v>0.01161351763490578</v>
      </c>
      <c r="C2806" t="n">
        <v>-0.12046741356464</v>
      </c>
      <c r="D2806" t="n">
        <v>81.316</v>
      </c>
      <c r="E2806" t="n">
        <v>2.524</v>
      </c>
    </row>
    <row r="2807">
      <c r="A2807" t="inlineStr">
        <is>
          <t>002035</t>
        </is>
      </c>
      <c r="B2807" t="n">
        <v>0.0001607891491985207</v>
      </c>
      <c r="C2807" t="n">
        <v>-0.1236093943139616</v>
      </c>
      <c r="D2807" t="n">
        <v>8.109999999999999</v>
      </c>
      <c r="E2807" t="n">
        <v>1.842</v>
      </c>
    </row>
    <row r="2808">
      <c r="A2808" t="inlineStr">
        <is>
          <t>603976</t>
        </is>
      </c>
      <c r="B2808" t="n">
        <v>0.004347196143110876</v>
      </c>
      <c r="C2808" t="n">
        <v>-0.1241464928615765</v>
      </c>
      <c r="D2808" t="n">
        <v>63.056</v>
      </c>
      <c r="E2808" t="n">
        <v>2.36</v>
      </c>
    </row>
    <row r="2809">
      <c r="A2809" t="inlineStr">
        <is>
          <t>603818</t>
        </is>
      </c>
      <c r="B2809" t="n">
        <v>0.0004495352926400398</v>
      </c>
      <c r="C2809" t="n">
        <v>-0.1243781094527385</v>
      </c>
      <c r="D2809" t="n">
        <v>7.962000000000001</v>
      </c>
      <c r="E2809" t="n">
        <v>0.408</v>
      </c>
    </row>
    <row r="2810">
      <c r="A2810" t="inlineStr">
        <is>
          <t>603278</t>
        </is>
      </c>
      <c r="B2810" t="n">
        <v>0.000171117166212534</v>
      </c>
      <c r="C2810" t="n">
        <v>-0.1345895020188448</v>
      </c>
      <c r="D2810" t="n">
        <v>7.340000000000001</v>
      </c>
      <c r="E2810" t="n">
        <v>0.34</v>
      </c>
    </row>
    <row r="2811">
      <c r="A2811" t="inlineStr">
        <is>
          <t>002606</t>
        </is>
      </c>
      <c r="B2811" t="n">
        <v>0.0002258639910813829</v>
      </c>
      <c r="C2811" t="n">
        <v>-0.137362637362648</v>
      </c>
      <c r="D2811" t="n">
        <v>7.175999999999999</v>
      </c>
      <c r="E2811" t="n">
        <v>1.762</v>
      </c>
    </row>
    <row r="2812">
      <c r="A2812" t="inlineStr">
        <is>
          <t>300151</t>
        </is>
      </c>
      <c r="B2812" t="n">
        <v>0.0003116249379388608</v>
      </c>
      <c r="C2812" t="n">
        <v>-0.1406469760900197</v>
      </c>
      <c r="D2812" t="n">
        <v>28.198</v>
      </c>
      <c r="E2812" t="n">
        <v>1.352</v>
      </c>
    </row>
    <row r="2813">
      <c r="A2813" t="inlineStr">
        <is>
          <t>601111</t>
        </is>
      </c>
      <c r="B2813" t="n">
        <v>2.094594594594614e-05</v>
      </c>
      <c r="C2813" t="n">
        <v>-0.1410437235543016</v>
      </c>
      <c r="D2813" t="n">
        <v>7.103999999999999</v>
      </c>
      <c r="E2813" t="n">
        <v>0.4720000000000001</v>
      </c>
    </row>
    <row r="2814">
      <c r="A2814" t="inlineStr">
        <is>
          <t>000569</t>
        </is>
      </c>
      <c r="B2814" t="n">
        <v>0.0001895979758223225</v>
      </c>
      <c r="C2814" t="n">
        <v>-0.1416430594900819</v>
      </c>
      <c r="D2814" t="n">
        <v>7.114</v>
      </c>
      <c r="E2814" t="n">
        <v>0</v>
      </c>
    </row>
    <row r="2815">
      <c r="A2815" t="inlineStr">
        <is>
          <t>002719</t>
        </is>
      </c>
      <c r="B2815" t="n">
        <v>0.0006926236621347988</v>
      </c>
      <c r="C2815" t="n">
        <v>-0.1418439716312059</v>
      </c>
      <c r="D2815" t="n">
        <v>6.914</v>
      </c>
      <c r="E2815" t="n">
        <v>0.898</v>
      </c>
    </row>
    <row r="2816">
      <c r="A2816" t="inlineStr">
        <is>
          <t>601567</t>
        </is>
      </c>
      <c r="B2816" t="n">
        <v>0.0001382093316519546</v>
      </c>
      <c r="C2816" t="n">
        <v>-0.1557632398753839</v>
      </c>
      <c r="D2816" t="n">
        <v>6.343999999999999</v>
      </c>
      <c r="E2816" t="n">
        <v>0.418</v>
      </c>
    </row>
    <row r="2817">
      <c r="A2817" t="inlineStr">
        <is>
          <t>000801</t>
        </is>
      </c>
      <c r="B2817" t="n">
        <v>0.00011025641025641</v>
      </c>
      <c r="C2817" t="n">
        <v>-0.1592356687898144</v>
      </c>
      <c r="D2817" t="n">
        <v>6.24</v>
      </c>
      <c r="E2817" t="n">
        <v>1.018</v>
      </c>
    </row>
    <row r="2818">
      <c r="A2818" t="inlineStr">
        <is>
          <t>300498</t>
        </is>
      </c>
      <c r="B2818" t="n">
        <v>3.667745415318228e-05</v>
      </c>
      <c r="C2818" t="n">
        <v>-0.1611170784103222</v>
      </c>
      <c r="D2818" t="n">
        <v>18.54</v>
      </c>
      <c r="E2818" t="n">
        <v>0.516</v>
      </c>
    </row>
    <row r="2819">
      <c r="A2819" t="inlineStr">
        <is>
          <t>002126</t>
        </is>
      </c>
      <c r="B2819" t="n">
        <v>0.0002508030154047862</v>
      </c>
      <c r="C2819" t="n">
        <v>-0.1626016260162677</v>
      </c>
      <c r="D2819" t="n">
        <v>12.204</v>
      </c>
      <c r="E2819" t="n">
        <v>2.628</v>
      </c>
    </row>
    <row r="2820">
      <c r="A2820" t="inlineStr">
        <is>
          <t>002453</t>
        </is>
      </c>
      <c r="B2820" t="n">
        <v>0.0006843853820598005</v>
      </c>
      <c r="C2820" t="n">
        <v>-0.1647446457990198</v>
      </c>
      <c r="D2820" t="n">
        <v>6.02</v>
      </c>
      <c r="E2820" t="n">
        <v>1.952</v>
      </c>
    </row>
    <row r="2821">
      <c r="A2821" t="inlineStr">
        <is>
          <t>600062</t>
        </is>
      </c>
      <c r="B2821" t="n">
        <v>2.472848788638253e-05</v>
      </c>
      <c r="C2821" t="n">
        <v>-0.1670843776107045</v>
      </c>
      <c r="D2821" t="n">
        <v>11.97</v>
      </c>
      <c r="E2821" t="n">
        <v>0.4400000000000001</v>
      </c>
    </row>
    <row r="2822">
      <c r="A2822" t="inlineStr">
        <is>
          <t>002033</t>
        </is>
      </c>
      <c r="B2822" t="n">
        <v>0.0001010840108401078</v>
      </c>
      <c r="C2822" t="n">
        <v>-0.1677852348993203</v>
      </c>
      <c r="D2822" t="n">
        <v>5.904</v>
      </c>
      <c r="E2822" t="n">
        <v>0.312</v>
      </c>
    </row>
    <row r="2823">
      <c r="A2823" t="inlineStr">
        <is>
          <t>000425</t>
        </is>
      </c>
      <c r="B2823" t="n">
        <v>0.0001100169779286931</v>
      </c>
      <c r="C2823" t="n">
        <v>-0.1697792869269965</v>
      </c>
      <c r="D2823" t="n">
        <v>5.89</v>
      </c>
      <c r="E2823" t="n">
        <v>2.387999999999999</v>
      </c>
    </row>
    <row r="2824">
      <c r="A2824" t="inlineStr">
        <is>
          <t>600012</t>
        </is>
      </c>
      <c r="B2824" t="n">
        <v>6.560487970179622e-05</v>
      </c>
      <c r="C2824" t="n">
        <v>-0.170068027210879</v>
      </c>
      <c r="D2824" t="n">
        <v>5.902</v>
      </c>
      <c r="E2824" t="n">
        <v>0.424</v>
      </c>
    </row>
    <row r="2825">
      <c r="A2825" t="inlineStr">
        <is>
          <t>603126</t>
        </is>
      </c>
      <c r="B2825" t="n">
        <v>0.0003138504155124651</v>
      </c>
      <c r="C2825" t="n">
        <v>-0.170068027210879</v>
      </c>
      <c r="D2825" t="n">
        <v>5.776</v>
      </c>
      <c r="E2825" t="n">
        <v>1.85</v>
      </c>
    </row>
    <row r="2826">
      <c r="A2826" t="inlineStr">
        <is>
          <t>002839</t>
        </is>
      </c>
      <c r="B2826" t="n">
        <v>8.658367911479925e-05</v>
      </c>
      <c r="C2826" t="n">
        <v>-0.1712328767123239</v>
      </c>
      <c r="D2826" t="n">
        <v>5.784</v>
      </c>
      <c r="E2826" t="n">
        <v>2.242</v>
      </c>
    </row>
    <row r="2827">
      <c r="A2827" t="inlineStr">
        <is>
          <t>300550</t>
        </is>
      </c>
      <c r="B2827" t="n">
        <v>0.001955082742316778</v>
      </c>
      <c r="C2827" t="n">
        <v>-0.1728110599078403</v>
      </c>
      <c r="D2827" t="n">
        <v>16.92</v>
      </c>
      <c r="E2827" t="n">
        <v>0.45</v>
      </c>
    </row>
    <row r="2828">
      <c r="A2828" t="inlineStr">
        <is>
          <t>300338</t>
        </is>
      </c>
      <c r="B2828" t="n">
        <v>0.0003273899033297531</v>
      </c>
      <c r="C2828" t="n">
        <v>-0.1760563380281632</v>
      </c>
      <c r="D2828" t="n">
        <v>5.585999999999999</v>
      </c>
      <c r="E2828" t="n">
        <v>1.042</v>
      </c>
    </row>
    <row r="2829">
      <c r="A2829" t="inlineStr">
        <is>
          <t>002215</t>
        </is>
      </c>
      <c r="B2829" t="n">
        <v>0.0001442428730099968</v>
      </c>
      <c r="C2829" t="n">
        <v>-0.1828153564899404</v>
      </c>
      <c r="D2829" t="n">
        <v>5.401999999999999</v>
      </c>
      <c r="E2829" t="n">
        <v>0.6980000000000001</v>
      </c>
    </row>
    <row r="2830">
      <c r="A2830" t="inlineStr">
        <is>
          <t>600814</t>
        </is>
      </c>
      <c r="B2830" t="n">
        <v>0.00013510716925351</v>
      </c>
      <c r="C2830" t="n">
        <v>-0.1828153564899404</v>
      </c>
      <c r="D2830" t="n">
        <v>5.412</v>
      </c>
      <c r="E2830" t="n">
        <v>0.222</v>
      </c>
    </row>
    <row r="2831">
      <c r="A2831" t="inlineStr">
        <is>
          <t>002173</t>
        </is>
      </c>
      <c r="B2831" t="n">
        <v>0.0002529389166346516</v>
      </c>
      <c r="C2831" t="n">
        <v>-0.1883239171374673</v>
      </c>
      <c r="D2831" t="n">
        <v>5.206</v>
      </c>
      <c r="E2831" t="n">
        <v>0.41</v>
      </c>
    </row>
    <row r="2832">
      <c r="A2832" t="inlineStr">
        <is>
          <t>688158</t>
        </is>
      </c>
      <c r="B2832" t="n">
        <v>0.002462480798771113</v>
      </c>
      <c r="C2832" t="n">
        <v>-0.1904308497976626</v>
      </c>
      <c r="D2832" t="n">
        <v>41.664</v>
      </c>
      <c r="E2832" t="n">
        <v>2.538</v>
      </c>
    </row>
    <row r="2833">
      <c r="A2833" t="inlineStr">
        <is>
          <t>002587</t>
        </is>
      </c>
      <c r="B2833" t="n">
        <v>9.478965650328113e-05</v>
      </c>
      <c r="C2833" t="n">
        <v>-0.1908396946564861</v>
      </c>
      <c r="D2833" t="n">
        <v>5.182</v>
      </c>
      <c r="E2833" t="n">
        <v>0.916</v>
      </c>
    </row>
    <row r="2834">
      <c r="A2834" t="inlineStr">
        <is>
          <t>603616</t>
        </is>
      </c>
      <c r="B2834" t="n">
        <v>7.043031977891875e-05</v>
      </c>
      <c r="C2834" t="n">
        <v>-0.1956947162426781</v>
      </c>
      <c r="D2834" t="n">
        <v>5.066</v>
      </c>
      <c r="E2834" t="n">
        <v>0.584</v>
      </c>
    </row>
    <row r="2835">
      <c r="A2835" t="inlineStr">
        <is>
          <t>002380</t>
        </is>
      </c>
      <c r="B2835" t="n">
        <v>0.0001716051199058413</v>
      </c>
      <c r="C2835" t="n">
        <v>-0.2186588921282873</v>
      </c>
      <c r="D2835" t="n">
        <v>13.594</v>
      </c>
      <c r="E2835" t="n">
        <v>1.154</v>
      </c>
    </row>
    <row r="2836">
      <c r="A2836" t="inlineStr">
        <is>
          <t>600420</t>
        </is>
      </c>
      <c r="B2836" t="n">
        <v>2.598320813079987e-05</v>
      </c>
      <c r="C2836" t="n">
        <v>-0.219780219780219</v>
      </c>
      <c r="D2836" t="n">
        <v>9.052000000000001</v>
      </c>
      <c r="E2836" t="n">
        <v>0.392</v>
      </c>
    </row>
    <row r="2837">
      <c r="A2837" t="inlineStr">
        <is>
          <t>600579</t>
        </is>
      </c>
      <c r="B2837" t="n">
        <v>0.0001410714285714286</v>
      </c>
      <c r="C2837" t="n">
        <v>-0.219780219780219</v>
      </c>
      <c r="D2837" t="n">
        <v>4.48</v>
      </c>
      <c r="E2837" t="n">
        <v>0.43</v>
      </c>
    </row>
    <row r="2838">
      <c r="A2838" t="inlineStr">
        <is>
          <t>600774</t>
        </is>
      </c>
      <c r="B2838" t="n">
        <v>7.809187279152019e-05</v>
      </c>
      <c r="C2838" t="n">
        <v>-0.2207505518763697</v>
      </c>
      <c r="D2838" t="n">
        <v>13.584</v>
      </c>
      <c r="E2838" t="n">
        <v>0.3</v>
      </c>
    </row>
    <row r="2839">
      <c r="A2839" t="inlineStr">
        <is>
          <t>000833</t>
        </is>
      </c>
      <c r="B2839" t="n">
        <v>0.0001728372926938581</v>
      </c>
      <c r="C2839" t="n">
        <v>-0.2212389380530921</v>
      </c>
      <c r="D2839" t="n">
        <v>4.462</v>
      </c>
      <c r="E2839" t="n">
        <v>1.108</v>
      </c>
    </row>
    <row r="2840">
      <c r="A2840" t="inlineStr">
        <is>
          <t>300649</t>
        </is>
      </c>
      <c r="B2840" t="n">
        <v>0.001261468584405752</v>
      </c>
      <c r="C2840" t="n">
        <v>-0.2225519287833877</v>
      </c>
      <c r="D2840" t="n">
        <v>13.21</v>
      </c>
      <c r="E2840" t="n">
        <v>0.8460000000000001</v>
      </c>
    </row>
    <row r="2841">
      <c r="A2841" t="inlineStr">
        <is>
          <t>603109</t>
        </is>
      </c>
      <c r="B2841" t="n">
        <v>0.001483583447021377</v>
      </c>
      <c r="C2841" t="n">
        <v>-0.2228163992869958</v>
      </c>
      <c r="D2841" t="n">
        <v>21.99</v>
      </c>
      <c r="E2841" t="n">
        <v>2.244</v>
      </c>
    </row>
    <row r="2842">
      <c r="A2842" t="inlineStr">
        <is>
          <t>002574</t>
        </is>
      </c>
      <c r="B2842" t="n">
        <v>7.809349220898307e-05</v>
      </c>
      <c r="C2842" t="n">
        <v>-0.2267573696145053</v>
      </c>
      <c r="D2842" t="n">
        <v>4.364</v>
      </c>
      <c r="E2842" t="n">
        <v>0.438</v>
      </c>
    </row>
    <row r="2843">
      <c r="A2843" t="inlineStr">
        <is>
          <t>300053</t>
        </is>
      </c>
      <c r="B2843" t="n">
        <v>7.963386727688775e-05</v>
      </c>
      <c r="C2843" t="n">
        <v>-0.2272727272727426</v>
      </c>
      <c r="D2843" t="n">
        <v>8.74</v>
      </c>
      <c r="E2843" t="n">
        <v>1.644</v>
      </c>
    </row>
    <row r="2844">
      <c r="A2844" t="inlineStr">
        <is>
          <t>603169</t>
        </is>
      </c>
      <c r="B2844" t="n">
        <v>1.223922114047298e-05</v>
      </c>
      <c r="C2844" t="n">
        <v>-0.2309468822170868</v>
      </c>
      <c r="D2844" t="n">
        <v>4.314</v>
      </c>
      <c r="E2844" t="n">
        <v>0.496</v>
      </c>
    </row>
    <row r="2845">
      <c r="A2845" t="inlineStr">
        <is>
          <t>002022</t>
        </is>
      </c>
      <c r="B2845" t="n">
        <v>0.0001882516833062462</v>
      </c>
      <c r="C2845" t="n">
        <v>-0.2314814814814992</v>
      </c>
      <c r="D2845" t="n">
        <v>17.228</v>
      </c>
      <c r="E2845" t="n">
        <v>3.39</v>
      </c>
    </row>
    <row r="2846">
      <c r="A2846" t="inlineStr">
        <is>
          <t>000903</t>
        </is>
      </c>
      <c r="B2846" t="n">
        <v>0.0001558640497845858</v>
      </c>
      <c r="C2846" t="n">
        <v>-0.2358490566037652</v>
      </c>
      <c r="D2846" t="n">
        <v>4.178</v>
      </c>
      <c r="E2846" t="n">
        <v>1.232</v>
      </c>
    </row>
    <row r="2847">
      <c r="A2847" t="inlineStr">
        <is>
          <t>603528</t>
        </is>
      </c>
      <c r="B2847" t="n">
        <v>0.0001460784313725486</v>
      </c>
      <c r="C2847" t="n">
        <v>-0.2421307506053183</v>
      </c>
      <c r="D2847" t="n">
        <v>8.16</v>
      </c>
      <c r="E2847" t="n">
        <v>0.8620000000000001</v>
      </c>
    </row>
    <row r="2848">
      <c r="A2848" t="inlineStr">
        <is>
          <t>600635</t>
        </is>
      </c>
      <c r="B2848" t="n">
        <v>1.970443349753786e-06</v>
      </c>
      <c r="C2848" t="n">
        <v>-0.246305418719206</v>
      </c>
      <c r="D2848" t="n">
        <v>4.06</v>
      </c>
      <c r="E2848" t="n">
        <v>0.372</v>
      </c>
    </row>
    <row r="2849">
      <c r="A2849" t="inlineStr">
        <is>
          <t>603990</t>
        </is>
      </c>
      <c r="B2849" t="n">
        <v>0.0001920423734157267</v>
      </c>
      <c r="C2849" t="n">
        <v>-0.2511773940345408</v>
      </c>
      <c r="D2849" t="n">
        <v>31.718</v>
      </c>
      <c r="E2849" t="n">
        <v>1.456</v>
      </c>
    </row>
    <row r="2850">
      <c r="A2850" t="inlineStr">
        <is>
          <t>603023</t>
        </is>
      </c>
      <c r="B2850" t="n">
        <v>0.0002886597938144332</v>
      </c>
      <c r="C2850" t="n">
        <v>-0.2531645569620267</v>
      </c>
      <c r="D2850" t="n">
        <v>3.88</v>
      </c>
      <c r="E2850" t="n">
        <v>0.326</v>
      </c>
    </row>
    <row r="2851">
      <c r="A2851" t="inlineStr">
        <is>
          <t>601226</t>
        </is>
      </c>
      <c r="B2851" t="n">
        <v>1.752419765664789e-05</v>
      </c>
      <c r="C2851" t="n">
        <v>-0.25380710659898</v>
      </c>
      <c r="D2851" t="n">
        <v>3.926000000000001</v>
      </c>
      <c r="E2851" t="n">
        <v>0.5640000000000001</v>
      </c>
    </row>
    <row r="2852">
      <c r="A2852" t="inlineStr">
        <is>
          <t>002360</t>
        </is>
      </c>
      <c r="B2852" t="n">
        <v>0.0005479853479853484</v>
      </c>
      <c r="C2852" t="n">
        <v>-0.2621231979030081</v>
      </c>
      <c r="D2852" t="n">
        <v>7.644000000000001</v>
      </c>
      <c r="E2852" t="n">
        <v>3.196</v>
      </c>
    </row>
    <row r="2853">
      <c r="A2853" t="inlineStr">
        <is>
          <t>300077</t>
        </is>
      </c>
      <c r="B2853" t="n">
        <v>0.0006567035338548692</v>
      </c>
      <c r="C2853" t="n">
        <v>-0.2628120893561126</v>
      </c>
      <c r="D2853" t="n">
        <v>7.414</v>
      </c>
      <c r="E2853" t="n">
        <v>2.486</v>
      </c>
    </row>
    <row r="2854">
      <c r="A2854" t="inlineStr">
        <is>
          <t>000785</t>
        </is>
      </c>
      <c r="B2854" t="n">
        <v>2.376027578891541e-05</v>
      </c>
      <c r="C2854" t="n">
        <v>-0.264200792602387</v>
      </c>
      <c r="D2854" t="n">
        <v>7.542</v>
      </c>
      <c r="E2854" t="n">
        <v>0.512</v>
      </c>
    </row>
    <row r="2855">
      <c r="A2855" t="inlineStr">
        <is>
          <t>000822</t>
        </is>
      </c>
      <c r="B2855" t="n">
        <v>0.0001142236699239958</v>
      </c>
      <c r="C2855" t="n">
        <v>-0.2673796791443861</v>
      </c>
      <c r="D2855" t="n">
        <v>3.684</v>
      </c>
      <c r="E2855" t="n">
        <v>1.332</v>
      </c>
    </row>
    <row r="2856">
      <c r="A2856" t="inlineStr">
        <is>
          <t>603678</t>
        </is>
      </c>
      <c r="B2856" t="n">
        <v>0.004351028190113035</v>
      </c>
      <c r="C2856" t="n">
        <v>-0.2697235333782966</v>
      </c>
      <c r="D2856" t="n">
        <v>73.42999999999999</v>
      </c>
      <c r="E2856" t="n">
        <v>2.876</v>
      </c>
    </row>
    <row r="2857">
      <c r="A2857" t="inlineStr">
        <is>
          <t>600754</t>
        </is>
      </c>
      <c r="B2857" t="n">
        <v>0.005091737985516775</v>
      </c>
      <c r="C2857" t="n">
        <v>-0.2708333333333424</v>
      </c>
      <c r="D2857" t="n">
        <v>48.608</v>
      </c>
      <c r="E2857" t="n">
        <v>0.718</v>
      </c>
    </row>
    <row r="2858">
      <c r="A2858" t="inlineStr">
        <is>
          <t>000530</t>
        </is>
      </c>
      <c r="B2858" t="n">
        <v>0.0001396475770925113</v>
      </c>
      <c r="C2858" t="n">
        <v>-0.2710027100270906</v>
      </c>
      <c r="D2858" t="n">
        <v>3.632000000000001</v>
      </c>
      <c r="E2858" t="n">
        <v>2.18</v>
      </c>
    </row>
    <row r="2859">
      <c r="A2859" t="inlineStr">
        <is>
          <t>002893</t>
        </is>
      </c>
      <c r="B2859" t="n">
        <v>0.000423829315599889</v>
      </c>
      <c r="C2859" t="n">
        <v>-0.2717391304347894</v>
      </c>
      <c r="D2859" t="n">
        <v>7.218000000000001</v>
      </c>
      <c r="E2859" t="n">
        <v>1.08</v>
      </c>
    </row>
    <row r="2860">
      <c r="A2860" t="inlineStr">
        <is>
          <t>000065</t>
        </is>
      </c>
      <c r="B2860" t="n">
        <v>2.905516111414514e-05</v>
      </c>
      <c r="C2860" t="n">
        <v>-0.2732240437158584</v>
      </c>
      <c r="D2860" t="n">
        <v>7.324000000000001</v>
      </c>
      <c r="E2860" t="n">
        <v>0.452</v>
      </c>
    </row>
    <row r="2861">
      <c r="A2861" t="inlineStr">
        <is>
          <t>000883</t>
        </is>
      </c>
      <c r="B2861" t="n">
        <v>2.608695652173908e-05</v>
      </c>
      <c r="C2861" t="n">
        <v>-0.2732240437158584</v>
      </c>
      <c r="D2861" t="n">
        <v>3.68</v>
      </c>
      <c r="E2861" t="n">
        <v>0.238</v>
      </c>
    </row>
    <row r="2862">
      <c r="A2862" t="inlineStr">
        <is>
          <t>002597</t>
        </is>
      </c>
      <c r="B2862" t="n">
        <v>0.004578073497799171</v>
      </c>
      <c r="C2862" t="n">
        <v>-0.2750687671917995</v>
      </c>
      <c r="D2862" t="n">
        <v>39.076</v>
      </c>
      <c r="E2862" t="n">
        <v>1.07</v>
      </c>
    </row>
    <row r="2863">
      <c r="A2863" t="inlineStr">
        <is>
          <t>002571</t>
        </is>
      </c>
      <c r="B2863" t="n">
        <v>0.0007143345357888714</v>
      </c>
      <c r="C2863" t="n">
        <v>-0.2782931354359919</v>
      </c>
      <c r="D2863" t="n">
        <v>10.534</v>
      </c>
      <c r="E2863" t="n">
        <v>2.954</v>
      </c>
    </row>
    <row r="2864">
      <c r="A2864" t="inlineStr">
        <is>
          <t>300212</t>
        </is>
      </c>
      <c r="B2864" t="n">
        <v>0.0006423702215805646</v>
      </c>
      <c r="C2864" t="n">
        <v>-0.2790697674418752</v>
      </c>
      <c r="D2864" t="n">
        <v>31.862</v>
      </c>
      <c r="E2864" t="n">
        <v>2.098</v>
      </c>
    </row>
    <row r="2865">
      <c r="A2865" t="inlineStr">
        <is>
          <t>002169</t>
        </is>
      </c>
      <c r="B2865" t="n">
        <v>0.0007067512983266022</v>
      </c>
      <c r="C2865" t="n">
        <v>-0.2805049088358991</v>
      </c>
      <c r="D2865" t="n">
        <v>6.931999999999999</v>
      </c>
      <c r="E2865" t="n">
        <v>1.572</v>
      </c>
    </row>
    <row r="2866">
      <c r="A2866" t="inlineStr">
        <is>
          <t>002001</t>
        </is>
      </c>
      <c r="B2866" t="n">
        <v>0.00166458333333333</v>
      </c>
      <c r="C2866" t="n">
        <v>-0.2812579902838119</v>
      </c>
      <c r="D2866" t="n">
        <v>38.4</v>
      </c>
      <c r="E2866" t="n">
        <v>1.22</v>
      </c>
    </row>
    <row r="2867">
      <c r="A2867" t="inlineStr">
        <is>
          <t>002532</t>
        </is>
      </c>
      <c r="B2867" t="n">
        <v>0.0004233803627987328</v>
      </c>
      <c r="C2867" t="n">
        <v>-0.2816901408450589</v>
      </c>
      <c r="D2867" t="n">
        <v>6.946</v>
      </c>
      <c r="E2867" t="n">
        <v>1.588</v>
      </c>
    </row>
    <row r="2868">
      <c r="A2868" t="inlineStr">
        <is>
          <t>000952</t>
        </is>
      </c>
      <c r="B2868" t="n">
        <v>0.0003141605839416059</v>
      </c>
      <c r="C2868" t="n">
        <v>-0.2869440459110417</v>
      </c>
      <c r="D2868" t="n">
        <v>6.85</v>
      </c>
      <c r="E2868" t="n">
        <v>0.6759999999999999</v>
      </c>
    </row>
    <row r="2869">
      <c r="A2869" t="inlineStr">
        <is>
          <t>600801</t>
        </is>
      </c>
      <c r="B2869" t="n">
        <v>0.0006752015173067783</v>
      </c>
      <c r="C2869" t="n">
        <v>-0.2879078694817627</v>
      </c>
      <c r="D2869" t="n">
        <v>21.09</v>
      </c>
      <c r="E2869" t="n">
        <v>1</v>
      </c>
    </row>
    <row r="2870">
      <c r="A2870" t="inlineStr">
        <is>
          <t>600130</t>
        </is>
      </c>
      <c r="B2870" t="n">
        <v>0.0001867136978248094</v>
      </c>
      <c r="C2870" t="n">
        <v>-0.289017341040454</v>
      </c>
      <c r="D2870" t="n">
        <v>3.402</v>
      </c>
      <c r="E2870" t="n">
        <v>1.038</v>
      </c>
    </row>
    <row r="2871">
      <c r="A2871" t="inlineStr">
        <is>
          <t>000705</t>
        </is>
      </c>
      <c r="B2871" t="n">
        <v>0.0002856806128461977</v>
      </c>
      <c r="C2871" t="n">
        <v>-0.2902757619738683</v>
      </c>
      <c r="D2871" t="n">
        <v>6.788000000000001</v>
      </c>
      <c r="E2871" t="n">
        <v>0.512</v>
      </c>
    </row>
    <row r="2872">
      <c r="A2872" t="inlineStr">
        <is>
          <t>000968</t>
        </is>
      </c>
      <c r="B2872" t="n">
        <v>9.658854939187178e-05</v>
      </c>
      <c r="C2872" t="n">
        <v>-0.2936857562408135</v>
      </c>
      <c r="D2872" t="n">
        <v>6.742</v>
      </c>
      <c r="E2872" t="n">
        <v>0.324</v>
      </c>
    </row>
    <row r="2873">
      <c r="A2873" t="inlineStr">
        <is>
          <t>002996</t>
        </is>
      </c>
      <c r="B2873" t="n">
        <v>0.0006034581265975032</v>
      </c>
      <c r="C2873" t="n">
        <v>-0.2991772625280387</v>
      </c>
      <c r="D2873" t="n">
        <v>13.302</v>
      </c>
      <c r="E2873" t="n">
        <v>9.866</v>
      </c>
    </row>
    <row r="2874">
      <c r="A2874" t="inlineStr">
        <is>
          <t>603316</t>
        </is>
      </c>
      <c r="B2874" t="n">
        <v>0.000315654562099481</v>
      </c>
      <c r="C2874" t="n">
        <v>-0.300751879699257</v>
      </c>
      <c r="D2874" t="n">
        <v>6.554</v>
      </c>
      <c r="E2874" t="n">
        <v>1.132</v>
      </c>
    </row>
    <row r="2875">
      <c r="A2875" t="inlineStr">
        <is>
          <t>688309</t>
        </is>
      </c>
      <c r="B2875" t="n">
        <v>0.004256402543241949</v>
      </c>
      <c r="C2875" t="n">
        <v>-0.3032345013477045</v>
      </c>
      <c r="D2875" t="n">
        <v>29.254</v>
      </c>
      <c r="E2875" t="n">
        <v>2.618</v>
      </c>
    </row>
    <row r="2876">
      <c r="A2876" t="inlineStr">
        <is>
          <t>600283</t>
        </is>
      </c>
      <c r="B2876" t="n">
        <v>7.22970216238273e-05</v>
      </c>
      <c r="C2876" t="n">
        <v>-0.3039513677811523</v>
      </c>
      <c r="D2876" t="n">
        <v>9.804</v>
      </c>
      <c r="E2876" t="n">
        <v>0.22</v>
      </c>
    </row>
    <row r="2877">
      <c r="A2877" t="inlineStr">
        <is>
          <t>002242</t>
        </is>
      </c>
      <c r="B2877" t="n">
        <v>0.001362977449123021</v>
      </c>
      <c r="C2877" t="n">
        <v>-0.3045066991473888</v>
      </c>
      <c r="D2877" t="n">
        <v>32.72600000000001</v>
      </c>
      <c r="E2877" t="n">
        <v>0.8500000000000002</v>
      </c>
    </row>
    <row r="2878">
      <c r="A2878" t="inlineStr">
        <is>
          <t>000520</t>
        </is>
      </c>
      <c r="B2878" t="n">
        <v>3.620582765034093e-05</v>
      </c>
      <c r="C2878" t="n">
        <v>-0.3086419753086544</v>
      </c>
      <c r="D2878" t="n">
        <v>3.226</v>
      </c>
      <c r="E2878" t="n">
        <v>0.416</v>
      </c>
    </row>
    <row r="2879">
      <c r="A2879" t="inlineStr">
        <is>
          <t>601319</t>
        </is>
      </c>
      <c r="B2879" t="n">
        <v>6.594090202177267e-05</v>
      </c>
      <c r="C2879" t="n">
        <v>-0.3100775193798477</v>
      </c>
      <c r="D2879" t="n">
        <v>6.43</v>
      </c>
      <c r="E2879" t="n">
        <v>1.756</v>
      </c>
    </row>
    <row r="2880">
      <c r="A2880" t="inlineStr">
        <is>
          <t>002717</t>
        </is>
      </c>
      <c r="B2880" t="n">
        <v>8.434343434343425e-05</v>
      </c>
      <c r="C2880" t="n">
        <v>-0.3125000000000044</v>
      </c>
      <c r="D2880" t="n">
        <v>3.168</v>
      </c>
      <c r="E2880" t="n">
        <v>0.908</v>
      </c>
    </row>
    <row r="2881">
      <c r="A2881" t="inlineStr">
        <is>
          <t>600900</t>
        </is>
      </c>
      <c r="B2881" t="n">
        <v>0.0001242556735373733</v>
      </c>
      <c r="C2881" t="n">
        <v>-0.3131524008350706</v>
      </c>
      <c r="D2881" t="n">
        <v>19.212</v>
      </c>
      <c r="E2881" t="n">
        <v>0.17</v>
      </c>
    </row>
    <row r="2882">
      <c r="A2882" t="inlineStr">
        <is>
          <t>600108</t>
        </is>
      </c>
      <c r="B2882" t="n">
        <v>0.0001354797166773988</v>
      </c>
      <c r="C2882" t="n">
        <v>-0.3164556962025444</v>
      </c>
      <c r="D2882" t="n">
        <v>3.106</v>
      </c>
      <c r="E2882" t="n">
        <v>1.37</v>
      </c>
    </row>
    <row r="2883">
      <c r="A2883" t="inlineStr">
        <is>
          <t>300013</t>
        </is>
      </c>
      <c r="B2883" t="n">
        <v>0.0006048780487804882</v>
      </c>
      <c r="C2883" t="n">
        <v>-0.3189792663476854</v>
      </c>
      <c r="D2883" t="n">
        <v>6.15</v>
      </c>
      <c r="E2883" t="n">
        <v>2.13</v>
      </c>
    </row>
    <row r="2884">
      <c r="A2884" t="inlineStr">
        <is>
          <t>002727</t>
        </is>
      </c>
      <c r="B2884" t="n">
        <v>0.002824304126502758</v>
      </c>
      <c r="C2884" t="n">
        <v>-0.3239740820734305</v>
      </c>
      <c r="D2884" t="n">
        <v>36.932</v>
      </c>
      <c r="E2884" t="n">
        <v>2.89</v>
      </c>
    </row>
    <row r="2885">
      <c r="A2885" t="inlineStr">
        <is>
          <t>000761</t>
        </is>
      </c>
      <c r="B2885" t="n">
        <v>1.566579634464685e-06</v>
      </c>
      <c r="C2885" t="n">
        <v>-0.3257328990227903</v>
      </c>
      <c r="D2885" t="n">
        <v>3.064</v>
      </c>
      <c r="E2885" t="n">
        <v>0.008</v>
      </c>
    </row>
    <row r="2886">
      <c r="A2886" t="inlineStr">
        <is>
          <t>600577</t>
        </is>
      </c>
      <c r="B2886" t="n">
        <v>2.472057856673243e-05</v>
      </c>
      <c r="C2886" t="n">
        <v>-0.3257328990227903</v>
      </c>
      <c r="D2886" t="n">
        <v>3.042</v>
      </c>
      <c r="E2886" t="n">
        <v>0.6779999999999999</v>
      </c>
    </row>
    <row r="2887">
      <c r="A2887" t="inlineStr">
        <is>
          <t>300180</t>
        </is>
      </c>
      <c r="B2887" t="n">
        <v>0.000200603419376467</v>
      </c>
      <c r="C2887" t="n">
        <v>-0.3294892915980285</v>
      </c>
      <c r="D2887" t="n">
        <v>5.966</v>
      </c>
      <c r="E2887" t="n">
        <v>0.836</v>
      </c>
    </row>
    <row r="2888">
      <c r="A2888" t="inlineStr">
        <is>
          <t>600868</t>
        </is>
      </c>
      <c r="B2888" t="n">
        <v>2.832331329325308e-05</v>
      </c>
      <c r="C2888" t="n">
        <v>-0.3311258278145823</v>
      </c>
      <c r="D2888" t="n">
        <v>2.994</v>
      </c>
      <c r="E2888" t="n">
        <v>0.7</v>
      </c>
    </row>
    <row r="2889">
      <c r="A2889" t="inlineStr">
        <is>
          <t>002542</t>
        </is>
      </c>
      <c r="B2889" t="n">
        <v>1.443850267379658e-05</v>
      </c>
      <c r="C2889" t="n">
        <v>-0.3322259136212535</v>
      </c>
      <c r="D2889" t="n">
        <v>2.992</v>
      </c>
      <c r="E2889" t="n">
        <v>0.37</v>
      </c>
    </row>
    <row r="2890">
      <c r="A2890" t="inlineStr">
        <is>
          <t>600981</t>
        </is>
      </c>
      <c r="B2890" t="n">
        <v>1.879194630872498e-05</v>
      </c>
      <c r="C2890" t="n">
        <v>-0.3333333333333299</v>
      </c>
      <c r="D2890" t="n">
        <v>2.98</v>
      </c>
      <c r="E2890" t="n">
        <v>0.166</v>
      </c>
    </row>
    <row r="2891">
      <c r="A2891" t="inlineStr">
        <is>
          <t>002522</t>
        </is>
      </c>
      <c r="B2891" t="n">
        <v>0.0003527777777777766</v>
      </c>
      <c r="C2891" t="n">
        <v>-0.3418803418803296</v>
      </c>
      <c r="D2891" t="n">
        <v>5.76</v>
      </c>
      <c r="E2891" t="n">
        <v>1.118</v>
      </c>
    </row>
    <row r="2892">
      <c r="A2892" t="inlineStr">
        <is>
          <t>002150</t>
        </is>
      </c>
      <c r="B2892" t="n">
        <v>0.0001793345008756569</v>
      </c>
      <c r="C2892" t="n">
        <v>-0.34602076124568</v>
      </c>
      <c r="D2892" t="n">
        <v>5.710000000000001</v>
      </c>
      <c r="E2892" t="n">
        <v>0.326</v>
      </c>
    </row>
    <row r="2893">
      <c r="A2893" t="inlineStr">
        <is>
          <t>300887</t>
        </is>
      </c>
      <c r="B2893" t="n">
        <v>0.01473881443921285</v>
      </c>
      <c r="C2893" t="n">
        <v>-0.3529411764705892</v>
      </c>
      <c r="D2893" t="n">
        <v>82.83</v>
      </c>
      <c r="E2893" t="n">
        <v>8.662000000000001</v>
      </c>
    </row>
    <row r="2894">
      <c r="A2894" t="inlineStr">
        <is>
          <t>002653</t>
        </is>
      </c>
      <c r="B2894" t="n">
        <v>0.0005781392011480502</v>
      </c>
      <c r="C2894" t="n">
        <v>-0.3546099290780313</v>
      </c>
      <c r="D2894" t="n">
        <v>16.724</v>
      </c>
      <c r="E2894" t="n">
        <v>0.65</v>
      </c>
    </row>
    <row r="2895">
      <c r="A2895" t="inlineStr">
        <is>
          <t>002386</t>
        </is>
      </c>
      <c r="B2895" t="n">
        <v>0.0004353721444362561</v>
      </c>
      <c r="C2895" t="n">
        <v>-0.3590664272890565</v>
      </c>
      <c r="D2895" t="n">
        <v>5.428</v>
      </c>
      <c r="E2895" t="n">
        <v>1.654</v>
      </c>
    </row>
    <row r="2896">
      <c r="A2896" t="inlineStr">
        <is>
          <t>002163</t>
        </is>
      </c>
      <c r="B2896" t="n">
        <v>0.0010901663508107</v>
      </c>
      <c r="C2896" t="n">
        <v>-0.3640145605824263</v>
      </c>
      <c r="D2896" t="n">
        <v>18.996</v>
      </c>
      <c r="E2896" t="n">
        <v>1.3</v>
      </c>
    </row>
    <row r="2897">
      <c r="A2897" t="inlineStr">
        <is>
          <t>300491</t>
        </is>
      </c>
      <c r="B2897" t="n">
        <v>0.001736579390598683</v>
      </c>
      <c r="C2897" t="n">
        <v>-0.3717472118959009</v>
      </c>
      <c r="D2897" t="n">
        <v>13.062</v>
      </c>
      <c r="E2897" t="n">
        <v>3.284</v>
      </c>
    </row>
    <row r="2898">
      <c r="A2898" t="inlineStr">
        <is>
          <t>300667</t>
        </is>
      </c>
      <c r="B2898" t="n">
        <v>0.0008030219088390829</v>
      </c>
      <c r="C2898" t="n">
        <v>-0.3723624327679032</v>
      </c>
      <c r="D2898" t="n">
        <v>23.826</v>
      </c>
      <c r="E2898" t="n">
        <v>1.78</v>
      </c>
    </row>
    <row r="2899">
      <c r="A2899" t="inlineStr">
        <is>
          <t>300577</t>
        </is>
      </c>
      <c r="B2899" t="n">
        <v>0.001046128226477934</v>
      </c>
      <c r="C2899" t="n">
        <v>-0.3732890916632092</v>
      </c>
      <c r="D2899" t="n">
        <v>24.02</v>
      </c>
      <c r="E2899" t="n">
        <v>0.9179999999999999</v>
      </c>
    </row>
    <row r="2900">
      <c r="A2900" t="inlineStr">
        <is>
          <t>002761</t>
        </is>
      </c>
      <c r="B2900" t="n">
        <v>0.0001803665578709513</v>
      </c>
      <c r="C2900" t="n">
        <v>-0.3735990037359804</v>
      </c>
      <c r="D2900" t="n">
        <v>7.965999999999999</v>
      </c>
      <c r="E2900" t="n">
        <v>0.958</v>
      </c>
    </row>
    <row r="2901">
      <c r="A2901" t="inlineStr">
        <is>
          <t>000605</t>
        </is>
      </c>
      <c r="B2901" t="n">
        <v>0.0001081413210445466</v>
      </c>
      <c r="C2901" t="n">
        <v>-0.3795066413662118</v>
      </c>
      <c r="D2901" t="n">
        <v>5.208</v>
      </c>
      <c r="E2901" t="n">
        <v>0.3</v>
      </c>
    </row>
    <row r="2902">
      <c r="A2902" t="inlineStr">
        <is>
          <t>000999</t>
        </is>
      </c>
      <c r="B2902" t="n">
        <v>0.000350123001230013</v>
      </c>
      <c r="C2902" t="n">
        <v>-0.3844675124952013</v>
      </c>
      <c r="D2902" t="n">
        <v>26.016</v>
      </c>
      <c r="E2902" t="n">
        <v>0.43</v>
      </c>
    </row>
    <row r="2903">
      <c r="A2903" t="inlineStr">
        <is>
          <t>300427</t>
        </is>
      </c>
      <c r="B2903" t="n">
        <v>0.000947169124340067</v>
      </c>
      <c r="C2903" t="n">
        <v>-0.4059539918809363</v>
      </c>
      <c r="D2903" t="n">
        <v>21.972</v>
      </c>
      <c r="E2903" t="n">
        <v>2.27</v>
      </c>
    </row>
    <row r="2904">
      <c r="A2904" t="inlineStr">
        <is>
          <t>002026</t>
        </is>
      </c>
      <c r="B2904" t="n">
        <v>0.0002165413533834574</v>
      </c>
      <c r="C2904" t="n">
        <v>-0.4065040650406471</v>
      </c>
      <c r="D2904" t="n">
        <v>9.841999999999999</v>
      </c>
      <c r="E2904" t="n">
        <v>2.194</v>
      </c>
    </row>
    <row r="2905">
      <c r="A2905" t="inlineStr">
        <is>
          <t>002039</t>
        </is>
      </c>
      <c r="B2905" t="n">
        <v>8.65449628127121e-05</v>
      </c>
      <c r="C2905" t="n">
        <v>-0.4065040650406582</v>
      </c>
      <c r="D2905" t="n">
        <v>14.79</v>
      </c>
      <c r="E2905" t="n">
        <v>0.8959999999999999</v>
      </c>
    </row>
    <row r="2906">
      <c r="A2906" t="inlineStr">
        <is>
          <t>002572</t>
        </is>
      </c>
      <c r="B2906" t="n">
        <v>0.005350130749115523</v>
      </c>
      <c r="C2906" t="n">
        <v>-0.4080118694361978</v>
      </c>
      <c r="D2906" t="n">
        <v>26.004</v>
      </c>
      <c r="E2906" t="n">
        <v>1.728</v>
      </c>
    </row>
    <row r="2907">
      <c r="A2907" t="inlineStr">
        <is>
          <t>000727</t>
        </is>
      </c>
      <c r="B2907" t="n">
        <v>5.258833196384531e-06</v>
      </c>
      <c r="C2907" t="n">
        <v>-0.4098360655737654</v>
      </c>
      <c r="D2907" t="n">
        <v>2.434</v>
      </c>
      <c r="E2907" t="n">
        <v>0.668</v>
      </c>
    </row>
    <row r="2908">
      <c r="A2908" t="inlineStr">
        <is>
          <t>300146</t>
        </is>
      </c>
      <c r="B2908" t="n">
        <v>0.001011449371277297</v>
      </c>
      <c r="C2908" t="n">
        <v>-0.4098360655737654</v>
      </c>
      <c r="D2908" t="n">
        <v>24.176</v>
      </c>
      <c r="E2908" t="n">
        <v>1.856</v>
      </c>
    </row>
    <row r="2909">
      <c r="A2909" t="inlineStr">
        <is>
          <t>000426</t>
        </is>
      </c>
      <c r="B2909" t="n">
        <v>0.000368544339096486</v>
      </c>
      <c r="C2909" t="n">
        <v>-0.4103967168262557</v>
      </c>
      <c r="D2909" t="n">
        <v>7.172</v>
      </c>
      <c r="E2909" t="n">
        <v>1.266</v>
      </c>
    </row>
    <row r="2910">
      <c r="A2910" t="inlineStr">
        <is>
          <t>002227</t>
        </is>
      </c>
      <c r="B2910" t="n">
        <v>0.001761691186973289</v>
      </c>
      <c r="C2910" t="n">
        <v>-0.4158004158004158</v>
      </c>
      <c r="D2910" t="n">
        <v>14.002</v>
      </c>
      <c r="E2910" t="n">
        <v>1.298</v>
      </c>
    </row>
    <row r="2911">
      <c r="A2911" t="inlineStr">
        <is>
          <t>300633</t>
        </is>
      </c>
      <c r="B2911" t="n">
        <v>0.0003039909638554214</v>
      </c>
      <c r="C2911" t="n">
        <v>-0.4186046511627906</v>
      </c>
      <c r="D2911" t="n">
        <v>21.248</v>
      </c>
      <c r="E2911" t="n">
        <v>0.898</v>
      </c>
    </row>
    <row r="2912">
      <c r="A2912" t="inlineStr">
        <is>
          <t>300351</t>
        </is>
      </c>
      <c r="B2912" t="n">
        <v>8.711340206185534e-05</v>
      </c>
      <c r="C2912" t="n">
        <v>-0.4255319148936287</v>
      </c>
      <c r="D2912" t="n">
        <v>9.311999999999999</v>
      </c>
      <c r="E2912" t="n">
        <v>0.826</v>
      </c>
    </row>
    <row r="2913">
      <c r="A2913" t="inlineStr">
        <is>
          <t>000848</t>
        </is>
      </c>
      <c r="B2913" t="n">
        <v>2.130862767805453e-05</v>
      </c>
      <c r="C2913" t="n">
        <v>-0.4316546762589968</v>
      </c>
      <c r="D2913" t="n">
        <v>6.907999999999999</v>
      </c>
      <c r="E2913" t="n">
        <v>1.026</v>
      </c>
    </row>
    <row r="2914">
      <c r="A2914" t="inlineStr">
        <is>
          <t>002423</t>
        </is>
      </c>
      <c r="B2914" t="n">
        <v>9.46924272707079e-05</v>
      </c>
      <c r="C2914" t="n">
        <v>-0.4419889502762508</v>
      </c>
      <c r="D2914" t="n">
        <v>9.006</v>
      </c>
      <c r="E2914" t="n">
        <v>1.042</v>
      </c>
    </row>
    <row r="2915">
      <c r="A2915" t="inlineStr">
        <is>
          <t>000697</t>
        </is>
      </c>
      <c r="B2915" t="n">
        <v>0.002018630136986305</v>
      </c>
      <c r="C2915" t="n">
        <v>-0.4424778761062065</v>
      </c>
      <c r="D2915" t="n">
        <v>10.95</v>
      </c>
      <c r="E2915" t="n">
        <v>2.734</v>
      </c>
    </row>
    <row r="2916">
      <c r="A2916" t="inlineStr">
        <is>
          <t>300300</t>
        </is>
      </c>
      <c r="B2916" t="n">
        <v>0.0004146118721461204</v>
      </c>
      <c r="C2916" t="n">
        <v>-0.4464285714285809</v>
      </c>
      <c r="D2916" t="n">
        <v>4.380000000000001</v>
      </c>
      <c r="E2916" t="n">
        <v>1.914</v>
      </c>
    </row>
    <row r="2917">
      <c r="A2917" t="inlineStr">
        <is>
          <t>000790</t>
        </is>
      </c>
      <c r="B2917" t="n">
        <v>0.0001572806614607255</v>
      </c>
      <c r="C2917" t="n">
        <v>-0.4535147392290328</v>
      </c>
      <c r="D2917" t="n">
        <v>4.354</v>
      </c>
      <c r="E2917" t="n">
        <v>0.72</v>
      </c>
    </row>
    <row r="2918">
      <c r="A2918" t="inlineStr">
        <is>
          <t>000709</t>
        </is>
      </c>
      <c r="B2918" t="n">
        <v>5.14233241505973e-06</v>
      </c>
      <c r="C2918" t="n">
        <v>-0.4587155963302836</v>
      </c>
      <c r="D2918" t="n">
        <v>2.178</v>
      </c>
      <c r="E2918" t="n">
        <v>0.302</v>
      </c>
    </row>
    <row r="2919">
      <c r="A2919" t="inlineStr">
        <is>
          <t>300031</t>
        </is>
      </c>
      <c r="B2919" t="n">
        <v>0.0006339534883720919</v>
      </c>
      <c r="C2919" t="n">
        <v>-0.4587155963302836</v>
      </c>
      <c r="D2919" t="n">
        <v>17.2</v>
      </c>
      <c r="E2919" t="n">
        <v>1.634</v>
      </c>
    </row>
    <row r="2920">
      <c r="A2920" t="inlineStr">
        <is>
          <t>300075</t>
        </is>
      </c>
      <c r="B2920" t="n">
        <v>0.0003200902934537227</v>
      </c>
      <c r="C2920" t="n">
        <v>-0.4633920296570837</v>
      </c>
      <c r="D2920" t="n">
        <v>10.632</v>
      </c>
      <c r="E2920" t="n">
        <v>1.256</v>
      </c>
    </row>
    <row r="2921">
      <c r="A2921" t="inlineStr">
        <is>
          <t>000567</t>
        </is>
      </c>
      <c r="B2921" t="n">
        <v>0.0001431899215593054</v>
      </c>
      <c r="C2921" t="n">
        <v>-0.4700352526439411</v>
      </c>
      <c r="D2921" t="n">
        <v>8.414</v>
      </c>
      <c r="E2921" t="n">
        <v>0.8699999999999999</v>
      </c>
    </row>
    <row r="2922">
      <c r="A2922" t="inlineStr">
        <is>
          <t>000629</t>
        </is>
      </c>
      <c r="B2922" t="n">
        <v>5.363984674329478e-06</v>
      </c>
      <c r="C2922" t="n">
        <v>-0.4761904761904856</v>
      </c>
      <c r="D2922" t="n">
        <v>2.088</v>
      </c>
      <c r="E2922" t="n">
        <v>0.6860000000000001</v>
      </c>
    </row>
    <row r="2923">
      <c r="A2923" t="inlineStr">
        <is>
          <t>002397</t>
        </is>
      </c>
      <c r="B2923" t="n">
        <v>0.0001583657587548637</v>
      </c>
      <c r="C2923" t="n">
        <v>-0.4784688995215225</v>
      </c>
      <c r="D2923" t="n">
        <v>4.112</v>
      </c>
      <c r="E2923" t="n">
        <v>1.164</v>
      </c>
    </row>
    <row r="2924">
      <c r="A2924" t="inlineStr">
        <is>
          <t>002275</t>
        </is>
      </c>
      <c r="B2924" t="n">
        <v>0.001891987258024994</v>
      </c>
      <c r="C2924" t="n">
        <v>-0.4819277108433884</v>
      </c>
      <c r="D2924" t="n">
        <v>16.324</v>
      </c>
      <c r="E2924" t="n">
        <v>0.998</v>
      </c>
    </row>
    <row r="2925">
      <c r="A2925" t="inlineStr">
        <is>
          <t>000717</t>
        </is>
      </c>
      <c r="B2925" t="n">
        <v>2.228739002932592e-05</v>
      </c>
      <c r="C2925" t="n">
        <v>-0.4866180048661906</v>
      </c>
      <c r="D2925" t="n">
        <v>4.092</v>
      </c>
      <c r="E2925" t="n">
        <v>0.7540000000000001</v>
      </c>
    </row>
    <row r="2926">
      <c r="A2926" t="inlineStr">
        <is>
          <t>002566</t>
        </is>
      </c>
      <c r="B2926" t="n">
        <v>0.0001373953799799123</v>
      </c>
      <c r="C2926" t="n">
        <v>-0.4966887417218624</v>
      </c>
      <c r="D2926" t="n">
        <v>5.973999999999999</v>
      </c>
      <c r="E2926" t="n">
        <v>0.5700000000000001</v>
      </c>
    </row>
    <row r="2927">
      <c r="A2927" t="inlineStr">
        <is>
          <t>002672</t>
        </is>
      </c>
      <c r="B2927" t="n">
        <v>0.0001405950579929394</v>
      </c>
      <c r="C2927" t="n">
        <v>-0.5000000000000004</v>
      </c>
      <c r="D2927" t="n">
        <v>7.931999999999999</v>
      </c>
      <c r="E2927" t="n">
        <v>0.608</v>
      </c>
    </row>
    <row r="2928">
      <c r="A2928" t="inlineStr">
        <is>
          <t>002809</t>
        </is>
      </c>
      <c r="B2928" t="n">
        <v>0.0004206420154408782</v>
      </c>
      <c r="C2928" t="n">
        <v>-0.5000000000000115</v>
      </c>
      <c r="D2928" t="n">
        <v>9.843999999999999</v>
      </c>
      <c r="E2928" t="n">
        <v>0.9199999999999999</v>
      </c>
    </row>
    <row r="2929">
      <c r="A2929" t="inlineStr">
        <is>
          <t>002160</t>
        </is>
      </c>
      <c r="B2929" t="n">
        <v>0.0002075587334014304</v>
      </c>
      <c r="C2929" t="n">
        <v>-0.5050505050505083</v>
      </c>
      <c r="D2929" t="n">
        <v>3.916</v>
      </c>
      <c r="E2929" t="n">
        <v>3.428</v>
      </c>
    </row>
    <row r="2930">
      <c r="A2930" t="inlineStr">
        <is>
          <t>300710</t>
        </is>
      </c>
      <c r="B2930" t="n">
        <v>0.001152359947066605</v>
      </c>
      <c r="C2930" t="n">
        <v>-0.5061460592914013</v>
      </c>
      <c r="D2930" t="n">
        <v>27.204</v>
      </c>
      <c r="E2930" t="n">
        <v>2.874</v>
      </c>
    </row>
    <row r="2931">
      <c r="A2931" t="inlineStr">
        <is>
          <t>002181</t>
        </is>
      </c>
      <c r="B2931" t="n">
        <v>0.000144598054275474</v>
      </c>
      <c r="C2931" t="n">
        <v>-0.5063291139240533</v>
      </c>
      <c r="D2931" t="n">
        <v>3.906</v>
      </c>
      <c r="E2931" t="n">
        <v>0.292</v>
      </c>
    </row>
    <row r="2932">
      <c r="A2932" t="inlineStr">
        <is>
          <t>000788</t>
        </is>
      </c>
      <c r="B2932" t="n">
        <v>4.203296703296742e-05</v>
      </c>
      <c r="C2932" t="n">
        <v>-0.5110732538330498</v>
      </c>
      <c r="D2932" t="n">
        <v>5.824</v>
      </c>
      <c r="E2932" t="n">
        <v>0.5780000000000001</v>
      </c>
    </row>
    <row r="2933">
      <c r="A2933" t="inlineStr">
        <is>
          <t>002504</t>
        </is>
      </c>
      <c r="B2933" t="n">
        <v>0.0001838187702265368</v>
      </c>
      <c r="C2933" t="n">
        <v>-0.5263157894736858</v>
      </c>
      <c r="D2933" t="n">
        <v>1.854</v>
      </c>
      <c r="E2933" t="n">
        <v>3.58</v>
      </c>
    </row>
    <row r="2934">
      <c r="A2934" t="inlineStr">
        <is>
          <t>300220</t>
        </is>
      </c>
      <c r="B2934" t="n">
        <v>0.001745863630127592</v>
      </c>
      <c r="C2934" t="n">
        <v>-0.5358338914936422</v>
      </c>
      <c r="D2934" t="n">
        <v>14.578</v>
      </c>
      <c r="E2934" t="n">
        <v>2.586</v>
      </c>
    </row>
    <row r="2935">
      <c r="A2935" t="inlineStr">
        <is>
          <t>000937</t>
        </is>
      </c>
      <c r="B2935" t="n">
        <v>3.685636856368589e-05</v>
      </c>
      <c r="C2935" t="n">
        <v>-0.5376344086021501</v>
      </c>
      <c r="D2935" t="n">
        <v>3.69</v>
      </c>
      <c r="E2935" t="n">
        <v>0.8539999999999999</v>
      </c>
    </row>
    <row r="2936">
      <c r="A2936" t="inlineStr">
        <is>
          <t>002204</t>
        </is>
      </c>
      <c r="B2936" t="n">
        <v>8.767123287671278e-05</v>
      </c>
      <c r="C2936" t="n">
        <v>-0.5434782608695676</v>
      </c>
      <c r="D2936" t="n">
        <v>3.65</v>
      </c>
      <c r="E2936" t="n">
        <v>0.79</v>
      </c>
    </row>
    <row r="2937">
      <c r="A2937" t="inlineStr">
        <is>
          <t>002883</t>
        </is>
      </c>
      <c r="B2937" t="n">
        <v>0.0004677698975571332</v>
      </c>
      <c r="C2937" t="n">
        <v>-0.5498821681068411</v>
      </c>
      <c r="D2937" t="n">
        <v>12.69</v>
      </c>
      <c r="E2937" t="n">
        <v>1.406</v>
      </c>
    </row>
    <row r="2938">
      <c r="A2938" t="inlineStr">
        <is>
          <t>300447</t>
        </is>
      </c>
      <c r="B2938" t="n">
        <v>0.001739880102769052</v>
      </c>
      <c r="C2938" t="n">
        <v>-0.5540166204986208</v>
      </c>
      <c r="D2938" t="n">
        <v>14.012</v>
      </c>
      <c r="E2938" t="n">
        <v>3.44</v>
      </c>
    </row>
    <row r="2939">
      <c r="A2939" t="inlineStr">
        <is>
          <t>300383</t>
        </is>
      </c>
      <c r="B2939" t="n">
        <v>0.0006334889926617711</v>
      </c>
      <c r="C2939" t="n">
        <v>-0.5564830272676513</v>
      </c>
      <c r="D2939" t="n">
        <v>17.988</v>
      </c>
      <c r="E2939" t="n">
        <v>1.618</v>
      </c>
    </row>
    <row r="2940">
      <c r="A2940" t="inlineStr">
        <is>
          <t>002836</t>
        </is>
      </c>
      <c r="B2940" t="n">
        <v>0.0007522388059701473</v>
      </c>
      <c r="C2940" t="n">
        <v>-0.561167227833903</v>
      </c>
      <c r="D2940" t="n">
        <v>8.709999999999999</v>
      </c>
      <c r="E2940" t="n">
        <v>0.41</v>
      </c>
    </row>
    <row r="2941">
      <c r="A2941" t="inlineStr">
        <is>
          <t>300226</t>
        </is>
      </c>
      <c r="B2941" t="n">
        <v>0.002389218701406411</v>
      </c>
      <c r="C2941" t="n">
        <v>-0.5633321952884907</v>
      </c>
      <c r="D2941" t="n">
        <v>57.878</v>
      </c>
      <c r="E2941" t="n">
        <v>0.724</v>
      </c>
    </row>
    <row r="2942">
      <c r="A2942" t="inlineStr">
        <is>
          <t>002010</t>
        </is>
      </c>
      <c r="B2942" t="n">
        <v>6.475754104620075e-05</v>
      </c>
      <c r="C2942" t="n">
        <v>-0.5681818181818232</v>
      </c>
      <c r="D2942" t="n">
        <v>5.238</v>
      </c>
      <c r="E2942" t="n">
        <v>0.6679999999999999</v>
      </c>
    </row>
    <row r="2943">
      <c r="A2943" t="inlineStr">
        <is>
          <t>002182</t>
        </is>
      </c>
      <c r="B2943" t="n">
        <v>0.0002808735936465908</v>
      </c>
      <c r="C2943" t="n">
        <v>-0.5700325732898914</v>
      </c>
      <c r="D2943" t="n">
        <v>12.088</v>
      </c>
      <c r="E2943" t="n">
        <v>3.336</v>
      </c>
    </row>
    <row r="2944">
      <c r="A2944" t="inlineStr">
        <is>
          <t>300357</t>
        </is>
      </c>
      <c r="B2944" t="n">
        <v>0.003497998635433267</v>
      </c>
      <c r="C2944" t="n">
        <v>-0.5709511210137852</v>
      </c>
      <c r="D2944" t="n">
        <v>70.352</v>
      </c>
      <c r="E2944" t="n">
        <v>0.726</v>
      </c>
    </row>
    <row r="2945">
      <c r="A2945" t="inlineStr">
        <is>
          <t>002999</t>
        </is>
      </c>
      <c r="B2945" t="n">
        <v>0.0004372526193247957</v>
      </c>
      <c r="C2945" t="n">
        <v>-0.574162679425827</v>
      </c>
      <c r="D2945" t="n">
        <v>10.308</v>
      </c>
      <c r="E2945" t="n">
        <v>5.436</v>
      </c>
    </row>
    <row r="2946">
      <c r="A2946" t="inlineStr">
        <is>
          <t>002334</t>
        </is>
      </c>
      <c r="B2946" t="n">
        <v>9.266770670826828e-05</v>
      </c>
      <c r="C2946" t="n">
        <v>-0.576923076923086</v>
      </c>
      <c r="D2946" t="n">
        <v>5.128</v>
      </c>
      <c r="E2946" t="n">
        <v>1.436</v>
      </c>
    </row>
    <row r="2947">
      <c r="A2947" t="inlineStr">
        <is>
          <t>000889</t>
        </is>
      </c>
      <c r="B2947" t="n">
        <v>5.036086607858828e-05</v>
      </c>
      <c r="C2947" t="n">
        <v>-0.5952380952381042</v>
      </c>
      <c r="D2947" t="n">
        <v>4.988</v>
      </c>
      <c r="E2947" t="n">
        <v>0.9320000000000001</v>
      </c>
    </row>
    <row r="2948">
      <c r="A2948" t="inlineStr">
        <is>
          <t>002459</t>
        </is>
      </c>
      <c r="B2948" t="n">
        <v>0.0001471097516719387</v>
      </c>
      <c r="C2948" t="n">
        <v>-0.595392182241794</v>
      </c>
      <c r="D2948" t="n">
        <v>38.578</v>
      </c>
      <c r="E2948" t="n">
        <v>3.78</v>
      </c>
    </row>
    <row r="2949">
      <c r="A2949" t="inlineStr">
        <is>
          <t>000007</t>
        </is>
      </c>
      <c r="B2949" t="n">
        <v>0.000365517241379311</v>
      </c>
      <c r="C2949" t="n">
        <v>-0.6006006006005982</v>
      </c>
      <c r="D2949" t="n">
        <v>3.248</v>
      </c>
      <c r="E2949" t="n">
        <v>12.33</v>
      </c>
    </row>
    <row r="2950">
      <c r="A2950" t="inlineStr">
        <is>
          <t>002666</t>
        </is>
      </c>
      <c r="B2950" t="n">
        <v>0.0001916666666666663</v>
      </c>
      <c r="C2950" t="n">
        <v>-0.6134969325153228</v>
      </c>
      <c r="D2950" t="n">
        <v>4.8</v>
      </c>
      <c r="E2950" t="n">
        <v>1.186</v>
      </c>
    </row>
    <row r="2951">
      <c r="A2951" t="inlineStr">
        <is>
          <t>002589</t>
        </is>
      </c>
      <c r="B2951" t="n">
        <v>8.962655601659693e-05</v>
      </c>
      <c r="C2951" t="n">
        <v>-0.6172839506172867</v>
      </c>
      <c r="D2951" t="n">
        <v>4.82</v>
      </c>
      <c r="E2951" t="n">
        <v>0.8939999999999999</v>
      </c>
    </row>
    <row r="2952">
      <c r="A2952" t="inlineStr">
        <is>
          <t>000806</t>
        </is>
      </c>
      <c r="B2952" t="n">
        <v>8.877005347593599e-05</v>
      </c>
      <c r="C2952" t="n">
        <v>-0.6535947712418277</v>
      </c>
      <c r="D2952" t="n">
        <v>1.496</v>
      </c>
      <c r="E2952" t="n">
        <v>0.732</v>
      </c>
    </row>
    <row r="2953">
      <c r="A2953" t="inlineStr">
        <is>
          <t>002094</t>
        </is>
      </c>
      <c r="B2953" t="n">
        <v>0.0001812332439678278</v>
      </c>
      <c r="C2953" t="n">
        <v>-0.6557377049180357</v>
      </c>
      <c r="D2953" t="n">
        <v>2.984</v>
      </c>
      <c r="E2953" t="n">
        <v>1.01</v>
      </c>
    </row>
    <row r="2954">
      <c r="A2954" t="inlineStr">
        <is>
          <t>300772</t>
        </is>
      </c>
      <c r="B2954" t="n">
        <v>0.0004400572876501061</v>
      </c>
      <c r="C2954" t="n">
        <v>-0.6568144499179085</v>
      </c>
      <c r="D2954" t="n">
        <v>18.154</v>
      </c>
      <c r="E2954" t="n">
        <v>6.366000000000001</v>
      </c>
    </row>
    <row r="2955">
      <c r="A2955" t="inlineStr">
        <is>
          <t>000534</t>
        </is>
      </c>
      <c r="B2955" t="n">
        <v>0.004803825136612029</v>
      </c>
      <c r="C2955" t="n">
        <v>-0.6640106241699861</v>
      </c>
      <c r="D2955" t="n">
        <v>14.64</v>
      </c>
      <c r="E2955" t="n">
        <v>1.652</v>
      </c>
    </row>
    <row r="2956">
      <c r="A2956" t="inlineStr">
        <is>
          <t>002219</t>
        </is>
      </c>
      <c r="B2956" t="n">
        <v>7.79431664411368e-05</v>
      </c>
      <c r="C2956" t="n">
        <v>-0.666666666666671</v>
      </c>
      <c r="D2956" t="n">
        <v>1.478</v>
      </c>
      <c r="E2956" t="n">
        <v>0.526</v>
      </c>
    </row>
    <row r="2957">
      <c r="A2957" t="inlineStr">
        <is>
          <t>000034</t>
        </is>
      </c>
      <c r="B2957" t="n">
        <v>0.0005169374452767804</v>
      </c>
      <c r="C2957" t="n">
        <v>-0.6730769230769207</v>
      </c>
      <c r="D2957" t="n">
        <v>20.558</v>
      </c>
      <c r="E2957" t="n">
        <v>2.242</v>
      </c>
    </row>
    <row r="2958">
      <c r="A2958" t="inlineStr">
        <is>
          <t>300723</t>
        </is>
      </c>
      <c r="B2958" t="n">
        <v>0.0002385979255020177</v>
      </c>
      <c r="C2958" t="n">
        <v>-0.6835443037974787</v>
      </c>
      <c r="D2958" t="n">
        <v>39.142</v>
      </c>
      <c r="E2958" t="n">
        <v>1</v>
      </c>
    </row>
    <row r="2959">
      <c r="A2959" t="inlineStr">
        <is>
          <t>300268</t>
        </is>
      </c>
      <c r="B2959" t="n">
        <v>0.0007330658105939044</v>
      </c>
      <c r="C2959" t="n">
        <v>-0.6849315068493178</v>
      </c>
      <c r="D2959" t="n">
        <v>9.968</v>
      </c>
      <c r="E2959" t="n">
        <v>1.988</v>
      </c>
    </row>
    <row r="2960">
      <c r="A2960" t="inlineStr">
        <is>
          <t>000419</t>
        </is>
      </c>
      <c r="B2960" t="n">
        <v>9.008341056533807e-05</v>
      </c>
      <c r="C2960" t="n">
        <v>-0.6864988558352492</v>
      </c>
      <c r="D2960" t="n">
        <v>4.316000000000001</v>
      </c>
      <c r="E2960" t="n">
        <v>0.256</v>
      </c>
    </row>
    <row r="2961">
      <c r="A2961" t="inlineStr">
        <is>
          <t>000888</t>
        </is>
      </c>
      <c r="B2961" t="n">
        <v>4.903677758318692e-05</v>
      </c>
      <c r="C2961" t="n">
        <v>-0.6932409012131546</v>
      </c>
      <c r="D2961" t="n">
        <v>5.71</v>
      </c>
      <c r="E2961" t="n">
        <v>0.506</v>
      </c>
    </row>
    <row r="2962">
      <c r="A2962" t="inlineStr">
        <is>
          <t>300442</t>
        </is>
      </c>
      <c r="B2962" t="n">
        <v>0.002718319719953316</v>
      </c>
      <c r="C2962" t="n">
        <v>-0.7096224808401885</v>
      </c>
      <c r="D2962" t="n">
        <v>34.27999999999999</v>
      </c>
      <c r="E2962" t="n">
        <v>0.796</v>
      </c>
    </row>
    <row r="2963">
      <c r="A2963" t="inlineStr">
        <is>
          <t>002065</t>
        </is>
      </c>
      <c r="B2963" t="n">
        <v>0.0001829383886255903</v>
      </c>
      <c r="C2963" t="n">
        <v>-0.7109004739336289</v>
      </c>
      <c r="D2963" t="n">
        <v>8.440000000000001</v>
      </c>
      <c r="E2963" t="n">
        <v>1.27</v>
      </c>
    </row>
    <row r="2964">
      <c r="A2964" t="inlineStr">
        <is>
          <t>000733</t>
        </is>
      </c>
      <c r="B2964" t="n">
        <v>0.01993738810458903</v>
      </c>
      <c r="C2964" t="n">
        <v>-0.7226890756302562</v>
      </c>
      <c r="D2964" t="n">
        <v>56.526</v>
      </c>
      <c r="E2964" t="n">
        <v>2.62</v>
      </c>
    </row>
    <row r="2965">
      <c r="A2965" t="inlineStr">
        <is>
          <t>300347</t>
        </is>
      </c>
      <c r="B2965" t="n">
        <v>0.000697496608706374</v>
      </c>
      <c r="C2965" t="n">
        <v>-0.7339449541284293</v>
      </c>
      <c r="D2965" t="n">
        <v>162.18</v>
      </c>
      <c r="E2965" t="n">
        <v>1.242</v>
      </c>
    </row>
    <row r="2966">
      <c r="A2966" t="inlineStr">
        <is>
          <t>002376</t>
        </is>
      </c>
      <c r="B2966" t="n">
        <v>8.751586965721512e-05</v>
      </c>
      <c r="C2966" t="n">
        <v>-0.7415254237288171</v>
      </c>
      <c r="D2966" t="n">
        <v>9.452</v>
      </c>
      <c r="E2966" t="n">
        <v>0.756</v>
      </c>
    </row>
    <row r="2967">
      <c r="A2967" t="inlineStr">
        <is>
          <t>300751</t>
        </is>
      </c>
      <c r="B2967" t="n">
        <v>0.0597266925189268</v>
      </c>
      <c r="C2967" t="n">
        <v>-0.7419868956968445</v>
      </c>
      <c r="D2967" t="n">
        <v>551.338</v>
      </c>
      <c r="E2967" t="n">
        <v>3.664</v>
      </c>
    </row>
    <row r="2968">
      <c r="A2968" t="inlineStr">
        <is>
          <t>002008</t>
        </is>
      </c>
      <c r="B2968" t="n">
        <v>0.001717652016349917</v>
      </c>
      <c r="C2968" t="n">
        <v>-0.744262972917098</v>
      </c>
      <c r="D2968" t="n">
        <v>47.462</v>
      </c>
      <c r="E2968" t="n">
        <v>3.334</v>
      </c>
    </row>
    <row r="2969">
      <c r="A2969" t="inlineStr">
        <is>
          <t>002254</t>
        </is>
      </c>
      <c r="B2969" t="n">
        <v>0.0002704028021015761</v>
      </c>
      <c r="C2969" t="n">
        <v>-0.7510109763142592</v>
      </c>
      <c r="D2969" t="n">
        <v>17.13</v>
      </c>
      <c r="E2969" t="n">
        <v>2.65</v>
      </c>
    </row>
    <row r="2970">
      <c r="A2970" t="inlineStr">
        <is>
          <t>002148</t>
        </is>
      </c>
      <c r="B2970" t="n">
        <v>0.0001978494623655916</v>
      </c>
      <c r="C2970" t="n">
        <v>-0.7537688442211032</v>
      </c>
      <c r="D2970" t="n">
        <v>3.906</v>
      </c>
      <c r="E2970" t="n">
        <v>0.9219999999999999</v>
      </c>
    </row>
    <row r="2971">
      <c r="A2971" t="inlineStr">
        <is>
          <t>000157</t>
        </is>
      </c>
      <c r="B2971" t="n">
        <v>0.002761299007235407</v>
      </c>
      <c r="C2971" t="n">
        <v>-0.761421319796951</v>
      </c>
      <c r="D2971" t="n">
        <v>11.886</v>
      </c>
      <c r="E2971" t="n">
        <v>3.486</v>
      </c>
    </row>
    <row r="2972">
      <c r="A2972" t="inlineStr">
        <is>
          <t>002019</t>
        </is>
      </c>
      <c r="B2972" t="n">
        <v>0.000910854092526686</v>
      </c>
      <c r="C2972" t="n">
        <v>-0.7637752318603197</v>
      </c>
      <c r="D2972" t="n">
        <v>17.984</v>
      </c>
      <c r="E2972" t="n">
        <v>1.28</v>
      </c>
    </row>
    <row r="2973">
      <c r="A2973" t="inlineStr">
        <is>
          <t>000672</t>
        </is>
      </c>
      <c r="B2973" t="n">
        <v>0.00104959677419355</v>
      </c>
      <c r="C2973" t="n">
        <v>-0.7668711656441674</v>
      </c>
      <c r="D2973" t="n">
        <v>19.84</v>
      </c>
      <c r="E2973" t="n">
        <v>1.298</v>
      </c>
    </row>
    <row r="2974">
      <c r="A2974" t="inlineStr">
        <is>
          <t>002558</t>
        </is>
      </c>
      <c r="B2974" t="n">
        <v>0.002374492227391354</v>
      </c>
      <c r="C2974" t="n">
        <v>-0.7675438596491113</v>
      </c>
      <c r="D2974" t="n">
        <v>17.626</v>
      </c>
      <c r="E2974" t="n">
        <v>0.8240000000000001</v>
      </c>
    </row>
    <row r="2975">
      <c r="A2975" t="inlineStr">
        <is>
          <t>002910</t>
        </is>
      </c>
      <c r="B2975" t="n">
        <v>0.004939094480049619</v>
      </c>
      <c r="C2975" t="n">
        <v>-0.7797270955165692</v>
      </c>
      <c r="D2975" t="n">
        <v>9.673999999999999</v>
      </c>
      <c r="E2975" t="n">
        <v>8.658000000000001</v>
      </c>
    </row>
    <row r="2976">
      <c r="A2976" t="inlineStr">
        <is>
          <t>002230</t>
        </is>
      </c>
      <c r="B2976" t="n">
        <v>0.003475317701807765</v>
      </c>
      <c r="C2976" t="n">
        <v>-0.7897111913357402</v>
      </c>
      <c r="D2976" t="n">
        <v>44.696</v>
      </c>
      <c r="E2976" t="n">
        <v>3.138</v>
      </c>
    </row>
    <row r="2977">
      <c r="A2977" t="inlineStr">
        <is>
          <t>000623</t>
        </is>
      </c>
      <c r="B2977" t="n">
        <v>0.0001006752608962539</v>
      </c>
      <c r="C2977" t="n">
        <v>-0.7902735562309915</v>
      </c>
      <c r="D2977" t="n">
        <v>16.29</v>
      </c>
      <c r="E2977" t="n">
        <v>1.136</v>
      </c>
    </row>
    <row r="2978">
      <c r="A2978" t="inlineStr">
        <is>
          <t>000550</t>
        </is>
      </c>
      <c r="B2978" t="n">
        <v>0.0006781971102005612</v>
      </c>
      <c r="C2978" t="n">
        <v>-0.7970244420828831</v>
      </c>
      <c r="D2978" t="n">
        <v>18.548</v>
      </c>
      <c r="E2978" t="n">
        <v>1.926</v>
      </c>
    </row>
    <row r="2979">
      <c r="A2979" t="inlineStr">
        <is>
          <t>300448</t>
        </is>
      </c>
      <c r="B2979" t="n">
        <v>0.0001326122228231482</v>
      </c>
      <c r="C2979" t="n">
        <v>-0.8042895442359144</v>
      </c>
      <c r="D2979" t="n">
        <v>7.395999999999999</v>
      </c>
      <c r="E2979" t="n">
        <v>2.66</v>
      </c>
    </row>
    <row r="2980">
      <c r="A2980" t="inlineStr">
        <is>
          <t>002762</t>
        </is>
      </c>
      <c r="B2980" t="n">
        <v>0.0003940298507462682</v>
      </c>
      <c r="C2980" t="n">
        <v>-0.8080808080808133</v>
      </c>
      <c r="D2980" t="n">
        <v>4.824</v>
      </c>
      <c r="E2980" t="n">
        <v>1.56</v>
      </c>
    </row>
    <row r="2981">
      <c r="A2981" t="inlineStr">
        <is>
          <t>002593</t>
        </is>
      </c>
      <c r="B2981" t="n">
        <v>6.751241036955339e-05</v>
      </c>
      <c r="C2981" t="n">
        <v>-0.815217391304357</v>
      </c>
      <c r="D2981" t="n">
        <v>3.626</v>
      </c>
      <c r="E2981" t="n">
        <v>1.01</v>
      </c>
    </row>
    <row r="2982">
      <c r="A2982" t="inlineStr">
        <is>
          <t>000959</t>
        </is>
      </c>
      <c r="B2982" t="n">
        <v>2.064799560680946e-05</v>
      </c>
      <c r="C2982" t="n">
        <v>-0.819672131147553</v>
      </c>
      <c r="D2982" t="n">
        <v>3.642</v>
      </c>
      <c r="E2982" t="n">
        <v>0.2</v>
      </c>
    </row>
    <row r="2983">
      <c r="A2983" t="inlineStr">
        <is>
          <t>002567</t>
        </is>
      </c>
      <c r="B2983" t="n">
        <v>0.0002558766859344914</v>
      </c>
      <c r="C2983" t="n">
        <v>-0.8274231678487065</v>
      </c>
      <c r="D2983" t="n">
        <v>8.304</v>
      </c>
      <c r="E2983" t="n">
        <v>2.36</v>
      </c>
    </row>
    <row r="2984">
      <c r="A2984" t="inlineStr">
        <is>
          <t>300490</t>
        </is>
      </c>
      <c r="B2984" t="n">
        <v>0.001773588184187659</v>
      </c>
      <c r="C2984" t="n">
        <v>-0.8394543546694666</v>
      </c>
      <c r="D2984" t="n">
        <v>9.208</v>
      </c>
      <c r="E2984" t="n">
        <v>3.938</v>
      </c>
    </row>
    <row r="2985">
      <c r="A2985" t="inlineStr">
        <is>
          <t>000628</t>
        </is>
      </c>
      <c r="B2985" t="n">
        <v>8.856304985337224e-05</v>
      </c>
      <c r="C2985" t="n">
        <v>-0.8454106280193052</v>
      </c>
      <c r="D2985" t="n">
        <v>8.184000000000001</v>
      </c>
      <c r="E2985" t="n">
        <v>0.744</v>
      </c>
    </row>
    <row r="2986">
      <c r="A2986" t="inlineStr">
        <is>
          <t>002289</t>
        </is>
      </c>
      <c r="B2986" t="n">
        <v>0.0009436801881246321</v>
      </c>
      <c r="C2986" t="n">
        <v>-0.8510638297872242</v>
      </c>
      <c r="D2986" t="n">
        <v>6.803999999999999</v>
      </c>
      <c r="E2986" t="n">
        <v>0.48</v>
      </c>
    </row>
    <row r="2987">
      <c r="A2987" t="inlineStr">
        <is>
          <t>300405</t>
        </is>
      </c>
      <c r="B2987" t="n">
        <v>0.001856310679611649</v>
      </c>
      <c r="C2987" t="n">
        <v>-0.8641975308641969</v>
      </c>
      <c r="D2987" t="n">
        <v>7.828</v>
      </c>
      <c r="E2987" t="n">
        <v>6.488</v>
      </c>
    </row>
    <row r="2988">
      <c r="A2988" t="inlineStr">
        <is>
          <t>000005</t>
        </is>
      </c>
      <c r="B2988" t="n">
        <v>0.0001508896797153013</v>
      </c>
      <c r="C2988" t="n">
        <v>-0.8695652173913104</v>
      </c>
      <c r="D2988" t="n">
        <v>2.248</v>
      </c>
      <c r="E2988" t="n">
        <v>0.616</v>
      </c>
    </row>
    <row r="2989">
      <c r="A2989" t="inlineStr">
        <is>
          <t>300630</t>
        </is>
      </c>
      <c r="B2989" t="n">
        <v>0.001779414451228308</v>
      </c>
      <c r="C2989" t="n">
        <v>-0.8707931277947889</v>
      </c>
      <c r="D2989" t="n">
        <v>41.602</v>
      </c>
      <c r="E2989" t="n">
        <v>0.908</v>
      </c>
    </row>
    <row r="2990">
      <c r="A2990" t="inlineStr">
        <is>
          <t>000158</t>
        </is>
      </c>
      <c r="B2990" t="n">
        <v>7.698272823405065e-05</v>
      </c>
      <c r="C2990" t="n">
        <v>-0.8710801393728151</v>
      </c>
      <c r="D2990" t="n">
        <v>5.674000000000001</v>
      </c>
      <c r="E2990" t="n">
        <v>1.008</v>
      </c>
    </row>
    <row r="2991">
      <c r="A2991" t="inlineStr">
        <is>
          <t>002311</t>
        </is>
      </c>
      <c r="B2991" t="n">
        <v>0.006377421193125568</v>
      </c>
      <c r="C2991" t="n">
        <v>-0.8759124087591164</v>
      </c>
      <c r="D2991" t="n">
        <v>66.682</v>
      </c>
      <c r="E2991" t="n">
        <v>0.626</v>
      </c>
    </row>
    <row r="2992">
      <c r="A2992" t="inlineStr">
        <is>
          <t>300484</t>
        </is>
      </c>
      <c r="B2992" t="n">
        <v>0.001389352692075015</v>
      </c>
      <c r="C2992" t="n">
        <v>-0.8810572687224627</v>
      </c>
      <c r="D2992" t="n">
        <v>13.224</v>
      </c>
      <c r="E2992" t="n">
        <v>4.302</v>
      </c>
    </row>
    <row r="2993">
      <c r="A2993" t="inlineStr">
        <is>
          <t>300435</t>
        </is>
      </c>
      <c r="B2993" t="n">
        <v>0.00234669358909642</v>
      </c>
      <c r="C2993" t="n">
        <v>-0.8878127522195411</v>
      </c>
      <c r="D2993" t="n">
        <v>11.886</v>
      </c>
      <c r="E2993" t="n">
        <v>1.904</v>
      </c>
    </row>
    <row r="2994">
      <c r="A2994" t="inlineStr">
        <is>
          <t>000576</t>
        </is>
      </c>
      <c r="B2994" t="n">
        <v>0.0006927175843694483</v>
      </c>
      <c r="C2994" t="n">
        <v>-0.8880994671403131</v>
      </c>
      <c r="D2994" t="n">
        <v>11.26</v>
      </c>
      <c r="E2994" t="n">
        <v>4.274</v>
      </c>
    </row>
    <row r="2995">
      <c r="A2995" t="inlineStr">
        <is>
          <t>002059</t>
        </is>
      </c>
      <c r="B2995" t="n">
        <v>0.0001169373549883997</v>
      </c>
      <c r="C2995" t="n">
        <v>-0.9153318077803174</v>
      </c>
      <c r="D2995" t="n">
        <v>4.31</v>
      </c>
      <c r="E2995" t="n">
        <v>0.234</v>
      </c>
    </row>
    <row r="2996">
      <c r="A2996" t="inlineStr">
        <is>
          <t>000616</t>
        </is>
      </c>
      <c r="B2996" t="n">
        <v>7.882136279926388e-05</v>
      </c>
      <c r="C2996" t="n">
        <v>-0.9174311926605561</v>
      </c>
      <c r="D2996" t="n">
        <v>2.172</v>
      </c>
      <c r="E2996" t="n">
        <v>0.6100000000000001</v>
      </c>
    </row>
    <row r="2997">
      <c r="A2997" t="inlineStr">
        <is>
          <t>000048</t>
        </is>
      </c>
      <c r="B2997" t="n">
        <v>7.284221617350128e-05</v>
      </c>
      <c r="C2997" t="n">
        <v>-0.9182334936598147</v>
      </c>
      <c r="D2997" t="n">
        <v>22.778</v>
      </c>
      <c r="E2997" t="n">
        <v>0.322</v>
      </c>
    </row>
    <row r="2998">
      <c r="A2998" t="inlineStr">
        <is>
          <t>300274</t>
        </is>
      </c>
      <c r="B2998" t="n">
        <v>0.006259308057308716</v>
      </c>
      <c r="C2998" t="n">
        <v>-0.9319986192613094</v>
      </c>
      <c r="D2998" t="n">
        <v>86.828</v>
      </c>
      <c r="E2998" t="n">
        <v>4.744000000000001</v>
      </c>
    </row>
    <row r="2999">
      <c r="A2999" t="inlineStr">
        <is>
          <t>300085</t>
        </is>
      </c>
      <c r="B2999" t="n">
        <v>0.0005900512942860553</v>
      </c>
      <c r="C2999" t="n">
        <v>-0.9373169302870576</v>
      </c>
      <c r="D2999" t="n">
        <v>16.766</v>
      </c>
      <c r="E2999" t="n">
        <v>2.936</v>
      </c>
    </row>
    <row r="3000">
      <c r="A3000" t="inlineStr">
        <is>
          <t>002009</t>
        </is>
      </c>
      <c r="B3000" t="n">
        <v>0.0005536115229824178</v>
      </c>
      <c r="C3000" t="n">
        <v>-0.942408376963344</v>
      </c>
      <c r="D3000" t="n">
        <v>9.442000000000002</v>
      </c>
      <c r="E3000" t="n">
        <v>3.423999999999999</v>
      </c>
    </row>
    <row r="3001">
      <c r="A3001" t="inlineStr">
        <is>
          <t>000544</t>
        </is>
      </c>
      <c r="B3001" t="n">
        <v>5.377298668357642e-05</v>
      </c>
      <c r="C3001" t="n">
        <v>-0.9433962264151052</v>
      </c>
      <c r="D3001" t="n">
        <v>6.308</v>
      </c>
      <c r="E3001" t="n">
        <v>0.548</v>
      </c>
    </row>
    <row r="3002">
      <c r="A3002" t="inlineStr">
        <is>
          <t>002779</t>
        </is>
      </c>
      <c r="B3002" t="n">
        <v>0.0005715302491103197</v>
      </c>
      <c r="C3002" t="n">
        <v>-0.9581881533101133</v>
      </c>
      <c r="D3002" t="n">
        <v>11.24</v>
      </c>
      <c r="E3002" t="n">
        <v>0.576</v>
      </c>
    </row>
    <row r="3003">
      <c r="A3003" t="inlineStr">
        <is>
          <t>002625</t>
        </is>
      </c>
      <c r="B3003" t="n">
        <v>0.002933470618518788</v>
      </c>
      <c r="C3003" t="n">
        <v>-0.9636767976278771</v>
      </c>
      <c r="D3003" t="n">
        <v>27.194</v>
      </c>
      <c r="E3003" t="n">
        <v>4.194</v>
      </c>
    </row>
    <row r="3004">
      <c r="A3004" t="inlineStr">
        <is>
          <t>002249</t>
        </is>
      </c>
      <c r="B3004" t="n">
        <v>0.0001611793611793602</v>
      </c>
      <c r="C3004" t="n">
        <v>-0.9661835748792313</v>
      </c>
      <c r="D3004" t="n">
        <v>4.07</v>
      </c>
      <c r="E3004" t="n">
        <v>2.383999999999999</v>
      </c>
    </row>
    <row r="3005">
      <c r="A3005" t="inlineStr">
        <is>
          <t>002412</t>
        </is>
      </c>
      <c r="B3005" t="n">
        <v>0.0001346898588775851</v>
      </c>
      <c r="C3005" t="n">
        <v>-0.9693053311793265</v>
      </c>
      <c r="D3005" t="n">
        <v>6.094</v>
      </c>
      <c r="E3005" t="n">
        <v>0.576</v>
      </c>
    </row>
    <row r="3006">
      <c r="A3006" t="inlineStr">
        <is>
          <t>300392</t>
        </is>
      </c>
      <c r="B3006" t="n">
        <v>3.946968050423786e-05</v>
      </c>
      <c r="C3006" t="n">
        <v>-0.969827586206895</v>
      </c>
      <c r="D3006" t="n">
        <v>9.202</v>
      </c>
      <c r="E3006" t="n">
        <v>1.486</v>
      </c>
    </row>
    <row r="3007">
      <c r="A3007" t="inlineStr">
        <is>
          <t>000531</t>
        </is>
      </c>
      <c r="B3007" t="n">
        <v>4.238064094179223e-05</v>
      </c>
      <c r="C3007" t="n">
        <v>-0.9729729729729741</v>
      </c>
      <c r="D3007" t="n">
        <v>9.173999999999999</v>
      </c>
      <c r="E3007" t="n">
        <v>0.402</v>
      </c>
    </row>
    <row r="3008">
      <c r="A3008" t="inlineStr">
        <is>
          <t>000406</t>
        </is>
      </c>
      <c r="B3008" t="n">
        <v>4.745497259201318e-05</v>
      </c>
      <c r="C3008" t="n">
        <v>-0.9784735812133238</v>
      </c>
      <c r="D3008" t="n">
        <v>10.216</v>
      </c>
      <c r="E3008" t="n">
        <v>0</v>
      </c>
    </row>
    <row r="3009">
      <c r="A3009" t="inlineStr">
        <is>
          <t>300015</t>
        </is>
      </c>
      <c r="B3009" t="n">
        <v>0.0004091691502102874</v>
      </c>
      <c r="C3009" t="n">
        <v>-0.9790402647545382</v>
      </c>
      <c r="D3009" t="n">
        <v>71.806</v>
      </c>
      <c r="E3009" t="n">
        <v>0.76</v>
      </c>
    </row>
    <row r="3010">
      <c r="A3010" t="inlineStr">
        <is>
          <t>002265</t>
        </is>
      </c>
      <c r="B3010" t="n">
        <v>0.000820294032862497</v>
      </c>
      <c r="C3010" t="n">
        <v>-0.9803921568627416</v>
      </c>
      <c r="D3010" t="n">
        <v>6.938</v>
      </c>
      <c r="E3010" t="n">
        <v>0.8380000000000001</v>
      </c>
    </row>
    <row r="3011">
      <c r="A3011" t="inlineStr">
        <is>
          <t>000893</t>
        </is>
      </c>
      <c r="B3011" t="n">
        <v>0.0004823082763857244</v>
      </c>
      <c r="C3011" t="n">
        <v>-0.987654320987652</v>
      </c>
      <c r="D3011" t="n">
        <v>7.901999999999999</v>
      </c>
      <c r="E3011" t="n">
        <v>0.916</v>
      </c>
    </row>
    <row r="3012">
      <c r="A3012" t="inlineStr">
        <is>
          <t>002592</t>
        </is>
      </c>
      <c r="B3012" t="n">
        <v>0.0004068728522336771</v>
      </c>
      <c r="C3012" t="n">
        <v>-0.9966777408637828</v>
      </c>
      <c r="D3012" t="n">
        <v>2.91</v>
      </c>
      <c r="E3012" t="n">
        <v>1.682</v>
      </c>
    </row>
    <row r="3013">
      <c r="A3013" t="inlineStr">
        <is>
          <t>002023</t>
        </is>
      </c>
      <c r="B3013" t="n">
        <v>0.0002802485814644683</v>
      </c>
      <c r="C3013" t="n">
        <v>-0.9973404255319007</v>
      </c>
      <c r="D3013" t="n">
        <v>14.804</v>
      </c>
      <c r="E3013" t="n">
        <v>1.676</v>
      </c>
    </row>
    <row r="3014">
      <c r="A3014" t="inlineStr">
        <is>
          <t>000532</t>
        </is>
      </c>
      <c r="B3014" t="n">
        <v>0.0002121538747444717</v>
      </c>
      <c r="C3014" t="n">
        <v>-1.008249312557286</v>
      </c>
      <c r="D3014" t="n">
        <v>10.762</v>
      </c>
      <c r="E3014" t="n">
        <v>0.724</v>
      </c>
    </row>
    <row r="3015">
      <c r="A3015" t="inlineStr">
        <is>
          <t>002603</t>
        </is>
      </c>
      <c r="B3015" t="n">
        <v>0.001979242014827131</v>
      </c>
      <c r="C3015" t="n">
        <v>-1.013986013986024</v>
      </c>
      <c r="D3015" t="n">
        <v>28.866</v>
      </c>
      <c r="E3015" t="n">
        <v>2.828</v>
      </c>
    </row>
    <row r="3016">
      <c r="A3016" t="inlineStr">
        <is>
          <t>000655</t>
        </is>
      </c>
      <c r="B3016" t="n">
        <v>0.0001505185185185185</v>
      </c>
      <c r="C3016" t="n">
        <v>-1.020408163265307</v>
      </c>
      <c r="D3016" t="n">
        <v>6.75</v>
      </c>
      <c r="E3016" t="n">
        <v>2.444</v>
      </c>
    </row>
    <row r="3017">
      <c r="A3017" t="inlineStr">
        <is>
          <t>002938</t>
        </is>
      </c>
      <c r="B3017" t="n">
        <v>0.001335907399075628</v>
      </c>
      <c r="C3017" t="n">
        <v>-1.025641025641022</v>
      </c>
      <c r="D3017" t="n">
        <v>48.898</v>
      </c>
      <c r="E3017" t="n">
        <v>2.55</v>
      </c>
    </row>
    <row r="3018">
      <c r="A3018" t="inlineStr">
        <is>
          <t>000540</t>
        </is>
      </c>
      <c r="B3018" t="n">
        <v>5.73416840640223e-05</v>
      </c>
      <c r="C3018" t="n">
        <v>-1.027397260273966</v>
      </c>
      <c r="D3018" t="n">
        <v>2.874</v>
      </c>
      <c r="E3018" t="n">
        <v>0.47</v>
      </c>
    </row>
    <row r="3019">
      <c r="A3019" t="inlineStr">
        <is>
          <t>002284</t>
        </is>
      </c>
      <c r="B3019" t="n">
        <v>0.0007551268310110746</v>
      </c>
      <c r="C3019" t="n">
        <v>-1.034482758620681</v>
      </c>
      <c r="D3019" t="n">
        <v>5.598000000000001</v>
      </c>
      <c r="E3019" t="n">
        <v>2.652</v>
      </c>
    </row>
    <row r="3020">
      <c r="A3020" t="inlineStr">
        <is>
          <t>002480</t>
        </is>
      </c>
      <c r="B3020" t="n">
        <v>0.0002015618577887383</v>
      </c>
      <c r="C3020" t="n">
        <v>-1.035196687370599</v>
      </c>
      <c r="D3020" t="n">
        <v>4.866</v>
      </c>
      <c r="E3020" t="n">
        <v>2.464</v>
      </c>
    </row>
    <row r="3021">
      <c r="A3021" t="inlineStr">
        <is>
          <t>000527</t>
        </is>
      </c>
      <c r="B3021" t="n">
        <v>0.0003706794474203561</v>
      </c>
      <c r="C3021" t="n">
        <v>-1.058574453069872</v>
      </c>
      <c r="D3021" t="n">
        <v>14.188</v>
      </c>
      <c r="E3021" t="n">
        <v>0</v>
      </c>
    </row>
    <row r="3022">
      <c r="A3022" t="inlineStr">
        <is>
          <t>000956</t>
        </is>
      </c>
      <c r="B3022" t="n">
        <v>4.622044622044602e-05</v>
      </c>
      <c r="C3022" t="n">
        <v>-1.079734219269091</v>
      </c>
      <c r="D3022" t="n">
        <v>12.012</v>
      </c>
      <c r="E3022" t="n">
        <v>0</v>
      </c>
    </row>
    <row r="3023">
      <c r="A3023" t="inlineStr">
        <is>
          <t>000685</t>
        </is>
      </c>
      <c r="B3023" t="n">
        <v>9.843444227005746e-05</v>
      </c>
      <c r="C3023" t="n">
        <v>-1.085645355850418</v>
      </c>
      <c r="D3023" t="n">
        <v>8.176</v>
      </c>
      <c r="E3023" t="n">
        <v>0.5519999999999999</v>
      </c>
    </row>
    <row r="3024">
      <c r="A3024" t="inlineStr">
        <is>
          <t>002444</t>
        </is>
      </c>
      <c r="B3024" t="n">
        <v>0.00129811320754716</v>
      </c>
      <c r="C3024" t="n">
        <v>-1.085944771951597</v>
      </c>
      <c r="D3024" t="n">
        <v>32.012</v>
      </c>
      <c r="E3024" t="n">
        <v>1.414</v>
      </c>
    </row>
    <row r="3025">
      <c r="A3025" t="inlineStr">
        <is>
          <t>002886</t>
        </is>
      </c>
      <c r="B3025" t="n">
        <v>0.0009075666512559658</v>
      </c>
      <c r="C3025" t="n">
        <v>-1.094752736881843</v>
      </c>
      <c r="D3025" t="n">
        <v>25.956</v>
      </c>
      <c r="E3025" t="n">
        <v>7.502</v>
      </c>
    </row>
    <row r="3026">
      <c r="A3026" t="inlineStr">
        <is>
          <t>000769</t>
        </is>
      </c>
      <c r="B3026" t="n">
        <v>0.0001823008849557521</v>
      </c>
      <c r="C3026" t="n">
        <v>-1.098901098901095</v>
      </c>
      <c r="D3026" t="n">
        <v>0.9039999999999999</v>
      </c>
      <c r="E3026" t="n">
        <v>0</v>
      </c>
    </row>
    <row r="3027">
      <c r="A3027" t="inlineStr">
        <is>
          <t>002198</t>
        </is>
      </c>
      <c r="B3027" t="n">
        <v>0.0002951385733757362</v>
      </c>
      <c r="C3027" t="n">
        <v>-1.106194690265483</v>
      </c>
      <c r="D3027" t="n">
        <v>4.402</v>
      </c>
      <c r="E3027" t="n">
        <v>0.6060000000000001</v>
      </c>
    </row>
    <row r="3028">
      <c r="A3028" t="inlineStr">
        <is>
          <t>002634</t>
        </is>
      </c>
      <c r="B3028" t="n">
        <v>7.794350999682622e-05</v>
      </c>
      <c r="C3028" t="n">
        <v>-1.107594936708867</v>
      </c>
      <c r="D3028" t="n">
        <v>6.302</v>
      </c>
      <c r="E3028" t="n">
        <v>1.574</v>
      </c>
    </row>
    <row r="3029">
      <c r="A3029" t="inlineStr">
        <is>
          <t>000789</t>
        </is>
      </c>
      <c r="B3029" t="n">
        <v>8.482851580051025e-05</v>
      </c>
      <c r="C3029" t="n">
        <v>-1.117734724292108</v>
      </c>
      <c r="D3029" t="n">
        <v>13.354</v>
      </c>
      <c r="E3029" t="n">
        <v>1.402</v>
      </c>
    </row>
    <row r="3030">
      <c r="A3030" t="inlineStr">
        <is>
          <t>002806</t>
        </is>
      </c>
      <c r="B3030" t="n">
        <v>7.951807228915655e-05</v>
      </c>
      <c r="C3030" t="n">
        <v>-1.118359739049402</v>
      </c>
      <c r="D3030" t="n">
        <v>10.624</v>
      </c>
      <c r="E3030" t="n">
        <v>1.186</v>
      </c>
    </row>
    <row r="3031">
      <c r="A3031" t="inlineStr">
        <is>
          <t>002276</t>
        </is>
      </c>
      <c r="B3031" t="n">
        <v>0.0003255760368663587</v>
      </c>
      <c r="C3031" t="n">
        <v>-1.12676056338028</v>
      </c>
      <c r="D3031" t="n">
        <v>6.944</v>
      </c>
      <c r="E3031" t="n">
        <v>1.432</v>
      </c>
    </row>
    <row r="3032">
      <c r="A3032" t="inlineStr">
        <is>
          <t>000837</t>
        </is>
      </c>
      <c r="B3032" t="n">
        <v>0.0002624533180120657</v>
      </c>
      <c r="C3032" t="n">
        <v>-1.129943502824859</v>
      </c>
      <c r="D3032" t="n">
        <v>6.962000000000001</v>
      </c>
      <c r="E3032" t="n">
        <v>0.518</v>
      </c>
    </row>
    <row r="3033">
      <c r="A3033" t="inlineStr">
        <is>
          <t>002682</t>
        </is>
      </c>
      <c r="B3033" t="n">
        <v>0.0002064065230052414</v>
      </c>
      <c r="C3033" t="n">
        <v>-1.139601139601132</v>
      </c>
      <c r="D3033" t="n">
        <v>3.434</v>
      </c>
      <c r="E3033" t="n">
        <v>1.598</v>
      </c>
    </row>
    <row r="3034">
      <c r="A3034" t="inlineStr">
        <is>
          <t>002611</t>
        </is>
      </c>
      <c r="B3034" t="n">
        <v>8.051948051948049e-05</v>
      </c>
      <c r="C3034" t="n">
        <v>-1.141552511415522</v>
      </c>
      <c r="D3034" t="n">
        <v>4.311999999999999</v>
      </c>
      <c r="E3034" t="n">
        <v>0.468</v>
      </c>
    </row>
    <row r="3035">
      <c r="A3035" t="inlineStr">
        <is>
          <t>002564</t>
        </is>
      </c>
      <c r="B3035" t="n">
        <v>0.000135362142422398</v>
      </c>
      <c r="C3035" t="n">
        <v>-1.190476190476186</v>
      </c>
      <c r="D3035" t="n">
        <v>3.286</v>
      </c>
      <c r="E3035" t="n">
        <v>2.934</v>
      </c>
    </row>
    <row r="3036">
      <c r="A3036" t="inlineStr">
        <is>
          <t>002619</t>
        </is>
      </c>
      <c r="B3036" t="n">
        <v>0.0001310173697270466</v>
      </c>
      <c r="C3036" t="n">
        <v>-1.212121212121209</v>
      </c>
      <c r="D3036" t="n">
        <v>1.612</v>
      </c>
      <c r="E3036" t="n">
        <v>4.246</v>
      </c>
    </row>
    <row r="3037">
      <c r="A3037" t="inlineStr">
        <is>
          <t>002252</t>
        </is>
      </c>
      <c r="B3037" t="n">
        <v>2.790442186212581e-05</v>
      </c>
      <c r="C3037" t="n">
        <v>-1.22615803814714</v>
      </c>
      <c r="D3037" t="n">
        <v>7.281999999999999</v>
      </c>
      <c r="E3037" t="n">
        <v>0.386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0.0963097366809553</v>
      </c>
      <c r="C2" t="n">
        <v>135.7317073170732</v>
      </c>
      <c r="D2" t="n">
        <v>13.064</v>
      </c>
      <c r="E2" t="n">
        <v>6.419</v>
      </c>
    </row>
    <row r="3">
      <c r="A3" t="inlineStr">
        <is>
          <t>002813</t>
        </is>
      </c>
      <c r="B3" t="n">
        <v>0.1009856108001318</v>
      </c>
      <c r="C3" t="n">
        <v>55.12995896032833</v>
      </c>
      <c r="D3" t="n">
        <v>24.296</v>
      </c>
      <c r="E3" t="n">
        <v>22.591</v>
      </c>
    </row>
    <row r="4">
      <c r="A4" t="inlineStr">
        <is>
          <t>002680</t>
        </is>
      </c>
      <c r="B4" t="n">
        <v>0.001529487179487179</v>
      </c>
      <c r="C4" t="n">
        <v>54</v>
      </c>
      <c r="D4" t="n">
        <v>0.624</v>
      </c>
      <c r="E4" t="n">
        <v>1.795</v>
      </c>
    </row>
    <row r="5">
      <c r="A5" t="inlineStr">
        <is>
          <t>300677</t>
        </is>
      </c>
      <c r="B5" t="n">
        <v>0.3764477486210159</v>
      </c>
      <c r="C5" t="n">
        <v>51.94029850746269</v>
      </c>
      <c r="D5" t="n">
        <v>216.645</v>
      </c>
      <c r="E5" t="n">
        <v>5.427</v>
      </c>
    </row>
    <row r="6">
      <c r="A6" t="inlineStr">
        <is>
          <t>600069</t>
        </is>
      </c>
      <c r="B6" t="n">
        <v>0.0004105263157894738</v>
      </c>
      <c r="C6" t="n">
        <v>47.36842105263159</v>
      </c>
      <c r="D6" t="n">
        <v>0.228</v>
      </c>
      <c r="E6" t="n">
        <v>1.793</v>
      </c>
    </row>
    <row r="7">
      <c r="A7" t="inlineStr">
        <is>
          <t>603698</t>
        </is>
      </c>
      <c r="B7" t="n">
        <v>0.04553940750947298</v>
      </c>
      <c r="C7" t="n">
        <v>45.85726004922068</v>
      </c>
      <c r="D7" t="n">
        <v>14.515</v>
      </c>
      <c r="E7" t="n">
        <v>4.043</v>
      </c>
    </row>
    <row r="8">
      <c r="A8" t="inlineStr">
        <is>
          <t>002466</t>
        </is>
      </c>
      <c r="B8" t="n">
        <v>0.07065414245950946</v>
      </c>
      <c r="C8" t="n">
        <v>45.66985645933015</v>
      </c>
      <c r="D8" t="n">
        <v>53.53099999999999</v>
      </c>
      <c r="E8" t="n">
        <v>10.367</v>
      </c>
    </row>
    <row r="9">
      <c r="A9" t="inlineStr">
        <is>
          <t>688202</t>
        </is>
      </c>
      <c r="B9" t="n">
        <v>0.358115023263636</v>
      </c>
      <c r="C9" t="n">
        <v>44.48836187966625</v>
      </c>
      <c r="D9" t="n">
        <v>196.229</v>
      </c>
      <c r="E9" t="n">
        <v>4.91</v>
      </c>
    </row>
    <row r="10">
      <c r="A10" t="inlineStr">
        <is>
          <t>002541</t>
        </is>
      </c>
      <c r="B10" t="n">
        <v>0.08597228570127917</v>
      </c>
      <c r="C10" t="n">
        <v>44.34259524491551</v>
      </c>
      <c r="D10" t="n">
        <v>43.934</v>
      </c>
      <c r="E10" t="n">
        <v>3.338</v>
      </c>
    </row>
    <row r="11">
      <c r="A11" t="inlineStr">
        <is>
          <t>002416</t>
        </is>
      </c>
      <c r="B11" t="n">
        <v>0.01488508863399374</v>
      </c>
      <c r="C11" t="n">
        <v>41.87935034802786</v>
      </c>
      <c r="D11" t="n">
        <v>9.59</v>
      </c>
      <c r="E11" t="n">
        <v>3.11</v>
      </c>
    </row>
    <row r="12">
      <c r="A12" t="inlineStr">
        <is>
          <t>000015</t>
        </is>
      </c>
      <c r="B12" t="n">
        <v>0.007730897917377942</v>
      </c>
      <c r="C12" t="n">
        <v>40.94650205761315</v>
      </c>
      <c r="D12" t="n">
        <v>5.858</v>
      </c>
      <c r="E12" t="n">
        <v>0</v>
      </c>
    </row>
    <row r="13">
      <c r="A13" t="inlineStr">
        <is>
          <t>300307</t>
        </is>
      </c>
      <c r="B13" t="n">
        <v>0.006687991871420655</v>
      </c>
      <c r="C13" t="n">
        <v>36.6795366795367</v>
      </c>
      <c r="D13" t="n">
        <v>5.412999999999999</v>
      </c>
      <c r="E13" t="n">
        <v>1.564</v>
      </c>
    </row>
    <row r="14">
      <c r="A14" t="inlineStr">
        <is>
          <t>000100</t>
        </is>
      </c>
      <c r="B14" t="n">
        <v>0.01136127181448721</v>
      </c>
      <c r="C14" t="n">
        <v>36.53585926928282</v>
      </c>
      <c r="D14" t="n">
        <v>8.366000000000001</v>
      </c>
      <c r="E14" t="n">
        <v>6.196999999999999</v>
      </c>
    </row>
    <row r="15">
      <c r="A15" t="inlineStr">
        <is>
          <t>601766</t>
        </is>
      </c>
      <c r="B15" t="n">
        <v>0.00748275382475661</v>
      </c>
      <c r="C15" t="n">
        <v>36.0747663551402</v>
      </c>
      <c r="D15" t="n">
        <v>6.470999999999999</v>
      </c>
      <c r="E15" t="n">
        <v>2.1</v>
      </c>
    </row>
    <row r="16">
      <c r="A16" t="inlineStr">
        <is>
          <t>002759</t>
        </is>
      </c>
      <c r="B16" t="n">
        <v>0.01984199768607791</v>
      </c>
      <c r="C16" t="n">
        <v>35.80972741849278</v>
      </c>
      <c r="D16" t="n">
        <v>20.744</v>
      </c>
      <c r="E16" t="n">
        <v>5.848</v>
      </c>
    </row>
    <row r="17">
      <c r="A17" t="inlineStr">
        <is>
          <t>603038</t>
        </is>
      </c>
      <c r="B17" t="n">
        <v>0.01092763377926421</v>
      </c>
      <c r="C17" t="n">
        <v>35.56581986143188</v>
      </c>
      <c r="D17" t="n">
        <v>9.568</v>
      </c>
      <c r="E17" t="n">
        <v>1.19</v>
      </c>
    </row>
    <row r="18">
      <c r="A18" t="inlineStr">
        <is>
          <t>300186</t>
        </is>
      </c>
      <c r="B18" t="n">
        <v>0.04100616272009715</v>
      </c>
      <c r="C18" t="n">
        <v>35.42654028436019</v>
      </c>
      <c r="D18" t="n">
        <v>39.528</v>
      </c>
      <c r="E18" t="n">
        <v>1.88</v>
      </c>
    </row>
    <row r="19">
      <c r="A19" t="inlineStr">
        <is>
          <t>000155</t>
        </is>
      </c>
      <c r="B19" t="n">
        <v>0.01251661442006269</v>
      </c>
      <c r="C19" t="n">
        <v>35.4188759278897</v>
      </c>
      <c r="D19" t="n">
        <v>10.208</v>
      </c>
      <c r="E19" t="n">
        <v>11.66</v>
      </c>
    </row>
    <row r="20">
      <c r="A20" t="inlineStr">
        <is>
          <t>002263</t>
        </is>
      </c>
      <c r="B20" t="n">
        <v>0.002618714429193171</v>
      </c>
      <c r="C20" t="n">
        <v>35.05535055350555</v>
      </c>
      <c r="D20" t="n">
        <v>2.987</v>
      </c>
      <c r="E20" t="n">
        <v>6.138999999999999</v>
      </c>
    </row>
    <row r="21">
      <c r="A21" t="inlineStr">
        <is>
          <t>002176</t>
        </is>
      </c>
      <c r="B21" t="n">
        <v>0.004284410646387833</v>
      </c>
      <c r="C21" t="n">
        <v>33.84223918575062</v>
      </c>
      <c r="D21" t="n">
        <v>4.734</v>
      </c>
      <c r="E21" t="n">
        <v>4.284</v>
      </c>
    </row>
    <row r="22">
      <c r="A22" t="inlineStr">
        <is>
          <t>603110</t>
        </is>
      </c>
      <c r="B22" t="n">
        <v>0.04208582100070472</v>
      </c>
      <c r="C22" t="n">
        <v>33.82779748468236</v>
      </c>
      <c r="D22" t="n">
        <v>35.475</v>
      </c>
      <c r="E22" t="n">
        <v>3.969</v>
      </c>
    </row>
    <row r="23">
      <c r="A23" t="inlineStr">
        <is>
          <t>300906</t>
        </is>
      </c>
      <c r="B23" t="n">
        <v>0.1073651853799632</v>
      </c>
      <c r="C23" t="n">
        <v>33.82463152635522</v>
      </c>
      <c r="D23" t="n">
        <v>38.02999999999999</v>
      </c>
      <c r="E23" t="n">
        <v>15.47</v>
      </c>
    </row>
    <row r="24">
      <c r="A24" t="inlineStr">
        <is>
          <t>002795</t>
        </is>
      </c>
      <c r="B24" t="n">
        <v>0.01596496022843157</v>
      </c>
      <c r="C24" t="n">
        <v>33.6875664187035</v>
      </c>
      <c r="D24" t="n">
        <v>9.806000000000001</v>
      </c>
      <c r="E24" t="n">
        <v>3.009</v>
      </c>
    </row>
    <row r="25">
      <c r="A25" t="inlineStr">
        <is>
          <t>002375</t>
        </is>
      </c>
      <c r="B25" t="n">
        <v>0.008946303551118412</v>
      </c>
      <c r="C25" t="n">
        <v>32.90043290043292</v>
      </c>
      <c r="D25" t="n">
        <v>7.913000000000002</v>
      </c>
      <c r="E25" t="n">
        <v>2.057</v>
      </c>
    </row>
    <row r="26">
      <c r="A26" t="inlineStr">
        <is>
          <t>002353</t>
        </is>
      </c>
      <c r="B26" t="n">
        <v>0.03030524215671605</v>
      </c>
      <c r="C26" t="n">
        <v>32.7105575326216</v>
      </c>
      <c r="D26" t="n">
        <v>40.098</v>
      </c>
      <c r="E26" t="n">
        <v>3.071</v>
      </c>
    </row>
    <row r="27">
      <c r="A27" t="inlineStr">
        <is>
          <t>600319</t>
        </is>
      </c>
      <c r="B27" t="n">
        <v>0.007882836857539745</v>
      </c>
      <c r="C27" t="n">
        <v>31.87613843351549</v>
      </c>
      <c r="D27" t="n">
        <v>6.478999999999999</v>
      </c>
      <c r="E27" t="n">
        <v>0.781</v>
      </c>
    </row>
    <row r="28">
      <c r="A28" t="inlineStr">
        <is>
          <t>002164</t>
        </is>
      </c>
      <c r="B28" t="n">
        <v>0.01083623913616013</v>
      </c>
      <c r="C28" t="n">
        <v>31.74061433447097</v>
      </c>
      <c r="D28" t="n">
        <v>7.593999999999999</v>
      </c>
      <c r="E28" t="n">
        <v>14.509</v>
      </c>
    </row>
    <row r="29">
      <c r="A29" t="inlineStr">
        <is>
          <t>000918</t>
        </is>
      </c>
      <c r="B29" t="n">
        <v>0.004173356587067346</v>
      </c>
      <c r="C29" t="n">
        <v>31.39534883720929</v>
      </c>
      <c r="D29" t="n">
        <v>3.726999999999999</v>
      </c>
      <c r="E29" t="n">
        <v>0.669</v>
      </c>
    </row>
    <row r="30">
      <c r="A30" t="inlineStr">
        <is>
          <t>603915</t>
        </is>
      </c>
      <c r="B30" t="n">
        <v>0.02816242959549412</v>
      </c>
      <c r="C30" t="n">
        <v>31.36448598130841</v>
      </c>
      <c r="D30" t="n">
        <v>31.248</v>
      </c>
      <c r="E30" t="n">
        <v>6.245</v>
      </c>
    </row>
    <row r="31">
      <c r="A31" t="inlineStr">
        <is>
          <t>601058</t>
        </is>
      </c>
      <c r="B31" t="n">
        <v>0.008733019460138105</v>
      </c>
      <c r="C31" t="n">
        <v>31.21387283236994</v>
      </c>
      <c r="D31" t="n">
        <v>7.965000000000002</v>
      </c>
      <c r="E31" t="n">
        <v>3.91</v>
      </c>
    </row>
    <row r="32">
      <c r="A32" t="inlineStr">
        <is>
          <t>000033</t>
        </is>
      </c>
      <c r="B32" t="n">
        <v>0.0009196721311475403</v>
      </c>
      <c r="C32" t="n">
        <v>30.76923076923077</v>
      </c>
      <c r="D32" t="n">
        <v>1.464</v>
      </c>
      <c r="E32" t="n">
        <v>5.724000000000001</v>
      </c>
    </row>
    <row r="33">
      <c r="A33" t="inlineStr">
        <is>
          <t>002920</t>
        </is>
      </c>
      <c r="B33" t="n">
        <v>0.07123573066499897</v>
      </c>
      <c r="C33" t="n">
        <v>28.78822197055493</v>
      </c>
      <c r="D33" t="n">
        <v>95.94</v>
      </c>
      <c r="E33" t="n">
        <v>0.805</v>
      </c>
    </row>
    <row r="34">
      <c r="A34" t="inlineStr">
        <is>
          <t>600379</t>
        </is>
      </c>
      <c r="B34" t="n">
        <v>0.008100259702784588</v>
      </c>
      <c r="C34" t="n">
        <v>28.73949579831934</v>
      </c>
      <c r="D34" t="n">
        <v>6.931</v>
      </c>
      <c r="E34" t="n">
        <v>9.661</v>
      </c>
    </row>
    <row r="35">
      <c r="A35" t="inlineStr">
        <is>
          <t>000301</t>
        </is>
      </c>
      <c r="B35" t="n">
        <v>0.01300964818324133</v>
      </c>
      <c r="C35" t="n">
        <v>28.64424057084607</v>
      </c>
      <c r="D35" t="n">
        <v>12.137</v>
      </c>
      <c r="E35" t="n">
        <v>5.38</v>
      </c>
    </row>
    <row r="36">
      <c r="A36" t="inlineStr">
        <is>
          <t>601166</t>
        </is>
      </c>
      <c r="B36" t="n">
        <v>0.01005122532659484</v>
      </c>
      <c r="C36" t="n">
        <v>28.36691410392365</v>
      </c>
      <c r="D36" t="n">
        <v>20.974</v>
      </c>
      <c r="E36" t="n">
        <v>0.9380000000000001</v>
      </c>
    </row>
    <row r="37">
      <c r="A37" t="inlineStr">
        <is>
          <t>002064</t>
        </is>
      </c>
      <c r="B37" t="n">
        <v>0.004263696369636963</v>
      </c>
      <c r="C37" t="n">
        <v>28.0114722753346</v>
      </c>
      <c r="D37" t="n">
        <v>12.12</v>
      </c>
      <c r="E37" t="n">
        <v>2.43</v>
      </c>
    </row>
    <row r="38">
      <c r="A38" t="inlineStr">
        <is>
          <t>000951</t>
        </is>
      </c>
      <c r="B38" t="n">
        <v>0.02550515767344079</v>
      </c>
      <c r="C38" t="n">
        <v>27.92792792792793</v>
      </c>
      <c r="D38" t="n">
        <v>35.675</v>
      </c>
      <c r="E38" t="n">
        <v>2.181</v>
      </c>
    </row>
    <row r="39">
      <c r="A39" t="inlineStr">
        <is>
          <t>603260</t>
        </is>
      </c>
      <c r="B39" t="n">
        <v>0.01465104729284678</v>
      </c>
      <c r="C39" t="n">
        <v>27.77112043139602</v>
      </c>
      <c r="D39" t="n">
        <v>37.955</v>
      </c>
      <c r="E39" t="n">
        <v>0.96</v>
      </c>
    </row>
    <row r="40">
      <c r="A40" t="inlineStr">
        <is>
          <t>002488</t>
        </is>
      </c>
      <c r="B40" t="n">
        <v>0.006244205157268351</v>
      </c>
      <c r="C40" t="n">
        <v>27.7439024390244</v>
      </c>
      <c r="D40" t="n">
        <v>7.058</v>
      </c>
      <c r="E40" t="n">
        <v>3.637</v>
      </c>
    </row>
    <row r="41">
      <c r="A41" t="inlineStr">
        <is>
          <t>002305</t>
        </is>
      </c>
      <c r="B41" t="n">
        <v>0.002926719445818903</v>
      </c>
      <c r="C41" t="n">
        <v>27.36318407960201</v>
      </c>
      <c r="D41" t="n">
        <v>2.021</v>
      </c>
      <c r="E41" t="n">
        <v>2.426</v>
      </c>
    </row>
    <row r="42">
      <c r="A42" t="inlineStr">
        <is>
          <t>603128</t>
        </is>
      </c>
      <c r="B42" t="n">
        <v>0.00667959980478282</v>
      </c>
      <c r="C42" t="n">
        <v>27.31182795698923</v>
      </c>
      <c r="D42" t="n">
        <v>10.245</v>
      </c>
      <c r="E42" t="n">
        <v>3.192</v>
      </c>
    </row>
    <row r="43">
      <c r="A43" t="inlineStr">
        <is>
          <t>603565</t>
        </is>
      </c>
      <c r="B43" t="n">
        <v>0.02046637365804452</v>
      </c>
      <c r="C43" t="n">
        <v>27.29933110367892</v>
      </c>
      <c r="D43" t="n">
        <v>27.758</v>
      </c>
      <c r="E43" t="n">
        <v>20.268</v>
      </c>
    </row>
    <row r="44">
      <c r="A44" t="inlineStr">
        <is>
          <t>300767</t>
        </is>
      </c>
      <c r="B44" t="n">
        <v>0.05106368649957405</v>
      </c>
      <c r="C44" t="n">
        <v>27.15775749674054</v>
      </c>
      <c r="D44" t="n">
        <v>89.212</v>
      </c>
      <c r="E44" t="n">
        <v>3.697</v>
      </c>
    </row>
    <row r="45">
      <c r="A45" t="inlineStr">
        <is>
          <t>002932</t>
        </is>
      </c>
      <c r="B45" t="n">
        <v>0.04675694386038689</v>
      </c>
      <c r="C45" t="n">
        <v>27.0097442143727</v>
      </c>
      <c r="D45" t="n">
        <v>76.096</v>
      </c>
      <c r="E45" t="n">
        <v>13.832</v>
      </c>
    </row>
    <row r="46">
      <c r="A46" t="inlineStr">
        <is>
          <t>600392</t>
        </is>
      </c>
      <c r="B46" t="n">
        <v>0.008269846095382864</v>
      </c>
      <c r="C46" t="n">
        <v>26.50862068965518</v>
      </c>
      <c r="D46" t="n">
        <v>10.526</v>
      </c>
      <c r="E46" t="n">
        <v>6.648000000000001</v>
      </c>
    </row>
    <row r="47">
      <c r="A47" t="inlineStr">
        <is>
          <t>601808</t>
        </is>
      </c>
      <c r="B47" t="n">
        <v>0.007217901648130777</v>
      </c>
      <c r="C47" t="n">
        <v>25.97200622083982</v>
      </c>
      <c r="D47" t="n">
        <v>14.926</v>
      </c>
      <c r="E47" t="n">
        <v>0.7850000000000001</v>
      </c>
    </row>
    <row r="48">
      <c r="A48" t="inlineStr">
        <is>
          <t>600827</t>
        </is>
      </c>
      <c r="B48" t="n">
        <v>0.007340130051091499</v>
      </c>
      <c r="C48" t="n">
        <v>25.80025608194623</v>
      </c>
      <c r="D48" t="n">
        <v>17.224</v>
      </c>
      <c r="E48" t="n">
        <v>2.752</v>
      </c>
    </row>
    <row r="49">
      <c r="A49" t="inlineStr">
        <is>
          <t>000981</t>
        </is>
      </c>
      <c r="B49" t="n">
        <v>0.001231954887218045</v>
      </c>
      <c r="C49" t="n">
        <v>25.51020408163265</v>
      </c>
      <c r="D49" t="n">
        <v>2.128</v>
      </c>
      <c r="E49" t="n">
        <v>0.6930000000000001</v>
      </c>
    </row>
    <row r="50">
      <c r="A50" t="inlineStr">
        <is>
          <t>000584</t>
        </is>
      </c>
      <c r="B50" t="n">
        <v>0.003118458669981356</v>
      </c>
      <c r="C50" t="n">
        <v>25.46374367622262</v>
      </c>
      <c r="D50" t="n">
        <v>6.436</v>
      </c>
      <c r="E50" t="n">
        <v>1.718</v>
      </c>
    </row>
    <row r="51">
      <c r="A51" t="inlineStr">
        <is>
          <t>300567</t>
        </is>
      </c>
      <c r="B51" t="n">
        <v>0.05551604809200207</v>
      </c>
      <c r="C51" t="n">
        <v>25.30999270605396</v>
      </c>
      <c r="D51" t="n">
        <v>57.39000000000001</v>
      </c>
      <c r="E51" t="n">
        <v>6.383999999999999</v>
      </c>
    </row>
    <row r="52">
      <c r="A52" t="inlineStr">
        <is>
          <t>002450</t>
        </is>
      </c>
      <c r="B52" t="n">
        <v>0.002367861557478369</v>
      </c>
      <c r="C52" t="n">
        <v>25.26690391459074</v>
      </c>
      <c r="D52" t="n">
        <v>3.236</v>
      </c>
      <c r="E52" t="n">
        <v>2.878</v>
      </c>
    </row>
    <row r="53">
      <c r="A53" t="inlineStr">
        <is>
          <t>600185</t>
        </is>
      </c>
      <c r="B53" t="n">
        <v>0.00936054071451561</v>
      </c>
      <c r="C53" t="n">
        <v>25</v>
      </c>
      <c r="D53" t="n">
        <v>6.214</v>
      </c>
      <c r="E53" t="n">
        <v>5.115</v>
      </c>
    </row>
    <row r="54">
      <c r="A54" t="inlineStr">
        <is>
          <t>000001</t>
        </is>
      </c>
      <c r="B54" t="n">
        <v>0.006071774074620258</v>
      </c>
      <c r="C54" t="n">
        <v>24.93120528343422</v>
      </c>
      <c r="D54" t="n">
        <v>20.343</v>
      </c>
      <c r="E54" t="n">
        <v>0.82</v>
      </c>
    </row>
    <row r="55">
      <c r="A55" t="inlineStr">
        <is>
          <t>600143</t>
        </is>
      </c>
      <c r="B55" t="n">
        <v>0.01188977685270342</v>
      </c>
      <c r="C55" t="n">
        <v>24.8639825897715</v>
      </c>
      <c r="D55" t="n">
        <v>20.659</v>
      </c>
      <c r="E55" t="n">
        <v>5.447</v>
      </c>
    </row>
    <row r="56">
      <c r="A56" t="inlineStr">
        <is>
          <t>600346</t>
        </is>
      </c>
      <c r="B56" t="n">
        <v>0.01311391528804411</v>
      </c>
      <c r="C56" t="n">
        <v>24.76038338658146</v>
      </c>
      <c r="D56" t="n">
        <v>34.092</v>
      </c>
      <c r="E56" t="n">
        <v>0.8629999999999999</v>
      </c>
    </row>
    <row r="57">
      <c r="A57" t="inlineStr">
        <is>
          <t>002017</t>
        </is>
      </c>
      <c r="B57" t="n">
        <v>0.01321929790722345</v>
      </c>
      <c r="C57" t="n">
        <v>24.7276688453159</v>
      </c>
      <c r="D57" t="n">
        <v>10.369</v>
      </c>
      <c r="E57" t="n">
        <v>7.448</v>
      </c>
    </row>
    <row r="58">
      <c r="A58" t="inlineStr">
        <is>
          <t>002553</t>
        </is>
      </c>
      <c r="B58" t="n">
        <v>0.02080057283863576</v>
      </c>
      <c r="C58" t="n">
        <v>24.70238095238095</v>
      </c>
      <c r="D58" t="n">
        <v>11.347</v>
      </c>
      <c r="E58" t="n">
        <v>18.687</v>
      </c>
    </row>
    <row r="59">
      <c r="A59" t="inlineStr">
        <is>
          <t>603225</t>
        </is>
      </c>
      <c r="B59" t="n">
        <v>0.01360244967256852</v>
      </c>
      <c r="C59" t="n">
        <v>24.63667820069206</v>
      </c>
      <c r="D59" t="n">
        <v>16.492</v>
      </c>
      <c r="E59" t="n">
        <v>1.045</v>
      </c>
    </row>
    <row r="60">
      <c r="A60" t="inlineStr">
        <is>
          <t>300687</t>
        </is>
      </c>
      <c r="B60" t="n">
        <v>0.02204419621355267</v>
      </c>
      <c r="C60" t="n">
        <v>24.41812984891794</v>
      </c>
      <c r="D60" t="n">
        <v>26.991</v>
      </c>
      <c r="E60" t="n">
        <v>4.607</v>
      </c>
    </row>
    <row r="61">
      <c r="A61" t="inlineStr">
        <is>
          <t>600432</t>
        </is>
      </c>
      <c r="B61" t="n">
        <v>0.001656962025316455</v>
      </c>
      <c r="C61" t="n">
        <v>24.3243243243243</v>
      </c>
      <c r="D61" t="n">
        <v>1.264</v>
      </c>
      <c r="E61" t="n">
        <v>1.066</v>
      </c>
    </row>
    <row r="62">
      <c r="A62" t="inlineStr">
        <is>
          <t>603501</t>
        </is>
      </c>
      <c r="B62" t="n">
        <v>0.09508389021865128</v>
      </c>
      <c r="C62" t="n">
        <v>24.31834347585553</v>
      </c>
      <c r="D62" t="n">
        <v>278.663</v>
      </c>
      <c r="E62" t="n">
        <v>1.781</v>
      </c>
    </row>
    <row r="63">
      <c r="A63" t="inlineStr">
        <is>
          <t>688536</t>
        </is>
      </c>
      <c r="B63" t="n">
        <v>0.3202455650146432</v>
      </c>
      <c r="C63" t="n">
        <v>23.85680190930788</v>
      </c>
      <c r="D63" t="n">
        <v>425.458</v>
      </c>
      <c r="E63" t="n">
        <v>4.878</v>
      </c>
    </row>
    <row r="64">
      <c r="A64" t="inlineStr">
        <is>
          <t>002018</t>
        </is>
      </c>
      <c r="B64" t="n">
        <v>9.126637554585155e-05</v>
      </c>
      <c r="C64" t="n">
        <v>23.80952380952381</v>
      </c>
      <c r="D64" t="n">
        <v>0.229</v>
      </c>
      <c r="E64" t="n">
        <v>0.753</v>
      </c>
    </row>
    <row r="65">
      <c r="A65" t="inlineStr">
        <is>
          <t>688026</t>
        </is>
      </c>
      <c r="B65" t="n">
        <v>0.08318876668133156</v>
      </c>
      <c r="C65" t="n">
        <v>23.58879274824888</v>
      </c>
      <c r="D65" t="n">
        <v>54.552</v>
      </c>
      <c r="E65" t="n">
        <v>10.903</v>
      </c>
    </row>
    <row r="66">
      <c r="A66" t="inlineStr">
        <is>
          <t>000633</t>
        </is>
      </c>
      <c r="B66" t="n">
        <v>0.002607383279044518</v>
      </c>
      <c r="C66" t="n">
        <v>23.56435643564356</v>
      </c>
      <c r="D66" t="n">
        <v>5.526</v>
      </c>
      <c r="E66" t="n">
        <v>9.046999999999999</v>
      </c>
    </row>
    <row r="67">
      <c r="A67" t="inlineStr">
        <is>
          <t>300558</t>
        </is>
      </c>
      <c r="B67" t="n">
        <v>0.06654600021360672</v>
      </c>
      <c r="C67" t="n">
        <v>23.55577204091572</v>
      </c>
      <c r="D67" t="n">
        <v>112.356</v>
      </c>
      <c r="E67" t="n">
        <v>1.544</v>
      </c>
    </row>
    <row r="68">
      <c r="A68" t="inlineStr">
        <is>
          <t>000760</t>
        </is>
      </c>
      <c r="B68" t="n">
        <v>0.0007775389177168272</v>
      </c>
      <c r="C68" t="n">
        <v>23.52941176470589</v>
      </c>
      <c r="D68" t="n">
        <v>1.349</v>
      </c>
      <c r="E68" t="n">
        <v>2.317</v>
      </c>
    </row>
    <row r="69">
      <c r="A69" t="inlineStr">
        <is>
          <t>600773</t>
        </is>
      </c>
      <c r="B69" t="n">
        <v>0.004824653092984046</v>
      </c>
      <c r="C69" t="n">
        <v>23.32878581173259</v>
      </c>
      <c r="D69" t="n">
        <v>7.711</v>
      </c>
      <c r="E69" t="n">
        <v>4.93</v>
      </c>
    </row>
    <row r="70">
      <c r="A70" t="inlineStr">
        <is>
          <t>603005</t>
        </is>
      </c>
      <c r="B70" t="n">
        <v>0.0431357332435687</v>
      </c>
      <c r="C70" t="n">
        <v>23.28206575419782</v>
      </c>
      <c r="D70" t="n">
        <v>77.239</v>
      </c>
      <c r="E70" t="n">
        <v>6.886999999999999</v>
      </c>
    </row>
    <row r="71">
      <c r="A71" t="inlineStr">
        <is>
          <t>000615</t>
        </is>
      </c>
      <c r="B71" t="n">
        <v>0.005851013057181453</v>
      </c>
      <c r="C71" t="n">
        <v>23.22274881516588</v>
      </c>
      <c r="D71" t="n">
        <v>8.883999999999999</v>
      </c>
      <c r="E71" t="n">
        <v>6.482000000000001</v>
      </c>
    </row>
    <row r="72">
      <c r="A72" t="inlineStr">
        <is>
          <t>600036</t>
        </is>
      </c>
      <c r="B72" t="n">
        <v>0.01801250679262635</v>
      </c>
      <c r="C72" t="n">
        <v>23.09151256519677</v>
      </c>
      <c r="D72" t="n">
        <v>47.846</v>
      </c>
      <c r="E72" t="n">
        <v>0.549</v>
      </c>
    </row>
    <row r="73">
      <c r="A73" t="inlineStr">
        <is>
          <t>600071</t>
        </is>
      </c>
      <c r="B73" t="n">
        <v>0.004794852406572633</v>
      </c>
      <c r="C73" t="n">
        <v>22.86852589641433</v>
      </c>
      <c r="D73" t="n">
        <v>13.754</v>
      </c>
      <c r="E73" t="n">
        <v>4.933</v>
      </c>
    </row>
    <row r="74">
      <c r="A74" t="inlineStr">
        <is>
          <t>688686</t>
        </is>
      </c>
      <c r="B74" t="n">
        <v>0.1893790652250181</v>
      </c>
      <c r="C74" t="n">
        <v>22.78761061946904</v>
      </c>
      <c r="D74" t="n">
        <v>316.397</v>
      </c>
      <c r="E74" t="n">
        <v>13.797</v>
      </c>
    </row>
    <row r="75">
      <c r="A75" t="inlineStr">
        <is>
          <t>603218</t>
        </is>
      </c>
      <c r="B75" t="n">
        <v>0.02240542515069863</v>
      </c>
      <c r="C75" t="n">
        <v>22.70891581236409</v>
      </c>
      <c r="D75" t="n">
        <v>35.999</v>
      </c>
      <c r="E75" t="n">
        <v>1.772</v>
      </c>
    </row>
    <row r="76">
      <c r="A76" t="inlineStr">
        <is>
          <t>300829</t>
        </is>
      </c>
      <c r="B76" t="n">
        <v>0.05580676216479037</v>
      </c>
      <c r="C76" t="n">
        <v>22.3922392239224</v>
      </c>
      <c r="D76" t="n">
        <v>106.948</v>
      </c>
      <c r="E76" t="n">
        <v>8.727999999999998</v>
      </c>
    </row>
    <row r="77">
      <c r="A77" t="inlineStr">
        <is>
          <t>300925</t>
        </is>
      </c>
      <c r="B77" t="n">
        <v>0.06136845454384319</v>
      </c>
      <c r="C77" t="n">
        <v>22.24938875305624</v>
      </c>
      <c r="D77" t="n">
        <v>56.41700000000001</v>
      </c>
      <c r="E77" t="n">
        <v>42.70799999999999</v>
      </c>
    </row>
    <row r="78">
      <c r="A78" t="inlineStr">
        <is>
          <t>600877</t>
        </is>
      </c>
      <c r="B78" t="n">
        <v>0.00322144578313253</v>
      </c>
      <c r="C78" t="n">
        <v>22.23393045310853</v>
      </c>
      <c r="D78" t="n">
        <v>10.375</v>
      </c>
      <c r="E78" t="n">
        <v>2.399</v>
      </c>
    </row>
    <row r="79">
      <c r="A79" t="inlineStr">
        <is>
          <t>603506</t>
        </is>
      </c>
      <c r="B79" t="n">
        <v>0.005517036030548655</v>
      </c>
      <c r="C79" t="n">
        <v>21.47887323943662</v>
      </c>
      <c r="D79" t="n">
        <v>21.343</v>
      </c>
      <c r="E79" t="n">
        <v>6.004</v>
      </c>
    </row>
    <row r="80">
      <c r="A80" t="inlineStr">
        <is>
          <t>603690</t>
        </is>
      </c>
      <c r="B80" t="n">
        <v>0.03755982493208572</v>
      </c>
      <c r="C80" t="n">
        <v>21.38157894736841</v>
      </c>
      <c r="D80" t="n">
        <v>39.756</v>
      </c>
      <c r="E80" t="n">
        <v>4.157999999999999</v>
      </c>
    </row>
    <row r="81">
      <c r="A81" t="inlineStr">
        <is>
          <t>002791</t>
        </is>
      </c>
      <c r="B81" t="n">
        <v>0.1124894166838862</v>
      </c>
      <c r="C81" t="n">
        <v>21.25249833444371</v>
      </c>
      <c r="D81" t="n">
        <v>164.542</v>
      </c>
      <c r="E81" t="n">
        <v>1.255</v>
      </c>
    </row>
    <row r="82">
      <c r="A82" t="inlineStr">
        <is>
          <t>688200</t>
        </is>
      </c>
      <c r="B82" t="n">
        <v>0.2542606490417098</v>
      </c>
      <c r="C82" t="n">
        <v>21</v>
      </c>
      <c r="D82" t="n">
        <v>392.209</v>
      </c>
      <c r="E82" t="n">
        <v>6.235999999999999</v>
      </c>
    </row>
    <row r="83">
      <c r="A83" t="inlineStr">
        <is>
          <t>603326</t>
        </is>
      </c>
      <c r="B83" t="n">
        <v>0.007347555151239483</v>
      </c>
      <c r="C83" t="n">
        <v>20.96956031567081</v>
      </c>
      <c r="D83" t="n">
        <v>8.794</v>
      </c>
      <c r="E83" t="n">
        <v>1.438</v>
      </c>
    </row>
    <row r="84">
      <c r="A84" t="inlineStr">
        <is>
          <t>002705</t>
        </is>
      </c>
      <c r="B84" t="n">
        <v>0.02166103502794665</v>
      </c>
      <c r="C84" t="n">
        <v>20.88095238095238</v>
      </c>
      <c r="D84" t="n">
        <v>44.907</v>
      </c>
      <c r="E84" t="n">
        <v>1.019</v>
      </c>
    </row>
    <row r="85">
      <c r="A85" t="inlineStr">
        <is>
          <t>000488</t>
        </is>
      </c>
      <c r="B85" t="n">
        <v>0.003573745173745175</v>
      </c>
      <c r="C85" t="n">
        <v>20.77922077922076</v>
      </c>
      <c r="D85" t="n">
        <v>7.770000000000001</v>
      </c>
      <c r="E85" t="n">
        <v>7.067</v>
      </c>
    </row>
    <row r="86">
      <c r="A86" t="inlineStr">
        <is>
          <t>601717</t>
        </is>
      </c>
      <c r="B86" t="n">
        <v>0.007672412614306475</v>
      </c>
      <c r="C86" t="n">
        <v>20.74418604651163</v>
      </c>
      <c r="D86" t="n">
        <v>11.701</v>
      </c>
      <c r="E86" t="n">
        <v>3.707000000000001</v>
      </c>
    </row>
    <row r="87">
      <c r="A87" t="inlineStr">
        <is>
          <t>300054</t>
        </is>
      </c>
      <c r="B87" t="n">
        <v>0.01565388654380726</v>
      </c>
      <c r="C87" t="n">
        <v>20.72538860103628</v>
      </c>
      <c r="D87" t="n">
        <v>19.426</v>
      </c>
      <c r="E87" t="n">
        <v>4.597</v>
      </c>
    </row>
    <row r="88">
      <c r="A88" t="inlineStr">
        <is>
          <t>002027</t>
        </is>
      </c>
      <c r="B88" t="n">
        <v>0.002583158375171155</v>
      </c>
      <c r="C88" t="n">
        <v>20.66869300911856</v>
      </c>
      <c r="D88" t="n">
        <v>10.955</v>
      </c>
      <c r="E88" t="n">
        <v>1.368</v>
      </c>
    </row>
    <row r="89">
      <c r="A89" t="inlineStr">
        <is>
          <t>688208</t>
        </is>
      </c>
      <c r="B89" t="n">
        <v>0.04044300779962649</v>
      </c>
      <c r="C89" t="n">
        <v>20.66754357119369</v>
      </c>
      <c r="D89" t="n">
        <v>63.721</v>
      </c>
      <c r="E89" t="n">
        <v>3.819</v>
      </c>
    </row>
    <row r="90">
      <c r="A90" t="inlineStr">
        <is>
          <t>002318</t>
        </is>
      </c>
      <c r="B90" t="n">
        <v>0.003916104478807787</v>
      </c>
      <c r="C90" t="n">
        <v>20.4925241864556</v>
      </c>
      <c r="D90" t="n">
        <v>12.481</v>
      </c>
      <c r="E90" t="n">
        <v>4.433</v>
      </c>
    </row>
    <row r="91">
      <c r="A91" t="inlineStr">
        <is>
          <t>002070</t>
        </is>
      </c>
      <c r="B91" t="n">
        <v>0.0003530201342281878</v>
      </c>
      <c r="C91" t="n">
        <v>20.33898305084745</v>
      </c>
      <c r="D91" t="n">
        <v>0.596</v>
      </c>
      <c r="E91" t="n">
        <v>3.461</v>
      </c>
    </row>
    <row r="92">
      <c r="A92" t="inlineStr">
        <is>
          <t>300522</t>
        </is>
      </c>
      <c r="B92" t="n">
        <v>0.01499798728813559</v>
      </c>
      <c r="C92" t="n">
        <v>20.28854824165915</v>
      </c>
      <c r="D92" t="n">
        <v>22.656</v>
      </c>
      <c r="E92" t="n">
        <v>1.603</v>
      </c>
    </row>
    <row r="93">
      <c r="A93" t="inlineStr">
        <is>
          <t>000921</t>
        </is>
      </c>
      <c r="B93" t="n">
        <v>0.007569210183215533</v>
      </c>
      <c r="C93" t="n">
        <v>20.25677603423681</v>
      </c>
      <c r="D93" t="n">
        <v>14.573</v>
      </c>
      <c r="E93" t="n">
        <v>2.058000000000001</v>
      </c>
    </row>
    <row r="94">
      <c r="A94" t="inlineStr">
        <is>
          <t>000786</t>
        </is>
      </c>
      <c r="B94" t="n">
        <v>0.01832758399315215</v>
      </c>
      <c r="C94" t="n">
        <v>20.22983002154655</v>
      </c>
      <c r="D94" t="n">
        <v>46.73</v>
      </c>
      <c r="E94" t="n">
        <v>0.974</v>
      </c>
    </row>
    <row r="95">
      <c r="A95" t="inlineStr">
        <is>
          <t>600176</t>
        </is>
      </c>
      <c r="B95" t="n">
        <v>0.006006003101906764</v>
      </c>
      <c r="C95" t="n">
        <v>20.18027040560841</v>
      </c>
      <c r="D95" t="n">
        <v>21.922</v>
      </c>
      <c r="E95" t="n">
        <v>1.517</v>
      </c>
    </row>
    <row r="96">
      <c r="A96" t="inlineStr">
        <is>
          <t>600753</t>
        </is>
      </c>
      <c r="B96" t="n">
        <v>0.006758067456700096</v>
      </c>
      <c r="C96" t="n">
        <v>20.17310252996005</v>
      </c>
      <c r="D96" t="n">
        <v>17.552</v>
      </c>
      <c r="E96" t="n">
        <v>2.7</v>
      </c>
    </row>
    <row r="97">
      <c r="A97" t="inlineStr">
        <is>
          <t>603883</t>
        </is>
      </c>
      <c r="B97" t="n">
        <v>0.04713266281082677</v>
      </c>
      <c r="C97" t="n">
        <v>20.13181545835829</v>
      </c>
      <c r="D97" t="n">
        <v>74.51899999999999</v>
      </c>
      <c r="E97" t="n">
        <v>1.356</v>
      </c>
    </row>
    <row r="98">
      <c r="A98" t="inlineStr">
        <is>
          <t>600844</t>
        </is>
      </c>
      <c r="B98" t="n">
        <v>0.002467633816908455</v>
      </c>
      <c r="C98" t="n">
        <v>19.89528795811519</v>
      </c>
      <c r="D98" t="n">
        <v>3.998</v>
      </c>
      <c r="E98" t="n">
        <v>8.141</v>
      </c>
    </row>
    <row r="99">
      <c r="A99" t="inlineStr">
        <is>
          <t>002668</t>
        </is>
      </c>
      <c r="B99" t="n">
        <v>0.00194203069657615</v>
      </c>
      <c r="C99" t="n">
        <v>19.84924623115576</v>
      </c>
      <c r="D99" t="n">
        <v>4.234999999999999</v>
      </c>
      <c r="E99" t="n">
        <v>5.184</v>
      </c>
    </row>
    <row r="100">
      <c r="A100" t="inlineStr">
        <is>
          <t>603486</t>
        </is>
      </c>
      <c r="B100" t="n">
        <v>0.07722718803628338</v>
      </c>
      <c r="C100" t="n">
        <v>19.76324689966178</v>
      </c>
      <c r="D100" t="n">
        <v>101.975</v>
      </c>
      <c r="E100" t="n">
        <v>3.077</v>
      </c>
    </row>
    <row r="101">
      <c r="A101" t="inlineStr">
        <is>
          <t>300413</t>
        </is>
      </c>
      <c r="B101" t="n">
        <v>0.04995044262786665</v>
      </c>
      <c r="C101" t="n">
        <v>19.60982658959536</v>
      </c>
      <c r="D101" t="n">
        <v>76.70099999999999</v>
      </c>
      <c r="E101" t="n">
        <v>1.416</v>
      </c>
    </row>
    <row r="102">
      <c r="A102" t="inlineStr">
        <is>
          <t>603100</t>
        </is>
      </c>
      <c r="B102" t="n">
        <v>0.007838266055838882</v>
      </c>
      <c r="C102" t="n">
        <v>19.26605504587155</v>
      </c>
      <c r="D102" t="n">
        <v>11.569</v>
      </c>
      <c r="E102" t="n">
        <v>2.023</v>
      </c>
    </row>
    <row r="103">
      <c r="A103" t="inlineStr">
        <is>
          <t>300791</t>
        </is>
      </c>
      <c r="B103" t="n">
        <v>0.04285127198429552</v>
      </c>
      <c r="C103" t="n">
        <v>19.12060035937004</v>
      </c>
      <c r="D103" t="n">
        <v>99.84399999999999</v>
      </c>
      <c r="E103" t="n">
        <v>2.872</v>
      </c>
    </row>
    <row r="104">
      <c r="A104" t="inlineStr">
        <is>
          <t>601369</t>
        </is>
      </c>
      <c r="B104" t="n">
        <v>0.003521564533955547</v>
      </c>
      <c r="C104" t="n">
        <v>19.04761904761905</v>
      </c>
      <c r="D104" t="n">
        <v>8.142999999999999</v>
      </c>
      <c r="E104" t="n">
        <v>2.051</v>
      </c>
    </row>
    <row r="105">
      <c r="A105" t="inlineStr">
        <is>
          <t>688229</t>
        </is>
      </c>
      <c r="B105" t="n">
        <v>0.08601071699593282</v>
      </c>
      <c r="C105" t="n">
        <v>18.90075492542811</v>
      </c>
      <c r="D105" t="n">
        <v>117.281</v>
      </c>
      <c r="E105" t="n">
        <v>4.090000000000001</v>
      </c>
    </row>
    <row r="106">
      <c r="A106" t="inlineStr">
        <is>
          <t>603500</t>
        </is>
      </c>
      <c r="B106" t="n">
        <v>0.007247804355587295</v>
      </c>
      <c r="C106" t="n">
        <v>18.87800534283168</v>
      </c>
      <c r="D106" t="n">
        <v>11.204</v>
      </c>
      <c r="E106" t="n">
        <v>1.548</v>
      </c>
    </row>
    <row r="107">
      <c r="A107" t="inlineStr">
        <is>
          <t>600926</t>
        </is>
      </c>
      <c r="B107" t="n">
        <v>0.003859299574065311</v>
      </c>
      <c r="C107" t="n">
        <v>18.74074074074075</v>
      </c>
      <c r="D107" t="n">
        <v>14.791</v>
      </c>
      <c r="E107" t="n">
        <v>0.905</v>
      </c>
    </row>
    <row r="108">
      <c r="A108" t="inlineStr">
        <is>
          <t>603613</t>
        </is>
      </c>
      <c r="B108" t="n">
        <v>0.03507262165601259</v>
      </c>
      <c r="C108" t="n">
        <v>18.59623733719247</v>
      </c>
      <c r="D108" t="n">
        <v>132.813</v>
      </c>
      <c r="E108" t="n">
        <v>2.484</v>
      </c>
    </row>
    <row r="109">
      <c r="A109" t="inlineStr">
        <is>
          <t>688169</t>
        </is>
      </c>
      <c r="B109" t="n">
        <v>0.5366614974793766</v>
      </c>
      <c r="C109" t="n">
        <v>18.40084388185655</v>
      </c>
      <c r="D109" t="n">
        <v>1047.36</v>
      </c>
      <c r="E109" t="n">
        <v>3.184</v>
      </c>
    </row>
    <row r="110">
      <c r="A110" t="inlineStr">
        <is>
          <t>002371</t>
        </is>
      </c>
      <c r="B110" t="n">
        <v>0.1064268758566246</v>
      </c>
      <c r="C110" t="n">
        <v>18.2613090725297</v>
      </c>
      <c r="D110" t="n">
        <v>206.479</v>
      </c>
      <c r="E110" t="n">
        <v>2.857</v>
      </c>
    </row>
    <row r="111">
      <c r="A111" t="inlineStr">
        <is>
          <t>603010</t>
        </is>
      </c>
      <c r="B111" t="n">
        <v>0.01028998905052401</v>
      </c>
      <c r="C111" t="n">
        <v>18.17047817047817</v>
      </c>
      <c r="D111" t="n">
        <v>25.572</v>
      </c>
      <c r="E111" t="n">
        <v>2.589</v>
      </c>
    </row>
    <row r="112">
      <c r="A112" t="inlineStr">
        <is>
          <t>002810</t>
        </is>
      </c>
      <c r="B112" t="n">
        <v>0.01368435570943713</v>
      </c>
      <c r="C112" t="n">
        <v>18.09733431156761</v>
      </c>
      <c r="D112" t="n">
        <v>43.901</v>
      </c>
      <c r="E112" t="n">
        <v>2.384</v>
      </c>
    </row>
    <row r="113">
      <c r="A113" t="inlineStr">
        <is>
          <t>300364</t>
        </is>
      </c>
      <c r="B113" t="n">
        <v>0.002410451214809104</v>
      </c>
      <c r="C113" t="n">
        <v>18.03713527851458</v>
      </c>
      <c r="D113" t="n">
        <v>7.779000000000001</v>
      </c>
      <c r="E113" t="n">
        <v>4.119000000000001</v>
      </c>
    </row>
    <row r="114">
      <c r="A114" t="inlineStr">
        <is>
          <t>600496</t>
        </is>
      </c>
      <c r="B114" t="n">
        <v>0.001644321329639888</v>
      </c>
      <c r="C114" t="n">
        <v>17.98715203426124</v>
      </c>
      <c r="D114" t="n">
        <v>5.054</v>
      </c>
      <c r="E114" t="n">
        <v>3.117</v>
      </c>
    </row>
    <row r="115">
      <c r="A115" t="inlineStr">
        <is>
          <t>688008</t>
        </is>
      </c>
      <c r="B115" t="n">
        <v>0.032745011999001</v>
      </c>
      <c r="C115" t="n">
        <v>17.97592084873047</v>
      </c>
      <c r="D115" t="n">
        <v>92.09099999999999</v>
      </c>
      <c r="E115" t="n">
        <v>2.106</v>
      </c>
    </row>
    <row r="116">
      <c r="A116" t="inlineStr">
        <is>
          <t>300244</t>
        </is>
      </c>
      <c r="B116" t="n">
        <v>0.0182363608295168</v>
      </c>
      <c r="C116" t="n">
        <v>17.85085143863769</v>
      </c>
      <c r="D116" t="n">
        <v>38.866</v>
      </c>
      <c r="E116" t="n">
        <v>4.034</v>
      </c>
    </row>
    <row r="117">
      <c r="A117" t="inlineStr">
        <is>
          <t>300676</t>
        </is>
      </c>
      <c r="B117" t="n">
        <v>0.03945478625863712</v>
      </c>
      <c r="C117" t="n">
        <v>17.81977198188349</v>
      </c>
      <c r="D117" t="n">
        <v>143.421</v>
      </c>
      <c r="E117" t="n">
        <v>3.813</v>
      </c>
    </row>
    <row r="118">
      <c r="A118" t="inlineStr">
        <is>
          <t>002601</t>
        </is>
      </c>
      <c r="B118" t="n">
        <v>0.009770298068849714</v>
      </c>
      <c r="C118" t="n">
        <v>17.73917995444192</v>
      </c>
      <c r="D118" t="n">
        <v>38.112</v>
      </c>
      <c r="E118" t="n">
        <v>2.014</v>
      </c>
    </row>
    <row r="119">
      <c r="A119" t="inlineStr">
        <is>
          <t>002472</t>
        </is>
      </c>
      <c r="B119" t="n">
        <v>0.00283480386013285</v>
      </c>
      <c r="C119" t="n">
        <v>17.68530559167751</v>
      </c>
      <c r="D119" t="n">
        <v>7.979000000000001</v>
      </c>
      <c r="E119" t="n">
        <v>1.749</v>
      </c>
    </row>
    <row r="120">
      <c r="A120" t="inlineStr">
        <is>
          <t>002884</t>
        </is>
      </c>
      <c r="B120" t="n">
        <v>0.005640095087163235</v>
      </c>
      <c r="C120" t="n">
        <v>17.56242065171394</v>
      </c>
      <c r="D120" t="n">
        <v>25.24</v>
      </c>
      <c r="E120" t="n">
        <v>1.344</v>
      </c>
    </row>
    <row r="121">
      <c r="A121" t="inlineStr">
        <is>
          <t>603869</t>
        </is>
      </c>
      <c r="B121" t="n">
        <v>0.005680422462648119</v>
      </c>
      <c r="C121" t="n">
        <v>17.54010695187167</v>
      </c>
      <c r="D121" t="n">
        <v>9.705</v>
      </c>
      <c r="E121" t="n">
        <v>1.184</v>
      </c>
    </row>
    <row r="122">
      <c r="A122" t="inlineStr">
        <is>
          <t>300651</t>
        </is>
      </c>
      <c r="B122" t="n">
        <v>0.0248172817987712</v>
      </c>
      <c r="C122" t="n">
        <v>17.53393665158372</v>
      </c>
      <c r="D122" t="n">
        <v>45.898</v>
      </c>
      <c r="E122" t="n">
        <v>2.273</v>
      </c>
    </row>
    <row r="123">
      <c r="A123" t="inlineStr">
        <is>
          <t>300433</t>
        </is>
      </c>
      <c r="B123" t="n">
        <v>0.01347488013790874</v>
      </c>
      <c r="C123" t="n">
        <v>17.52248331882797</v>
      </c>
      <c r="D123" t="n">
        <v>37.126</v>
      </c>
      <c r="E123" t="n">
        <v>2.498</v>
      </c>
    </row>
    <row r="124">
      <c r="A124" t="inlineStr">
        <is>
          <t>601233</t>
        </is>
      </c>
      <c r="B124" t="n">
        <v>0.005197027979635354</v>
      </c>
      <c r="C124" t="n">
        <v>17.44022503516176</v>
      </c>
      <c r="D124" t="n">
        <v>22.981</v>
      </c>
      <c r="E124" t="n">
        <v>2.692</v>
      </c>
    </row>
    <row r="125">
      <c r="A125" t="inlineStr">
        <is>
          <t>300038</t>
        </is>
      </c>
      <c r="B125" t="n">
        <v>0.003479327398615232</v>
      </c>
      <c r="C125" t="n">
        <v>17.3913043478261</v>
      </c>
      <c r="D125" t="n">
        <v>4.044</v>
      </c>
      <c r="E125" t="n">
        <v>7.949</v>
      </c>
    </row>
    <row r="126">
      <c r="A126" t="inlineStr">
        <is>
          <t>300850</t>
        </is>
      </c>
      <c r="B126" t="n">
        <v>0.0954223731654055</v>
      </c>
      <c r="C126" t="n">
        <v>17.31984014438572</v>
      </c>
      <c r="D126" t="n">
        <v>157.528</v>
      </c>
      <c r="E126" t="n">
        <v>10.495</v>
      </c>
    </row>
    <row r="127">
      <c r="A127" t="inlineStr">
        <is>
          <t>300316</t>
        </is>
      </c>
      <c r="B127" t="n">
        <v>0.01139457780288054</v>
      </c>
      <c r="C127" t="n">
        <v>17.30652041438148</v>
      </c>
      <c r="D127" t="n">
        <v>35.41</v>
      </c>
      <c r="E127" t="n">
        <v>3.347</v>
      </c>
    </row>
    <row r="128">
      <c r="A128" t="inlineStr">
        <is>
          <t>600745</t>
        </is>
      </c>
      <c r="B128" t="n">
        <v>0.03357355945694955</v>
      </c>
      <c r="C128" t="n">
        <v>17.2626272056764</v>
      </c>
      <c r="D128" t="n">
        <v>113.065</v>
      </c>
      <c r="E128" t="n">
        <v>3.672</v>
      </c>
    </row>
    <row r="129">
      <c r="A129" t="inlineStr">
        <is>
          <t>300496</t>
        </is>
      </c>
      <c r="B129" t="n">
        <v>0.03284580692481241</v>
      </c>
      <c r="C129" t="n">
        <v>17.19016313610908</v>
      </c>
      <c r="D129" t="n">
        <v>125.433</v>
      </c>
      <c r="E129" t="n">
        <v>3.024</v>
      </c>
    </row>
    <row r="130">
      <c r="A130" t="inlineStr">
        <is>
          <t>601113</t>
        </is>
      </c>
      <c r="B130" t="n">
        <v>0.001103786574870911</v>
      </c>
      <c r="C130" t="n">
        <v>16.97416974169741</v>
      </c>
      <c r="D130" t="n">
        <v>2.905</v>
      </c>
      <c r="E130" t="n">
        <v>0.449</v>
      </c>
    </row>
    <row r="131">
      <c r="A131" t="inlineStr">
        <is>
          <t>600337</t>
        </is>
      </c>
      <c r="B131" t="n">
        <v>0.00189967890828818</v>
      </c>
      <c r="C131" t="n">
        <v>16.95278969957081</v>
      </c>
      <c r="D131" t="n">
        <v>4.983</v>
      </c>
      <c r="E131" t="n">
        <v>1.494</v>
      </c>
    </row>
    <row r="132">
      <c r="A132" t="inlineStr">
        <is>
          <t>300152</t>
        </is>
      </c>
      <c r="B132" t="n">
        <v>0.002239246467817895</v>
      </c>
      <c r="C132" t="n">
        <v>16.91729323308269</v>
      </c>
      <c r="D132" t="n">
        <v>2.548</v>
      </c>
      <c r="E132" t="n">
        <v>4.889</v>
      </c>
    </row>
    <row r="133">
      <c r="A133" t="inlineStr">
        <is>
          <t>600175</t>
        </is>
      </c>
      <c r="B133" t="n">
        <v>0.0001105820105820106</v>
      </c>
      <c r="C133" t="n">
        <v>16.66666666666667</v>
      </c>
      <c r="D133" t="n">
        <v>0.189</v>
      </c>
      <c r="E133" t="n">
        <v>1.318</v>
      </c>
    </row>
    <row r="134">
      <c r="A134" t="inlineStr">
        <is>
          <t>000938</t>
        </is>
      </c>
      <c r="B134" t="n">
        <v>0.009833013764897322</v>
      </c>
      <c r="C134" t="n">
        <v>16.64302600472816</v>
      </c>
      <c r="D134" t="n">
        <v>22.739</v>
      </c>
      <c r="E134" t="n">
        <v>2.274999999999999</v>
      </c>
    </row>
    <row r="135">
      <c r="A135" t="inlineStr">
        <is>
          <t>300221</t>
        </is>
      </c>
      <c r="B135" t="n">
        <v>0.003027811265849095</v>
      </c>
      <c r="C135" t="n">
        <v>16.61129568106312</v>
      </c>
      <c r="D135" t="n">
        <v>9.622</v>
      </c>
      <c r="E135" t="n">
        <v>20.57400000000001</v>
      </c>
    </row>
    <row r="136">
      <c r="A136" t="inlineStr">
        <is>
          <t>603607</t>
        </is>
      </c>
      <c r="B136" t="n">
        <v>0.008312124938514506</v>
      </c>
      <c r="C136" t="n">
        <v>16.56765676567657</v>
      </c>
      <c r="D136" t="n">
        <v>16.264</v>
      </c>
      <c r="E136" t="n">
        <v>3.133</v>
      </c>
    </row>
    <row r="137">
      <c r="A137" t="inlineStr">
        <is>
          <t>300548</t>
        </is>
      </c>
      <c r="B137" t="n">
        <v>0.03816577589704946</v>
      </c>
      <c r="C137" t="n">
        <v>16.51021535063501</v>
      </c>
      <c r="D137" t="n">
        <v>34.502</v>
      </c>
      <c r="E137" t="n">
        <v>5.016</v>
      </c>
    </row>
    <row r="138">
      <c r="A138" t="inlineStr">
        <is>
          <t>002908</t>
        </is>
      </c>
      <c r="B138" t="n">
        <v>0.007634485416934345</v>
      </c>
      <c r="C138" t="n">
        <v>16.50417827298052</v>
      </c>
      <c r="D138" t="n">
        <v>15.566</v>
      </c>
      <c r="E138" t="n">
        <v>8.298</v>
      </c>
    </row>
    <row r="139">
      <c r="A139" t="inlineStr">
        <is>
          <t>300059</t>
        </is>
      </c>
      <c r="B139" t="n">
        <v>0.01395245670446212</v>
      </c>
      <c r="C139" t="n">
        <v>16.49707061362935</v>
      </c>
      <c r="D139" t="n">
        <v>35.454</v>
      </c>
      <c r="E139" t="n">
        <v>5.461999999999999</v>
      </c>
    </row>
    <row r="140">
      <c r="A140" t="inlineStr">
        <is>
          <t>300731</t>
        </is>
      </c>
      <c r="B140" t="n">
        <v>0.01463444636346191</v>
      </c>
      <c r="C140" t="n">
        <v>16.49154865235267</v>
      </c>
      <c r="D140" t="n">
        <v>20.844</v>
      </c>
      <c r="E140" t="n">
        <v>2.167</v>
      </c>
    </row>
    <row r="141">
      <c r="A141" t="inlineStr">
        <is>
          <t>688016</t>
        </is>
      </c>
      <c r="B141" t="n">
        <v>0.09302956966566582</v>
      </c>
      <c r="C141" t="n">
        <v>16.37202152190624</v>
      </c>
      <c r="D141" t="n">
        <v>282.083</v>
      </c>
      <c r="E141" t="n">
        <v>2.625</v>
      </c>
    </row>
    <row r="142">
      <c r="A142" t="inlineStr">
        <is>
          <t>600655</t>
        </is>
      </c>
      <c r="B142" t="n">
        <v>0.008886002629340349</v>
      </c>
      <c r="C142" t="n">
        <v>16.17100371747213</v>
      </c>
      <c r="D142" t="n">
        <v>12.931</v>
      </c>
      <c r="E142" t="n">
        <v>7.531000000000001</v>
      </c>
    </row>
    <row r="143">
      <c r="A143" t="inlineStr">
        <is>
          <t>603392</t>
        </is>
      </c>
      <c r="B143" t="n">
        <v>0.09715246029508871</v>
      </c>
      <c r="C143" t="n">
        <v>16.15450643776823</v>
      </c>
      <c r="D143" t="n">
        <v>258.973</v>
      </c>
      <c r="E143" t="n">
        <v>5.782</v>
      </c>
    </row>
    <row r="144">
      <c r="A144" t="inlineStr">
        <is>
          <t>601225</t>
        </is>
      </c>
      <c r="B144" t="n">
        <v>0.001840861168588038</v>
      </c>
      <c r="C144" t="n">
        <v>15.87802313354363</v>
      </c>
      <c r="D144" t="n">
        <v>10.149</v>
      </c>
      <c r="E144" t="n">
        <v>0.705</v>
      </c>
    </row>
    <row r="145">
      <c r="A145" t="inlineStr">
        <is>
          <t>002271</t>
        </is>
      </c>
      <c r="B145" t="n">
        <v>0.01635390732690064</v>
      </c>
      <c r="C145" t="n">
        <v>15.83753905311225</v>
      </c>
      <c r="D145" t="n">
        <v>47.15500000000001</v>
      </c>
      <c r="E145" t="n">
        <v>2.411</v>
      </c>
    </row>
    <row r="146">
      <c r="A146" t="inlineStr">
        <is>
          <t>300792</t>
        </is>
      </c>
      <c r="B146" t="n">
        <v>0.04323966309341502</v>
      </c>
      <c r="C146" t="n">
        <v>15.75901328273244</v>
      </c>
      <c r="D146" t="n">
        <v>104.48</v>
      </c>
      <c r="E146" t="n">
        <v>2.839</v>
      </c>
    </row>
    <row r="147">
      <c r="A147" t="inlineStr">
        <is>
          <t>600862</t>
        </is>
      </c>
      <c r="B147" t="n">
        <v>0.01541462675152277</v>
      </c>
      <c r="C147" t="n">
        <v>15.48800000000001</v>
      </c>
      <c r="D147" t="n">
        <v>36.611</v>
      </c>
      <c r="E147" t="n">
        <v>2.818</v>
      </c>
    </row>
    <row r="148">
      <c r="A148" t="inlineStr">
        <is>
          <t>300001</t>
        </is>
      </c>
      <c r="B148" t="n">
        <v>0.02368492872837906</v>
      </c>
      <c r="C148" t="n">
        <v>15.46191247974067</v>
      </c>
      <c r="D148" t="n">
        <v>35.498</v>
      </c>
      <c r="E148" t="n">
        <v>4.176</v>
      </c>
    </row>
    <row r="149">
      <c r="A149" t="inlineStr">
        <is>
          <t>600087</t>
        </is>
      </c>
      <c r="B149" t="n">
        <v>0.0002537859007832899</v>
      </c>
      <c r="C149" t="n">
        <v>15.27777777777777</v>
      </c>
      <c r="D149" t="n">
        <v>0.7659999999999999</v>
      </c>
      <c r="E149" t="n">
        <v>0</v>
      </c>
    </row>
    <row r="150">
      <c r="A150" t="inlineStr">
        <is>
          <t>002493</t>
        </is>
      </c>
      <c r="B150" t="n">
        <v>0.004241044411908253</v>
      </c>
      <c r="C150" t="n">
        <v>15.11789181692096</v>
      </c>
      <c r="D150" t="n">
        <v>30.735</v>
      </c>
      <c r="E150" t="n">
        <v>0.4779999999999999</v>
      </c>
    </row>
    <row r="151">
      <c r="A151" t="inlineStr">
        <is>
          <t>688368</t>
        </is>
      </c>
      <c r="B151" t="n">
        <v>0.07438087482390129</v>
      </c>
      <c r="C151" t="n">
        <v>15.11627906976745</v>
      </c>
      <c r="D151" t="n">
        <v>174.618</v>
      </c>
      <c r="E151" t="n">
        <v>2.959</v>
      </c>
    </row>
    <row r="152">
      <c r="A152" t="inlineStr">
        <is>
          <t>601866</t>
        </is>
      </c>
      <c r="B152" t="n">
        <v>0.0006517794164796403</v>
      </c>
      <c r="C152" t="n">
        <v>15.05016722408026</v>
      </c>
      <c r="D152" t="n">
        <v>3.119</v>
      </c>
      <c r="E152" t="n">
        <v>2.871</v>
      </c>
    </row>
    <row r="153">
      <c r="A153" t="inlineStr">
        <is>
          <t>300161</t>
        </is>
      </c>
      <c r="B153" t="n">
        <v>0.0143510829817159</v>
      </c>
      <c r="C153" t="n">
        <v>15.01706484641638</v>
      </c>
      <c r="D153" t="n">
        <v>17.775</v>
      </c>
      <c r="E153" t="n">
        <v>2.976</v>
      </c>
    </row>
    <row r="154">
      <c r="A154" t="inlineStr">
        <is>
          <t>603233</t>
        </is>
      </c>
      <c r="B154" t="n">
        <v>0.03902000236434567</v>
      </c>
      <c r="C154" t="n">
        <v>14.975</v>
      </c>
      <c r="D154" t="n">
        <v>84.59</v>
      </c>
      <c r="E154" t="n">
        <v>0.8240000000000001</v>
      </c>
    </row>
    <row r="155">
      <c r="A155" t="inlineStr">
        <is>
          <t>600239</t>
        </is>
      </c>
      <c r="B155" t="n">
        <v>0.001581478298238075</v>
      </c>
      <c r="C155" t="n">
        <v>14.93775933609958</v>
      </c>
      <c r="D155" t="n">
        <v>2.327</v>
      </c>
      <c r="E155" t="n">
        <v>1.209</v>
      </c>
    </row>
    <row r="156">
      <c r="A156" t="inlineStr">
        <is>
          <t>688019</t>
        </is>
      </c>
      <c r="B156" t="n">
        <v>0.1590089223037651</v>
      </c>
      <c r="C156" t="n">
        <v>14.90397350993378</v>
      </c>
      <c r="D156" t="n">
        <v>300.864</v>
      </c>
      <c r="E156" t="n">
        <v>4.162999999999999</v>
      </c>
    </row>
    <row r="157">
      <c r="A157" t="inlineStr">
        <is>
          <t>688656</t>
        </is>
      </c>
      <c r="B157" t="n">
        <v>0.03244352571087135</v>
      </c>
      <c r="C157" t="n">
        <v>14.84375</v>
      </c>
      <c r="D157" t="n">
        <v>71.1275</v>
      </c>
      <c r="E157" t="n">
        <v>58.30249999999999</v>
      </c>
    </row>
    <row r="158">
      <c r="A158" t="inlineStr">
        <is>
          <t>600680</t>
        </is>
      </c>
      <c r="B158" t="n">
        <v>0.002058809623140038</v>
      </c>
      <c r="C158" t="n">
        <v>14.77611940298509</v>
      </c>
      <c r="D158" t="n">
        <v>7.191</v>
      </c>
      <c r="E158" t="n">
        <v>1.123</v>
      </c>
    </row>
    <row r="159">
      <c r="A159" t="inlineStr">
        <is>
          <t>300211</t>
        </is>
      </c>
      <c r="B159" t="n">
        <v>0.005430779891646718</v>
      </c>
      <c r="C159" t="n">
        <v>14.74164133738602</v>
      </c>
      <c r="D159" t="n">
        <v>7.936999999999999</v>
      </c>
      <c r="E159" t="n">
        <v>5.283</v>
      </c>
    </row>
    <row r="160">
      <c r="A160" t="inlineStr">
        <is>
          <t>002007</t>
        </is>
      </c>
      <c r="B160" t="n">
        <v>0.01428464091976359</v>
      </c>
      <c r="C160" t="n">
        <v>14.72448057813911</v>
      </c>
      <c r="D160" t="n">
        <v>49.404</v>
      </c>
      <c r="E160" t="n">
        <v>3.121</v>
      </c>
    </row>
    <row r="161">
      <c r="A161" t="inlineStr">
        <is>
          <t>002043</t>
        </is>
      </c>
      <c r="B161" t="n">
        <v>0.002290304618408122</v>
      </c>
      <c r="C161" t="n">
        <v>14.70588235294117</v>
      </c>
      <c r="D161" t="n">
        <v>9.159000000000001</v>
      </c>
      <c r="E161" t="n">
        <v>3.273</v>
      </c>
    </row>
    <row r="162">
      <c r="A162" t="inlineStr">
        <is>
          <t>601618</t>
        </is>
      </c>
      <c r="B162" t="n">
        <v>0.001115734035549703</v>
      </c>
      <c r="C162" t="n">
        <v>14.64285714285716</v>
      </c>
      <c r="D162" t="n">
        <v>3.038</v>
      </c>
      <c r="E162" t="n">
        <v>1.832</v>
      </c>
    </row>
    <row r="163">
      <c r="A163" t="inlineStr">
        <is>
          <t>600703</t>
        </is>
      </c>
      <c r="B163" t="n">
        <v>0.01265682383639783</v>
      </c>
      <c r="C163" t="n">
        <v>14.59016393442625</v>
      </c>
      <c r="D163" t="n">
        <v>32.958</v>
      </c>
      <c r="E163" t="n">
        <v>3.564</v>
      </c>
    </row>
    <row r="164">
      <c r="A164" t="inlineStr">
        <is>
          <t>002460</t>
        </is>
      </c>
      <c r="B164" t="n">
        <v>0.02859277913147705</v>
      </c>
      <c r="C164" t="n">
        <v>14.55696202531647</v>
      </c>
      <c r="D164" t="n">
        <v>126.813</v>
      </c>
      <c r="E164" t="n">
        <v>5.426</v>
      </c>
    </row>
    <row r="165">
      <c r="A165" t="inlineStr">
        <is>
          <t>688012</t>
        </is>
      </c>
      <c r="B165" t="n">
        <v>0.0818845637583893</v>
      </c>
      <c r="C165" t="n">
        <v>14.39644933425017</v>
      </c>
      <c r="D165" t="n">
        <v>163.9</v>
      </c>
      <c r="E165" t="n">
        <v>3.316</v>
      </c>
    </row>
    <row r="166">
      <c r="A166" t="inlineStr">
        <is>
          <t>000902</t>
        </is>
      </c>
      <c r="B166" t="n">
        <v>0.002292245297129379</v>
      </c>
      <c r="C166" t="n">
        <v>14.32038834951457</v>
      </c>
      <c r="D166" t="n">
        <v>17.383</v>
      </c>
      <c r="E166" t="n">
        <v>0.9920000000000002</v>
      </c>
    </row>
    <row r="167">
      <c r="A167" t="inlineStr">
        <is>
          <t>002044</t>
        </is>
      </c>
      <c r="B167" t="n">
        <v>0.004597831978319783</v>
      </c>
      <c r="C167" t="n">
        <v>14.23868312757202</v>
      </c>
      <c r="D167" t="n">
        <v>12.546</v>
      </c>
      <c r="E167" t="n">
        <v>1.575</v>
      </c>
    </row>
    <row r="168">
      <c r="A168" t="inlineStr">
        <is>
          <t>300866</t>
        </is>
      </c>
      <c r="B168" t="n">
        <v>0.05328077526172578</v>
      </c>
      <c r="C168" t="n">
        <v>14.22326406487582</v>
      </c>
      <c r="D168" t="n">
        <v>173.464</v>
      </c>
      <c r="E168" t="n">
        <v>4.763</v>
      </c>
    </row>
    <row r="169">
      <c r="A169" t="inlineStr">
        <is>
          <t>600003</t>
        </is>
      </c>
      <c r="B169" t="n">
        <v>0.0008934629929767688</v>
      </c>
      <c r="C169" t="n">
        <v>14.15929203539823</v>
      </c>
      <c r="D169" t="n">
        <v>3.702</v>
      </c>
      <c r="E169" t="n">
        <v>0</v>
      </c>
    </row>
    <row r="170">
      <c r="A170" t="inlineStr">
        <is>
          <t>002142</t>
        </is>
      </c>
      <c r="B170" t="n">
        <v>0.004177754371181806</v>
      </c>
      <c r="C170" t="n">
        <v>14.14881623449833</v>
      </c>
      <c r="D170" t="n">
        <v>37.976</v>
      </c>
      <c r="E170" t="n">
        <v>0.7910000000000001</v>
      </c>
    </row>
    <row r="171">
      <c r="A171" t="inlineStr">
        <is>
          <t>300740</t>
        </is>
      </c>
      <c r="B171" t="n">
        <v>0.01011204385197386</v>
      </c>
      <c r="C171" t="n">
        <v>14.13867822318526</v>
      </c>
      <c r="D171" t="n">
        <v>19.429</v>
      </c>
      <c r="E171" t="n">
        <v>6.551</v>
      </c>
    </row>
    <row r="172">
      <c r="A172" t="inlineStr">
        <is>
          <t>300526</t>
        </is>
      </c>
      <c r="B172" t="n">
        <v>0.0137740320447766</v>
      </c>
      <c r="C172" t="n">
        <v>14.05750798722045</v>
      </c>
      <c r="D172" t="n">
        <v>65.03399999999999</v>
      </c>
      <c r="E172" t="n">
        <v>0.474</v>
      </c>
    </row>
    <row r="173">
      <c r="A173" t="inlineStr">
        <is>
          <t>000830</t>
        </is>
      </c>
      <c r="B173" t="n">
        <v>0.004759294408912729</v>
      </c>
      <c r="C173" t="n">
        <v>14.05529953917051</v>
      </c>
      <c r="D173" t="n">
        <v>14.541</v>
      </c>
      <c r="E173" t="n">
        <v>4.872</v>
      </c>
    </row>
    <row r="174">
      <c r="A174" t="inlineStr">
        <is>
          <t>002092</t>
        </is>
      </c>
      <c r="B174" t="n">
        <v>0.0014562421185372</v>
      </c>
      <c r="C174" t="n">
        <v>14.05492730210014</v>
      </c>
      <c r="D174" t="n">
        <v>6.343999999999999</v>
      </c>
      <c r="E174" t="n">
        <v>2.149</v>
      </c>
    </row>
    <row r="175">
      <c r="A175" t="inlineStr">
        <is>
          <t>603127</t>
        </is>
      </c>
      <c r="B175" t="n">
        <v>0.0152374142726346</v>
      </c>
      <c r="C175" t="n">
        <v>14.05112894196676</v>
      </c>
      <c r="D175" t="n">
        <v>115.774</v>
      </c>
      <c r="E175" t="n">
        <v>1.609</v>
      </c>
    </row>
    <row r="176">
      <c r="A176" t="inlineStr">
        <is>
          <t>600031</t>
        </is>
      </c>
      <c r="B176" t="n">
        <v>0.01722157684436216</v>
      </c>
      <c r="C176" t="n">
        <v>13.95348837209303</v>
      </c>
      <c r="D176" t="n">
        <v>41.044</v>
      </c>
      <c r="E176" t="n">
        <v>1.859</v>
      </c>
    </row>
    <row r="177">
      <c r="A177" t="inlineStr">
        <is>
          <t>000815</t>
        </is>
      </c>
      <c r="B177" t="n">
        <v>0.0008150891632373111</v>
      </c>
      <c r="C177" t="n">
        <v>13.93596986817327</v>
      </c>
      <c r="D177" t="n">
        <v>5.832000000000001</v>
      </c>
      <c r="E177" t="n">
        <v>2.705</v>
      </c>
    </row>
    <row r="178">
      <c r="A178" t="inlineStr">
        <is>
          <t>000338</t>
        </is>
      </c>
      <c r="B178" t="n">
        <v>0.006089535874566837</v>
      </c>
      <c r="C178" t="n">
        <v>13.85176184690156</v>
      </c>
      <c r="D178" t="n">
        <v>17.603</v>
      </c>
      <c r="E178" t="n">
        <v>2.903</v>
      </c>
    </row>
    <row r="179">
      <c r="A179" t="inlineStr">
        <is>
          <t>600141</t>
        </is>
      </c>
      <c r="B179" t="n">
        <v>0.002070027612752072</v>
      </c>
      <c r="C179" t="n">
        <v>13.84205856255547</v>
      </c>
      <c r="D179" t="n">
        <v>11.951</v>
      </c>
      <c r="E179" t="n">
        <v>3.051</v>
      </c>
    </row>
    <row r="180">
      <c r="A180" t="inlineStr">
        <is>
          <t>601138</t>
        </is>
      </c>
      <c r="B180" t="n">
        <v>0.003676618950238584</v>
      </c>
      <c r="C180" t="n">
        <v>13.83512544802869</v>
      </c>
      <c r="D180" t="n">
        <v>14.67</v>
      </c>
      <c r="E180" t="n">
        <v>2.851</v>
      </c>
    </row>
    <row r="181">
      <c r="A181" t="inlineStr">
        <is>
          <t>002949</t>
        </is>
      </c>
      <c r="B181" t="n">
        <v>0.01008473258866526</v>
      </c>
      <c r="C181" t="n">
        <v>13.77825618945103</v>
      </c>
      <c r="D181" t="n">
        <v>19.427</v>
      </c>
      <c r="E181" t="n">
        <v>4.731</v>
      </c>
    </row>
    <row r="182">
      <c r="A182" t="inlineStr">
        <is>
          <t>002045</t>
        </is>
      </c>
      <c r="B182" t="n">
        <v>0.001799334073251942</v>
      </c>
      <c r="C182" t="n">
        <v>13.75</v>
      </c>
      <c r="D182" t="n">
        <v>9.01</v>
      </c>
      <c r="E182" t="n">
        <v>1.598</v>
      </c>
    </row>
    <row r="183">
      <c r="A183" t="inlineStr">
        <is>
          <t>002076</t>
        </is>
      </c>
      <c r="B183" t="n">
        <v>0.0003779372674109514</v>
      </c>
      <c r="C183" t="n">
        <v>13.71428571428572</v>
      </c>
      <c r="D183" t="n">
        <v>1.881</v>
      </c>
      <c r="E183" t="n">
        <v>1.852</v>
      </c>
    </row>
    <row r="184">
      <c r="A184" t="inlineStr">
        <is>
          <t>300374</t>
        </is>
      </c>
      <c r="B184" t="n">
        <v>0.00820375066976246</v>
      </c>
      <c r="C184" t="n">
        <v>13.66843033509701</v>
      </c>
      <c r="D184" t="n">
        <v>11.198</v>
      </c>
      <c r="E184" t="n">
        <v>2.579</v>
      </c>
    </row>
    <row r="185">
      <c r="A185" t="inlineStr">
        <is>
          <t>601558</t>
        </is>
      </c>
      <c r="B185" t="n">
        <v>4.718614718614717e-05</v>
      </c>
      <c r="C185" t="n">
        <v>13.63636363636365</v>
      </c>
      <c r="D185" t="n">
        <v>0.231</v>
      </c>
      <c r="E185" t="n">
        <v>1.207</v>
      </c>
    </row>
    <row r="186">
      <c r="A186" t="inlineStr">
        <is>
          <t>002370</t>
        </is>
      </c>
      <c r="B186" t="n">
        <v>0.002561592505854801</v>
      </c>
      <c r="C186" t="n">
        <v>13.61111111111111</v>
      </c>
      <c r="D186" t="n">
        <v>3.416</v>
      </c>
      <c r="E186" t="n">
        <v>2.406</v>
      </c>
    </row>
    <row r="187">
      <c r="A187" t="inlineStr">
        <is>
          <t>600409</t>
        </is>
      </c>
      <c r="B187" t="n">
        <v>0.001398992262011876</v>
      </c>
      <c r="C187" t="n">
        <v>13.57552581261949</v>
      </c>
      <c r="D187" t="n">
        <v>11.114</v>
      </c>
      <c r="E187" t="n">
        <v>2.847</v>
      </c>
    </row>
    <row r="188">
      <c r="A188" t="inlineStr">
        <is>
          <t>002785</t>
        </is>
      </c>
      <c r="B188" t="n">
        <v>0.002011068894228083</v>
      </c>
      <c r="C188" t="n">
        <v>13.5623869801085</v>
      </c>
      <c r="D188" t="n">
        <v>17.897</v>
      </c>
      <c r="E188" t="n">
        <v>2.551</v>
      </c>
    </row>
    <row r="189">
      <c r="A189" t="inlineStr">
        <is>
          <t>002968</t>
        </is>
      </c>
      <c r="B189" t="n">
        <v>0.005735227706156072</v>
      </c>
      <c r="C189" t="n">
        <v>13.55130577832613</v>
      </c>
      <c r="D189" t="n">
        <v>52.436</v>
      </c>
      <c r="E189" t="n">
        <v>1.493</v>
      </c>
    </row>
    <row r="190">
      <c r="A190" t="inlineStr">
        <is>
          <t>002241</t>
        </is>
      </c>
      <c r="B190" t="n">
        <v>0.01029515755046252</v>
      </c>
      <c r="C190" t="n">
        <v>13.53950103950103</v>
      </c>
      <c r="D190" t="n">
        <v>40.971</v>
      </c>
      <c r="E190" t="n">
        <v>4.653</v>
      </c>
    </row>
    <row r="191">
      <c r="A191" t="inlineStr">
        <is>
          <t>002056</t>
        </is>
      </c>
      <c r="B191" t="n">
        <v>0.005996827333740087</v>
      </c>
      <c r="C191" t="n">
        <v>13.50293542074363</v>
      </c>
      <c r="D191" t="n">
        <v>16.39</v>
      </c>
      <c r="E191" t="n">
        <v>3.885</v>
      </c>
    </row>
    <row r="192">
      <c r="A192" t="inlineStr">
        <is>
          <t>600223</t>
        </is>
      </c>
      <c r="B192" t="n">
        <v>0.004171836646030196</v>
      </c>
      <c r="C192" t="n">
        <v>13.46153846153846</v>
      </c>
      <c r="D192" t="n">
        <v>9.206999999999999</v>
      </c>
      <c r="E192" t="n">
        <v>3.331</v>
      </c>
    </row>
    <row r="193">
      <c r="A193" t="inlineStr">
        <is>
          <t>300806</t>
        </is>
      </c>
      <c r="B193" t="n">
        <v>0.008494359669750599</v>
      </c>
      <c r="C193" t="n">
        <v>13.36206896551724</v>
      </c>
      <c r="D193" t="n">
        <v>58.259</v>
      </c>
      <c r="E193" t="n">
        <v>4.289</v>
      </c>
    </row>
    <row r="194">
      <c r="A194" t="inlineStr">
        <is>
          <t>601965</t>
        </is>
      </c>
      <c r="B194" t="n">
        <v>0.007876013882640271</v>
      </c>
      <c r="C194" t="n">
        <v>13.3377135348226</v>
      </c>
      <c r="D194" t="n">
        <v>15.559</v>
      </c>
      <c r="E194" t="n">
        <v>1.547</v>
      </c>
    </row>
    <row r="195">
      <c r="A195" t="inlineStr">
        <is>
          <t>688198</t>
        </is>
      </c>
      <c r="B195" t="n">
        <v>0.02690544717506966</v>
      </c>
      <c r="C195" t="n">
        <v>13.22881575537702</v>
      </c>
      <c r="D195" t="n">
        <v>78.94000000000001</v>
      </c>
      <c r="E195" t="n">
        <v>2.567</v>
      </c>
    </row>
    <row r="196">
      <c r="A196" t="inlineStr">
        <is>
          <t>300408</t>
        </is>
      </c>
      <c r="B196" t="n">
        <v>0.009314732808175432</v>
      </c>
      <c r="C196" t="n">
        <v>13.17381738173817</v>
      </c>
      <c r="D196" t="n">
        <v>37.576</v>
      </c>
      <c r="E196" t="n">
        <v>2.079</v>
      </c>
    </row>
    <row r="197">
      <c r="A197" t="inlineStr">
        <is>
          <t>002677</t>
        </is>
      </c>
      <c r="B197" t="n">
        <v>0.005032488709015193</v>
      </c>
      <c r="C197" t="n">
        <v>13.12718786464411</v>
      </c>
      <c r="D197" t="n">
        <v>17.049</v>
      </c>
      <c r="E197" t="n">
        <v>3.268</v>
      </c>
    </row>
    <row r="198">
      <c r="A198" t="inlineStr">
        <is>
          <t>688069</t>
        </is>
      </c>
      <c r="B198" t="n">
        <v>0.06204333094131227</v>
      </c>
      <c r="C198" t="n">
        <v>13.07513555383424</v>
      </c>
      <c r="D198" t="n">
        <v>64.102</v>
      </c>
      <c r="E198" t="n">
        <v>7.037000000000001</v>
      </c>
    </row>
    <row r="199">
      <c r="A199" t="inlineStr">
        <is>
          <t>000670</t>
        </is>
      </c>
      <c r="B199" t="n">
        <v>0.0007134045653229728</v>
      </c>
      <c r="C199" t="n">
        <v>13.06532663316582</v>
      </c>
      <c r="D199" t="n">
        <v>2.059</v>
      </c>
      <c r="E199" t="n">
        <v>4.026999999999999</v>
      </c>
    </row>
    <row r="200">
      <c r="A200" t="inlineStr">
        <is>
          <t>000159</t>
        </is>
      </c>
      <c r="B200" t="n">
        <v>0.00147884790114483</v>
      </c>
      <c r="C200" t="n">
        <v>13.06042884990253</v>
      </c>
      <c r="D200" t="n">
        <v>5.503000000000001</v>
      </c>
      <c r="E200" t="n">
        <v>6.342</v>
      </c>
    </row>
    <row r="201">
      <c r="A201" t="inlineStr">
        <is>
          <t>600627</t>
        </is>
      </c>
      <c r="B201" t="n">
        <v>0.00302444626743232</v>
      </c>
      <c r="C201" t="n">
        <v>13.02124311565695</v>
      </c>
      <c r="D201" t="n">
        <v>26.818</v>
      </c>
      <c r="E201" t="n">
        <v>0</v>
      </c>
    </row>
    <row r="202">
      <c r="A202" t="inlineStr">
        <is>
          <t>300343</t>
        </is>
      </c>
      <c r="B202" t="n">
        <v>0.001430643967431534</v>
      </c>
      <c r="C202" t="n">
        <v>12.98245614035087</v>
      </c>
      <c r="D202" t="n">
        <v>2.702</v>
      </c>
      <c r="E202" t="n">
        <v>5.273000000000001</v>
      </c>
    </row>
    <row r="203">
      <c r="A203" t="inlineStr">
        <is>
          <t>600771</t>
        </is>
      </c>
      <c r="B203" t="n">
        <v>0.00374079261602014</v>
      </c>
      <c r="C203" t="n">
        <v>12.9791526563551</v>
      </c>
      <c r="D203" t="n">
        <v>15.493</v>
      </c>
      <c r="E203" t="n">
        <v>4.183999999999999</v>
      </c>
    </row>
    <row r="204">
      <c r="A204" t="inlineStr">
        <is>
          <t>002409</t>
        </is>
      </c>
      <c r="B204" t="n">
        <v>0.014288755465238</v>
      </c>
      <c r="C204" t="n">
        <v>12.93103448275863</v>
      </c>
      <c r="D204" t="n">
        <v>64.95599999999999</v>
      </c>
      <c r="E204" t="n">
        <v>4.816999999999999</v>
      </c>
    </row>
    <row r="205">
      <c r="A205" t="inlineStr">
        <is>
          <t>601919</t>
        </is>
      </c>
      <c r="B205" t="n">
        <v>0.006156388190123125</v>
      </c>
      <c r="C205" t="n">
        <v>12.92418772563177</v>
      </c>
      <c r="D205" t="n">
        <v>15.106</v>
      </c>
      <c r="E205" t="n">
        <v>2.712</v>
      </c>
    </row>
    <row r="206">
      <c r="A206" t="inlineStr">
        <is>
          <t>688111</t>
        </is>
      </c>
      <c r="B206" t="n">
        <v>0.0800107501266982</v>
      </c>
      <c r="C206" t="n">
        <v>12.88066550514097</v>
      </c>
      <c r="D206" t="n">
        <v>408.451</v>
      </c>
      <c r="E206" t="n">
        <v>1.09</v>
      </c>
    </row>
    <row r="207">
      <c r="A207" t="inlineStr">
        <is>
          <t>603181</t>
        </is>
      </c>
      <c r="B207" t="n">
        <v>0.004702141033195832</v>
      </c>
      <c r="C207" t="n">
        <v>12.84634760705288</v>
      </c>
      <c r="D207" t="n">
        <v>20.364</v>
      </c>
      <c r="E207" t="n">
        <v>0.883</v>
      </c>
    </row>
    <row r="208">
      <c r="A208" t="inlineStr">
        <is>
          <t>600699</t>
        </is>
      </c>
      <c r="B208" t="n">
        <v>0.005194544925215625</v>
      </c>
      <c r="C208" t="n">
        <v>12.78342455043004</v>
      </c>
      <c r="D208" t="n">
        <v>27.479</v>
      </c>
      <c r="E208" t="n">
        <v>3.355</v>
      </c>
    </row>
    <row r="209">
      <c r="A209" t="inlineStr">
        <is>
          <t>600989</t>
        </is>
      </c>
      <c r="B209" t="n">
        <v>0.001525881497637224</v>
      </c>
      <c r="C209" t="n">
        <v>12.75590551181103</v>
      </c>
      <c r="D209" t="n">
        <v>13.755</v>
      </c>
      <c r="E209" t="n">
        <v>2.927</v>
      </c>
    </row>
    <row r="210">
      <c r="A210" t="inlineStr">
        <is>
          <t>600263</t>
        </is>
      </c>
      <c r="B210" t="n">
        <v>0.00328579564489112</v>
      </c>
      <c r="C210" t="n">
        <v>12.68861454046639</v>
      </c>
      <c r="D210" t="n">
        <v>14.925</v>
      </c>
      <c r="E210" t="n">
        <v>0</v>
      </c>
    </row>
    <row r="211">
      <c r="A211" t="inlineStr">
        <is>
          <t>603801</t>
        </is>
      </c>
      <c r="B211" t="n">
        <v>0.0116081372306168</v>
      </c>
      <c r="C211" t="n">
        <v>12.68382352941178</v>
      </c>
      <c r="D211" t="n">
        <v>32.296</v>
      </c>
      <c r="E211" t="n">
        <v>1.813</v>
      </c>
    </row>
    <row r="212">
      <c r="A212" t="inlineStr">
        <is>
          <t>603733</t>
        </is>
      </c>
      <c r="B212" t="n">
        <v>0.002532758970200693</v>
      </c>
      <c r="C212" t="n">
        <v>12.66412537060568</v>
      </c>
      <c r="D212" t="n">
        <v>24.665</v>
      </c>
      <c r="E212" t="n">
        <v>7.714</v>
      </c>
    </row>
    <row r="213">
      <c r="A213" t="inlineStr">
        <is>
          <t>603890</t>
        </is>
      </c>
      <c r="B213" t="n">
        <v>0.004809837073470642</v>
      </c>
      <c r="C213" t="n">
        <v>12.65108783239324</v>
      </c>
      <c r="D213" t="n">
        <v>13.012</v>
      </c>
      <c r="E213" t="n">
        <v>2.882000000000001</v>
      </c>
    </row>
    <row r="214">
      <c r="A214" t="inlineStr">
        <is>
          <t>000920</t>
        </is>
      </c>
      <c r="B214" t="n">
        <v>0.001989176310415249</v>
      </c>
      <c r="C214" t="n">
        <v>12.62411347517731</v>
      </c>
      <c r="D214" t="n">
        <v>7.345000000000001</v>
      </c>
      <c r="E214" t="n">
        <v>1.538</v>
      </c>
    </row>
    <row r="215">
      <c r="A215" t="inlineStr">
        <is>
          <t>002068</t>
        </is>
      </c>
      <c r="B215" t="n">
        <v>0.001160891234242158</v>
      </c>
      <c r="C215" t="n">
        <v>12.61261261261262</v>
      </c>
      <c r="D215" t="n">
        <v>6.822</v>
      </c>
      <c r="E215" t="n">
        <v>3.662</v>
      </c>
    </row>
    <row r="216">
      <c r="A216" t="inlineStr">
        <is>
          <t>601777</t>
        </is>
      </c>
      <c r="B216" t="n">
        <v>0.0014669449081803</v>
      </c>
      <c r="C216" t="n">
        <v>12.61061946902655</v>
      </c>
      <c r="D216" t="n">
        <v>4.792</v>
      </c>
      <c r="E216" t="n">
        <v>0.306</v>
      </c>
    </row>
    <row r="217">
      <c r="A217" t="inlineStr">
        <is>
          <t>601658</t>
        </is>
      </c>
      <c r="B217" t="n">
        <v>0.001167601056266505</v>
      </c>
      <c r="C217" t="n">
        <v>12.60683760683761</v>
      </c>
      <c r="D217" t="n">
        <v>4.923</v>
      </c>
      <c r="E217" t="n">
        <v>1.707</v>
      </c>
    </row>
    <row r="218">
      <c r="A218" t="inlineStr">
        <is>
          <t>000403</t>
        </is>
      </c>
      <c r="B218" t="n">
        <v>0.0132198324521748</v>
      </c>
      <c r="C218" t="n">
        <v>12.53715212104838</v>
      </c>
      <c r="D218" t="n">
        <v>39.153</v>
      </c>
      <c r="E218" t="n">
        <v>0.6399999999999999</v>
      </c>
    </row>
    <row r="219">
      <c r="A219" t="inlineStr">
        <is>
          <t>300721</t>
        </is>
      </c>
      <c r="B219" t="n">
        <v>0.006081722821759064</v>
      </c>
      <c r="C219" t="n">
        <v>12.52873563218391</v>
      </c>
      <c r="D219" t="n">
        <v>36.417</v>
      </c>
      <c r="E219" t="n">
        <v>4.468999999999999</v>
      </c>
    </row>
    <row r="220">
      <c r="A220" t="inlineStr">
        <is>
          <t>300233</t>
        </is>
      </c>
      <c r="B220" t="n">
        <v>0.009442025049041798</v>
      </c>
      <c r="C220" t="n">
        <v>12.51956181533644</v>
      </c>
      <c r="D220" t="n">
        <v>19.881</v>
      </c>
      <c r="E220" t="n">
        <v>2.225</v>
      </c>
    </row>
    <row r="221">
      <c r="A221" t="inlineStr">
        <is>
          <t>600309</t>
        </is>
      </c>
      <c r="B221" t="n">
        <v>0.02443332092503838</v>
      </c>
      <c r="C221" t="n">
        <v>12.47695144437615</v>
      </c>
      <c r="D221" t="n">
        <v>107.455</v>
      </c>
      <c r="E221" t="n">
        <v>1.845</v>
      </c>
    </row>
    <row r="222">
      <c r="A222" t="inlineStr">
        <is>
          <t>300918</t>
        </is>
      </c>
      <c r="B222" t="n">
        <v>0.004156776814311387</v>
      </c>
      <c r="C222" t="n">
        <v>12.3686337914309</v>
      </c>
      <c r="D222" t="n">
        <v>12.801</v>
      </c>
      <c r="E222" t="n">
        <v>32.183</v>
      </c>
    </row>
    <row r="223">
      <c r="A223" t="inlineStr">
        <is>
          <t>600111</t>
        </is>
      </c>
      <c r="B223" t="n">
        <v>0.003280440848214289</v>
      </c>
      <c r="C223" t="n">
        <v>12.24188790560472</v>
      </c>
      <c r="D223" t="n">
        <v>14.336</v>
      </c>
      <c r="E223" t="n">
        <v>5.099</v>
      </c>
    </row>
    <row r="224">
      <c r="A224" t="inlineStr">
        <is>
          <t>600806</t>
        </is>
      </c>
      <c r="B224" t="n">
        <v>0.0002789473684210523</v>
      </c>
      <c r="C224" t="n">
        <v>12.21374045801527</v>
      </c>
      <c r="D224" t="n">
        <v>1.368</v>
      </c>
      <c r="E224" t="n">
        <v>2.088</v>
      </c>
    </row>
    <row r="225">
      <c r="A225" t="inlineStr">
        <is>
          <t>600243</t>
        </is>
      </c>
      <c r="B225" t="n">
        <v>0.0005821609862218989</v>
      </c>
      <c r="C225" t="n">
        <v>12.13235294117645</v>
      </c>
      <c r="D225" t="n">
        <v>2.758</v>
      </c>
      <c r="E225" t="n">
        <v>0.357</v>
      </c>
    </row>
    <row r="226">
      <c r="A226" t="inlineStr">
        <is>
          <t>300274</t>
        </is>
      </c>
      <c r="B226" t="n">
        <v>0.01786554461996528</v>
      </c>
      <c r="C226" t="n">
        <v>12.0801874511846</v>
      </c>
      <c r="D226" t="n">
        <v>84.63700000000001</v>
      </c>
      <c r="E226" t="n">
        <v>4.899</v>
      </c>
    </row>
    <row r="227">
      <c r="A227" t="inlineStr">
        <is>
          <t>000762</t>
        </is>
      </c>
      <c r="B227" t="n">
        <v>0.004830852503382947</v>
      </c>
      <c r="C227" t="n">
        <v>12.07471647765177</v>
      </c>
      <c r="D227" t="n">
        <v>14.78</v>
      </c>
      <c r="E227" t="n">
        <v>8.125999999999999</v>
      </c>
    </row>
    <row r="228">
      <c r="A228" t="inlineStr">
        <is>
          <t>603129</t>
        </is>
      </c>
      <c r="B228" t="n">
        <v>0.05774658856362107</v>
      </c>
      <c r="C228" t="n">
        <v>12.03874264662192</v>
      </c>
      <c r="D228" t="n">
        <v>171.995</v>
      </c>
      <c r="E228" t="n">
        <v>1.194</v>
      </c>
    </row>
    <row r="229">
      <c r="A229" t="inlineStr">
        <is>
          <t>600865</t>
        </is>
      </c>
      <c r="B229" t="n">
        <v>0.0009818315311707383</v>
      </c>
      <c r="C229" t="n">
        <v>12.01716738197425</v>
      </c>
      <c r="D229" t="n">
        <v>7.491</v>
      </c>
      <c r="E229" t="n">
        <v>1.792</v>
      </c>
    </row>
    <row r="230">
      <c r="A230" t="inlineStr">
        <is>
          <t>000002</t>
        </is>
      </c>
      <c r="B230" t="n">
        <v>0.002513867352811729</v>
      </c>
      <c r="C230" t="n">
        <v>12.00286635614476</v>
      </c>
      <c r="D230" t="n">
        <v>29.537</v>
      </c>
      <c r="E230" t="n">
        <v>1.142</v>
      </c>
    </row>
    <row r="231">
      <c r="A231" t="inlineStr">
        <is>
          <t>601360</t>
        </is>
      </c>
      <c r="B231" t="n">
        <v>0.003657192282882781</v>
      </c>
      <c r="C231" t="n">
        <v>11.98963058976021</v>
      </c>
      <c r="D231" t="n">
        <v>17.053</v>
      </c>
      <c r="E231" t="n">
        <v>3.308</v>
      </c>
    </row>
    <row r="232">
      <c r="A232" t="inlineStr">
        <is>
          <t>600733</t>
        </is>
      </c>
      <c r="B232" t="n">
        <v>0.002482460468767524</v>
      </c>
      <c r="C232" t="n">
        <v>11.95121951219513</v>
      </c>
      <c r="D232" t="n">
        <v>8.917</v>
      </c>
      <c r="E232" t="n">
        <v>4.965999999999999</v>
      </c>
    </row>
    <row r="233">
      <c r="A233" t="inlineStr">
        <is>
          <t>601003</t>
        </is>
      </c>
      <c r="B233" t="n">
        <v>0.0006921678845793525</v>
      </c>
      <c r="C233" t="n">
        <v>11.86770428015564</v>
      </c>
      <c r="D233" t="n">
        <v>5.337</v>
      </c>
      <c r="E233" t="n">
        <v>0.4580000000000001</v>
      </c>
    </row>
    <row r="234">
      <c r="A234" t="inlineStr">
        <is>
          <t>000831</t>
        </is>
      </c>
      <c r="B234" t="n">
        <v>0.001442683009412879</v>
      </c>
      <c r="C234" t="n">
        <v>11.81882519462136</v>
      </c>
      <c r="D234" t="n">
        <v>14.767</v>
      </c>
      <c r="E234" t="n">
        <v>5.624</v>
      </c>
    </row>
    <row r="235">
      <c r="A235" t="inlineStr">
        <is>
          <t>002288</t>
        </is>
      </c>
      <c r="B235" t="n">
        <v>0.001304535446939674</v>
      </c>
      <c r="C235" t="n">
        <v>11.81818181818182</v>
      </c>
      <c r="D235" t="n">
        <v>9.084</v>
      </c>
      <c r="E235" t="n">
        <v>6.183</v>
      </c>
    </row>
    <row r="236">
      <c r="A236" t="inlineStr">
        <is>
          <t>002575</t>
        </is>
      </c>
      <c r="B236" t="n">
        <v>0.001039404352806415</v>
      </c>
      <c r="C236" t="n">
        <v>11.81818181818182</v>
      </c>
      <c r="D236" t="n">
        <v>3.492</v>
      </c>
      <c r="E236" t="n">
        <v>0.5669999999999999</v>
      </c>
    </row>
    <row r="237">
      <c r="A237" t="inlineStr">
        <is>
          <t>002129</t>
        </is>
      </c>
      <c r="B237" t="n">
        <v>0.01045148448043185</v>
      </c>
      <c r="C237" t="n">
        <v>11.81015452538632</v>
      </c>
      <c r="D237" t="n">
        <v>29.64</v>
      </c>
      <c r="E237" t="n">
        <v>4.862</v>
      </c>
    </row>
    <row r="238">
      <c r="A238" t="inlineStr">
        <is>
          <t>002959</t>
        </is>
      </c>
      <c r="B238" t="n">
        <v>0.03628472663108821</v>
      </c>
      <c r="C238" t="n">
        <v>11.742700729927</v>
      </c>
      <c r="D238" t="n">
        <v>115.613</v>
      </c>
      <c r="E238" t="n">
        <v>3.888</v>
      </c>
    </row>
    <row r="239">
      <c r="A239" t="inlineStr">
        <is>
          <t>002283</t>
        </is>
      </c>
      <c r="B239" t="n">
        <v>0.0008991390604529293</v>
      </c>
      <c r="C239" t="n">
        <v>11.68582375478928</v>
      </c>
      <c r="D239" t="n">
        <v>5.342999999999999</v>
      </c>
      <c r="E239" t="n">
        <v>2.218</v>
      </c>
    </row>
    <row r="240">
      <c r="A240" t="inlineStr">
        <is>
          <t>300325</t>
        </is>
      </c>
      <c r="B240" t="n">
        <v>0.0008081684424150169</v>
      </c>
      <c r="C240" t="n">
        <v>11.6504854368932</v>
      </c>
      <c r="D240" t="n">
        <v>1.971</v>
      </c>
      <c r="E240" t="n">
        <v>8.388999999999999</v>
      </c>
    </row>
    <row r="241">
      <c r="A241" t="inlineStr">
        <is>
          <t>688396</t>
        </is>
      </c>
      <c r="B241" t="n">
        <v>0.01958808920729605</v>
      </c>
      <c r="C241" t="n">
        <v>11.62646876932591</v>
      </c>
      <c r="D241" t="n">
        <v>66.721</v>
      </c>
      <c r="E241" t="n">
        <v>6.540999999999999</v>
      </c>
    </row>
    <row r="242">
      <c r="A242" t="inlineStr">
        <is>
          <t>300607</t>
        </is>
      </c>
      <c r="B242" t="n">
        <v>0.01030209160141585</v>
      </c>
      <c r="C242" t="n">
        <v>11.62011173184359</v>
      </c>
      <c r="D242" t="n">
        <v>37.292</v>
      </c>
      <c r="E242" t="n">
        <v>4.515</v>
      </c>
    </row>
    <row r="243">
      <c r="A243" t="inlineStr">
        <is>
          <t>600343</t>
        </is>
      </c>
      <c r="B243" t="n">
        <v>0.002268877166541068</v>
      </c>
      <c r="C243" t="n">
        <v>11.61665053242982</v>
      </c>
      <c r="D243" t="n">
        <v>10.616</v>
      </c>
      <c r="E243" t="n">
        <v>4.799999999999999</v>
      </c>
    </row>
    <row r="244">
      <c r="A244" t="inlineStr">
        <is>
          <t>300487</t>
        </is>
      </c>
      <c r="B244" t="n">
        <v>0.01129958855591611</v>
      </c>
      <c r="C244" t="n">
        <v>11.5812917594655</v>
      </c>
      <c r="D244" t="n">
        <v>47.151</v>
      </c>
      <c r="E244" t="n">
        <v>2.447</v>
      </c>
    </row>
    <row r="245">
      <c r="A245" t="inlineStr">
        <is>
          <t>603863</t>
        </is>
      </c>
      <c r="B245" t="n">
        <v>0.001485938270387536</v>
      </c>
      <c r="C245" t="n">
        <v>11.57684630738522</v>
      </c>
      <c r="D245" t="n">
        <v>10.141</v>
      </c>
      <c r="E245" t="n">
        <v>3.053</v>
      </c>
    </row>
    <row r="246">
      <c r="A246" t="inlineStr">
        <is>
          <t>603786</t>
        </is>
      </c>
      <c r="B246" t="n">
        <v>0.01861647017012531</v>
      </c>
      <c r="C246" t="n">
        <v>11.57407407407407</v>
      </c>
      <c r="D246" t="n">
        <v>64.71700000000001</v>
      </c>
      <c r="E246" t="n">
        <v>4.537000000000001</v>
      </c>
    </row>
    <row r="247">
      <c r="A247" t="inlineStr">
        <is>
          <t>002254</t>
        </is>
      </c>
      <c r="B247" t="n">
        <v>0.002115056988602278</v>
      </c>
      <c r="C247" t="n">
        <v>11.55844155844155</v>
      </c>
      <c r="D247" t="n">
        <v>16.67</v>
      </c>
      <c r="E247" t="n">
        <v>2.855</v>
      </c>
    </row>
    <row r="248">
      <c r="A248" t="inlineStr">
        <is>
          <t>600796</t>
        </is>
      </c>
      <c r="B248" t="n">
        <v>0.0007892092257001644</v>
      </c>
      <c r="C248" t="n">
        <v>11.54639175257732</v>
      </c>
      <c r="D248" t="n">
        <v>4.856000000000001</v>
      </c>
      <c r="E248" t="n">
        <v>1.029</v>
      </c>
    </row>
    <row r="249">
      <c r="A249" t="inlineStr">
        <is>
          <t>300725</t>
        </is>
      </c>
      <c r="B249" t="n">
        <v>0.02168007780250842</v>
      </c>
      <c r="C249" t="n">
        <v>11.53819371910034</v>
      </c>
      <c r="D249" t="n">
        <v>151.409</v>
      </c>
      <c r="E249" t="n">
        <v>2.35</v>
      </c>
    </row>
    <row r="250">
      <c r="A250" t="inlineStr">
        <is>
          <t>002429</t>
        </is>
      </c>
      <c r="B250" t="n">
        <v>0.002018017475143112</v>
      </c>
      <c r="C250" t="n">
        <v>11.53238546603474</v>
      </c>
      <c r="D250" t="n">
        <v>6.638000000000001</v>
      </c>
      <c r="E250" t="n">
        <v>3.12</v>
      </c>
    </row>
    <row r="251">
      <c r="A251" t="inlineStr">
        <is>
          <t>603658</t>
        </is>
      </c>
      <c r="B251" t="n">
        <v>0.02874720008140282</v>
      </c>
      <c r="C251" t="n">
        <v>11.47786946736682</v>
      </c>
      <c r="D251" t="n">
        <v>147.415</v>
      </c>
      <c r="E251" t="n">
        <v>1.319</v>
      </c>
    </row>
    <row r="252">
      <c r="A252" t="inlineStr">
        <is>
          <t>688268</t>
        </is>
      </c>
      <c r="B252" t="n">
        <v>0.02367185136468268</v>
      </c>
      <c r="C252" t="n">
        <v>11.42442797292942</v>
      </c>
      <c r="D252" t="n">
        <v>60.82000000000001</v>
      </c>
      <c r="E252" t="n">
        <v>5.006</v>
      </c>
    </row>
    <row r="253">
      <c r="A253" t="inlineStr">
        <is>
          <t>000681</t>
        </is>
      </c>
      <c r="B253" t="n">
        <v>0.005290749306197965</v>
      </c>
      <c r="C253" t="n">
        <v>11.34421134421135</v>
      </c>
      <c r="D253" t="n">
        <v>12.972</v>
      </c>
      <c r="E253" t="n">
        <v>2.336</v>
      </c>
    </row>
    <row r="254">
      <c r="A254" t="inlineStr">
        <is>
          <t>002291</t>
        </is>
      </c>
      <c r="B254" t="n">
        <v>0.009744882595447214</v>
      </c>
      <c r="C254" t="n">
        <v>11.31578947368423</v>
      </c>
      <c r="D254" t="n">
        <v>16.737</v>
      </c>
      <c r="E254" t="n">
        <v>3.876</v>
      </c>
    </row>
    <row r="255">
      <c r="A255" t="inlineStr">
        <is>
          <t>000528</t>
        </is>
      </c>
      <c r="B255" t="n">
        <v>0.00134063967508567</v>
      </c>
      <c r="C255" t="n">
        <v>11.27717391304346</v>
      </c>
      <c r="D255" t="n">
        <v>7.879</v>
      </c>
      <c r="E255" t="n">
        <v>3.064</v>
      </c>
    </row>
    <row r="256">
      <c r="A256" t="inlineStr">
        <is>
          <t>300305</t>
        </is>
      </c>
      <c r="B256" t="n">
        <v>0.00535992430613961</v>
      </c>
      <c r="C256" t="n">
        <v>11.16121758737316</v>
      </c>
      <c r="D256" t="n">
        <v>9.511999999999999</v>
      </c>
      <c r="E256" t="n">
        <v>3.869000000000001</v>
      </c>
    </row>
    <row r="257">
      <c r="A257" t="inlineStr">
        <is>
          <t>603877</t>
        </is>
      </c>
      <c r="B257" t="n">
        <v>0.00882075299337705</v>
      </c>
      <c r="C257" t="n">
        <v>11.12945838837516</v>
      </c>
      <c r="D257" t="n">
        <v>30.651</v>
      </c>
      <c r="E257" t="n">
        <v>0.529</v>
      </c>
    </row>
    <row r="258">
      <c r="A258" t="inlineStr">
        <is>
          <t>600691</t>
        </is>
      </c>
      <c r="B258" t="n">
        <v>0.0004043478260869568</v>
      </c>
      <c r="C258" t="n">
        <v>11.11111111111112</v>
      </c>
      <c r="D258" t="n">
        <v>2.3</v>
      </c>
      <c r="E258" t="n">
        <v>1.379</v>
      </c>
    </row>
    <row r="259">
      <c r="A259" t="inlineStr">
        <is>
          <t>600586</t>
        </is>
      </c>
      <c r="B259" t="n">
        <v>0.001172208823946659</v>
      </c>
      <c r="C259" t="n">
        <v>11.07828655834564</v>
      </c>
      <c r="D259" t="n">
        <v>7.048999999999999</v>
      </c>
      <c r="E259" t="n">
        <v>7.066</v>
      </c>
    </row>
    <row r="260">
      <c r="A260" t="inlineStr">
        <is>
          <t>000725</t>
        </is>
      </c>
      <c r="B260" t="n">
        <v>0.001884741392385863</v>
      </c>
      <c r="C260" t="n">
        <v>11.03896103896103</v>
      </c>
      <c r="D260" t="n">
        <v>6.592999999999999</v>
      </c>
      <c r="E260" t="n">
        <v>4.764</v>
      </c>
    </row>
    <row r="261">
      <c r="A261" t="inlineStr">
        <is>
          <t>000977</t>
        </is>
      </c>
      <c r="B261" t="n">
        <v>0.008730818892286782</v>
      </c>
      <c r="C261" t="n">
        <v>11.0032362459547</v>
      </c>
      <c r="D261" t="n">
        <v>29.43</v>
      </c>
      <c r="E261" t="n">
        <v>3.714</v>
      </c>
    </row>
    <row r="262">
      <c r="A262" t="inlineStr">
        <is>
          <t>300705</t>
        </is>
      </c>
      <c r="B262" t="n">
        <v>0.006060336397418348</v>
      </c>
      <c r="C262" t="n">
        <v>10.99163679808841</v>
      </c>
      <c r="D262" t="n">
        <v>25.565</v>
      </c>
      <c r="E262" t="n">
        <v>3.289</v>
      </c>
    </row>
    <row r="263">
      <c r="A263" t="inlineStr">
        <is>
          <t>002838</t>
        </is>
      </c>
      <c r="B263" t="n">
        <v>0.003105890178109525</v>
      </c>
      <c r="C263" t="n">
        <v>10.89843749999999</v>
      </c>
      <c r="D263" t="n">
        <v>27.062</v>
      </c>
      <c r="E263" t="n">
        <v>4.894</v>
      </c>
    </row>
    <row r="264">
      <c r="A264" t="inlineStr">
        <is>
          <t>002831</t>
        </is>
      </c>
      <c r="B264" t="n">
        <v>0.005954244683968875</v>
      </c>
      <c r="C264" t="n">
        <v>10.89174070417902</v>
      </c>
      <c r="D264" t="n">
        <v>30.709</v>
      </c>
      <c r="E264" t="n">
        <v>1.537</v>
      </c>
    </row>
    <row r="265">
      <c r="A265" t="inlineStr">
        <is>
          <t>600568</t>
        </is>
      </c>
      <c r="B265" t="n">
        <v>0.0001401820546163849</v>
      </c>
      <c r="C265" t="n">
        <v>10.88435374149659</v>
      </c>
      <c r="D265" t="n">
        <v>1.538</v>
      </c>
      <c r="E265" t="n">
        <v>0.923</v>
      </c>
    </row>
    <row r="266">
      <c r="A266" t="inlineStr">
        <is>
          <t>600240</t>
        </is>
      </c>
      <c r="B266" t="n">
        <v>7.600000000000003e-05</v>
      </c>
      <c r="C266" t="n">
        <v>10.81081081081081</v>
      </c>
      <c r="D266" t="n">
        <v>0.375</v>
      </c>
      <c r="E266" t="n">
        <v>3.441</v>
      </c>
    </row>
    <row r="267">
      <c r="A267" t="inlineStr">
        <is>
          <t>000679</t>
        </is>
      </c>
      <c r="B267" t="n">
        <v>0.0007313174946004316</v>
      </c>
      <c r="C267" t="n">
        <v>10.70110701107012</v>
      </c>
      <c r="D267" t="n">
        <v>2.778</v>
      </c>
      <c r="E267" t="n">
        <v>0.405</v>
      </c>
    </row>
    <row r="268">
      <c r="A268" t="inlineStr">
        <is>
          <t>300459</t>
        </is>
      </c>
      <c r="B268" t="n">
        <v>0.001440922890103218</v>
      </c>
      <c r="C268" t="n">
        <v>10.67961165048543</v>
      </c>
      <c r="D268" t="n">
        <v>3.294</v>
      </c>
      <c r="E268" t="n">
        <v>5.448</v>
      </c>
    </row>
    <row r="269">
      <c r="A269" t="inlineStr">
        <is>
          <t>002067</t>
        </is>
      </c>
      <c r="B269" t="n">
        <v>0.0005793913507741595</v>
      </c>
      <c r="C269" t="n">
        <v>10.5263157894737</v>
      </c>
      <c r="D269" t="n">
        <v>3.746</v>
      </c>
      <c r="E269" t="n">
        <v>7.157999999999999</v>
      </c>
    </row>
    <row r="270">
      <c r="A270" t="inlineStr">
        <is>
          <t>600378</t>
        </is>
      </c>
      <c r="B270" t="n">
        <v>0.002776672947981947</v>
      </c>
      <c r="C270" t="n">
        <v>10.5045871559633</v>
      </c>
      <c r="D270" t="n">
        <v>22.819</v>
      </c>
      <c r="E270" t="n">
        <v>1.79</v>
      </c>
    </row>
    <row r="271">
      <c r="A271" t="inlineStr">
        <is>
          <t>002075</t>
        </is>
      </c>
      <c r="B271" t="n">
        <v>0.001811623172311678</v>
      </c>
      <c r="C271" t="n">
        <v>10.45627376425855</v>
      </c>
      <c r="D271" t="n">
        <v>10.806</v>
      </c>
      <c r="E271" t="n">
        <v>2.436</v>
      </c>
    </row>
    <row r="272">
      <c r="A272" t="inlineStr">
        <is>
          <t>300243</t>
        </is>
      </c>
      <c r="B272" t="n">
        <v>0.003592746113989641</v>
      </c>
      <c r="C272" t="n">
        <v>10.37859007832898</v>
      </c>
      <c r="D272" t="n">
        <v>15.44</v>
      </c>
      <c r="E272" t="n">
        <v>6.431999999999999</v>
      </c>
    </row>
    <row r="273">
      <c r="A273" t="inlineStr">
        <is>
          <t>600486</t>
        </is>
      </c>
      <c r="B273" t="n">
        <v>0.01051832325469156</v>
      </c>
      <c r="C273" t="n">
        <v>10.33862750973931</v>
      </c>
      <c r="D273" t="n">
        <v>140.892</v>
      </c>
      <c r="E273" t="n">
        <v>0.876</v>
      </c>
    </row>
    <row r="274">
      <c r="A274" t="inlineStr">
        <is>
          <t>000029</t>
        </is>
      </c>
      <c r="B274" t="n">
        <v>0.002962684031710078</v>
      </c>
      <c r="C274" t="n">
        <v>10.32531824611032</v>
      </c>
      <c r="D274" t="n">
        <v>7.064</v>
      </c>
      <c r="E274" t="n">
        <v>1.899</v>
      </c>
    </row>
    <row r="275">
      <c r="A275" t="inlineStr">
        <is>
          <t>000708</t>
        </is>
      </c>
      <c r="B275" t="n">
        <v>0.00488857853230255</v>
      </c>
      <c r="C275" t="n">
        <v>10.2878916172735</v>
      </c>
      <c r="D275" t="n">
        <v>25.741</v>
      </c>
      <c r="E275" t="n">
        <v>0.5320000000000001</v>
      </c>
    </row>
    <row r="276">
      <c r="A276" t="inlineStr">
        <is>
          <t>300572</t>
        </is>
      </c>
      <c r="B276" t="n">
        <v>0.008930916716596765</v>
      </c>
      <c r="C276" t="n">
        <v>10.26960784313726</v>
      </c>
      <c r="D276" t="n">
        <v>41.725</v>
      </c>
      <c r="E276" t="n">
        <v>2.741</v>
      </c>
    </row>
    <row r="277">
      <c r="A277" t="inlineStr">
        <is>
          <t>002256</t>
        </is>
      </c>
      <c r="B277" t="n">
        <v>0.000260550458715596</v>
      </c>
      <c r="C277" t="n">
        <v>10.18518518518516</v>
      </c>
      <c r="D277" t="n">
        <v>1.09</v>
      </c>
      <c r="E277" t="n">
        <v>1.381</v>
      </c>
    </row>
    <row r="278">
      <c r="A278" t="inlineStr">
        <is>
          <t>000589</t>
        </is>
      </c>
      <c r="B278" t="n">
        <v>0.001804273751082875</v>
      </c>
      <c r="C278" t="n">
        <v>10.10248901903368</v>
      </c>
      <c r="D278" t="n">
        <v>6.925999999999999</v>
      </c>
      <c r="E278" t="n">
        <v>4.720000000000001</v>
      </c>
    </row>
    <row r="279">
      <c r="A279" t="inlineStr">
        <is>
          <t>600976</t>
        </is>
      </c>
      <c r="B279" t="n">
        <v>0.003482043558048544</v>
      </c>
      <c r="C279" t="n">
        <v>10.09807482746094</v>
      </c>
      <c r="D279" t="n">
        <v>28.88099999999999</v>
      </c>
      <c r="E279" t="n">
        <v>1.764</v>
      </c>
    </row>
    <row r="280">
      <c r="A280" t="inlineStr">
        <is>
          <t>002886</t>
        </is>
      </c>
      <c r="B280" t="n">
        <v>0.01016408163265306</v>
      </c>
      <c r="C280" t="n">
        <v>10.08403361344536</v>
      </c>
      <c r="D280" t="n">
        <v>24.5</v>
      </c>
      <c r="E280" t="n">
        <v>4.691999999999999</v>
      </c>
    </row>
    <row r="281">
      <c r="A281" t="inlineStr">
        <is>
          <t>002614</t>
        </is>
      </c>
      <c r="B281" t="n">
        <v>0.005040872898849897</v>
      </c>
      <c r="C281" t="n">
        <v>10.05917159763314</v>
      </c>
      <c r="D281" t="n">
        <v>13.564</v>
      </c>
      <c r="E281" t="n">
        <v>3.997000000000001</v>
      </c>
    </row>
    <row r="282">
      <c r="A282" t="inlineStr">
        <is>
          <t>002486</t>
        </is>
      </c>
      <c r="B282" t="n">
        <v>0.0003088331841241422</v>
      </c>
      <c r="C282" t="n">
        <v>10.03236245954693</v>
      </c>
      <c r="D282" t="n">
        <v>3.351</v>
      </c>
      <c r="E282" t="n">
        <v>3.918</v>
      </c>
    </row>
    <row r="283">
      <c r="A283" t="inlineStr">
        <is>
          <t>300101</t>
        </is>
      </c>
      <c r="B283" t="n">
        <v>0.004523590358817752</v>
      </c>
      <c r="C283" t="n">
        <v>10.01184834123223</v>
      </c>
      <c r="D283" t="n">
        <v>18.338</v>
      </c>
      <c r="E283" t="n">
        <v>7.414</v>
      </c>
    </row>
    <row r="284">
      <c r="A284" t="inlineStr">
        <is>
          <t>600690</t>
        </is>
      </c>
      <c r="B284" t="n">
        <v>0.004718310744098382</v>
      </c>
      <c r="C284" t="n">
        <v>10.00629326620517</v>
      </c>
      <c r="D284" t="n">
        <v>33.423</v>
      </c>
      <c r="E284" t="n">
        <v>1.04</v>
      </c>
    </row>
    <row r="285">
      <c r="A285" t="inlineStr">
        <is>
          <t>002499</t>
        </is>
      </c>
      <c r="B285" t="n">
        <v>0.003640112994350284</v>
      </c>
      <c r="C285" t="n">
        <v>9.999999999999986</v>
      </c>
      <c r="D285" t="n">
        <v>7.08</v>
      </c>
      <c r="E285" t="n">
        <v>1.492</v>
      </c>
    </row>
    <row r="286">
      <c r="A286" t="inlineStr">
        <is>
          <t>002595</t>
        </is>
      </c>
      <c r="B286" t="n">
        <v>0.006733780374452256</v>
      </c>
      <c r="C286" t="n">
        <v>9.960291197882199</v>
      </c>
      <c r="D286" t="n">
        <v>30.124</v>
      </c>
      <c r="E286" t="n">
        <v>0.9830000000000002</v>
      </c>
    </row>
    <row r="287">
      <c r="A287" t="inlineStr">
        <is>
          <t>002987</t>
        </is>
      </c>
      <c r="B287" t="n">
        <v>0.01316573338905139</v>
      </c>
      <c r="C287" t="n">
        <v>9.955328653477991</v>
      </c>
      <c r="D287" t="n">
        <v>47.86</v>
      </c>
      <c r="E287" t="n">
        <v>4.197</v>
      </c>
    </row>
    <row r="288">
      <c r="A288" t="inlineStr">
        <is>
          <t>002916</t>
        </is>
      </c>
      <c r="B288" t="n">
        <v>0.01659146138571352</v>
      </c>
      <c r="C288" t="n">
        <v>9.947175944737907</v>
      </c>
      <c r="D288" t="n">
        <v>130.431</v>
      </c>
      <c r="E288" t="n">
        <v>2.248</v>
      </c>
    </row>
    <row r="289">
      <c r="A289" t="inlineStr">
        <is>
          <t>002657</t>
        </is>
      </c>
      <c r="B289" t="n">
        <v>0.006327557595551243</v>
      </c>
      <c r="C289" t="n">
        <v>9.946714031971581</v>
      </c>
      <c r="D289" t="n">
        <v>11.329</v>
      </c>
      <c r="E289" t="n">
        <v>3.149</v>
      </c>
    </row>
    <row r="290">
      <c r="A290" t="inlineStr">
        <is>
          <t>603108</t>
        </is>
      </c>
      <c r="B290" t="n">
        <v>0.00101980527799129</v>
      </c>
      <c r="C290" t="n">
        <v>9.93843447669307</v>
      </c>
      <c r="D290" t="n">
        <v>11.709</v>
      </c>
      <c r="E290" t="n">
        <v>1.859</v>
      </c>
    </row>
    <row r="291">
      <c r="A291" t="inlineStr">
        <is>
          <t>600816</t>
        </is>
      </c>
      <c r="B291" t="n">
        <v>0.0002102096010818125</v>
      </c>
      <c r="C291" t="n">
        <v>9.929078014184412</v>
      </c>
      <c r="D291" t="n">
        <v>1.479</v>
      </c>
      <c r="E291" t="n">
        <v>0.6180000000000001</v>
      </c>
    </row>
    <row r="292">
      <c r="A292" t="inlineStr">
        <is>
          <t>601117</t>
        </is>
      </c>
      <c r="B292" t="n">
        <v>0.001720063428476048</v>
      </c>
      <c r="C292" t="n">
        <v>9.913043478260875</v>
      </c>
      <c r="D292" t="n">
        <v>5.991000000000001</v>
      </c>
      <c r="E292" t="n">
        <v>2.324</v>
      </c>
    </row>
    <row r="293">
      <c r="A293" t="inlineStr">
        <is>
          <t>000050</t>
        </is>
      </c>
      <c r="B293" t="n">
        <v>0.002789463169427076</v>
      </c>
      <c r="C293" t="n">
        <v>9.900990099009888</v>
      </c>
      <c r="D293" t="n">
        <v>15.517</v>
      </c>
      <c r="E293" t="n">
        <v>1.933</v>
      </c>
    </row>
    <row r="294">
      <c r="A294" t="inlineStr">
        <is>
          <t>002727</t>
        </is>
      </c>
      <c r="B294" t="n">
        <v>0.009977782513568035</v>
      </c>
      <c r="C294" t="n">
        <v>9.88095238095239</v>
      </c>
      <c r="D294" t="n">
        <v>35.193</v>
      </c>
      <c r="E294" t="n">
        <v>2.992</v>
      </c>
    </row>
    <row r="295">
      <c r="A295" t="inlineStr">
        <is>
          <t>300627</t>
        </is>
      </c>
      <c r="B295" t="n">
        <v>0.00515330163100154</v>
      </c>
      <c r="C295" t="n">
        <v>9.872340425531911</v>
      </c>
      <c r="D295" t="n">
        <v>23.973</v>
      </c>
      <c r="E295" t="n">
        <v>2.858</v>
      </c>
    </row>
    <row r="296">
      <c r="A296" t="inlineStr">
        <is>
          <t>603303</t>
        </is>
      </c>
      <c r="B296" t="n">
        <v>0.001986811352253757</v>
      </c>
      <c r="C296" t="n">
        <v>9.810671256454384</v>
      </c>
      <c r="D296" t="n">
        <v>11.98</v>
      </c>
      <c r="E296" t="n">
        <v>0.9129999999999999</v>
      </c>
    </row>
    <row r="297">
      <c r="A297" t="inlineStr">
        <is>
          <t>300416</t>
        </is>
      </c>
      <c r="B297" t="n">
        <v>0.00364729769208297</v>
      </c>
      <c r="C297" t="n">
        <v>9.772824689241322</v>
      </c>
      <c r="D297" t="n">
        <v>23.961</v>
      </c>
      <c r="E297" t="n">
        <v>1.6</v>
      </c>
    </row>
    <row r="298">
      <c r="A298" t="inlineStr">
        <is>
          <t>000969</t>
        </is>
      </c>
      <c r="B298" t="n">
        <v>0.0009236636810170468</v>
      </c>
      <c r="C298" t="n">
        <v>9.74889217134416</v>
      </c>
      <c r="D298" t="n">
        <v>6.922</v>
      </c>
      <c r="E298" t="n">
        <v>1.924</v>
      </c>
    </row>
    <row r="299">
      <c r="A299" t="inlineStr">
        <is>
          <t>603520</t>
        </is>
      </c>
      <c r="B299" t="n">
        <v>0.01200774603174605</v>
      </c>
      <c r="C299" t="n">
        <v>9.737646869467254</v>
      </c>
      <c r="D299" t="n">
        <v>63</v>
      </c>
      <c r="E299" t="n">
        <v>2.041</v>
      </c>
    </row>
    <row r="300">
      <c r="A300" t="inlineStr">
        <is>
          <t>600776</t>
        </is>
      </c>
      <c r="B300" t="n">
        <v>0.004760682372055236</v>
      </c>
      <c r="C300" t="n">
        <v>9.682947729220226</v>
      </c>
      <c r="D300" t="n">
        <v>12.31</v>
      </c>
      <c r="E300" t="n">
        <v>2.636</v>
      </c>
    </row>
    <row r="301">
      <c r="A301" t="inlineStr">
        <is>
          <t>002030</t>
        </is>
      </c>
      <c r="B301" t="n">
        <v>0.005299261056578802</v>
      </c>
      <c r="C301" t="n">
        <v>9.66126656848305</v>
      </c>
      <c r="D301" t="n">
        <v>36.268</v>
      </c>
      <c r="E301" t="n">
        <v>5.773000000000001</v>
      </c>
    </row>
    <row r="302">
      <c r="A302" t="inlineStr">
        <is>
          <t>002382</t>
        </is>
      </c>
      <c r="B302" t="n">
        <v>0.003472524500022168</v>
      </c>
      <c r="C302" t="n">
        <v>9.652509652509655</v>
      </c>
      <c r="D302" t="n">
        <v>22.551</v>
      </c>
      <c r="E302" t="n">
        <v>5.959999999999999</v>
      </c>
    </row>
    <row r="303">
      <c r="A303" t="inlineStr">
        <is>
          <t>600305</t>
        </is>
      </c>
      <c r="B303" t="n">
        <v>0.004178160827064644</v>
      </c>
      <c r="C303" t="n">
        <v>9.621848739495785</v>
      </c>
      <c r="D303" t="n">
        <v>24.859</v>
      </c>
      <c r="E303" t="n">
        <v>2.815</v>
      </c>
    </row>
    <row r="304">
      <c r="A304" t="inlineStr">
        <is>
          <t>002496</t>
        </is>
      </c>
      <c r="B304" t="n">
        <v>0.0001849982350864804</v>
      </c>
      <c r="C304" t="n">
        <v>9.558823529411754</v>
      </c>
      <c r="D304" t="n">
        <v>2.833</v>
      </c>
      <c r="E304" t="n">
        <v>1.416</v>
      </c>
    </row>
    <row r="305">
      <c r="A305" t="inlineStr">
        <is>
          <t>002032</t>
        </is>
      </c>
      <c r="B305" t="n">
        <v>0.009371074074530649</v>
      </c>
      <c r="C305" t="n">
        <v>9.541528239202668</v>
      </c>
      <c r="D305" t="n">
        <v>81.12100000000001</v>
      </c>
      <c r="E305" t="n">
        <v>0.376</v>
      </c>
    </row>
    <row r="306">
      <c r="A306" t="inlineStr">
        <is>
          <t>002185</t>
        </is>
      </c>
      <c r="B306" t="n">
        <v>0.003991330741422824</v>
      </c>
      <c r="C306" t="n">
        <v>9.497591190640065</v>
      </c>
      <c r="D306" t="n">
        <v>14.661</v>
      </c>
      <c r="E306" t="n">
        <v>5.581000000000001</v>
      </c>
    </row>
    <row r="307">
      <c r="A307" t="inlineStr">
        <is>
          <t>300157</t>
        </is>
      </c>
      <c r="B307" t="n">
        <v>0.001364222326015881</v>
      </c>
      <c r="C307" t="n">
        <v>9.424083769633507</v>
      </c>
      <c r="D307" t="n">
        <v>4.282</v>
      </c>
      <c r="E307" t="n">
        <v>5.136</v>
      </c>
    </row>
    <row r="308">
      <c r="A308" t="inlineStr">
        <is>
          <t>600389</t>
        </is>
      </c>
      <c r="B308" t="n">
        <v>0.00187577823221995</v>
      </c>
      <c r="C308" t="n">
        <v>9.419600380589909</v>
      </c>
      <c r="D308" t="n">
        <v>22.005</v>
      </c>
      <c r="E308" t="n">
        <v>1.004</v>
      </c>
    </row>
    <row r="309">
      <c r="A309" t="inlineStr">
        <is>
          <t>000890</t>
        </is>
      </c>
      <c r="B309" t="n">
        <v>0.0007114555256064692</v>
      </c>
      <c r="C309" t="n">
        <v>9.40766550522647</v>
      </c>
      <c r="D309" t="n">
        <v>2.968</v>
      </c>
      <c r="E309" t="n">
        <v>1.572</v>
      </c>
    </row>
    <row r="310">
      <c r="A310" t="inlineStr">
        <is>
          <t>603180</t>
        </is>
      </c>
      <c r="B310" t="n">
        <v>0.01041431897555297</v>
      </c>
      <c r="C310" t="n">
        <v>9.403292181069967</v>
      </c>
      <c r="D310" t="n">
        <v>48.104</v>
      </c>
      <c r="E310" t="n">
        <v>1.303</v>
      </c>
    </row>
    <row r="311">
      <c r="A311" t="inlineStr">
        <is>
          <t>002925</t>
        </is>
      </c>
      <c r="B311" t="n">
        <v>0.006883912780529277</v>
      </c>
      <c r="C311" t="n">
        <v>9.365609348914861</v>
      </c>
      <c r="D311" t="n">
        <v>61.17900000000001</v>
      </c>
      <c r="E311" t="n">
        <v>2.015</v>
      </c>
    </row>
    <row r="312">
      <c r="A312" t="inlineStr">
        <is>
          <t>002156</t>
        </is>
      </c>
      <c r="B312" t="n">
        <v>0.003129098138442077</v>
      </c>
      <c r="C312" t="n">
        <v>9.356508875739644</v>
      </c>
      <c r="D312" t="n">
        <v>27.665</v>
      </c>
      <c r="E312" t="n">
        <v>4.801</v>
      </c>
    </row>
    <row r="313">
      <c r="A313" t="inlineStr">
        <is>
          <t>603638</t>
        </is>
      </c>
      <c r="B313" t="n">
        <v>0.004519186179253651</v>
      </c>
      <c r="C313" t="n">
        <v>9.346299297676918</v>
      </c>
      <c r="D313" t="n">
        <v>78.83799999999999</v>
      </c>
      <c r="E313" t="n">
        <v>0.271</v>
      </c>
    </row>
    <row r="314">
      <c r="A314" t="inlineStr">
        <is>
          <t>002080</t>
        </is>
      </c>
      <c r="B314" t="n">
        <v>0.007077956699283456</v>
      </c>
      <c r="C314" t="n">
        <v>9.31174089068827</v>
      </c>
      <c r="D314" t="n">
        <v>25.958</v>
      </c>
      <c r="E314" t="n">
        <v>2.518</v>
      </c>
    </row>
    <row r="315">
      <c r="A315" t="inlineStr">
        <is>
          <t>603113</t>
        </is>
      </c>
      <c r="B315" t="n">
        <v>0.001859258308738611</v>
      </c>
      <c r="C315" t="n">
        <v>9.282970550576186</v>
      </c>
      <c r="D315" t="n">
        <v>15.586</v>
      </c>
      <c r="E315" t="n">
        <v>2.413</v>
      </c>
    </row>
    <row r="316">
      <c r="A316" t="inlineStr">
        <is>
          <t>688095</t>
        </is>
      </c>
      <c r="B316" t="n">
        <v>0.1208277882878095</v>
      </c>
      <c r="C316" t="n">
        <v>9.255393180236604</v>
      </c>
      <c r="D316" t="n">
        <v>235.225</v>
      </c>
      <c r="E316" t="n">
        <v>5.798</v>
      </c>
    </row>
    <row r="317">
      <c r="A317" t="inlineStr">
        <is>
          <t>601949</t>
        </is>
      </c>
      <c r="B317" t="n">
        <v>0.001311323425336165</v>
      </c>
      <c r="C317" t="n">
        <v>9.239130434782616</v>
      </c>
      <c r="D317" t="n">
        <v>5.651999999999999</v>
      </c>
      <c r="E317" t="n">
        <v>0.675</v>
      </c>
    </row>
    <row r="318">
      <c r="A318" t="inlineStr">
        <is>
          <t>603297</t>
        </is>
      </c>
      <c r="B318" t="n">
        <v>0.005451261684506225</v>
      </c>
      <c r="C318" t="n">
        <v>9.233136701718392</v>
      </c>
      <c r="D318" t="n">
        <v>41.294</v>
      </c>
      <c r="E318" t="n">
        <v>2.343</v>
      </c>
    </row>
    <row r="319">
      <c r="A319" t="inlineStr">
        <is>
          <t>002973</t>
        </is>
      </c>
      <c r="B319" t="n">
        <v>0.001283939628482971</v>
      </c>
      <c r="C319" t="n">
        <v>9.233097880928343</v>
      </c>
      <c r="D319" t="n">
        <v>20.672</v>
      </c>
      <c r="E319" t="n">
        <v>1.901</v>
      </c>
    </row>
    <row r="320">
      <c r="A320" t="inlineStr">
        <is>
          <t>002642</t>
        </is>
      </c>
      <c r="B320" t="n">
        <v>0.0005122947181535732</v>
      </c>
      <c r="C320" t="n">
        <v>9.216589861751157</v>
      </c>
      <c r="D320" t="n">
        <v>4.506</v>
      </c>
      <c r="E320" t="n">
        <v>2.555</v>
      </c>
    </row>
    <row r="321">
      <c r="A321" t="inlineStr">
        <is>
          <t>600452</t>
        </is>
      </c>
      <c r="B321" t="n">
        <v>0.002133645758231194</v>
      </c>
      <c r="C321" t="n">
        <v>9.208899876390619</v>
      </c>
      <c r="D321" t="n">
        <v>16.644</v>
      </c>
      <c r="E321" t="n">
        <v>0.891</v>
      </c>
    </row>
    <row r="322">
      <c r="A322" t="inlineStr">
        <is>
          <t>600262</t>
        </is>
      </c>
      <c r="B322" t="n">
        <v>0.001423937514357913</v>
      </c>
      <c r="C322" t="n">
        <v>9.191856878470062</v>
      </c>
      <c r="D322" t="n">
        <v>17.412</v>
      </c>
      <c r="E322" t="n">
        <v>0.9710000000000001</v>
      </c>
    </row>
    <row r="323">
      <c r="A323" t="inlineStr">
        <is>
          <t>300378</t>
        </is>
      </c>
      <c r="B323" t="n">
        <v>0.00668306968473308</v>
      </c>
      <c r="C323" t="n">
        <v>9.176641276750086</v>
      </c>
      <c r="D323" t="n">
        <v>26.993</v>
      </c>
      <c r="E323" t="n">
        <v>2.86</v>
      </c>
    </row>
    <row r="324">
      <c r="A324" t="inlineStr">
        <is>
          <t>002805</t>
        </is>
      </c>
      <c r="B324" t="n">
        <v>0.005415515554685972</v>
      </c>
      <c r="C324" t="n">
        <v>9.167750325097511</v>
      </c>
      <c r="D324" t="n">
        <v>15.333</v>
      </c>
      <c r="E324" t="n">
        <v>14.182</v>
      </c>
    </row>
    <row r="325">
      <c r="A325" t="inlineStr">
        <is>
          <t>603599</t>
        </is>
      </c>
      <c r="B325" t="n">
        <v>0.003267690557451652</v>
      </c>
      <c r="C325" t="n">
        <v>9.146877748460881</v>
      </c>
      <c r="D325" t="n">
        <v>23.733</v>
      </c>
      <c r="E325" t="n">
        <v>3.442000000000001</v>
      </c>
    </row>
    <row r="326">
      <c r="A326" t="inlineStr">
        <is>
          <t>002415</t>
        </is>
      </c>
      <c r="B326" t="n">
        <v>0.006349141619838114</v>
      </c>
      <c r="C326" t="n">
        <v>9.127418765972983</v>
      </c>
      <c r="D326" t="n">
        <v>58.191</v>
      </c>
      <c r="E326" t="n">
        <v>1.087</v>
      </c>
    </row>
    <row r="327">
      <c r="A327" t="inlineStr">
        <is>
          <t>603027</t>
        </is>
      </c>
      <c r="B327" t="n">
        <v>0.008613124635426798</v>
      </c>
      <c r="C327" t="n">
        <v>9.122118685630198</v>
      </c>
      <c r="D327" t="n">
        <v>41.14399999999999</v>
      </c>
      <c r="E327" t="n">
        <v>2.264</v>
      </c>
    </row>
    <row r="328">
      <c r="A328" t="inlineStr">
        <is>
          <t>000157</t>
        </is>
      </c>
      <c r="B328" t="n">
        <v>0.002423055651572762</v>
      </c>
      <c r="C328" t="n">
        <v>9.11627906976744</v>
      </c>
      <c r="D328" t="n">
        <v>11.572</v>
      </c>
      <c r="E328" t="n">
        <v>3.305000000000001</v>
      </c>
    </row>
    <row r="329">
      <c r="A329" t="inlineStr">
        <is>
          <t>002275</t>
        </is>
      </c>
      <c r="B329" t="n">
        <v>0.001724748490945675</v>
      </c>
      <c r="C329" t="n">
        <v>9.114927344782032</v>
      </c>
      <c r="D329" t="n">
        <v>15.904</v>
      </c>
      <c r="E329" t="n">
        <v>0.82</v>
      </c>
    </row>
    <row r="330">
      <c r="A330" t="inlineStr">
        <is>
          <t>000039</t>
        </is>
      </c>
      <c r="B330" t="n">
        <v>0.001961995084756443</v>
      </c>
      <c r="C330" t="n">
        <v>9.108910891089117</v>
      </c>
      <c r="D330" t="n">
        <v>15.869</v>
      </c>
      <c r="E330" t="n">
        <v>2.988</v>
      </c>
    </row>
    <row r="331">
      <c r="A331" t="inlineStr">
        <is>
          <t>600104</t>
        </is>
      </c>
      <c r="B331" t="n">
        <v>0.006547333360248697</v>
      </c>
      <c r="C331" t="n">
        <v>9.070893879348297</v>
      </c>
      <c r="D331" t="n">
        <v>24.769</v>
      </c>
      <c r="E331" t="n">
        <v>0.967</v>
      </c>
    </row>
    <row r="332">
      <c r="A332" t="inlineStr">
        <is>
          <t>300181</t>
        </is>
      </c>
      <c r="B332" t="n">
        <v>0.002171334648257724</v>
      </c>
      <c r="C332" t="n">
        <v>9.060402684563762</v>
      </c>
      <c r="D332" t="n">
        <v>6.084</v>
      </c>
      <c r="E332" t="n">
        <v>3.877</v>
      </c>
    </row>
    <row r="333">
      <c r="A333" t="inlineStr">
        <is>
          <t>002078</t>
        </is>
      </c>
      <c r="B333" t="n">
        <v>0.00213940421409542</v>
      </c>
      <c r="C333" t="n">
        <v>9.048877146631451</v>
      </c>
      <c r="D333" t="n">
        <v>16.516</v>
      </c>
      <c r="E333" t="n">
        <v>1.667</v>
      </c>
    </row>
    <row r="334">
      <c r="A334" t="inlineStr">
        <is>
          <t>601628</t>
        </is>
      </c>
      <c r="B334" t="n">
        <v>0.003985026886470927</v>
      </c>
      <c r="C334" t="n">
        <v>9.042411309682574</v>
      </c>
      <c r="D334" t="n">
        <v>39.611</v>
      </c>
      <c r="E334" t="n">
        <v>0.144</v>
      </c>
    </row>
    <row r="335">
      <c r="A335" t="inlineStr">
        <is>
          <t>601939</t>
        </is>
      </c>
      <c r="B335" t="n">
        <v>0.0004809066996750739</v>
      </c>
      <c r="C335" t="n">
        <v>9.03225806451613</v>
      </c>
      <c r="D335" t="n">
        <v>6.462999999999999</v>
      </c>
      <c r="E335" t="n">
        <v>1.955</v>
      </c>
    </row>
    <row r="336">
      <c r="A336" t="inlineStr">
        <is>
          <t>601601</t>
        </is>
      </c>
      <c r="B336" t="n">
        <v>0.002805005950421589</v>
      </c>
      <c r="C336" t="n">
        <v>8.970976253298147</v>
      </c>
      <c r="D336" t="n">
        <v>39.493</v>
      </c>
      <c r="E336" t="n">
        <v>0.8310000000000001</v>
      </c>
    </row>
    <row r="337">
      <c r="A337" t="inlineStr">
        <is>
          <t>603489</t>
        </is>
      </c>
      <c r="B337" t="n">
        <v>0.0172943652987455</v>
      </c>
      <c r="C337" t="n">
        <v>8.965327462850858</v>
      </c>
      <c r="D337" t="n">
        <v>188.12</v>
      </c>
      <c r="E337" t="n">
        <v>1.048</v>
      </c>
    </row>
    <row r="338">
      <c r="A338" t="inlineStr">
        <is>
          <t>000980</t>
        </is>
      </c>
      <c r="B338" t="n">
        <v>0.0006549689440993792</v>
      </c>
      <c r="C338" t="n">
        <v>8.955223880596996</v>
      </c>
      <c r="D338" t="n">
        <v>1.288</v>
      </c>
      <c r="E338" t="n">
        <v>1.534</v>
      </c>
    </row>
    <row r="339">
      <c r="A339" t="inlineStr">
        <is>
          <t>002222</t>
        </is>
      </c>
      <c r="B339" t="n">
        <v>0.002471236298043568</v>
      </c>
      <c r="C339" t="n">
        <v>8.936170212765958</v>
      </c>
      <c r="D339" t="n">
        <v>14.414</v>
      </c>
      <c r="E339" t="n">
        <v>3.413999999999999</v>
      </c>
    </row>
    <row r="340">
      <c r="A340" t="inlineStr">
        <is>
          <t>002648</t>
        </is>
      </c>
      <c r="B340" t="n">
        <v>0.003765342862922257</v>
      </c>
      <c r="C340" t="n">
        <v>8.90909090909091</v>
      </c>
      <c r="D340" t="n">
        <v>29.662</v>
      </c>
      <c r="E340" t="n">
        <v>1.219</v>
      </c>
    </row>
    <row r="341">
      <c r="A341" t="inlineStr">
        <is>
          <t>603987</t>
        </is>
      </c>
      <c r="B341" t="n">
        <v>0.005154903826547953</v>
      </c>
      <c r="C341" t="n">
        <v>8.89183808891838</v>
      </c>
      <c r="D341" t="n">
        <v>14.713</v>
      </c>
      <c r="E341" t="n">
        <v>2.176</v>
      </c>
    </row>
    <row r="342">
      <c r="A342" t="inlineStr">
        <is>
          <t>600584</t>
        </is>
      </c>
      <c r="B342" t="n">
        <v>0.008252360795262649</v>
      </c>
      <c r="C342" t="n">
        <v>8.828177918265979</v>
      </c>
      <c r="D342" t="n">
        <v>44.413</v>
      </c>
      <c r="E342" t="n">
        <v>6.287999999999999</v>
      </c>
    </row>
    <row r="343">
      <c r="A343" t="inlineStr">
        <is>
          <t>600499</t>
        </is>
      </c>
      <c r="B343" t="n">
        <v>0.002172979214780598</v>
      </c>
      <c r="C343" t="n">
        <v>8.816120906801018</v>
      </c>
      <c r="D343" t="n">
        <v>8.66</v>
      </c>
      <c r="E343" t="n">
        <v>4.727</v>
      </c>
    </row>
    <row r="344">
      <c r="A344" t="inlineStr">
        <is>
          <t>002410</t>
        </is>
      </c>
      <c r="B344" t="n">
        <v>0.007446406315946279</v>
      </c>
      <c r="C344" t="n">
        <v>8.797800549862544</v>
      </c>
      <c r="D344" t="n">
        <v>80.55800000000001</v>
      </c>
      <c r="E344" t="n">
        <v>0.8550000000000001</v>
      </c>
    </row>
    <row r="345">
      <c r="A345" t="inlineStr">
        <is>
          <t>300604</t>
        </is>
      </c>
      <c r="B345" t="n">
        <v>0.007743378644096775</v>
      </c>
      <c r="C345" t="n">
        <v>8.745583038869253</v>
      </c>
      <c r="D345" t="n">
        <v>35.09099999999999</v>
      </c>
      <c r="E345" t="n">
        <v>5.558000000000001</v>
      </c>
    </row>
    <row r="346">
      <c r="A346" t="inlineStr">
        <is>
          <t>000504</t>
        </is>
      </c>
      <c r="B346" t="n">
        <v>0.001920505223764231</v>
      </c>
      <c r="C346" t="n">
        <v>8.726981585268213</v>
      </c>
      <c r="D346" t="n">
        <v>12.826</v>
      </c>
      <c r="E346" t="n">
        <v>0.358</v>
      </c>
    </row>
    <row r="347">
      <c r="A347" t="inlineStr">
        <is>
          <t>002405</t>
        </is>
      </c>
      <c r="B347" t="n">
        <v>0.003179035323415688</v>
      </c>
      <c r="C347" t="n">
        <v>8.721704394141128</v>
      </c>
      <c r="D347" t="n">
        <v>15.259</v>
      </c>
      <c r="E347" t="n">
        <v>3.397</v>
      </c>
    </row>
    <row r="348">
      <c r="A348" t="inlineStr">
        <is>
          <t>600235</t>
        </is>
      </c>
      <c r="B348" t="n">
        <v>0.0004221440790724203</v>
      </c>
      <c r="C348" t="n">
        <v>8.695652173913061</v>
      </c>
      <c r="D348" t="n">
        <v>5.261</v>
      </c>
      <c r="E348" t="n">
        <v>5.234</v>
      </c>
    </row>
    <row r="349">
      <c r="A349" t="inlineStr">
        <is>
          <t>600171</t>
        </is>
      </c>
      <c r="B349" t="n">
        <v>0.002527742508021025</v>
      </c>
      <c r="C349" t="n">
        <v>8.495821727019504</v>
      </c>
      <c r="D349" t="n">
        <v>14.649</v>
      </c>
      <c r="E349" t="n">
        <v>2.697</v>
      </c>
    </row>
    <row r="350">
      <c r="A350" t="inlineStr">
        <is>
          <t>002521</t>
        </is>
      </c>
      <c r="B350" t="n">
        <v>0.0002932498260264445</v>
      </c>
      <c r="C350" t="n">
        <v>8.47145488029466</v>
      </c>
      <c r="D350" t="n">
        <v>5.748</v>
      </c>
      <c r="E350" t="n">
        <v>1.996</v>
      </c>
    </row>
    <row r="351">
      <c r="A351" t="inlineStr">
        <is>
          <t>603308</t>
        </is>
      </c>
      <c r="B351" t="n">
        <v>0.004920489055987876</v>
      </c>
      <c r="C351" t="n">
        <v>8.452380952380945</v>
      </c>
      <c r="D351" t="n">
        <v>34.31100000000001</v>
      </c>
      <c r="E351" t="n">
        <v>2.519000000000001</v>
      </c>
    </row>
    <row r="352">
      <c r="A352" t="inlineStr">
        <is>
          <t>603236</t>
        </is>
      </c>
      <c r="B352" t="n">
        <v>0.01329161345882402</v>
      </c>
      <c r="C352" t="n">
        <v>8.44725033914222</v>
      </c>
      <c r="D352" t="n">
        <v>196.243</v>
      </c>
      <c r="E352" t="n">
        <v>2.501</v>
      </c>
    </row>
    <row r="353">
      <c r="A353" t="inlineStr">
        <is>
          <t>603496</t>
        </is>
      </c>
      <c r="B353" t="n">
        <v>0.003028472308264159</v>
      </c>
      <c r="C353" t="n">
        <v>8.444714459295266</v>
      </c>
      <c r="D353" t="n">
        <v>16.142</v>
      </c>
      <c r="E353" t="n">
        <v>1.409</v>
      </c>
    </row>
    <row r="354">
      <c r="A354" t="inlineStr">
        <is>
          <t>000658</t>
        </is>
      </c>
      <c r="B354" t="n">
        <v>0.0007137996669045914</v>
      </c>
      <c r="C354" t="n">
        <v>8.43989769820972</v>
      </c>
      <c r="D354" t="n">
        <v>4.203</v>
      </c>
      <c r="E354" t="n">
        <v>0</v>
      </c>
    </row>
    <row r="355">
      <c r="A355" t="inlineStr">
        <is>
          <t>600103</t>
        </is>
      </c>
      <c r="B355" t="n">
        <v>0.0001686274509803924</v>
      </c>
      <c r="C355" t="n">
        <v>8.421052631578952</v>
      </c>
      <c r="D355" t="n">
        <v>2.04</v>
      </c>
      <c r="E355" t="n">
        <v>4.459</v>
      </c>
    </row>
    <row r="356">
      <c r="A356" t="inlineStr">
        <is>
          <t>300116</t>
        </is>
      </c>
      <c r="B356" t="n">
        <v>0.0005279620853080572</v>
      </c>
      <c r="C356" t="n">
        <v>8.415841584158423</v>
      </c>
      <c r="D356" t="n">
        <v>2.11</v>
      </c>
      <c r="E356" t="n">
        <v>6.166</v>
      </c>
    </row>
    <row r="357">
      <c r="A357" t="inlineStr">
        <is>
          <t>600382</t>
        </is>
      </c>
      <c r="B357" t="n">
        <v>0.001877946768060837</v>
      </c>
      <c r="C357" t="n">
        <v>8.38607594936709</v>
      </c>
      <c r="D357" t="n">
        <v>6.311999999999999</v>
      </c>
      <c r="E357" t="n">
        <v>6.552</v>
      </c>
    </row>
    <row r="358">
      <c r="A358" t="inlineStr">
        <is>
          <t>300424</t>
        </is>
      </c>
      <c r="B358" t="n">
        <v>0.002206308861908539</v>
      </c>
      <c r="C358" t="n">
        <v>8.367228355607192</v>
      </c>
      <c r="D358" t="n">
        <v>17.626</v>
      </c>
      <c r="E358" t="n">
        <v>5.956</v>
      </c>
    </row>
    <row r="359">
      <c r="A359" t="inlineStr">
        <is>
          <t>002220</t>
        </is>
      </c>
      <c r="B359" t="n">
        <v>6.787148594377516e-05</v>
      </c>
      <c r="C359" t="n">
        <v>8.333333333333348</v>
      </c>
      <c r="D359" t="n">
        <v>0.249</v>
      </c>
      <c r="E359" t="n">
        <v>1.016</v>
      </c>
    </row>
    <row r="360">
      <c r="A360" t="inlineStr">
        <is>
          <t>600110</t>
        </is>
      </c>
      <c r="B360" t="n">
        <v>0.002093571494168427</v>
      </c>
      <c r="C360" t="n">
        <v>8.293612964728304</v>
      </c>
      <c r="D360" t="n">
        <v>10.889</v>
      </c>
      <c r="E360" t="n">
        <v>7.792000000000002</v>
      </c>
    </row>
    <row r="361">
      <c r="A361" t="inlineStr">
        <is>
          <t>002588</t>
        </is>
      </c>
      <c r="B361" t="n">
        <v>0.0005502874535001686</v>
      </c>
      <c r="C361" t="n">
        <v>8.289241622574961</v>
      </c>
      <c r="D361" t="n">
        <v>5.914</v>
      </c>
      <c r="E361" t="n">
        <v>4.035</v>
      </c>
    </row>
    <row r="362">
      <c r="A362" t="inlineStr">
        <is>
          <t>600026</t>
        </is>
      </c>
      <c r="B362" t="n">
        <v>0.0007964561303229493</v>
      </c>
      <c r="C362" t="n">
        <v>8.271787296898081</v>
      </c>
      <c r="D362" t="n">
        <v>6.998</v>
      </c>
      <c r="E362" t="n">
        <v>1.883</v>
      </c>
    </row>
    <row r="363">
      <c r="A363" t="inlineStr">
        <is>
          <t>600126</t>
        </is>
      </c>
      <c r="B363" t="n">
        <v>0.0003965291168530661</v>
      </c>
      <c r="C363" t="n">
        <v>8.267716535433077</v>
      </c>
      <c r="D363" t="n">
        <v>5.186</v>
      </c>
      <c r="E363" t="n">
        <v>0.756</v>
      </c>
    </row>
    <row r="364">
      <c r="A364" t="inlineStr">
        <is>
          <t>002008</t>
        </is>
      </c>
      <c r="B364" t="n">
        <v>0.003314425009622369</v>
      </c>
      <c r="C364" t="n">
        <v>8.252536640360763</v>
      </c>
      <c r="D364" t="n">
        <v>46.76600000000001</v>
      </c>
      <c r="E364" t="n">
        <v>3.714</v>
      </c>
    </row>
    <row r="365">
      <c r="A365" t="inlineStr">
        <is>
          <t>600083</t>
        </is>
      </c>
      <c r="B365" t="n">
        <v>0.001393264248704663</v>
      </c>
      <c r="C365" t="n">
        <v>8.239700374531832</v>
      </c>
      <c r="D365" t="n">
        <v>5.597</v>
      </c>
      <c r="E365" t="n">
        <v>0.481</v>
      </c>
    </row>
    <row r="366">
      <c r="A366" t="inlineStr">
        <is>
          <t>002022</t>
        </is>
      </c>
      <c r="B366" t="n">
        <v>0.002480762512798892</v>
      </c>
      <c r="C366" t="n">
        <v>8.223477715003135</v>
      </c>
      <c r="D366" t="n">
        <v>16.603</v>
      </c>
      <c r="E366" t="n">
        <v>2.711</v>
      </c>
    </row>
    <row r="367">
      <c r="A367" t="inlineStr">
        <is>
          <t>600731</t>
        </is>
      </c>
      <c r="B367" t="n">
        <v>0.002229523809523811</v>
      </c>
      <c r="C367" t="n">
        <v>8.206330597889821</v>
      </c>
      <c r="D367" t="n">
        <v>8.4</v>
      </c>
      <c r="E367" t="n">
        <v>3.824</v>
      </c>
    </row>
    <row r="368">
      <c r="A368" t="inlineStr">
        <is>
          <t>603167</t>
        </is>
      </c>
      <c r="B368" t="n">
        <v>0.002402220621774098</v>
      </c>
      <c r="C368" t="n">
        <v>8.187134502923964</v>
      </c>
      <c r="D368" t="n">
        <v>8.331</v>
      </c>
      <c r="E368" t="n">
        <v>3.454</v>
      </c>
    </row>
    <row r="369">
      <c r="A369" t="inlineStr">
        <is>
          <t>002674</t>
        </is>
      </c>
      <c r="B369" t="n">
        <v>0.00267312844759653</v>
      </c>
      <c r="C369" t="n">
        <v>8.105939004815399</v>
      </c>
      <c r="D369" t="n">
        <v>12.69</v>
      </c>
      <c r="E369" t="n">
        <v>1.397</v>
      </c>
    </row>
    <row r="370">
      <c r="A370" t="inlineStr">
        <is>
          <t>002287</t>
        </is>
      </c>
      <c r="B370" t="n">
        <v>0.005552833036081768</v>
      </c>
      <c r="C370" t="n">
        <v>8.092082316009751</v>
      </c>
      <c r="D370" t="n">
        <v>29.156</v>
      </c>
      <c r="E370" t="n">
        <v>1.372</v>
      </c>
    </row>
    <row r="371">
      <c r="A371" t="inlineStr">
        <is>
          <t>601390</t>
        </is>
      </c>
      <c r="B371" t="n">
        <v>0.0008358334828638073</v>
      </c>
      <c r="C371" t="n">
        <v>8.067542213883684</v>
      </c>
      <c r="D371" t="n">
        <v>5.573</v>
      </c>
      <c r="E371" t="n">
        <v>0.78</v>
      </c>
    </row>
    <row r="372">
      <c r="A372" t="inlineStr">
        <is>
          <t>300475</t>
        </is>
      </c>
      <c r="B372" t="n">
        <v>0.002518573797678275</v>
      </c>
      <c r="C372" t="n">
        <v>8.059384941675507</v>
      </c>
      <c r="D372" t="n">
        <v>9.044999999999998</v>
      </c>
      <c r="E372" t="n">
        <v>0.944</v>
      </c>
    </row>
    <row r="373">
      <c r="A373" t="inlineStr">
        <is>
          <t>600226</t>
        </is>
      </c>
      <c r="B373" t="n">
        <v>0.0007258426966292133</v>
      </c>
      <c r="C373" t="n">
        <v>7.999999999999985</v>
      </c>
      <c r="D373" t="n">
        <v>1.78</v>
      </c>
      <c r="E373" t="n">
        <v>1.412</v>
      </c>
    </row>
    <row r="374">
      <c r="A374" t="inlineStr">
        <is>
          <t>600523</t>
        </is>
      </c>
      <c r="B374" t="n">
        <v>0.003882122552116236</v>
      </c>
      <c r="C374" t="n">
        <v>7.994923857868019</v>
      </c>
      <c r="D374" t="n">
        <v>15.83</v>
      </c>
      <c r="E374" t="n">
        <v>1.987</v>
      </c>
    </row>
    <row r="375">
      <c r="A375" t="inlineStr">
        <is>
          <t>002673</t>
        </is>
      </c>
      <c r="B375" t="n">
        <v>0.001295238095238095</v>
      </c>
      <c r="C375" t="n">
        <v>7.98029556650246</v>
      </c>
      <c r="D375" t="n">
        <v>10.5</v>
      </c>
      <c r="E375" t="n">
        <v>4.249999999999999</v>
      </c>
    </row>
    <row r="376">
      <c r="A376" t="inlineStr">
        <is>
          <t>600439</t>
        </is>
      </c>
      <c r="B376" t="n">
        <v>0.0009113918973124751</v>
      </c>
      <c r="C376" t="n">
        <v>7.949790794979084</v>
      </c>
      <c r="D376" t="n">
        <v>2.493</v>
      </c>
      <c r="E376" t="n">
        <v>2.76</v>
      </c>
    </row>
    <row r="377">
      <c r="A377" t="inlineStr">
        <is>
          <t>601238</t>
        </is>
      </c>
      <c r="B377" t="n">
        <v>0.001496315449256623</v>
      </c>
      <c r="C377" t="n">
        <v>7.931316434995894</v>
      </c>
      <c r="D377" t="n">
        <v>12.376</v>
      </c>
      <c r="E377" t="n">
        <v>1.096</v>
      </c>
    </row>
    <row r="378">
      <c r="A378" t="inlineStr">
        <is>
          <t>300418</t>
        </is>
      </c>
      <c r="B378" t="n">
        <v>0.00471310147689376</v>
      </c>
      <c r="C378" t="n">
        <v>7.919799498746882</v>
      </c>
      <c r="D378" t="n">
        <v>20.99</v>
      </c>
      <c r="E378" t="n">
        <v>3.688</v>
      </c>
    </row>
    <row r="379">
      <c r="A379" t="inlineStr">
        <is>
          <t>002545</t>
        </is>
      </c>
      <c r="B379" t="n">
        <v>0.0004837261636858941</v>
      </c>
      <c r="C379" t="n">
        <v>7.901234567901239</v>
      </c>
      <c r="D379" t="n">
        <v>8.443000000000001</v>
      </c>
      <c r="E379" t="n">
        <v>1.81</v>
      </c>
    </row>
    <row r="380">
      <c r="A380" t="inlineStr">
        <is>
          <t>600237</t>
        </is>
      </c>
      <c r="B380" t="n">
        <v>0.001133724340175953</v>
      </c>
      <c r="C380" t="n">
        <v>7.87234042553191</v>
      </c>
      <c r="D380" t="n">
        <v>4.774000000000001</v>
      </c>
      <c r="E380" t="n">
        <v>6.670999999999999</v>
      </c>
    </row>
    <row r="381">
      <c r="A381" t="inlineStr">
        <is>
          <t>603256</t>
        </is>
      </c>
      <c r="B381" t="n">
        <v>0.002330835117773022</v>
      </c>
      <c r="C381" t="n">
        <v>7.871396895787153</v>
      </c>
      <c r="D381" t="n">
        <v>9.34</v>
      </c>
      <c r="E381" t="n">
        <v>8.593</v>
      </c>
    </row>
    <row r="382">
      <c r="A382" t="inlineStr">
        <is>
          <t>300203</t>
        </is>
      </c>
      <c r="B382" t="n">
        <v>0.001708905013192612</v>
      </c>
      <c r="C382" t="n">
        <v>7.83645655877343</v>
      </c>
      <c r="D382" t="n">
        <v>12.128</v>
      </c>
      <c r="E382" t="n">
        <v>1.472</v>
      </c>
    </row>
    <row r="383">
      <c r="A383" t="inlineStr">
        <is>
          <t>002625</t>
        </is>
      </c>
      <c r="B383" t="n">
        <v>0.002729379453681708</v>
      </c>
      <c r="C383" t="n">
        <v>7.828894269572229</v>
      </c>
      <c r="D383" t="n">
        <v>26.944</v>
      </c>
      <c r="E383" t="n">
        <v>5.654999999999999</v>
      </c>
    </row>
    <row r="384">
      <c r="A384" t="inlineStr">
        <is>
          <t>002402</t>
        </is>
      </c>
      <c r="B384" t="n">
        <v>0.004076563416324572</v>
      </c>
      <c r="C384" t="n">
        <v>7.79642663779101</v>
      </c>
      <c r="D384" t="n">
        <v>18.757</v>
      </c>
      <c r="E384" t="n">
        <v>7.295</v>
      </c>
    </row>
    <row r="385">
      <c r="A385" t="inlineStr">
        <is>
          <t>300599</t>
        </is>
      </c>
      <c r="B385" t="n">
        <v>0.004962012692656394</v>
      </c>
      <c r="C385" t="n">
        <v>7.793273174733395</v>
      </c>
      <c r="D385" t="n">
        <v>12.133</v>
      </c>
      <c r="E385" t="n">
        <v>3.323999999999999</v>
      </c>
    </row>
    <row r="386">
      <c r="A386" t="inlineStr">
        <is>
          <t>300753</t>
        </is>
      </c>
      <c r="B386" t="n">
        <v>0.006736525387514085</v>
      </c>
      <c r="C386" t="n">
        <v>7.777339123568905</v>
      </c>
      <c r="D386" t="n">
        <v>25.741</v>
      </c>
      <c r="E386" t="n">
        <v>3.824</v>
      </c>
    </row>
    <row r="387">
      <c r="A387" t="inlineStr">
        <is>
          <t>601818</t>
        </is>
      </c>
      <c r="B387" t="n">
        <v>0.0001686792452830191</v>
      </c>
      <c r="C387" t="n">
        <v>7.772020725388606</v>
      </c>
      <c r="D387" t="n">
        <v>3.975</v>
      </c>
      <c r="E387" t="n">
        <v>0.409</v>
      </c>
    </row>
    <row r="388">
      <c r="A388" t="inlineStr">
        <is>
          <t>600807</t>
        </is>
      </c>
      <c r="B388" t="n">
        <v>0.0007663363611340488</v>
      </c>
      <c r="C388" t="n">
        <v>7.670454545454541</v>
      </c>
      <c r="D388" t="n">
        <v>3.633</v>
      </c>
      <c r="E388" t="n">
        <v>1.349</v>
      </c>
    </row>
    <row r="389">
      <c r="A389" t="inlineStr">
        <is>
          <t>002312</t>
        </is>
      </c>
      <c r="B389" t="n">
        <v>0.0005645048203330411</v>
      </c>
      <c r="C389" t="n">
        <v>7.665505226480818</v>
      </c>
      <c r="D389" t="n">
        <v>5.705</v>
      </c>
      <c r="E389" t="n">
        <v>1.265</v>
      </c>
    </row>
    <row r="390">
      <c r="A390" t="inlineStr">
        <is>
          <t>600259</t>
        </is>
      </c>
      <c r="B390" t="n">
        <v>0.001920809798819573</v>
      </c>
      <c r="C390" t="n">
        <v>7.665169980756903</v>
      </c>
      <c r="D390" t="n">
        <v>31.514</v>
      </c>
      <c r="E390" t="n">
        <v>2.722</v>
      </c>
    </row>
    <row r="391">
      <c r="A391" t="inlineStr">
        <is>
          <t>600491</t>
        </is>
      </c>
      <c r="B391" t="n">
        <v>0.0007579300074460159</v>
      </c>
      <c r="C391" t="n">
        <v>7.662835249042144</v>
      </c>
      <c r="D391" t="n">
        <v>5.372</v>
      </c>
      <c r="E391" t="n">
        <v>0.7289999999999999</v>
      </c>
    </row>
    <row r="392">
      <c r="A392" t="inlineStr">
        <is>
          <t>002280</t>
        </is>
      </c>
      <c r="B392" t="n">
        <v>0.0004988414192614045</v>
      </c>
      <c r="C392" t="n">
        <v>7.638888888888906</v>
      </c>
      <c r="D392" t="n">
        <v>1.381</v>
      </c>
      <c r="E392" t="n">
        <v>1.393</v>
      </c>
    </row>
    <row r="393">
      <c r="A393" t="inlineStr">
        <is>
          <t>600089</t>
        </is>
      </c>
      <c r="B393" t="n">
        <v>0.001440459616668255</v>
      </c>
      <c r="C393" t="n">
        <v>7.633587786259532</v>
      </c>
      <c r="D393" t="n">
        <v>10.487</v>
      </c>
      <c r="E393" t="n">
        <v>4.504</v>
      </c>
    </row>
    <row r="394">
      <c r="A394" t="inlineStr">
        <is>
          <t>601633</t>
        </is>
      </c>
      <c r="B394" t="n">
        <v>0.03424445545238809</v>
      </c>
      <c r="C394" t="n">
        <v>7.599895534082024</v>
      </c>
      <c r="D394" t="n">
        <v>43.40300000000001</v>
      </c>
      <c r="E394" t="n">
        <v>0.799</v>
      </c>
    </row>
    <row r="395">
      <c r="A395" t="inlineStr">
        <is>
          <t>603208</t>
        </is>
      </c>
      <c r="B395" t="n">
        <v>0.04405934416425795</v>
      </c>
      <c r="C395" t="n">
        <v>7.554167479992202</v>
      </c>
      <c r="D395" t="n">
        <v>100.33</v>
      </c>
      <c r="E395" t="n">
        <v>1.421</v>
      </c>
    </row>
    <row r="396">
      <c r="A396" t="inlineStr">
        <is>
          <t>603986</t>
        </is>
      </c>
      <c r="B396" t="n">
        <v>0.02790852745661985</v>
      </c>
      <c r="C396" t="n">
        <v>7.529918621349929</v>
      </c>
      <c r="D396" t="n">
        <v>210.004</v>
      </c>
      <c r="E396" t="n">
        <v>3.801</v>
      </c>
    </row>
    <row r="397">
      <c r="A397" t="inlineStr">
        <is>
          <t>600179</t>
        </is>
      </c>
      <c r="B397" t="n">
        <v>0.0002124968185288879</v>
      </c>
      <c r="C397" t="n">
        <v>7.506702412868638</v>
      </c>
      <c r="D397" t="n">
        <v>3.929</v>
      </c>
      <c r="E397" t="n">
        <v>0.191</v>
      </c>
    </row>
    <row r="398">
      <c r="A398" t="inlineStr">
        <is>
          <t>603939</t>
        </is>
      </c>
      <c r="B398" t="n">
        <v>0.04168092146596859</v>
      </c>
      <c r="C398" t="n">
        <v>7.490057445868326</v>
      </c>
      <c r="D398" t="n">
        <v>95.5</v>
      </c>
      <c r="E398" t="n">
        <v>1.409</v>
      </c>
    </row>
    <row r="399">
      <c r="A399" t="inlineStr">
        <is>
          <t>000698</t>
        </is>
      </c>
      <c r="B399" t="n">
        <v>0.0004537557152188114</v>
      </c>
      <c r="C399" t="n">
        <v>7.488986784140961</v>
      </c>
      <c r="D399" t="n">
        <v>4.593</v>
      </c>
      <c r="E399" t="n">
        <v>2.427</v>
      </c>
    </row>
    <row r="400">
      <c r="A400" t="inlineStr">
        <is>
          <t>300327</t>
        </is>
      </c>
      <c r="B400" t="n">
        <v>0.006072533450963106</v>
      </c>
      <c r="C400" t="n">
        <v>7.475276323443869</v>
      </c>
      <c r="D400" t="n">
        <v>34.005</v>
      </c>
      <c r="E400" t="n">
        <v>3.412</v>
      </c>
    </row>
    <row r="401">
      <c r="A401" t="inlineStr">
        <is>
          <t>002643</t>
        </is>
      </c>
      <c r="B401" t="n">
        <v>0.004433776759756849</v>
      </c>
      <c r="C401" t="n">
        <v>7.460611677479156</v>
      </c>
      <c r="D401" t="n">
        <v>22.702</v>
      </c>
      <c r="E401" t="n">
        <v>1.557</v>
      </c>
    </row>
    <row r="402">
      <c r="A402" t="inlineStr">
        <is>
          <t>000915</t>
        </is>
      </c>
      <c r="B402" t="n">
        <v>0.001279962942215709</v>
      </c>
      <c r="C402" t="n">
        <v>7.431551499348088</v>
      </c>
      <c r="D402" t="n">
        <v>23.207</v>
      </c>
      <c r="E402" t="n">
        <v>1.179</v>
      </c>
    </row>
    <row r="403">
      <c r="A403" t="inlineStr">
        <is>
          <t>002730</t>
        </is>
      </c>
      <c r="B403" t="n">
        <v>0.001107287120673908</v>
      </c>
      <c r="C403" t="n">
        <v>7.407407407407418</v>
      </c>
      <c r="D403" t="n">
        <v>9.852999999999998</v>
      </c>
      <c r="E403" t="n">
        <v>1.166</v>
      </c>
    </row>
    <row r="404">
      <c r="A404" t="inlineStr">
        <is>
          <t>600356</t>
        </is>
      </c>
      <c r="B404" t="n">
        <v>0.0007144377073561375</v>
      </c>
      <c r="C404" t="n">
        <v>7.407407407407418</v>
      </c>
      <c r="D404" t="n">
        <v>8.741</v>
      </c>
      <c r="E404" t="n">
        <v>2.528</v>
      </c>
    </row>
    <row r="405">
      <c r="A405" t="inlineStr">
        <is>
          <t>601985</t>
        </is>
      </c>
      <c r="B405" t="n">
        <v>0.0006323871476443926</v>
      </c>
      <c r="C405" t="n">
        <v>7.407407407407396</v>
      </c>
      <c r="D405" t="n">
        <v>5.073</v>
      </c>
      <c r="E405" t="n">
        <v>0.702</v>
      </c>
    </row>
    <row r="406">
      <c r="A406" t="inlineStr">
        <is>
          <t>603808</t>
        </is>
      </c>
      <c r="B406" t="n">
        <v>0.001198206517591393</v>
      </c>
      <c r="C406" t="n">
        <v>7.401574803149624</v>
      </c>
      <c r="D406" t="n">
        <v>13.103</v>
      </c>
      <c r="E406" t="n">
        <v>0.9199999999999999</v>
      </c>
    </row>
    <row r="407">
      <c r="A407" t="inlineStr">
        <is>
          <t>002843</t>
        </is>
      </c>
      <c r="B407" t="n">
        <v>0.0006644632206759436</v>
      </c>
      <c r="C407" t="n">
        <v>7.379134860050884</v>
      </c>
      <c r="D407" t="n">
        <v>8.047999999999998</v>
      </c>
      <c r="E407" t="n">
        <v>1.162</v>
      </c>
    </row>
    <row r="408">
      <c r="A408" t="inlineStr">
        <is>
          <t>600469</t>
        </is>
      </c>
      <c r="B408" t="n">
        <v>0.0007218228498074457</v>
      </c>
      <c r="C408" t="n">
        <v>7.372400756143671</v>
      </c>
      <c r="D408" t="n">
        <v>5.453</v>
      </c>
      <c r="E408" t="n">
        <v>2.71</v>
      </c>
    </row>
    <row r="409">
      <c r="A409" t="inlineStr">
        <is>
          <t>002439</t>
        </is>
      </c>
      <c r="B409" t="n">
        <v>0.004402630722146251</v>
      </c>
      <c r="C409" t="n">
        <v>7.36703006276842</v>
      </c>
      <c r="D409" t="n">
        <v>30.714</v>
      </c>
      <c r="E409" t="n">
        <v>2.415999999999999</v>
      </c>
    </row>
    <row r="410">
      <c r="A410" t="inlineStr">
        <is>
          <t>603816</t>
        </is>
      </c>
      <c r="B410" t="n">
        <v>0.005922728568132783</v>
      </c>
      <c r="C410" t="n">
        <v>7.305872529919277</v>
      </c>
      <c r="D410" t="n">
        <v>73.68700000000001</v>
      </c>
      <c r="E410" t="n">
        <v>0.7</v>
      </c>
    </row>
    <row r="411">
      <c r="A411" t="inlineStr">
        <is>
          <t>002099</t>
        </is>
      </c>
      <c r="B411" t="n">
        <v>0.0007475338551372843</v>
      </c>
      <c r="C411" t="n">
        <v>7.301980198019797</v>
      </c>
      <c r="D411" t="n">
        <v>8.048999999999999</v>
      </c>
      <c r="E411" t="n">
        <v>0.764</v>
      </c>
    </row>
    <row r="412">
      <c r="A412" t="inlineStr">
        <is>
          <t>002708</t>
        </is>
      </c>
      <c r="B412" t="n">
        <v>0.001208051529790661</v>
      </c>
      <c r="C412" t="n">
        <v>7.281553398058249</v>
      </c>
      <c r="D412" t="n">
        <v>6.209999999999999</v>
      </c>
      <c r="E412" t="n">
        <v>2.569</v>
      </c>
    </row>
    <row r="413">
      <c r="A413" t="inlineStr">
        <is>
          <t>688558</t>
        </is>
      </c>
      <c r="B413" t="n">
        <v>0.00421557860847791</v>
      </c>
      <c r="C413" t="n">
        <v>7.279971024990961</v>
      </c>
      <c r="D413" t="n">
        <v>27.955</v>
      </c>
      <c r="E413" t="n">
        <v>3.08</v>
      </c>
    </row>
    <row r="414">
      <c r="A414" t="inlineStr">
        <is>
          <t>300559</t>
        </is>
      </c>
      <c r="B414" t="n">
        <v>0.001017148254390261</v>
      </c>
      <c r="C414" t="n">
        <v>7.274063188831748</v>
      </c>
      <c r="D414" t="n">
        <v>14.293</v>
      </c>
      <c r="E414" t="n">
        <v>2.073</v>
      </c>
    </row>
    <row r="415">
      <c r="A415" t="inlineStr">
        <is>
          <t>002324</t>
        </is>
      </c>
      <c r="B415" t="n">
        <v>0.001779001203369434</v>
      </c>
      <c r="C415" t="n">
        <v>7.272727272727275</v>
      </c>
      <c r="D415" t="n">
        <v>19.944</v>
      </c>
      <c r="E415" t="n">
        <v>3.464</v>
      </c>
    </row>
    <row r="416">
      <c r="A416" t="inlineStr">
        <is>
          <t>000913</t>
        </is>
      </c>
      <c r="B416" t="n">
        <v>0.008737184638965986</v>
      </c>
      <c r="C416" t="n">
        <v>7.268370607028762</v>
      </c>
      <c r="D416" t="n">
        <v>24.139</v>
      </c>
      <c r="E416" t="n">
        <v>1.579</v>
      </c>
    </row>
    <row r="417">
      <c r="A417" t="inlineStr">
        <is>
          <t>600746</t>
        </is>
      </c>
      <c r="B417" t="n">
        <v>0.0008638036809815953</v>
      </c>
      <c r="C417" t="n">
        <v>7.26698262243286</v>
      </c>
      <c r="D417" t="n">
        <v>6.194</v>
      </c>
      <c r="E417" t="n">
        <v>2.061</v>
      </c>
    </row>
    <row r="418">
      <c r="A418" t="inlineStr">
        <is>
          <t>300212</t>
        </is>
      </c>
      <c r="B418" t="n">
        <v>0.004964332011221821</v>
      </c>
      <c r="C418" t="n">
        <v>7.235745248416126</v>
      </c>
      <c r="D418" t="n">
        <v>31.011</v>
      </c>
      <c r="E418" t="n">
        <v>2.298</v>
      </c>
    </row>
    <row r="419">
      <c r="A419" t="inlineStr">
        <is>
          <t>300661</t>
        </is>
      </c>
      <c r="B419" t="n">
        <v>0.1144514845033918</v>
      </c>
      <c r="C419" t="n">
        <v>7.1957671957672</v>
      </c>
      <c r="D419" t="n">
        <v>276.254</v>
      </c>
      <c r="E419" t="n">
        <v>1.939000000000001</v>
      </c>
    </row>
    <row r="420">
      <c r="A420" t="inlineStr">
        <is>
          <t>601088</t>
        </is>
      </c>
      <c r="B420" t="n">
        <v>0.0008588795213489283</v>
      </c>
      <c r="C420" t="n">
        <v>7.195467422096335</v>
      </c>
      <c r="D420" t="n">
        <v>18.385</v>
      </c>
      <c r="E420" t="n">
        <v>0.296</v>
      </c>
    </row>
    <row r="421">
      <c r="A421" t="inlineStr">
        <is>
          <t>601898</t>
        </is>
      </c>
      <c r="B421" t="n">
        <v>0.0006696180555555559</v>
      </c>
      <c r="C421" t="n">
        <v>7.175925925925908</v>
      </c>
      <c r="D421" t="n">
        <v>4.608000000000001</v>
      </c>
      <c r="E421" t="n">
        <v>0.696</v>
      </c>
    </row>
    <row r="422">
      <c r="A422" t="inlineStr">
        <is>
          <t>600638</t>
        </is>
      </c>
      <c r="B422" t="n">
        <v>0.001797788622845814</v>
      </c>
      <c r="C422" t="n">
        <v>7.164179104477597</v>
      </c>
      <c r="D422" t="n">
        <v>6.556999999999999</v>
      </c>
      <c r="E422" t="n">
        <v>0.978</v>
      </c>
    </row>
    <row r="423">
      <c r="A423" t="inlineStr">
        <is>
          <t>000939</t>
        </is>
      </c>
      <c r="B423" t="n">
        <v>1.920529801324503e-05</v>
      </c>
      <c r="C423" t="n">
        <v>7.14285714285714</v>
      </c>
      <c r="D423" t="n">
        <v>0.151</v>
      </c>
      <c r="E423" t="n">
        <v>2.222</v>
      </c>
    </row>
    <row r="424">
      <c r="A424" t="inlineStr">
        <is>
          <t>603995</t>
        </is>
      </c>
      <c r="B424" t="n">
        <v>0.002457280232522182</v>
      </c>
      <c r="C424" t="n">
        <v>7.11562897077509</v>
      </c>
      <c r="D424" t="n">
        <v>32.341</v>
      </c>
      <c r="E424" t="n">
        <v>3.872</v>
      </c>
    </row>
    <row r="425">
      <c r="A425" t="inlineStr">
        <is>
          <t>603882</t>
        </is>
      </c>
      <c r="B425" t="n">
        <v>0.01864238148179821</v>
      </c>
      <c r="C425" t="n">
        <v>7.106052449434763</v>
      </c>
      <c r="D425" t="n">
        <v>140.316</v>
      </c>
      <c r="E425" t="n">
        <v>1.333</v>
      </c>
    </row>
    <row r="426">
      <c r="A426" t="inlineStr">
        <is>
          <t>600308</t>
        </is>
      </c>
      <c r="B426" t="n">
        <v>0.0003091469105842827</v>
      </c>
      <c r="C426" t="n">
        <v>7.101727447216888</v>
      </c>
      <c r="D426" t="n">
        <v>5.356999999999999</v>
      </c>
      <c r="E426" t="n">
        <v>2.547</v>
      </c>
    </row>
    <row r="427">
      <c r="A427" t="inlineStr">
        <is>
          <t>300191</t>
        </is>
      </c>
      <c r="B427" t="n">
        <v>0.0008860834088848596</v>
      </c>
      <c r="C427" t="n">
        <v>7.10093896713615</v>
      </c>
      <c r="D427" t="n">
        <v>17.648</v>
      </c>
      <c r="E427" t="n">
        <v>1.645</v>
      </c>
    </row>
    <row r="428">
      <c r="A428" t="inlineStr">
        <is>
          <t>002106</t>
        </is>
      </c>
      <c r="B428" t="n">
        <v>0.002066152029022187</v>
      </c>
      <c r="C428" t="n">
        <v>7.068965517241388</v>
      </c>
      <c r="D428" t="n">
        <v>11.853</v>
      </c>
      <c r="E428" t="n">
        <v>3.616</v>
      </c>
    </row>
    <row r="429">
      <c r="A429" t="inlineStr">
        <is>
          <t>600707</t>
        </is>
      </c>
      <c r="B429" t="n">
        <v>0.006974177029992685</v>
      </c>
      <c r="C429" t="n">
        <v>7.058823529411762</v>
      </c>
      <c r="D429" t="n">
        <v>6.834999999999999</v>
      </c>
      <c r="E429" t="n">
        <v>5.206</v>
      </c>
    </row>
    <row r="430">
      <c r="A430" t="inlineStr">
        <is>
          <t>300225</t>
        </is>
      </c>
      <c r="B430" t="n">
        <v>0.003567642847845892</v>
      </c>
      <c r="C430" t="n">
        <v>7.051282051282048</v>
      </c>
      <c r="D430" t="n">
        <v>15.366</v>
      </c>
      <c r="E430" t="n">
        <v>4.118</v>
      </c>
    </row>
    <row r="431">
      <c r="A431" t="inlineStr">
        <is>
          <t>601966</t>
        </is>
      </c>
      <c r="B431" t="n">
        <v>0.0038244766665017</v>
      </c>
      <c r="C431" t="n">
        <v>7.00489312387329</v>
      </c>
      <c r="D431" t="n">
        <v>40.414</v>
      </c>
      <c r="E431" t="n">
        <v>1.025</v>
      </c>
    </row>
    <row r="432">
      <c r="A432" t="inlineStr">
        <is>
          <t>600050</t>
        </is>
      </c>
      <c r="B432" t="n">
        <v>0.0004831017480950245</v>
      </c>
      <c r="C432" t="n">
        <v>6.993006993006978</v>
      </c>
      <c r="D432" t="n">
        <v>4.462</v>
      </c>
      <c r="E432" t="n">
        <v>0.9129999999999999</v>
      </c>
    </row>
    <row r="433">
      <c r="A433" t="inlineStr">
        <is>
          <t>000720</t>
        </is>
      </c>
      <c r="B433" t="n">
        <v>0.001106010928961748</v>
      </c>
      <c r="C433" t="n">
        <v>6.989247311827951</v>
      </c>
      <c r="D433" t="n">
        <v>3.66</v>
      </c>
      <c r="E433" t="n">
        <v>0.9810000000000001</v>
      </c>
    </row>
    <row r="434">
      <c r="A434" t="inlineStr">
        <is>
          <t>600063</t>
        </is>
      </c>
      <c r="B434" t="n">
        <v>0.0002813635167149248</v>
      </c>
      <c r="C434" t="n">
        <v>6.989247311827951</v>
      </c>
      <c r="D434" t="n">
        <v>3.799</v>
      </c>
      <c r="E434" t="n">
        <v>1.513</v>
      </c>
    </row>
    <row r="435">
      <c r="A435" t="inlineStr">
        <is>
          <t>600967</t>
        </is>
      </c>
      <c r="B435" t="n">
        <v>0.0009876129978011227</v>
      </c>
      <c r="C435" t="n">
        <v>6.938775510204076</v>
      </c>
      <c r="D435" t="n">
        <v>12.279</v>
      </c>
      <c r="E435" t="n">
        <v>4.111</v>
      </c>
    </row>
    <row r="436">
      <c r="A436" t="inlineStr">
        <is>
          <t>300737</t>
        </is>
      </c>
      <c r="B436" t="n">
        <v>0.008860402329274746</v>
      </c>
      <c r="C436" t="n">
        <v>6.935123042505587</v>
      </c>
      <c r="D436" t="n">
        <v>22.668</v>
      </c>
      <c r="E436" t="n">
        <v>5.648999999999999</v>
      </c>
    </row>
    <row r="437">
      <c r="A437" t="inlineStr">
        <is>
          <t>002970</t>
        </is>
      </c>
      <c r="B437" t="n">
        <v>0.01444385519749641</v>
      </c>
      <c r="C437" t="n">
        <v>6.884251828072041</v>
      </c>
      <c r="D437" t="n">
        <v>59.11499999999999</v>
      </c>
      <c r="E437" t="n">
        <v>3.138</v>
      </c>
    </row>
    <row r="438">
      <c r="A438" t="inlineStr">
        <is>
          <t>603888</t>
        </is>
      </c>
      <c r="B438" t="n">
        <v>0.00407876555753111</v>
      </c>
      <c r="C438" t="n">
        <v>6.860706860706856</v>
      </c>
      <c r="D438" t="n">
        <v>19.685</v>
      </c>
      <c r="E438" t="n">
        <v>1.274</v>
      </c>
    </row>
    <row r="439">
      <c r="A439" t="inlineStr">
        <is>
          <t>600660</t>
        </is>
      </c>
      <c r="B439" t="n">
        <v>0.009879014997291902</v>
      </c>
      <c r="C439" t="n">
        <v>6.843137254901954</v>
      </c>
      <c r="D439" t="n">
        <v>53.54299999999999</v>
      </c>
      <c r="E439" t="n">
        <v>1.607</v>
      </c>
    </row>
    <row r="440">
      <c r="A440" t="inlineStr">
        <is>
          <t>002603</t>
        </is>
      </c>
      <c r="B440" t="n">
        <v>0.003196219859634494</v>
      </c>
      <c r="C440" t="n">
        <v>6.830188679245275</v>
      </c>
      <c r="D440" t="n">
        <v>28.782</v>
      </c>
      <c r="E440" t="n">
        <v>3.898</v>
      </c>
    </row>
    <row r="441">
      <c r="A441" t="inlineStr">
        <is>
          <t>600999</t>
        </is>
      </c>
      <c r="B441" t="n">
        <v>0.00370648294281899</v>
      </c>
      <c r="C441" t="n">
        <v>6.794871794871793</v>
      </c>
      <c r="D441" t="n">
        <v>24.711</v>
      </c>
      <c r="E441" t="n">
        <v>1.307</v>
      </c>
    </row>
    <row r="442">
      <c r="A442" t="inlineStr">
        <is>
          <t>000703</t>
        </is>
      </c>
      <c r="B442" t="n">
        <v>0.0007426150121065376</v>
      </c>
      <c r="C442" t="n">
        <v>6.793893129770989</v>
      </c>
      <c r="D442" t="n">
        <v>13.216</v>
      </c>
      <c r="E442" t="n">
        <v>1.148</v>
      </c>
    </row>
    <row r="443">
      <c r="A443" t="inlineStr">
        <is>
          <t>300196</t>
        </is>
      </c>
      <c r="B443" t="n">
        <v>0.001785231116121759</v>
      </c>
      <c r="C443" t="n">
        <v>6.771745475773505</v>
      </c>
      <c r="D443" t="n">
        <v>17.74</v>
      </c>
      <c r="E443" t="n">
        <v>2.081</v>
      </c>
    </row>
    <row r="444">
      <c r="A444" t="inlineStr">
        <is>
          <t>300454</t>
        </is>
      </c>
      <c r="B444" t="n">
        <v>0.03101725270514393</v>
      </c>
      <c r="C444" t="n">
        <v>6.756706889553121</v>
      </c>
      <c r="D444" t="n">
        <v>274.015</v>
      </c>
      <c r="E444" t="n">
        <v>0.9749999999999999</v>
      </c>
    </row>
    <row r="445">
      <c r="A445" t="inlineStr">
        <is>
          <t>600593</t>
        </is>
      </c>
      <c r="B445" t="n">
        <v>0.00197409280958035</v>
      </c>
      <c r="C445" t="n">
        <v>6.743940990516339</v>
      </c>
      <c r="D445" t="n">
        <v>19.373</v>
      </c>
      <c r="E445" t="n">
        <v>3.568</v>
      </c>
    </row>
    <row r="446">
      <c r="A446" t="inlineStr">
        <is>
          <t>601828</t>
        </is>
      </c>
      <c r="B446" t="n">
        <v>0.0003066023250712871</v>
      </c>
      <c r="C446" t="n">
        <v>6.741573033707859</v>
      </c>
      <c r="D446" t="n">
        <v>9.118</v>
      </c>
      <c r="E446" t="n">
        <v>1.498</v>
      </c>
    </row>
    <row r="447">
      <c r="A447" t="inlineStr">
        <is>
          <t>600875</t>
        </is>
      </c>
      <c r="B447" t="n">
        <v>0.001667257043222905</v>
      </c>
      <c r="C447" t="n">
        <v>6.703910614525155</v>
      </c>
      <c r="D447" t="n">
        <v>10.897</v>
      </c>
      <c r="E447" t="n">
        <v>3.306</v>
      </c>
    </row>
    <row r="448">
      <c r="A448" t="inlineStr">
        <is>
          <t>300685</t>
        </is>
      </c>
      <c r="B448" t="n">
        <v>0.00331334922526818</v>
      </c>
      <c r="C448" t="n">
        <v>6.655974338412185</v>
      </c>
      <c r="D448" t="n">
        <v>76.349</v>
      </c>
      <c r="E448" t="n">
        <v>1.2</v>
      </c>
    </row>
    <row r="449">
      <c r="A449" t="inlineStr">
        <is>
          <t>300816</t>
        </is>
      </c>
      <c r="B449" t="n">
        <v>0.02700395414161701</v>
      </c>
      <c r="C449" t="n">
        <v>6.654228855721378</v>
      </c>
      <c r="D449" t="n">
        <v>78.67699999999999</v>
      </c>
      <c r="E449" t="n">
        <v>5.004</v>
      </c>
    </row>
    <row r="450">
      <c r="A450" t="inlineStr">
        <is>
          <t>300247</t>
        </is>
      </c>
      <c r="B450" t="n">
        <v>0.0002606060606060607</v>
      </c>
      <c r="C450" t="n">
        <v>6.593406593406592</v>
      </c>
      <c r="D450" t="n">
        <v>2.838</v>
      </c>
      <c r="E450" t="n">
        <v>2.542</v>
      </c>
    </row>
    <row r="451">
      <c r="A451" t="inlineStr">
        <is>
          <t>601677</t>
        </is>
      </c>
      <c r="B451" t="n">
        <v>0.001868257059396301</v>
      </c>
      <c r="C451" t="n">
        <v>6.588072122052702</v>
      </c>
      <c r="D451" t="n">
        <v>15.405</v>
      </c>
      <c r="E451" t="n">
        <v>4.073</v>
      </c>
    </row>
    <row r="452">
      <c r="A452" t="inlineStr">
        <is>
          <t>300543</t>
        </is>
      </c>
      <c r="B452" t="n">
        <v>0.01111781437125749</v>
      </c>
      <c r="C452" t="n">
        <v>6.565656565656575</v>
      </c>
      <c r="D452" t="n">
        <v>13.36</v>
      </c>
      <c r="E452" t="n">
        <v>5.448</v>
      </c>
    </row>
    <row r="453">
      <c r="A453" t="inlineStr">
        <is>
          <t>300636</t>
        </is>
      </c>
      <c r="B453" t="n">
        <v>0.01115440374123149</v>
      </c>
      <c r="C453" t="n">
        <v>6.544622425629298</v>
      </c>
      <c r="D453" t="n">
        <v>20.528</v>
      </c>
      <c r="E453" t="n">
        <v>2.564</v>
      </c>
    </row>
    <row r="454">
      <c r="A454" t="inlineStr">
        <is>
          <t>002315</t>
        </is>
      </c>
      <c r="B454" t="n">
        <v>0.003517943648047454</v>
      </c>
      <c r="C454" t="n">
        <v>6.529625151148744</v>
      </c>
      <c r="D454" t="n">
        <v>16.184</v>
      </c>
      <c r="E454" t="n">
        <v>3.477</v>
      </c>
    </row>
    <row r="455">
      <c r="A455" t="inlineStr">
        <is>
          <t>600406</t>
        </is>
      </c>
      <c r="B455" t="n">
        <v>0.001598730936619977</v>
      </c>
      <c r="C455" t="n">
        <v>6.526548672566368</v>
      </c>
      <c r="D455" t="n">
        <v>27.343</v>
      </c>
      <c r="E455" t="n">
        <v>0.625</v>
      </c>
    </row>
    <row r="456">
      <c r="A456" t="inlineStr">
        <is>
          <t>600585</t>
        </is>
      </c>
      <c r="B456" t="n">
        <v>0.00387829983655728</v>
      </c>
      <c r="C456" t="n">
        <v>6.504535803898848</v>
      </c>
      <c r="D456" t="n">
        <v>55.677</v>
      </c>
      <c r="E456" t="n">
        <v>1.366</v>
      </c>
    </row>
    <row r="457">
      <c r="A457" t="inlineStr">
        <is>
          <t>002010</t>
        </is>
      </c>
      <c r="B457" t="n">
        <v>0.0006432263116679717</v>
      </c>
      <c r="C457" t="n">
        <v>6.490872210953347</v>
      </c>
      <c r="D457" t="n">
        <v>5.108</v>
      </c>
      <c r="E457" t="n">
        <v>0.6950000000000001</v>
      </c>
    </row>
    <row r="458">
      <c r="A458" t="inlineStr">
        <is>
          <t>600823</t>
        </is>
      </c>
      <c r="B458" t="n">
        <v>0.0005067654211806326</v>
      </c>
      <c r="C458" t="n">
        <v>6.473214285714257</v>
      </c>
      <c r="D458" t="n">
        <v>4.523000000000001</v>
      </c>
      <c r="E458" t="n">
        <v>0.7130000000000001</v>
      </c>
    </row>
    <row r="459">
      <c r="A459" t="inlineStr">
        <is>
          <t>002105</t>
        </is>
      </c>
      <c r="B459" t="n">
        <v>0.002475068493150688</v>
      </c>
      <c r="C459" t="n">
        <v>6.464924346629997</v>
      </c>
      <c r="D459" t="n">
        <v>7.3</v>
      </c>
      <c r="E459" t="n">
        <v>1.67</v>
      </c>
    </row>
    <row r="460">
      <c r="A460" t="inlineStr">
        <is>
          <t>000570</t>
        </is>
      </c>
      <c r="B460" t="n">
        <v>0.007708928853131408</v>
      </c>
      <c r="C460" t="n">
        <v>6.386861313868608</v>
      </c>
      <c r="D460" t="n">
        <v>6.339</v>
      </c>
      <c r="E460" t="n">
        <v>12.191</v>
      </c>
    </row>
    <row r="461">
      <c r="A461" t="inlineStr">
        <is>
          <t>601258</t>
        </is>
      </c>
      <c r="B461" t="n">
        <v>9.051383399209501e-05</v>
      </c>
      <c r="C461" t="n">
        <v>6.382978723404253</v>
      </c>
      <c r="D461" t="n">
        <v>1.012</v>
      </c>
      <c r="E461" t="n">
        <v>0.667</v>
      </c>
    </row>
    <row r="462">
      <c r="A462" t="inlineStr">
        <is>
          <t>002597</t>
        </is>
      </c>
      <c r="B462" t="n">
        <v>0.002292521869274638</v>
      </c>
      <c r="C462" t="n">
        <v>6.375033342224601</v>
      </c>
      <c r="D462" t="n">
        <v>38.753</v>
      </c>
      <c r="E462" t="n">
        <v>1.396</v>
      </c>
    </row>
    <row r="463">
      <c r="A463" t="inlineStr">
        <is>
          <t>300382</t>
        </is>
      </c>
      <c r="B463" t="n">
        <v>0.005062198391420911</v>
      </c>
      <c r="C463" t="n">
        <v>6.372549019607843</v>
      </c>
      <c r="D463" t="n">
        <v>7.459999999999999</v>
      </c>
      <c r="E463" t="n">
        <v>1.519</v>
      </c>
    </row>
    <row r="464">
      <c r="A464" t="inlineStr">
        <is>
          <t>300624</t>
        </is>
      </c>
      <c r="B464" t="n">
        <v>0.006359853988540422</v>
      </c>
      <c r="C464" t="n">
        <v>6.368051807879116</v>
      </c>
      <c r="D464" t="n">
        <v>56.023</v>
      </c>
      <c r="E464" t="n">
        <v>4.476</v>
      </c>
    </row>
    <row r="465">
      <c r="A465" t="inlineStr">
        <is>
          <t>603629</t>
        </is>
      </c>
      <c r="B465" t="n">
        <v>0.003585661888314945</v>
      </c>
      <c r="C465" t="n">
        <v>6.35619886721206</v>
      </c>
      <c r="D465" t="n">
        <v>32.717</v>
      </c>
      <c r="E465" t="n">
        <v>6.358</v>
      </c>
    </row>
    <row r="466">
      <c r="A466" t="inlineStr">
        <is>
          <t>300321</t>
        </is>
      </c>
      <c r="B466" t="n">
        <v>0.003853292125772643</v>
      </c>
      <c r="C466" t="n">
        <v>6.34201585503964</v>
      </c>
      <c r="D466" t="n">
        <v>18.605</v>
      </c>
      <c r="E466" t="n">
        <v>1.319</v>
      </c>
    </row>
    <row r="467">
      <c r="A467" t="inlineStr">
        <is>
          <t>600963</t>
        </is>
      </c>
      <c r="B467" t="n">
        <v>0.000585648148148148</v>
      </c>
      <c r="C467" t="n">
        <v>6.338028169014098</v>
      </c>
      <c r="D467" t="n">
        <v>4.319999999999999</v>
      </c>
      <c r="E467" t="n">
        <v>2.625</v>
      </c>
    </row>
    <row r="468">
      <c r="A468" t="inlineStr">
        <is>
          <t>688007</t>
        </is>
      </c>
      <c r="B468" t="n">
        <v>0.005047936404225197</v>
      </c>
      <c r="C468" t="n">
        <v>6.286627597229622</v>
      </c>
      <c r="D468" t="n">
        <v>18.366</v>
      </c>
      <c r="E468" t="n">
        <v>0.8619999999999999</v>
      </c>
    </row>
    <row r="469">
      <c r="A469" t="inlineStr">
        <is>
          <t>002837</t>
        </is>
      </c>
      <c r="B469" t="n">
        <v>0.005376783939574636</v>
      </c>
      <c r="C469" t="n">
        <v>6.256206554121135</v>
      </c>
      <c r="D469" t="n">
        <v>20.124</v>
      </c>
      <c r="E469" t="n">
        <v>2.557</v>
      </c>
    </row>
    <row r="470">
      <c r="A470" t="inlineStr">
        <is>
          <t>000517</t>
        </is>
      </c>
      <c r="B470" t="n">
        <v>0.0002059665871121717</v>
      </c>
      <c r="C470" t="n">
        <v>6.22837370242213</v>
      </c>
      <c r="D470" t="n">
        <v>2.933</v>
      </c>
      <c r="E470" t="n">
        <v>1.049</v>
      </c>
    </row>
    <row r="471">
      <c r="A471" t="inlineStr">
        <is>
          <t>603596</t>
        </is>
      </c>
      <c r="B471" t="n">
        <v>0.003912388570197409</v>
      </c>
      <c r="C471" t="n">
        <v>6.213592233009724</v>
      </c>
      <c r="D471" t="n">
        <v>37.131</v>
      </c>
      <c r="E471" t="n">
        <v>2.137</v>
      </c>
    </row>
    <row r="472">
      <c r="A472" t="inlineStr">
        <is>
          <t>300629</t>
        </is>
      </c>
      <c r="B472" t="n">
        <v>0.008805328426274104</v>
      </c>
      <c r="C472" t="n">
        <v>6.199351701782829</v>
      </c>
      <c r="D472" t="n">
        <v>24.998</v>
      </c>
      <c r="E472" t="n">
        <v>10.629</v>
      </c>
    </row>
    <row r="473">
      <c r="A473" t="inlineStr">
        <is>
          <t>002950</t>
        </is>
      </c>
      <c r="B473" t="n">
        <v>0.0009128653322056215</v>
      </c>
      <c r="C473" t="n">
        <v>6.198145436798463</v>
      </c>
      <c r="D473" t="n">
        <v>21.282</v>
      </c>
      <c r="E473" t="n">
        <v>3.44</v>
      </c>
    </row>
    <row r="474">
      <c r="A474" t="inlineStr">
        <is>
          <t>600991</t>
        </is>
      </c>
      <c r="B474" t="n">
        <v>0.001602480692721742</v>
      </c>
      <c r="C474" t="n">
        <v>6.197854588796181</v>
      </c>
      <c r="D474" t="n">
        <v>17.092</v>
      </c>
      <c r="E474" t="n">
        <v>0</v>
      </c>
    </row>
    <row r="475">
      <c r="A475" t="inlineStr">
        <is>
          <t>300461</t>
        </is>
      </c>
      <c r="B475" t="n">
        <v>0.002355277845183208</v>
      </c>
      <c r="C475" t="n">
        <v>6.197737333989184</v>
      </c>
      <c r="D475" t="n">
        <v>20.605</v>
      </c>
      <c r="E475" t="n">
        <v>9.396000000000001</v>
      </c>
    </row>
    <row r="476">
      <c r="A476" t="inlineStr">
        <is>
          <t>600567</t>
        </is>
      </c>
      <c r="B476" t="n">
        <v>8.967136150234735e-05</v>
      </c>
      <c r="C476" t="n">
        <v>6.148867313915862</v>
      </c>
      <c r="D476" t="n">
        <v>3.195</v>
      </c>
      <c r="E476" t="n">
        <v>1.884</v>
      </c>
    </row>
    <row r="477">
      <c r="A477" t="inlineStr">
        <is>
          <t>002012</t>
        </is>
      </c>
      <c r="B477" t="n">
        <v>0.0001574022346368716</v>
      </c>
      <c r="C477" t="n">
        <v>6.148282097649194</v>
      </c>
      <c r="D477" t="n">
        <v>5.728</v>
      </c>
      <c r="E477" t="n">
        <v>2.909</v>
      </c>
    </row>
    <row r="478">
      <c r="A478" t="inlineStr">
        <is>
          <t>601989</t>
        </is>
      </c>
      <c r="B478" t="n">
        <v>0.0002952021932830709</v>
      </c>
      <c r="C478" t="n">
        <v>6.132075471698117</v>
      </c>
      <c r="D478" t="n">
        <v>4.377000000000001</v>
      </c>
      <c r="E478" t="n">
        <v>1.019</v>
      </c>
    </row>
    <row r="479">
      <c r="A479" t="inlineStr">
        <is>
          <t>002699</t>
        </is>
      </c>
      <c r="B479" t="n">
        <v>0.0004939602566108585</v>
      </c>
      <c r="C479" t="n">
        <v>6.129032258064515</v>
      </c>
      <c r="D479" t="n">
        <v>6.391</v>
      </c>
      <c r="E479" t="n">
        <v>1.393</v>
      </c>
    </row>
    <row r="480">
      <c r="A480" t="inlineStr">
        <is>
          <t>300303</t>
        </is>
      </c>
      <c r="B480" t="n">
        <v>0.001188625159758992</v>
      </c>
      <c r="C480" t="n">
        <v>6.122448979591844</v>
      </c>
      <c r="D480" t="n">
        <v>5.476999999999999</v>
      </c>
      <c r="E480" t="n">
        <v>3.312</v>
      </c>
    </row>
    <row r="481">
      <c r="A481" t="inlineStr">
        <is>
          <t>002703</t>
        </is>
      </c>
      <c r="B481" t="n">
        <v>0.002635552640209904</v>
      </c>
      <c r="C481" t="n">
        <v>6.08974358974359</v>
      </c>
      <c r="D481" t="n">
        <v>6.098</v>
      </c>
      <c r="E481" t="n">
        <v>7.072</v>
      </c>
    </row>
    <row r="482">
      <c r="A482" t="inlineStr">
        <is>
          <t>600737</t>
        </is>
      </c>
      <c r="B482" t="n">
        <v>0.001179795959191838</v>
      </c>
      <c r="C482" t="n">
        <v>6.07621009268795</v>
      </c>
      <c r="D482" t="n">
        <v>9.998000000000001</v>
      </c>
      <c r="E482" t="n">
        <v>2.869</v>
      </c>
    </row>
    <row r="483">
      <c r="A483" t="inlineStr">
        <is>
          <t>002236</t>
        </is>
      </c>
      <c r="B483" t="n">
        <v>0.001111178208916869</v>
      </c>
      <c r="C483" t="n">
        <v>6.068719321731364</v>
      </c>
      <c r="D483" t="n">
        <v>23.349</v>
      </c>
      <c r="E483" t="n">
        <v>4.258000000000001</v>
      </c>
    </row>
    <row r="484">
      <c r="A484" t="inlineStr">
        <is>
          <t>688126</t>
        </is>
      </c>
      <c r="B484" t="n">
        <v>0.009173301831069108</v>
      </c>
      <c r="C484" t="n">
        <v>6.065857885615267</v>
      </c>
      <c r="D484" t="n">
        <v>33.86</v>
      </c>
      <c r="E484" t="n">
        <v>6.386</v>
      </c>
    </row>
    <row r="485">
      <c r="A485" t="inlineStr">
        <is>
          <t>603087</t>
        </is>
      </c>
      <c r="B485" t="n">
        <v>0.04343175103838106</v>
      </c>
      <c r="C485" t="n">
        <v>6.054982817869425</v>
      </c>
      <c r="D485" t="n">
        <v>160.105</v>
      </c>
      <c r="E485" t="n">
        <v>9.036000000000001</v>
      </c>
    </row>
    <row r="486">
      <c r="A486" t="inlineStr">
        <is>
          <t>603583</t>
        </is>
      </c>
      <c r="B486" t="n">
        <v>0.008431066151170494</v>
      </c>
      <c r="C486" t="n">
        <v>6.045711477021376</v>
      </c>
      <c r="D486" t="n">
        <v>79.92299999999999</v>
      </c>
      <c r="E486" t="n">
        <v>1.14</v>
      </c>
    </row>
    <row r="487">
      <c r="A487" t="inlineStr">
        <is>
          <t>603901</t>
        </is>
      </c>
      <c r="B487" t="n">
        <v>0.001310548278660022</v>
      </c>
      <c r="C487" t="n">
        <v>5.98591549295775</v>
      </c>
      <c r="D487" t="n">
        <v>8.626999999999999</v>
      </c>
      <c r="E487" t="n">
        <v>1.051</v>
      </c>
    </row>
    <row r="488">
      <c r="A488" t="inlineStr">
        <is>
          <t>000776</t>
        </is>
      </c>
      <c r="B488" t="n">
        <v>0.0007995169665499319</v>
      </c>
      <c r="C488" t="n">
        <v>5.983960518198628</v>
      </c>
      <c r="D488" t="n">
        <v>16.562</v>
      </c>
      <c r="E488" t="n">
        <v>1.777</v>
      </c>
    </row>
    <row r="489">
      <c r="A489" t="inlineStr">
        <is>
          <t>601163</t>
        </is>
      </c>
      <c r="B489" t="n">
        <v>0.001445125689760882</v>
      </c>
      <c r="C489" t="n">
        <v>5.982905982905984</v>
      </c>
      <c r="D489" t="n">
        <v>16.31</v>
      </c>
      <c r="E489" t="n">
        <v>1.115</v>
      </c>
    </row>
    <row r="490">
      <c r="A490" t="inlineStr">
        <is>
          <t>300628</t>
        </is>
      </c>
      <c r="B490" t="n">
        <v>0.011007264866019</v>
      </c>
      <c r="C490" t="n">
        <v>5.982225759384541</v>
      </c>
      <c r="D490" t="n">
        <v>74.93599999999999</v>
      </c>
      <c r="E490" t="n">
        <v>1.01</v>
      </c>
    </row>
    <row r="491">
      <c r="A491" t="inlineStr">
        <is>
          <t>688550</t>
        </is>
      </c>
      <c r="B491" t="n">
        <v>0.01631859789742695</v>
      </c>
      <c r="C491" t="n">
        <v>5.954897815362914</v>
      </c>
      <c r="D491" t="n">
        <v>86.08499999999999</v>
      </c>
      <c r="E491" t="n">
        <v>3.613</v>
      </c>
    </row>
    <row r="492">
      <c r="A492" t="inlineStr">
        <is>
          <t>000656</t>
        </is>
      </c>
      <c r="B492" t="n">
        <v>0.0003286839145106863</v>
      </c>
      <c r="C492" t="n">
        <v>5.950653120464433</v>
      </c>
      <c r="D492" t="n">
        <v>7.112</v>
      </c>
      <c r="E492" t="n">
        <v>0.7479999999999999</v>
      </c>
    </row>
    <row r="493">
      <c r="A493" t="inlineStr">
        <is>
          <t>600019</t>
        </is>
      </c>
      <c r="B493" t="n">
        <v>0.00101152451521362</v>
      </c>
      <c r="C493" t="n">
        <v>5.892255892255882</v>
      </c>
      <c r="D493" t="n">
        <v>6.343000000000001</v>
      </c>
      <c r="E493" t="n">
        <v>0.7020000000000002</v>
      </c>
    </row>
    <row r="494">
      <c r="A494" t="inlineStr">
        <is>
          <t>601229</t>
        </is>
      </c>
      <c r="B494" t="n">
        <v>0.0004224159402241587</v>
      </c>
      <c r="C494" t="n">
        <v>5.88235294117645</v>
      </c>
      <c r="D494" t="n">
        <v>8.029999999999998</v>
      </c>
      <c r="E494" t="n">
        <v>0.342</v>
      </c>
    </row>
    <row r="495">
      <c r="A495" t="inlineStr">
        <is>
          <t>300308</t>
        </is>
      </c>
      <c r="B495" t="n">
        <v>0.004206703749187317</v>
      </c>
      <c r="C495" t="n">
        <v>5.881265026817095</v>
      </c>
      <c r="D495" t="n">
        <v>55.372</v>
      </c>
      <c r="E495" t="n">
        <v>1.338</v>
      </c>
    </row>
    <row r="496">
      <c r="A496" t="inlineStr">
        <is>
          <t>002825</t>
        </is>
      </c>
      <c r="B496" t="n">
        <v>0.003441596669344828</v>
      </c>
      <c r="C496" t="n">
        <v>5.870020964360578</v>
      </c>
      <c r="D496" t="n">
        <v>13.691</v>
      </c>
      <c r="E496" t="n">
        <v>2.316</v>
      </c>
    </row>
    <row r="497">
      <c r="A497" t="inlineStr">
        <is>
          <t>002506</t>
        </is>
      </c>
      <c r="B497" t="n">
        <v>0.0003909090909090902</v>
      </c>
      <c r="C497" t="n">
        <v>5.839416058394153</v>
      </c>
      <c r="D497" t="n">
        <v>4.092000000000001</v>
      </c>
      <c r="E497" t="n">
        <v>3.042</v>
      </c>
    </row>
    <row r="498">
      <c r="A498" t="inlineStr">
        <is>
          <t>300772</t>
        </is>
      </c>
      <c r="B498" t="n">
        <v>0.001275563423818356</v>
      </c>
      <c r="C498" t="n">
        <v>5.830903790087461</v>
      </c>
      <c r="D498" t="n">
        <v>17.793</v>
      </c>
      <c r="E498" t="n">
        <v>7.002000000000001</v>
      </c>
    </row>
    <row r="499">
      <c r="A499" t="inlineStr">
        <is>
          <t>600738</t>
        </is>
      </c>
      <c r="B499" t="n">
        <v>0.000362045698512498</v>
      </c>
      <c r="C499" t="n">
        <v>5.76000000000001</v>
      </c>
      <c r="D499" t="n">
        <v>6.521000000000001</v>
      </c>
      <c r="E499" t="n">
        <v>1.789</v>
      </c>
    </row>
    <row r="500">
      <c r="A500" t="inlineStr">
        <is>
          <t>601009</t>
        </is>
      </c>
      <c r="B500" t="n">
        <v>0.0002613822145157289</v>
      </c>
      <c r="C500" t="n">
        <v>5.757196495619521</v>
      </c>
      <c r="D500" t="n">
        <v>8.073999999999998</v>
      </c>
      <c r="E500" t="n">
        <v>0.783</v>
      </c>
    </row>
    <row r="501">
      <c r="A501" t="inlineStr">
        <is>
          <t>300883</t>
        </is>
      </c>
      <c r="B501" t="n">
        <v>0.006132886037834651</v>
      </c>
      <c r="C501" t="n">
        <v>5.737704918032782</v>
      </c>
      <c r="D501" t="n">
        <v>15.277</v>
      </c>
      <c r="E501" t="n">
        <v>13.621</v>
      </c>
    </row>
    <row r="502">
      <c r="A502" t="inlineStr">
        <is>
          <t>603588</t>
        </is>
      </c>
      <c r="B502" t="n">
        <v>0.000525629113433991</v>
      </c>
      <c r="C502" t="n">
        <v>5.712050078247266</v>
      </c>
      <c r="D502" t="n">
        <v>12.915</v>
      </c>
      <c r="E502" t="n">
        <v>1.592</v>
      </c>
    </row>
    <row r="503">
      <c r="A503" t="inlineStr">
        <is>
          <t>002741</t>
        </is>
      </c>
      <c r="B503" t="n">
        <v>0.001672021293251918</v>
      </c>
      <c r="C503" t="n">
        <v>5.707584050039105</v>
      </c>
      <c r="D503" t="n">
        <v>12.774</v>
      </c>
      <c r="E503" t="n">
        <v>1.95</v>
      </c>
    </row>
    <row r="504">
      <c r="A504" t="inlineStr">
        <is>
          <t>603060</t>
        </is>
      </c>
      <c r="B504" t="n">
        <v>0.0009545903820566408</v>
      </c>
      <c r="C504" t="n">
        <v>5.701964542405347</v>
      </c>
      <c r="D504" t="n">
        <v>21.044</v>
      </c>
      <c r="E504" t="n">
        <v>0.8290000000000001</v>
      </c>
    </row>
    <row r="505">
      <c r="A505" t="inlineStr">
        <is>
          <t>600048</t>
        </is>
      </c>
      <c r="B505" t="n">
        <v>0.0004771133886023901</v>
      </c>
      <c r="C505" t="n">
        <v>5.695364238410594</v>
      </c>
      <c r="D505" t="n">
        <v>15.319</v>
      </c>
      <c r="E505" t="n">
        <v>0.857</v>
      </c>
    </row>
    <row r="506">
      <c r="A506" t="inlineStr">
        <is>
          <t>300673</t>
        </is>
      </c>
      <c r="B506" t="n">
        <v>0.00291987646086478</v>
      </c>
      <c r="C506" t="n">
        <v>5.675265553869502</v>
      </c>
      <c r="D506" t="n">
        <v>34.483</v>
      </c>
      <c r="E506" t="n">
        <v>3.864</v>
      </c>
    </row>
    <row r="507">
      <c r="A507" t="inlineStr">
        <is>
          <t>601100</t>
        </is>
      </c>
      <c r="B507" t="n">
        <v>0.01781854053319912</v>
      </c>
      <c r="C507" t="n">
        <v>5.660056174993611</v>
      </c>
      <c r="D507" t="n">
        <v>125.169</v>
      </c>
      <c r="E507" t="n">
        <v>0.6679999999999999</v>
      </c>
    </row>
    <row r="508">
      <c r="A508" t="inlineStr">
        <is>
          <t>601015</t>
        </is>
      </c>
      <c r="B508" t="n">
        <v>0.001481977471839799</v>
      </c>
      <c r="C508" t="n">
        <v>5.633802816901423</v>
      </c>
      <c r="D508" t="n">
        <v>3.995</v>
      </c>
      <c r="E508" t="n">
        <v>2.747</v>
      </c>
    </row>
    <row r="509">
      <c r="A509" t="inlineStr">
        <is>
          <t>002259</t>
        </is>
      </c>
      <c r="B509" t="n">
        <v>0.0006597568777991043</v>
      </c>
      <c r="C509" t="n">
        <v>5.607476635514019</v>
      </c>
      <c r="D509" t="n">
        <v>3.126</v>
      </c>
      <c r="E509" t="n">
        <v>0.727</v>
      </c>
    </row>
    <row r="510">
      <c r="A510" t="inlineStr">
        <is>
          <t>603661</t>
        </is>
      </c>
      <c r="B510" t="n">
        <v>0.004593923467683819</v>
      </c>
      <c r="C510" t="n">
        <v>5.550629544245433</v>
      </c>
      <c r="D510" t="n">
        <v>56.891</v>
      </c>
      <c r="E510" t="n">
        <v>4.758999999999999</v>
      </c>
    </row>
    <row r="511">
      <c r="A511" t="inlineStr">
        <is>
          <t>601155</t>
        </is>
      </c>
      <c r="B511" t="n">
        <v>0.001951588433240173</v>
      </c>
      <c r="C511" t="n">
        <v>5.533141210374626</v>
      </c>
      <c r="D511" t="n">
        <v>35.06599999999999</v>
      </c>
      <c r="E511" t="n">
        <v>0.4360000000000001</v>
      </c>
    </row>
    <row r="512">
      <c r="A512" t="inlineStr">
        <is>
          <t>600426</t>
        </is>
      </c>
      <c r="B512" t="n">
        <v>0.003931861228763145</v>
      </c>
      <c r="C512" t="n">
        <v>5.527638190954787</v>
      </c>
      <c r="D512" t="n">
        <v>42.026</v>
      </c>
      <c r="E512" t="n">
        <v>1.037</v>
      </c>
    </row>
    <row r="513">
      <c r="A513" t="inlineStr">
        <is>
          <t>601838</t>
        </is>
      </c>
      <c r="B513" t="n">
        <v>0.000600253646163601</v>
      </c>
      <c r="C513" t="n">
        <v>5.520169851380041</v>
      </c>
      <c r="D513" t="n">
        <v>9.462000000000002</v>
      </c>
      <c r="E513" t="n">
        <v>2.826000000000001</v>
      </c>
    </row>
    <row r="514">
      <c r="A514" t="inlineStr">
        <is>
          <t>002107</t>
        </is>
      </c>
      <c r="B514" t="n">
        <v>0.0008795614129847665</v>
      </c>
      <c r="C514" t="n">
        <v>5.499438832772174</v>
      </c>
      <c r="D514" t="n">
        <v>9.257</v>
      </c>
      <c r="E514" t="n">
        <v>1.866</v>
      </c>
    </row>
    <row r="515">
      <c r="A515" t="inlineStr">
        <is>
          <t>000818</t>
        </is>
      </c>
      <c r="B515" t="n">
        <v>0.001664207081225823</v>
      </c>
      <c r="C515" t="n">
        <v>5.472636815920384</v>
      </c>
      <c r="D515" t="n">
        <v>20.166</v>
      </c>
      <c r="E515" t="n">
        <v>2.011</v>
      </c>
    </row>
    <row r="516">
      <c r="A516" t="inlineStr">
        <is>
          <t>603429</t>
        </is>
      </c>
      <c r="B516" t="n">
        <v>0.004778318180281875</v>
      </c>
      <c r="C516" t="n">
        <v>5.452171074110335</v>
      </c>
      <c r="D516" t="n">
        <v>29.587</v>
      </c>
      <c r="E516" t="n">
        <v>1.101</v>
      </c>
    </row>
    <row r="517">
      <c r="A517" t="inlineStr">
        <is>
          <t>002034</t>
        </is>
      </c>
      <c r="B517" t="n">
        <v>0.002746280991735539</v>
      </c>
      <c r="C517" t="n">
        <v>5.443037974683551</v>
      </c>
      <c r="D517" t="n">
        <v>15.972</v>
      </c>
      <c r="E517" t="n">
        <v>1.204</v>
      </c>
    </row>
    <row r="518">
      <c r="A518" t="inlineStr">
        <is>
          <t>603617</t>
        </is>
      </c>
      <c r="B518" t="n">
        <v>0.0006997899159663852</v>
      </c>
      <c r="C518" t="n">
        <v>5.414364640883962</v>
      </c>
      <c r="D518" t="n">
        <v>9.52</v>
      </c>
      <c r="E518" t="n">
        <v>2.013</v>
      </c>
    </row>
    <row r="519">
      <c r="A519" t="inlineStr">
        <is>
          <t>002036</t>
        </is>
      </c>
      <c r="B519" t="n">
        <v>0.001709668483602894</v>
      </c>
      <c r="C519" t="n">
        <v>5.41284403669724</v>
      </c>
      <c r="D519" t="n">
        <v>11.191</v>
      </c>
      <c r="E519" t="n">
        <v>3.804</v>
      </c>
    </row>
    <row r="520">
      <c r="A520" t="inlineStr">
        <is>
          <t>300070</t>
        </is>
      </c>
      <c r="B520" t="n">
        <v>0.000624701782602868</v>
      </c>
      <c r="C520" t="n">
        <v>5.394190871369298</v>
      </c>
      <c r="D520" t="n">
        <v>7.461</v>
      </c>
      <c r="E520" t="n">
        <v>2.118</v>
      </c>
    </row>
    <row r="521">
      <c r="A521" t="inlineStr">
        <is>
          <t>300638</t>
        </is>
      </c>
      <c r="B521" t="n">
        <v>0.004053109545004944</v>
      </c>
      <c r="C521" t="n">
        <v>5.374999999999996</v>
      </c>
      <c r="D521" t="n">
        <v>64.70399999999999</v>
      </c>
      <c r="E521" t="n">
        <v>3.925</v>
      </c>
    </row>
    <row r="522">
      <c r="A522" t="inlineStr">
        <is>
          <t>300517</t>
        </is>
      </c>
      <c r="B522" t="n">
        <v>0.003471794191751761</v>
      </c>
      <c r="C522" t="n">
        <v>5.37294563843238</v>
      </c>
      <c r="D522" t="n">
        <v>15.082</v>
      </c>
      <c r="E522" t="n">
        <v>2.696</v>
      </c>
    </row>
    <row r="523">
      <c r="A523" t="inlineStr">
        <is>
          <t>600295</t>
        </is>
      </c>
      <c r="B523" t="n">
        <v>0.001937065227011239</v>
      </c>
      <c r="C523" t="n">
        <v>5.332086061739938</v>
      </c>
      <c r="D523" t="n">
        <v>11.299</v>
      </c>
      <c r="E523" t="n">
        <v>4.755000000000001</v>
      </c>
    </row>
    <row r="524">
      <c r="A524" t="inlineStr">
        <is>
          <t>603708</t>
        </is>
      </c>
      <c r="B524" t="n">
        <v>0.00254582601460664</v>
      </c>
      <c r="C524" t="n">
        <v>5.329593267882182</v>
      </c>
      <c r="D524" t="n">
        <v>21.634</v>
      </c>
      <c r="E524" t="n">
        <v>2.147</v>
      </c>
    </row>
    <row r="525">
      <c r="A525" t="inlineStr">
        <is>
          <t>000636</t>
        </is>
      </c>
      <c r="B525" t="n">
        <v>0.01010187485072845</v>
      </c>
      <c r="C525" t="n">
        <v>5.323193916349811</v>
      </c>
      <c r="D525" t="n">
        <v>33.496</v>
      </c>
      <c r="E525" t="n">
        <v>3.96</v>
      </c>
    </row>
    <row r="526">
      <c r="A526" t="inlineStr">
        <is>
          <t>601688</t>
        </is>
      </c>
      <c r="B526" t="n">
        <v>0.001209422850412249</v>
      </c>
      <c r="C526" t="n">
        <v>5.309734513274345</v>
      </c>
      <c r="D526" t="n">
        <v>18.678</v>
      </c>
      <c r="E526" t="n">
        <v>1.701</v>
      </c>
    </row>
    <row r="527">
      <c r="A527" t="inlineStr">
        <is>
          <t>603133</t>
        </is>
      </c>
      <c r="B527" t="n">
        <v>0.003979492874329077</v>
      </c>
      <c r="C527" t="n">
        <v>5.295138888888906</v>
      </c>
      <c r="D527" t="n">
        <v>10.806</v>
      </c>
      <c r="E527" t="n">
        <v>2.037</v>
      </c>
    </row>
    <row r="528">
      <c r="A528" t="inlineStr">
        <is>
          <t>000063</t>
        </is>
      </c>
      <c r="B528" t="n">
        <v>0.004106515385937762</v>
      </c>
      <c r="C528" t="n">
        <v>5.273833671399597</v>
      </c>
      <c r="D528" t="n">
        <v>34.902</v>
      </c>
      <c r="E528" t="n">
        <v>3.621</v>
      </c>
    </row>
    <row r="529">
      <c r="A529" t="inlineStr">
        <is>
          <t>600978</t>
        </is>
      </c>
      <c r="B529" t="n">
        <v>0.0001020639834881322</v>
      </c>
      <c r="C529" t="n">
        <v>5.263157894736836</v>
      </c>
      <c r="D529" t="n">
        <v>0.969</v>
      </c>
      <c r="E529" t="n">
        <v>3.191</v>
      </c>
    </row>
    <row r="530">
      <c r="A530" t="inlineStr">
        <is>
          <t>002340</t>
        </is>
      </c>
      <c r="B530" t="n">
        <v>0.002560347254809948</v>
      </c>
      <c r="C530" t="n">
        <v>5.25641025641026</v>
      </c>
      <c r="D530" t="n">
        <v>8.523999999999999</v>
      </c>
      <c r="E530" t="n">
        <v>14.011</v>
      </c>
    </row>
    <row r="531">
      <c r="A531" t="inlineStr">
        <is>
          <t>000671</t>
        </is>
      </c>
      <c r="B531" t="n">
        <v>0.0001960734642178594</v>
      </c>
      <c r="C531" t="n">
        <v>5.246422893481717</v>
      </c>
      <c r="D531" t="n">
        <v>6.316000000000001</v>
      </c>
      <c r="E531" t="n">
        <v>0.717</v>
      </c>
    </row>
    <row r="532">
      <c r="A532" t="inlineStr">
        <is>
          <t>688099</t>
        </is>
      </c>
      <c r="B532" t="n">
        <v>0.003573815878997218</v>
      </c>
      <c r="C532" t="n">
        <v>5.22772277227721</v>
      </c>
      <c r="D532" t="n">
        <v>76.428</v>
      </c>
      <c r="E532" t="n">
        <v>1.474</v>
      </c>
    </row>
    <row r="533">
      <c r="A533" t="inlineStr">
        <is>
          <t>002685</t>
        </is>
      </c>
      <c r="B533" t="n">
        <v>0.0014200102748523</v>
      </c>
      <c r="C533" t="n">
        <v>5.223880597014952</v>
      </c>
      <c r="D533" t="n">
        <v>3.893000000000001</v>
      </c>
      <c r="E533" t="n">
        <v>2.281</v>
      </c>
    </row>
    <row r="534">
      <c r="A534" t="inlineStr">
        <is>
          <t>603301</t>
        </is>
      </c>
      <c r="B534" t="n">
        <v>0.01040312672820861</v>
      </c>
      <c r="C534" t="n">
        <v>5.218855218855212</v>
      </c>
      <c r="D534" t="n">
        <v>70.521</v>
      </c>
      <c r="E534" t="n">
        <v>9.537000000000001</v>
      </c>
    </row>
    <row r="535">
      <c r="A535" t="inlineStr">
        <is>
          <t>300476</t>
        </is>
      </c>
      <c r="B535" t="n">
        <v>0.0008265260909126885</v>
      </c>
      <c r="C535" t="n">
        <v>5.195843325339733</v>
      </c>
      <c r="D535" t="n">
        <v>25.277</v>
      </c>
      <c r="E535" t="n">
        <v>2.279</v>
      </c>
    </row>
    <row r="536">
      <c r="A536" t="inlineStr">
        <is>
          <t>002649</t>
        </is>
      </c>
      <c r="B536" t="n">
        <v>0.002000709549842968</v>
      </c>
      <c r="C536" t="n">
        <v>5.181918412348385</v>
      </c>
      <c r="D536" t="n">
        <v>8.597</v>
      </c>
      <c r="E536" t="n">
        <v>2.515</v>
      </c>
    </row>
    <row r="537">
      <c r="A537" t="inlineStr">
        <is>
          <t>688029</t>
        </is>
      </c>
      <c r="B537" t="n">
        <v>0.05075349957191779</v>
      </c>
      <c r="C537" t="n">
        <v>5.157328406064887</v>
      </c>
      <c r="D537" t="n">
        <v>186.88</v>
      </c>
      <c r="E537" t="n">
        <v>3.029</v>
      </c>
    </row>
    <row r="538">
      <c r="A538" t="inlineStr">
        <is>
          <t>600472</t>
        </is>
      </c>
      <c r="B538" t="n">
        <v>0.008131865551437056</v>
      </c>
      <c r="C538" t="n">
        <v>5.132886995333741</v>
      </c>
      <c r="D538" t="n">
        <v>51.529</v>
      </c>
      <c r="E538" t="n">
        <v>0</v>
      </c>
    </row>
    <row r="539">
      <c r="A539" t="inlineStr">
        <is>
          <t>300670</t>
        </is>
      </c>
      <c r="B539" t="n">
        <v>0.004610290237467016</v>
      </c>
      <c r="C539" t="n">
        <v>5.128205128205132</v>
      </c>
      <c r="D539" t="n">
        <v>7.58</v>
      </c>
      <c r="E539" t="n">
        <v>4.157</v>
      </c>
    </row>
    <row r="540">
      <c r="A540" t="inlineStr">
        <is>
          <t>002177</t>
        </is>
      </c>
      <c r="B540" t="n">
        <v>0.001195820736261782</v>
      </c>
      <c r="C540" t="n">
        <v>5.123674911660769</v>
      </c>
      <c r="D540" t="n">
        <v>5.623</v>
      </c>
      <c r="E540" t="n">
        <v>14.906</v>
      </c>
    </row>
    <row r="541">
      <c r="A541" t="inlineStr">
        <is>
          <t>603580</t>
        </is>
      </c>
      <c r="B541" t="n">
        <v>0.001446299827476618</v>
      </c>
      <c r="C541" t="n">
        <v>5.110132158590308</v>
      </c>
      <c r="D541" t="n">
        <v>11.013</v>
      </c>
      <c r="E541" t="n">
        <v>0.9570000000000001</v>
      </c>
    </row>
    <row r="542">
      <c r="A542" t="inlineStr">
        <is>
          <t>601208</t>
        </is>
      </c>
      <c r="B542" t="n">
        <v>0.0004324305186758724</v>
      </c>
      <c r="C542" t="n">
        <v>5.098389982110918</v>
      </c>
      <c r="D542" t="n">
        <v>11.298</v>
      </c>
      <c r="E542" t="n">
        <v>1.733</v>
      </c>
    </row>
    <row r="543">
      <c r="A543" t="inlineStr">
        <is>
          <t>600612</t>
        </is>
      </c>
      <c r="B543" t="n">
        <v>0.003813573123036482</v>
      </c>
      <c r="C543" t="n">
        <v>5.086901229334462</v>
      </c>
      <c r="D543" t="n">
        <v>46.791</v>
      </c>
      <c r="E543" t="n">
        <v>0.638</v>
      </c>
    </row>
    <row r="544">
      <c r="A544" t="inlineStr">
        <is>
          <t>600685</t>
        </is>
      </c>
      <c r="B544" t="n">
        <v>0.00646900863059102</v>
      </c>
      <c r="C544" t="n">
        <v>5.086541858000704</v>
      </c>
      <c r="D544" t="n">
        <v>30.473</v>
      </c>
      <c r="E544" t="n">
        <v>5.339</v>
      </c>
    </row>
    <row r="545">
      <c r="A545" t="inlineStr">
        <is>
          <t>002771</t>
        </is>
      </c>
      <c r="B545" t="n">
        <v>0.001067610439915156</v>
      </c>
      <c r="C545" t="n">
        <v>5.076628352490431</v>
      </c>
      <c r="D545" t="n">
        <v>10.843</v>
      </c>
      <c r="E545" t="n">
        <v>1.936</v>
      </c>
    </row>
    <row r="546">
      <c r="A546" t="inlineStr">
        <is>
          <t>002203</t>
        </is>
      </c>
      <c r="B546" t="n">
        <v>0.0004577381749966499</v>
      </c>
      <c r="C546" t="n">
        <v>5.073431241655535</v>
      </c>
      <c r="D546" t="n">
        <v>7.462999999999999</v>
      </c>
      <c r="E546" t="n">
        <v>0.51</v>
      </c>
    </row>
    <row r="547">
      <c r="A547" t="inlineStr">
        <is>
          <t>300269</t>
        </is>
      </c>
      <c r="B547" t="n">
        <v>0.002021274811294381</v>
      </c>
      <c r="C547" t="n">
        <v>5.063291139240511</v>
      </c>
      <c r="D547" t="n">
        <v>3.577</v>
      </c>
      <c r="E547" t="n">
        <v>4.959</v>
      </c>
    </row>
    <row r="548">
      <c r="A548" t="inlineStr">
        <is>
          <t>600516</t>
        </is>
      </c>
      <c r="B548" t="n">
        <v>0.0004275535763985531</v>
      </c>
      <c r="C548" t="n">
        <v>5.013927576601684</v>
      </c>
      <c r="D548" t="n">
        <v>7.186000000000002</v>
      </c>
      <c r="E548" t="n">
        <v>3.111</v>
      </c>
    </row>
    <row r="549">
      <c r="A549" t="inlineStr">
        <is>
          <t>000780</t>
        </is>
      </c>
      <c r="B549" t="n">
        <v>0.0001514714047751249</v>
      </c>
      <c r="C549" t="n">
        <v>4.986149584487531</v>
      </c>
      <c r="D549" t="n">
        <v>3.602</v>
      </c>
      <c r="E549" t="n">
        <v>0.255</v>
      </c>
    </row>
    <row r="550">
      <c r="A550" t="inlineStr">
        <is>
          <t>002867</t>
        </is>
      </c>
      <c r="B550" t="n">
        <v>0.001486983086208182</v>
      </c>
      <c r="C550" t="n">
        <v>4.973221117061977</v>
      </c>
      <c r="D550" t="n">
        <v>26.842</v>
      </c>
      <c r="E550" t="n">
        <v>0.916</v>
      </c>
    </row>
    <row r="551">
      <c r="A551" t="inlineStr">
        <is>
          <t>000970</t>
        </is>
      </c>
      <c r="B551" t="n">
        <v>0.0002989954796584627</v>
      </c>
      <c r="C551" t="n">
        <v>4.969574036511148</v>
      </c>
      <c r="D551" t="n">
        <v>9.955</v>
      </c>
      <c r="E551" t="n">
        <v>2.369</v>
      </c>
    </row>
    <row r="552">
      <c r="A552" t="inlineStr">
        <is>
          <t>000561</t>
        </is>
      </c>
      <c r="B552" t="n">
        <v>0.002700294039026997</v>
      </c>
      <c r="C552" t="n">
        <v>4.966442953020134</v>
      </c>
      <c r="D552" t="n">
        <v>7.482000000000001</v>
      </c>
      <c r="E552" t="n">
        <v>2.922</v>
      </c>
    </row>
    <row r="553">
      <c r="A553" t="inlineStr">
        <is>
          <t>300372</t>
        </is>
      </c>
      <c r="B553" t="n">
        <v>0.0003678851174934726</v>
      </c>
      <c r="C553" t="n">
        <v>4.964539007092195</v>
      </c>
      <c r="D553" t="n">
        <v>1.532</v>
      </c>
      <c r="E553" t="n">
        <v>2.41</v>
      </c>
    </row>
    <row r="554">
      <c r="A554" t="inlineStr">
        <is>
          <t>600503</t>
        </is>
      </c>
      <c r="B554" t="n">
        <v>0.000828050531151307</v>
      </c>
      <c r="C554" t="n">
        <v>4.958677685950419</v>
      </c>
      <c r="D554" t="n">
        <v>3.483</v>
      </c>
      <c r="E554" t="n">
        <v>1.956</v>
      </c>
    </row>
    <row r="555">
      <c r="A555" t="inlineStr">
        <is>
          <t>002208</t>
        </is>
      </c>
      <c r="B555" t="n">
        <v>0.00106109090909091</v>
      </c>
      <c r="C555" t="n">
        <v>4.952830188679247</v>
      </c>
      <c r="D555" t="n">
        <v>8.25</v>
      </c>
      <c r="E555" t="n">
        <v>1.513</v>
      </c>
    </row>
    <row r="556">
      <c r="A556" t="inlineStr">
        <is>
          <t>688981</t>
        </is>
      </c>
      <c r="B556" t="n">
        <v>0.00461765354432843</v>
      </c>
      <c r="C556" t="n">
        <v>4.95150587034201</v>
      </c>
      <c r="D556" t="n">
        <v>61.676</v>
      </c>
      <c r="E556" t="n">
        <v>5.250999999999999</v>
      </c>
    </row>
    <row r="557">
      <c r="A557" t="inlineStr">
        <is>
          <t>002396</t>
        </is>
      </c>
      <c r="B557" t="n">
        <v>0.001360727888277616</v>
      </c>
      <c r="C557" t="n">
        <v>4.940878378378377</v>
      </c>
      <c r="D557" t="n">
        <v>23.63</v>
      </c>
      <c r="E557" t="n">
        <v>2.388</v>
      </c>
    </row>
    <row r="558">
      <c r="A558" t="inlineStr">
        <is>
          <t>002197</t>
        </is>
      </c>
      <c r="B558" t="n">
        <v>0.00139675225700551</v>
      </c>
      <c r="C558" t="n">
        <v>4.929577464788726</v>
      </c>
      <c r="D558" t="n">
        <v>8.529</v>
      </c>
      <c r="E558" t="n">
        <v>4.298999999999999</v>
      </c>
    </row>
    <row r="559">
      <c r="A559" t="inlineStr">
        <is>
          <t>603739</t>
        </is>
      </c>
      <c r="B559" t="n">
        <v>0.005597902967833665</v>
      </c>
      <c r="C559" t="n">
        <v>4.925893635571055</v>
      </c>
      <c r="D559" t="n">
        <v>22.508</v>
      </c>
      <c r="E559" t="n">
        <v>2.645</v>
      </c>
    </row>
    <row r="560">
      <c r="A560" t="inlineStr">
        <is>
          <t>603686</t>
        </is>
      </c>
      <c r="B560" t="n">
        <v>0.00271437632135307</v>
      </c>
      <c r="C560" t="n">
        <v>4.888613861386126</v>
      </c>
      <c r="D560" t="n">
        <v>16.555</v>
      </c>
      <c r="E560" t="n">
        <v>4.051</v>
      </c>
    </row>
    <row r="561">
      <c r="A561" t="inlineStr">
        <is>
          <t>300911</t>
        </is>
      </c>
      <c r="B561" t="n">
        <v>0.00720009442870633</v>
      </c>
      <c r="C561" t="n">
        <v>4.868571428571444</v>
      </c>
      <c r="D561" t="n">
        <v>43.419</v>
      </c>
      <c r="E561" t="n">
        <v>17.555</v>
      </c>
    </row>
    <row r="562">
      <c r="A562" t="inlineStr">
        <is>
          <t>603683</t>
        </is>
      </c>
      <c r="B562" t="n">
        <v>0.002760196560196558</v>
      </c>
      <c r="C562" t="n">
        <v>4.862745098039212</v>
      </c>
      <c r="D562" t="n">
        <v>12.21</v>
      </c>
      <c r="E562" t="n">
        <v>1.146</v>
      </c>
    </row>
    <row r="563">
      <c r="A563" t="inlineStr">
        <is>
          <t>601128</t>
        </is>
      </c>
      <c r="B563" t="n">
        <v>0.0001140762463343108</v>
      </c>
      <c r="C563" t="n">
        <v>4.829545454545459</v>
      </c>
      <c r="D563" t="n">
        <v>7.161000000000001</v>
      </c>
      <c r="E563" t="n">
        <v>1.579</v>
      </c>
    </row>
    <row r="564">
      <c r="A564" t="inlineStr">
        <is>
          <t>300275</t>
        </is>
      </c>
      <c r="B564" t="n">
        <v>0.001516121403232166</v>
      </c>
      <c r="C564" t="n">
        <v>4.822834645669283</v>
      </c>
      <c r="D564" t="n">
        <v>10.148</v>
      </c>
      <c r="E564" t="n">
        <v>2.894</v>
      </c>
    </row>
    <row r="565">
      <c r="A565" t="inlineStr">
        <is>
          <t>600895</t>
        </is>
      </c>
      <c r="B565" t="n">
        <v>0.001001051789184862</v>
      </c>
      <c r="C565" t="n">
        <v>4.800936768149877</v>
      </c>
      <c r="D565" t="n">
        <v>17.494</v>
      </c>
      <c r="E565" t="n">
        <v>1.096</v>
      </c>
    </row>
    <row r="566">
      <c r="A566" t="inlineStr">
        <is>
          <t>601118</t>
        </is>
      </c>
      <c r="B566" t="n">
        <v>0.0005416291444944743</v>
      </c>
      <c r="C566" t="n">
        <v>4.800000000000004</v>
      </c>
      <c r="D566" t="n">
        <v>4.886</v>
      </c>
      <c r="E566" t="n">
        <v>0.674</v>
      </c>
    </row>
    <row r="567">
      <c r="A567" t="inlineStr">
        <is>
          <t>300463</t>
        </is>
      </c>
      <c r="B567" t="n">
        <v>0.004134874840899447</v>
      </c>
      <c r="C567" t="n">
        <v>4.795698924731173</v>
      </c>
      <c r="D567" t="n">
        <v>47.14</v>
      </c>
      <c r="E567" t="n">
        <v>1.402</v>
      </c>
    </row>
    <row r="568">
      <c r="A568" t="inlineStr">
        <is>
          <t>603991</t>
        </is>
      </c>
      <c r="B568" t="n">
        <v>0.001522908609810704</v>
      </c>
      <c r="C568" t="n">
        <v>4.725415070242667</v>
      </c>
      <c r="D568" t="n">
        <v>39.30399999999999</v>
      </c>
      <c r="E568" t="n">
        <v>0.546</v>
      </c>
    </row>
    <row r="569">
      <c r="A569" t="inlineStr">
        <is>
          <t>601186</t>
        </is>
      </c>
      <c r="B569" t="n">
        <v>0.0004570512820512822</v>
      </c>
      <c r="C569" t="n">
        <v>4.719387755102056</v>
      </c>
      <c r="D569" t="n">
        <v>8.112</v>
      </c>
      <c r="E569" t="n">
        <v>0.992</v>
      </c>
    </row>
    <row r="570">
      <c r="A570" t="inlineStr">
        <is>
          <t>002244</t>
        </is>
      </c>
      <c r="B570" t="n">
        <v>0.0001309139784946238</v>
      </c>
      <c r="C570" t="n">
        <v>4.719101123595504</v>
      </c>
      <c r="D570" t="n">
        <v>4.464</v>
      </c>
      <c r="E570" t="n">
        <v>0.679</v>
      </c>
    </row>
    <row r="571">
      <c r="A571" t="inlineStr">
        <is>
          <t>000877</t>
        </is>
      </c>
      <c r="B571" t="n">
        <v>0.001225097921060561</v>
      </c>
      <c r="C571" t="n">
        <v>4.712717882504824</v>
      </c>
      <c r="D571" t="n">
        <v>16.595</v>
      </c>
      <c r="E571" t="n">
        <v>4.526</v>
      </c>
    </row>
    <row r="572">
      <c r="A572" t="inlineStr">
        <is>
          <t>688521</t>
        </is>
      </c>
      <c r="B572" t="n">
        <v>0.03073903061563618</v>
      </c>
      <c r="C572" t="n">
        <v>4.703656998738981</v>
      </c>
      <c r="D572" t="n">
        <v>75.22299999999998</v>
      </c>
      <c r="E572" t="n">
        <v>4.739999999999999</v>
      </c>
    </row>
    <row r="573">
      <c r="A573" t="inlineStr">
        <is>
          <t>601899</t>
        </is>
      </c>
      <c r="B573" t="n">
        <v>0.0009928244844639345</v>
      </c>
      <c r="C573" t="n">
        <v>4.70127326150831</v>
      </c>
      <c r="D573" t="n">
        <v>10.717</v>
      </c>
      <c r="E573" t="n">
        <v>1.813</v>
      </c>
    </row>
    <row r="574">
      <c r="A574" t="inlineStr">
        <is>
          <t>000680</t>
        </is>
      </c>
      <c r="B574" t="n">
        <v>0.0007920634920634921</v>
      </c>
      <c r="C574" t="n">
        <v>4.699738903394257</v>
      </c>
      <c r="D574" t="n">
        <v>3.78</v>
      </c>
      <c r="E574" t="n">
        <v>5.557999999999999</v>
      </c>
    </row>
    <row r="575">
      <c r="A575" t="inlineStr">
        <is>
          <t>300887</t>
        </is>
      </c>
      <c r="B575" t="n">
        <v>0.01116225090149934</v>
      </c>
      <c r="C575" t="n">
        <v>4.684217031269311</v>
      </c>
      <c r="D575" t="n">
        <v>84.304</v>
      </c>
      <c r="E575" t="n">
        <v>9.733000000000001</v>
      </c>
    </row>
    <row r="576">
      <c r="A576" t="inlineStr">
        <is>
          <t>600362</t>
        </is>
      </c>
      <c r="B576" t="n">
        <v>0.005407306200686491</v>
      </c>
      <c r="C576" t="n">
        <v>4.66888994759409</v>
      </c>
      <c r="D576" t="n">
        <v>22.433</v>
      </c>
      <c r="E576" t="n">
        <v>4.309</v>
      </c>
    </row>
    <row r="577">
      <c r="A577" t="inlineStr">
        <is>
          <t>600267</t>
        </is>
      </c>
      <c r="B577" t="n">
        <v>0.0008904205607476628</v>
      </c>
      <c r="C577" t="n">
        <v>4.645476772616153</v>
      </c>
      <c r="D577" t="n">
        <v>17.12</v>
      </c>
      <c r="E577" t="n">
        <v>1.253</v>
      </c>
    </row>
    <row r="578">
      <c r="A578" t="inlineStr">
        <is>
          <t>688390</t>
        </is>
      </c>
      <c r="B578" t="n">
        <v>0.07527573565907959</v>
      </c>
      <c r="C578" t="n">
        <v>4.641651031894933</v>
      </c>
      <c r="D578" t="n">
        <v>282.06</v>
      </c>
      <c r="E578" t="n">
        <v>8.011999999999999</v>
      </c>
    </row>
    <row r="579">
      <c r="A579" t="inlineStr">
        <is>
          <t>000595</t>
        </is>
      </c>
      <c r="B579" t="n">
        <v>0.0002108324974924773</v>
      </c>
      <c r="C579" t="n">
        <v>4.591836734693877</v>
      </c>
      <c r="D579" t="n">
        <v>1.994</v>
      </c>
      <c r="E579" t="n">
        <v>0.5439999999999999</v>
      </c>
    </row>
    <row r="580">
      <c r="A580" t="inlineStr">
        <is>
          <t>600370</t>
        </is>
      </c>
      <c r="B580" t="n">
        <v>0.0004353805073431242</v>
      </c>
      <c r="C580" t="n">
        <v>4.590163934426239</v>
      </c>
      <c r="D580" t="n">
        <v>2.996</v>
      </c>
      <c r="E580" t="n">
        <v>0.542</v>
      </c>
    </row>
    <row r="581">
      <c r="A581" t="inlineStr">
        <is>
          <t>002232</t>
        </is>
      </c>
      <c r="B581" t="n">
        <v>0.002236826735885788</v>
      </c>
      <c r="C581" t="n">
        <v>4.578904333605882</v>
      </c>
      <c r="D581" t="n">
        <v>12.328</v>
      </c>
      <c r="E581" t="n">
        <v>3.814999999999999</v>
      </c>
    </row>
    <row r="582">
      <c r="A582" t="inlineStr">
        <is>
          <t>002698</t>
        </is>
      </c>
      <c r="B582" t="n">
        <v>0.001487511571152065</v>
      </c>
      <c r="C582" t="n">
        <v>4.57190357439734</v>
      </c>
      <c r="D582" t="n">
        <v>11.883</v>
      </c>
      <c r="E582" t="n">
        <v>0.6219999999999999</v>
      </c>
    </row>
    <row r="583">
      <c r="A583" t="inlineStr">
        <is>
          <t>002876</t>
        </is>
      </c>
      <c r="B583" t="n">
        <v>0.008072202979593539</v>
      </c>
      <c r="C583" t="n">
        <v>4.540784877748094</v>
      </c>
      <c r="D583" t="n">
        <v>47.926</v>
      </c>
      <c r="E583" t="n">
        <v>3.211</v>
      </c>
    </row>
    <row r="584">
      <c r="A584" t="inlineStr">
        <is>
          <t>000581</t>
        </is>
      </c>
      <c r="B584" t="n">
        <v>0.001611892797319936</v>
      </c>
      <c r="C584" t="n">
        <v>4.518072289156638</v>
      </c>
      <c r="D584" t="n">
        <v>23.88</v>
      </c>
      <c r="E584" t="n">
        <v>1.76</v>
      </c>
    </row>
    <row r="585">
      <c r="A585" t="inlineStr">
        <is>
          <t>300331</t>
        </is>
      </c>
      <c r="B585" t="n">
        <v>0.005873022130633457</v>
      </c>
      <c r="C585" t="n">
        <v>4.505686789151353</v>
      </c>
      <c r="D585" t="n">
        <v>22.322</v>
      </c>
      <c r="E585" t="n">
        <v>2.125</v>
      </c>
    </row>
    <row r="586">
      <c r="A586" t="inlineStr">
        <is>
          <t>000767</t>
        </is>
      </c>
      <c r="B586" t="n">
        <v>0.00232741935483871</v>
      </c>
      <c r="C586" t="n">
        <v>4.497354497354511</v>
      </c>
      <c r="D586" t="n">
        <v>4.216000000000001</v>
      </c>
      <c r="E586" t="n">
        <v>9.353999999999999</v>
      </c>
    </row>
    <row r="587">
      <c r="A587" t="inlineStr">
        <is>
          <t>300888</t>
        </is>
      </c>
      <c r="B587" t="n">
        <v>0.01672610623193693</v>
      </c>
      <c r="C587" t="n">
        <v>4.482458683676449</v>
      </c>
      <c r="D587" t="n">
        <v>178.195</v>
      </c>
      <c r="E587" t="n">
        <v>9.855</v>
      </c>
    </row>
    <row r="588">
      <c r="A588" t="inlineStr">
        <is>
          <t>000930</t>
        </is>
      </c>
      <c r="B588" t="n">
        <v>0.0007631911532385478</v>
      </c>
      <c r="C588" t="n">
        <v>4.460580912863077</v>
      </c>
      <c r="D588" t="n">
        <v>9.495000000000001</v>
      </c>
      <c r="E588" t="n">
        <v>8.837999999999999</v>
      </c>
    </row>
    <row r="589">
      <c r="A589" t="inlineStr">
        <is>
          <t>000049</t>
        </is>
      </c>
      <c r="B589" t="n">
        <v>0.00424626818240911</v>
      </c>
      <c r="C589" t="n">
        <v>4.457865976416442</v>
      </c>
      <c r="D589" t="n">
        <v>69.229</v>
      </c>
      <c r="E589" t="n">
        <v>3.665</v>
      </c>
    </row>
    <row r="590">
      <c r="A590" t="inlineStr">
        <is>
          <t>002906</t>
        </is>
      </c>
      <c r="B590" t="n">
        <v>0.00526865065278271</v>
      </c>
      <c r="C590" t="n">
        <v>4.444444444444451</v>
      </c>
      <c r="D590" t="n">
        <v>25.353</v>
      </c>
      <c r="E590" t="n">
        <v>1.414</v>
      </c>
    </row>
    <row r="591">
      <c r="A591" t="inlineStr">
        <is>
          <t>300621</t>
        </is>
      </c>
      <c r="B591" t="n">
        <v>0.004067943913936905</v>
      </c>
      <c r="C591" t="n">
        <v>4.439511653718098</v>
      </c>
      <c r="D591" t="n">
        <v>8.273</v>
      </c>
      <c r="E591" t="n">
        <v>1.227</v>
      </c>
    </row>
    <row r="592">
      <c r="A592" t="inlineStr">
        <is>
          <t>600522</t>
        </is>
      </c>
      <c r="B592" t="n">
        <v>0.0008381750465549347</v>
      </c>
      <c r="C592" t="n">
        <v>4.438405797101441</v>
      </c>
      <c r="D592" t="n">
        <v>11.277</v>
      </c>
      <c r="E592" t="n">
        <v>2.138</v>
      </c>
    </row>
    <row r="593">
      <c r="A593" t="inlineStr">
        <is>
          <t>002426</t>
        </is>
      </c>
      <c r="B593" t="n">
        <v>0.000122332506203474</v>
      </c>
      <c r="C593" t="n">
        <v>4.433497536945818</v>
      </c>
      <c r="D593" t="n">
        <v>2.015</v>
      </c>
      <c r="E593" t="n">
        <v>1.628</v>
      </c>
    </row>
    <row r="594">
      <c r="A594" t="inlineStr">
        <is>
          <t>300332</t>
        </is>
      </c>
      <c r="B594" t="n">
        <v>0.0004109468063257339</v>
      </c>
      <c r="C594" t="n">
        <v>4.430379746835444</v>
      </c>
      <c r="D594" t="n">
        <v>4.869000000000001</v>
      </c>
      <c r="E594" t="n">
        <v>1.429</v>
      </c>
    </row>
    <row r="595">
      <c r="A595" t="inlineStr">
        <is>
          <t>002851</t>
        </is>
      </c>
      <c r="B595" t="n">
        <v>0.001723558954457258</v>
      </c>
      <c r="C595" t="n">
        <v>4.420045045045051</v>
      </c>
      <c r="D595" t="n">
        <v>35.044</v>
      </c>
      <c r="E595" t="n">
        <v>1.157</v>
      </c>
    </row>
    <row r="596">
      <c r="A596" t="inlineStr">
        <is>
          <t>002063</t>
        </is>
      </c>
      <c r="B596" t="n">
        <v>0.000622864889290556</v>
      </c>
      <c r="C596" t="n">
        <v>4.413472706155641</v>
      </c>
      <c r="D596" t="n">
        <v>8.852</v>
      </c>
      <c r="E596" t="n">
        <v>2.327</v>
      </c>
    </row>
    <row r="597">
      <c r="A597" t="inlineStr">
        <is>
          <t>600597</t>
        </is>
      </c>
      <c r="B597" t="n">
        <v>0.001083927315991564</v>
      </c>
      <c r="C597" t="n">
        <v>4.340748779164416</v>
      </c>
      <c r="D597" t="n">
        <v>18.491</v>
      </c>
      <c r="E597" t="n">
        <v>4.242</v>
      </c>
    </row>
    <row r="598">
      <c r="A598" t="inlineStr">
        <is>
          <t>601991</t>
        </is>
      </c>
      <c r="B598" t="n">
        <v>6.364399664147779e-05</v>
      </c>
      <c r="C598" t="n">
        <v>4.329004329004338</v>
      </c>
      <c r="D598" t="n">
        <v>2.382</v>
      </c>
      <c r="E598" t="n">
        <v>0.346</v>
      </c>
    </row>
    <row r="599">
      <c r="A599" t="inlineStr">
        <is>
          <t>002123</t>
        </is>
      </c>
      <c r="B599" t="n">
        <v>0.001088578354484529</v>
      </c>
      <c r="C599" t="n">
        <v>4.320113314447593</v>
      </c>
      <c r="D599" t="n">
        <v>14.026</v>
      </c>
      <c r="E599" t="n">
        <v>1.891</v>
      </c>
    </row>
    <row r="600">
      <c r="A600" t="inlineStr">
        <is>
          <t>603313</t>
        </is>
      </c>
      <c r="B600" t="n">
        <v>0.00551454949326669</v>
      </c>
      <c r="C600" t="n">
        <v>4.314247669773641</v>
      </c>
      <c r="D600" t="n">
        <v>36.015</v>
      </c>
      <c r="E600" t="n">
        <v>2.03</v>
      </c>
    </row>
    <row r="601">
      <c r="A601" t="inlineStr">
        <is>
          <t>300919</t>
        </is>
      </c>
      <c r="B601" t="n">
        <v>0.01282583750739059</v>
      </c>
      <c r="C601" t="n">
        <v>4.299489506522969</v>
      </c>
      <c r="D601" t="n">
        <v>89.64099999999999</v>
      </c>
      <c r="E601" t="n">
        <v>19.942</v>
      </c>
    </row>
    <row r="602">
      <c r="A602" t="inlineStr">
        <is>
          <t>600065</t>
        </is>
      </c>
      <c r="B602" t="n">
        <v>8.964479229379892e-05</v>
      </c>
      <c r="C602" t="n">
        <v>4.294478527607359</v>
      </c>
      <c r="D602" t="n">
        <v>1.661</v>
      </c>
      <c r="E602" t="n">
        <v>0</v>
      </c>
    </row>
    <row r="603">
      <c r="A603" t="inlineStr">
        <is>
          <t>601577</t>
        </is>
      </c>
      <c r="B603" t="n">
        <v>0.000250558108995404</v>
      </c>
      <c r="C603" t="n">
        <v>4.281009879253572</v>
      </c>
      <c r="D603" t="n">
        <v>9.137999999999998</v>
      </c>
      <c r="E603" t="n">
        <v>1.697</v>
      </c>
    </row>
    <row r="604">
      <c r="A604" t="inlineStr">
        <is>
          <t>600810</t>
        </is>
      </c>
      <c r="B604" t="n">
        <v>0.001210430839002266</v>
      </c>
      <c r="C604" t="n">
        <v>4.266958424507639</v>
      </c>
      <c r="D604" t="n">
        <v>8.82</v>
      </c>
      <c r="E604" t="n">
        <v>2.406</v>
      </c>
    </row>
    <row r="605">
      <c r="A605" t="inlineStr">
        <is>
          <t>603618</t>
        </is>
      </c>
      <c r="B605" t="n">
        <v>0.0007398119122257049</v>
      </c>
      <c r="C605" t="n">
        <v>4.251968503937009</v>
      </c>
      <c r="D605" t="n">
        <v>6.380000000000001</v>
      </c>
      <c r="E605" t="n">
        <v>5.068</v>
      </c>
    </row>
    <row r="606">
      <c r="A606" t="inlineStr">
        <is>
          <t>002206</t>
        </is>
      </c>
      <c r="B606" t="n">
        <v>0.0002380366557870953</v>
      </c>
      <c r="C606" t="n">
        <v>4.228855721393066</v>
      </c>
      <c r="D606" t="n">
        <v>3.983</v>
      </c>
      <c r="E606" t="n">
        <v>1.036</v>
      </c>
    </row>
    <row r="607">
      <c r="A607" t="inlineStr">
        <is>
          <t>000016</t>
        </is>
      </c>
      <c r="B607" t="n">
        <v>0.0007875522861676039</v>
      </c>
      <c r="C607" t="n">
        <v>4.18470418470418</v>
      </c>
      <c r="D607" t="n">
        <v>6.933</v>
      </c>
      <c r="E607" t="n">
        <v>3.363</v>
      </c>
    </row>
    <row r="608">
      <c r="A608" t="inlineStr">
        <is>
          <t>002801</t>
        </is>
      </c>
      <c r="B608" t="n">
        <v>0.0006454443194600665</v>
      </c>
      <c r="C608" t="n">
        <v>4.162132752992376</v>
      </c>
      <c r="D608" t="n">
        <v>37.33800000000001</v>
      </c>
      <c r="E608" t="n">
        <v>4.550000000000001</v>
      </c>
    </row>
    <row r="609">
      <c r="A609" t="inlineStr">
        <is>
          <t>300024</t>
        </is>
      </c>
      <c r="B609" t="n">
        <v>0.0009454459502048542</v>
      </c>
      <c r="C609" t="n">
        <v>4.159999999999986</v>
      </c>
      <c r="D609" t="n">
        <v>12.692</v>
      </c>
      <c r="E609" t="n">
        <v>1.013</v>
      </c>
    </row>
    <row r="610">
      <c r="A610" t="inlineStr">
        <is>
          <t>600030</t>
        </is>
      </c>
      <c r="B610" t="n">
        <v>0.002136702480435071</v>
      </c>
      <c r="C610" t="n">
        <v>4.152367879203855</v>
      </c>
      <c r="D610" t="n">
        <v>30.156</v>
      </c>
      <c r="E610" t="n">
        <v>2.366000000000001</v>
      </c>
    </row>
    <row r="611">
      <c r="A611" t="inlineStr">
        <is>
          <t>002427</t>
        </is>
      </c>
      <c r="B611" t="n">
        <v>0.0004602040816326531</v>
      </c>
      <c r="C611" t="n">
        <v>4.145077720207246</v>
      </c>
      <c r="D611" t="n">
        <v>3.919999999999999</v>
      </c>
      <c r="E611" t="n">
        <v>0.667</v>
      </c>
    </row>
    <row r="612">
      <c r="A612" t="inlineStr">
        <is>
          <t>002743</t>
        </is>
      </c>
      <c r="B612" t="n">
        <v>0.0008097711811997528</v>
      </c>
      <c r="C612" t="n">
        <v>4.134762633996925</v>
      </c>
      <c r="D612" t="n">
        <v>6.467999999999999</v>
      </c>
      <c r="E612" t="n">
        <v>2.007</v>
      </c>
    </row>
    <row r="613">
      <c r="A613" t="inlineStr">
        <is>
          <t>600000</t>
        </is>
      </c>
      <c r="B613" t="n">
        <v>0.0001193653376729051</v>
      </c>
      <c r="C613" t="n">
        <v>4.132231404958686</v>
      </c>
      <c r="D613" t="n">
        <v>9.831999999999999</v>
      </c>
      <c r="E613" t="n">
        <v>0.188</v>
      </c>
    </row>
    <row r="614">
      <c r="A614" t="inlineStr">
        <is>
          <t>002436</t>
        </is>
      </c>
      <c r="B614" t="n">
        <v>0.00198565851653996</v>
      </c>
      <c r="C614" t="n">
        <v>4.085801838610825</v>
      </c>
      <c r="D614" t="n">
        <v>9.734</v>
      </c>
      <c r="E614" t="n">
        <v>2.919</v>
      </c>
    </row>
    <row r="615">
      <c r="A615" t="inlineStr">
        <is>
          <t>600986</t>
        </is>
      </c>
      <c r="B615" t="n">
        <v>0.0003217043637194426</v>
      </c>
      <c r="C615" t="n">
        <v>4.009433962264142</v>
      </c>
      <c r="D615" t="n">
        <v>4.377000000000001</v>
      </c>
      <c r="E615" t="n">
        <v>2.256</v>
      </c>
    </row>
    <row r="616">
      <c r="A616" t="inlineStr">
        <is>
          <t>300015</t>
        </is>
      </c>
      <c r="B616" t="n">
        <v>0.007166564594885393</v>
      </c>
      <c r="C616" t="n">
        <v>3.982044598899503</v>
      </c>
      <c r="D616" t="n">
        <v>72.498</v>
      </c>
      <c r="E616" t="n">
        <v>1.232</v>
      </c>
    </row>
    <row r="617">
      <c r="A617" t="inlineStr">
        <is>
          <t>603019</t>
        </is>
      </c>
      <c r="B617" t="n">
        <v>0.001921808240798152</v>
      </c>
      <c r="C617" t="n">
        <v>3.968938740293337</v>
      </c>
      <c r="D617" t="n">
        <v>35.48200000000001</v>
      </c>
      <c r="E617" t="n">
        <v>2.82</v>
      </c>
    </row>
    <row r="618">
      <c r="A618" t="inlineStr">
        <is>
          <t>300832</t>
        </is>
      </c>
      <c r="B618" t="n">
        <v>0.003873296768217533</v>
      </c>
      <c r="C618" t="n">
        <v>3.967789165446578</v>
      </c>
      <c r="D618" t="n">
        <v>137.107</v>
      </c>
      <c r="E618" t="n">
        <v>3.559</v>
      </c>
    </row>
    <row r="619">
      <c r="A619" t="inlineStr">
        <is>
          <t>688037</t>
        </is>
      </c>
      <c r="B619" t="n">
        <v>0.03615259871952921</v>
      </c>
      <c r="C619" t="n">
        <v>3.966140384249583</v>
      </c>
      <c r="D619" t="n">
        <v>100.588</v>
      </c>
      <c r="E619" t="n">
        <v>4.991000000000001</v>
      </c>
    </row>
    <row r="620">
      <c r="A620" t="inlineStr">
        <is>
          <t>300180</t>
        </is>
      </c>
      <c r="B620" t="n">
        <v>0.0004258021832616605</v>
      </c>
      <c r="C620" t="n">
        <v>3.951890034364247</v>
      </c>
      <c r="D620" t="n">
        <v>6.046</v>
      </c>
      <c r="E620" t="n">
        <v>1.281</v>
      </c>
    </row>
    <row r="621">
      <c r="A621" t="inlineStr">
        <is>
          <t>300927</t>
        </is>
      </c>
      <c r="B621" t="n">
        <v>0.03321250190171916</v>
      </c>
      <c r="C621" t="n">
        <v>3.929177783167614</v>
      </c>
      <c r="D621" t="n">
        <v>41.08125</v>
      </c>
      <c r="E621" t="n">
        <v>55.1125</v>
      </c>
    </row>
    <row r="622">
      <c r="A622" t="inlineStr">
        <is>
          <t>600582</t>
        </is>
      </c>
      <c r="B622" t="n">
        <v>0.0001000000000000003</v>
      </c>
      <c r="C622" t="n">
        <v>3.896103896103909</v>
      </c>
      <c r="D622" t="n">
        <v>3.125</v>
      </c>
      <c r="E622" t="n">
        <v>0.68</v>
      </c>
    </row>
    <row r="623">
      <c r="A623" t="inlineStr">
        <is>
          <t>000425</t>
        </is>
      </c>
      <c r="B623" t="n">
        <v>0.0003258892937706059</v>
      </c>
      <c r="C623" t="n">
        <v>3.886925795053009</v>
      </c>
      <c r="D623" t="n">
        <v>5.763</v>
      </c>
      <c r="E623" t="n">
        <v>1.99</v>
      </c>
    </row>
    <row r="624">
      <c r="A624" t="inlineStr">
        <is>
          <t>002210</t>
        </is>
      </c>
      <c r="B624" t="n">
        <v>0.0002464815701292487</v>
      </c>
      <c r="C624" t="n">
        <v>3.883495145631066</v>
      </c>
      <c r="D624" t="n">
        <v>2.089</v>
      </c>
      <c r="E624" t="n">
        <v>0.4309999999999999</v>
      </c>
    </row>
    <row r="625">
      <c r="A625" t="inlineStr">
        <is>
          <t>002903</t>
        </is>
      </c>
      <c r="B625" t="n">
        <v>0.001724199553239017</v>
      </c>
      <c r="C625" t="n">
        <v>3.883495145631066</v>
      </c>
      <c r="D625" t="n">
        <v>13.43</v>
      </c>
      <c r="E625" t="n">
        <v>4.653</v>
      </c>
    </row>
    <row r="626">
      <c r="A626" t="inlineStr">
        <is>
          <t>002918</t>
        </is>
      </c>
      <c r="B626" t="n">
        <v>0.008146156206843636</v>
      </c>
      <c r="C626" t="n">
        <v>3.874813710879299</v>
      </c>
      <c r="D626" t="n">
        <v>32.585</v>
      </c>
      <c r="E626" t="n">
        <v>2.662</v>
      </c>
    </row>
    <row r="627">
      <c r="A627" t="inlineStr">
        <is>
          <t>002408</t>
        </is>
      </c>
      <c r="B627" t="n">
        <v>0.0006592682644436737</v>
      </c>
      <c r="C627" t="n">
        <v>3.873239436619724</v>
      </c>
      <c r="D627" t="n">
        <v>8.636999999999999</v>
      </c>
      <c r="E627" t="n">
        <v>1.459</v>
      </c>
    </row>
    <row r="628">
      <c r="A628" t="inlineStr">
        <is>
          <t>000665</t>
        </is>
      </c>
      <c r="B628" t="n">
        <v>0.0004870967741935486</v>
      </c>
      <c r="C628" t="n">
        <v>3.872437357630987</v>
      </c>
      <c r="D628" t="n">
        <v>4.464</v>
      </c>
      <c r="E628" t="n">
        <v>1.301</v>
      </c>
    </row>
    <row r="629">
      <c r="A629" t="inlineStr">
        <is>
          <t>002865</t>
        </is>
      </c>
      <c r="B629" t="n">
        <v>0.00100075139196713</v>
      </c>
      <c r="C629" t="n">
        <v>3.864997278170912</v>
      </c>
      <c r="D629" t="n">
        <v>18.499</v>
      </c>
      <c r="E629" t="n">
        <v>1.969</v>
      </c>
    </row>
    <row r="630">
      <c r="A630" t="inlineStr">
        <is>
          <t>000534</t>
        </is>
      </c>
      <c r="B630" t="n">
        <v>0.002476211273372461</v>
      </c>
      <c r="C630" t="n">
        <v>3.816793893129766</v>
      </c>
      <c r="D630" t="n">
        <v>14.654</v>
      </c>
      <c r="E630" t="n">
        <v>1.718</v>
      </c>
    </row>
    <row r="631">
      <c r="A631" t="inlineStr">
        <is>
          <t>300552</t>
        </is>
      </c>
      <c r="B631" t="n">
        <v>0.007870049483462106</v>
      </c>
      <c r="C631" t="n">
        <v>3.803760535984435</v>
      </c>
      <c r="D631" t="n">
        <v>46.076</v>
      </c>
      <c r="E631" t="n">
        <v>6.864</v>
      </c>
    </row>
    <row r="632">
      <c r="A632" t="inlineStr">
        <is>
          <t>000541</t>
        </is>
      </c>
      <c r="B632" t="n">
        <v>0.000292750870528648</v>
      </c>
      <c r="C632" t="n">
        <v>3.803486529318545</v>
      </c>
      <c r="D632" t="n">
        <v>6.318</v>
      </c>
      <c r="E632" t="n">
        <v>1.376</v>
      </c>
    </row>
    <row r="633">
      <c r="A633" t="inlineStr">
        <is>
          <t>688181</t>
        </is>
      </c>
      <c r="B633" t="n">
        <v>0.005770213549337261</v>
      </c>
      <c r="C633" t="n">
        <v>3.803254708356207</v>
      </c>
      <c r="D633" t="n">
        <v>54.32000000000001</v>
      </c>
      <c r="E633" t="n">
        <v>2.053</v>
      </c>
    </row>
    <row r="634">
      <c r="A634" t="inlineStr">
        <is>
          <t>300388</t>
        </is>
      </c>
      <c r="B634" t="n">
        <v>0.0002570085087326468</v>
      </c>
      <c r="C634" t="n">
        <v>3.793103448275859</v>
      </c>
      <c r="D634" t="n">
        <v>8.931999999999999</v>
      </c>
      <c r="E634" t="n">
        <v>0.8099999999999999</v>
      </c>
    </row>
    <row r="635">
      <c r="A635" t="inlineStr">
        <is>
          <t>600804</t>
        </is>
      </c>
      <c r="B635" t="n">
        <v>0.0008555524514597009</v>
      </c>
      <c r="C635" t="n">
        <v>3.786816269284721</v>
      </c>
      <c r="D635" t="n">
        <v>7.158999999999999</v>
      </c>
      <c r="E635" t="n">
        <v>3.573</v>
      </c>
    </row>
    <row r="636">
      <c r="A636" t="inlineStr">
        <is>
          <t>688015</t>
        </is>
      </c>
      <c r="B636" t="n">
        <v>0.005436917374273775</v>
      </c>
      <c r="C636" t="n">
        <v>3.779069767441867</v>
      </c>
      <c r="D636" t="n">
        <v>38.039</v>
      </c>
      <c r="E636" t="n">
        <v>1.431</v>
      </c>
    </row>
    <row r="637">
      <c r="A637" t="inlineStr">
        <is>
          <t>600173</t>
        </is>
      </c>
      <c r="B637" t="n">
        <v>8.455217748562057e-05</v>
      </c>
      <c r="C637" t="n">
        <v>3.773584905660399</v>
      </c>
      <c r="D637" t="n">
        <v>4.867999999999999</v>
      </c>
      <c r="E637" t="n">
        <v>0.191</v>
      </c>
    </row>
    <row r="638">
      <c r="A638" t="inlineStr">
        <is>
          <t>000976</t>
        </is>
      </c>
      <c r="B638" t="n">
        <v>0.000252730696798493</v>
      </c>
      <c r="C638" t="n">
        <v>3.773584905660377</v>
      </c>
      <c r="D638" t="n">
        <v>5.31</v>
      </c>
      <c r="E638" t="n">
        <v>1.398</v>
      </c>
    </row>
    <row r="639">
      <c r="A639" t="inlineStr">
        <is>
          <t>000988</t>
        </is>
      </c>
      <c r="B639" t="n">
        <v>0.001341597762145705</v>
      </c>
      <c r="C639" t="n">
        <v>3.772037720377197</v>
      </c>
      <c r="D639" t="n">
        <v>24.309</v>
      </c>
      <c r="E639" t="n">
        <v>2.228</v>
      </c>
    </row>
    <row r="640">
      <c r="A640" t="inlineStr">
        <is>
          <t>600352</t>
        </is>
      </c>
      <c r="B640" t="n">
        <v>0.000297357440890125</v>
      </c>
      <c r="C640" t="n">
        <v>3.75088464260438</v>
      </c>
      <c r="D640" t="n">
        <v>14.38</v>
      </c>
      <c r="E640" t="n">
        <v>1.613</v>
      </c>
    </row>
    <row r="641">
      <c r="A641" t="inlineStr">
        <is>
          <t>600763</t>
        </is>
      </c>
      <c r="B641" t="n">
        <v>0.01099451322643933</v>
      </c>
      <c r="C641" t="n">
        <v>3.739997885015334</v>
      </c>
      <c r="D641" t="n">
        <v>295.62</v>
      </c>
      <c r="E641" t="n">
        <v>0.8030000000000002</v>
      </c>
    </row>
    <row r="642">
      <c r="A642" t="inlineStr">
        <is>
          <t>002440</t>
        </is>
      </c>
      <c r="B642" t="n">
        <v>0.0001707565162110621</v>
      </c>
      <c r="C642" t="n">
        <v>3.739316239316248</v>
      </c>
      <c r="D642" t="n">
        <v>9.437999999999999</v>
      </c>
      <c r="E642" t="n">
        <v>0.763</v>
      </c>
    </row>
    <row r="643">
      <c r="A643" t="inlineStr">
        <is>
          <t>300735</t>
        </is>
      </c>
      <c r="B643" t="n">
        <v>0.001018242459396754</v>
      </c>
      <c r="C643" t="n">
        <v>3.695652173913033</v>
      </c>
      <c r="D643" t="n">
        <v>13.792</v>
      </c>
      <c r="E643" t="n">
        <v>1.292</v>
      </c>
    </row>
    <row r="644">
      <c r="A644" t="inlineStr">
        <is>
          <t>002223</t>
        </is>
      </c>
      <c r="B644" t="n">
        <v>0.0007788474576271185</v>
      </c>
      <c r="C644" t="n">
        <v>3.672903672903671</v>
      </c>
      <c r="D644" t="n">
        <v>29.5</v>
      </c>
      <c r="E644" t="n">
        <v>2.511</v>
      </c>
    </row>
    <row r="645">
      <c r="A645" t="inlineStr">
        <is>
          <t>600501</t>
        </is>
      </c>
      <c r="B645" t="n">
        <v>0.0009776328052190115</v>
      </c>
      <c r="C645" t="n">
        <v>3.651685393258441</v>
      </c>
      <c r="D645" t="n">
        <v>10.73</v>
      </c>
      <c r="E645" t="n">
        <v>3.681</v>
      </c>
    </row>
    <row r="646">
      <c r="A646" t="inlineStr">
        <is>
          <t>300236</t>
        </is>
      </c>
      <c r="B646" t="n">
        <v>0.003933133992539523</v>
      </c>
      <c r="C646" t="n">
        <v>3.625024361722851</v>
      </c>
      <c r="D646" t="n">
        <v>50.667</v>
      </c>
      <c r="E646" t="n">
        <v>3.031</v>
      </c>
    </row>
    <row r="647">
      <c r="A647" t="inlineStr">
        <is>
          <t>300443</t>
        </is>
      </c>
      <c r="B647" t="n">
        <v>0.004947946689782207</v>
      </c>
      <c r="C647" t="n">
        <v>3.623767652544618</v>
      </c>
      <c r="D647" t="n">
        <v>36.916</v>
      </c>
      <c r="E647" t="n">
        <v>7.622</v>
      </c>
    </row>
    <row r="648">
      <c r="A648" t="inlineStr">
        <is>
          <t>600306</t>
        </is>
      </c>
      <c r="B648" t="n">
        <v>0.0001997416020671835</v>
      </c>
      <c r="C648" t="n">
        <v>3.607214428857719</v>
      </c>
      <c r="D648" t="n">
        <v>5.031000000000001</v>
      </c>
      <c r="E648" t="n">
        <v>0.418</v>
      </c>
    </row>
    <row r="649">
      <c r="A649" t="inlineStr">
        <is>
          <t>300136</t>
        </is>
      </c>
      <c r="B649" t="n">
        <v>0.008612529723797325</v>
      </c>
      <c r="C649" t="n">
        <v>3.594856992915241</v>
      </c>
      <c r="D649" t="n">
        <v>38.26899999999999</v>
      </c>
      <c r="E649" t="n">
        <v>7.124000000000001</v>
      </c>
    </row>
    <row r="650">
      <c r="A650" t="inlineStr">
        <is>
          <t>000678</t>
        </is>
      </c>
      <c r="B650" t="n">
        <v>0.0004428571428571426</v>
      </c>
      <c r="C650" t="n">
        <v>3.571428571428581</v>
      </c>
      <c r="D650" t="n">
        <v>4.725</v>
      </c>
      <c r="E650" t="n">
        <v>1.003</v>
      </c>
    </row>
    <row r="651">
      <c r="A651" t="inlineStr">
        <is>
          <t>002435</t>
        </is>
      </c>
      <c r="B651" t="n">
        <v>0.0001830329978937514</v>
      </c>
      <c r="C651" t="n">
        <v>3.571428571428559</v>
      </c>
      <c r="D651" t="n">
        <v>4.273000000000001</v>
      </c>
      <c r="E651" t="n">
        <v>1.025</v>
      </c>
    </row>
    <row r="652">
      <c r="A652" t="inlineStr">
        <is>
          <t>300622</t>
        </is>
      </c>
      <c r="B652" t="n">
        <v>0.002455692530819435</v>
      </c>
      <c r="C652" t="n">
        <v>3.563791874554534</v>
      </c>
      <c r="D652" t="n">
        <v>13.79</v>
      </c>
      <c r="E652" t="n">
        <v>2.4</v>
      </c>
    </row>
    <row r="653">
      <c r="A653" t="inlineStr">
        <is>
          <t>002539</t>
        </is>
      </c>
      <c r="B653" t="n">
        <v>0.001943337004405287</v>
      </c>
      <c r="C653" t="n">
        <v>3.543307086614167</v>
      </c>
      <c r="D653" t="n">
        <v>7.264</v>
      </c>
      <c r="E653" t="n">
        <v>2.84</v>
      </c>
    </row>
    <row r="654">
      <c r="A654" t="inlineStr">
        <is>
          <t>300620</t>
        </is>
      </c>
      <c r="B654" t="n">
        <v>0.009156158117462876</v>
      </c>
      <c r="C654" t="n">
        <v>3.540647565804811</v>
      </c>
      <c r="D654" t="n">
        <v>40.88100000000001</v>
      </c>
      <c r="E654" t="n">
        <v>1.355</v>
      </c>
    </row>
    <row r="655">
      <c r="A655" t="inlineStr">
        <is>
          <t>600741</t>
        </is>
      </c>
      <c r="B655" t="n">
        <v>0.005065943314094089</v>
      </c>
      <c r="C655" t="n">
        <v>3.537981269510948</v>
      </c>
      <c r="D655" t="n">
        <v>31.01299999999999</v>
      </c>
      <c r="E655" t="n">
        <v>0.93</v>
      </c>
    </row>
    <row r="656">
      <c r="A656" t="inlineStr">
        <is>
          <t>000778</t>
        </is>
      </c>
      <c r="B656" t="n">
        <v>7.836691410392354e-05</v>
      </c>
      <c r="C656" t="n">
        <v>3.532608695652173</v>
      </c>
      <c r="D656" t="n">
        <v>3.772</v>
      </c>
      <c r="E656" t="n">
        <v>0.819</v>
      </c>
    </row>
    <row r="657">
      <c r="A657" t="inlineStr">
        <is>
          <t>600096</t>
        </is>
      </c>
      <c r="B657" t="n">
        <v>0.0007992800937552316</v>
      </c>
      <c r="C657" t="n">
        <v>3.525641025641013</v>
      </c>
      <c r="D657" t="n">
        <v>5.973000000000001</v>
      </c>
      <c r="E657" t="n">
        <v>2.063</v>
      </c>
    </row>
    <row r="658">
      <c r="A658" t="inlineStr">
        <is>
          <t>300450</t>
        </is>
      </c>
      <c r="B658" t="n">
        <v>0.004076243795190272</v>
      </c>
      <c r="C658" t="n">
        <v>3.517474633596374</v>
      </c>
      <c r="D658" t="n">
        <v>88.23800000000001</v>
      </c>
      <c r="E658" t="n">
        <v>1.605</v>
      </c>
    </row>
    <row r="659">
      <c r="A659" t="inlineStr">
        <is>
          <t>002845</t>
        </is>
      </c>
      <c r="B659" t="n">
        <v>0.001770456677548879</v>
      </c>
      <c r="C659" t="n">
        <v>3.505535055350562</v>
      </c>
      <c r="D659" t="n">
        <v>26.64900000000001</v>
      </c>
      <c r="E659" t="n">
        <v>2.395</v>
      </c>
    </row>
    <row r="660">
      <c r="A660" t="inlineStr">
        <is>
          <t>600028</t>
        </is>
      </c>
      <c r="B660" t="n">
        <v>0.0001171084337349404</v>
      </c>
      <c r="C660" t="n">
        <v>3.482587064676634</v>
      </c>
      <c r="D660" t="n">
        <v>4.15</v>
      </c>
      <c r="E660" t="n">
        <v>0.157</v>
      </c>
    </row>
    <row r="661">
      <c r="A661" t="inlineStr">
        <is>
          <t>601318</t>
        </is>
      </c>
      <c r="B661" t="n">
        <v>0.001783494942691583</v>
      </c>
      <c r="C661" t="n">
        <v>3.476919425655645</v>
      </c>
      <c r="D661" t="n">
        <v>86.11300000000001</v>
      </c>
      <c r="E661" t="n">
        <v>1.085</v>
      </c>
    </row>
    <row r="662">
      <c r="A662" t="inlineStr">
        <is>
          <t>603068</t>
        </is>
      </c>
      <c r="B662" t="n">
        <v>0.007872609520057137</v>
      </c>
      <c r="C662" t="n">
        <v>3.47376201034737</v>
      </c>
      <c r="D662" t="n">
        <v>81.218</v>
      </c>
      <c r="E662" t="n">
        <v>2.714</v>
      </c>
    </row>
    <row r="663">
      <c r="A663" t="inlineStr">
        <is>
          <t>002571</t>
        </is>
      </c>
      <c r="B663" t="n">
        <v>0.001070399924004939</v>
      </c>
      <c r="C663" t="n">
        <v>3.464870067372461</v>
      </c>
      <c r="D663" t="n">
        <v>10.527</v>
      </c>
      <c r="E663" t="n">
        <v>3.34</v>
      </c>
    </row>
    <row r="664">
      <c r="A664" t="inlineStr">
        <is>
          <t>600528</t>
        </is>
      </c>
      <c r="B664" t="n">
        <v>0.0005062534284147008</v>
      </c>
      <c r="C664" t="n">
        <v>3.463687150838002</v>
      </c>
      <c r="D664" t="n">
        <v>9.114999999999998</v>
      </c>
      <c r="E664" t="n">
        <v>0.8709999999999999</v>
      </c>
    </row>
    <row r="665">
      <c r="A665" t="inlineStr">
        <is>
          <t>002354</t>
        </is>
      </c>
      <c r="B665" t="n">
        <v>0.0002013412816691504</v>
      </c>
      <c r="C665" t="n">
        <v>3.448275862068972</v>
      </c>
      <c r="D665" t="n">
        <v>2.684</v>
      </c>
      <c r="E665" t="n">
        <v>0.4349999999999999</v>
      </c>
    </row>
    <row r="666">
      <c r="A666" t="inlineStr">
        <is>
          <t>600993</t>
        </is>
      </c>
      <c r="B666" t="n">
        <v>0.001208900523560211</v>
      </c>
      <c r="C666" t="n">
        <v>3.448275862068972</v>
      </c>
      <c r="D666" t="n">
        <v>23.111</v>
      </c>
      <c r="E666" t="n">
        <v>3.431</v>
      </c>
    </row>
    <row r="667">
      <c r="A667" t="inlineStr">
        <is>
          <t>600363</t>
        </is>
      </c>
      <c r="B667" t="n">
        <v>0.0008379529225072735</v>
      </c>
      <c r="C667" t="n">
        <v>3.444316877152698</v>
      </c>
      <c r="D667" t="n">
        <v>26.467</v>
      </c>
      <c r="E667" t="n">
        <v>3.281</v>
      </c>
    </row>
    <row r="668">
      <c r="A668" t="inlineStr">
        <is>
          <t>002294</t>
        </is>
      </c>
      <c r="B668" t="n">
        <v>0.0009459721082854828</v>
      </c>
      <c r="C668" t="n">
        <v>3.439153439153442</v>
      </c>
      <c r="D668" t="n">
        <v>30.475</v>
      </c>
      <c r="E668" t="n">
        <v>0.722</v>
      </c>
    </row>
    <row r="669">
      <c r="A669" t="inlineStr">
        <is>
          <t>300835</t>
        </is>
      </c>
      <c r="B669" t="n">
        <v>0.01608051343829186</v>
      </c>
      <c r="C669" t="n">
        <v>3.43504125887546</v>
      </c>
      <c r="D669" t="n">
        <v>48.146</v>
      </c>
      <c r="E669" t="n">
        <v>8.109999999999999</v>
      </c>
    </row>
    <row r="670">
      <c r="A670" t="inlineStr">
        <is>
          <t>600599</t>
        </is>
      </c>
      <c r="B670" t="n">
        <v>0.0002321161048689136</v>
      </c>
      <c r="C670" t="n">
        <v>3.432494279176179</v>
      </c>
      <c r="D670" t="n">
        <v>4.272</v>
      </c>
      <c r="E670" t="n">
        <v>1.31</v>
      </c>
    </row>
    <row r="671">
      <c r="A671" t="inlineStr">
        <is>
          <t>601398</t>
        </is>
      </c>
      <c r="B671" t="n">
        <v>7.931718936085761e-05</v>
      </c>
      <c r="C671" t="n">
        <v>3.420523138832987</v>
      </c>
      <c r="D671" t="n">
        <v>5.037999999999999</v>
      </c>
      <c r="E671" t="n">
        <v>0.119</v>
      </c>
    </row>
    <row r="672">
      <c r="A672" t="inlineStr">
        <is>
          <t>600018</t>
        </is>
      </c>
      <c r="B672" t="n">
        <v>0.0002389402859545838</v>
      </c>
      <c r="C672" t="n">
        <v>3.411513859275028</v>
      </c>
      <c r="D672" t="n">
        <v>4.755999999999998</v>
      </c>
      <c r="E672" t="n">
        <v>0.292</v>
      </c>
    </row>
    <row r="673">
      <c r="A673" t="inlineStr">
        <is>
          <t>603810</t>
        </is>
      </c>
      <c r="B673" t="n">
        <v>0.004221465796708934</v>
      </c>
      <c r="C673" t="n">
        <v>3.407290015847875</v>
      </c>
      <c r="D673" t="n">
        <v>24.369</v>
      </c>
      <c r="E673" t="n">
        <v>2.692000000000001</v>
      </c>
    </row>
    <row r="674">
      <c r="A674" t="inlineStr">
        <is>
          <t>002556</t>
        </is>
      </c>
      <c r="B674" t="n">
        <v>0.0003817059483726151</v>
      </c>
      <c r="C674" t="n">
        <v>3.362391033623924</v>
      </c>
      <c r="D674" t="n">
        <v>8.019</v>
      </c>
      <c r="E674" t="n">
        <v>1.449</v>
      </c>
    </row>
    <row r="675">
      <c r="A675" t="inlineStr">
        <is>
          <t>600681</t>
        </is>
      </c>
      <c r="B675" t="n">
        <v>0.000106703039750585</v>
      </c>
      <c r="C675" t="n">
        <v>3.359683794466428</v>
      </c>
      <c r="D675" t="n">
        <v>5.132</v>
      </c>
      <c r="E675" t="n">
        <v>0.303</v>
      </c>
    </row>
    <row r="676">
      <c r="A676" t="inlineStr">
        <is>
          <t>300763</t>
        </is>
      </c>
      <c r="B676" t="n">
        <v>0.0291517541416312</v>
      </c>
      <c r="C676" t="n">
        <v>3.358561967833484</v>
      </c>
      <c r="D676" t="n">
        <v>150.786</v>
      </c>
      <c r="E676" t="n">
        <v>4.000999999999999</v>
      </c>
    </row>
    <row r="677">
      <c r="A677" t="inlineStr">
        <is>
          <t>601800</t>
        </is>
      </c>
      <c r="B677" t="n">
        <v>0.0002886997957794419</v>
      </c>
      <c r="C677" t="n">
        <v>3.342618384401108</v>
      </c>
      <c r="D677" t="n">
        <v>7.344999999999999</v>
      </c>
      <c r="E677" t="n">
        <v>0.4450000000000001</v>
      </c>
    </row>
    <row r="678">
      <c r="A678" t="inlineStr">
        <is>
          <t>300709</t>
        </is>
      </c>
      <c r="B678" t="n">
        <v>0.002662331206410446</v>
      </c>
      <c r="C678" t="n">
        <v>3.322259136212624</v>
      </c>
      <c r="D678" t="n">
        <v>53.912</v>
      </c>
      <c r="E678" t="n">
        <v>2.673</v>
      </c>
    </row>
    <row r="679">
      <c r="A679" t="inlineStr">
        <is>
          <t>002419</t>
        </is>
      </c>
      <c r="B679" t="n">
        <v>0.001287227458151639</v>
      </c>
      <c r="C679" t="n">
        <v>3.305785123966953</v>
      </c>
      <c r="D679" t="n">
        <v>7.109</v>
      </c>
      <c r="E679" t="n">
        <v>0.9269999999999999</v>
      </c>
    </row>
    <row r="680">
      <c r="A680" t="inlineStr">
        <is>
          <t>603612</t>
        </is>
      </c>
      <c r="B680" t="n">
        <v>0.002063365805016491</v>
      </c>
      <c r="C680" t="n">
        <v>3.291880029261152</v>
      </c>
      <c r="D680" t="n">
        <v>13.037</v>
      </c>
      <c r="E680" t="n">
        <v>2.826</v>
      </c>
    </row>
    <row r="681">
      <c r="A681" t="inlineStr">
        <is>
          <t>601668</t>
        </is>
      </c>
      <c r="B681" t="n">
        <v>0.0001452428743476513</v>
      </c>
      <c r="C681" t="n">
        <v>3.278688524590168</v>
      </c>
      <c r="D681" t="n">
        <v>4.982</v>
      </c>
      <c r="E681" t="n">
        <v>0.8630000000000001</v>
      </c>
    </row>
    <row r="682">
      <c r="A682" t="inlineStr">
        <is>
          <t>002430</t>
        </is>
      </c>
      <c r="B682" t="n">
        <v>0.002470952847348539</v>
      </c>
      <c r="C682" t="n">
        <v>3.276353276353272</v>
      </c>
      <c r="D682" t="n">
        <v>28.588</v>
      </c>
      <c r="E682" t="n">
        <v>1.207</v>
      </c>
    </row>
    <row r="683">
      <c r="A683" t="inlineStr">
        <is>
          <t>002001</t>
        </is>
      </c>
      <c r="B683" t="n">
        <v>0.001238120822958983</v>
      </c>
      <c r="C683" t="n">
        <v>3.256552819698166</v>
      </c>
      <c r="D683" t="n">
        <v>38.15499999999999</v>
      </c>
      <c r="E683" t="n">
        <v>1.439</v>
      </c>
    </row>
    <row r="684">
      <c r="A684" t="inlineStr">
        <is>
          <t>300033</t>
        </is>
      </c>
      <c r="B684" t="n">
        <v>0.007996460996850089</v>
      </c>
      <c r="C684" t="n">
        <v>3.25369380697893</v>
      </c>
      <c r="D684" t="n">
        <v>129.528</v>
      </c>
      <c r="E684" t="n">
        <v>3.473999999999999</v>
      </c>
    </row>
    <row r="685">
      <c r="A685" t="inlineStr">
        <is>
          <t>002558</t>
        </is>
      </c>
      <c r="B685" t="n">
        <v>0.001256859851280015</v>
      </c>
      <c r="C685" t="n">
        <v>3.251568739304056</v>
      </c>
      <c r="D685" t="n">
        <v>17.617</v>
      </c>
      <c r="E685" t="n">
        <v>0.952</v>
      </c>
    </row>
    <row r="686">
      <c r="A686" t="inlineStr">
        <is>
          <t>601858</t>
        </is>
      </c>
      <c r="B686" t="n">
        <v>0.000734763948497853</v>
      </c>
      <c r="C686" t="n">
        <v>3.2258064516129</v>
      </c>
      <c r="D686" t="n">
        <v>9.32</v>
      </c>
      <c r="E686" t="n">
        <v>0.415</v>
      </c>
    </row>
    <row r="687">
      <c r="A687" t="inlineStr">
        <is>
          <t>600674</t>
        </is>
      </c>
      <c r="B687" t="n">
        <v>0.0002783569517391741</v>
      </c>
      <c r="C687" t="n">
        <v>3.222557905337364</v>
      </c>
      <c r="D687" t="n">
        <v>10.091</v>
      </c>
      <c r="E687" t="n">
        <v>0.131</v>
      </c>
    </row>
    <row r="688">
      <c r="A688" t="inlineStr">
        <is>
          <t>002230</t>
        </is>
      </c>
      <c r="B688" t="n">
        <v>0.003381261875872805</v>
      </c>
      <c r="C688" t="n">
        <v>3.215962441314546</v>
      </c>
      <c r="D688" t="n">
        <v>43.681</v>
      </c>
      <c r="E688" t="n">
        <v>2.946</v>
      </c>
    </row>
    <row r="689">
      <c r="A689" t="inlineStr">
        <is>
          <t>300009</t>
        </is>
      </c>
      <c r="B689" t="n">
        <v>0.001453568287898262</v>
      </c>
      <c r="C689" t="n">
        <v>3.201634877384207</v>
      </c>
      <c r="D689" t="n">
        <v>14.783</v>
      </c>
      <c r="E689" t="n">
        <v>2.081</v>
      </c>
    </row>
    <row r="690">
      <c r="A690" t="inlineStr">
        <is>
          <t>600908</t>
        </is>
      </c>
      <c r="B690" t="n">
        <v>0.0003695415033236742</v>
      </c>
      <c r="C690" t="n">
        <v>3.193277310924358</v>
      </c>
      <c r="D690" t="n">
        <v>5.867000000000001</v>
      </c>
      <c r="E690" t="n">
        <v>1.667</v>
      </c>
    </row>
    <row r="691">
      <c r="A691" t="inlineStr">
        <is>
          <t>002503</t>
        </is>
      </c>
      <c r="B691" t="n">
        <v>0.0005677078936260025</v>
      </c>
      <c r="C691" t="n">
        <v>3.167420814479627</v>
      </c>
      <c r="D691" t="n">
        <v>2.369</v>
      </c>
      <c r="E691" t="n">
        <v>6.734999999999999</v>
      </c>
    </row>
    <row r="692">
      <c r="A692" t="inlineStr">
        <is>
          <t>002255</t>
        </is>
      </c>
      <c r="B692" t="n">
        <v>0.000260508601346298</v>
      </c>
      <c r="C692" t="n">
        <v>3.163017031630178</v>
      </c>
      <c r="D692" t="n">
        <v>4.011</v>
      </c>
      <c r="E692" t="n">
        <v>0.958</v>
      </c>
    </row>
    <row r="693">
      <c r="A693" t="inlineStr">
        <is>
          <t>002191</t>
        </is>
      </c>
      <c r="B693" t="n">
        <v>0.0006640867531362972</v>
      </c>
      <c r="C693" t="n">
        <v>3.154574132492116</v>
      </c>
      <c r="D693" t="n">
        <v>9.406000000000002</v>
      </c>
      <c r="E693" t="n">
        <v>1.598</v>
      </c>
    </row>
    <row r="694">
      <c r="A694" t="inlineStr">
        <is>
          <t>300639</t>
        </is>
      </c>
      <c r="B694" t="n">
        <v>0.003978896888727162</v>
      </c>
      <c r="C694" t="n">
        <v>3.133666112035494</v>
      </c>
      <c r="D694" t="n">
        <v>38.473</v>
      </c>
      <c r="E694" t="n">
        <v>3.898</v>
      </c>
    </row>
    <row r="695">
      <c r="A695" t="inlineStr">
        <is>
          <t>600673</t>
        </is>
      </c>
      <c r="B695" t="n">
        <v>0.0003514069048094186</v>
      </c>
      <c r="C695" t="n">
        <v>3.105590062111818</v>
      </c>
      <c r="D695" t="n">
        <v>5.011</v>
      </c>
      <c r="E695" t="n">
        <v>0.99</v>
      </c>
    </row>
    <row r="696">
      <c r="A696" t="inlineStr">
        <is>
          <t>300540</t>
        </is>
      </c>
      <c r="B696" t="n">
        <v>0.00625608519881736</v>
      </c>
      <c r="C696" t="n">
        <v>3.08988764044944</v>
      </c>
      <c r="D696" t="n">
        <v>16.573</v>
      </c>
      <c r="E696" t="n">
        <v>3.662999999999999</v>
      </c>
    </row>
    <row r="697">
      <c r="A697" t="inlineStr">
        <is>
          <t>600538</t>
        </is>
      </c>
      <c r="B697" t="n">
        <v>7.822014051522242e-05</v>
      </c>
      <c r="C697" t="n">
        <v>3.050847457627115</v>
      </c>
      <c r="D697" t="n">
        <v>5.978</v>
      </c>
      <c r="E697" t="n">
        <v>1.633</v>
      </c>
    </row>
    <row r="698">
      <c r="A698" t="inlineStr">
        <is>
          <t>688009</t>
        </is>
      </c>
      <c r="B698" t="n">
        <v>0.0002369176824177658</v>
      </c>
      <c r="C698" t="n">
        <v>3.045685279187804</v>
      </c>
      <c r="D698" t="n">
        <v>5.989</v>
      </c>
      <c r="E698" t="n">
        <v>2.129</v>
      </c>
    </row>
    <row r="699">
      <c r="A699" t="inlineStr">
        <is>
          <t>603311</t>
        </is>
      </c>
      <c r="B699" t="n">
        <v>0.001959671955785344</v>
      </c>
      <c r="C699" t="n">
        <v>3.038194444444442</v>
      </c>
      <c r="D699" t="n">
        <v>11.218</v>
      </c>
      <c r="E699" t="n">
        <v>1.4</v>
      </c>
    </row>
    <row r="700">
      <c r="A700" t="inlineStr">
        <is>
          <t>000881</t>
        </is>
      </c>
      <c r="B700" t="n">
        <v>0.001722540790342359</v>
      </c>
      <c r="C700" t="n">
        <v>3.030303030303028</v>
      </c>
      <c r="D700" t="n">
        <v>10.603</v>
      </c>
      <c r="E700" t="n">
        <v>3.857</v>
      </c>
    </row>
    <row r="701">
      <c r="A701" t="inlineStr">
        <is>
          <t>002750</t>
        </is>
      </c>
      <c r="B701" t="n">
        <v>0.00108394881580424</v>
      </c>
      <c r="C701" t="n">
        <v>3.023516237402002</v>
      </c>
      <c r="D701" t="n">
        <v>8.909000000000001</v>
      </c>
      <c r="E701" t="n">
        <v>3.558000000000001</v>
      </c>
    </row>
    <row r="702">
      <c r="A702" t="inlineStr">
        <is>
          <t>002609</t>
        </is>
      </c>
      <c r="B702" t="n">
        <v>0.00159538428278024</v>
      </c>
      <c r="C702" t="n">
        <v>3.0010718113612</v>
      </c>
      <c r="D702" t="n">
        <v>9.250999999999999</v>
      </c>
      <c r="E702" t="n">
        <v>2.455</v>
      </c>
    </row>
    <row r="703">
      <c r="A703" t="inlineStr">
        <is>
          <t>002799</t>
        </is>
      </c>
      <c r="B703" t="n">
        <v>0.004069666490206457</v>
      </c>
      <c r="C703" t="n">
        <v>2.983539094650189</v>
      </c>
      <c r="D703" t="n">
        <v>18.89</v>
      </c>
      <c r="E703" t="n">
        <v>3.072</v>
      </c>
    </row>
    <row r="704">
      <c r="A704" t="inlineStr">
        <is>
          <t>603997</t>
        </is>
      </c>
      <c r="B704" t="n">
        <v>0.0003357191547375596</v>
      </c>
      <c r="C704" t="n">
        <v>2.968960863697712</v>
      </c>
      <c r="D704" t="n">
        <v>7.334999999999999</v>
      </c>
      <c r="E704" t="n">
        <v>0.797</v>
      </c>
    </row>
    <row r="705">
      <c r="A705" t="inlineStr">
        <is>
          <t>002138</t>
        </is>
      </c>
      <c r="B705" t="n">
        <v>0.0008947376531319825</v>
      </c>
      <c r="C705" t="n">
        <v>2.963818321785983</v>
      </c>
      <c r="D705" t="n">
        <v>25.95800000000001</v>
      </c>
      <c r="E705" t="n">
        <v>2.76</v>
      </c>
    </row>
    <row r="706">
      <c r="A706" t="inlineStr">
        <is>
          <t>000953</t>
        </is>
      </c>
      <c r="B706" t="n">
        <v>0.000204326328800989</v>
      </c>
      <c r="C706" t="n">
        <v>2.962962962962967</v>
      </c>
      <c r="D706" t="n">
        <v>4.044999999999999</v>
      </c>
      <c r="E706" t="n">
        <v>0.46</v>
      </c>
    </row>
    <row r="707">
      <c r="A707" t="inlineStr">
        <is>
          <t>000719</t>
        </is>
      </c>
      <c r="B707" t="n">
        <v>0.0003603856911526573</v>
      </c>
      <c r="C707" t="n">
        <v>2.954209748892178</v>
      </c>
      <c r="D707" t="n">
        <v>6.792999999999999</v>
      </c>
      <c r="E707" t="n">
        <v>0.959</v>
      </c>
    </row>
    <row r="708">
      <c r="A708" t="inlineStr">
        <is>
          <t>000608</t>
        </is>
      </c>
      <c r="B708" t="n">
        <v>0.0008783292555050679</v>
      </c>
      <c r="C708" t="n">
        <v>2.950819672131155</v>
      </c>
      <c r="D708" t="n">
        <v>2.861</v>
      </c>
      <c r="E708" t="n">
        <v>0.7050000000000001</v>
      </c>
    </row>
    <row r="709">
      <c r="A709" t="inlineStr">
        <is>
          <t>000718</t>
        </is>
      </c>
      <c r="B709" t="n">
        <v>0.003238996138996139</v>
      </c>
      <c r="C709" t="n">
        <v>2.949061662198393</v>
      </c>
      <c r="D709" t="n">
        <v>4.144</v>
      </c>
      <c r="E709" t="n">
        <v>5.029999999999999</v>
      </c>
    </row>
    <row r="710">
      <c r="A710" t="inlineStr">
        <is>
          <t>603833</t>
        </is>
      </c>
      <c r="B710" t="n">
        <v>0.00880662752782445</v>
      </c>
      <c r="C710" t="n">
        <v>2.938461538461534</v>
      </c>
      <c r="D710" t="n">
        <v>129.113</v>
      </c>
      <c r="E710" t="n">
        <v>0.425</v>
      </c>
    </row>
    <row r="711">
      <c r="A711" t="inlineStr">
        <is>
          <t>603703</t>
        </is>
      </c>
      <c r="B711" t="n">
        <v>0.00160320237702212</v>
      </c>
      <c r="C711" t="n">
        <v>2.933985330073363</v>
      </c>
      <c r="D711" t="n">
        <v>12.116</v>
      </c>
      <c r="E711" t="n">
        <v>1.857</v>
      </c>
    </row>
    <row r="712">
      <c r="A712" t="inlineStr">
        <is>
          <t>002475</t>
        </is>
      </c>
      <c r="B712" t="n">
        <v>0.006883950281871896</v>
      </c>
      <c r="C712" t="n">
        <v>2.933333333333321</v>
      </c>
      <c r="D712" t="n">
        <v>58.89200000000001</v>
      </c>
      <c r="E712" t="n">
        <v>1.637</v>
      </c>
    </row>
    <row r="713">
      <c r="A713" t="inlineStr">
        <is>
          <t>300696</t>
        </is>
      </c>
      <c r="B713" t="n">
        <v>0.02565300027458769</v>
      </c>
      <c r="C713" t="n">
        <v>2.926569705569348</v>
      </c>
      <c r="D713" t="n">
        <v>61.911</v>
      </c>
      <c r="E713" t="n">
        <v>2.932</v>
      </c>
    </row>
    <row r="714">
      <c r="A714" t="inlineStr">
        <is>
          <t>002414</t>
        </is>
      </c>
      <c r="B714" t="n">
        <v>0.00471797658862876</v>
      </c>
      <c r="C714" t="n">
        <v>2.905100064557775</v>
      </c>
      <c r="D714" t="n">
        <v>47.84</v>
      </c>
      <c r="E714" t="n">
        <v>1.752</v>
      </c>
    </row>
    <row r="715">
      <c r="A715" t="inlineStr">
        <is>
          <t>002859</t>
        </is>
      </c>
      <c r="B715" t="n">
        <v>0.00169969902182092</v>
      </c>
      <c r="C715" t="n">
        <v>2.89800526910049</v>
      </c>
      <c r="D715" t="n">
        <v>26.58</v>
      </c>
      <c r="E715" t="n">
        <v>1.996</v>
      </c>
    </row>
    <row r="716">
      <c r="A716" t="inlineStr">
        <is>
          <t>000515</t>
        </is>
      </c>
      <c r="B716" t="n">
        <v>0.0003921892478778716</v>
      </c>
      <c r="C716" t="n">
        <v>2.893674293405102</v>
      </c>
      <c r="D716" t="n">
        <v>15.197</v>
      </c>
      <c r="E716" t="n">
        <v>0</v>
      </c>
    </row>
    <row r="717">
      <c r="A717" t="inlineStr">
        <is>
          <t>002729</t>
        </is>
      </c>
      <c r="B717" t="n">
        <v>0.0006581030424548853</v>
      </c>
      <c r="C717" t="n">
        <v>2.886734244160416</v>
      </c>
      <c r="D717" t="n">
        <v>45.884</v>
      </c>
      <c r="E717" t="n">
        <v>0.7230000000000001</v>
      </c>
    </row>
    <row r="718">
      <c r="A718" t="inlineStr">
        <is>
          <t>002530</t>
        </is>
      </c>
      <c r="B718" t="n">
        <v>0.001412811171827565</v>
      </c>
      <c r="C718" t="n">
        <v>2.867383512544808</v>
      </c>
      <c r="D718" t="n">
        <v>8.235000000000001</v>
      </c>
      <c r="E718" t="n">
        <v>2.097</v>
      </c>
    </row>
    <row r="719">
      <c r="A719" t="inlineStr">
        <is>
          <t>000925</t>
        </is>
      </c>
      <c r="B719" t="n">
        <v>0.000514496472097499</v>
      </c>
      <c r="C719" t="n">
        <v>2.866242038216549</v>
      </c>
      <c r="D719" t="n">
        <v>6.236000000000001</v>
      </c>
      <c r="E719" t="n">
        <v>0.835</v>
      </c>
    </row>
    <row r="720">
      <c r="A720" t="inlineStr">
        <is>
          <t>002583</t>
        </is>
      </c>
      <c r="B720" t="n">
        <v>0.0004341055341055337</v>
      </c>
      <c r="C720" t="n">
        <v>2.866242038216549</v>
      </c>
      <c r="D720" t="n">
        <v>6.215999999999999</v>
      </c>
      <c r="E720" t="n">
        <v>1.636</v>
      </c>
    </row>
    <row r="721">
      <c r="A721" t="inlineStr">
        <is>
          <t>300815</t>
        </is>
      </c>
      <c r="B721" t="n">
        <v>0.003575595006934807</v>
      </c>
      <c r="C721" t="n">
        <v>2.852904256533151</v>
      </c>
      <c r="D721" t="n">
        <v>90.125</v>
      </c>
      <c r="E721" t="n">
        <v>4.943</v>
      </c>
    </row>
    <row r="722">
      <c r="A722" t="inlineStr">
        <is>
          <t>600150</t>
        </is>
      </c>
      <c r="B722" t="n">
        <v>0.0005646922621291257</v>
      </c>
      <c r="C722" t="n">
        <v>2.852441031267139</v>
      </c>
      <c r="D722" t="n">
        <v>18.571</v>
      </c>
      <c r="E722" t="n">
        <v>1.598</v>
      </c>
    </row>
    <row r="723">
      <c r="A723" t="inlineStr">
        <is>
          <t>603979</t>
        </is>
      </c>
      <c r="B723" t="n">
        <v>0.002012240428905836</v>
      </c>
      <c r="C723" t="n">
        <v>2.848575712143941</v>
      </c>
      <c r="D723" t="n">
        <v>13.243</v>
      </c>
      <c r="E723" t="n">
        <v>2.907</v>
      </c>
    </row>
    <row r="724">
      <c r="A724" t="inlineStr">
        <is>
          <t>600896</t>
        </is>
      </c>
      <c r="B724" t="n">
        <v>8.205062643825113e-05</v>
      </c>
      <c r="C724" t="n">
        <v>2.827763496143954</v>
      </c>
      <c r="D724" t="n">
        <v>3.911</v>
      </c>
      <c r="E724" t="n">
        <v>0.425</v>
      </c>
    </row>
    <row r="725">
      <c r="A725" t="inlineStr">
        <is>
          <t>600517</t>
        </is>
      </c>
      <c r="B725" t="n">
        <v>0.0008670085470085466</v>
      </c>
      <c r="C725" t="n">
        <v>2.823920265780755</v>
      </c>
      <c r="D725" t="n">
        <v>5.85</v>
      </c>
      <c r="E725" t="n">
        <v>1.346</v>
      </c>
    </row>
    <row r="726">
      <c r="A726" t="inlineStr">
        <is>
          <t>000599</t>
        </is>
      </c>
      <c r="B726" t="n">
        <v>0.0001789485819691027</v>
      </c>
      <c r="C726" t="n">
        <v>2.810304449648715</v>
      </c>
      <c r="D726" t="n">
        <v>4.336999999999999</v>
      </c>
      <c r="E726" t="n">
        <v>1.286</v>
      </c>
    </row>
    <row r="727">
      <c r="A727" t="inlineStr">
        <is>
          <t>601669</t>
        </is>
      </c>
      <c r="B727" t="n">
        <v>0.0001668169296268466</v>
      </c>
      <c r="C727" t="n">
        <v>2.806122448979598</v>
      </c>
      <c r="D727" t="n">
        <v>3.993000000000001</v>
      </c>
      <c r="E727" t="n">
        <v>1.053</v>
      </c>
    </row>
    <row r="728">
      <c r="A728" t="inlineStr">
        <is>
          <t>002172</t>
        </is>
      </c>
      <c r="B728" t="n">
        <v>0.0004338235294117644</v>
      </c>
      <c r="C728" t="n">
        <v>2.797202797202791</v>
      </c>
      <c r="D728" t="n">
        <v>2.72</v>
      </c>
      <c r="E728" t="n">
        <v>1.768</v>
      </c>
    </row>
    <row r="729">
      <c r="A729" t="inlineStr">
        <is>
          <t>600552</t>
        </is>
      </c>
      <c r="B729" t="n">
        <v>0.0007170243204577963</v>
      </c>
      <c r="C729" t="n">
        <v>2.797202797202791</v>
      </c>
      <c r="D729" t="n">
        <v>6.99</v>
      </c>
      <c r="E729" t="n">
        <v>3.551</v>
      </c>
    </row>
    <row r="730">
      <c r="A730" t="inlineStr">
        <is>
          <t>300396</t>
        </is>
      </c>
      <c r="B730" t="n">
        <v>0.001283277239365802</v>
      </c>
      <c r="C730" t="n">
        <v>2.761982128350926</v>
      </c>
      <c r="D730" t="n">
        <v>24.661</v>
      </c>
      <c r="E730" t="n">
        <v>0.7280000000000001</v>
      </c>
    </row>
    <row r="731">
      <c r="A731" t="inlineStr">
        <is>
          <t>300848</t>
        </is>
      </c>
      <c r="B731" t="n">
        <v>0.003649375971761148</v>
      </c>
      <c r="C731" t="n">
        <v>2.759043531575722</v>
      </c>
      <c r="D731" t="n">
        <v>47.594</v>
      </c>
      <c r="E731" t="n">
        <v>5.49</v>
      </c>
    </row>
    <row r="732">
      <c r="A732" t="inlineStr">
        <is>
          <t>300041</t>
        </is>
      </c>
      <c r="B732" t="n">
        <v>0.0008373442555241961</v>
      </c>
      <c r="C732" t="n">
        <v>2.757229320780086</v>
      </c>
      <c r="D732" t="n">
        <v>14.527</v>
      </c>
      <c r="E732" t="n">
        <v>2.204</v>
      </c>
    </row>
    <row r="733">
      <c r="A733" t="inlineStr">
        <is>
          <t>002776</t>
        </is>
      </c>
      <c r="B733" t="n">
        <v>0.0009139273530002021</v>
      </c>
      <c r="C733" t="n">
        <v>2.739726027397249</v>
      </c>
      <c r="D733" t="n">
        <v>4.983</v>
      </c>
      <c r="E733" t="n">
        <v>2.226</v>
      </c>
    </row>
    <row r="734">
      <c r="A734" t="inlineStr">
        <is>
          <t>002336</t>
        </is>
      </c>
      <c r="B734" t="n">
        <v>8.776423775180293e-05</v>
      </c>
      <c r="C734" t="n">
        <v>2.736318407960203</v>
      </c>
      <c r="D734" t="n">
        <v>4.020999999999999</v>
      </c>
      <c r="E734" t="n">
        <v>0.167</v>
      </c>
    </row>
    <row r="735">
      <c r="A735" t="inlineStr">
        <is>
          <t>600626</t>
        </is>
      </c>
      <c r="B735" t="n">
        <v>0.001353953953953953</v>
      </c>
      <c r="C735" t="n">
        <v>2.729528535980141</v>
      </c>
      <c r="D735" t="n">
        <v>3.996</v>
      </c>
      <c r="E735" t="n">
        <v>1.529</v>
      </c>
    </row>
    <row r="736">
      <c r="A736" t="inlineStr">
        <is>
          <t>300657</t>
        </is>
      </c>
      <c r="B736" t="n">
        <v>0.0005313230882262896</v>
      </c>
      <c r="C736" t="n">
        <v>2.707692307692322</v>
      </c>
      <c r="D736" t="n">
        <v>16.333</v>
      </c>
      <c r="E736" t="n">
        <v>2.109</v>
      </c>
    </row>
    <row r="737">
      <c r="A737" t="inlineStr">
        <is>
          <t>600255</t>
        </is>
      </c>
      <c r="B737" t="n">
        <v>0.0002865696698377171</v>
      </c>
      <c r="C737" t="n">
        <v>2.702702702702697</v>
      </c>
      <c r="D737" t="n">
        <v>1.787</v>
      </c>
      <c r="E737" t="n">
        <v>1.288</v>
      </c>
    </row>
    <row r="738">
      <c r="A738" t="inlineStr">
        <is>
          <t>603001</t>
        </is>
      </c>
      <c r="B738" t="n">
        <v>9.277652370203186e-05</v>
      </c>
      <c r="C738" t="n">
        <v>2.695035460992923</v>
      </c>
      <c r="D738" t="n">
        <v>7.087999999999999</v>
      </c>
      <c r="E738" t="n">
        <v>0.358</v>
      </c>
    </row>
    <row r="739">
      <c r="A739" t="inlineStr">
        <is>
          <t>300058</t>
        </is>
      </c>
      <c r="B739" t="n">
        <v>0.0002993747943402434</v>
      </c>
      <c r="C739" t="n">
        <v>2.666666666666662</v>
      </c>
      <c r="D739" t="n">
        <v>6.078</v>
      </c>
      <c r="E739" t="n">
        <v>2.193</v>
      </c>
    </row>
    <row r="740">
      <c r="A740" t="inlineStr">
        <is>
          <t>002407</t>
        </is>
      </c>
      <c r="B740" t="n">
        <v>0.005573326467559216</v>
      </c>
      <c r="C740" t="n">
        <v>2.659574468085113</v>
      </c>
      <c r="D740" t="n">
        <v>19.42</v>
      </c>
      <c r="E740" t="n">
        <v>11.318</v>
      </c>
    </row>
    <row r="741">
      <c r="A741" t="inlineStr">
        <is>
          <t>002456</t>
        </is>
      </c>
      <c r="B741" t="n">
        <v>0.001024730409777138</v>
      </c>
      <c r="C741" t="n">
        <v>2.656137832017236</v>
      </c>
      <c r="D741" t="n">
        <v>13.91</v>
      </c>
      <c r="E741" t="n">
        <v>2.49</v>
      </c>
    </row>
    <row r="742">
      <c r="A742" t="inlineStr">
        <is>
          <t>000569</t>
        </is>
      </c>
      <c r="B742" t="n">
        <v>0.0002001711351968053</v>
      </c>
      <c r="C742" t="n">
        <v>2.620087336244548</v>
      </c>
      <c r="D742" t="n">
        <v>7.011999999999999</v>
      </c>
      <c r="E742" t="n">
        <v>0</v>
      </c>
    </row>
    <row r="743">
      <c r="A743" t="inlineStr">
        <is>
          <t>603378</t>
        </is>
      </c>
      <c r="B743" t="n">
        <v>0.006926037981081675</v>
      </c>
      <c r="C743" t="n">
        <v>2.612826603325424</v>
      </c>
      <c r="D743" t="n">
        <v>41.54700000000001</v>
      </c>
      <c r="E743" t="n">
        <v>1.205</v>
      </c>
    </row>
    <row r="744">
      <c r="A744" t="inlineStr">
        <is>
          <t>300135</t>
        </is>
      </c>
      <c r="B744" t="n">
        <v>0.0002937135159407276</v>
      </c>
      <c r="C744" t="n">
        <v>2.597402597402598</v>
      </c>
      <c r="D744" t="n">
        <v>2.227</v>
      </c>
      <c r="E744" t="n">
        <v>3.49</v>
      </c>
    </row>
    <row r="745">
      <c r="A745" t="inlineStr">
        <is>
          <t>603165</t>
        </is>
      </c>
      <c r="B745" t="n">
        <v>0.000275744406888781</v>
      </c>
      <c r="C745" t="n">
        <v>2.595296025952964</v>
      </c>
      <c r="D745" t="n">
        <v>12.426</v>
      </c>
      <c r="E745" t="n">
        <v>0.48</v>
      </c>
    </row>
    <row r="746">
      <c r="A746" t="inlineStr">
        <is>
          <t>002953</t>
        </is>
      </c>
      <c r="B746" t="n">
        <v>0.00372461613453571</v>
      </c>
      <c r="C746" t="n">
        <v>2.587446094873025</v>
      </c>
      <c r="D746" t="n">
        <v>20.515</v>
      </c>
      <c r="E746" t="n">
        <v>3.842</v>
      </c>
    </row>
    <row r="747">
      <c r="A747" t="inlineStr">
        <is>
          <t>300050</t>
        </is>
      </c>
      <c r="B747" t="n">
        <v>0.00153170731707317</v>
      </c>
      <c r="C747" t="n">
        <v>2.58302583025829</v>
      </c>
      <c r="D747" t="n">
        <v>5.002000000000001</v>
      </c>
      <c r="E747" t="n">
        <v>2.16</v>
      </c>
    </row>
    <row r="748">
      <c r="A748" t="inlineStr">
        <is>
          <t>002870</t>
        </is>
      </c>
      <c r="B748" t="n">
        <v>0.003797282450372463</v>
      </c>
      <c r="C748" t="n">
        <v>2.577101816645544</v>
      </c>
      <c r="D748" t="n">
        <v>24.029</v>
      </c>
      <c r="E748" t="n">
        <v>5.001</v>
      </c>
    </row>
    <row r="749">
      <c r="A749" t="inlineStr">
        <is>
          <t>000935</t>
        </is>
      </c>
      <c r="B749" t="n">
        <v>0.0005762870514820594</v>
      </c>
      <c r="C749" t="n">
        <v>2.572096648480127</v>
      </c>
      <c r="D749" t="n">
        <v>12.82</v>
      </c>
      <c r="E749" t="n">
        <v>0.644</v>
      </c>
    </row>
    <row r="750">
      <c r="A750" t="inlineStr">
        <is>
          <t>603610</t>
        </is>
      </c>
      <c r="B750" t="n">
        <v>0.003377783263391755</v>
      </c>
      <c r="C750" t="n">
        <v>2.565130260521054</v>
      </c>
      <c r="D750" t="n">
        <v>24.306</v>
      </c>
      <c r="E750" t="n">
        <v>0.9720000000000001</v>
      </c>
    </row>
    <row r="751">
      <c r="A751" t="inlineStr">
        <is>
          <t>603903</t>
        </is>
      </c>
      <c r="B751" t="n">
        <v>0.0005908166202859607</v>
      </c>
      <c r="C751" t="n">
        <v>2.564102564102577</v>
      </c>
      <c r="D751" t="n">
        <v>10.421</v>
      </c>
      <c r="E751" t="n">
        <v>0.982</v>
      </c>
    </row>
    <row r="752">
      <c r="A752" t="inlineStr">
        <is>
          <t>601968</t>
        </is>
      </c>
      <c r="B752" t="n">
        <v>0.0003784498820022359</v>
      </c>
      <c r="C752" t="n">
        <v>2.554744525547425</v>
      </c>
      <c r="D752" t="n">
        <v>8.051</v>
      </c>
      <c r="E752" t="n">
        <v>0.6559999999999999</v>
      </c>
    </row>
    <row r="753">
      <c r="A753" t="inlineStr">
        <is>
          <t>600836</t>
        </is>
      </c>
      <c r="B753" t="n">
        <v>0.0005175962293794173</v>
      </c>
      <c r="C753" t="n">
        <v>2.529182879377423</v>
      </c>
      <c r="D753" t="n">
        <v>5.092</v>
      </c>
      <c r="E753" t="n">
        <v>1.2</v>
      </c>
    </row>
    <row r="754">
      <c r="A754" t="inlineStr">
        <is>
          <t>603789</t>
        </is>
      </c>
      <c r="B754" t="n">
        <v>0.0001512000000000003</v>
      </c>
      <c r="C754" t="n">
        <v>2.528735632183898</v>
      </c>
      <c r="D754" t="n">
        <v>13.125</v>
      </c>
      <c r="E754" t="n">
        <v>0.7539999999999999</v>
      </c>
    </row>
    <row r="755">
      <c r="A755" t="inlineStr">
        <is>
          <t>600966</t>
        </is>
      </c>
      <c r="B755" t="n">
        <v>0.004691930733890915</v>
      </c>
      <c r="C755" t="n">
        <v>2.487244897959195</v>
      </c>
      <c r="D755" t="n">
        <v>16.978</v>
      </c>
      <c r="E755" t="n">
        <v>1.892</v>
      </c>
    </row>
    <row r="756">
      <c r="A756" t="inlineStr">
        <is>
          <t>603909</t>
        </is>
      </c>
      <c r="B756" t="n">
        <v>0.0003137555151829737</v>
      </c>
      <c r="C756" t="n">
        <v>2.480417754569175</v>
      </c>
      <c r="D756" t="n">
        <v>15.412</v>
      </c>
      <c r="E756" t="n">
        <v>0.9560000000000001</v>
      </c>
    </row>
    <row r="757">
      <c r="A757" t="inlineStr">
        <is>
          <t>688363</t>
        </is>
      </c>
      <c r="B757" t="n">
        <v>0.03741115145398183</v>
      </c>
      <c r="C757" t="n">
        <v>2.467334350334949</v>
      </c>
      <c r="D757" t="n">
        <v>152.581</v>
      </c>
      <c r="E757" t="n">
        <v>3.948</v>
      </c>
    </row>
    <row r="758">
      <c r="A758" t="inlineStr">
        <is>
          <t>002154</t>
        </is>
      </c>
      <c r="B758" t="n">
        <v>0.000319898283534647</v>
      </c>
      <c r="C758" t="n">
        <v>2.439024390243905</v>
      </c>
      <c r="D758" t="n">
        <v>3.146</v>
      </c>
      <c r="E758" t="n">
        <v>1.721</v>
      </c>
    </row>
    <row r="759">
      <c r="A759" t="inlineStr">
        <is>
          <t>002088</t>
        </is>
      </c>
      <c r="B759" t="n">
        <v>0.001332845285834188</v>
      </c>
      <c r="C759" t="n">
        <v>2.423698384201067</v>
      </c>
      <c r="D759" t="n">
        <v>10.723</v>
      </c>
      <c r="E759" t="n">
        <v>1.865</v>
      </c>
    </row>
    <row r="760">
      <c r="A760" t="inlineStr">
        <is>
          <t>600372</t>
        </is>
      </c>
      <c r="B760" t="n">
        <v>0.002615583631380929</v>
      </c>
      <c r="C760" t="n">
        <v>2.421307506053272</v>
      </c>
      <c r="D760" t="n">
        <v>21.529</v>
      </c>
      <c r="E760" t="n">
        <v>2.693</v>
      </c>
    </row>
    <row r="761">
      <c r="A761" t="inlineStr">
        <is>
          <t>000527</t>
        </is>
      </c>
      <c r="B761" t="n">
        <v>0.0006446900114810567</v>
      </c>
      <c r="C761" t="n">
        <v>2.410518626734848</v>
      </c>
      <c r="D761" t="n">
        <v>13.936</v>
      </c>
      <c r="E761" t="n">
        <v>0</v>
      </c>
    </row>
    <row r="762">
      <c r="A762" t="inlineStr">
        <is>
          <t>600301</t>
        </is>
      </c>
      <c r="B762" t="n">
        <v>0.0002343467660978057</v>
      </c>
      <c r="C762" t="n">
        <v>2.407932011331448</v>
      </c>
      <c r="D762" t="n">
        <v>6.973000000000001</v>
      </c>
      <c r="E762" t="n">
        <v>0.711</v>
      </c>
    </row>
    <row r="763">
      <c r="A763" t="inlineStr">
        <is>
          <t>300383</t>
        </is>
      </c>
      <c r="B763" t="n">
        <v>0.001101911980993324</v>
      </c>
      <c r="C763" t="n">
        <v>2.406876790830959</v>
      </c>
      <c r="D763" t="n">
        <v>17.678</v>
      </c>
      <c r="E763" t="n">
        <v>1.673</v>
      </c>
    </row>
    <row r="764">
      <c r="A764" t="inlineStr">
        <is>
          <t>603899</t>
        </is>
      </c>
      <c r="B764" t="n">
        <v>0.003019351703152738</v>
      </c>
      <c r="C764" t="n">
        <v>2.398132427843813</v>
      </c>
      <c r="D764" t="n">
        <v>94.648</v>
      </c>
      <c r="E764" t="n">
        <v>0.37</v>
      </c>
    </row>
    <row r="765">
      <c r="A765" t="inlineStr">
        <is>
          <t>000923</t>
        </is>
      </c>
      <c r="B765" t="n">
        <v>0.00549058645659266</v>
      </c>
      <c r="C765" t="n">
        <v>2.389631429728634</v>
      </c>
      <c r="D765" t="n">
        <v>25.134</v>
      </c>
      <c r="E765" t="n">
        <v>2.407</v>
      </c>
    </row>
    <row r="766">
      <c r="A766" t="inlineStr">
        <is>
          <t>300023</t>
        </is>
      </c>
      <c r="B766" t="n">
        <v>0.001199080110743949</v>
      </c>
      <c r="C766" t="n">
        <v>2.380952380952372</v>
      </c>
      <c r="D766" t="n">
        <v>11.197</v>
      </c>
      <c r="E766" t="n">
        <v>5.513</v>
      </c>
    </row>
    <row r="767">
      <c r="A767" t="inlineStr">
        <is>
          <t>002766</t>
        </is>
      </c>
      <c r="B767" t="n">
        <v>0.000337167322379079</v>
      </c>
      <c r="C767" t="n">
        <v>2.364066193853409</v>
      </c>
      <c r="D767" t="n">
        <v>4.321000000000001</v>
      </c>
      <c r="E767" t="n">
        <v>1.059</v>
      </c>
    </row>
    <row r="768">
      <c r="A768" t="inlineStr">
        <is>
          <t>600094</t>
        </is>
      </c>
      <c r="B768" t="n">
        <v>0.0002222946544980442</v>
      </c>
      <c r="C768" t="n">
        <v>2.349869451697129</v>
      </c>
      <c r="D768" t="n">
        <v>3.835</v>
      </c>
      <c r="E768" t="n">
        <v>0.9640000000000001</v>
      </c>
    </row>
    <row r="769">
      <c r="A769" t="inlineStr">
        <is>
          <t>000911</t>
        </is>
      </c>
      <c r="B769" t="n">
        <v>0.001150250000000001</v>
      </c>
      <c r="C769" t="n">
        <v>2.348578491965392</v>
      </c>
      <c r="D769" t="n">
        <v>8</v>
      </c>
      <c r="E769" t="n">
        <v>3.234999999999999</v>
      </c>
    </row>
    <row r="770">
      <c r="A770" t="inlineStr">
        <is>
          <t>002627</t>
        </is>
      </c>
      <c r="B770" t="n">
        <v>0.0005058680620444774</v>
      </c>
      <c r="C770" t="n">
        <v>2.34375</v>
      </c>
      <c r="D770" t="n">
        <v>5.351</v>
      </c>
      <c r="E770" t="n">
        <v>0.9419999999999998</v>
      </c>
    </row>
    <row r="771">
      <c r="A771" t="inlineStr">
        <is>
          <t>600395</t>
        </is>
      </c>
      <c r="B771" t="n">
        <v>0.0005588450006518044</v>
      </c>
      <c r="C771" t="n">
        <v>2.337662337662327</v>
      </c>
      <c r="D771" t="n">
        <v>7.671000000000001</v>
      </c>
      <c r="E771" t="n">
        <v>1.145</v>
      </c>
    </row>
    <row r="772">
      <c r="A772" t="inlineStr">
        <is>
          <t>000790</t>
        </is>
      </c>
      <c r="B772" t="n">
        <v>0.0001402312138728322</v>
      </c>
      <c r="C772" t="n">
        <v>2.331002331002319</v>
      </c>
      <c r="D772" t="n">
        <v>4.325</v>
      </c>
      <c r="E772" t="n">
        <v>0.877</v>
      </c>
    </row>
    <row r="773">
      <c r="A773" t="inlineStr">
        <is>
          <t>002747</t>
        </is>
      </c>
      <c r="B773" t="n">
        <v>0.004279143389199254</v>
      </c>
      <c r="C773" t="n">
        <v>2.299212598425182</v>
      </c>
      <c r="D773" t="n">
        <v>31.683</v>
      </c>
      <c r="E773" t="n">
        <v>1.351</v>
      </c>
    </row>
    <row r="774">
      <c r="A774" t="inlineStr">
        <is>
          <t>300115</t>
        </is>
      </c>
      <c r="B774" t="n">
        <v>0.001984787776967699</v>
      </c>
      <c r="C774" t="n">
        <v>2.286087524493796</v>
      </c>
      <c r="D774" t="n">
        <v>31.547</v>
      </c>
      <c r="E774" t="n">
        <v>4.496</v>
      </c>
    </row>
    <row r="775">
      <c r="A775" t="inlineStr">
        <is>
          <t>600606</t>
        </is>
      </c>
      <c r="B775" t="n">
        <v>7.837367229670885e-05</v>
      </c>
      <c r="C775" t="n">
        <v>2.272727272727271</v>
      </c>
      <c r="D775" t="n">
        <v>5.743</v>
      </c>
      <c r="E775" t="n">
        <v>0.315</v>
      </c>
    </row>
    <row r="776">
      <c r="A776" t="inlineStr">
        <is>
          <t>688185</t>
        </is>
      </c>
      <c r="B776" t="n">
        <v>0.01611527463626981</v>
      </c>
      <c r="C776" t="n">
        <v>2.271468144044309</v>
      </c>
      <c r="D776" t="n">
        <v>369.1609999999999</v>
      </c>
      <c r="E776" t="n">
        <v>5.257</v>
      </c>
    </row>
    <row r="777">
      <c r="A777" t="inlineStr">
        <is>
          <t>600054</t>
        </is>
      </c>
      <c r="B777" t="n">
        <v>0.0002834569309754712</v>
      </c>
      <c r="C777" t="n">
        <v>2.270147559591362</v>
      </c>
      <c r="D777" t="n">
        <v>8.765000000000001</v>
      </c>
      <c r="E777" t="n">
        <v>0.6639999999999999</v>
      </c>
    </row>
    <row r="778">
      <c r="A778" t="inlineStr">
        <is>
          <t>600688</t>
        </is>
      </c>
      <c r="B778" t="n">
        <v>3.118756936736974e-05</v>
      </c>
      <c r="C778" t="n">
        <v>2.25352112676056</v>
      </c>
      <c r="D778" t="n">
        <v>3.604</v>
      </c>
      <c r="E778" t="n">
        <v>0.299</v>
      </c>
    </row>
    <row r="779">
      <c r="A779" t="inlineStr">
        <is>
          <t>000971</t>
        </is>
      </c>
      <c r="B779" t="n">
        <v>9.910273665320769e-05</v>
      </c>
      <c r="C779" t="n">
        <v>2.242152466367697</v>
      </c>
      <c r="D779" t="n">
        <v>2.229</v>
      </c>
      <c r="E779" t="n">
        <v>0.388</v>
      </c>
    </row>
    <row r="780">
      <c r="A780" t="inlineStr">
        <is>
          <t>002266</t>
        </is>
      </c>
      <c r="B780" t="n">
        <v>0.0003216647662485744</v>
      </c>
      <c r="C780" t="n">
        <v>2.242152466367697</v>
      </c>
      <c r="D780" t="n">
        <v>4.385</v>
      </c>
      <c r="E780" t="n">
        <v>1.171</v>
      </c>
    </row>
    <row r="781">
      <c r="A781" t="inlineStr">
        <is>
          <t>002706</t>
        </is>
      </c>
      <c r="B781" t="n">
        <v>0.002578749272235349</v>
      </c>
      <c r="C781" t="n">
        <v>2.238046795523907</v>
      </c>
      <c r="D781" t="n">
        <v>29.199</v>
      </c>
      <c r="E781" t="n">
        <v>1.06</v>
      </c>
    </row>
    <row r="782">
      <c r="A782" t="inlineStr">
        <is>
          <t>600583</t>
        </is>
      </c>
      <c r="B782" t="n">
        <v>0.0001493168796826798</v>
      </c>
      <c r="C782" t="n">
        <v>2.237136465324396</v>
      </c>
      <c r="D782" t="n">
        <v>4.537999999999999</v>
      </c>
      <c r="E782" t="n">
        <v>0.55</v>
      </c>
    </row>
    <row r="783">
      <c r="A783" t="inlineStr">
        <is>
          <t>002768</t>
        </is>
      </c>
      <c r="B783" t="n">
        <v>0.0004551904776665316</v>
      </c>
      <c r="C783" t="n">
        <v>2.216671870121756</v>
      </c>
      <c r="D783" t="n">
        <v>32.261</v>
      </c>
      <c r="E783" t="n">
        <v>3.154</v>
      </c>
    </row>
    <row r="784">
      <c r="A784" t="inlineStr">
        <is>
          <t>000023</t>
        </is>
      </c>
      <c r="B784" t="n">
        <v>0.0004973078073586595</v>
      </c>
      <c r="C784" t="n">
        <v>2.215384615384619</v>
      </c>
      <c r="D784" t="n">
        <v>16.715</v>
      </c>
      <c r="E784" t="n">
        <v>0.368</v>
      </c>
    </row>
    <row r="785">
      <c r="A785" t="inlineStr">
        <is>
          <t>601997</t>
        </is>
      </c>
      <c r="B785" t="n">
        <v>8.2758620689655e-05</v>
      </c>
      <c r="C785" t="n">
        <v>2.213541666666674</v>
      </c>
      <c r="D785" t="n">
        <v>7.713999999999999</v>
      </c>
      <c r="E785" t="n">
        <v>1.091</v>
      </c>
    </row>
    <row r="786">
      <c r="A786" t="inlineStr">
        <is>
          <t>600005</t>
        </is>
      </c>
      <c r="B786" t="n">
        <v>0.0001802401746724892</v>
      </c>
      <c r="C786" t="n">
        <v>2.203856749311295</v>
      </c>
      <c r="D786" t="n">
        <v>3.664</v>
      </c>
      <c r="E786" t="n">
        <v>0.806</v>
      </c>
    </row>
    <row r="787">
      <c r="A787" t="inlineStr">
        <is>
          <t>600039</t>
        </is>
      </c>
      <c r="B787" t="n">
        <v>0.0003049515608180835</v>
      </c>
      <c r="C787" t="n">
        <v>2.188183807439814</v>
      </c>
      <c r="D787" t="n">
        <v>4.645</v>
      </c>
      <c r="E787" t="n">
        <v>0.8709999999999999</v>
      </c>
    </row>
    <row r="788">
      <c r="A788" t="inlineStr">
        <is>
          <t>002261</t>
        </is>
      </c>
      <c r="B788" t="n">
        <v>0.0004486291092620385</v>
      </c>
      <c r="C788" t="n">
        <v>2.185792349726778</v>
      </c>
      <c r="D788" t="n">
        <v>7.331</v>
      </c>
      <c r="E788" t="n">
        <v>2.867</v>
      </c>
    </row>
    <row r="789">
      <c r="A789" t="inlineStr">
        <is>
          <t>000825</t>
        </is>
      </c>
      <c r="B789" t="n">
        <v>0.0001320468458876762</v>
      </c>
      <c r="C789" t="n">
        <v>2.17983651226159</v>
      </c>
      <c r="D789" t="n">
        <v>3.757</v>
      </c>
      <c r="E789" t="n">
        <v>0.892</v>
      </c>
    </row>
    <row r="790">
      <c r="A790" t="inlineStr">
        <is>
          <t>601006</t>
        </is>
      </c>
      <c r="B790" t="n">
        <v>5.62433297758805e-05</v>
      </c>
      <c r="C790" t="n">
        <v>2.153846153846151</v>
      </c>
      <c r="D790" t="n">
        <v>6.559</v>
      </c>
      <c r="E790" t="n">
        <v>0.269</v>
      </c>
    </row>
    <row r="791">
      <c r="A791" t="inlineStr">
        <is>
          <t>300529</t>
        </is>
      </c>
      <c r="B791" t="n">
        <v>0.005059673110168151</v>
      </c>
      <c r="C791" t="n">
        <v>2.143434888109996</v>
      </c>
      <c r="D791" t="n">
        <v>76.35600000000002</v>
      </c>
      <c r="E791" t="n">
        <v>1.645</v>
      </c>
    </row>
    <row r="792">
      <c r="A792" t="inlineStr">
        <is>
          <t>002373</t>
        </is>
      </c>
      <c r="B792" t="n">
        <v>0.001881871701177428</v>
      </c>
      <c r="C792" t="n">
        <v>2.131979695431485</v>
      </c>
      <c r="D792" t="n">
        <v>19.704</v>
      </c>
      <c r="E792" t="n">
        <v>2.103</v>
      </c>
    </row>
    <row r="793">
      <c r="A793" t="inlineStr">
        <is>
          <t>601615</t>
        </is>
      </c>
      <c r="B793" t="n">
        <v>0.002431685724824788</v>
      </c>
      <c r="C793" t="n">
        <v>2.127659574468099</v>
      </c>
      <c r="D793" t="n">
        <v>18.977</v>
      </c>
      <c r="E793" t="n">
        <v>4.993</v>
      </c>
    </row>
    <row r="794">
      <c r="A794" t="inlineStr">
        <is>
          <t>600323</t>
        </is>
      </c>
      <c r="B794" t="n">
        <v>0.000883766233766234</v>
      </c>
      <c r="C794" t="n">
        <v>2.12244897959184</v>
      </c>
      <c r="D794" t="n">
        <v>24.64</v>
      </c>
      <c r="E794" t="n">
        <v>0.655</v>
      </c>
    </row>
    <row r="795">
      <c r="A795" t="inlineStr">
        <is>
          <t>600184</t>
        </is>
      </c>
      <c r="B795" t="n">
        <v>0.001478783026421135</v>
      </c>
      <c r="C795" t="n">
        <v>2.11598746081505</v>
      </c>
      <c r="D795" t="n">
        <v>12.49</v>
      </c>
      <c r="E795" t="n">
        <v>4.582</v>
      </c>
    </row>
    <row r="796">
      <c r="A796" t="inlineStr">
        <is>
          <t>600970</t>
        </is>
      </c>
      <c r="B796" t="n">
        <v>0.0002710931975675293</v>
      </c>
      <c r="C796" t="n">
        <v>2.115655853314524</v>
      </c>
      <c r="D796" t="n">
        <v>7.071000000000001</v>
      </c>
      <c r="E796" t="n">
        <v>1.761</v>
      </c>
    </row>
    <row r="797">
      <c r="A797" t="inlineStr">
        <is>
          <t>601002</t>
        </is>
      </c>
      <c r="B797" t="n">
        <v>0.0001663624263167897</v>
      </c>
      <c r="C797" t="n">
        <v>2.087286527514243</v>
      </c>
      <c r="D797" t="n">
        <v>5.259</v>
      </c>
      <c r="E797" t="n">
        <v>1.982</v>
      </c>
    </row>
    <row r="798">
      <c r="A798" t="inlineStr">
        <is>
          <t>688699</t>
        </is>
      </c>
      <c r="B798" t="n">
        <v>0.008176733168308704</v>
      </c>
      <c r="C798" t="n">
        <v>2.078281953585037</v>
      </c>
      <c r="D798" t="n">
        <v>61.001</v>
      </c>
      <c r="E798" t="n">
        <v>16.805</v>
      </c>
    </row>
    <row r="799">
      <c r="A799" t="inlineStr">
        <is>
          <t>300885</t>
        </is>
      </c>
      <c r="B799" t="n">
        <v>0.02781619941491956</v>
      </c>
      <c r="C799" t="n">
        <v>2.074802074802062</v>
      </c>
      <c r="D799" t="n">
        <v>32.816</v>
      </c>
      <c r="E799" t="n">
        <v>10.311</v>
      </c>
    </row>
    <row r="800">
      <c r="A800" t="inlineStr">
        <is>
          <t>603517</t>
        </is>
      </c>
      <c r="B800" t="n">
        <v>0.005375405490407511</v>
      </c>
      <c r="C800" t="n">
        <v>2.065103255162781</v>
      </c>
      <c r="D800" t="n">
        <v>89.02799999999999</v>
      </c>
      <c r="E800" t="n">
        <v>0.883</v>
      </c>
    </row>
    <row r="801">
      <c r="A801" t="inlineStr">
        <is>
          <t>000675</t>
        </is>
      </c>
      <c r="B801" t="n">
        <v>0.0005831225245943531</v>
      </c>
      <c r="C801" t="n">
        <v>2.056555269922877</v>
      </c>
      <c r="D801" t="n">
        <v>7.827</v>
      </c>
      <c r="E801" t="n">
        <v>0</v>
      </c>
    </row>
    <row r="802">
      <c r="A802" t="inlineStr">
        <is>
          <t>603650</t>
        </is>
      </c>
      <c r="B802" t="n">
        <v>0.001816877530364373</v>
      </c>
      <c r="C802" t="n">
        <v>2.054584483287347</v>
      </c>
      <c r="D802" t="n">
        <v>31.616</v>
      </c>
      <c r="E802" t="n">
        <v>3.023000000000001</v>
      </c>
    </row>
    <row r="803">
      <c r="A803" t="inlineStr">
        <is>
          <t>300310</t>
        </is>
      </c>
      <c r="B803" t="n">
        <v>0.0005059882509001325</v>
      </c>
      <c r="C803" t="n">
        <v>2.044609665427521</v>
      </c>
      <c r="D803" t="n">
        <v>5.277000000000001</v>
      </c>
      <c r="E803" t="n">
        <v>4.347</v>
      </c>
    </row>
    <row r="804">
      <c r="A804" t="inlineStr">
        <is>
          <t>600870</t>
        </is>
      </c>
      <c r="B804" t="n">
        <v>0.0001559788009274594</v>
      </c>
      <c r="C804" t="n">
        <v>2.040816326530615</v>
      </c>
      <c r="D804" t="n">
        <v>3.019</v>
      </c>
      <c r="E804" t="n">
        <v>0.5199999999999999</v>
      </c>
    </row>
    <row r="805">
      <c r="A805" t="inlineStr">
        <is>
          <t>600919</t>
        </is>
      </c>
      <c r="B805" t="n">
        <v>4.754521963824273e-05</v>
      </c>
      <c r="C805" t="n">
        <v>2.033271719038798</v>
      </c>
      <c r="D805" t="n">
        <v>5.418000000000001</v>
      </c>
      <c r="E805" t="n">
        <v>0.4989999999999999</v>
      </c>
    </row>
    <row r="806">
      <c r="A806" t="inlineStr">
        <is>
          <t>300650</t>
        </is>
      </c>
      <c r="B806" t="n">
        <v>0.001147402117704996</v>
      </c>
      <c r="C806" t="n">
        <v>2.010968921389389</v>
      </c>
      <c r="D806" t="n">
        <v>16.244</v>
      </c>
      <c r="E806" t="n">
        <v>3.117999999999999</v>
      </c>
    </row>
    <row r="807">
      <c r="A807" t="inlineStr">
        <is>
          <t>300224</t>
        </is>
      </c>
      <c r="B807" t="n">
        <v>0.001830079155672823</v>
      </c>
      <c r="C807" t="n">
        <v>2.010424422933732</v>
      </c>
      <c r="D807" t="n">
        <v>12.886</v>
      </c>
      <c r="E807" t="n">
        <v>3.021</v>
      </c>
    </row>
    <row r="808">
      <c r="A808" t="inlineStr">
        <is>
          <t>603056</t>
        </is>
      </c>
      <c r="B808" t="n">
        <v>0.002343226553454266</v>
      </c>
      <c r="C808" t="n">
        <v>2.007434944237918</v>
      </c>
      <c r="D808" t="n">
        <v>12.955</v>
      </c>
      <c r="E808" t="n">
        <v>3.489</v>
      </c>
    </row>
    <row r="809">
      <c r="A809" t="inlineStr">
        <is>
          <t>300748</t>
        </is>
      </c>
      <c r="B809" t="n">
        <v>0.001285521132758435</v>
      </c>
      <c r="C809" t="n">
        <v>1.997896950578326</v>
      </c>
      <c r="D809" t="n">
        <v>37.572</v>
      </c>
      <c r="E809" t="n">
        <v>4.49</v>
      </c>
    </row>
    <row r="810">
      <c r="A810" t="inlineStr">
        <is>
          <t>600850</t>
        </is>
      </c>
      <c r="B810" t="n">
        <v>0.0008108737291881525</v>
      </c>
      <c r="C810" t="n">
        <v>1.989150090415914</v>
      </c>
      <c r="D810" t="n">
        <v>27.148</v>
      </c>
      <c r="E810" t="n">
        <v>1.124</v>
      </c>
    </row>
    <row r="811">
      <c r="A811" t="inlineStr">
        <is>
          <t>300672</t>
        </is>
      </c>
      <c r="B811" t="n">
        <v>0.002600540638360441</v>
      </c>
      <c r="C811" t="n">
        <v>1.988950276243084</v>
      </c>
      <c r="D811" t="n">
        <v>44.207</v>
      </c>
      <c r="E811" t="n">
        <v>0.9110000000000001</v>
      </c>
    </row>
    <row r="812">
      <c r="A812" t="inlineStr">
        <is>
          <t>600219</t>
        </is>
      </c>
      <c r="B812" t="n">
        <v>0.0004804956896551729</v>
      </c>
      <c r="C812" t="n">
        <v>1.97740112994349</v>
      </c>
      <c r="D812" t="n">
        <v>3.712</v>
      </c>
      <c r="E812" t="n">
        <v>3.568</v>
      </c>
    </row>
    <row r="813">
      <c r="A813" t="inlineStr">
        <is>
          <t>300088</t>
        </is>
      </c>
      <c r="B813" t="n">
        <v>0.0007143492769744155</v>
      </c>
      <c r="C813" t="n">
        <v>1.975850713501637</v>
      </c>
      <c r="D813" t="n">
        <v>8.99</v>
      </c>
      <c r="E813" t="n">
        <v>2.726</v>
      </c>
    </row>
    <row r="814">
      <c r="A814" t="inlineStr">
        <is>
          <t>002342</t>
        </is>
      </c>
      <c r="B814" t="n">
        <v>0.003106463068181818</v>
      </c>
      <c r="C814" t="n">
        <v>1.968503937007871</v>
      </c>
      <c r="D814" t="n">
        <v>5.632</v>
      </c>
      <c r="E814" t="n">
        <v>23.749</v>
      </c>
    </row>
    <row r="815">
      <c r="A815" t="inlineStr">
        <is>
          <t>600591</t>
        </is>
      </c>
      <c r="B815" t="n">
        <v>0.0001416377515614157</v>
      </c>
      <c r="C815" t="n">
        <v>1.963534361851327</v>
      </c>
      <c r="D815" t="n">
        <v>7.205</v>
      </c>
      <c r="E815" t="n">
        <v>0</v>
      </c>
    </row>
    <row r="816">
      <c r="A816" t="inlineStr">
        <is>
          <t>300618</t>
        </is>
      </c>
      <c r="B816" t="n">
        <v>0.03739005738464562</v>
      </c>
      <c r="C816" t="n">
        <v>1.959398040601967</v>
      </c>
      <c r="D816" t="n">
        <v>106.823</v>
      </c>
      <c r="E816" t="n">
        <v>8.350999999999999</v>
      </c>
    </row>
    <row r="817">
      <c r="A817" t="inlineStr">
        <is>
          <t>000859</t>
        </is>
      </c>
      <c r="B817" t="n">
        <v>0.0005790539186209668</v>
      </c>
      <c r="C817" t="n">
        <v>1.949317738791434</v>
      </c>
      <c r="D817" t="n">
        <v>4.989</v>
      </c>
      <c r="E817" t="n">
        <v>1.5</v>
      </c>
    </row>
    <row r="818">
      <c r="A818" t="inlineStr">
        <is>
          <t>000008</t>
        </is>
      </c>
      <c r="B818" t="n">
        <v>0.0001331146275569283</v>
      </c>
      <c r="C818" t="n">
        <v>1.945525291828809</v>
      </c>
      <c r="D818" t="n">
        <v>2.591</v>
      </c>
      <c r="E818" t="n">
        <v>1.194</v>
      </c>
    </row>
    <row r="819">
      <c r="A819" t="inlineStr">
        <is>
          <t>603709</t>
        </is>
      </c>
      <c r="B819" t="n">
        <v>0.001893603799322993</v>
      </c>
      <c r="C819" t="n">
        <v>1.941747572815533</v>
      </c>
      <c r="D819" t="n">
        <v>19.793</v>
      </c>
      <c r="E819" t="n">
        <v>5.534</v>
      </c>
    </row>
    <row r="820">
      <c r="A820" t="inlineStr">
        <is>
          <t>300602</t>
        </is>
      </c>
      <c r="B820" t="n">
        <v>0.0008286587452936287</v>
      </c>
      <c r="C820" t="n">
        <v>1.929570670525793</v>
      </c>
      <c r="D820" t="n">
        <v>20.451</v>
      </c>
      <c r="E820" t="n">
        <v>1.415</v>
      </c>
    </row>
    <row r="821">
      <c r="A821" t="inlineStr">
        <is>
          <t>300227</t>
        </is>
      </c>
      <c r="B821" t="n">
        <v>0.001532804415315628</v>
      </c>
      <c r="C821" t="n">
        <v>1.918265221017523</v>
      </c>
      <c r="D821" t="n">
        <v>11.596</v>
      </c>
      <c r="E821" t="n">
        <v>9.431000000000001</v>
      </c>
    </row>
    <row r="822">
      <c r="A822" t="inlineStr">
        <is>
          <t>601288</t>
        </is>
      </c>
      <c r="B822" t="n">
        <v>1.777003484320566e-05</v>
      </c>
      <c r="C822" t="n">
        <v>1.916932907348246</v>
      </c>
      <c r="D822" t="n">
        <v>3.157</v>
      </c>
      <c r="E822" t="n">
        <v>0.042</v>
      </c>
    </row>
    <row r="823">
      <c r="A823" t="inlineStr">
        <is>
          <t>000963</t>
        </is>
      </c>
      <c r="B823" t="n">
        <v>0.001845795339412361</v>
      </c>
      <c r="C823" t="n">
        <v>1.915133308298911</v>
      </c>
      <c r="D823" t="n">
        <v>27.636</v>
      </c>
      <c r="E823" t="n">
        <v>1.209</v>
      </c>
    </row>
    <row r="824">
      <c r="A824" t="inlineStr">
        <is>
          <t>300593</t>
        </is>
      </c>
      <c r="B824" t="n">
        <v>0.009226007858156967</v>
      </c>
      <c r="C824" t="n">
        <v>1.883297313985799</v>
      </c>
      <c r="D824" t="n">
        <v>30.287</v>
      </c>
      <c r="E824" t="n">
        <v>7.823</v>
      </c>
    </row>
    <row r="825">
      <c r="A825" t="inlineStr">
        <is>
          <t>300441</t>
        </is>
      </c>
      <c r="B825" t="n">
        <v>0.0001836812144212523</v>
      </c>
      <c r="C825" t="n">
        <v>1.878914405010446</v>
      </c>
      <c r="D825" t="n">
        <v>9.486000000000001</v>
      </c>
      <c r="E825" t="n">
        <v>1.693</v>
      </c>
    </row>
    <row r="826">
      <c r="A826" t="inlineStr">
        <is>
          <t>002145</t>
        </is>
      </c>
      <c r="B826" t="n">
        <v>0.0003796514607893383</v>
      </c>
      <c r="C826" t="n">
        <v>1.86757215619695</v>
      </c>
      <c r="D826" t="n">
        <v>5.853</v>
      </c>
      <c r="E826" t="n">
        <v>2.141</v>
      </c>
    </row>
    <row r="827">
      <c r="A827" t="inlineStr">
        <is>
          <t>000931</t>
        </is>
      </c>
      <c r="B827" t="n">
        <v>0.0003892384592766832</v>
      </c>
      <c r="C827" t="n">
        <v>1.865136298421799</v>
      </c>
      <c r="D827" t="n">
        <v>6.802</v>
      </c>
      <c r="E827" t="n">
        <v>0.6909999999999999</v>
      </c>
    </row>
    <row r="828">
      <c r="A828" t="inlineStr">
        <is>
          <t>300773</t>
        </is>
      </c>
      <c r="B828" t="n">
        <v>0.0007692072562960978</v>
      </c>
      <c r="C828" t="n">
        <v>1.862321250415699</v>
      </c>
      <c r="D828" t="n">
        <v>30.098</v>
      </c>
      <c r="E828" t="n">
        <v>2.693</v>
      </c>
    </row>
    <row r="829">
      <c r="A829" t="inlineStr">
        <is>
          <t>000961</t>
        </is>
      </c>
      <c r="B829" t="n">
        <v>0.0005757913395796408</v>
      </c>
      <c r="C829" t="n">
        <v>1.85185185185186</v>
      </c>
      <c r="D829" t="n">
        <v>7.898000000000001</v>
      </c>
      <c r="E829" t="n">
        <v>1.345</v>
      </c>
    </row>
    <row r="830">
      <c r="A830" t="inlineStr">
        <is>
          <t>300666</t>
        </is>
      </c>
      <c r="B830" t="n">
        <v>0.005501103090274955</v>
      </c>
      <c r="C830" t="n">
        <v>1.768520337983892</v>
      </c>
      <c r="D830" t="n">
        <v>49.316</v>
      </c>
      <c r="E830" t="n">
        <v>4.241999999999999</v>
      </c>
    </row>
    <row r="831">
      <c r="A831" t="inlineStr">
        <is>
          <t>002618</t>
        </is>
      </c>
      <c r="B831" t="n">
        <v>0.001302767875864961</v>
      </c>
      <c r="C831" t="n">
        <v>1.768172888015718</v>
      </c>
      <c r="D831" t="n">
        <v>4.769</v>
      </c>
      <c r="E831" t="n">
        <v>6.308999999999999</v>
      </c>
    </row>
    <row r="832">
      <c r="A832" t="inlineStr">
        <is>
          <t>000090</t>
        </is>
      </c>
      <c r="B832" t="n">
        <v>0.0003225327510917036</v>
      </c>
      <c r="C832" t="n">
        <v>1.745200698080263</v>
      </c>
      <c r="D832" t="n">
        <v>5.725</v>
      </c>
      <c r="E832" t="n">
        <v>1.118</v>
      </c>
    </row>
    <row r="833">
      <c r="A833" t="inlineStr">
        <is>
          <t>000631</t>
        </is>
      </c>
      <c r="B833" t="n">
        <v>8.878568971448245e-05</v>
      </c>
      <c r="C833" t="n">
        <v>1.700680272108857</v>
      </c>
      <c r="D833" t="n">
        <v>2.907</v>
      </c>
      <c r="E833" t="n">
        <v>0.262</v>
      </c>
    </row>
    <row r="834">
      <c r="A834" t="inlineStr">
        <is>
          <t>000021</t>
        </is>
      </c>
      <c r="B834" t="n">
        <v>0.0007463763655947065</v>
      </c>
      <c r="C834" t="n">
        <v>1.67682926829269</v>
      </c>
      <c r="D834" t="n">
        <v>19.497</v>
      </c>
      <c r="E834" t="n">
        <v>1.56</v>
      </c>
    </row>
    <row r="835">
      <c r="A835" t="inlineStr">
        <is>
          <t>002367</t>
        </is>
      </c>
      <c r="B835" t="n">
        <v>0.000221491733948481</v>
      </c>
      <c r="C835" t="n">
        <v>1.652089407191459</v>
      </c>
      <c r="D835" t="n">
        <v>10.404</v>
      </c>
      <c r="E835" t="n">
        <v>1.958</v>
      </c>
    </row>
    <row r="836">
      <c r="A836" t="inlineStr">
        <is>
          <t>002565</t>
        </is>
      </c>
      <c r="B836" t="n">
        <v>0.0002269892973476044</v>
      </c>
      <c r="C836" t="n">
        <v>1.616628175519641</v>
      </c>
      <c r="D836" t="n">
        <v>4.298</v>
      </c>
      <c r="E836" t="n">
        <v>1.504</v>
      </c>
    </row>
    <row r="837">
      <c r="A837" t="inlineStr">
        <is>
          <t>002221</t>
        </is>
      </c>
      <c r="B837" t="n">
        <v>0.0003224319276516264</v>
      </c>
      <c r="C837" t="n">
        <v>1.592039800995027</v>
      </c>
      <c r="D837" t="n">
        <v>10.173</v>
      </c>
      <c r="E837" t="n">
        <v>1.072</v>
      </c>
    </row>
    <row r="838">
      <c r="A838" t="inlineStr">
        <is>
          <t>002281</t>
        </is>
      </c>
      <c r="B838" t="n">
        <v>0.001097785273774234</v>
      </c>
      <c r="C838" t="n">
        <v>1.588911426639639</v>
      </c>
      <c r="D838" t="n">
        <v>29.349</v>
      </c>
      <c r="E838" t="n">
        <v>1.494</v>
      </c>
    </row>
    <row r="839">
      <c r="A839" t="inlineStr">
        <is>
          <t>002097</t>
        </is>
      </c>
      <c r="B839" t="n">
        <v>0.0002693132001948371</v>
      </c>
      <c r="C839" t="n">
        <v>1.568154402895061</v>
      </c>
      <c r="D839" t="n">
        <v>8.212</v>
      </c>
      <c r="E839" t="n">
        <v>1.933</v>
      </c>
    </row>
    <row r="840">
      <c r="A840" t="inlineStr">
        <is>
          <t>002946</t>
        </is>
      </c>
      <c r="B840" t="n">
        <v>0.003925643830168046</v>
      </c>
      <c r="C840" t="n">
        <v>1.557006529382221</v>
      </c>
      <c r="D840" t="n">
        <v>20.114</v>
      </c>
      <c r="E840" t="n">
        <v>7.63</v>
      </c>
    </row>
    <row r="841">
      <c r="A841" t="inlineStr">
        <is>
          <t>002130</t>
        </is>
      </c>
      <c r="B841" t="n">
        <v>0.000182793451758969</v>
      </c>
      <c r="C841" t="n">
        <v>1.549053356282282</v>
      </c>
      <c r="D841" t="n">
        <v>5.742</v>
      </c>
      <c r="E841" t="n">
        <v>3.559</v>
      </c>
    </row>
    <row r="842">
      <c r="A842" t="inlineStr">
        <is>
          <t>002568</t>
        </is>
      </c>
      <c r="B842" t="n">
        <v>0.008702900087770627</v>
      </c>
      <c r="C842" t="n">
        <v>1.483946398057379</v>
      </c>
      <c r="D842" t="n">
        <v>109.376</v>
      </c>
      <c r="E842" t="n">
        <v>1.067</v>
      </c>
    </row>
    <row r="843">
      <c r="A843" t="inlineStr">
        <is>
          <t>002508</t>
        </is>
      </c>
      <c r="B843" t="n">
        <v>0.005447787709248155</v>
      </c>
      <c r="C843" t="n">
        <v>1.400233372228699</v>
      </c>
      <c r="D843" t="n">
        <v>44.863</v>
      </c>
      <c r="E843" t="n">
        <v>1.115</v>
      </c>
    </row>
    <row r="844">
      <c r="A844" t="inlineStr">
        <is>
          <t>000800</t>
        </is>
      </c>
      <c r="B844" t="n">
        <v>0.0001615289329322246</v>
      </c>
      <c r="C844" t="n">
        <v>1.339285714285721</v>
      </c>
      <c r="D844" t="n">
        <v>11.302</v>
      </c>
      <c r="E844" t="n">
        <v>2.8</v>
      </c>
    </row>
    <row r="845">
      <c r="A845" t="inlineStr">
        <is>
          <t>000519</t>
        </is>
      </c>
      <c r="B845" t="n">
        <v>0.0007527315914489307</v>
      </c>
      <c r="C845" t="n">
        <v>1.325757575757569</v>
      </c>
      <c r="D845" t="n">
        <v>10.525</v>
      </c>
      <c r="E845" t="n">
        <v>4.607999999999999</v>
      </c>
    </row>
    <row r="846">
      <c r="A846" t="inlineStr">
        <is>
          <t>002572</t>
        </is>
      </c>
      <c r="B846" t="n">
        <v>0.001774737204235313</v>
      </c>
      <c r="C846" t="n">
        <v>1.320754716981143</v>
      </c>
      <c r="D846" t="n">
        <v>26.161</v>
      </c>
      <c r="E846" t="n">
        <v>1.595</v>
      </c>
    </row>
    <row r="847">
      <c r="A847" t="inlineStr">
        <is>
          <t>000069</t>
        </is>
      </c>
      <c r="B847" t="n">
        <v>0.0001599292869770182</v>
      </c>
      <c r="C847" t="n">
        <v>1.302460202604916</v>
      </c>
      <c r="D847" t="n">
        <v>6.787999999999999</v>
      </c>
      <c r="E847" t="n">
        <v>0.579</v>
      </c>
    </row>
    <row r="848">
      <c r="A848" t="inlineStr">
        <is>
          <t>002213</t>
        </is>
      </c>
      <c r="B848" t="n">
        <v>0.002317195996532431</v>
      </c>
      <c r="C848" t="n">
        <v>1.262063845582784</v>
      </c>
      <c r="D848" t="n">
        <v>12.689</v>
      </c>
      <c r="E848" t="n">
        <v>1.042</v>
      </c>
    </row>
    <row r="849">
      <c r="A849" t="inlineStr">
        <is>
          <t>000689</t>
        </is>
      </c>
      <c r="B849" t="n">
        <v>0.000114226633581472</v>
      </c>
      <c r="C849" t="n">
        <v>1.244813278008294</v>
      </c>
      <c r="D849" t="n">
        <v>4.836</v>
      </c>
      <c r="E849" t="n">
        <v>0</v>
      </c>
    </row>
    <row r="850">
      <c r="A850" t="inlineStr">
        <is>
          <t>000585</t>
        </is>
      </c>
      <c r="B850" t="n">
        <v>0.000106831119544592</v>
      </c>
      <c r="C850" t="n">
        <v>1.242236024844701</v>
      </c>
      <c r="D850" t="n">
        <v>1.581</v>
      </c>
      <c r="E850" t="n">
        <v>0.661</v>
      </c>
    </row>
    <row r="851">
      <c r="A851" t="inlineStr">
        <is>
          <t>000042</t>
        </is>
      </c>
      <c r="B851" t="n">
        <v>0.0001339012861382876</v>
      </c>
      <c r="C851" t="n">
        <v>1.202185792349719</v>
      </c>
      <c r="D851" t="n">
        <v>9.097000000000001</v>
      </c>
      <c r="E851" t="n">
        <v>0.181</v>
      </c>
    </row>
    <row r="852">
      <c r="A852" t="inlineStr">
        <is>
          <t>002444</t>
        </is>
      </c>
      <c r="B852" t="n">
        <v>0.0009077833863027325</v>
      </c>
      <c r="C852" t="n">
        <v>1.142131979695438</v>
      </c>
      <c r="D852" t="n">
        <v>32.09399999999999</v>
      </c>
      <c r="E852" t="n">
        <v>1.515</v>
      </c>
    </row>
    <row r="853">
      <c r="A853" t="inlineStr">
        <is>
          <t>002198</t>
        </is>
      </c>
      <c r="B853" t="n">
        <v>0.0002248343614347721</v>
      </c>
      <c r="C853" t="n">
        <v>1.13122171945701</v>
      </c>
      <c r="D853" t="n">
        <v>4.377000000000001</v>
      </c>
      <c r="E853" t="n">
        <v>0.8260000000000002</v>
      </c>
    </row>
    <row r="854">
      <c r="A854" t="inlineStr">
        <is>
          <t>002282</t>
        </is>
      </c>
      <c r="B854" t="n">
        <v>0.001090719010027736</v>
      </c>
      <c r="C854" t="n">
        <v>1.119023397761953</v>
      </c>
      <c r="D854" t="n">
        <v>9.373999999999999</v>
      </c>
      <c r="E854" t="n">
        <v>0.5580000000000001</v>
      </c>
    </row>
    <row r="855">
      <c r="A855" t="inlineStr">
        <is>
          <t>002697</t>
        </is>
      </c>
      <c r="B855" t="n">
        <v>0.0003696086326300531</v>
      </c>
      <c r="C855" t="n">
        <v>1.104100946372255</v>
      </c>
      <c r="D855" t="n">
        <v>6.209000000000001</v>
      </c>
      <c r="E855" t="n">
        <v>1.919</v>
      </c>
    </row>
    <row r="856">
      <c r="A856" t="inlineStr">
        <is>
          <t>002184</t>
        </is>
      </c>
      <c r="B856" t="n">
        <v>0.0009357221609702313</v>
      </c>
      <c r="C856" t="n">
        <v>1.083815028901736</v>
      </c>
      <c r="D856" t="n">
        <v>13.605</v>
      </c>
      <c r="E856" t="n">
        <v>2.198</v>
      </c>
    </row>
    <row r="857">
      <c r="A857" t="inlineStr">
        <is>
          <t>002146</t>
        </is>
      </c>
      <c r="B857" t="n">
        <v>0.0001352629115306597</v>
      </c>
      <c r="C857" t="n">
        <v>1.078582434514619</v>
      </c>
      <c r="D857" t="n">
        <v>6.408999999999999</v>
      </c>
      <c r="E857" t="n">
        <v>0.736</v>
      </c>
    </row>
    <row r="858">
      <c r="A858" t="inlineStr">
        <is>
          <t>002829</t>
        </is>
      </c>
      <c r="B858" t="n">
        <v>0.003786332327397549</v>
      </c>
      <c r="C858" t="n">
        <v>1.064836725035501</v>
      </c>
      <c r="D858" t="n">
        <v>43.40899999999999</v>
      </c>
      <c r="E858" t="n">
        <v>7.446000000000001</v>
      </c>
    </row>
    <row r="859">
      <c r="A859" t="inlineStr">
        <is>
          <t>000617</t>
        </is>
      </c>
      <c r="B859" t="n">
        <v>6.959308391712585e-05</v>
      </c>
      <c r="C859" t="n">
        <v>1.044776119402968</v>
      </c>
      <c r="D859" t="n">
        <v>6.709000000000001</v>
      </c>
      <c r="E859" t="n">
        <v>0.006</v>
      </c>
    </row>
    <row r="860">
      <c r="A860" t="inlineStr">
        <is>
          <t>002189</t>
        </is>
      </c>
      <c r="B860" t="n">
        <v>0.003701947956121794</v>
      </c>
      <c r="C860" t="n">
        <v>1.031411157993456</v>
      </c>
      <c r="D860" t="n">
        <v>20.329</v>
      </c>
      <c r="E860" t="n">
        <v>4.795999999999999</v>
      </c>
    </row>
    <row r="861">
      <c r="A861" t="inlineStr">
        <is>
          <t>000576</t>
        </is>
      </c>
      <c r="B861" t="n">
        <v>0.0006151991330262797</v>
      </c>
      <c r="C861" t="n">
        <v>0.9954751131221684</v>
      </c>
      <c r="D861" t="n">
        <v>11.073</v>
      </c>
      <c r="E861" t="n">
        <v>3.995</v>
      </c>
    </row>
    <row r="862">
      <c r="A862" t="inlineStr">
        <is>
          <t>002387</t>
        </is>
      </c>
      <c r="B862" t="n">
        <v>0.001213141517092091</v>
      </c>
      <c r="C862" t="n">
        <v>0.9734513274336276</v>
      </c>
      <c r="D862" t="n">
        <v>11.087</v>
      </c>
      <c r="E862" t="n">
        <v>1.115</v>
      </c>
    </row>
    <row r="863">
      <c r="A863" t="inlineStr">
        <is>
          <t>002065</t>
        </is>
      </c>
      <c r="B863" t="n">
        <v>0.0004008151522416683</v>
      </c>
      <c r="C863" t="n">
        <v>0.9638554216867545</v>
      </c>
      <c r="D863" t="n">
        <v>8.342000000000001</v>
      </c>
      <c r="E863" t="n">
        <v>1.292</v>
      </c>
    </row>
    <row r="864">
      <c r="A864" t="inlineStr">
        <is>
          <t>002055</t>
        </is>
      </c>
      <c r="B864" t="n">
        <v>0.001184865178312552</v>
      </c>
      <c r="C864" t="n">
        <v>0.9305654974946176</v>
      </c>
      <c r="D864" t="n">
        <v>13.796</v>
      </c>
      <c r="E864" t="n">
        <v>3.219</v>
      </c>
    </row>
    <row r="865">
      <c r="A865" t="inlineStr">
        <is>
          <t>002381</t>
        </is>
      </c>
      <c r="B865" t="n">
        <v>0.0004003336510962819</v>
      </c>
      <c r="C865" t="n">
        <v>0.9291521486643362</v>
      </c>
      <c r="D865" t="n">
        <v>8.391999999999999</v>
      </c>
      <c r="E865" t="n">
        <v>1.253</v>
      </c>
    </row>
    <row r="866">
      <c r="A866" t="inlineStr">
        <is>
          <t>000096</t>
        </is>
      </c>
      <c r="B866" t="n">
        <v>0.0009344047367308102</v>
      </c>
      <c r="C866" t="n">
        <v>0.9268795056642576</v>
      </c>
      <c r="D866" t="n">
        <v>9.458000000000002</v>
      </c>
      <c r="E866" t="n">
        <v>0.213</v>
      </c>
    </row>
    <row r="867">
      <c r="A867" t="inlineStr">
        <is>
          <t>000982</t>
        </is>
      </c>
      <c r="B867" t="n">
        <v>4.193548387096758e-05</v>
      </c>
      <c r="C867" t="n">
        <v>0.8849557522123908</v>
      </c>
      <c r="D867" t="n">
        <v>1.147</v>
      </c>
      <c r="E867" t="n">
        <v>0.434</v>
      </c>
    </row>
    <row r="868">
      <c r="A868" t="inlineStr">
        <is>
          <t>000901</t>
        </is>
      </c>
      <c r="B868" t="n">
        <v>0.0007900753041127624</v>
      </c>
      <c r="C868" t="n">
        <v>0.8637236084452882</v>
      </c>
      <c r="D868" t="n">
        <v>10.358</v>
      </c>
      <c r="E868" t="n">
        <v>4.037000000000001</v>
      </c>
    </row>
    <row r="869">
      <c r="A869" t="inlineStr">
        <is>
          <t>000932</t>
        </is>
      </c>
      <c r="B869" t="n">
        <v>0.0001426778242677826</v>
      </c>
      <c r="C869" t="n">
        <v>0.8565310492505418</v>
      </c>
      <c r="D869" t="n">
        <v>4.78</v>
      </c>
      <c r="E869" t="n">
        <v>1.278</v>
      </c>
    </row>
    <row r="870">
      <c r="A870" t="inlineStr">
        <is>
          <t>002594</t>
        </is>
      </c>
      <c r="B870" t="n">
        <v>0.02301255273611248</v>
      </c>
      <c r="C870" t="n">
        <v>0.8140063665302399</v>
      </c>
      <c r="D870" t="n">
        <v>227.074</v>
      </c>
      <c r="E870" t="n">
        <v>3.761000000000001</v>
      </c>
    </row>
    <row r="871">
      <c r="A871" t="inlineStr">
        <is>
          <t>000062</t>
        </is>
      </c>
      <c r="B871" t="n">
        <v>0.0003041221875513218</v>
      </c>
      <c r="C871" t="n">
        <v>0.809716599190291</v>
      </c>
      <c r="D871" t="n">
        <v>12.178</v>
      </c>
      <c r="E871" t="n">
        <v>0.3169999999999999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0.08076512033846613</v>
      </c>
      <c r="C2" t="n">
        <v>144.3742098609355</v>
      </c>
      <c r="D2" t="n">
        <v>11.41533333333333</v>
      </c>
      <c r="E2" t="n">
        <v>4.604666666666666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002813</t>
        </is>
      </c>
      <c r="B4" t="n">
        <v>0.05598339401741428</v>
      </c>
      <c r="C4" t="n">
        <v>69.59122632103691</v>
      </c>
      <c r="D4" t="n">
        <v>23.13133333333333</v>
      </c>
      <c r="E4" t="n">
        <v>18.73866666666667</v>
      </c>
    </row>
    <row r="5">
      <c r="A5" t="inlineStr">
        <is>
          <t>002416</t>
        </is>
      </c>
      <c r="B5" t="n">
        <v>0.01426722521444245</v>
      </c>
      <c r="C5" t="n">
        <v>66.62125340599457</v>
      </c>
      <c r="D5" t="n">
        <v>8.912000000000001</v>
      </c>
      <c r="E5" t="n">
        <v>2.653333333333333</v>
      </c>
    </row>
    <row r="6">
      <c r="A6" t="inlineStr">
        <is>
          <t>601058</t>
        </is>
      </c>
      <c r="B6" t="n">
        <v>0.01408175230163104</v>
      </c>
      <c r="C6" t="n">
        <v>62.72401433691756</v>
      </c>
      <c r="D6" t="n">
        <v>7.257333333333334</v>
      </c>
      <c r="E6" t="n">
        <v>3.296666666666667</v>
      </c>
    </row>
    <row r="7">
      <c r="A7" t="inlineStr">
        <is>
          <t>600655</t>
        </is>
      </c>
      <c r="B7" t="n">
        <v>0.02979434765776229</v>
      </c>
      <c r="C7" t="n">
        <v>54.89467162329615</v>
      </c>
      <c r="D7" t="n">
        <v>11.48</v>
      </c>
      <c r="E7" t="n">
        <v>5.222</v>
      </c>
    </row>
    <row r="8">
      <c r="A8" t="inlineStr">
        <is>
          <t>300677</t>
        </is>
      </c>
      <c r="B8" t="n">
        <v>0.3816118870825244</v>
      </c>
      <c r="C8" t="n">
        <v>54.23307678322526</v>
      </c>
      <c r="D8" t="n">
        <v>199.3773333333333</v>
      </c>
      <c r="E8" t="n">
        <v>4.846666666666667</v>
      </c>
    </row>
    <row r="9">
      <c r="A9" t="inlineStr">
        <is>
          <t>688686</t>
        </is>
      </c>
      <c r="B9" t="n">
        <v>0.316234537041872</v>
      </c>
      <c r="C9" t="n">
        <v>53.59778597785978</v>
      </c>
      <c r="D9" t="n">
        <v>303.2141666666667</v>
      </c>
      <c r="E9" t="n">
        <v>20.85583333333333</v>
      </c>
    </row>
    <row r="10">
      <c r="A10" t="inlineStr">
        <is>
          <t>000155</t>
        </is>
      </c>
      <c r="B10" t="n">
        <v>0.01272769847933576</v>
      </c>
      <c r="C10" t="n">
        <v>52.93413173652694</v>
      </c>
      <c r="D10" t="n">
        <v>9.527999999999999</v>
      </c>
      <c r="E10" t="n">
        <v>11.12333333333333</v>
      </c>
    </row>
    <row r="11">
      <c r="A11" t="inlineStr">
        <is>
          <t>000015</t>
        </is>
      </c>
      <c r="B11" t="n">
        <v>0.01027438025675077</v>
      </c>
      <c r="C11" t="n">
        <v>52.22222222222221</v>
      </c>
      <c r="D11" t="n">
        <v>5.354666666666668</v>
      </c>
      <c r="E11" t="n">
        <v>0</v>
      </c>
    </row>
    <row r="12">
      <c r="A12" t="inlineStr">
        <is>
          <t>603698</t>
        </is>
      </c>
      <c r="B12" t="n">
        <v>0.03058080465606387</v>
      </c>
      <c r="C12" t="n">
        <v>52.09580838323355</v>
      </c>
      <c r="D12" t="n">
        <v>13.56733333333333</v>
      </c>
      <c r="E12" t="n">
        <v>2.902</v>
      </c>
    </row>
    <row r="13">
      <c r="A13" t="inlineStr">
        <is>
          <t>002466</t>
        </is>
      </c>
      <c r="B13" t="n">
        <v>0.09142064334649065</v>
      </c>
      <c r="C13" t="n">
        <v>50.41996047430833</v>
      </c>
      <c r="D13" t="n">
        <v>48.98</v>
      </c>
      <c r="E13" t="n">
        <v>9.685333333333334</v>
      </c>
    </row>
    <row r="14">
      <c r="A14" t="inlineStr">
        <is>
          <t>002920</t>
        </is>
      </c>
      <c r="B14" t="n">
        <v>0.0709515543946677</v>
      </c>
      <c r="C14" t="n">
        <v>47.93807727331858</v>
      </c>
      <c r="D14" t="n">
        <v>91.11799999999999</v>
      </c>
      <c r="E14" t="n">
        <v>0.7846666666666667</v>
      </c>
    </row>
    <row r="15">
      <c r="A15" t="inlineStr">
        <is>
          <t>002176</t>
        </is>
      </c>
      <c r="B15" t="n">
        <v>0.006387266680241634</v>
      </c>
      <c r="C15" t="n">
        <v>47.75280898876404</v>
      </c>
      <c r="D15" t="n">
        <v>4.365333333333334</v>
      </c>
      <c r="E15" t="n">
        <v>3.916666666666667</v>
      </c>
    </row>
    <row r="16">
      <c r="A16" t="inlineStr">
        <is>
          <t>600069</t>
        </is>
      </c>
      <c r="B16" t="n">
        <v>0.000263667348329925</v>
      </c>
      <c r="C16" t="n">
        <v>47.36842105263159</v>
      </c>
      <c r="D16" t="n">
        <v>0.2173333333333334</v>
      </c>
      <c r="E16" t="n">
        <v>2.692</v>
      </c>
    </row>
    <row r="17">
      <c r="A17" t="inlineStr">
        <is>
          <t>000100</t>
        </is>
      </c>
      <c r="B17" t="n">
        <v>0.009169621060729728</v>
      </c>
      <c r="C17" t="n">
        <v>46.87045123726345</v>
      </c>
      <c r="D17" t="n">
        <v>7.895333333333334</v>
      </c>
      <c r="E17" t="n">
        <v>5.076</v>
      </c>
    </row>
    <row r="18">
      <c r="A18" t="inlineStr">
        <is>
          <t>600319</t>
        </is>
      </c>
      <c r="B18" t="n">
        <v>0.008397949625696059</v>
      </c>
      <c r="C18" t="n">
        <v>45.96774193548387</v>
      </c>
      <c r="D18" t="n">
        <v>6.025999999999999</v>
      </c>
      <c r="E18" t="n">
        <v>0.6893333333333335</v>
      </c>
    </row>
    <row r="19">
      <c r="A19" t="inlineStr">
        <is>
          <t>300906</t>
        </is>
      </c>
      <c r="B19" t="n">
        <v>0.04870387989899883</v>
      </c>
      <c r="C19" t="n">
        <v>45.96730245231606</v>
      </c>
      <c r="D19" t="n">
        <v>37.69666666666667</v>
      </c>
      <c r="E19" t="n">
        <v>13.10533333333333</v>
      </c>
    </row>
    <row r="20">
      <c r="A20" t="inlineStr">
        <is>
          <t>688202</t>
        </is>
      </c>
      <c r="B20" t="n">
        <v>0.2967149157656953</v>
      </c>
      <c r="C20" t="n">
        <v>45.87028122624779</v>
      </c>
      <c r="D20" t="n">
        <v>183.074</v>
      </c>
      <c r="E20" t="n">
        <v>3.89</v>
      </c>
    </row>
    <row r="21">
      <c r="A21" t="inlineStr">
        <is>
          <t>002810</t>
        </is>
      </c>
      <c r="B21" t="n">
        <v>0.04103549475643992</v>
      </c>
      <c r="C21" t="n">
        <v>44.4078947368421</v>
      </c>
      <c r="D21" t="n">
        <v>40.74133333333332</v>
      </c>
      <c r="E21" t="n">
        <v>2.235333333333333</v>
      </c>
    </row>
    <row r="22">
      <c r="A22" t="inlineStr">
        <is>
          <t>000615</t>
        </is>
      </c>
      <c r="B22" t="n">
        <v>0.006381009047907399</v>
      </c>
      <c r="C22" t="n">
        <v>44.24410540915395</v>
      </c>
      <c r="D22" t="n">
        <v>8.440666666666665</v>
      </c>
      <c r="E22" t="n">
        <v>6.928666666666667</v>
      </c>
    </row>
    <row r="23">
      <c r="A23" t="inlineStr">
        <is>
          <t>002541</t>
        </is>
      </c>
      <c r="B23" t="n">
        <v>0.06917414367355197</v>
      </c>
      <c r="C23" t="n">
        <v>43.97142857142858</v>
      </c>
      <c r="D23" t="n">
        <v>41.01066666666667</v>
      </c>
      <c r="E23" t="n">
        <v>2.825333333333333</v>
      </c>
    </row>
    <row r="24">
      <c r="A24" t="inlineStr">
        <is>
          <t>600827</t>
        </is>
      </c>
      <c r="B24" t="n">
        <v>0.01225235795558483</v>
      </c>
      <c r="C24" t="n">
        <v>43.11726147123088</v>
      </c>
      <c r="D24" t="n">
        <v>16.19733333333333</v>
      </c>
      <c r="E24" t="n">
        <v>2.354</v>
      </c>
    </row>
    <row r="25">
      <c r="A25" t="inlineStr">
        <is>
          <t>603110</t>
        </is>
      </c>
      <c r="B25" t="n">
        <v>0.03862530587565798</v>
      </c>
      <c r="C25" t="n">
        <v>42.12328767123288</v>
      </c>
      <c r="D25" t="n">
        <v>33.32266666666666</v>
      </c>
      <c r="E25" t="n">
        <v>4.456666666666666</v>
      </c>
    </row>
    <row r="26">
      <c r="A26" t="inlineStr">
        <is>
          <t>300762</t>
        </is>
      </c>
      <c r="B26" t="n">
        <v>0.05373831167619236</v>
      </c>
      <c r="C26" t="n">
        <v>41.72370088719897</v>
      </c>
      <c r="D26" t="n">
        <v>51.59533333333334</v>
      </c>
      <c r="E26" t="n">
        <v>6.465333333333333</v>
      </c>
    </row>
    <row r="27">
      <c r="A27" t="inlineStr">
        <is>
          <t>603005</t>
        </is>
      </c>
      <c r="B27" t="n">
        <v>0.06115643279690108</v>
      </c>
      <c r="C27" t="n">
        <v>41.62749230021075</v>
      </c>
      <c r="D27" t="n">
        <v>72.55066666666667</v>
      </c>
      <c r="E27" t="n">
        <v>5.224</v>
      </c>
    </row>
    <row r="28">
      <c r="A28" t="inlineStr">
        <is>
          <t>002342</t>
        </is>
      </c>
      <c r="B28" t="n">
        <v>0.01046844794860564</v>
      </c>
      <c r="C28" t="n">
        <v>41.14441416893732</v>
      </c>
      <c r="D28" t="n">
        <v>5.073333333333332</v>
      </c>
      <c r="E28" t="n">
        <v>18.16</v>
      </c>
    </row>
    <row r="29">
      <c r="A29" t="inlineStr">
        <is>
          <t>603501</t>
        </is>
      </c>
      <c r="B29" t="n">
        <v>0.198450240954466</v>
      </c>
      <c r="C29" t="n">
        <v>40.51543168520257</v>
      </c>
      <c r="D29" t="n">
        <v>261.3833333333333</v>
      </c>
      <c r="E29" t="n">
        <v>1.446666666666667</v>
      </c>
    </row>
    <row r="30">
      <c r="A30" t="inlineStr">
        <is>
          <t>002625</t>
        </is>
      </c>
      <c r="B30" t="n">
        <v>0.02372345284676197</v>
      </c>
      <c r="C30" t="n">
        <v>40.041928721174</v>
      </c>
      <c r="D30" t="n">
        <v>25.046</v>
      </c>
      <c r="E30" t="n">
        <v>4.438</v>
      </c>
    </row>
    <row r="31">
      <c r="A31" t="inlineStr">
        <is>
          <t>300687</t>
        </is>
      </c>
      <c r="B31" t="n">
        <v>0.02094013472045073</v>
      </c>
      <c r="C31" t="n">
        <v>39.70655662540119</v>
      </c>
      <c r="D31" t="n">
        <v>25.61133333333333</v>
      </c>
      <c r="E31" t="n">
        <v>3.718666666666667</v>
      </c>
    </row>
    <row r="32">
      <c r="A32" t="inlineStr">
        <is>
          <t>300082</t>
        </is>
      </c>
      <c r="B32" t="n">
        <v>0.02132687322381645</v>
      </c>
      <c r="C32" t="n">
        <v>39.24843423799582</v>
      </c>
      <c r="D32" t="n">
        <v>12.824</v>
      </c>
      <c r="E32" t="n">
        <v>6.979333333333333</v>
      </c>
    </row>
    <row r="33">
      <c r="A33" t="inlineStr">
        <is>
          <t>002488</t>
        </is>
      </c>
      <c r="B33" t="n">
        <v>0.004944767173812819</v>
      </c>
      <c r="C33" t="n">
        <v>39.20265780730898</v>
      </c>
      <c r="D33" t="n">
        <v>6.748</v>
      </c>
      <c r="E33" t="n">
        <v>3.545333333333334</v>
      </c>
    </row>
    <row r="34">
      <c r="A34" t="inlineStr">
        <is>
          <t>300059</t>
        </is>
      </c>
      <c r="B34" t="n">
        <v>0.02502561703786389</v>
      </c>
      <c r="C34" t="n">
        <v>37.78264040846098</v>
      </c>
      <c r="D34" t="n">
        <v>33.44533333333333</v>
      </c>
      <c r="E34" t="n">
        <v>5.395999999999999</v>
      </c>
    </row>
    <row r="35">
      <c r="A35" t="inlineStr">
        <is>
          <t>000786</t>
        </is>
      </c>
      <c r="B35" t="n">
        <v>0.03432709315103587</v>
      </c>
      <c r="C35" t="n">
        <v>37.77777777777776</v>
      </c>
      <c r="D35" t="n">
        <v>43.94933333333334</v>
      </c>
      <c r="E35" t="n">
        <v>1.018</v>
      </c>
    </row>
    <row r="36">
      <c r="A36" t="inlineStr">
        <is>
          <t>603565</t>
        </is>
      </c>
      <c r="B36" t="n">
        <v>0.023835387667186</v>
      </c>
      <c r="C36" t="n">
        <v>37.59602349751469</v>
      </c>
      <c r="D36" t="n">
        <v>26.102</v>
      </c>
      <c r="E36" t="n">
        <v>15.83533333333333</v>
      </c>
    </row>
    <row r="37">
      <c r="A37" t="inlineStr">
        <is>
          <t>002759</t>
        </is>
      </c>
      <c r="B37" t="n">
        <v>0.01972052967081276</v>
      </c>
      <c r="C37" t="n">
        <v>37.20302375809936</v>
      </c>
      <c r="D37" t="n">
        <v>19.54533333333334</v>
      </c>
      <c r="E37" t="n">
        <v>5.559333333333332</v>
      </c>
    </row>
    <row r="38">
      <c r="A38" t="inlineStr">
        <is>
          <t>600346</t>
        </is>
      </c>
      <c r="B38" t="n">
        <v>0.02167885572139304</v>
      </c>
      <c r="C38" t="n">
        <v>36.92145862552594</v>
      </c>
      <c r="D38" t="n">
        <v>32.15999999999999</v>
      </c>
      <c r="E38" t="n">
        <v>0.7913333333333333</v>
      </c>
    </row>
    <row r="39">
      <c r="A39" t="inlineStr">
        <is>
          <t>300496</t>
        </is>
      </c>
      <c r="B39" t="n">
        <v>0.04668997563140301</v>
      </c>
      <c r="C39" t="n">
        <v>36.88850967007961</v>
      </c>
      <c r="D39" t="n">
        <v>120.7686666666667</v>
      </c>
      <c r="E39" t="n">
        <v>2.926000000000001</v>
      </c>
    </row>
    <row r="40">
      <c r="A40" t="inlineStr">
        <is>
          <t>601766</t>
        </is>
      </c>
      <c r="B40" t="n">
        <v>0.0068816236036497</v>
      </c>
      <c r="C40" t="n">
        <v>36.8421052631579</v>
      </c>
      <c r="D40" t="n">
        <v>6.080666666666665</v>
      </c>
      <c r="E40" t="n">
        <v>1.454</v>
      </c>
    </row>
    <row r="41">
      <c r="A41" t="inlineStr">
        <is>
          <t>002064</t>
        </is>
      </c>
      <c r="B41" t="n">
        <v>0.007486409967491678</v>
      </c>
      <c r="C41" t="n">
        <v>36.6326530612245</v>
      </c>
      <c r="D41" t="n">
        <v>11.43866666666667</v>
      </c>
      <c r="E41" t="n">
        <v>2.305333333333334</v>
      </c>
    </row>
    <row r="42">
      <c r="A42" t="inlineStr">
        <is>
          <t>000918</t>
        </is>
      </c>
      <c r="B42" t="n">
        <v>0.002253354489604947</v>
      </c>
      <c r="C42" t="n">
        <v>35.73573573573572</v>
      </c>
      <c r="D42" t="n">
        <v>3.641333333333333</v>
      </c>
      <c r="E42" t="n">
        <v>0.5533333333333333</v>
      </c>
    </row>
    <row r="43">
      <c r="A43" t="inlineStr">
        <is>
          <t>002353</t>
        </is>
      </c>
      <c r="B43" t="n">
        <v>0.02943025614356972</v>
      </c>
      <c r="C43" t="n">
        <v>35.60606060606059</v>
      </c>
      <c r="D43" t="n">
        <v>38.03133333333334</v>
      </c>
      <c r="E43" t="n">
        <v>2.670666666666667</v>
      </c>
    </row>
    <row r="44">
      <c r="A44" t="inlineStr">
        <is>
          <t>300767</t>
        </is>
      </c>
      <c r="B44" t="n">
        <v>0.07459236401812648</v>
      </c>
      <c r="C44" t="n">
        <v>35.55246699096595</v>
      </c>
      <c r="D44" t="n">
        <v>83.61</v>
      </c>
      <c r="E44" t="n">
        <v>3.039333333333333</v>
      </c>
    </row>
    <row r="45">
      <c r="A45" t="inlineStr">
        <is>
          <t>002371</t>
        </is>
      </c>
      <c r="B45" t="n">
        <v>0.112537060725544</v>
      </c>
      <c r="C45" t="n">
        <v>35.54628664117714</v>
      </c>
      <c r="D45" t="n">
        <v>197.314</v>
      </c>
      <c r="E45" t="n">
        <v>2.640666666666666</v>
      </c>
    </row>
    <row r="46">
      <c r="A46" t="inlineStr">
        <is>
          <t>002450</t>
        </is>
      </c>
      <c r="B46" t="n">
        <v>0.003420864088180298</v>
      </c>
      <c r="C46" t="n">
        <v>35.38461538461537</v>
      </c>
      <c r="D46" t="n">
        <v>3.010666666666666</v>
      </c>
      <c r="E46" t="n">
        <v>2.527333333333333</v>
      </c>
    </row>
    <row r="47">
      <c r="A47" t="inlineStr">
        <is>
          <t>600745</t>
        </is>
      </c>
      <c r="B47" t="n">
        <v>0.05202760299046147</v>
      </c>
      <c r="C47" t="n">
        <v>35.05376344086022</v>
      </c>
      <c r="D47" t="n">
        <v>107.75</v>
      </c>
      <c r="E47" t="n">
        <v>3.032666666666666</v>
      </c>
    </row>
    <row r="48">
      <c r="A48" t="inlineStr">
        <is>
          <t>002017</t>
        </is>
      </c>
      <c r="B48" t="n">
        <v>0.008843991112304089</v>
      </c>
      <c r="C48" t="n">
        <v>34.23212192262604</v>
      </c>
      <c r="D48" t="n">
        <v>9.934666666666667</v>
      </c>
      <c r="E48" t="n">
        <v>5.626666666666666</v>
      </c>
    </row>
    <row r="49">
      <c r="A49" t="inlineStr">
        <is>
          <t>603995</t>
        </is>
      </c>
      <c r="B49" t="n">
        <v>0.02115546160094737</v>
      </c>
      <c r="C49" t="n">
        <v>34.02225755166932</v>
      </c>
      <c r="D49" t="n">
        <v>30.27466666666667</v>
      </c>
      <c r="E49" t="n">
        <v>3.609333333333333</v>
      </c>
    </row>
    <row r="50">
      <c r="A50" t="inlineStr">
        <is>
          <t>300115</t>
        </is>
      </c>
      <c r="B50" t="n">
        <v>0.02606874936811242</v>
      </c>
      <c r="C50" t="n">
        <v>33.731853116994</v>
      </c>
      <c r="D50" t="n">
        <v>29.30666666666667</v>
      </c>
      <c r="E50" t="n">
        <v>3.898666666666667</v>
      </c>
    </row>
    <row r="51">
      <c r="A51" t="inlineStr">
        <is>
          <t>000301</t>
        </is>
      </c>
      <c r="B51" t="n">
        <v>0.0169789480651866</v>
      </c>
      <c r="C51" t="n">
        <v>33.54497354497354</v>
      </c>
      <c r="D51" t="n">
        <v>11.19066666666666</v>
      </c>
      <c r="E51" t="n">
        <v>4.012</v>
      </c>
    </row>
    <row r="52">
      <c r="A52" t="inlineStr">
        <is>
          <t>600409</t>
        </is>
      </c>
      <c r="B52" t="n">
        <v>0.005539926276987887</v>
      </c>
      <c r="C52" t="n">
        <v>33.48314606741574</v>
      </c>
      <c r="D52" t="n">
        <v>10.55</v>
      </c>
      <c r="E52" t="n">
        <v>3.06</v>
      </c>
    </row>
    <row r="53">
      <c r="A53" t="inlineStr">
        <is>
          <t>600392</t>
        </is>
      </c>
      <c r="B53" t="n">
        <v>0.009088548478604913</v>
      </c>
      <c r="C53" t="n">
        <v>33.25766174801361</v>
      </c>
      <c r="D53" t="n">
        <v>9.922666666666668</v>
      </c>
      <c r="E53" t="n">
        <v>5.739999999999998</v>
      </c>
    </row>
    <row r="54">
      <c r="A54" t="inlineStr">
        <is>
          <t>688200</t>
        </is>
      </c>
      <c r="B54" t="n">
        <v>0.1788375892966488</v>
      </c>
      <c r="C54" t="n">
        <v>32.60273972602739</v>
      </c>
      <c r="D54" t="n">
        <v>380.4526666666667</v>
      </c>
      <c r="E54" t="n">
        <v>5.825333333333333</v>
      </c>
    </row>
    <row r="55">
      <c r="A55" t="inlineStr">
        <is>
          <t>300433</t>
        </is>
      </c>
      <c r="B55" t="n">
        <v>0.02417578977696427</v>
      </c>
      <c r="C55" t="n">
        <v>32.47220405493787</v>
      </c>
      <c r="D55" t="n">
        <v>34.96533333333333</v>
      </c>
      <c r="E55" t="n">
        <v>1.958</v>
      </c>
    </row>
    <row r="56">
      <c r="A56" t="inlineStr">
        <is>
          <t>002601</t>
        </is>
      </c>
      <c r="B56" t="n">
        <v>0.02386989422613994</v>
      </c>
      <c r="C56" t="n">
        <v>32.32000000000001</v>
      </c>
      <c r="D56" t="n">
        <v>35.84866666666667</v>
      </c>
      <c r="E56" t="n">
        <v>1.764</v>
      </c>
    </row>
    <row r="57">
      <c r="A57" t="inlineStr">
        <is>
          <t>600143</t>
        </is>
      </c>
      <c r="B57" t="n">
        <v>0.01430526020458457</v>
      </c>
      <c r="C57" t="n">
        <v>32.27665706051872</v>
      </c>
      <c r="D57" t="n">
        <v>19.53733333333334</v>
      </c>
      <c r="E57" t="n">
        <v>4.334</v>
      </c>
    </row>
    <row r="58">
      <c r="A58" t="inlineStr">
        <is>
          <t>002916</t>
        </is>
      </c>
      <c r="B58" t="n">
        <v>0.0741651920545152</v>
      </c>
      <c r="C58" t="n">
        <v>32.01600312256048</v>
      </c>
      <c r="D58" t="n">
        <v>122.714</v>
      </c>
      <c r="E58" t="n">
        <v>1.829333333333333</v>
      </c>
    </row>
    <row r="59">
      <c r="A59" t="inlineStr">
        <is>
          <t>603392</t>
        </is>
      </c>
      <c r="B59" t="n">
        <v>0.244709188788257</v>
      </c>
      <c r="C59" t="n">
        <v>31.8265952264978</v>
      </c>
      <c r="D59" t="n">
        <v>240.4806666666667</v>
      </c>
      <c r="E59" t="n">
        <v>4.752000000000001</v>
      </c>
    </row>
    <row r="60">
      <c r="A60" t="inlineStr">
        <is>
          <t>603225</t>
        </is>
      </c>
      <c r="B60" t="n">
        <v>0.01387603842382354</v>
      </c>
      <c r="C60" t="n">
        <v>31.74835405998537</v>
      </c>
      <c r="D60" t="n">
        <v>15.56133333333333</v>
      </c>
      <c r="E60" t="n">
        <v>0.9553333333333333</v>
      </c>
    </row>
    <row r="61">
      <c r="A61" t="inlineStr">
        <is>
          <t>688229</t>
        </is>
      </c>
      <c r="B61" t="n">
        <v>0.06766538173057848</v>
      </c>
      <c r="C61" t="n">
        <v>31.5173116089613</v>
      </c>
      <c r="D61" t="n">
        <v>112.7826666666667</v>
      </c>
      <c r="E61" t="n">
        <v>3.652666666666667</v>
      </c>
    </row>
    <row r="62">
      <c r="A62" t="inlineStr">
        <is>
          <t>300590</t>
        </is>
      </c>
      <c r="B62" t="n">
        <v>0.008922297373545295</v>
      </c>
      <c r="C62" t="n">
        <v>31.51191454396056</v>
      </c>
      <c r="D62" t="n">
        <v>30.85133333333333</v>
      </c>
      <c r="E62" t="n">
        <v>9.494</v>
      </c>
    </row>
    <row r="63">
      <c r="A63" t="inlineStr">
        <is>
          <t>600773</t>
        </is>
      </c>
      <c r="B63" t="n">
        <v>0.00359767337807606</v>
      </c>
      <c r="C63" t="n">
        <v>31.39534883720929</v>
      </c>
      <c r="D63" t="n">
        <v>7.45</v>
      </c>
      <c r="E63" t="n">
        <v>4.769333333333333</v>
      </c>
    </row>
    <row r="64">
      <c r="A64" t="inlineStr">
        <is>
          <t>688536</t>
        </is>
      </c>
      <c r="B64" t="n">
        <v>0.1675048206020361</v>
      </c>
      <c r="C64" t="n">
        <v>31.38893108511824</v>
      </c>
      <c r="D64" t="n">
        <v>418.9733333333334</v>
      </c>
      <c r="E64" t="n">
        <v>5.240666666666668</v>
      </c>
    </row>
    <row r="65">
      <c r="A65" t="inlineStr">
        <is>
          <t>603890</t>
        </is>
      </c>
      <c r="B65" t="n">
        <v>0.006518830560182449</v>
      </c>
      <c r="C65" t="n">
        <v>31.26760563380282</v>
      </c>
      <c r="D65" t="n">
        <v>12.40733333333333</v>
      </c>
      <c r="E65" t="n">
        <v>2.537333333333334</v>
      </c>
    </row>
    <row r="66">
      <c r="A66" t="inlineStr">
        <is>
          <t>300721</t>
        </is>
      </c>
      <c r="B66" t="n">
        <v>0.02304484378624589</v>
      </c>
      <c r="C66" t="n">
        <v>31.0137169621947</v>
      </c>
      <c r="D66" t="n">
        <v>34.16733333333333</v>
      </c>
      <c r="E66" t="n">
        <v>3.824666666666667</v>
      </c>
    </row>
    <row r="67">
      <c r="A67" t="inlineStr">
        <is>
          <t>300791</t>
        </is>
      </c>
      <c r="B67" t="n">
        <v>0.04339556185080266</v>
      </c>
      <c r="C67" t="n">
        <v>31.00081366965013</v>
      </c>
      <c r="D67" t="n">
        <v>96.01599999999999</v>
      </c>
      <c r="E67" t="n">
        <v>2.631333333333333</v>
      </c>
    </row>
    <row r="68">
      <c r="A68" t="inlineStr">
        <is>
          <t>002791</t>
        </is>
      </c>
      <c r="B68" t="n">
        <v>0.09485339215730527</v>
      </c>
      <c r="C68" t="n">
        <v>30.98236775818641</v>
      </c>
      <c r="D68" t="n">
        <v>157.5573333333333</v>
      </c>
      <c r="E68" t="n">
        <v>1.2</v>
      </c>
    </row>
    <row r="69">
      <c r="A69" t="inlineStr">
        <is>
          <t>002324</t>
        </is>
      </c>
      <c r="B69" t="n">
        <v>0.01022768651003945</v>
      </c>
      <c r="C69" t="n">
        <v>30.77897403419885</v>
      </c>
      <c r="D69" t="n">
        <v>18.87</v>
      </c>
      <c r="E69" t="n">
        <v>3.374</v>
      </c>
    </row>
    <row r="70">
      <c r="A70" t="inlineStr">
        <is>
          <t>600703</t>
        </is>
      </c>
      <c r="B70" t="n">
        <v>0.02357861160173657</v>
      </c>
      <c r="C70" t="n">
        <v>30.75196408529743</v>
      </c>
      <c r="D70" t="n">
        <v>30.95066666666667</v>
      </c>
      <c r="E70" t="n">
        <v>2.944</v>
      </c>
    </row>
    <row r="71">
      <c r="A71" t="inlineStr">
        <is>
          <t>601919</t>
        </is>
      </c>
      <c r="B71" t="n">
        <v>0.01195836812422177</v>
      </c>
      <c r="C71" t="n">
        <v>30.442035029191</v>
      </c>
      <c r="D71" t="n">
        <v>14.15866666666667</v>
      </c>
      <c r="E71" t="n">
        <v>2.660000000000001</v>
      </c>
    </row>
    <row r="72">
      <c r="A72" t="inlineStr">
        <is>
          <t>600189</t>
        </is>
      </c>
      <c r="B72" t="n">
        <v>0.01207910424539902</v>
      </c>
      <c r="C72" t="n">
        <v>30.16304347826086</v>
      </c>
      <c r="D72" t="n">
        <v>14.75933333333333</v>
      </c>
      <c r="E72" t="n">
        <v>11.64466666666667</v>
      </c>
    </row>
    <row r="73">
      <c r="A73" t="inlineStr">
        <is>
          <t>000584</t>
        </is>
      </c>
      <c r="B73" t="n">
        <v>0.002458020721686317</v>
      </c>
      <c r="C73" t="n">
        <v>30.06993006993008</v>
      </c>
      <c r="D73" t="n">
        <v>6.22</v>
      </c>
      <c r="E73" t="n">
        <v>1.282</v>
      </c>
    </row>
    <row r="74">
      <c r="A74" t="inlineStr">
        <is>
          <t>002018</t>
        </is>
      </c>
      <c r="B74" t="n">
        <v>8.380187416331992e-05</v>
      </c>
      <c r="C74" t="n">
        <v>30</v>
      </c>
      <c r="D74" t="n">
        <v>0.2213333333333334</v>
      </c>
      <c r="E74" t="n">
        <v>0.8073333333333335</v>
      </c>
    </row>
    <row r="75">
      <c r="A75" t="inlineStr">
        <is>
          <t>002288</t>
        </is>
      </c>
      <c r="B75" t="n">
        <v>0.004317873273970835</v>
      </c>
      <c r="C75" t="n">
        <v>29.98678996036988</v>
      </c>
      <c r="D75" t="n">
        <v>8.609999999999998</v>
      </c>
      <c r="E75" t="n">
        <v>5.782</v>
      </c>
    </row>
    <row r="76">
      <c r="A76" t="inlineStr">
        <is>
          <t>300572</t>
        </is>
      </c>
      <c r="B76" t="n">
        <v>0.01035927540824765</v>
      </c>
      <c r="C76" t="n">
        <v>29.80380842469707</v>
      </c>
      <c r="D76" t="n">
        <v>40.67066666666665</v>
      </c>
      <c r="E76" t="n">
        <v>3.134666666666666</v>
      </c>
    </row>
    <row r="77">
      <c r="A77" t="inlineStr">
        <is>
          <t>300829</t>
        </is>
      </c>
      <c r="B77" t="n">
        <v>0.05287168945318851</v>
      </c>
      <c r="C77" t="n">
        <v>29.79107010287409</v>
      </c>
      <c r="D77" t="n">
        <v>102.546</v>
      </c>
      <c r="E77" t="n">
        <v>7.510666666666666</v>
      </c>
    </row>
    <row r="78">
      <c r="A78" t="inlineStr">
        <is>
          <t>688568</t>
        </is>
      </c>
      <c r="B78" t="n">
        <v>0.03667406011600922</v>
      </c>
      <c r="C78" t="n">
        <v>29.58052073288333</v>
      </c>
      <c r="D78" t="n">
        <v>50.23866666666666</v>
      </c>
      <c r="E78" t="n">
        <v>6.773333333333335</v>
      </c>
    </row>
    <row r="79">
      <c r="A79" t="inlineStr">
        <is>
          <t>300604</t>
        </is>
      </c>
      <c r="B79" t="n">
        <v>0.01839925835299991</v>
      </c>
      <c r="C79" t="n">
        <v>29.44269190325972</v>
      </c>
      <c r="D79" t="n">
        <v>33.23933333333333</v>
      </c>
      <c r="E79" t="n">
        <v>5.398</v>
      </c>
    </row>
    <row r="80">
      <c r="A80" t="inlineStr">
        <is>
          <t>603613</t>
        </is>
      </c>
      <c r="B80" t="n">
        <v>0.03140034885516584</v>
      </c>
      <c r="C80" t="n">
        <v>29.39473684210525</v>
      </c>
      <c r="D80" t="n">
        <v>129.9913333333333</v>
      </c>
      <c r="E80" t="n">
        <v>2.336</v>
      </c>
    </row>
    <row r="81">
      <c r="A81" t="inlineStr">
        <is>
          <t>000488</t>
        </is>
      </c>
      <c r="B81" t="n">
        <v>0.004985484813672733</v>
      </c>
      <c r="C81" t="n">
        <v>29.36630602782071</v>
      </c>
      <c r="D81" t="n">
        <v>7.350666666666669</v>
      </c>
      <c r="E81" t="n">
        <v>6.224</v>
      </c>
    </row>
    <row r="82">
      <c r="A82" t="inlineStr">
        <is>
          <t>002305</t>
        </is>
      </c>
      <c r="B82" t="n">
        <v>0.001311662439813283</v>
      </c>
      <c r="C82" t="n">
        <v>29.2929292929293</v>
      </c>
      <c r="D82" t="n">
        <v>2.015333333333333</v>
      </c>
      <c r="E82" t="n">
        <v>1.808</v>
      </c>
    </row>
    <row r="83">
      <c r="A83" t="inlineStr">
        <is>
          <t>002472</t>
        </is>
      </c>
      <c r="B83" t="n">
        <v>0.002406510042698221</v>
      </c>
      <c r="C83" t="n">
        <v>29.10128388017119</v>
      </c>
      <c r="D83" t="n">
        <v>7.737333333333335</v>
      </c>
      <c r="E83" t="n">
        <v>1.614666666666667</v>
      </c>
    </row>
    <row r="84">
      <c r="A84" t="inlineStr">
        <is>
          <t>300186</t>
        </is>
      </c>
      <c r="B84" t="n">
        <v>0.02761914813124755</v>
      </c>
      <c r="C84" t="n">
        <v>28.89765999436143</v>
      </c>
      <c r="D84" t="n">
        <v>37.98533333333333</v>
      </c>
      <c r="E84" t="n">
        <v>1.513333333333333</v>
      </c>
    </row>
    <row r="85">
      <c r="A85" t="inlineStr">
        <is>
          <t>000938</t>
        </is>
      </c>
      <c r="B85" t="n">
        <v>0.009431389125987353</v>
      </c>
      <c r="C85" t="n">
        <v>28.82506527415145</v>
      </c>
      <c r="D85" t="n">
        <v>21.86933333333333</v>
      </c>
      <c r="E85" t="n">
        <v>1.853333333333333</v>
      </c>
    </row>
    <row r="86">
      <c r="A86" t="inlineStr">
        <is>
          <t>603218</t>
        </is>
      </c>
      <c r="B86" t="n">
        <v>0.02526112837079444</v>
      </c>
      <c r="C86" t="n">
        <v>28.66449511400653</v>
      </c>
      <c r="D86" t="n">
        <v>34.11933333333333</v>
      </c>
      <c r="E86" t="n">
        <v>1.811333333333333</v>
      </c>
    </row>
    <row r="87">
      <c r="A87" t="inlineStr">
        <is>
          <t>600893</t>
        </is>
      </c>
      <c r="B87" t="n">
        <v>0.06560078544253663</v>
      </c>
      <c r="C87" t="n">
        <v>28.33962264150942</v>
      </c>
      <c r="D87" t="n">
        <v>66.39333333333333</v>
      </c>
      <c r="E87" t="n">
        <v>3.374666666666667</v>
      </c>
    </row>
    <row r="88">
      <c r="A88" t="inlineStr">
        <is>
          <t>002044</t>
        </is>
      </c>
      <c r="B88" t="n">
        <v>0.004982953623829537</v>
      </c>
      <c r="C88" t="n">
        <v>28.28096118299446</v>
      </c>
      <c r="D88" t="n">
        <v>12.056</v>
      </c>
      <c r="E88" t="n">
        <v>1.438666666666667</v>
      </c>
    </row>
    <row r="89">
      <c r="A89" t="inlineStr">
        <is>
          <t>002236</t>
        </is>
      </c>
      <c r="B89" t="n">
        <v>0.010506274943824</v>
      </c>
      <c r="C89" t="n">
        <v>28.20927723840345</v>
      </c>
      <c r="D89" t="n">
        <v>22.08666666666667</v>
      </c>
      <c r="E89" t="n">
        <v>3.522</v>
      </c>
    </row>
    <row r="90">
      <c r="A90" t="inlineStr">
        <is>
          <t>601966</t>
        </is>
      </c>
      <c r="B90" t="n">
        <v>0.02180047996160307</v>
      </c>
      <c r="C90" t="n">
        <v>28.20117247763037</v>
      </c>
      <c r="D90" t="n">
        <v>38.27466666666667</v>
      </c>
      <c r="E90" t="n">
        <v>1.083333333333333</v>
      </c>
    </row>
    <row r="91">
      <c r="A91" t="inlineStr">
        <is>
          <t>000951</t>
        </is>
      </c>
      <c r="B91" t="n">
        <v>0.02008380863331775</v>
      </c>
      <c r="C91" t="n">
        <v>28.17537072856222</v>
      </c>
      <c r="D91" t="n">
        <v>34.224</v>
      </c>
      <c r="E91" t="n">
        <v>1.68</v>
      </c>
    </row>
    <row r="92">
      <c r="A92" t="inlineStr">
        <is>
          <t>603915</t>
        </is>
      </c>
      <c r="B92" t="n">
        <v>0.02332577951085415</v>
      </c>
      <c r="C92" t="n">
        <v>28.15463165572574</v>
      </c>
      <c r="D92" t="n">
        <v>29.748</v>
      </c>
      <c r="E92" t="n">
        <v>5.785333333333333</v>
      </c>
    </row>
    <row r="93">
      <c r="A93" t="inlineStr">
        <is>
          <t>300740</t>
        </is>
      </c>
      <c r="B93" t="n">
        <v>0.008844389167249054</v>
      </c>
      <c r="C93" t="n">
        <v>28.00729040097205</v>
      </c>
      <c r="D93" t="n">
        <v>18.76066666666667</v>
      </c>
      <c r="E93" t="n">
        <v>6.092666666666667</v>
      </c>
    </row>
    <row r="94">
      <c r="A94" t="inlineStr">
        <is>
          <t>002496</t>
        </is>
      </c>
      <c r="B94" t="n">
        <v>0.0009777777777777773</v>
      </c>
      <c r="C94" t="n">
        <v>27.89699570815449</v>
      </c>
      <c r="D94" t="n">
        <v>2.703333333333333</v>
      </c>
      <c r="E94" t="n">
        <v>1.226666666666667</v>
      </c>
    </row>
    <row r="95">
      <c r="A95" t="inlineStr">
        <is>
          <t>603583</t>
        </is>
      </c>
      <c r="B95" t="n">
        <v>0.01964804113122341</v>
      </c>
      <c r="C95" t="n">
        <v>27.88974510966211</v>
      </c>
      <c r="D95" t="n">
        <v>77.45399999999998</v>
      </c>
      <c r="E95" t="n">
        <v>1.226</v>
      </c>
    </row>
    <row r="96">
      <c r="A96" t="inlineStr">
        <is>
          <t>300558</t>
        </is>
      </c>
      <c r="B96" t="n">
        <v>0.04370779359676624</v>
      </c>
      <c r="C96" t="n">
        <v>27.85282258064516</v>
      </c>
      <c r="D96" t="n">
        <v>109.292</v>
      </c>
      <c r="E96" t="n">
        <v>1.497333333333333</v>
      </c>
    </row>
    <row r="97">
      <c r="A97" t="inlineStr">
        <is>
          <t>002068</t>
        </is>
      </c>
      <c r="B97" t="n">
        <v>0.002003900060938452</v>
      </c>
      <c r="C97" t="n">
        <v>27.76831345826234</v>
      </c>
      <c r="D97" t="n">
        <v>6.564000000000001</v>
      </c>
      <c r="E97" t="n">
        <v>3.26</v>
      </c>
    </row>
    <row r="98">
      <c r="A98" t="inlineStr">
        <is>
          <t>300731</t>
        </is>
      </c>
      <c r="B98" t="n">
        <v>0.00719180695490647</v>
      </c>
      <c r="C98" t="n">
        <v>27.49999999999999</v>
      </c>
      <c r="D98" t="n">
        <v>20.97533333333333</v>
      </c>
      <c r="E98" t="n">
        <v>2.297333333333333</v>
      </c>
    </row>
    <row r="99">
      <c r="A99" t="inlineStr">
        <is>
          <t>002932</t>
        </is>
      </c>
      <c r="B99" t="n">
        <v>0.05482618705480617</v>
      </c>
      <c r="C99" t="n">
        <v>27.30047306577141</v>
      </c>
      <c r="D99" t="n">
        <v>71.91</v>
      </c>
      <c r="E99" t="n">
        <v>10.744</v>
      </c>
    </row>
    <row r="100">
      <c r="A100" t="inlineStr">
        <is>
          <t>002415</t>
        </is>
      </c>
      <c r="B100" t="n">
        <v>0.03297177264986422</v>
      </c>
      <c r="C100" t="n">
        <v>27.19148936170212</v>
      </c>
      <c r="D100" t="n">
        <v>54.71866666666666</v>
      </c>
      <c r="E100" t="n">
        <v>1.046</v>
      </c>
    </row>
    <row r="101">
      <c r="A101" t="inlineStr">
        <is>
          <t>600071</t>
        </is>
      </c>
      <c r="B101" t="n">
        <v>0.007593440462598477</v>
      </c>
      <c r="C101" t="n">
        <v>27.12283594394063</v>
      </c>
      <c r="D101" t="n">
        <v>13.04066666666667</v>
      </c>
      <c r="E101" t="n">
        <v>4.152</v>
      </c>
    </row>
    <row r="102">
      <c r="A102" t="inlineStr">
        <is>
          <t>688019</t>
        </is>
      </c>
      <c r="B102" t="n">
        <v>0.09623285775814035</v>
      </c>
      <c r="C102" t="n">
        <v>27.11454632037802</v>
      </c>
      <c r="D102" t="n">
        <v>295.128</v>
      </c>
      <c r="E102" t="n">
        <v>3.646</v>
      </c>
    </row>
    <row r="103">
      <c r="A103" t="inlineStr">
        <is>
          <t>688037</t>
        </is>
      </c>
      <c r="B103" t="n">
        <v>0.03477910693896365</v>
      </c>
      <c r="C103" t="n">
        <v>27.10465116279071</v>
      </c>
      <c r="D103" t="n">
        <v>98.99866666666667</v>
      </c>
      <c r="E103" t="n">
        <v>4.948</v>
      </c>
    </row>
    <row r="104">
      <c r="A104" t="inlineStr">
        <is>
          <t>002263</t>
        </is>
      </c>
      <c r="B104" t="n">
        <v>0.001489005928300638</v>
      </c>
      <c r="C104" t="n">
        <v>27.08333333333335</v>
      </c>
      <c r="D104" t="n">
        <v>2.911333333333333</v>
      </c>
      <c r="E104" t="n">
        <v>6.249333333333333</v>
      </c>
    </row>
    <row r="105">
      <c r="A105" t="inlineStr">
        <is>
          <t>002409</t>
        </is>
      </c>
      <c r="B105" t="n">
        <v>0.02175404984257808</v>
      </c>
      <c r="C105" t="n">
        <v>27.0499030153412</v>
      </c>
      <c r="D105" t="n">
        <v>62.606</v>
      </c>
      <c r="E105" t="n">
        <v>4.418666666666667</v>
      </c>
    </row>
    <row r="106">
      <c r="A106" t="inlineStr">
        <is>
          <t>300548</t>
        </is>
      </c>
      <c r="B106" t="n">
        <v>0.01729928153330157</v>
      </c>
      <c r="C106" t="n">
        <v>27.03190848886214</v>
      </c>
      <c r="D106" t="n">
        <v>34.49733333333334</v>
      </c>
      <c r="E106" t="n">
        <v>4.219333333333333</v>
      </c>
    </row>
    <row r="107">
      <c r="A107" t="inlineStr">
        <is>
          <t>002078</t>
        </is>
      </c>
      <c r="B107" t="n">
        <v>0.007377494391309481</v>
      </c>
      <c r="C107" t="n">
        <v>27</v>
      </c>
      <c r="D107" t="n">
        <v>15.68333333333334</v>
      </c>
      <c r="E107" t="n">
        <v>1.621333333333333</v>
      </c>
    </row>
    <row r="108">
      <c r="A108" t="inlineStr">
        <is>
          <t>002908</t>
        </is>
      </c>
      <c r="B108" t="n">
        <v>0.007636909060165706</v>
      </c>
      <c r="C108" t="n">
        <v>26.93474962063733</v>
      </c>
      <c r="D108" t="n">
        <v>14.89466666666667</v>
      </c>
      <c r="E108" t="n">
        <v>6.007333333333333</v>
      </c>
    </row>
    <row r="109">
      <c r="A109" t="inlineStr">
        <is>
          <t>002460</t>
        </is>
      </c>
      <c r="B109" t="n">
        <v>0.08707678896564088</v>
      </c>
      <c r="C109" t="n">
        <v>26.85730305578917</v>
      </c>
      <c r="D109" t="n">
        <v>118.998</v>
      </c>
      <c r="E109" t="n">
        <v>5.182000000000001</v>
      </c>
    </row>
    <row r="110">
      <c r="A110" t="inlineStr">
        <is>
          <t>300659</t>
        </is>
      </c>
      <c r="B110" t="n">
        <v>0.0151978937480807</v>
      </c>
      <c r="C110" t="n">
        <v>26.74307545367716</v>
      </c>
      <c r="D110" t="n">
        <v>49.20800000000001</v>
      </c>
      <c r="E110" t="n">
        <v>3.296</v>
      </c>
    </row>
    <row r="111">
      <c r="A111" t="inlineStr">
        <is>
          <t>600320</t>
        </is>
      </c>
      <c r="B111" t="n">
        <v>0.001457219939401486</v>
      </c>
      <c r="C111" t="n">
        <v>26.68918918918919</v>
      </c>
      <c r="D111" t="n">
        <v>3.569333333333334</v>
      </c>
      <c r="E111" t="n">
        <v>3.157333333333333</v>
      </c>
    </row>
    <row r="112">
      <c r="A112" t="inlineStr">
        <is>
          <t>300638</t>
        </is>
      </c>
      <c r="B112" t="n">
        <v>0.01407294698323546</v>
      </c>
      <c r="C112" t="n">
        <v>26.67167543200599</v>
      </c>
      <c r="D112" t="n">
        <v>62.672</v>
      </c>
      <c r="E112" t="n">
        <v>3.965333333333334</v>
      </c>
    </row>
    <row r="113">
      <c r="A113" t="inlineStr">
        <is>
          <t>600696</t>
        </is>
      </c>
      <c r="B113" t="n">
        <v>0.006923295183595616</v>
      </c>
      <c r="C113" t="n">
        <v>26.63366336633663</v>
      </c>
      <c r="D113" t="n">
        <v>12.42666666666667</v>
      </c>
      <c r="E113" t="n">
        <v>1.491333333333333</v>
      </c>
    </row>
    <row r="114">
      <c r="A114" t="inlineStr">
        <is>
          <t>000633</t>
        </is>
      </c>
      <c r="B114" t="n">
        <v>0.002440444444444445</v>
      </c>
      <c r="C114" t="n">
        <v>26.57200811359029</v>
      </c>
      <c r="D114" t="n">
        <v>5.333333333333333</v>
      </c>
      <c r="E114" t="n">
        <v>8.69</v>
      </c>
    </row>
    <row r="115">
      <c r="A115" t="inlineStr">
        <is>
          <t>300054</t>
        </is>
      </c>
      <c r="B115" t="n">
        <v>0.007574497417054011</v>
      </c>
      <c r="C115" t="n">
        <v>26.56165127648018</v>
      </c>
      <c r="D115" t="n">
        <v>19.17133333333334</v>
      </c>
      <c r="E115" t="n">
        <v>4.011333333333334</v>
      </c>
    </row>
    <row r="116">
      <c r="A116" t="inlineStr">
        <is>
          <t>002164</t>
        </is>
      </c>
      <c r="B116" t="n">
        <v>0.01079544461253992</v>
      </c>
      <c r="C116" t="n">
        <v>26.55737704918033</v>
      </c>
      <c r="D116" t="n">
        <v>7.050666666666666</v>
      </c>
      <c r="E116" t="n">
        <v>10.75</v>
      </c>
    </row>
    <row r="117">
      <c r="A117" t="inlineStr">
        <is>
          <t>002796</t>
        </is>
      </c>
      <c r="B117" t="n">
        <v>0.004635381430258471</v>
      </c>
      <c r="C117" t="n">
        <v>26.51391162029459</v>
      </c>
      <c r="D117" t="n">
        <v>14.99133333333333</v>
      </c>
      <c r="E117" t="n">
        <v>8.268000000000002</v>
      </c>
    </row>
    <row r="118">
      <c r="A118" t="inlineStr">
        <is>
          <t>600877</t>
        </is>
      </c>
      <c r="B118" t="n">
        <v>0.004989966916480996</v>
      </c>
      <c r="C118" t="n">
        <v>26.49945474372954</v>
      </c>
      <c r="D118" t="n">
        <v>9.873999999999999</v>
      </c>
      <c r="E118" t="n">
        <v>2.736666666666667</v>
      </c>
    </row>
    <row r="119">
      <c r="A119" t="inlineStr">
        <is>
          <t>300476</t>
        </is>
      </c>
      <c r="B119" t="n">
        <v>0.008958584101209265</v>
      </c>
      <c r="C119" t="n">
        <v>26.41690682036504</v>
      </c>
      <c r="D119" t="n">
        <v>24.14066666666667</v>
      </c>
      <c r="E119" t="n">
        <v>1.923333333333334</v>
      </c>
    </row>
    <row r="120">
      <c r="A120" t="inlineStr">
        <is>
          <t>000977</t>
        </is>
      </c>
      <c r="B120" t="n">
        <v>0.01010865276896441</v>
      </c>
      <c r="C120" t="n">
        <v>26.36103151862466</v>
      </c>
      <c r="D120" t="n">
        <v>28.366</v>
      </c>
      <c r="E120" t="n">
        <v>3.136</v>
      </c>
    </row>
    <row r="121">
      <c r="A121" t="inlineStr">
        <is>
          <t>603128</t>
        </is>
      </c>
      <c r="B121" t="n">
        <v>0.00456655165718212</v>
      </c>
      <c r="C121" t="n">
        <v>26.36072572038422</v>
      </c>
      <c r="D121" t="n">
        <v>9.918666666666665</v>
      </c>
      <c r="E121" t="n">
        <v>2.942666666666667</v>
      </c>
    </row>
    <row r="122">
      <c r="A122" t="inlineStr">
        <is>
          <t>002318</t>
        </is>
      </c>
      <c r="B122" t="n">
        <v>0.005164153867132776</v>
      </c>
      <c r="C122" t="n">
        <v>26.26728110599079</v>
      </c>
      <c r="D122" t="n">
        <v>11.95066666666667</v>
      </c>
      <c r="E122" t="n">
        <v>3.992666666666666</v>
      </c>
    </row>
    <row r="123">
      <c r="A123" t="inlineStr">
        <is>
          <t>002375</t>
        </is>
      </c>
      <c r="B123" t="n">
        <v>0.004857457076387689</v>
      </c>
      <c r="C123" t="n">
        <v>26.16438356164386</v>
      </c>
      <c r="D123" t="n">
        <v>7.705333333333334</v>
      </c>
      <c r="E123" t="n">
        <v>1.62</v>
      </c>
    </row>
    <row r="124">
      <c r="A124" t="inlineStr">
        <is>
          <t>603883</t>
        </is>
      </c>
      <c r="B124" t="n">
        <v>0.04754738691260431</v>
      </c>
      <c r="C124" t="n">
        <v>26.10062893081761</v>
      </c>
      <c r="D124" t="n">
        <v>70.83999999999999</v>
      </c>
      <c r="E124" t="n">
        <v>1.181333333333334</v>
      </c>
    </row>
    <row r="125">
      <c r="A125" t="inlineStr">
        <is>
          <t>601233</t>
        </is>
      </c>
      <c r="B125" t="n">
        <v>0.008330793131423302</v>
      </c>
      <c r="C125" t="n">
        <v>25.94268476621417</v>
      </c>
      <c r="D125" t="n">
        <v>22.00466666666666</v>
      </c>
      <c r="E125" t="n">
        <v>2.578666666666666</v>
      </c>
    </row>
    <row r="126">
      <c r="A126" t="inlineStr">
        <is>
          <t>000799</t>
        </is>
      </c>
      <c r="B126" t="n">
        <v>0.2223354237691626</v>
      </c>
      <c r="C126" t="n">
        <v>25.90850790936297</v>
      </c>
      <c r="D126" t="n">
        <v>181.4046666666667</v>
      </c>
      <c r="E126" t="n">
        <v>5.419333333333332</v>
      </c>
    </row>
    <row r="127">
      <c r="A127" t="inlineStr">
        <is>
          <t>688111</t>
        </is>
      </c>
      <c r="B127" t="n">
        <v>0.07893326386157867</v>
      </c>
      <c r="C127" t="n">
        <v>25.68306010928962</v>
      </c>
      <c r="D127" t="n">
        <v>401.762</v>
      </c>
      <c r="E127" t="n">
        <v>1.048666666666667</v>
      </c>
    </row>
    <row r="128">
      <c r="A128" t="inlineStr">
        <is>
          <t>002805</t>
        </is>
      </c>
      <c r="B128" t="n">
        <v>0.006461169812456725</v>
      </c>
      <c r="C128" t="n">
        <v>25.67365269461077</v>
      </c>
      <c r="D128" t="n">
        <v>14.764</v>
      </c>
      <c r="E128" t="n">
        <v>12.58</v>
      </c>
    </row>
    <row r="129">
      <c r="A129" t="inlineStr">
        <is>
          <t>601808</t>
        </is>
      </c>
      <c r="B129" t="n">
        <v>0.007498183366301675</v>
      </c>
      <c r="C129" t="n">
        <v>25.58139534883721</v>
      </c>
      <c r="D129" t="n">
        <v>14.26733333333333</v>
      </c>
      <c r="E129" t="n">
        <v>0.6213333333333332</v>
      </c>
    </row>
    <row r="130">
      <c r="A130" t="inlineStr">
        <is>
          <t>002008</t>
        </is>
      </c>
      <c r="B130" t="n">
        <v>0.01405781958332921</v>
      </c>
      <c r="C130" t="n">
        <v>25.38521807260381</v>
      </c>
      <c r="D130" t="n">
        <v>44.93466666666666</v>
      </c>
      <c r="E130" t="n">
        <v>3.565999999999999</v>
      </c>
    </row>
    <row r="131">
      <c r="A131" t="inlineStr">
        <is>
          <t>688012</t>
        </is>
      </c>
      <c r="B131" t="n">
        <v>0.05466236553165524</v>
      </c>
      <c r="C131" t="n">
        <v>25.25667351129364</v>
      </c>
      <c r="D131" t="n">
        <v>159.9853333333333</v>
      </c>
      <c r="E131" t="n">
        <v>2.748666666666667</v>
      </c>
    </row>
    <row r="132">
      <c r="A132" t="inlineStr">
        <is>
          <t>688368</t>
        </is>
      </c>
      <c r="B132" t="n">
        <v>0.04911820789367803</v>
      </c>
      <c r="C132" t="n">
        <v>25.15011693319005</v>
      </c>
      <c r="D132" t="n">
        <v>171.22</v>
      </c>
      <c r="E132" t="n">
        <v>2.844</v>
      </c>
    </row>
    <row r="133">
      <c r="A133" t="inlineStr">
        <is>
          <t>300567</t>
        </is>
      </c>
      <c r="B133" t="n">
        <v>0.02857088854940136</v>
      </c>
      <c r="C133" t="n">
        <v>25.08190753549327</v>
      </c>
      <c r="D133" t="n">
        <v>56.294</v>
      </c>
      <c r="E133" t="n">
        <v>5.619999999999999</v>
      </c>
    </row>
    <row r="134">
      <c r="A134" t="inlineStr">
        <is>
          <t>600862</t>
        </is>
      </c>
      <c r="B134" t="n">
        <v>0.02929808783721017</v>
      </c>
      <c r="C134" t="n">
        <v>25.05197505197507</v>
      </c>
      <c r="D134" t="n">
        <v>34.28733333333334</v>
      </c>
      <c r="E134" t="n">
        <v>2.328</v>
      </c>
    </row>
    <row r="135">
      <c r="A135" t="inlineStr">
        <is>
          <t>002497</t>
        </is>
      </c>
      <c r="B135" t="n">
        <v>0.02937050760710573</v>
      </c>
      <c r="C135" t="n">
        <v>25</v>
      </c>
      <c r="D135" t="n">
        <v>24.86466666666666</v>
      </c>
      <c r="E135" t="n">
        <v>12.14133333333333</v>
      </c>
    </row>
    <row r="136">
      <c r="A136" t="inlineStr">
        <is>
          <t>603010</t>
        </is>
      </c>
      <c r="B136" t="n">
        <v>0.0104647589081473</v>
      </c>
      <c r="C136" t="n">
        <v>24.97801231310468</v>
      </c>
      <c r="D136" t="n">
        <v>24.57800000000001</v>
      </c>
      <c r="E136" t="n">
        <v>2.121333333333333</v>
      </c>
    </row>
    <row r="137">
      <c r="A137" t="inlineStr">
        <is>
          <t>002429</t>
        </is>
      </c>
      <c r="B137" t="n">
        <v>0.002356602287990364</v>
      </c>
      <c r="C137" t="n">
        <v>24.95575221238937</v>
      </c>
      <c r="D137" t="n">
        <v>6.397333333333334</v>
      </c>
      <c r="E137" t="n">
        <v>2.588</v>
      </c>
    </row>
    <row r="138">
      <c r="A138" t="inlineStr">
        <is>
          <t>603506</t>
        </is>
      </c>
      <c r="B138" t="n">
        <v>0.004566726164391858</v>
      </c>
      <c r="C138" t="n">
        <v>24.870734229576</v>
      </c>
      <c r="D138" t="n">
        <v>20.79133333333333</v>
      </c>
      <c r="E138" t="n">
        <v>5.130666666666667</v>
      </c>
    </row>
    <row r="139">
      <c r="A139" t="inlineStr">
        <is>
          <t>600309</t>
        </is>
      </c>
      <c r="B139" t="n">
        <v>0.05297319746526961</v>
      </c>
      <c r="C139" t="n">
        <v>24.77272727272728</v>
      </c>
      <c r="D139" t="n">
        <v>101.8853333333333</v>
      </c>
      <c r="E139" t="n">
        <v>1.647333333333333</v>
      </c>
    </row>
    <row r="140">
      <c r="A140" t="inlineStr">
        <is>
          <t>002493</t>
        </is>
      </c>
      <c r="B140" t="n">
        <v>0.00845271177899622</v>
      </c>
      <c r="C140" t="n">
        <v>24.71825694966192</v>
      </c>
      <c r="D140" t="n">
        <v>29.546</v>
      </c>
      <c r="E140" t="n">
        <v>0.4506666666666667</v>
      </c>
    </row>
    <row r="141">
      <c r="A141" t="inlineStr">
        <is>
          <t>002271</t>
        </is>
      </c>
      <c r="B141" t="n">
        <v>0.03148773308212909</v>
      </c>
      <c r="C141" t="n">
        <v>24.70892626131955</v>
      </c>
      <c r="D141" t="n">
        <v>44.34933333333333</v>
      </c>
      <c r="E141" t="n">
        <v>2.141333333333333</v>
      </c>
    </row>
    <row r="142">
      <c r="A142" t="inlineStr">
        <is>
          <t>002553</t>
        </is>
      </c>
      <c r="B142" t="n">
        <v>0.01245195052072725</v>
      </c>
      <c r="C142" t="n">
        <v>24.20948616600791</v>
      </c>
      <c r="D142" t="n">
        <v>10.91066666666667</v>
      </c>
      <c r="E142" t="n">
        <v>18.89866666666666</v>
      </c>
    </row>
    <row r="143">
      <c r="A143" t="inlineStr">
        <is>
          <t>002027</t>
        </is>
      </c>
      <c r="B143" t="n">
        <v>0.003241624044958013</v>
      </c>
      <c r="C143" t="n">
        <v>24.19186652763294</v>
      </c>
      <c r="D143" t="n">
        <v>10.558</v>
      </c>
      <c r="E143" t="n">
        <v>1.141333333333333</v>
      </c>
    </row>
    <row r="144">
      <c r="A144" t="inlineStr">
        <is>
          <t>601866</t>
        </is>
      </c>
      <c r="B144" t="n">
        <v>0.0005377080913666276</v>
      </c>
      <c r="C144" t="n">
        <v>24.18772563176894</v>
      </c>
      <c r="D144" t="n">
        <v>3.061333333333333</v>
      </c>
      <c r="E144" t="n">
        <v>2.549999999999999</v>
      </c>
    </row>
    <row r="145">
      <c r="A145" t="inlineStr">
        <is>
          <t>002795</t>
        </is>
      </c>
      <c r="B145" t="n">
        <v>0.007326530085154549</v>
      </c>
      <c r="C145" t="n">
        <v>24.18558736426455</v>
      </c>
      <c r="D145" t="n">
        <v>9.751333333333331</v>
      </c>
      <c r="E145" t="n">
        <v>2.751333333333333</v>
      </c>
    </row>
    <row r="146">
      <c r="A146" t="inlineStr">
        <is>
          <t>002156</t>
        </is>
      </c>
      <c r="B146" t="n">
        <v>0.006817671539619835</v>
      </c>
      <c r="C146" t="n">
        <v>24.08728493495595</v>
      </c>
      <c r="D146" t="n">
        <v>26.66266666666667</v>
      </c>
      <c r="E146" t="n">
        <v>4.060666666666666</v>
      </c>
    </row>
    <row r="147">
      <c r="A147" t="inlineStr">
        <is>
          <t>688268</t>
        </is>
      </c>
      <c r="B147" t="n">
        <v>0.01294609978753708</v>
      </c>
      <c r="C147" t="n">
        <v>23.92473118279572</v>
      </c>
      <c r="D147" t="n">
        <v>60.28066666666665</v>
      </c>
      <c r="E147" t="n">
        <v>4.394666666666667</v>
      </c>
    </row>
    <row r="148">
      <c r="A148" t="inlineStr">
        <is>
          <t>600586</t>
        </is>
      </c>
      <c r="B148" t="n">
        <v>0.002747461209114898</v>
      </c>
      <c r="C148" t="n">
        <v>23.88797364085666</v>
      </c>
      <c r="D148" t="n">
        <v>6.764666666666667</v>
      </c>
      <c r="E148" t="n">
        <v>7.154</v>
      </c>
    </row>
    <row r="149">
      <c r="A149" t="inlineStr">
        <is>
          <t>300651</t>
        </is>
      </c>
      <c r="B149" t="n">
        <v>0.01532249525166192</v>
      </c>
      <c r="C149" t="n">
        <v>23.63160399809614</v>
      </c>
      <c r="D149" t="n">
        <v>44.928</v>
      </c>
      <c r="E149" t="n">
        <v>2.070666666666666</v>
      </c>
    </row>
    <row r="150">
      <c r="A150" t="inlineStr">
        <is>
          <t>002045</t>
        </is>
      </c>
      <c r="B150" t="n">
        <v>0.001387229763700351</v>
      </c>
      <c r="C150" t="n">
        <v>23.58024691358025</v>
      </c>
      <c r="D150" t="n">
        <v>8.84</v>
      </c>
      <c r="E150" t="n">
        <v>1.429333333333333</v>
      </c>
    </row>
    <row r="151">
      <c r="A151" t="inlineStr">
        <is>
          <t>600496</t>
        </is>
      </c>
      <c r="B151" t="n">
        <v>0.001761659356725145</v>
      </c>
      <c r="C151" t="n">
        <v>23.54260089686098</v>
      </c>
      <c r="D151" t="n">
        <v>4.864000000000001</v>
      </c>
      <c r="E151" t="n">
        <v>2.652</v>
      </c>
    </row>
    <row r="152">
      <c r="A152" t="inlineStr">
        <is>
          <t>300413</t>
        </is>
      </c>
      <c r="B152" t="n">
        <v>0.03213538966294187</v>
      </c>
      <c r="C152" t="n">
        <v>23.51887777943589</v>
      </c>
      <c r="D152" t="n">
        <v>74.59533333333333</v>
      </c>
      <c r="E152" t="n">
        <v>1.288666666666667</v>
      </c>
    </row>
    <row r="153">
      <c r="A153" t="inlineStr">
        <is>
          <t>000157</t>
        </is>
      </c>
      <c r="B153" t="n">
        <v>0.005651463692729101</v>
      </c>
      <c r="C153" t="n">
        <v>23.47368421052632</v>
      </c>
      <c r="D153" t="n">
        <v>10.97933333333333</v>
      </c>
      <c r="E153" t="n">
        <v>2.896666666666667</v>
      </c>
    </row>
    <row r="154">
      <c r="A154" t="inlineStr">
        <is>
          <t>002340</t>
        </is>
      </c>
      <c r="B154" t="n">
        <v>0.006590129638902798</v>
      </c>
      <c r="C154" t="n">
        <v>23.45864661654136</v>
      </c>
      <c r="D154" t="n">
        <v>7.988</v>
      </c>
      <c r="E154" t="n">
        <v>13.28066666666667</v>
      </c>
    </row>
    <row r="155">
      <c r="A155" t="inlineStr">
        <is>
          <t>300725</t>
        </is>
      </c>
      <c r="B155" t="n">
        <v>0.04324004538949903</v>
      </c>
      <c r="C155" t="n">
        <v>23.25330871037241</v>
      </c>
      <c r="D155" t="n">
        <v>145.506</v>
      </c>
      <c r="E155" t="n">
        <v>2.214666666666667</v>
      </c>
    </row>
    <row r="156">
      <c r="A156" t="inlineStr">
        <is>
          <t>002677</t>
        </is>
      </c>
      <c r="B156" t="n">
        <v>0.004142647845150252</v>
      </c>
      <c r="C156" t="n">
        <v>23.1111111111111</v>
      </c>
      <c r="D156" t="n">
        <v>16.624</v>
      </c>
      <c r="E156" t="n">
        <v>3.033333333333333</v>
      </c>
    </row>
    <row r="157">
      <c r="A157" t="inlineStr">
        <is>
          <t>000589</t>
        </is>
      </c>
      <c r="B157" t="n">
        <v>0.001785606685359282</v>
      </c>
      <c r="C157" t="n">
        <v>23.07692307692306</v>
      </c>
      <c r="D157" t="n">
        <v>6.736666666666665</v>
      </c>
      <c r="E157" t="n">
        <v>4.125333333333333</v>
      </c>
    </row>
    <row r="158">
      <c r="A158" t="inlineStr">
        <is>
          <t>002511</t>
        </is>
      </c>
      <c r="B158" t="n">
        <v>0.01266709507426048</v>
      </c>
      <c r="C158" t="n">
        <v>23.03370786516854</v>
      </c>
      <c r="D158" t="n">
        <v>23.446</v>
      </c>
      <c r="E158" t="n">
        <v>2.319333333333333</v>
      </c>
    </row>
    <row r="159">
      <c r="A159" t="inlineStr">
        <is>
          <t>002705</t>
        </is>
      </c>
      <c r="B159" t="n">
        <v>0.01240353741771198</v>
      </c>
      <c r="C159" t="n">
        <v>22.92978208232448</v>
      </c>
      <c r="D159" t="n">
        <v>44.04133333333333</v>
      </c>
      <c r="E159" t="n">
        <v>0.8673333333333332</v>
      </c>
    </row>
    <row r="160">
      <c r="A160" t="inlineStr">
        <is>
          <t>688008</t>
        </is>
      </c>
      <c r="B160" t="n">
        <v>0.03343855599940822</v>
      </c>
      <c r="C160" t="n">
        <v>22.82204020848846</v>
      </c>
      <c r="D160" t="n">
        <v>88.61799999999999</v>
      </c>
      <c r="E160" t="n">
        <v>1.821333333333333</v>
      </c>
    </row>
    <row r="161">
      <c r="A161" t="inlineStr">
        <is>
          <t>600031</t>
        </is>
      </c>
      <c r="B161" t="n">
        <v>0.02548120966402675</v>
      </c>
      <c r="C161" t="n">
        <v>22.68041237113401</v>
      </c>
      <c r="D161" t="n">
        <v>38.80600000000001</v>
      </c>
      <c r="E161" t="n">
        <v>1.505333333333333</v>
      </c>
    </row>
    <row r="162">
      <c r="A162" t="inlineStr">
        <is>
          <t>002410</t>
        </is>
      </c>
      <c r="B162" t="n">
        <v>0.01071416538749164</v>
      </c>
      <c r="C162" t="n">
        <v>22.61971830985916</v>
      </c>
      <c r="D162" t="n">
        <v>79.044</v>
      </c>
      <c r="E162" t="n">
        <v>0.8500000000000002</v>
      </c>
    </row>
    <row r="163">
      <c r="A163" t="inlineStr">
        <is>
          <t>300454</t>
        </is>
      </c>
      <c r="B163" t="n">
        <v>0.08456325018571649</v>
      </c>
      <c r="C163" t="n">
        <v>22.58994025170558</v>
      </c>
      <c r="D163" t="n">
        <v>263.7433333333333</v>
      </c>
      <c r="E163" t="n">
        <v>1.048666666666667</v>
      </c>
    </row>
    <row r="164">
      <c r="A164" t="inlineStr">
        <is>
          <t>300487</t>
        </is>
      </c>
      <c r="B164" t="n">
        <v>0.01318038000645288</v>
      </c>
      <c r="C164" t="n">
        <v>22.55381604696673</v>
      </c>
      <c r="D164" t="n">
        <v>45.68733333333332</v>
      </c>
      <c r="E164" t="n">
        <v>2.285333333333333</v>
      </c>
    </row>
    <row r="165">
      <c r="A165" t="inlineStr">
        <is>
          <t>600967</t>
        </is>
      </c>
      <c r="B165" t="n">
        <v>0.001385329646517363</v>
      </c>
      <c r="C165" t="n">
        <v>22.5444340505145</v>
      </c>
      <c r="D165" t="n">
        <v>12.13533333333333</v>
      </c>
      <c r="E165" t="n">
        <v>4.952</v>
      </c>
    </row>
    <row r="166">
      <c r="A166" t="inlineStr">
        <is>
          <t>000708</t>
        </is>
      </c>
      <c r="B166" t="n">
        <v>0.01233217638725843</v>
      </c>
      <c r="C166" t="n">
        <v>22.4729666196521</v>
      </c>
      <c r="D166" t="n">
        <v>24.41933333333333</v>
      </c>
      <c r="E166" t="n">
        <v>0.4640000000000001</v>
      </c>
    </row>
    <row r="167">
      <c r="A167" t="inlineStr">
        <is>
          <t>002107</t>
        </is>
      </c>
      <c r="B167" t="n">
        <v>0.00382322972814132</v>
      </c>
      <c r="C167" t="n">
        <v>22.23667100130038</v>
      </c>
      <c r="D167" t="n">
        <v>8.822666666666667</v>
      </c>
      <c r="E167" t="n">
        <v>1.514</v>
      </c>
    </row>
    <row r="168">
      <c r="A168" t="inlineStr">
        <is>
          <t>688026</t>
        </is>
      </c>
      <c r="B168" t="n">
        <v>0.05006648813861912</v>
      </c>
      <c r="C168" t="n">
        <v>22.17922606924643</v>
      </c>
      <c r="D168" t="n">
        <v>52.44533333333334</v>
      </c>
      <c r="E168" t="n">
        <v>8.458</v>
      </c>
    </row>
    <row r="169">
      <c r="A169" t="inlineStr">
        <is>
          <t>600685</t>
        </is>
      </c>
      <c r="B169" t="n">
        <v>0.01785196393728358</v>
      </c>
      <c r="C169" t="n">
        <v>22.12643678160919</v>
      </c>
      <c r="D169" t="n">
        <v>28.81400000000001</v>
      </c>
      <c r="E169" t="n">
        <v>4.946666666666667</v>
      </c>
    </row>
    <row r="170">
      <c r="A170" t="inlineStr">
        <is>
          <t>688277</t>
        </is>
      </c>
      <c r="B170" t="n">
        <v>0.01857925344513957</v>
      </c>
      <c r="C170" t="n">
        <v>22.09883398112158</v>
      </c>
      <c r="D170" t="n">
        <v>40.59933333333333</v>
      </c>
      <c r="E170" t="n">
        <v>7.418</v>
      </c>
    </row>
    <row r="171">
      <c r="A171" t="inlineStr">
        <is>
          <t>300307</t>
        </is>
      </c>
      <c r="B171" t="n">
        <v>0.003145139740967962</v>
      </c>
      <c r="C171" t="n">
        <v>22.06896551724138</v>
      </c>
      <c r="D171" t="n">
        <v>5.433333333333333</v>
      </c>
      <c r="E171" t="n">
        <v>1.429333333333333</v>
      </c>
    </row>
    <row r="172">
      <c r="A172" t="inlineStr">
        <is>
          <t>002970</t>
        </is>
      </c>
      <c r="B172" t="n">
        <v>0.02408497736239444</v>
      </c>
      <c r="C172" t="n">
        <v>22.0321726735899</v>
      </c>
      <c r="D172" t="n">
        <v>56.494</v>
      </c>
      <c r="E172" t="n">
        <v>2.734666666666667</v>
      </c>
    </row>
    <row r="173">
      <c r="A173" t="inlineStr">
        <is>
          <t>603986</t>
        </is>
      </c>
      <c r="B173" t="n">
        <v>0.03437784293624316</v>
      </c>
      <c r="C173" t="n">
        <v>21.91587516960652</v>
      </c>
      <c r="D173" t="n">
        <v>204.6293333333333</v>
      </c>
      <c r="E173" t="n">
        <v>3.253333333333333</v>
      </c>
    </row>
    <row r="174">
      <c r="A174" t="inlineStr">
        <is>
          <t>300379</t>
        </is>
      </c>
      <c r="B174" t="n">
        <v>0.007034751055535323</v>
      </c>
      <c r="C174" t="n">
        <v>21.88739095955592</v>
      </c>
      <c r="D174" t="n">
        <v>43.93066666666667</v>
      </c>
      <c r="E174" t="n">
        <v>5.473999999999999</v>
      </c>
    </row>
    <row r="175">
      <c r="A175" t="inlineStr">
        <is>
          <t>600343</t>
        </is>
      </c>
      <c r="B175" t="n">
        <v>0.00266169639900364</v>
      </c>
      <c r="C175" t="n">
        <v>21.88160676532769</v>
      </c>
      <c r="D175" t="n">
        <v>10.28933333333333</v>
      </c>
      <c r="E175" t="n">
        <v>4.017333333333333</v>
      </c>
    </row>
    <row r="176">
      <c r="A176" t="inlineStr">
        <is>
          <t>002837</t>
        </is>
      </c>
      <c r="B176" t="n">
        <v>0.00669666811830052</v>
      </c>
      <c r="C176" t="n">
        <v>21.86788154897494</v>
      </c>
      <c r="D176" t="n">
        <v>19.39066666666666</v>
      </c>
      <c r="E176" t="n">
        <v>2.123333333333334</v>
      </c>
    </row>
    <row r="177">
      <c r="A177" t="inlineStr">
        <is>
          <t>300627</t>
        </is>
      </c>
      <c r="B177" t="n">
        <v>0.004684206627347065</v>
      </c>
      <c r="C177" t="n">
        <v>21.79245283018869</v>
      </c>
      <c r="D177" t="n">
        <v>23.398</v>
      </c>
      <c r="E177" t="n">
        <v>2.398</v>
      </c>
    </row>
    <row r="178">
      <c r="A178" t="inlineStr">
        <is>
          <t>600584</t>
        </is>
      </c>
      <c r="B178" t="n">
        <v>0.008378208785720638</v>
      </c>
      <c r="C178" t="n">
        <v>21.77867609903994</v>
      </c>
      <c r="D178" t="n">
        <v>43.30933333333335</v>
      </c>
      <c r="E178" t="n">
        <v>5.55</v>
      </c>
    </row>
    <row r="179">
      <c r="A179" t="inlineStr">
        <is>
          <t>603303</t>
        </is>
      </c>
      <c r="B179" t="n">
        <v>0.003295343189085618</v>
      </c>
      <c r="C179" t="n">
        <v>21.75572519083968</v>
      </c>
      <c r="D179" t="n">
        <v>11.55933333333333</v>
      </c>
      <c r="E179" t="n">
        <v>0.762</v>
      </c>
    </row>
    <row r="180">
      <c r="A180" t="inlineStr">
        <is>
          <t>300806</t>
        </is>
      </c>
      <c r="B180" t="n">
        <v>0.01780072197383674</v>
      </c>
      <c r="C180" t="n">
        <v>21.58793969849246</v>
      </c>
      <c r="D180" t="n">
        <v>55.91666666666667</v>
      </c>
      <c r="E180" t="n">
        <v>3.597999999999999</v>
      </c>
    </row>
    <row r="181">
      <c r="A181" t="inlineStr">
        <is>
          <t>601369</t>
        </is>
      </c>
      <c r="B181" t="n">
        <v>0.003489343796201526</v>
      </c>
      <c r="C181" t="n">
        <v>21.52777777777777</v>
      </c>
      <c r="D181" t="n">
        <v>7.816</v>
      </c>
      <c r="E181" t="n">
        <v>1.658666666666666</v>
      </c>
    </row>
    <row r="182">
      <c r="A182" t="inlineStr">
        <is>
          <t>002597</t>
        </is>
      </c>
      <c r="B182" t="n">
        <v>0.01474743311641359</v>
      </c>
      <c r="C182" t="n">
        <v>21.51127361365022</v>
      </c>
      <c r="D182" t="n">
        <v>36.88</v>
      </c>
      <c r="E182" t="n">
        <v>1.252666666666667</v>
      </c>
    </row>
    <row r="183">
      <c r="A183" t="inlineStr">
        <is>
          <t>600806</t>
        </is>
      </c>
      <c r="B183" t="n">
        <v>0.0002701585722968119</v>
      </c>
      <c r="C183" t="n">
        <v>21.48760330578512</v>
      </c>
      <c r="D183" t="n">
        <v>1.340666666666667</v>
      </c>
      <c r="E183" t="n">
        <v>2.850000000000001</v>
      </c>
    </row>
    <row r="184">
      <c r="A184" t="inlineStr">
        <is>
          <t>002007</t>
        </is>
      </c>
      <c r="B184" t="n">
        <v>0.02601802123440613</v>
      </c>
      <c r="C184" t="n">
        <v>21.38590203106332</v>
      </c>
      <c r="D184" t="n">
        <v>46.80733333333333</v>
      </c>
      <c r="E184" t="n">
        <v>2.536666666666667</v>
      </c>
    </row>
    <row r="185">
      <c r="A185" t="inlineStr">
        <is>
          <t>000902</t>
        </is>
      </c>
      <c r="B185" t="n">
        <v>0.003490894377594823</v>
      </c>
      <c r="C185" t="n">
        <v>21.31358660656795</v>
      </c>
      <c r="D185" t="n">
        <v>16.84266666666666</v>
      </c>
      <c r="E185" t="n">
        <v>0.9553333333333337</v>
      </c>
    </row>
    <row r="186">
      <c r="A186" t="inlineStr">
        <is>
          <t>603308</t>
        </is>
      </c>
      <c r="B186" t="n">
        <v>0.01315739952814932</v>
      </c>
      <c r="C186" t="n">
        <v>21.26455906821963</v>
      </c>
      <c r="D186" t="n">
        <v>32.74733333333334</v>
      </c>
      <c r="E186" t="n">
        <v>2.321333333333333</v>
      </c>
    </row>
    <row r="187">
      <c r="A187" t="inlineStr">
        <is>
          <t>002314</t>
        </is>
      </c>
      <c r="B187" t="n">
        <v>0.00130906038256281</v>
      </c>
      <c r="C187" t="n">
        <v>21.2218649517685</v>
      </c>
      <c r="D187" t="n">
        <v>3.706</v>
      </c>
      <c r="E187" t="n">
        <v>3.522</v>
      </c>
    </row>
    <row r="188">
      <c r="A188" t="inlineStr">
        <is>
          <t>300747</t>
        </is>
      </c>
      <c r="B188" t="n">
        <v>0.01613680399125662</v>
      </c>
      <c r="C188" t="n">
        <v>21.20036217824344</v>
      </c>
      <c r="D188" t="n">
        <v>88.78666666666666</v>
      </c>
      <c r="E188" t="n">
        <v>3.485333333333332</v>
      </c>
    </row>
    <row r="189">
      <c r="A189" t="inlineStr">
        <is>
          <t>300750</t>
        </is>
      </c>
      <c r="B189" t="n">
        <v>0.1848431336125982</v>
      </c>
      <c r="C189" t="n">
        <v>21.18820632615697</v>
      </c>
      <c r="D189" t="n">
        <v>377.0746666666666</v>
      </c>
      <c r="E189" t="n">
        <v>1.505333333333333</v>
      </c>
    </row>
    <row r="190">
      <c r="A190" t="inlineStr">
        <is>
          <t>600176</t>
        </is>
      </c>
      <c r="B190" t="n">
        <v>0.005396881494710239</v>
      </c>
      <c r="C190" t="n">
        <v>21.15093387178193</v>
      </c>
      <c r="D190" t="n">
        <v>21.278</v>
      </c>
      <c r="E190" t="n">
        <v>1.473333333333333</v>
      </c>
    </row>
    <row r="191">
      <c r="A191" t="inlineStr">
        <is>
          <t>600976</t>
        </is>
      </c>
      <c r="B191" t="n">
        <v>0.009910028043709508</v>
      </c>
      <c r="C191" t="n">
        <v>21.09468637634837</v>
      </c>
      <c r="D191" t="n">
        <v>27.57599999999999</v>
      </c>
      <c r="E191" t="n">
        <v>1.412666666666667</v>
      </c>
    </row>
    <row r="192">
      <c r="A192" t="inlineStr">
        <is>
          <t>000762</t>
        </is>
      </c>
      <c r="B192" t="n">
        <v>0.004790730372029361</v>
      </c>
      <c r="C192" t="n">
        <v>21.03746397694524</v>
      </c>
      <c r="D192" t="n">
        <v>14.288</v>
      </c>
      <c r="E192" t="n">
        <v>7.125999999999999</v>
      </c>
    </row>
    <row r="193">
      <c r="A193" t="inlineStr">
        <is>
          <t>603486</t>
        </is>
      </c>
      <c r="B193" t="n">
        <v>0.0639111786064195</v>
      </c>
      <c r="C193" t="n">
        <v>21.01845522898156</v>
      </c>
      <c r="D193" t="n">
        <v>97.45533333333333</v>
      </c>
      <c r="E193" t="n">
        <v>2.587333333333333</v>
      </c>
    </row>
    <row r="194">
      <c r="A194" t="inlineStr">
        <is>
          <t>300308</t>
        </is>
      </c>
      <c r="B194" t="n">
        <v>0.01008393307610358</v>
      </c>
      <c r="C194" t="n">
        <v>20.93367131389945</v>
      </c>
      <c r="D194" t="n">
        <v>53.67733333333334</v>
      </c>
      <c r="E194" t="n">
        <v>1.222666666666667</v>
      </c>
    </row>
    <row r="195">
      <c r="A195" t="inlineStr">
        <is>
          <t>300661</t>
        </is>
      </c>
      <c r="B195" t="n">
        <v>0.06262092855575915</v>
      </c>
      <c r="C195" t="n">
        <v>20.86444461550303</v>
      </c>
      <c r="D195" t="n">
        <v>273.1713333333333</v>
      </c>
      <c r="E195" t="n">
        <v>1.692666666666667</v>
      </c>
    </row>
    <row r="196">
      <c r="A196" t="inlineStr">
        <is>
          <t>300416</t>
        </is>
      </c>
      <c r="B196" t="n">
        <v>0.003343783742968251</v>
      </c>
      <c r="C196" t="n">
        <v>20.80188679245283</v>
      </c>
      <c r="D196" t="n">
        <v>23.544</v>
      </c>
      <c r="E196" t="n">
        <v>1.505333333333333</v>
      </c>
    </row>
    <row r="197">
      <c r="A197" t="inlineStr">
        <is>
          <t>002555</t>
        </is>
      </c>
      <c r="B197" t="n">
        <v>0.009113855784278318</v>
      </c>
      <c r="C197" t="n">
        <v>20.79395085066162</v>
      </c>
      <c r="D197" t="n">
        <v>31.99733333333334</v>
      </c>
      <c r="E197" t="n">
        <v>4.736</v>
      </c>
    </row>
    <row r="198">
      <c r="A198" t="inlineStr">
        <is>
          <t>300450</t>
        </is>
      </c>
      <c r="B198" t="n">
        <v>0.01766605846936726</v>
      </c>
      <c r="C198" t="n">
        <v>20.76811784821779</v>
      </c>
      <c r="D198" t="n">
        <v>85.91266666666667</v>
      </c>
      <c r="E198" t="n">
        <v>1.85</v>
      </c>
    </row>
    <row r="199">
      <c r="A199" t="inlineStr">
        <is>
          <t>002668</t>
        </is>
      </c>
      <c r="B199" t="n">
        <v>0.001125207083690373</v>
      </c>
      <c r="C199" t="n">
        <v>20.75949367088605</v>
      </c>
      <c r="D199" t="n">
        <v>4.149333333333333</v>
      </c>
      <c r="E199" t="n">
        <v>4.288</v>
      </c>
    </row>
    <row r="200">
      <c r="A200" t="inlineStr">
        <is>
          <t>002699</t>
        </is>
      </c>
      <c r="B200" t="n">
        <v>0.001378396460558973</v>
      </c>
      <c r="C200" t="n">
        <v>20.73394495412844</v>
      </c>
      <c r="D200" t="n">
        <v>6.177999999999999</v>
      </c>
      <c r="E200" t="n">
        <v>1.609333333333333</v>
      </c>
    </row>
    <row r="201">
      <c r="A201" t="inlineStr">
        <is>
          <t>002013</t>
        </is>
      </c>
      <c r="B201" t="n">
        <v>0.006415818759457199</v>
      </c>
      <c r="C201" t="n">
        <v>20.72936660268714</v>
      </c>
      <c r="D201" t="n">
        <v>12.28733333333333</v>
      </c>
      <c r="E201" t="n">
        <v>3.334000000000001</v>
      </c>
    </row>
    <row r="202">
      <c r="A202" t="inlineStr">
        <is>
          <t>600298</t>
        </is>
      </c>
      <c r="B202" t="n">
        <v>0.01948614173312579</v>
      </c>
      <c r="C202" t="n">
        <v>20.69112627986347</v>
      </c>
      <c r="D202" t="n">
        <v>55.39466666666667</v>
      </c>
      <c r="E202" t="n">
        <v>2.492</v>
      </c>
    </row>
    <row r="203">
      <c r="A203" t="inlineStr">
        <is>
          <t>600989</t>
        </is>
      </c>
      <c r="B203" t="n">
        <v>0.005330738533122762</v>
      </c>
      <c r="C203" t="n">
        <v>20.64026958719463</v>
      </c>
      <c r="D203" t="n">
        <v>13.086</v>
      </c>
      <c r="E203" t="n">
        <v>2.673333333333334</v>
      </c>
    </row>
    <row r="204">
      <c r="A204" t="inlineStr">
        <is>
          <t>000725</t>
        </is>
      </c>
      <c r="B204" t="n">
        <v>0.002335430034010028</v>
      </c>
      <c r="C204" t="n">
        <v>20.63492063492063</v>
      </c>
      <c r="D204" t="n">
        <v>6.337999999999999</v>
      </c>
      <c r="E204" t="n">
        <v>4.463333333333334</v>
      </c>
    </row>
    <row r="205">
      <c r="A205" t="inlineStr">
        <is>
          <t>600690</t>
        </is>
      </c>
      <c r="B205" t="n">
        <v>0.01228628352490422</v>
      </c>
      <c r="C205" t="n">
        <v>20.63492063492063</v>
      </c>
      <c r="D205" t="n">
        <v>31.9</v>
      </c>
      <c r="E205" t="n">
        <v>1.03</v>
      </c>
    </row>
    <row r="206">
      <c r="A206" t="inlineStr">
        <is>
          <t>600036</t>
        </is>
      </c>
      <c r="B206" t="n">
        <v>0.01522766498680106</v>
      </c>
      <c r="C206" t="n">
        <v>20.63197026022305</v>
      </c>
      <c r="D206" t="n">
        <v>46.3</v>
      </c>
      <c r="E206" t="n">
        <v>0.5133333333333334</v>
      </c>
    </row>
    <row r="207">
      <c r="A207" t="inlineStr">
        <is>
          <t>300233</t>
        </is>
      </c>
      <c r="B207" t="n">
        <v>0.006603813833473069</v>
      </c>
      <c r="C207" t="n">
        <v>20.57015092230296</v>
      </c>
      <c r="D207" t="n">
        <v>19.34866666666667</v>
      </c>
      <c r="E207" t="n">
        <v>1.954666666666667</v>
      </c>
    </row>
    <row r="208">
      <c r="A208" t="inlineStr">
        <is>
          <t>000534</t>
        </is>
      </c>
      <c r="B208" t="n">
        <v>0.005019599436773637</v>
      </c>
      <c r="C208" t="n">
        <v>20.54794520547947</v>
      </c>
      <c r="D208" t="n">
        <v>14.09866666666667</v>
      </c>
      <c r="E208" t="n">
        <v>1.490666666666667</v>
      </c>
    </row>
    <row r="209">
      <c r="A209" t="inlineStr">
        <is>
          <t>300599</t>
        </is>
      </c>
      <c r="B209" t="n">
        <v>0.003056039826007665</v>
      </c>
      <c r="C209" t="n">
        <v>20.43996333638864</v>
      </c>
      <c r="D209" t="n">
        <v>12.02266666666667</v>
      </c>
      <c r="E209" t="n">
        <v>3.088666666666667</v>
      </c>
    </row>
    <row r="210">
      <c r="A210" t="inlineStr">
        <is>
          <t>000001</t>
        </is>
      </c>
      <c r="B210" t="n">
        <v>0.004117744510309562</v>
      </c>
      <c r="C210" t="n">
        <v>20.42440318302386</v>
      </c>
      <c r="D210" t="n">
        <v>19.906</v>
      </c>
      <c r="E210" t="n">
        <v>0.7366666666666667</v>
      </c>
    </row>
    <row r="211">
      <c r="A211" t="inlineStr">
        <is>
          <t>601689</t>
        </is>
      </c>
      <c r="B211" t="n">
        <v>0.01540203141705732</v>
      </c>
      <c r="C211" t="n">
        <v>20.37037037037035</v>
      </c>
      <c r="D211" t="n">
        <v>43.23199999999999</v>
      </c>
      <c r="E211" t="n">
        <v>1.439333333333334</v>
      </c>
    </row>
    <row r="212">
      <c r="A212" t="inlineStr">
        <is>
          <t>600707</t>
        </is>
      </c>
      <c r="B212" t="n">
        <v>0.003697772489920021</v>
      </c>
      <c r="C212" t="n">
        <v>20.3305785123967</v>
      </c>
      <c r="D212" t="n">
        <v>6.723999999999999</v>
      </c>
      <c r="E212" t="n">
        <v>5.226</v>
      </c>
    </row>
    <row r="213">
      <c r="A213" t="inlineStr">
        <is>
          <t>300607</t>
        </is>
      </c>
      <c r="B213" t="n">
        <v>0.009435421841935781</v>
      </c>
      <c r="C213" t="n">
        <v>20.32520325203251</v>
      </c>
      <c r="D213" t="n">
        <v>36.23</v>
      </c>
      <c r="E213" t="n">
        <v>3.774666666666666</v>
      </c>
    </row>
    <row r="214">
      <c r="A214" t="inlineStr">
        <is>
          <t>603326</t>
        </is>
      </c>
      <c r="B214" t="n">
        <v>0.003278922863973827</v>
      </c>
      <c r="C214" t="n">
        <v>20.2914798206278</v>
      </c>
      <c r="D214" t="n">
        <v>8.83</v>
      </c>
      <c r="E214" t="n">
        <v>1.293333333333333</v>
      </c>
    </row>
    <row r="215">
      <c r="A215" t="inlineStr">
        <is>
          <t>000338</t>
        </is>
      </c>
      <c r="B215" t="n">
        <v>0.006036184239249074</v>
      </c>
      <c r="C215" t="n">
        <v>20.28241335044929</v>
      </c>
      <c r="D215" t="n">
        <v>16.96666666666667</v>
      </c>
      <c r="E215" t="n">
        <v>2.389333333333333</v>
      </c>
    </row>
    <row r="216">
      <c r="A216" t="inlineStr">
        <is>
          <t>002261</t>
        </is>
      </c>
      <c r="B216" t="n">
        <v>0.001003262827440688</v>
      </c>
      <c r="C216" t="n">
        <v>20.25723472668812</v>
      </c>
      <c r="D216" t="n">
        <v>7.196666666666668</v>
      </c>
      <c r="E216" t="n">
        <v>2.863333333333333</v>
      </c>
    </row>
    <row r="217">
      <c r="A217" t="inlineStr">
        <is>
          <t>300709</t>
        </is>
      </c>
      <c r="B217" t="n">
        <v>0.007343792135579344</v>
      </c>
      <c r="C217" t="n">
        <v>19.87152034261241</v>
      </c>
      <c r="D217" t="n">
        <v>52.86066666666667</v>
      </c>
      <c r="E217" t="n">
        <v>3.099333333333333</v>
      </c>
    </row>
    <row r="218">
      <c r="A218" t="inlineStr">
        <is>
          <t>600184</t>
        </is>
      </c>
      <c r="B218" t="n">
        <v>0.003478708156008771</v>
      </c>
      <c r="C218" t="n">
        <v>19.87120515179392</v>
      </c>
      <c r="D218" t="n">
        <v>12.062</v>
      </c>
      <c r="E218" t="n">
        <v>3.644666666666667</v>
      </c>
    </row>
    <row r="219">
      <c r="A219" t="inlineStr">
        <is>
          <t>002595</t>
        </is>
      </c>
      <c r="B219" t="n">
        <v>0.005914566953817597</v>
      </c>
      <c r="C219" t="n">
        <v>19.83411467724485</v>
      </c>
      <c r="D219" t="n">
        <v>29.53666666666667</v>
      </c>
      <c r="E219" t="n">
        <v>1.074</v>
      </c>
    </row>
    <row r="220">
      <c r="A220" t="inlineStr">
        <is>
          <t>002507</t>
        </is>
      </c>
      <c r="B220" t="n">
        <v>0.01535804994525368</v>
      </c>
      <c r="C220" t="n">
        <v>19.78408234998745</v>
      </c>
      <c r="D220" t="n">
        <v>46.40933333333333</v>
      </c>
      <c r="E220" t="n">
        <v>1.446</v>
      </c>
    </row>
    <row r="221">
      <c r="A221" t="inlineStr">
        <is>
          <t>600337</t>
        </is>
      </c>
      <c r="B221" t="n">
        <v>0.001390342550557161</v>
      </c>
      <c r="C221" t="n">
        <v>19.7802197802198</v>
      </c>
      <c r="D221" t="n">
        <v>4.846</v>
      </c>
      <c r="E221" t="n">
        <v>1.130666666666666</v>
      </c>
    </row>
    <row r="222">
      <c r="A222" t="inlineStr">
        <is>
          <t>688126</t>
        </is>
      </c>
      <c r="B222" t="n">
        <v>0.006402918213462241</v>
      </c>
      <c r="C222" t="n">
        <v>19.7651663405088</v>
      </c>
      <c r="D222" t="n">
        <v>33.28266666666666</v>
      </c>
      <c r="E222" t="n">
        <v>5.466666666666667</v>
      </c>
    </row>
    <row r="223">
      <c r="A223" t="inlineStr">
        <is>
          <t>000538</t>
        </is>
      </c>
      <c r="B223" t="n">
        <v>0.07282862656017196</v>
      </c>
      <c r="C223" t="n">
        <v>19.76245758171103</v>
      </c>
      <c r="D223" t="n">
        <v>130.4046666666667</v>
      </c>
      <c r="E223" t="n">
        <v>2.331333333333333</v>
      </c>
    </row>
    <row r="224">
      <c r="A224" t="inlineStr">
        <is>
          <t>300624</t>
        </is>
      </c>
      <c r="B224" t="n">
        <v>0.006897083151937307</v>
      </c>
      <c r="C224" t="n">
        <v>19.74483596597814</v>
      </c>
      <c r="D224" t="n">
        <v>55.12800000000001</v>
      </c>
      <c r="E224" t="n">
        <v>4.126</v>
      </c>
    </row>
    <row r="225">
      <c r="A225" t="inlineStr">
        <is>
          <t>002703</t>
        </is>
      </c>
      <c r="B225" t="n">
        <v>0.00220362218994774</v>
      </c>
      <c r="C225" t="n">
        <v>19.71066907775769</v>
      </c>
      <c r="D225" t="n">
        <v>5.967333333333333</v>
      </c>
      <c r="E225" t="n">
        <v>5.224</v>
      </c>
    </row>
    <row r="226">
      <c r="A226" t="inlineStr">
        <is>
          <t>601138</t>
        </is>
      </c>
      <c r="B226" t="n">
        <v>0.00293989729573032</v>
      </c>
      <c r="C226" t="n">
        <v>19.6684250188395</v>
      </c>
      <c r="D226" t="n">
        <v>14.30933333333333</v>
      </c>
      <c r="E226" t="n">
        <v>2.198</v>
      </c>
    </row>
    <row r="227">
      <c r="A227" t="inlineStr">
        <is>
          <t>300151</t>
        </is>
      </c>
      <c r="B227" t="n">
        <v>0.005320399730950322</v>
      </c>
      <c r="C227" t="n">
        <v>19.57894736842105</v>
      </c>
      <c r="D227" t="n">
        <v>27.752</v>
      </c>
      <c r="E227" t="n">
        <v>2.082666666666667</v>
      </c>
    </row>
    <row r="228">
      <c r="A228" t="inlineStr">
        <is>
          <t>300673</t>
        </is>
      </c>
      <c r="B228" t="n">
        <v>0.009327294836353254</v>
      </c>
      <c r="C228" t="n">
        <v>19.53312736010986</v>
      </c>
      <c r="D228" t="n">
        <v>33.19933333333334</v>
      </c>
      <c r="E228" t="n">
        <v>4.027333333333333</v>
      </c>
    </row>
    <row r="229">
      <c r="A229" t="inlineStr">
        <is>
          <t>300919</t>
        </is>
      </c>
      <c r="B229" t="n">
        <v>0.03506145260202108</v>
      </c>
      <c r="C229" t="n">
        <v>19.51124398804107</v>
      </c>
      <c r="D229" t="n">
        <v>86.47266666666668</v>
      </c>
      <c r="E229" t="n">
        <v>22.426</v>
      </c>
    </row>
    <row r="230">
      <c r="A230" t="inlineStr">
        <is>
          <t>300211</t>
        </is>
      </c>
      <c r="B230" t="n">
        <v>0.006716466054900092</v>
      </c>
      <c r="C230" t="n">
        <v>19.46202531645569</v>
      </c>
      <c r="D230" t="n">
        <v>7.458666666666664</v>
      </c>
      <c r="E230" t="n">
        <v>3.882666666666667</v>
      </c>
    </row>
    <row r="231">
      <c r="A231" t="inlineStr">
        <is>
          <t>002092</t>
        </is>
      </c>
      <c r="B231" t="n">
        <v>0.001042472677108232</v>
      </c>
      <c r="C231" t="n">
        <v>19.45854483925549</v>
      </c>
      <c r="D231" t="n">
        <v>6.228666666666666</v>
      </c>
      <c r="E231" t="n">
        <v>1.912</v>
      </c>
    </row>
    <row r="232">
      <c r="A232" t="inlineStr">
        <is>
          <t>002230</t>
        </is>
      </c>
      <c r="B232" t="n">
        <v>0.01199995489876888</v>
      </c>
      <c r="C232" t="n">
        <v>19.38636980722237</v>
      </c>
      <c r="D232" t="n">
        <v>42.04533333333333</v>
      </c>
      <c r="E232" t="n">
        <v>2.796666666666666</v>
      </c>
    </row>
    <row r="233">
      <c r="A233" t="inlineStr">
        <is>
          <t>300161</t>
        </is>
      </c>
      <c r="B233" t="n">
        <v>0.006798188520273825</v>
      </c>
      <c r="C233" t="n">
        <v>19.36245572609208</v>
      </c>
      <c r="D233" t="n">
        <v>17.58333333333333</v>
      </c>
      <c r="E233" t="n">
        <v>2.258</v>
      </c>
    </row>
    <row r="234">
      <c r="A234" t="inlineStr">
        <is>
          <t>002185</t>
        </is>
      </c>
      <c r="B234" t="n">
        <v>0.003242933773254065</v>
      </c>
      <c r="C234" t="n">
        <v>19.26536731634183</v>
      </c>
      <c r="D234" t="n">
        <v>14.27866666666667</v>
      </c>
      <c r="E234" t="n">
        <v>4.521333333333334</v>
      </c>
    </row>
    <row r="235">
      <c r="A235" t="inlineStr">
        <is>
          <t>000718</t>
        </is>
      </c>
      <c r="B235" t="n">
        <v>0.004088521769058681</v>
      </c>
      <c r="C235" t="n">
        <v>19.25465838509315</v>
      </c>
      <c r="D235" t="n">
        <v>3.874</v>
      </c>
      <c r="E235" t="n">
        <v>3.667333333333333</v>
      </c>
    </row>
    <row r="236">
      <c r="A236" t="inlineStr">
        <is>
          <t>002194</t>
        </is>
      </c>
      <c r="B236" t="n">
        <v>0.001937251317673582</v>
      </c>
      <c r="C236" t="n">
        <v>19.19748229740361</v>
      </c>
      <c r="D236" t="n">
        <v>14.588</v>
      </c>
      <c r="E236" t="n">
        <v>3.525333333333333</v>
      </c>
    </row>
    <row r="237">
      <c r="A237" t="inlineStr">
        <is>
          <t>300999</t>
        </is>
      </c>
      <c r="B237" t="n">
        <v>0.09410994385835031</v>
      </c>
      <c r="C237" t="n">
        <v>19.17794384972733</v>
      </c>
      <c r="D237" t="n">
        <v>120.0666666666667</v>
      </c>
      <c r="E237" t="n">
        <v>16.60733333333333</v>
      </c>
    </row>
    <row r="238">
      <c r="A238" t="inlineStr">
        <is>
          <t>002884</t>
        </is>
      </c>
      <c r="B238" t="n">
        <v>0.004625878815215761</v>
      </c>
      <c r="C238" t="n">
        <v>19.17631917631919</v>
      </c>
      <c r="D238" t="n">
        <v>24.63333333333333</v>
      </c>
      <c r="E238" t="n">
        <v>1.282666666666667</v>
      </c>
    </row>
    <row r="239">
      <c r="A239" t="inlineStr">
        <is>
          <t>000930</t>
        </is>
      </c>
      <c r="B239" t="n">
        <v>0.002212453360469062</v>
      </c>
      <c r="C239" t="n">
        <v>19.17159763313612</v>
      </c>
      <c r="D239" t="n">
        <v>9.172000000000001</v>
      </c>
      <c r="E239" t="n">
        <v>7.379333333333333</v>
      </c>
    </row>
    <row r="240">
      <c r="A240" t="inlineStr">
        <is>
          <t>002499</t>
        </is>
      </c>
      <c r="B240" t="n">
        <v>0.002499950464129568</v>
      </c>
      <c r="C240" t="n">
        <v>19.15227629513343</v>
      </c>
      <c r="D240" t="n">
        <v>6.878666666666667</v>
      </c>
      <c r="E240" t="n">
        <v>1.665333333333333</v>
      </c>
    </row>
    <row r="241">
      <c r="A241" t="inlineStr">
        <is>
          <t>600999</t>
        </is>
      </c>
      <c r="B241" t="n">
        <v>0.007611347226499674</v>
      </c>
      <c r="C241" t="n">
        <v>18.99999999999999</v>
      </c>
      <c r="D241" t="n">
        <v>23.81133333333333</v>
      </c>
      <c r="E241" t="n">
        <v>1.167333333333333</v>
      </c>
    </row>
    <row r="242">
      <c r="A242" t="inlineStr">
        <is>
          <t>603127</t>
        </is>
      </c>
      <c r="B242" t="n">
        <v>0.03465874629741954</v>
      </c>
      <c r="C242" t="n">
        <v>18.93364467795291</v>
      </c>
      <c r="D242" t="n">
        <v>111.0086666666667</v>
      </c>
      <c r="E242" t="n">
        <v>1.431333333333334</v>
      </c>
    </row>
    <row r="243">
      <c r="A243" t="inlineStr">
        <is>
          <t>002001</t>
        </is>
      </c>
      <c r="B243" t="n">
        <v>0.01004725489123497</v>
      </c>
      <c r="C243" t="n">
        <v>18.86619932947271</v>
      </c>
      <c r="D243" t="n">
        <v>36.562</v>
      </c>
      <c r="E243" t="n">
        <v>1.24</v>
      </c>
    </row>
    <row r="244">
      <c r="A244" t="inlineStr">
        <is>
          <t>600378</t>
        </is>
      </c>
      <c r="B244" t="n">
        <v>0.004430980163751146</v>
      </c>
      <c r="C244" t="n">
        <v>18.84558460779477</v>
      </c>
      <c r="D244" t="n">
        <v>22.12933333333333</v>
      </c>
      <c r="E244" t="n">
        <v>1.545333333333333</v>
      </c>
    </row>
    <row r="245">
      <c r="A245" t="inlineStr">
        <is>
          <t>000063</t>
        </is>
      </c>
      <c r="B245" t="n">
        <v>0.004337024370865498</v>
      </c>
      <c r="C245" t="n">
        <v>18.84200196270853</v>
      </c>
      <c r="D245" t="n">
        <v>34.30933333333333</v>
      </c>
      <c r="E245" t="n">
        <v>3.441333333333334</v>
      </c>
    </row>
    <row r="246">
      <c r="A246" t="inlineStr">
        <is>
          <t>300014</t>
        </is>
      </c>
      <c r="B246" t="n">
        <v>0.03710789128539979</v>
      </c>
      <c r="C246" t="n">
        <v>18.81313131313129</v>
      </c>
      <c r="D246" t="n">
        <v>89.57466666666667</v>
      </c>
      <c r="E246" t="n">
        <v>1.853333333333333</v>
      </c>
    </row>
    <row r="247">
      <c r="A247" t="inlineStr">
        <is>
          <t>000703</t>
        </is>
      </c>
      <c r="B247" t="n">
        <v>0.001656606156637158</v>
      </c>
      <c r="C247" t="n">
        <v>18.76061120543295</v>
      </c>
      <c r="D247" t="n">
        <v>12.90266666666667</v>
      </c>
      <c r="E247" t="n">
        <v>1.05</v>
      </c>
    </row>
    <row r="248">
      <c r="A248" t="inlineStr">
        <is>
          <t>300001</t>
        </is>
      </c>
      <c r="B248" t="n">
        <v>0.02664807950790908</v>
      </c>
      <c r="C248" t="n">
        <v>18.73333333333333</v>
      </c>
      <c r="D248" t="n">
        <v>33.562</v>
      </c>
      <c r="E248" t="n">
        <v>4.042666666666666</v>
      </c>
    </row>
    <row r="249">
      <c r="A249" t="inlineStr">
        <is>
          <t>002785</t>
        </is>
      </c>
      <c r="B249" t="n">
        <v>0.004057475788092762</v>
      </c>
      <c r="C249" t="n">
        <v>18.71455576559546</v>
      </c>
      <c r="D249" t="n">
        <v>17.278</v>
      </c>
      <c r="E249" t="n">
        <v>2.523333333333333</v>
      </c>
    </row>
    <row r="250">
      <c r="A250" t="inlineStr">
        <is>
          <t>688981</t>
        </is>
      </c>
      <c r="B250" t="n">
        <v>0.01446108251908207</v>
      </c>
      <c r="C250" t="n">
        <v>18.54699211993081</v>
      </c>
      <c r="D250" t="n">
        <v>59.58666666666667</v>
      </c>
      <c r="E250" t="n">
        <v>4.686666666666667</v>
      </c>
    </row>
    <row r="251">
      <c r="A251" t="inlineStr">
        <is>
          <t>603179</t>
        </is>
      </c>
      <c r="B251" t="n">
        <v>0.01070748093342776</v>
      </c>
      <c r="C251" t="n">
        <v>18.48713119899561</v>
      </c>
      <c r="D251" t="n">
        <v>36.40266666666666</v>
      </c>
      <c r="E251" t="n">
        <v>1.286</v>
      </c>
    </row>
    <row r="252">
      <c r="A252" t="inlineStr">
        <is>
          <t>603236</t>
        </is>
      </c>
      <c r="B252" t="n">
        <v>0.01881460921593884</v>
      </c>
      <c r="C252" t="n">
        <v>18.4803055349712</v>
      </c>
      <c r="D252" t="n">
        <v>192.536</v>
      </c>
      <c r="E252" t="n">
        <v>2.341333333333333</v>
      </c>
    </row>
    <row r="253">
      <c r="A253" t="inlineStr">
        <is>
          <t>000831</t>
        </is>
      </c>
      <c r="B253" t="n">
        <v>0.00327403604304421</v>
      </c>
      <c r="C253" t="n">
        <v>18.4407796101949</v>
      </c>
      <c r="D253" t="n">
        <v>14.28333333333333</v>
      </c>
      <c r="E253" t="n">
        <v>5.006666666666666</v>
      </c>
    </row>
    <row r="254">
      <c r="A254" t="inlineStr">
        <is>
          <t>688106</t>
        </is>
      </c>
      <c r="B254" t="n">
        <v>0.004313425508466083</v>
      </c>
      <c r="C254" t="n">
        <v>18.37982422621323</v>
      </c>
      <c r="D254" t="n">
        <v>29.57333333333333</v>
      </c>
      <c r="E254" t="n">
        <v>5.643333333333333</v>
      </c>
    </row>
    <row r="255">
      <c r="A255" t="inlineStr">
        <is>
          <t>603297</t>
        </is>
      </c>
      <c r="B255" t="n">
        <v>0.0117579531702478</v>
      </c>
      <c r="C255" t="n">
        <v>18.37131739855478</v>
      </c>
      <c r="D255" t="n">
        <v>39.72466666666666</v>
      </c>
      <c r="E255" t="n">
        <v>1.964666666666667</v>
      </c>
    </row>
    <row r="256">
      <c r="A256" t="inlineStr">
        <is>
          <t>002177</t>
        </is>
      </c>
      <c r="B256" t="n">
        <v>0.0008203192878654618</v>
      </c>
      <c r="C256" t="n">
        <v>18.29025844930417</v>
      </c>
      <c r="D256" t="n">
        <v>5.558666666666666</v>
      </c>
      <c r="E256" t="n">
        <v>13.91133333333334</v>
      </c>
    </row>
    <row r="257">
      <c r="A257" t="inlineStr">
        <is>
          <t>600141</t>
        </is>
      </c>
      <c r="B257" t="n">
        <v>0.002308871286623556</v>
      </c>
      <c r="C257" t="n">
        <v>18.24884792626729</v>
      </c>
      <c r="D257" t="n">
        <v>11.61466666666667</v>
      </c>
      <c r="E257" t="n">
        <v>2.805333333333334</v>
      </c>
    </row>
    <row r="258">
      <c r="A258" t="inlineStr">
        <is>
          <t>600110</t>
        </is>
      </c>
      <c r="B258" t="n">
        <v>0.005149174492902785</v>
      </c>
      <c r="C258" t="n">
        <v>18.21019771071801</v>
      </c>
      <c r="D258" t="n">
        <v>10.364</v>
      </c>
      <c r="E258" t="n">
        <v>7.334000000000001</v>
      </c>
    </row>
    <row r="259">
      <c r="A259" t="inlineStr">
        <is>
          <t>601166</t>
        </is>
      </c>
      <c r="B259" t="n">
        <v>0.004876259197586214</v>
      </c>
      <c r="C259" t="n">
        <v>18.15519765739386</v>
      </c>
      <c r="D259" t="n">
        <v>20.81866666666667</v>
      </c>
      <c r="E259" t="n">
        <v>0.8333333333333334</v>
      </c>
    </row>
    <row r="260">
      <c r="A260" t="inlineStr">
        <is>
          <t>600882</t>
        </is>
      </c>
      <c r="B260" t="n">
        <v>0.01246341784938436</v>
      </c>
      <c r="C260" t="n">
        <v>18.13278008298753</v>
      </c>
      <c r="D260" t="n">
        <v>56.978</v>
      </c>
      <c r="E260" t="n">
        <v>1.918666666666667</v>
      </c>
    </row>
    <row r="261">
      <c r="A261" t="inlineStr">
        <is>
          <t>000576</t>
        </is>
      </c>
      <c r="B261" t="n">
        <v>0.002186828673568492</v>
      </c>
      <c r="C261" t="n">
        <v>18.0952380952381</v>
      </c>
      <c r="D261" t="n">
        <v>10.754</v>
      </c>
      <c r="E261" t="n">
        <v>3.858666666666666</v>
      </c>
    </row>
    <row r="262">
      <c r="A262" t="inlineStr">
        <is>
          <t>002588</t>
        </is>
      </c>
      <c r="B262" t="n">
        <v>0.001255752519986097</v>
      </c>
      <c r="C262" t="n">
        <v>18.07692307692306</v>
      </c>
      <c r="D262" t="n">
        <v>5.754</v>
      </c>
      <c r="E262" t="n">
        <v>3.594</v>
      </c>
    </row>
    <row r="263">
      <c r="A263" t="inlineStr">
        <is>
          <t>600771</t>
        </is>
      </c>
      <c r="B263" t="n">
        <v>0.003393723045557909</v>
      </c>
      <c r="C263" t="n">
        <v>18.060435699227</v>
      </c>
      <c r="D263" t="n">
        <v>15.11466666666667</v>
      </c>
      <c r="E263" t="n">
        <v>3.56</v>
      </c>
    </row>
    <row r="264">
      <c r="A264" t="inlineStr">
        <is>
          <t>300364</t>
        </is>
      </c>
      <c r="B264" t="n">
        <v>0.001163567000476873</v>
      </c>
      <c r="C264" t="n">
        <v>18.03713527851458</v>
      </c>
      <c r="D264" t="n">
        <v>7.766666666666667</v>
      </c>
      <c r="E264" t="n">
        <v>3.87</v>
      </c>
    </row>
    <row r="265">
      <c r="A265" t="inlineStr">
        <is>
          <t>002886</t>
        </is>
      </c>
      <c r="B265" t="n">
        <v>0.005829183044529332</v>
      </c>
      <c r="C265" t="n">
        <v>18.01801801801801</v>
      </c>
      <c r="D265" t="n">
        <v>24.084</v>
      </c>
      <c r="E265" t="n">
        <v>3.525999999999999</v>
      </c>
    </row>
    <row r="266">
      <c r="A266" t="inlineStr">
        <is>
          <t>688016</t>
        </is>
      </c>
      <c r="B266" t="n">
        <v>0.08443339738996379</v>
      </c>
      <c r="C266" t="n">
        <v>17.98628428927682</v>
      </c>
      <c r="D266" t="n">
        <v>272.9066666666666</v>
      </c>
      <c r="E266" t="n">
        <v>2.306</v>
      </c>
    </row>
    <row r="267">
      <c r="A267" t="inlineStr">
        <is>
          <t>603313</t>
        </is>
      </c>
      <c r="B267" t="n">
        <v>0.006124923144488357</v>
      </c>
      <c r="C267" t="n">
        <v>17.98192771084337</v>
      </c>
      <c r="D267" t="n">
        <v>35.08266666666668</v>
      </c>
      <c r="E267" t="n">
        <v>2.126</v>
      </c>
    </row>
    <row r="268">
      <c r="A268" t="inlineStr">
        <is>
          <t>603027</t>
        </is>
      </c>
      <c r="B268" t="n">
        <v>0.007912065203724663</v>
      </c>
      <c r="C268" t="n">
        <v>17.9745493107105</v>
      </c>
      <c r="D268" t="n">
        <v>40.06133333333333</v>
      </c>
      <c r="E268" t="n">
        <v>1.953333333333333</v>
      </c>
    </row>
    <row r="269">
      <c r="A269" t="inlineStr">
        <is>
          <t>002594</t>
        </is>
      </c>
      <c r="B269" t="n">
        <v>0.1111439704441612</v>
      </c>
      <c r="C269" t="n">
        <v>17.96413558239769</v>
      </c>
      <c r="D269" t="n">
        <v>214.9553333333333</v>
      </c>
      <c r="E269" t="n">
        <v>3.817333333333333</v>
      </c>
    </row>
    <row r="270">
      <c r="A270" t="inlineStr">
        <is>
          <t>600680</t>
        </is>
      </c>
      <c r="B270" t="n">
        <v>0.002035495898583148</v>
      </c>
      <c r="C270" t="n">
        <v>17.94478527607364</v>
      </c>
      <c r="D270" t="n">
        <v>6.953333333333333</v>
      </c>
      <c r="E270" t="n">
        <v>0.896</v>
      </c>
    </row>
    <row r="271">
      <c r="A271" t="inlineStr">
        <is>
          <t>688069</t>
        </is>
      </c>
      <c r="B271" t="n">
        <v>0.02866266376763115</v>
      </c>
      <c r="C271" t="n">
        <v>17.93504604944256</v>
      </c>
      <c r="D271" t="n">
        <v>63.776</v>
      </c>
      <c r="E271" t="n">
        <v>5.827999999999999</v>
      </c>
    </row>
    <row r="272">
      <c r="A272" t="inlineStr">
        <is>
          <t>600460</t>
        </is>
      </c>
      <c r="B272" t="n">
        <v>0.008109300819728594</v>
      </c>
      <c r="C272" t="n">
        <v>17.92083514571554</v>
      </c>
      <c r="D272" t="n">
        <v>26.88333333333334</v>
      </c>
      <c r="E272" t="n">
        <v>6.796</v>
      </c>
    </row>
    <row r="273">
      <c r="A273" t="inlineStr">
        <is>
          <t>600305</t>
        </is>
      </c>
      <c r="B273" t="n">
        <v>0.006572488243763479</v>
      </c>
      <c r="C273" t="n">
        <v>17.89426118391324</v>
      </c>
      <c r="D273" t="n">
        <v>23.97466666666667</v>
      </c>
      <c r="E273" t="n">
        <v>2.612</v>
      </c>
    </row>
    <row r="274">
      <c r="A274" t="inlineStr">
        <is>
          <t>600372</t>
        </is>
      </c>
      <c r="B274" t="n">
        <v>0.006599749830241948</v>
      </c>
      <c r="C274" t="n">
        <v>17.76169265033407</v>
      </c>
      <c r="D274" t="n">
        <v>20.72666666666667</v>
      </c>
      <c r="E274" t="n">
        <v>2.539333333333333</v>
      </c>
    </row>
    <row r="275">
      <c r="A275" t="inlineStr">
        <is>
          <t>600776</t>
        </is>
      </c>
      <c r="B275" t="n">
        <v>0.002932422706910478</v>
      </c>
      <c r="C275" t="n">
        <v>17.75528978840848</v>
      </c>
      <c r="D275" t="n">
        <v>12.104</v>
      </c>
      <c r="E275" t="n">
        <v>2.237333333333333</v>
      </c>
    </row>
    <row r="276">
      <c r="A276" t="inlineStr">
        <is>
          <t>300373</t>
        </is>
      </c>
      <c r="B276" t="n">
        <v>0.01603058390264395</v>
      </c>
      <c r="C276" t="n">
        <v>17.68574908647991</v>
      </c>
      <c r="D276" t="n">
        <v>46.90533333333332</v>
      </c>
      <c r="E276" t="n">
        <v>6.030666666666665</v>
      </c>
    </row>
    <row r="277">
      <c r="A277" t="inlineStr">
        <is>
          <t>002530</t>
        </is>
      </c>
      <c r="B277" t="n">
        <v>0.001450739174887397</v>
      </c>
      <c r="C277" t="n">
        <v>17.62295081967211</v>
      </c>
      <c r="D277" t="n">
        <v>8.042</v>
      </c>
      <c r="E277" t="n">
        <v>1.968666666666667</v>
      </c>
    </row>
    <row r="278">
      <c r="A278" t="inlineStr">
        <is>
          <t>002402</t>
        </is>
      </c>
      <c r="B278" t="n">
        <v>0.003989794046256384</v>
      </c>
      <c r="C278" t="n">
        <v>17.60189013585352</v>
      </c>
      <c r="D278" t="n">
        <v>18.24933333333333</v>
      </c>
      <c r="E278" t="n">
        <v>5.896666666666667</v>
      </c>
    </row>
    <row r="279">
      <c r="A279" t="inlineStr">
        <is>
          <t>688036</t>
        </is>
      </c>
      <c r="B279" t="n">
        <v>0.02654933241768103</v>
      </c>
      <c r="C279" t="n">
        <v>17.58743754461101</v>
      </c>
      <c r="D279" t="n">
        <v>152.7346666666667</v>
      </c>
      <c r="E279" t="n">
        <v>1.087333333333333</v>
      </c>
    </row>
    <row r="280">
      <c r="A280" t="inlineStr">
        <is>
          <t>603810</t>
        </is>
      </c>
      <c r="B280" t="n">
        <v>0.003422864054901378</v>
      </c>
      <c r="C280" t="n">
        <v>17.56756756756759</v>
      </c>
      <c r="D280" t="n">
        <v>24.00533333333334</v>
      </c>
      <c r="E280" t="n">
        <v>2.514000000000001</v>
      </c>
    </row>
    <row r="281">
      <c r="A281" t="inlineStr">
        <is>
          <t>603638</t>
        </is>
      </c>
      <c r="B281" t="n">
        <v>0.02100176290911373</v>
      </c>
      <c r="C281" t="n">
        <v>17.53774680603948</v>
      </c>
      <c r="D281" t="n">
        <v>75.56533333333333</v>
      </c>
      <c r="E281" t="n">
        <v>0.2433333333333333</v>
      </c>
    </row>
    <row r="282">
      <c r="A282" t="inlineStr">
        <is>
          <t>300522</t>
        </is>
      </c>
      <c r="B282" t="n">
        <v>0.006689801664473124</v>
      </c>
      <c r="C282" t="n">
        <v>17.53303964757709</v>
      </c>
      <c r="D282" t="n">
        <v>22.62533333333333</v>
      </c>
      <c r="E282" t="n">
        <v>1.395333333333334</v>
      </c>
    </row>
    <row r="283">
      <c r="A283" t="inlineStr">
        <is>
          <t>603801</t>
        </is>
      </c>
      <c r="B283" t="n">
        <v>0.005994706230531732</v>
      </c>
      <c r="C283" t="n">
        <v>17.50798722044728</v>
      </c>
      <c r="D283" t="n">
        <v>32.41266666666667</v>
      </c>
      <c r="E283" t="n">
        <v>1.706666666666667</v>
      </c>
    </row>
    <row r="284">
      <c r="A284" t="inlineStr">
        <is>
          <t>601965</t>
        </is>
      </c>
      <c r="B284" t="n">
        <v>0.004254345090893313</v>
      </c>
      <c r="C284" t="n">
        <v>17.50681198910083</v>
      </c>
      <c r="D284" t="n">
        <v>15.366</v>
      </c>
      <c r="E284" t="n">
        <v>1.416</v>
      </c>
    </row>
    <row r="285">
      <c r="A285" t="inlineStr">
        <is>
          <t>603979</t>
        </is>
      </c>
      <c r="B285" t="n">
        <v>0.003941665799424152</v>
      </c>
      <c r="C285" t="n">
        <v>17.46575342465755</v>
      </c>
      <c r="D285" t="n">
        <v>12.812</v>
      </c>
      <c r="E285" t="n">
        <v>2.564666666666667</v>
      </c>
    </row>
    <row r="286">
      <c r="A286" t="inlineStr">
        <is>
          <t>300752</t>
        </is>
      </c>
      <c r="B286" t="n">
        <v>0.06405253586190131</v>
      </c>
      <c r="C286" t="n">
        <v>17.45945945945946</v>
      </c>
      <c r="D286" t="n">
        <v>45.7</v>
      </c>
      <c r="E286" t="n">
        <v>27.86066666666667</v>
      </c>
    </row>
    <row r="287">
      <c r="A287" t="inlineStr">
        <is>
          <t>002232</t>
        </is>
      </c>
      <c r="B287" t="n">
        <v>0.002729765886287626</v>
      </c>
      <c r="C287" t="n">
        <v>17.44719926538107</v>
      </c>
      <c r="D287" t="n">
        <v>11.96</v>
      </c>
      <c r="E287" t="n">
        <v>3.22</v>
      </c>
    </row>
    <row r="288">
      <c r="A288" t="inlineStr">
        <is>
          <t>688063</t>
        </is>
      </c>
      <c r="B288" t="n">
        <v>0.1618403028564885</v>
      </c>
      <c r="C288" t="n">
        <v>17.4210548684602</v>
      </c>
      <c r="D288" t="n">
        <v>289.5715384615385</v>
      </c>
      <c r="E288" t="n">
        <v>21.45153846153846</v>
      </c>
    </row>
    <row r="289">
      <c r="A289" t="inlineStr">
        <is>
          <t>300212</t>
        </is>
      </c>
      <c r="B289" t="n">
        <v>0.00578470342247166</v>
      </c>
      <c r="C289" t="n">
        <v>17.41511500547643</v>
      </c>
      <c r="D289" t="n">
        <v>30.29</v>
      </c>
      <c r="E289" t="n">
        <v>2.53</v>
      </c>
    </row>
    <row r="290">
      <c r="A290" t="inlineStr">
        <is>
          <t>000159</t>
        </is>
      </c>
      <c r="B290" t="n">
        <v>0.001224660639739017</v>
      </c>
      <c r="C290" t="n">
        <v>17.40890688259109</v>
      </c>
      <c r="D290" t="n">
        <v>5.358666666666667</v>
      </c>
      <c r="E290" t="n">
        <v>4.737999999999999</v>
      </c>
    </row>
    <row r="291">
      <c r="A291" t="inlineStr">
        <is>
          <t>603060</t>
        </is>
      </c>
      <c r="B291" t="n">
        <v>0.003018162101199382</v>
      </c>
      <c r="C291" t="n">
        <v>17.34042553191488</v>
      </c>
      <c r="D291" t="n">
        <v>20.492</v>
      </c>
      <c r="E291" t="n">
        <v>0.8433333333333334</v>
      </c>
    </row>
    <row r="292">
      <c r="A292" t="inlineStr">
        <is>
          <t>603690</t>
        </is>
      </c>
      <c r="B292" t="n">
        <v>0.01720725815795277</v>
      </c>
      <c r="C292" t="n">
        <v>17.25739428012712</v>
      </c>
      <c r="D292" t="n">
        <v>39.63866666666666</v>
      </c>
      <c r="E292" t="n">
        <v>3.711333333333334</v>
      </c>
    </row>
    <row r="293">
      <c r="A293" t="inlineStr">
        <is>
          <t>000670</t>
        </is>
      </c>
      <c r="B293" t="n">
        <v>0.0004308662340994909</v>
      </c>
      <c r="C293" t="n">
        <v>17.1875</v>
      </c>
      <c r="D293" t="n">
        <v>2.020666666666666</v>
      </c>
      <c r="E293" t="n">
        <v>3.466</v>
      </c>
    </row>
    <row r="294">
      <c r="A294" t="inlineStr">
        <is>
          <t>002197</t>
        </is>
      </c>
      <c r="B294" t="n">
        <v>0.00101927143710261</v>
      </c>
      <c r="C294" t="n">
        <v>17.16906946264745</v>
      </c>
      <c r="D294" t="n">
        <v>8.434666666666667</v>
      </c>
      <c r="E294" t="n">
        <v>3.838</v>
      </c>
    </row>
    <row r="295">
      <c r="A295" t="inlineStr">
        <is>
          <t>601100</t>
        </is>
      </c>
      <c r="B295" t="n">
        <v>0.03947292857579343</v>
      </c>
      <c r="C295" t="n">
        <v>17.14636217797489</v>
      </c>
      <c r="D295" t="n">
        <v>120.006</v>
      </c>
      <c r="E295" t="n">
        <v>0.5626666666666666</v>
      </c>
    </row>
    <row r="296">
      <c r="A296" t="inlineStr">
        <is>
          <t>600240</t>
        </is>
      </c>
      <c r="B296" t="n">
        <v>8.725790010193677e-05</v>
      </c>
      <c r="C296" t="n">
        <v>17.14285714285715</v>
      </c>
      <c r="D296" t="n">
        <v>0.3633333333333333</v>
      </c>
      <c r="E296" t="n">
        <v>3.054</v>
      </c>
    </row>
    <row r="297">
      <c r="A297" t="inlineStr">
        <is>
          <t>603596</t>
        </is>
      </c>
      <c r="B297" t="n">
        <v>0.006967743367743364</v>
      </c>
      <c r="C297" t="n">
        <v>17.1306209850107</v>
      </c>
      <c r="D297" t="n">
        <v>36.03600000000001</v>
      </c>
      <c r="E297" t="n">
        <v>2.218</v>
      </c>
    </row>
    <row r="298">
      <c r="A298" t="inlineStr">
        <is>
          <t>300922</t>
        </is>
      </c>
      <c r="B298" t="n">
        <v>0.03188374844643302</v>
      </c>
      <c r="C298" t="n">
        <v>17.08829365079365</v>
      </c>
      <c r="D298" t="n">
        <v>44.7</v>
      </c>
      <c r="E298" t="n">
        <v>42.63533333333333</v>
      </c>
    </row>
    <row r="299">
      <c r="A299" t="inlineStr">
        <is>
          <t>603260</t>
        </is>
      </c>
      <c r="B299" t="n">
        <v>0.01450382109526325</v>
      </c>
      <c r="C299" t="n">
        <v>17.00960219478738</v>
      </c>
      <c r="D299" t="n">
        <v>36.598</v>
      </c>
      <c r="E299" t="n">
        <v>1.079333333333333</v>
      </c>
    </row>
    <row r="300">
      <c r="A300" t="inlineStr">
        <is>
          <t>000050</t>
        </is>
      </c>
      <c r="B300" t="n">
        <v>0.002313354499212373</v>
      </c>
      <c r="C300" t="n">
        <v>17.00632466619816</v>
      </c>
      <c r="D300" t="n">
        <v>15.18866666666667</v>
      </c>
      <c r="E300" t="n">
        <v>1.554</v>
      </c>
    </row>
    <row r="301">
      <c r="A301" t="inlineStr">
        <is>
          <t>002439</t>
        </is>
      </c>
      <c r="B301" t="n">
        <v>0.003948209074024937</v>
      </c>
      <c r="C301" t="n">
        <v>16.99064074874011</v>
      </c>
      <c r="D301" t="n">
        <v>30.152</v>
      </c>
      <c r="E301" t="n">
        <v>2.107333333333333</v>
      </c>
    </row>
    <row r="302">
      <c r="A302" t="inlineStr">
        <is>
          <t>300623</t>
        </is>
      </c>
      <c r="B302" t="n">
        <v>0.01634149301125571</v>
      </c>
      <c r="C302" t="n">
        <v>16.96172248803829</v>
      </c>
      <c r="D302" t="n">
        <v>47.02799999999999</v>
      </c>
      <c r="E302" t="n">
        <v>6.441999999999999</v>
      </c>
    </row>
    <row r="303">
      <c r="A303" t="inlineStr">
        <is>
          <t>002396</t>
        </is>
      </c>
      <c r="B303" t="n">
        <v>0.001675002539102175</v>
      </c>
      <c r="C303" t="n">
        <v>16.83121767748004</v>
      </c>
      <c r="D303" t="n">
        <v>23.33866666666666</v>
      </c>
      <c r="E303" t="n">
        <v>2.296</v>
      </c>
    </row>
    <row r="304">
      <c r="A304" t="inlineStr">
        <is>
          <t>603869</t>
        </is>
      </c>
      <c r="B304" t="n">
        <v>0.0028162573018188</v>
      </c>
      <c r="C304" t="n">
        <v>16.79064824654624</v>
      </c>
      <c r="D304" t="n">
        <v>9.599333333333334</v>
      </c>
      <c r="E304" t="n">
        <v>0.9999999999999999</v>
      </c>
    </row>
    <row r="305">
      <c r="A305" t="inlineStr">
        <is>
          <t>603605</t>
        </is>
      </c>
      <c r="B305" t="n">
        <v>0.07554502845289159</v>
      </c>
      <c r="C305" t="n">
        <v>16.72709395931913</v>
      </c>
      <c r="D305" t="n">
        <v>190.256</v>
      </c>
      <c r="E305" t="n">
        <v>0.8960000000000001</v>
      </c>
    </row>
    <row r="306">
      <c r="A306" t="inlineStr">
        <is>
          <t>300316</t>
        </is>
      </c>
      <c r="B306" t="n">
        <v>0.01420137949069988</v>
      </c>
      <c r="C306" t="n">
        <v>16.70203091846014</v>
      </c>
      <c r="D306" t="n">
        <v>33.99</v>
      </c>
      <c r="E306" t="n">
        <v>3.034666666666666</v>
      </c>
    </row>
    <row r="307">
      <c r="A307" t="inlineStr">
        <is>
          <t>601633</t>
        </is>
      </c>
      <c r="B307" t="n">
        <v>0.03470259108450631</v>
      </c>
      <c r="C307" t="n">
        <v>16.68082696120079</v>
      </c>
      <c r="D307" t="n">
        <v>41.09533333333334</v>
      </c>
      <c r="E307" t="n">
        <v>0.7806666666666667</v>
      </c>
    </row>
    <row r="308">
      <c r="A308" t="inlineStr">
        <is>
          <t>002067</t>
        </is>
      </c>
      <c r="B308" t="n">
        <v>0.0005952621233306992</v>
      </c>
      <c r="C308" t="n">
        <v>16.66666666666667</v>
      </c>
      <c r="D308" t="n">
        <v>3.655333333333334</v>
      </c>
      <c r="E308" t="n">
        <v>5.432666666666666</v>
      </c>
    </row>
    <row r="309">
      <c r="A309" t="inlineStr">
        <is>
          <t>600111</t>
        </is>
      </c>
      <c r="B309" t="n">
        <v>0.003996013836094671</v>
      </c>
      <c r="C309" t="n">
        <v>16.62835249042145</v>
      </c>
      <c r="D309" t="n">
        <v>13.85533333333333</v>
      </c>
      <c r="E309" t="n">
        <v>4.414</v>
      </c>
    </row>
    <row r="310">
      <c r="A310" t="inlineStr">
        <is>
          <t>000780</t>
        </is>
      </c>
      <c r="B310" t="n">
        <v>0.0002698644681781275</v>
      </c>
      <c r="C310" t="n">
        <v>16.61538461538461</v>
      </c>
      <c r="D310" t="n">
        <v>3.558</v>
      </c>
      <c r="E310" t="n">
        <v>0.3366666666666667</v>
      </c>
    </row>
    <row r="311">
      <c r="A311" t="inlineStr">
        <is>
          <t>300559</t>
        </is>
      </c>
      <c r="B311" t="n">
        <v>0.002211614732387911</v>
      </c>
      <c r="C311" t="n">
        <v>16.61341853035143</v>
      </c>
      <c r="D311" t="n">
        <v>13.89933333333334</v>
      </c>
      <c r="E311" t="n">
        <v>2.065333333333334</v>
      </c>
    </row>
    <row r="312">
      <c r="A312" t="inlineStr">
        <is>
          <t>600760</t>
        </is>
      </c>
      <c r="B312" t="n">
        <v>0.0483953114979724</v>
      </c>
      <c r="C312" t="n">
        <v>16.58703071672356</v>
      </c>
      <c r="D312" t="n">
        <v>85.35933333333334</v>
      </c>
      <c r="E312" t="n">
        <v>2.080666666666667</v>
      </c>
    </row>
    <row r="313">
      <c r="A313" t="inlineStr">
        <is>
          <t>002876</t>
        </is>
      </c>
      <c r="B313" t="n">
        <v>0.0056320328733861</v>
      </c>
      <c r="C313" t="n">
        <v>16.56357388316152</v>
      </c>
      <c r="D313" t="n">
        <v>47.59</v>
      </c>
      <c r="E313" t="n">
        <v>3.278666666666667</v>
      </c>
    </row>
    <row r="314">
      <c r="A314" t="inlineStr">
        <is>
          <t>300620</t>
        </is>
      </c>
      <c r="B314" t="n">
        <v>0.005939490155289134</v>
      </c>
      <c r="C314" t="n">
        <v>16.54431043523861</v>
      </c>
      <c r="D314" t="n">
        <v>40.59333333333333</v>
      </c>
      <c r="E314" t="n">
        <v>1.304666666666667</v>
      </c>
    </row>
    <row r="315">
      <c r="A315" t="inlineStr">
        <is>
          <t>000561</t>
        </is>
      </c>
      <c r="B315" t="n">
        <v>0.001784712371946414</v>
      </c>
      <c r="C315" t="n">
        <v>16.5424739195231</v>
      </c>
      <c r="D315" t="n">
        <v>7.332</v>
      </c>
      <c r="E315" t="n">
        <v>2.312666666666667</v>
      </c>
    </row>
    <row r="316">
      <c r="A316" t="inlineStr">
        <is>
          <t>600382</t>
        </is>
      </c>
      <c r="B316" t="n">
        <v>0.001445429429429429</v>
      </c>
      <c r="C316" t="n">
        <v>16.49659863945578</v>
      </c>
      <c r="D316" t="n">
        <v>6.166666666666667</v>
      </c>
      <c r="E316" t="n">
        <v>5.825333333333334</v>
      </c>
    </row>
    <row r="317">
      <c r="A317" t="inlineStr">
        <is>
          <t>600523</t>
        </is>
      </c>
      <c r="B317" t="n">
        <v>0.003087995110958329</v>
      </c>
      <c r="C317" t="n">
        <v>16.49555099247091</v>
      </c>
      <c r="D317" t="n">
        <v>15.51466666666667</v>
      </c>
      <c r="E317" t="n">
        <v>1.673333333333334</v>
      </c>
    </row>
    <row r="318">
      <c r="A318" t="inlineStr">
        <is>
          <t>600993</t>
        </is>
      </c>
      <c r="B318" t="n">
        <v>0.007226027199511206</v>
      </c>
      <c r="C318" t="n">
        <v>16.43145161290322</v>
      </c>
      <c r="D318" t="n">
        <v>22.06466666666666</v>
      </c>
      <c r="E318" t="n">
        <v>2.722666666666667</v>
      </c>
    </row>
    <row r="319">
      <c r="A319" t="inlineStr">
        <is>
          <t>300274</t>
        </is>
      </c>
      <c r="B319" t="n">
        <v>0.04405163960046581</v>
      </c>
      <c r="C319" t="n">
        <v>16.41427798810169</v>
      </c>
      <c r="D319" t="n">
        <v>80.33800000000001</v>
      </c>
      <c r="E319" t="n">
        <v>5.08</v>
      </c>
    </row>
    <row r="320">
      <c r="A320" t="inlineStr">
        <is>
          <t>002106</t>
        </is>
      </c>
      <c r="B320" t="n">
        <v>0.001675437087990828</v>
      </c>
      <c r="C320" t="n">
        <v>16.40112464854733</v>
      </c>
      <c r="D320" t="n">
        <v>11.63</v>
      </c>
      <c r="E320" t="n">
        <v>3.07</v>
      </c>
    </row>
    <row r="321">
      <c r="A321" t="inlineStr">
        <is>
          <t>603882</t>
        </is>
      </c>
      <c r="B321" t="n">
        <v>0.03754331045414931</v>
      </c>
      <c r="C321" t="n">
        <v>16.37837386145233</v>
      </c>
      <c r="D321" t="n">
        <v>135.2353333333334</v>
      </c>
      <c r="E321" t="n">
        <v>1.250666666666667</v>
      </c>
    </row>
    <row r="322">
      <c r="A322" t="inlineStr">
        <is>
          <t>600237</t>
        </is>
      </c>
      <c r="B322" t="n">
        <v>0.0009096732212858483</v>
      </c>
      <c r="C322" t="n">
        <v>16.28440366972477</v>
      </c>
      <c r="D322" t="n">
        <v>4.667333333333334</v>
      </c>
      <c r="E322" t="n">
        <v>5.722666666666666</v>
      </c>
    </row>
    <row r="323">
      <c r="A323" t="inlineStr">
        <is>
          <t>603100</t>
        </is>
      </c>
      <c r="B323" t="n">
        <v>0.003871847307430132</v>
      </c>
      <c r="C323" t="n">
        <v>16.27906976744187</v>
      </c>
      <c r="D323" t="n">
        <v>11.41</v>
      </c>
      <c r="E323" t="n">
        <v>1.614</v>
      </c>
    </row>
    <row r="324">
      <c r="A324" t="inlineStr">
        <is>
          <t>603678</t>
        </is>
      </c>
      <c r="B324" t="n">
        <v>0.02372015053926398</v>
      </c>
      <c r="C324" t="n">
        <v>16.27358490566038</v>
      </c>
      <c r="D324" t="n">
        <v>73.31666666666665</v>
      </c>
      <c r="E324" t="n">
        <v>2.552</v>
      </c>
    </row>
    <row r="325">
      <c r="A325" t="inlineStr">
        <is>
          <t>000016</t>
        </is>
      </c>
      <c r="B325" t="n">
        <v>0.0008724891115695711</v>
      </c>
      <c r="C325" t="n">
        <v>16.26409017713366</v>
      </c>
      <c r="D325" t="n">
        <v>6.786</v>
      </c>
      <c r="E325" t="n">
        <v>2.783999999999999</v>
      </c>
    </row>
    <row r="326">
      <c r="A326" t="inlineStr">
        <is>
          <t>300676</t>
        </is>
      </c>
      <c r="B326" t="n">
        <v>0.04403335840614089</v>
      </c>
      <c r="C326" t="n">
        <v>16.2493258340396</v>
      </c>
      <c r="D326" t="n">
        <v>138.264</v>
      </c>
      <c r="E326" t="n">
        <v>3.118666666666667</v>
      </c>
    </row>
    <row r="327">
      <c r="A327" t="inlineStr">
        <is>
          <t>002401</t>
        </is>
      </c>
      <c r="B327" t="n">
        <v>0.005465152554089386</v>
      </c>
      <c r="C327" t="n">
        <v>16.24674196350999</v>
      </c>
      <c r="D327" t="n">
        <v>13.28733333333333</v>
      </c>
      <c r="E327" t="n">
        <v>3.82</v>
      </c>
    </row>
    <row r="328">
      <c r="A328" t="inlineStr">
        <is>
          <t>603739</t>
        </is>
      </c>
      <c r="B328" t="n">
        <v>0.003183668506900052</v>
      </c>
      <c r="C328" t="n">
        <v>16.22404635441814</v>
      </c>
      <c r="D328" t="n">
        <v>22.42066666666667</v>
      </c>
      <c r="E328" t="n">
        <v>2.656666666666667</v>
      </c>
    </row>
    <row r="329">
      <c r="A329" t="inlineStr">
        <is>
          <t>300244</t>
        </is>
      </c>
      <c r="B329" t="n">
        <v>0.01780139124971919</v>
      </c>
      <c r="C329" t="n">
        <v>16.1794500723589</v>
      </c>
      <c r="D329" t="n">
        <v>37.25933333333333</v>
      </c>
      <c r="E329" t="n">
        <v>3.381333333333333</v>
      </c>
    </row>
    <row r="330">
      <c r="A330" t="inlineStr">
        <is>
          <t>603517</t>
        </is>
      </c>
      <c r="B330" t="n">
        <v>0.02909968803248015</v>
      </c>
      <c r="C330" t="n">
        <v>16.17529880478088</v>
      </c>
      <c r="D330" t="n">
        <v>85.07533333333335</v>
      </c>
      <c r="E330" t="n">
        <v>0.926</v>
      </c>
    </row>
    <row r="331">
      <c r="A331" t="inlineStr">
        <is>
          <t>688157</t>
        </is>
      </c>
      <c r="B331" t="n">
        <v>0.01823603337019213</v>
      </c>
      <c r="C331" t="n">
        <v>16.1475619096247</v>
      </c>
      <c r="D331" t="n">
        <v>85.61200000000001</v>
      </c>
      <c r="E331" t="n">
        <v>4.298666666666667</v>
      </c>
    </row>
    <row r="332">
      <c r="A332" t="inlineStr">
        <is>
          <t>002730</t>
        </is>
      </c>
      <c r="B332" t="n">
        <v>0.001591312541514127</v>
      </c>
      <c r="C332" t="n">
        <v>16.13272311212814</v>
      </c>
      <c r="D332" t="n">
        <v>9.590666666666667</v>
      </c>
      <c r="E332" t="n">
        <v>1.23</v>
      </c>
    </row>
    <row r="333">
      <c r="A333" t="inlineStr">
        <is>
          <t>600171</t>
        </is>
      </c>
      <c r="B333" t="n">
        <v>0.002063960061063663</v>
      </c>
      <c r="C333" t="n">
        <v>16.00893521965749</v>
      </c>
      <c r="D333" t="n">
        <v>14.36266666666667</v>
      </c>
      <c r="E333" t="n">
        <v>2.282666666666667</v>
      </c>
    </row>
    <row r="334">
      <c r="A334" t="inlineStr">
        <is>
          <t>600405</t>
        </is>
      </c>
      <c r="B334" t="n">
        <v>0.006097176020490874</v>
      </c>
      <c r="C334" t="n">
        <v>15.91695501730104</v>
      </c>
      <c r="D334" t="n">
        <v>6.854</v>
      </c>
      <c r="E334" t="n">
        <v>12.46533333333333</v>
      </c>
    </row>
    <row r="335">
      <c r="A335" t="inlineStr">
        <is>
          <t>000815</t>
        </is>
      </c>
      <c r="B335" t="n">
        <v>0.00102269269975692</v>
      </c>
      <c r="C335" t="n">
        <v>15.90038314176245</v>
      </c>
      <c r="D335" t="n">
        <v>5.668</v>
      </c>
      <c r="E335" t="n">
        <v>2.056666666666667</v>
      </c>
    </row>
    <row r="336">
      <c r="A336" t="inlineStr">
        <is>
          <t>002405</t>
        </is>
      </c>
      <c r="B336" t="n">
        <v>0.002520618183081877</v>
      </c>
      <c r="C336" t="n">
        <v>15.89779985805535</v>
      </c>
      <c r="D336" t="n">
        <v>14.92066666666667</v>
      </c>
      <c r="E336" t="n">
        <v>2.679333333333333</v>
      </c>
    </row>
    <row r="337">
      <c r="A337" t="inlineStr">
        <is>
          <t>002056</t>
        </is>
      </c>
      <c r="B337" t="n">
        <v>0.004663680442458578</v>
      </c>
      <c r="C337" t="n">
        <v>15.84553928095871</v>
      </c>
      <c r="D337" t="n">
        <v>15.96466666666667</v>
      </c>
      <c r="E337" t="n">
        <v>3.993333333333334</v>
      </c>
    </row>
    <row r="338">
      <c r="A338" t="inlineStr">
        <is>
          <t>002241</t>
        </is>
      </c>
      <c r="B338" t="n">
        <v>0.009029564338293364</v>
      </c>
      <c r="C338" t="n">
        <v>15.8271474019088</v>
      </c>
      <c r="D338" t="n">
        <v>39.85933333333333</v>
      </c>
      <c r="E338" t="n">
        <v>4.062666666666667</v>
      </c>
    </row>
    <row r="339">
      <c r="A339" t="inlineStr">
        <is>
          <t>300738</t>
        </is>
      </c>
      <c r="B339" t="n">
        <v>0.005641018361859378</v>
      </c>
      <c r="C339" t="n">
        <v>15.79275905118602</v>
      </c>
      <c r="D339" t="n">
        <v>35.06866666666667</v>
      </c>
      <c r="E339" t="n">
        <v>4.017333333333334</v>
      </c>
    </row>
    <row r="340">
      <c r="A340" t="inlineStr">
        <is>
          <t>002142</t>
        </is>
      </c>
      <c r="B340" t="n">
        <v>0.005127156938044038</v>
      </c>
      <c r="C340" t="n">
        <v>15.78044596912522</v>
      </c>
      <c r="D340" t="n">
        <v>37.03466666666667</v>
      </c>
      <c r="E340" t="n">
        <v>0.7613333333333334</v>
      </c>
    </row>
    <row r="341">
      <c r="A341" t="inlineStr">
        <is>
          <t>603290</t>
        </is>
      </c>
      <c r="B341" t="n">
        <v>0.05901553762374727</v>
      </c>
      <c r="C341" t="n">
        <v>15.76348388744626</v>
      </c>
      <c r="D341" t="n">
        <v>262.228</v>
      </c>
      <c r="E341" t="n">
        <v>9.067333333333334</v>
      </c>
    </row>
    <row r="342">
      <c r="A342" t="inlineStr">
        <is>
          <t>300536</t>
        </is>
      </c>
      <c r="B342" t="n">
        <v>0.003009947319661662</v>
      </c>
      <c r="C342" t="n">
        <v>15.76044129235619</v>
      </c>
      <c r="D342" t="n">
        <v>13.51266666666666</v>
      </c>
      <c r="E342" t="n">
        <v>0.9486666666666667</v>
      </c>
    </row>
    <row r="343">
      <c r="A343" t="inlineStr">
        <is>
          <t>000969</t>
        </is>
      </c>
      <c r="B343" t="n">
        <v>0.0008122870170386364</v>
      </c>
      <c r="C343" t="n">
        <v>15.73208722741433</v>
      </c>
      <c r="D343" t="n">
        <v>6.790666666666667</v>
      </c>
      <c r="E343" t="n">
        <v>1.582666666666667</v>
      </c>
    </row>
    <row r="344">
      <c r="A344" t="inlineStr">
        <is>
          <t>002635</t>
        </is>
      </c>
      <c r="B344" t="n">
        <v>0.002398625222648706</v>
      </c>
      <c r="C344" t="n">
        <v>15.7142857142857</v>
      </c>
      <c r="D344" t="n">
        <v>17.716</v>
      </c>
      <c r="E344" t="n">
        <v>3.463333333333333</v>
      </c>
    </row>
    <row r="345">
      <c r="A345" t="inlineStr">
        <is>
          <t>300331</t>
        </is>
      </c>
      <c r="B345" t="n">
        <v>0.003729567470037398</v>
      </c>
      <c r="C345" t="n">
        <v>15.69007263922519</v>
      </c>
      <c r="D345" t="n">
        <v>22.046</v>
      </c>
      <c r="E345" t="n">
        <v>1.973333333333333</v>
      </c>
    </row>
    <row r="346">
      <c r="A346" t="inlineStr">
        <is>
          <t>600660</t>
        </is>
      </c>
      <c r="B346" t="n">
        <v>0.01458576603842804</v>
      </c>
      <c r="C346" t="n">
        <v>15.69002123142251</v>
      </c>
      <c r="D346" t="n">
        <v>51.69066666666666</v>
      </c>
      <c r="E346" t="n">
        <v>1.496666666666667</v>
      </c>
    </row>
    <row r="347">
      <c r="A347" t="inlineStr">
        <is>
          <t>600499</t>
        </is>
      </c>
      <c r="B347" t="n">
        <v>0.005397984424270512</v>
      </c>
      <c r="C347" t="n">
        <v>15.66265060240966</v>
      </c>
      <c r="D347" t="n">
        <v>8.151333333333335</v>
      </c>
      <c r="E347" t="n">
        <v>4.322</v>
      </c>
    </row>
    <row r="348">
      <c r="A348" t="inlineStr">
        <is>
          <t>688558</t>
        </is>
      </c>
      <c r="B348" t="n">
        <v>0.003786249516561322</v>
      </c>
      <c r="C348" t="n">
        <v>15.65794611479891</v>
      </c>
      <c r="D348" t="n">
        <v>27.38866666666667</v>
      </c>
      <c r="E348" t="n">
        <v>2.866000000000001</v>
      </c>
    </row>
    <row r="349">
      <c r="A349" t="inlineStr">
        <is>
          <t>002831</t>
        </is>
      </c>
      <c r="B349" t="n">
        <v>0.003583802902793027</v>
      </c>
      <c r="C349" t="n">
        <v>15.64859299931367</v>
      </c>
      <c r="D349" t="n">
        <v>30.36666666666667</v>
      </c>
      <c r="E349" t="n">
        <v>1.636</v>
      </c>
    </row>
    <row r="350">
      <c r="A350" t="inlineStr">
        <is>
          <t>300418</t>
        </is>
      </c>
      <c r="B350" t="n">
        <v>0.004150107442859934</v>
      </c>
      <c r="C350" t="n">
        <v>15.62835660580022</v>
      </c>
      <c r="D350" t="n">
        <v>20.476</v>
      </c>
      <c r="E350" t="n">
        <v>3.265333333333333</v>
      </c>
    </row>
    <row r="351">
      <c r="A351" t="inlineStr">
        <is>
          <t>600568</t>
        </is>
      </c>
      <c r="B351" t="n">
        <v>0.0002539171879654456</v>
      </c>
      <c r="C351" t="n">
        <v>15.60283687943262</v>
      </c>
      <c r="D351" t="n">
        <v>1.492</v>
      </c>
      <c r="E351" t="n">
        <v>0.8119999999999999</v>
      </c>
    </row>
    <row r="352">
      <c r="A352" t="inlineStr">
        <is>
          <t>601225</t>
        </is>
      </c>
      <c r="B352" t="n">
        <v>0.001711621364816437</v>
      </c>
      <c r="C352" t="n">
        <v>15.51362683438155</v>
      </c>
      <c r="D352" t="n">
        <v>9.900666666666666</v>
      </c>
      <c r="E352" t="n">
        <v>0.6746666666666666</v>
      </c>
    </row>
    <row r="353">
      <c r="A353" t="inlineStr">
        <is>
          <t>603607</t>
        </is>
      </c>
      <c r="B353" t="n">
        <v>0.005578179536525862</v>
      </c>
      <c r="C353" t="n">
        <v>15.50032701111839</v>
      </c>
      <c r="D353" t="n">
        <v>15.81933333333333</v>
      </c>
      <c r="E353" t="n">
        <v>2.344</v>
      </c>
    </row>
    <row r="354">
      <c r="A354" t="inlineStr">
        <is>
          <t>601618</t>
        </is>
      </c>
      <c r="B354" t="n">
        <v>0.0009569160997732427</v>
      </c>
      <c r="C354" t="n">
        <v>15.46762589928059</v>
      </c>
      <c r="D354" t="n">
        <v>2.94</v>
      </c>
      <c r="E354" t="n">
        <v>1.422</v>
      </c>
    </row>
    <row r="355">
      <c r="A355" t="inlineStr">
        <is>
          <t>300792</t>
        </is>
      </c>
      <c r="B355" t="n">
        <v>0.02121729744452657</v>
      </c>
      <c r="C355" t="n">
        <v>15.43046357615894</v>
      </c>
      <c r="D355" t="n">
        <v>105.5193333333333</v>
      </c>
      <c r="E355" t="n">
        <v>2.573333333333333</v>
      </c>
    </row>
    <row r="356">
      <c r="A356" t="inlineStr">
        <is>
          <t>600239</t>
        </is>
      </c>
      <c r="B356" t="n">
        <v>0.0007317460317460317</v>
      </c>
      <c r="C356" t="n">
        <v>15.41666666666668</v>
      </c>
      <c r="D356" t="n">
        <v>2.351999999999999</v>
      </c>
      <c r="E356" t="n">
        <v>1.024</v>
      </c>
    </row>
    <row r="357">
      <c r="A357" t="inlineStr">
        <is>
          <t>603496</t>
        </is>
      </c>
      <c r="B357" t="n">
        <v>0.001526859186146709</v>
      </c>
      <c r="C357" t="n">
        <v>15.3846153846154</v>
      </c>
      <c r="D357" t="n">
        <v>16.07533333333333</v>
      </c>
      <c r="E357" t="n">
        <v>1.378</v>
      </c>
    </row>
    <row r="358">
      <c r="A358" t="inlineStr">
        <is>
          <t>300777</t>
        </is>
      </c>
      <c r="B358" t="n">
        <v>0.02596908013113303</v>
      </c>
      <c r="C358" t="n">
        <v>15.35794411584743</v>
      </c>
      <c r="D358" t="n">
        <v>56.19399999999999</v>
      </c>
      <c r="E358" t="n">
        <v>3.127333333333333</v>
      </c>
    </row>
    <row r="359">
      <c r="A359" t="inlineStr">
        <is>
          <t>300480</t>
        </is>
      </c>
      <c r="B359" t="n">
        <v>0.002967227259810381</v>
      </c>
      <c r="C359" t="n">
        <v>15.32567049808429</v>
      </c>
      <c r="D359" t="n">
        <v>14.33666666666667</v>
      </c>
      <c r="E359" t="n">
        <v>2.416</v>
      </c>
    </row>
    <row r="360">
      <c r="A360" t="inlineStr">
        <is>
          <t>002222</t>
        </is>
      </c>
      <c r="B360" t="n">
        <v>0.001883387011463554</v>
      </c>
      <c r="C360" t="n">
        <v>15.31531531531531</v>
      </c>
      <c r="D360" t="n">
        <v>14.14466666666666</v>
      </c>
      <c r="E360" t="n">
        <v>2.710666666666667</v>
      </c>
    </row>
    <row r="361">
      <c r="A361" t="inlineStr">
        <is>
          <t>601208</t>
        </is>
      </c>
      <c r="B361" t="n">
        <v>0.001339541651509641</v>
      </c>
      <c r="C361" t="n">
        <v>15.30912659470069</v>
      </c>
      <c r="D361" t="n">
        <v>10.996</v>
      </c>
      <c r="E361" t="n">
        <v>1.538666666666667</v>
      </c>
    </row>
    <row r="362">
      <c r="A362" t="inlineStr">
        <is>
          <t>002080</t>
        </is>
      </c>
      <c r="B362" t="n">
        <v>0.005790685085591761</v>
      </c>
      <c r="C362" t="n">
        <v>15.2860802732707</v>
      </c>
      <c r="D362" t="n">
        <v>25.288</v>
      </c>
      <c r="E362" t="n">
        <v>2.216</v>
      </c>
    </row>
    <row r="363">
      <c r="A363" t="inlineStr">
        <is>
          <t>600087</t>
        </is>
      </c>
      <c r="B363" t="n">
        <v>0.0001789671919912778</v>
      </c>
      <c r="C363" t="n">
        <v>15.27777777777777</v>
      </c>
      <c r="D363" t="n">
        <v>0.7473333333333333</v>
      </c>
      <c r="E363" t="n">
        <v>0</v>
      </c>
    </row>
    <row r="364">
      <c r="A364" t="inlineStr">
        <is>
          <t>300911</t>
        </is>
      </c>
      <c r="B364" t="n">
        <v>0.0065402396075555</v>
      </c>
      <c r="C364" t="n">
        <v>15.27638190954774</v>
      </c>
      <c r="D364" t="n">
        <v>42.718</v>
      </c>
      <c r="E364" t="n">
        <v>16.764</v>
      </c>
    </row>
    <row r="365">
      <c r="A365" t="inlineStr">
        <is>
          <t>603863</t>
        </is>
      </c>
      <c r="B365" t="n">
        <v>0.000797739364637835</v>
      </c>
      <c r="C365" t="n">
        <v>15.2577319587629</v>
      </c>
      <c r="D365" t="n">
        <v>10.066</v>
      </c>
      <c r="E365" t="n">
        <v>2.606</v>
      </c>
    </row>
    <row r="366">
      <c r="A366" t="inlineStr">
        <is>
          <t>002657</t>
        </is>
      </c>
      <c r="B366" t="n">
        <v>0.002955460925794497</v>
      </c>
      <c r="C366" t="n">
        <v>15.16279069767443</v>
      </c>
      <c r="D366" t="n">
        <v>11.272</v>
      </c>
      <c r="E366" t="n">
        <v>2.520666666666666</v>
      </c>
    </row>
    <row r="367">
      <c r="A367" t="inlineStr">
        <is>
          <t>300896</t>
        </is>
      </c>
      <c r="B367" t="n">
        <v>0.2095233592330915</v>
      </c>
      <c r="C367" t="n">
        <v>15.08828250401284</v>
      </c>
      <c r="D367" t="n">
        <v>702.6806666666668</v>
      </c>
      <c r="E367" t="n">
        <v>4.201333333333334</v>
      </c>
    </row>
    <row r="368">
      <c r="A368" t="inlineStr">
        <is>
          <t>603500</t>
        </is>
      </c>
      <c r="B368" t="n">
        <v>0.003280286059841196</v>
      </c>
      <c r="C368" t="n">
        <v>15.08620689655173</v>
      </c>
      <c r="D368" t="n">
        <v>11.26933333333333</v>
      </c>
      <c r="E368" t="n">
        <v>1.341333333333333</v>
      </c>
    </row>
    <row r="369">
      <c r="A369" t="inlineStr">
        <is>
          <t>000881</t>
        </is>
      </c>
      <c r="B369" t="n">
        <v>0.001277980991487372</v>
      </c>
      <c r="C369" t="n">
        <v>15.07692307692308</v>
      </c>
      <c r="D369" t="n">
        <v>10.60733333333333</v>
      </c>
      <c r="E369" t="n">
        <v>4.954666666666667</v>
      </c>
    </row>
    <row r="370">
      <c r="A370" t="inlineStr">
        <is>
          <t>300305</t>
        </is>
      </c>
      <c r="B370" t="n">
        <v>0.003702042029020421</v>
      </c>
      <c r="C370" t="n">
        <v>15.05250875145856</v>
      </c>
      <c r="D370" t="n">
        <v>9.224666666666666</v>
      </c>
      <c r="E370" t="n">
        <v>2.917333333333334</v>
      </c>
    </row>
    <row r="371">
      <c r="A371" t="inlineStr">
        <is>
          <t>300327</t>
        </is>
      </c>
      <c r="B371" t="n">
        <v>0.003580657701614509</v>
      </c>
      <c r="C371" t="n">
        <v>15.03735990037363</v>
      </c>
      <c r="D371" t="n">
        <v>33.612</v>
      </c>
      <c r="E371" t="n">
        <v>3.192000000000001</v>
      </c>
    </row>
    <row r="372">
      <c r="A372" t="inlineStr">
        <is>
          <t>002414</t>
        </is>
      </c>
      <c r="B372" t="n">
        <v>0.01399427125470115</v>
      </c>
      <c r="C372" t="n">
        <v>15.03488092374308</v>
      </c>
      <c r="D372" t="n">
        <v>45.87133333333334</v>
      </c>
      <c r="E372" t="n">
        <v>1.584666666666667</v>
      </c>
    </row>
    <row r="373">
      <c r="A373" t="inlineStr">
        <is>
          <t>002076</t>
        </is>
      </c>
      <c r="B373" t="n">
        <v>0.0002639079353622838</v>
      </c>
      <c r="C373" t="n">
        <v>15.02890173410405</v>
      </c>
      <c r="D373" t="n">
        <v>1.847333333333334</v>
      </c>
      <c r="E373" t="n">
        <v>1.850666666666666</v>
      </c>
    </row>
    <row r="374">
      <c r="A374" t="inlineStr">
        <is>
          <t>300378</t>
        </is>
      </c>
      <c r="B374" t="n">
        <v>0.003194381166828285</v>
      </c>
      <c r="C374" t="n">
        <v>15.01719526175009</v>
      </c>
      <c r="D374" t="n">
        <v>27.04133333333333</v>
      </c>
      <c r="E374" t="n">
        <v>2.726666666666667</v>
      </c>
    </row>
    <row r="375">
      <c r="A375" t="inlineStr">
        <is>
          <t>300221</t>
        </is>
      </c>
      <c r="B375" t="n">
        <v>0.002553069021671051</v>
      </c>
      <c r="C375" t="n">
        <v>14.95633187772924</v>
      </c>
      <c r="D375" t="n">
        <v>9.461333333333332</v>
      </c>
      <c r="E375" t="n">
        <v>21.59</v>
      </c>
    </row>
    <row r="376">
      <c r="A376" t="inlineStr">
        <is>
          <t>002287</t>
        </is>
      </c>
      <c r="B376" t="n">
        <v>0.008005429053341766</v>
      </c>
      <c r="C376" t="n">
        <v>14.86286137879911</v>
      </c>
      <c r="D376" t="n">
        <v>28.10666666666667</v>
      </c>
      <c r="E376" t="n">
        <v>1.142</v>
      </c>
    </row>
    <row r="377">
      <c r="A377" t="inlineStr">
        <is>
          <t>688656</t>
        </is>
      </c>
      <c r="B377" t="n">
        <v>0.0216290171405809</v>
      </c>
      <c r="C377" t="n">
        <v>14.84375</v>
      </c>
      <c r="D377" t="n">
        <v>71.1275</v>
      </c>
      <c r="E377" t="n">
        <v>58.30249999999999</v>
      </c>
    </row>
    <row r="378">
      <c r="A378" t="inlineStr">
        <is>
          <t>002036</t>
        </is>
      </c>
      <c r="B378" t="n">
        <v>0.002021973359443526</v>
      </c>
      <c r="C378" t="n">
        <v>14.78521478521479</v>
      </c>
      <c r="D378" t="n">
        <v>10.894</v>
      </c>
      <c r="E378" t="n">
        <v>3.034</v>
      </c>
    </row>
    <row r="379">
      <c r="A379" t="inlineStr">
        <is>
          <t>300892</t>
        </is>
      </c>
      <c r="B379" t="n">
        <v>0.02052345875656346</v>
      </c>
      <c r="C379" t="n">
        <v>14.76198108671261</v>
      </c>
      <c r="D379" t="n">
        <v>66.96733333333333</v>
      </c>
      <c r="E379" t="n">
        <v>18.98733333333333</v>
      </c>
    </row>
    <row r="380">
      <c r="A380" t="inlineStr">
        <is>
          <t>002368</t>
        </is>
      </c>
      <c r="B380" t="n">
        <v>0.005876087176456176</v>
      </c>
      <c r="C380" t="n">
        <v>14.74411047928512</v>
      </c>
      <c r="D380" t="n">
        <v>27.82266666666667</v>
      </c>
      <c r="E380" t="n">
        <v>1.520666666666667</v>
      </c>
    </row>
    <row r="381">
      <c r="A381" t="inlineStr">
        <is>
          <t>300737</t>
        </is>
      </c>
      <c r="B381" t="n">
        <v>0.005919112690810632</v>
      </c>
      <c r="C381" t="n">
        <v>14.62829736211029</v>
      </c>
      <c r="D381" t="n">
        <v>22.13266666666667</v>
      </c>
      <c r="E381" t="n">
        <v>4.597999999999999</v>
      </c>
    </row>
    <row r="382">
      <c r="A382" t="inlineStr">
        <is>
          <t>600436</t>
        </is>
      </c>
      <c r="B382" t="n">
        <v>0.09111798426812352</v>
      </c>
      <c r="C382" t="n">
        <v>14.60858434337373</v>
      </c>
      <c r="D382" t="n">
        <v>283.6326666666666</v>
      </c>
      <c r="E382" t="n">
        <v>0.874</v>
      </c>
    </row>
    <row r="383">
      <c r="A383" t="inlineStr">
        <is>
          <t>002745</t>
        </is>
      </c>
      <c r="B383" t="n">
        <v>0.001703241341910577</v>
      </c>
      <c r="C383" t="n">
        <v>14.60674157303372</v>
      </c>
      <c r="D383" t="n">
        <v>14.88866666666666</v>
      </c>
      <c r="E383" t="n">
        <v>2.488666666666667</v>
      </c>
    </row>
    <row r="384">
      <c r="A384" t="inlineStr">
        <is>
          <t>688095</t>
        </is>
      </c>
      <c r="B384" t="n">
        <v>0.05640385505595234</v>
      </c>
      <c r="C384" t="n">
        <v>14.59854014598538</v>
      </c>
      <c r="D384" t="n">
        <v>236.7953333333334</v>
      </c>
      <c r="E384" t="n">
        <v>5.411999999999998</v>
      </c>
    </row>
    <row r="385">
      <c r="A385" t="inlineStr">
        <is>
          <t>603661</t>
        </is>
      </c>
      <c r="B385" t="n">
        <v>0.006956708644434052</v>
      </c>
      <c r="C385" t="n">
        <v>14.50557906887266</v>
      </c>
      <c r="D385" t="n">
        <v>55.56733333333333</v>
      </c>
      <c r="E385" t="n">
        <v>4.335333333333333</v>
      </c>
    </row>
    <row r="386">
      <c r="A386" t="inlineStr">
        <is>
          <t>603888</t>
        </is>
      </c>
      <c r="B386" t="n">
        <v>0.00296418360188156</v>
      </c>
      <c r="C386" t="n">
        <v>14.47661469933184</v>
      </c>
      <c r="D386" t="n">
        <v>19.322</v>
      </c>
      <c r="E386" t="n">
        <v>1.025333333333333</v>
      </c>
    </row>
    <row r="387">
      <c r="A387" t="inlineStr">
        <is>
          <t>300023</t>
        </is>
      </c>
      <c r="B387" t="n">
        <v>0.00196499875332992</v>
      </c>
      <c r="C387" t="n">
        <v>14.38423645320197</v>
      </c>
      <c r="D387" t="n">
        <v>11.28933333333333</v>
      </c>
      <c r="E387" t="n">
        <v>5.950666666666666</v>
      </c>
    </row>
    <row r="388">
      <c r="A388" t="inlineStr">
        <is>
          <t>002010</t>
        </is>
      </c>
      <c r="B388" t="n">
        <v>0.000867770320656227</v>
      </c>
      <c r="C388" t="n">
        <v>14.37908496732025</v>
      </c>
      <c r="D388" t="n">
        <v>4.966666666666667</v>
      </c>
      <c r="E388" t="n">
        <v>0.6020000000000001</v>
      </c>
    </row>
    <row r="389">
      <c r="A389" t="inlineStr">
        <is>
          <t>603019</t>
        </is>
      </c>
      <c r="B389" t="n">
        <v>0.003485011954413552</v>
      </c>
      <c r="C389" t="n">
        <v>14.36254349889274</v>
      </c>
      <c r="D389" t="n">
        <v>34.79266666666667</v>
      </c>
      <c r="E389" t="n">
        <v>2.519333333333333</v>
      </c>
    </row>
    <row r="390">
      <c r="A390" t="inlineStr">
        <is>
          <t>300227</t>
        </is>
      </c>
      <c r="B390" t="n">
        <v>0.001861289159075857</v>
      </c>
      <c r="C390" t="n">
        <v>14.20560747663553</v>
      </c>
      <c r="D390" t="n">
        <v>11.29533333333333</v>
      </c>
      <c r="E390" t="n">
        <v>8.951333333333332</v>
      </c>
    </row>
    <row r="391">
      <c r="A391" t="inlineStr">
        <is>
          <t>002953</t>
        </is>
      </c>
      <c r="B391" t="n">
        <v>0.003144239017787665</v>
      </c>
      <c r="C391" t="n">
        <v>14.18666666666666</v>
      </c>
      <c r="D391" t="n">
        <v>20.08466666666667</v>
      </c>
      <c r="E391" t="n">
        <v>3.126666666666667</v>
      </c>
    </row>
    <row r="392">
      <c r="A392" t="inlineStr">
        <is>
          <t>000681</t>
        </is>
      </c>
      <c r="B392" t="n">
        <v>0.002473377212630805</v>
      </c>
      <c r="C392" t="n">
        <v>14.18326693227092</v>
      </c>
      <c r="D392" t="n">
        <v>12.89733333333333</v>
      </c>
      <c r="E392" t="n">
        <v>1.996</v>
      </c>
    </row>
    <row r="393">
      <c r="A393" t="inlineStr">
        <is>
          <t>600486</t>
        </is>
      </c>
      <c r="B393" t="n">
        <v>0.01838630176038773</v>
      </c>
      <c r="C393" t="n">
        <v>14.17054263565891</v>
      </c>
      <c r="D393" t="n">
        <v>137.192</v>
      </c>
      <c r="E393" t="n">
        <v>0.8813333333333334</v>
      </c>
    </row>
    <row r="394">
      <c r="A394" t="inlineStr">
        <is>
          <t>000921</t>
        </is>
      </c>
      <c r="B394" t="n">
        <v>0.003515837765210149</v>
      </c>
      <c r="C394" t="n">
        <v>14.15030467163167</v>
      </c>
      <c r="D394" t="n">
        <v>14.49933333333333</v>
      </c>
      <c r="E394" t="n">
        <v>1.759333333333334</v>
      </c>
    </row>
    <row r="395">
      <c r="A395" t="inlineStr">
        <is>
          <t>300841</t>
        </is>
      </c>
      <c r="B395" t="n">
        <v>0.2464241196745194</v>
      </c>
      <c r="C395" t="n">
        <v>14.14186046511627</v>
      </c>
      <c r="D395" t="n">
        <v>500.32</v>
      </c>
      <c r="E395" t="n">
        <v>7.076666666666667</v>
      </c>
    </row>
    <row r="396">
      <c r="A396" t="inlineStr">
        <is>
          <t>300310</t>
        </is>
      </c>
      <c r="B396" t="n">
        <v>0.0004920053344563767</v>
      </c>
      <c r="C396" t="n">
        <v>14.13721413721416</v>
      </c>
      <c r="D396" t="n">
        <v>5.276666666666668</v>
      </c>
      <c r="E396" t="n">
        <v>4.852666666666667</v>
      </c>
    </row>
    <row r="397">
      <c r="A397" t="inlineStr">
        <is>
          <t>601908</t>
        </is>
      </c>
      <c r="B397" t="n">
        <v>0.01185962877175803</v>
      </c>
      <c r="C397" t="n">
        <v>14.11764705882355</v>
      </c>
      <c r="D397" t="n">
        <v>11.80066666666666</v>
      </c>
      <c r="E397" t="n">
        <v>7.565333333333332</v>
      </c>
    </row>
    <row r="398">
      <c r="A398" t="inlineStr">
        <is>
          <t>002946</t>
        </is>
      </c>
      <c r="B398" t="n">
        <v>0.005984738835840223</v>
      </c>
      <c r="C398" t="n">
        <v>14.10835214446953</v>
      </c>
      <c r="D398" t="n">
        <v>19.33933333333333</v>
      </c>
      <c r="E398" t="n">
        <v>6.074666666666666</v>
      </c>
    </row>
    <row r="399">
      <c r="A399" t="inlineStr">
        <is>
          <t>000033</t>
        </is>
      </c>
      <c r="B399" t="n">
        <v>0.0006562091503267973</v>
      </c>
      <c r="C399" t="n">
        <v>14.09395973154361</v>
      </c>
      <c r="D399" t="n">
        <v>1.428</v>
      </c>
      <c r="E399" t="n">
        <v>7.754666666666668</v>
      </c>
    </row>
    <row r="400">
      <c r="A400" t="inlineStr">
        <is>
          <t>002741</t>
        </is>
      </c>
      <c r="B400" t="n">
        <v>0.001482636270848451</v>
      </c>
      <c r="C400" t="n">
        <v>13.99662731871838</v>
      </c>
      <c r="D400" t="n">
        <v>12.55533333333334</v>
      </c>
      <c r="E400" t="n">
        <v>1.584</v>
      </c>
    </row>
    <row r="401">
      <c r="A401" t="inlineStr">
        <is>
          <t>300408</t>
        </is>
      </c>
      <c r="B401" t="n">
        <v>0.004693056673523535</v>
      </c>
      <c r="C401" t="n">
        <v>13.98891966759002</v>
      </c>
      <c r="D401" t="n">
        <v>37.27</v>
      </c>
      <c r="E401" t="n">
        <v>2.008666666666666</v>
      </c>
    </row>
    <row r="402">
      <c r="A402" t="inlineStr">
        <is>
          <t>600330</t>
        </is>
      </c>
      <c r="B402" t="n">
        <v>0.0008757207988184684</v>
      </c>
      <c r="C402" t="n">
        <v>13.97288842544318</v>
      </c>
      <c r="D402" t="n">
        <v>10.382</v>
      </c>
      <c r="E402" t="n">
        <v>4.010000000000001</v>
      </c>
    </row>
    <row r="403">
      <c r="A403" t="inlineStr">
        <is>
          <t>603108</t>
        </is>
      </c>
      <c r="B403" t="n">
        <v>0.001115931879880577</v>
      </c>
      <c r="C403" t="n">
        <v>13.94712853236097</v>
      </c>
      <c r="D403" t="n">
        <v>11.48733333333333</v>
      </c>
      <c r="E403" t="n">
        <v>1.520666666666667</v>
      </c>
    </row>
    <row r="404">
      <c r="A404" t="inlineStr">
        <is>
          <t>300251</t>
        </is>
      </c>
      <c r="B404" t="n">
        <v>0.001548631685568035</v>
      </c>
      <c r="C404" t="n">
        <v>13.94495412844037</v>
      </c>
      <c r="D404" t="n">
        <v>12.286</v>
      </c>
      <c r="E404" t="n">
        <v>0.9193333333333334</v>
      </c>
    </row>
    <row r="405">
      <c r="A405" t="inlineStr">
        <is>
          <t>601601</t>
        </is>
      </c>
      <c r="B405" t="n">
        <v>0.004098799124756638</v>
      </c>
      <c r="C405" t="n">
        <v>13.93103448275861</v>
      </c>
      <c r="D405" t="n">
        <v>38.694</v>
      </c>
      <c r="E405" t="n">
        <v>0.7806666666666667</v>
      </c>
    </row>
    <row r="406">
      <c r="A406" t="inlineStr">
        <is>
          <t>603087</t>
        </is>
      </c>
      <c r="B406" t="n">
        <v>0.0879084641295358</v>
      </c>
      <c r="C406" t="n">
        <v>13.88191881918819</v>
      </c>
      <c r="D406" t="n">
        <v>151.4513333333334</v>
      </c>
      <c r="E406" t="n">
        <v>8.300000000000001</v>
      </c>
    </row>
    <row r="407">
      <c r="A407" t="inlineStr">
        <is>
          <t>000830</t>
        </is>
      </c>
      <c r="B407" t="n">
        <v>0.00528656711670881</v>
      </c>
      <c r="C407" t="n">
        <v>13.79310344827585</v>
      </c>
      <c r="D407" t="n">
        <v>13.974</v>
      </c>
      <c r="E407" t="n">
        <v>3.926666666666667</v>
      </c>
    </row>
    <row r="408">
      <c r="A408" t="inlineStr">
        <is>
          <t>603038</t>
        </is>
      </c>
      <c r="B408" t="n">
        <v>0.005791115807600485</v>
      </c>
      <c r="C408" t="n">
        <v>13.75968992248062</v>
      </c>
      <c r="D408" t="n">
        <v>9.463333333333333</v>
      </c>
      <c r="E408" t="n">
        <v>1.230666666666667</v>
      </c>
    </row>
    <row r="409">
      <c r="A409" t="inlineStr">
        <is>
          <t>603610</t>
        </is>
      </c>
      <c r="B409" t="n">
        <v>0.002862505012368985</v>
      </c>
      <c r="C409" t="n">
        <v>13.73333333333333</v>
      </c>
      <c r="D409" t="n">
        <v>24.01466666666666</v>
      </c>
      <c r="E409" t="n">
        <v>1.044666666666667</v>
      </c>
    </row>
    <row r="410">
      <c r="A410" t="inlineStr">
        <is>
          <t>600804</t>
        </is>
      </c>
      <c r="B410" t="n">
        <v>0.0008343100647638334</v>
      </c>
      <c r="C410" t="n">
        <v>13.67127496159755</v>
      </c>
      <c r="D410" t="n">
        <v>7.022666666666667</v>
      </c>
      <c r="E410" t="n">
        <v>3.259333333333333</v>
      </c>
    </row>
    <row r="411">
      <c r="A411" t="inlineStr">
        <is>
          <t>601717</t>
        </is>
      </c>
      <c r="B411" t="n">
        <v>0.003910107850514174</v>
      </c>
      <c r="C411" t="n">
        <v>13.66024518388793</v>
      </c>
      <c r="D411" t="n">
        <v>11.518</v>
      </c>
      <c r="E411" t="n">
        <v>3.455333333333334</v>
      </c>
    </row>
    <row r="412">
      <c r="A412" t="inlineStr">
        <is>
          <t>300629</t>
        </is>
      </c>
      <c r="B412" t="n">
        <v>0.006682592501525378</v>
      </c>
      <c r="C412" t="n">
        <v>13.66001734605378</v>
      </c>
      <c r="D412" t="n">
        <v>24.402</v>
      </c>
      <c r="E412" t="n">
        <v>8.947999999999999</v>
      </c>
    </row>
    <row r="413">
      <c r="A413" t="inlineStr">
        <is>
          <t>603181</t>
        </is>
      </c>
      <c r="B413" t="n">
        <v>0.002954905289789937</v>
      </c>
      <c r="C413" t="n">
        <v>13.64789446981227</v>
      </c>
      <c r="D413" t="n">
        <v>20.026</v>
      </c>
      <c r="E413" t="n">
        <v>0.8046666666666666</v>
      </c>
    </row>
    <row r="414">
      <c r="A414" t="inlineStr">
        <is>
          <t>600978</t>
        </is>
      </c>
      <c r="B414" t="n">
        <v>0.0001457627118644067</v>
      </c>
      <c r="C414" t="n">
        <v>13.63636363636365</v>
      </c>
      <c r="D414" t="n">
        <v>0.9440000000000001</v>
      </c>
      <c r="E414" t="n">
        <v>3.096666666666667</v>
      </c>
    </row>
    <row r="415">
      <c r="A415" t="inlineStr">
        <is>
          <t>601558</t>
        </is>
      </c>
      <c r="B415" t="n">
        <v>4.641101278269419e-05</v>
      </c>
      <c r="C415" t="n">
        <v>13.63636363636365</v>
      </c>
      <c r="D415" t="n">
        <v>0.2260000000000001</v>
      </c>
      <c r="E415" t="n">
        <v>1.346</v>
      </c>
    </row>
    <row r="416">
      <c r="A416" t="inlineStr">
        <is>
          <t>603233</t>
        </is>
      </c>
      <c r="B416" t="n">
        <v>0.02352469753220642</v>
      </c>
      <c r="C416" t="n">
        <v>13.59762875138941</v>
      </c>
      <c r="D416" t="n">
        <v>82.782</v>
      </c>
      <c r="E416" t="n">
        <v>0.7426666666666667</v>
      </c>
    </row>
    <row r="417">
      <c r="A417" t="inlineStr">
        <is>
          <t>002568</t>
        </is>
      </c>
      <c r="B417" t="n">
        <v>0.01341552820097489</v>
      </c>
      <c r="C417" t="n">
        <v>13.58969196698208</v>
      </c>
      <c r="D417" t="n">
        <v>107.5586666666667</v>
      </c>
      <c r="E417" t="n">
        <v>1.003333333333333</v>
      </c>
    </row>
    <row r="418">
      <c r="A418" t="inlineStr">
        <is>
          <t>002987</t>
        </is>
      </c>
      <c r="B418" t="n">
        <v>0.006822540753232144</v>
      </c>
      <c r="C418" t="n">
        <v>13.55448154657293</v>
      </c>
      <c r="D418" t="n">
        <v>47.44</v>
      </c>
      <c r="E418" t="n">
        <v>3.644666666666666</v>
      </c>
    </row>
    <row r="419">
      <c r="A419" t="inlineStr">
        <is>
          <t>300602</t>
        </is>
      </c>
      <c r="B419" t="n">
        <v>0.001171575800920578</v>
      </c>
      <c r="C419" t="n">
        <v>13.54110693175712</v>
      </c>
      <c r="D419" t="n">
        <v>20.19666666666667</v>
      </c>
      <c r="E419" t="n">
        <v>1.436</v>
      </c>
    </row>
    <row r="420">
      <c r="A420" t="inlineStr">
        <is>
          <t>600887</t>
        </is>
      </c>
      <c r="B420" t="n">
        <v>0.01268790816989322</v>
      </c>
      <c r="C420" t="n">
        <v>13.41608975889232</v>
      </c>
      <c r="D420" t="n">
        <v>47.32733333333334</v>
      </c>
      <c r="E420" t="n">
        <v>1.421333333333333</v>
      </c>
    </row>
    <row r="421">
      <c r="A421" t="inlineStr">
        <is>
          <t>002254</t>
        </is>
      </c>
      <c r="B421" t="n">
        <v>0.003278969941332159</v>
      </c>
      <c r="C421" t="n">
        <v>13.3993399339934</v>
      </c>
      <c r="D421" t="n">
        <v>16.14866666666667</v>
      </c>
      <c r="E421" t="n">
        <v>2.423999999999999</v>
      </c>
    </row>
    <row r="422">
      <c r="A422" t="inlineStr">
        <is>
          <t>000403</t>
        </is>
      </c>
      <c r="B422" t="n">
        <v>0.009074643636532482</v>
      </c>
      <c r="C422" t="n">
        <v>13.39504492240675</v>
      </c>
      <c r="D422" t="n">
        <v>38.288</v>
      </c>
      <c r="E422" t="n">
        <v>0.5746666666666667</v>
      </c>
    </row>
    <row r="423">
      <c r="A423" t="inlineStr">
        <is>
          <t>600498</t>
        </is>
      </c>
      <c r="B423" t="n">
        <v>0.001729649484536084</v>
      </c>
      <c r="C423" t="n">
        <v>13.39162448228255</v>
      </c>
      <c r="D423" t="n">
        <v>24.25</v>
      </c>
      <c r="E423" t="n">
        <v>1.660666666666667</v>
      </c>
    </row>
    <row r="424">
      <c r="A424" t="inlineStr">
        <is>
          <t>688169</t>
        </is>
      </c>
      <c r="B424" t="n">
        <v>0.2833010068783267</v>
      </c>
      <c r="C424" t="n">
        <v>13.37777777777778</v>
      </c>
      <c r="D424" t="n">
        <v>1031.409333333333</v>
      </c>
      <c r="E424" t="n">
        <v>3.092</v>
      </c>
    </row>
    <row r="425">
      <c r="A425" t="inlineStr">
        <is>
          <t>600469</t>
        </is>
      </c>
      <c r="B425" t="n">
        <v>0.0006308592887121715</v>
      </c>
      <c r="C425" t="n">
        <v>13.37325349301397</v>
      </c>
      <c r="D425" t="n">
        <v>5.365333333333334</v>
      </c>
      <c r="E425" t="n">
        <v>2.346</v>
      </c>
    </row>
    <row r="426">
      <c r="A426" t="inlineStr">
        <is>
          <t>603267</t>
        </is>
      </c>
      <c r="B426" t="n">
        <v>0.0448909088012744</v>
      </c>
      <c r="C426" t="n">
        <v>13.37047353760443</v>
      </c>
      <c r="D426" t="n">
        <v>139.5</v>
      </c>
      <c r="E426" t="n">
        <v>2.044666666666667</v>
      </c>
    </row>
    <row r="427">
      <c r="A427" t="inlineStr">
        <is>
          <t>600501</t>
        </is>
      </c>
      <c r="B427" t="n">
        <v>0.001415538635081783</v>
      </c>
      <c r="C427" t="n">
        <v>13.30603889457525</v>
      </c>
      <c r="D427" t="n">
        <v>10.50666666666667</v>
      </c>
      <c r="E427" t="n">
        <v>3.155333333333333</v>
      </c>
    </row>
    <row r="428">
      <c r="A428" t="inlineStr">
        <is>
          <t>002949</t>
        </is>
      </c>
      <c r="B428" t="n">
        <v>0.004800645860724745</v>
      </c>
      <c r="C428" t="n">
        <v>13.29046087888532</v>
      </c>
      <c r="D428" t="n">
        <v>19.268</v>
      </c>
      <c r="E428" t="n">
        <v>4.01</v>
      </c>
    </row>
    <row r="429">
      <c r="A429" t="inlineStr">
        <is>
          <t>601899</t>
        </is>
      </c>
      <c r="B429" t="n">
        <v>0.003079814802813962</v>
      </c>
      <c r="C429" t="n">
        <v>13.24152542372881</v>
      </c>
      <c r="D429" t="n">
        <v>10.28733333333333</v>
      </c>
      <c r="E429" t="n">
        <v>1.704</v>
      </c>
    </row>
    <row r="430">
      <c r="A430" t="inlineStr">
        <is>
          <t>002739</t>
        </is>
      </c>
      <c r="B430" t="n">
        <v>0.002998743503251321</v>
      </c>
      <c r="C430" t="n">
        <v>13.19648093841643</v>
      </c>
      <c r="D430" t="n">
        <v>18.84133333333333</v>
      </c>
      <c r="E430" t="n">
        <v>1.936666666666666</v>
      </c>
    </row>
    <row r="431">
      <c r="A431" t="inlineStr">
        <is>
          <t>300925</t>
        </is>
      </c>
      <c r="B431" t="n">
        <v>0.04500267029521558</v>
      </c>
      <c r="C431" t="n">
        <v>13.18619128466327</v>
      </c>
      <c r="D431" t="n">
        <v>54.79230769230769</v>
      </c>
      <c r="E431" t="n">
        <v>46.14461538461538</v>
      </c>
    </row>
    <row r="432">
      <c r="A432" t="inlineStr">
        <is>
          <t>002979</t>
        </is>
      </c>
      <c r="B432" t="n">
        <v>0.005775066885152366</v>
      </c>
      <c r="C432" t="n">
        <v>13.16533813319618</v>
      </c>
      <c r="D432" t="n">
        <v>42.58266666666666</v>
      </c>
      <c r="E432" t="n">
        <v>4.508666666666667</v>
      </c>
    </row>
    <row r="433">
      <c r="A433" t="inlineStr">
        <is>
          <t>688023</t>
        </is>
      </c>
      <c r="B433" t="n">
        <v>0.05242941264957265</v>
      </c>
      <c r="C433" t="n">
        <v>13.11271560369034</v>
      </c>
      <c r="D433" t="n">
        <v>270.8333333333333</v>
      </c>
      <c r="E433" t="n">
        <v>1.666666666666667</v>
      </c>
    </row>
    <row r="434">
      <c r="A434" t="inlineStr">
        <is>
          <t>600966</t>
        </is>
      </c>
      <c r="B434" t="n">
        <v>0.007121856725146194</v>
      </c>
      <c r="C434" t="n">
        <v>13.08937368050669</v>
      </c>
      <c r="D434" t="n">
        <v>16.21333333333333</v>
      </c>
      <c r="E434" t="n">
        <v>1.838</v>
      </c>
    </row>
    <row r="435">
      <c r="A435" t="inlineStr">
        <is>
          <t>688256</t>
        </is>
      </c>
      <c r="B435" t="n">
        <v>0.01780493416949795</v>
      </c>
      <c r="C435" t="n">
        <v>13.05014232537771</v>
      </c>
      <c r="D435" t="n">
        <v>148.4733333333334</v>
      </c>
      <c r="E435" t="n">
        <v>3.977333333333334</v>
      </c>
    </row>
    <row r="436">
      <c r="A436" t="inlineStr">
        <is>
          <t>002968</t>
        </is>
      </c>
      <c r="B436" t="n">
        <v>0.006029675832077203</v>
      </c>
      <c r="C436" t="n">
        <v>12.92433537832311</v>
      </c>
      <c r="D436" t="n">
        <v>51.30399999999999</v>
      </c>
      <c r="E436" t="n">
        <v>1.366666666666667</v>
      </c>
    </row>
    <row r="437">
      <c r="A437" t="inlineStr">
        <is>
          <t>603256</t>
        </is>
      </c>
      <c r="B437" t="n">
        <v>0.001484636179501458</v>
      </c>
      <c r="C437" t="n">
        <v>12.87703016241302</v>
      </c>
      <c r="D437" t="n">
        <v>9.179333333333334</v>
      </c>
      <c r="E437" t="n">
        <v>7.922000000000001</v>
      </c>
    </row>
    <row r="438">
      <c r="A438" t="inlineStr">
        <is>
          <t>000659</t>
        </is>
      </c>
      <c r="B438" t="n">
        <v>0.0005793001637718267</v>
      </c>
      <c r="C438" t="n">
        <v>12.82894736842106</v>
      </c>
      <c r="D438" t="n">
        <v>3.211333333333334</v>
      </c>
      <c r="E438" t="n">
        <v>2.87</v>
      </c>
    </row>
    <row r="439">
      <c r="A439" t="inlineStr">
        <is>
          <t>000527</t>
        </is>
      </c>
      <c r="B439" t="n">
        <v>0.001254556304180364</v>
      </c>
      <c r="C439" t="n">
        <v>12.79163314561544</v>
      </c>
      <c r="D439" t="n">
        <v>13.65466666666667</v>
      </c>
      <c r="E439" t="n">
        <v>0</v>
      </c>
    </row>
    <row r="440">
      <c r="A440" t="inlineStr">
        <is>
          <t>002315</t>
        </is>
      </c>
      <c r="B440" t="n">
        <v>0.001703609225353722</v>
      </c>
      <c r="C440" t="n">
        <v>12.7319257837492</v>
      </c>
      <c r="D440" t="n">
        <v>16.20333333333333</v>
      </c>
      <c r="E440" t="n">
        <v>2.984666666666667</v>
      </c>
    </row>
    <row r="441">
      <c r="A441" t="inlineStr">
        <is>
          <t>600963</t>
        </is>
      </c>
      <c r="B441" t="n">
        <v>0.0003895768188451116</v>
      </c>
      <c r="C441" t="n">
        <v>12.68656716417913</v>
      </c>
      <c r="D441" t="n">
        <v>4.263999999999999</v>
      </c>
      <c r="E441" t="n">
        <v>2.154666666666667</v>
      </c>
    </row>
    <row r="442">
      <c r="A442" t="inlineStr">
        <is>
          <t>002756</t>
        </is>
      </c>
      <c r="B442" t="n">
        <v>0.03680611372081608</v>
      </c>
      <c r="C442" t="n">
        <v>12.67318663406682</v>
      </c>
      <c r="D442" t="n">
        <v>57.05200000000001</v>
      </c>
      <c r="E442" t="n">
        <v>7.355333333333333</v>
      </c>
    </row>
    <row r="443">
      <c r="A443" t="inlineStr">
        <is>
          <t>300455</t>
        </is>
      </c>
      <c r="B443" t="n">
        <v>0.002144513744513744</v>
      </c>
      <c r="C443" t="n">
        <v>12.64367816091954</v>
      </c>
      <c r="D443" t="n">
        <v>11.544</v>
      </c>
      <c r="E443" t="n">
        <v>1.739333333333333</v>
      </c>
    </row>
    <row r="444">
      <c r="A444" t="inlineStr">
        <is>
          <t>002673</t>
        </is>
      </c>
      <c r="B444" t="n">
        <v>0.001081414506730962</v>
      </c>
      <c r="C444" t="n">
        <v>12.64131551901338</v>
      </c>
      <c r="D444" t="n">
        <v>10.32266666666667</v>
      </c>
      <c r="E444" t="n">
        <v>3.591999999999999</v>
      </c>
    </row>
    <row r="445">
      <c r="A445" t="inlineStr">
        <is>
          <t>600301</t>
        </is>
      </c>
      <c r="B445" t="n">
        <v>0.0003610346535719672</v>
      </c>
      <c r="C445" t="n">
        <v>12.61682242990656</v>
      </c>
      <c r="D445" t="n">
        <v>6.878666666666666</v>
      </c>
      <c r="E445" t="n">
        <v>0.6539999999999999</v>
      </c>
    </row>
    <row r="446">
      <c r="A446" t="inlineStr">
        <is>
          <t>002032</t>
        </is>
      </c>
      <c r="B446" t="n">
        <v>0.01249462245938814</v>
      </c>
      <c r="C446" t="n">
        <v>12.60928961748635</v>
      </c>
      <c r="D446" t="n">
        <v>79.08200000000002</v>
      </c>
      <c r="E446" t="n">
        <v>0.36</v>
      </c>
    </row>
    <row r="447">
      <c r="A447" t="inlineStr">
        <is>
          <t>600026</t>
        </is>
      </c>
      <c r="B447" t="n">
        <v>0.0006304337066804381</v>
      </c>
      <c r="C447" t="n">
        <v>12.59600614439325</v>
      </c>
      <c r="D447" t="n">
        <v>6.884666666666669</v>
      </c>
      <c r="E447" t="n">
        <v>1.650666666666667</v>
      </c>
    </row>
    <row r="448">
      <c r="A448" t="inlineStr">
        <is>
          <t>603299</t>
        </is>
      </c>
      <c r="B448" t="n">
        <v>0.001409311211664154</v>
      </c>
      <c r="C448" t="n">
        <v>12.53561253561255</v>
      </c>
      <c r="D448" t="n">
        <v>7.366666666666666</v>
      </c>
      <c r="E448" t="n">
        <v>3.968666666666666</v>
      </c>
    </row>
    <row r="449">
      <c r="A449" t="inlineStr">
        <is>
          <t>601611</t>
        </is>
      </c>
      <c r="B449" t="n">
        <v>0.001175235894473328</v>
      </c>
      <c r="C449" t="n">
        <v>12.51738525730179</v>
      </c>
      <c r="D449" t="n">
        <v>7.693333333333333</v>
      </c>
      <c r="E449" t="n">
        <v>1.917333333333333</v>
      </c>
    </row>
    <row r="450">
      <c r="A450" t="inlineStr">
        <is>
          <t>601360</t>
        </is>
      </c>
      <c r="B450" t="n">
        <v>0.003544550366705551</v>
      </c>
      <c r="C450" t="n">
        <v>12.50000000000002</v>
      </c>
      <c r="D450" t="n">
        <v>16.574</v>
      </c>
      <c r="E450" t="n">
        <v>2.532</v>
      </c>
    </row>
    <row r="451">
      <c r="A451" t="inlineStr">
        <is>
          <t>601949</t>
        </is>
      </c>
      <c r="B451" t="n">
        <v>0.0006508858591846146</v>
      </c>
      <c r="C451" t="n">
        <v>12.5</v>
      </c>
      <c r="D451" t="n">
        <v>5.623333333333332</v>
      </c>
      <c r="E451" t="n">
        <v>0.6253333333333333</v>
      </c>
    </row>
    <row r="452">
      <c r="A452" t="inlineStr">
        <is>
          <t>300883</t>
        </is>
      </c>
      <c r="B452" t="n">
        <v>0.003017065846334138</v>
      </c>
      <c r="C452" t="n">
        <v>12.4748490945674</v>
      </c>
      <c r="D452" t="n">
        <v>15.17</v>
      </c>
      <c r="E452" t="n">
        <v>11.21666666666667</v>
      </c>
    </row>
    <row r="453">
      <c r="A453" t="inlineStr">
        <is>
          <t>000920</t>
        </is>
      </c>
      <c r="B453" t="n">
        <v>0.001072788490970309</v>
      </c>
      <c r="C453" t="n">
        <v>12.4645892351275</v>
      </c>
      <c r="D453" t="n">
        <v>7.260000000000001</v>
      </c>
      <c r="E453" t="n">
        <v>1.395333333333333</v>
      </c>
    </row>
    <row r="454">
      <c r="A454" t="inlineStr">
        <is>
          <t>688390</t>
        </is>
      </c>
      <c r="B454" t="n">
        <v>0.1400875382546901</v>
      </c>
      <c r="C454" t="n">
        <v>12.44758064516129</v>
      </c>
      <c r="D454" t="n">
        <v>268.6913333333334</v>
      </c>
      <c r="E454" t="n">
        <v>8.510666666666665</v>
      </c>
    </row>
    <row r="455">
      <c r="A455" t="inlineStr">
        <is>
          <t>300008</t>
        </is>
      </c>
      <c r="B455" t="n">
        <v>0.003483294384250407</v>
      </c>
      <c r="C455" t="n">
        <v>12.43243243243244</v>
      </c>
      <c r="D455" t="n">
        <v>6.276</v>
      </c>
      <c r="E455" t="n">
        <v>9.626000000000001</v>
      </c>
    </row>
    <row r="456">
      <c r="A456" t="inlineStr">
        <is>
          <t>600063</t>
        </is>
      </c>
      <c r="B456" t="n">
        <v>0.000287283179700664</v>
      </c>
      <c r="C456" t="n">
        <v>12.42937853107344</v>
      </c>
      <c r="D456" t="n">
        <v>3.736666666666667</v>
      </c>
      <c r="E456" t="n">
        <v>1.281333333333333</v>
      </c>
    </row>
    <row r="457">
      <c r="A457" t="inlineStr">
        <is>
          <t>300132</t>
        </is>
      </c>
      <c r="B457" t="n">
        <v>0.002831856452726015</v>
      </c>
      <c r="C457" t="n">
        <v>12.42270938729624</v>
      </c>
      <c r="D457" t="n">
        <v>18.78333333333333</v>
      </c>
      <c r="E457" t="n">
        <v>2.834666666666668</v>
      </c>
    </row>
    <row r="458">
      <c r="A458" t="inlineStr">
        <is>
          <t>603719</t>
        </is>
      </c>
      <c r="B458" t="n">
        <v>0.01126702328360455</v>
      </c>
      <c r="C458" t="n">
        <v>12.39168110918543</v>
      </c>
      <c r="D458" t="n">
        <v>62.97866666666668</v>
      </c>
      <c r="E458" t="n">
        <v>6.383333333333334</v>
      </c>
    </row>
    <row r="459">
      <c r="A459" t="inlineStr">
        <is>
          <t>300303</t>
        </is>
      </c>
      <c r="B459" t="n">
        <v>0.0007474777448071219</v>
      </c>
      <c r="C459" t="n">
        <v>12.37721021611002</v>
      </c>
      <c r="D459" t="n">
        <v>5.391999999999999</v>
      </c>
      <c r="E459" t="n">
        <v>2.672666666666667</v>
      </c>
    </row>
    <row r="460">
      <c r="A460" t="inlineStr">
        <is>
          <t>300571</t>
        </is>
      </c>
      <c r="B460" t="n">
        <v>0.002590214596315322</v>
      </c>
      <c r="C460" t="n">
        <v>12.37594862813778</v>
      </c>
      <c r="D460" t="n">
        <v>37.766</v>
      </c>
      <c r="E460" t="n">
        <v>2.06</v>
      </c>
    </row>
    <row r="461">
      <c r="A461" t="inlineStr">
        <is>
          <t>300782</t>
        </is>
      </c>
      <c r="B461" t="n">
        <v>0.1008993115926344</v>
      </c>
      <c r="C461" t="n">
        <v>12.28146926688092</v>
      </c>
      <c r="D461" t="n">
        <v>626.2226666666666</v>
      </c>
      <c r="E461" t="n">
        <v>2.258</v>
      </c>
    </row>
    <row r="462">
      <c r="A462" t="inlineStr">
        <is>
          <t>300463</t>
        </is>
      </c>
      <c r="B462" t="n">
        <v>0.003972260681673833</v>
      </c>
      <c r="C462" t="n">
        <v>12.25524072794286</v>
      </c>
      <c r="D462" t="n">
        <v>46.41733333333333</v>
      </c>
      <c r="E462" t="n">
        <v>1.246666666666667</v>
      </c>
    </row>
    <row r="463">
      <c r="A463" t="inlineStr">
        <is>
          <t>600363</t>
        </is>
      </c>
      <c r="B463" t="n">
        <v>0.003335430484492451</v>
      </c>
      <c r="C463" t="n">
        <v>12.25083056478407</v>
      </c>
      <c r="D463" t="n">
        <v>25.79866666666667</v>
      </c>
      <c r="E463" t="n">
        <v>3.054666666666667</v>
      </c>
    </row>
    <row r="464">
      <c r="A464" t="inlineStr">
        <is>
          <t>000504</t>
        </is>
      </c>
      <c r="B464" t="n">
        <v>0.0017920299450889</v>
      </c>
      <c r="C464" t="n">
        <v>12.23140495867769</v>
      </c>
      <c r="D464" t="n">
        <v>12.586</v>
      </c>
      <c r="E464" t="n">
        <v>0.358</v>
      </c>
    </row>
    <row r="465">
      <c r="A465" t="inlineStr">
        <is>
          <t>002275</t>
        </is>
      </c>
      <c r="B465" t="n">
        <v>0.00149433425748205</v>
      </c>
      <c r="C465" t="n">
        <v>12.22826086956521</v>
      </c>
      <c r="D465" t="n">
        <v>15.63</v>
      </c>
      <c r="E465" t="n">
        <v>0.7126666666666667</v>
      </c>
    </row>
    <row r="466">
      <c r="A466" t="inlineStr">
        <is>
          <t>000760</t>
        </is>
      </c>
      <c r="B466" t="n">
        <v>0.0004785080328053028</v>
      </c>
      <c r="C466" t="n">
        <v>12.21374045801527</v>
      </c>
      <c r="D466" t="n">
        <v>1.318666666666666</v>
      </c>
      <c r="E466" t="n">
        <v>2.997333333333333</v>
      </c>
    </row>
    <row r="467">
      <c r="A467" t="inlineStr">
        <is>
          <t>603618</t>
        </is>
      </c>
      <c r="B467" t="n">
        <v>0.00120019595894421</v>
      </c>
      <c r="C467" t="n">
        <v>12.20338983050846</v>
      </c>
      <c r="D467" t="n">
        <v>6.199333333333334</v>
      </c>
      <c r="E467" t="n">
        <v>3.925333333333333</v>
      </c>
    </row>
    <row r="468">
      <c r="A468" t="inlineStr">
        <is>
          <t>002129</t>
        </is>
      </c>
      <c r="B468" t="n">
        <v>0.01246185801411672</v>
      </c>
      <c r="C468" t="n">
        <v>12.18161683277963</v>
      </c>
      <c r="D468" t="n">
        <v>28.40866666666667</v>
      </c>
      <c r="E468" t="n">
        <v>4.317333333333333</v>
      </c>
    </row>
    <row r="469">
      <c r="A469" t="inlineStr">
        <is>
          <t>300671</t>
        </is>
      </c>
      <c r="B469" t="n">
        <v>0.003060543203566456</v>
      </c>
      <c r="C469" t="n">
        <v>12.17054263565889</v>
      </c>
      <c r="D469" t="n">
        <v>41.73866666666666</v>
      </c>
      <c r="E469" t="n">
        <v>4.883333333333334</v>
      </c>
    </row>
    <row r="470">
      <c r="A470" t="inlineStr">
        <is>
          <t>000425</t>
        </is>
      </c>
      <c r="B470" t="n">
        <v>0.0006024808281704223</v>
      </c>
      <c r="C470" t="n">
        <v>11.99999999999999</v>
      </c>
      <c r="D470" t="n">
        <v>5.631333333333333</v>
      </c>
      <c r="E470" t="n">
        <v>1.665333333333333</v>
      </c>
    </row>
    <row r="471">
      <c r="A471" t="inlineStr">
        <is>
          <t>002869</t>
        </is>
      </c>
      <c r="B471" t="n">
        <v>0.002004276293699718</v>
      </c>
      <c r="C471" t="n">
        <v>11.98563030698889</v>
      </c>
      <c r="D471" t="n">
        <v>33.092</v>
      </c>
      <c r="E471" t="n">
        <v>2.270666666666667</v>
      </c>
    </row>
    <row r="472">
      <c r="A472" t="inlineStr">
        <is>
          <t>002436</t>
        </is>
      </c>
      <c r="B472" t="n">
        <v>0.00121057465941106</v>
      </c>
      <c r="C472" t="n">
        <v>11.97802197802198</v>
      </c>
      <c r="D472" t="n">
        <v>9.596666666666666</v>
      </c>
      <c r="E472" t="n">
        <v>2.376</v>
      </c>
    </row>
    <row r="473">
      <c r="A473" t="inlineStr">
        <is>
          <t>601012</t>
        </is>
      </c>
      <c r="B473" t="n">
        <v>0.03776176244209181</v>
      </c>
      <c r="C473" t="n">
        <v>11.95876288659794</v>
      </c>
      <c r="D473" t="n">
        <v>102.0133333333333</v>
      </c>
      <c r="E473" t="n">
        <v>2.408666666666667</v>
      </c>
    </row>
    <row r="474">
      <c r="A474" t="inlineStr">
        <is>
          <t>600263</t>
        </is>
      </c>
      <c r="B474" t="n">
        <v>0.001531085065936204</v>
      </c>
      <c r="C474" t="n">
        <v>11.92098092643052</v>
      </c>
      <c r="D474" t="n">
        <v>14.846</v>
      </c>
      <c r="E474" t="n">
        <v>0</v>
      </c>
    </row>
    <row r="475">
      <c r="A475" t="inlineStr">
        <is>
          <t>300175</t>
        </is>
      </c>
      <c r="B475" t="n">
        <v>0.0009051333454832631</v>
      </c>
      <c r="C475" t="n">
        <v>11.9205298013245</v>
      </c>
      <c r="D475" t="n">
        <v>4.877333333333334</v>
      </c>
      <c r="E475" t="n">
        <v>3.921333333333333</v>
      </c>
    </row>
    <row r="476">
      <c r="A476" t="inlineStr">
        <is>
          <t>000767</t>
        </is>
      </c>
      <c r="B476" t="n">
        <v>0.001635094130080428</v>
      </c>
      <c r="C476" t="n">
        <v>11.89801699716715</v>
      </c>
      <c r="D476" t="n">
        <v>4.135333333333334</v>
      </c>
      <c r="E476" t="n">
        <v>8.172666666666666</v>
      </c>
    </row>
    <row r="477">
      <c r="A477" t="inlineStr">
        <is>
          <t>600612</t>
        </is>
      </c>
      <c r="B477" t="n">
        <v>0.003013133063739647</v>
      </c>
      <c r="C477" t="n">
        <v>11.893477770255</v>
      </c>
      <c r="D477" t="n">
        <v>46.16</v>
      </c>
      <c r="E477" t="n">
        <v>0.5253333333333333</v>
      </c>
    </row>
    <row r="478">
      <c r="A478" t="inlineStr">
        <is>
          <t>002614</t>
        </is>
      </c>
      <c r="B478" t="n">
        <v>0.002344633642081941</v>
      </c>
      <c r="C478" t="n">
        <v>11.87969924812029</v>
      </c>
      <c r="D478" t="n">
        <v>13.50733333333333</v>
      </c>
      <c r="E478" t="n">
        <v>3.402666666666667</v>
      </c>
    </row>
    <row r="479">
      <c r="A479" t="inlineStr">
        <is>
          <t>300033</t>
        </is>
      </c>
      <c r="B479" t="n">
        <v>0.0149200826412915</v>
      </c>
      <c r="C479" t="n">
        <v>11.86036611323966</v>
      </c>
      <c r="D479" t="n">
        <v>126.598</v>
      </c>
      <c r="E479" t="n">
        <v>3.379333333333333</v>
      </c>
    </row>
    <row r="480">
      <c r="A480" t="inlineStr">
        <is>
          <t>601163</t>
        </is>
      </c>
      <c r="B480" t="n">
        <v>0.001277140940460764</v>
      </c>
      <c r="C480" t="n">
        <v>11.85567010309279</v>
      </c>
      <c r="D480" t="n">
        <v>16.12133333333334</v>
      </c>
      <c r="E480" t="n">
        <v>1.002</v>
      </c>
    </row>
    <row r="481">
      <c r="A481" t="inlineStr">
        <is>
          <t>300383</t>
        </is>
      </c>
      <c r="B481" t="n">
        <v>0.001421199923327582</v>
      </c>
      <c r="C481" t="n">
        <v>11.82728410513141</v>
      </c>
      <c r="D481" t="n">
        <v>17.39</v>
      </c>
      <c r="E481" t="n">
        <v>1.632</v>
      </c>
    </row>
    <row r="482">
      <c r="A482" t="inlineStr">
        <is>
          <t>000519</t>
        </is>
      </c>
      <c r="B482" t="n">
        <v>0.001228216913748084</v>
      </c>
      <c r="C482" t="n">
        <v>11.80773249738767</v>
      </c>
      <c r="D482" t="n">
        <v>10.298</v>
      </c>
      <c r="E482" t="n">
        <v>4.222666666666666</v>
      </c>
    </row>
    <row r="483">
      <c r="A483" t="inlineStr">
        <is>
          <t>600259</t>
        </is>
      </c>
      <c r="B483" t="n">
        <v>0.002517890610059285</v>
      </c>
      <c r="C483" t="n">
        <v>11.78821178821179</v>
      </c>
      <c r="D483" t="n">
        <v>30.98666666666667</v>
      </c>
      <c r="E483" t="n">
        <v>2.383333333333334</v>
      </c>
    </row>
    <row r="484">
      <c r="A484" t="inlineStr">
        <is>
          <t>002145</t>
        </is>
      </c>
      <c r="B484" t="n">
        <v>0.0005246076001652209</v>
      </c>
      <c r="C484" t="n">
        <v>11.73184357541899</v>
      </c>
      <c r="D484" t="n">
        <v>5.738666666666666</v>
      </c>
      <c r="E484" t="n">
        <v>1.738</v>
      </c>
    </row>
    <row r="485">
      <c r="A485" t="inlineStr">
        <is>
          <t>300236</t>
        </is>
      </c>
      <c r="B485" t="n">
        <v>0.003068238930860347</v>
      </c>
      <c r="C485" t="n">
        <v>11.72515234292919</v>
      </c>
      <c r="D485" t="n">
        <v>50.034</v>
      </c>
      <c r="E485" t="n">
        <v>2.535333333333334</v>
      </c>
    </row>
    <row r="486">
      <c r="A486" t="inlineStr">
        <is>
          <t>002747</t>
        </is>
      </c>
      <c r="B486" t="n">
        <v>0.004434792440408467</v>
      </c>
      <c r="C486" t="n">
        <v>11.69188445667124</v>
      </c>
      <c r="D486" t="n">
        <v>31.05399999999999</v>
      </c>
      <c r="E486" t="n">
        <v>1.29</v>
      </c>
    </row>
    <row r="487">
      <c r="A487" t="inlineStr">
        <is>
          <t>603899</t>
        </is>
      </c>
      <c r="B487" t="n">
        <v>0.008212342478577083</v>
      </c>
      <c r="C487" t="n">
        <v>11.68981481481481</v>
      </c>
      <c r="D487" t="n">
        <v>92.58</v>
      </c>
      <c r="E487" t="n">
        <v>0.352</v>
      </c>
    </row>
    <row r="488">
      <c r="A488" t="inlineStr">
        <is>
          <t>600095</t>
        </is>
      </c>
      <c r="B488" t="n">
        <v>0.002235995536425951</v>
      </c>
      <c r="C488" t="n">
        <v>11.67551175132677</v>
      </c>
      <c r="D488" t="n">
        <v>13.94</v>
      </c>
      <c r="E488" t="n">
        <v>10.86333333333333</v>
      </c>
    </row>
    <row r="489">
      <c r="A489" t="inlineStr">
        <is>
          <t>002373</t>
        </is>
      </c>
      <c r="B489" t="n">
        <v>0.001791032628442701</v>
      </c>
      <c r="C489" t="n">
        <v>11.65371809100999</v>
      </c>
      <c r="D489" t="n">
        <v>19.36733333333333</v>
      </c>
      <c r="E489" t="n">
        <v>1.802666666666667</v>
      </c>
    </row>
    <row r="490">
      <c r="A490" t="inlineStr">
        <is>
          <t>601113</t>
        </is>
      </c>
      <c r="B490" t="n">
        <v>0.0005274910643112445</v>
      </c>
      <c r="C490" t="n">
        <v>11.61971830985915</v>
      </c>
      <c r="D490" t="n">
        <v>2.880666666666667</v>
      </c>
      <c r="E490" t="n">
        <v>0.3846666666666667</v>
      </c>
    </row>
    <row r="491">
      <c r="A491" t="inlineStr">
        <is>
          <t>600223</t>
        </is>
      </c>
      <c r="B491" t="n">
        <v>0.002755258224105322</v>
      </c>
      <c r="C491" t="n">
        <v>11.58392434988178</v>
      </c>
      <c r="D491" t="n">
        <v>8.968666666666667</v>
      </c>
      <c r="E491" t="n">
        <v>2.890666666666666</v>
      </c>
    </row>
    <row r="492">
      <c r="A492" t="inlineStr">
        <is>
          <t>002661</t>
        </is>
      </c>
      <c r="B492" t="n">
        <v>0.003068137589286411</v>
      </c>
      <c r="C492" t="n">
        <v>11.57649796393252</v>
      </c>
      <c r="D492" t="n">
        <v>18.89466666666667</v>
      </c>
      <c r="E492" t="n">
        <v>2.023333333333333</v>
      </c>
    </row>
    <row r="493">
      <c r="A493" t="inlineStr">
        <is>
          <t>300382</t>
        </is>
      </c>
      <c r="B493" t="n">
        <v>0.002528209648040424</v>
      </c>
      <c r="C493" t="n">
        <v>11.56812339331619</v>
      </c>
      <c r="D493" t="n">
        <v>7.563999999999999</v>
      </c>
      <c r="E493" t="n">
        <v>1.503333333333333</v>
      </c>
    </row>
    <row r="494">
      <c r="A494" t="inlineStr">
        <is>
          <t>600235</t>
        </is>
      </c>
      <c r="B494" t="n">
        <v>0.0004340071684587816</v>
      </c>
      <c r="C494" t="n">
        <v>11.56186612576064</v>
      </c>
      <c r="D494" t="n">
        <v>5.166666666666667</v>
      </c>
      <c r="E494" t="n">
        <v>4.208</v>
      </c>
    </row>
    <row r="495">
      <c r="A495" t="inlineStr">
        <is>
          <t>000970</t>
        </is>
      </c>
      <c r="B495" t="n">
        <v>0.0007368588650062554</v>
      </c>
      <c r="C495" t="n">
        <v>11.5301724137931</v>
      </c>
      <c r="D495" t="n">
        <v>9.77</v>
      </c>
      <c r="E495" t="n">
        <v>2.062666666666666</v>
      </c>
    </row>
    <row r="496">
      <c r="A496" t="inlineStr">
        <is>
          <t>300319</t>
        </is>
      </c>
      <c r="B496" t="n">
        <v>0.0005266507156949161</v>
      </c>
      <c r="C496" t="n">
        <v>11.52416356877324</v>
      </c>
      <c r="D496" t="n">
        <v>8.823333333333332</v>
      </c>
      <c r="E496" t="n">
        <v>1.420666666666667</v>
      </c>
    </row>
    <row r="497">
      <c r="A497" t="inlineStr">
        <is>
          <t>603160</t>
        </is>
      </c>
      <c r="B497" t="n">
        <v>0.009646188263637934</v>
      </c>
      <c r="C497" t="n">
        <v>11.50988363942242</v>
      </c>
      <c r="D497" t="n">
        <v>154.96</v>
      </c>
      <c r="E497" t="n">
        <v>1.130666666666667</v>
      </c>
    </row>
    <row r="498">
      <c r="A498" t="inlineStr">
        <is>
          <t>300157</t>
        </is>
      </c>
      <c r="B498" t="n">
        <v>0.001397345957965713</v>
      </c>
      <c r="C498" t="n">
        <v>11.46666666666667</v>
      </c>
      <c r="D498" t="n">
        <v>4.130666666666666</v>
      </c>
      <c r="E498" t="n">
        <v>4.000666666666667</v>
      </c>
    </row>
    <row r="499">
      <c r="A499" t="inlineStr">
        <is>
          <t>603259</t>
        </is>
      </c>
      <c r="B499" t="n">
        <v>0.01976437926201919</v>
      </c>
      <c r="C499" t="n">
        <v>11.44741948001553</v>
      </c>
      <c r="D499" t="n">
        <v>140.2786666666667</v>
      </c>
      <c r="E499" t="n">
        <v>1.032</v>
      </c>
    </row>
    <row r="500">
      <c r="A500" t="inlineStr">
        <is>
          <t>300343</t>
        </is>
      </c>
      <c r="B500" t="n">
        <v>0.0008571550847910992</v>
      </c>
      <c r="C500" t="n">
        <v>11.41868512110726</v>
      </c>
      <c r="D500" t="n">
        <v>2.769333333333333</v>
      </c>
      <c r="E500" t="n">
        <v>5.082666666666666</v>
      </c>
    </row>
    <row r="501">
      <c r="A501" t="inlineStr">
        <is>
          <t>000676</t>
        </is>
      </c>
      <c r="B501" t="n">
        <v>0.004204543394932462</v>
      </c>
      <c r="C501" t="n">
        <v>11.40000000000001</v>
      </c>
      <c r="D501" t="n">
        <v>6.048666666666666</v>
      </c>
      <c r="E501" t="n">
        <v>6.016</v>
      </c>
    </row>
    <row r="502">
      <c r="A502" t="inlineStr">
        <is>
          <t>300672</t>
        </is>
      </c>
      <c r="B502" t="n">
        <v>0.002114058180527023</v>
      </c>
      <c r="C502" t="n">
        <v>11.39271059618634</v>
      </c>
      <c r="D502" t="n">
        <v>43.81</v>
      </c>
      <c r="E502" t="n">
        <v>0.8146666666666665</v>
      </c>
    </row>
    <row r="503">
      <c r="A503" t="inlineStr">
        <is>
          <t>300543</t>
        </is>
      </c>
      <c r="B503" t="n">
        <v>0.005070215873330799</v>
      </c>
      <c r="C503" t="n">
        <v>11.38763197586727</v>
      </c>
      <c r="D503" t="n">
        <v>13.44066666666667</v>
      </c>
      <c r="E503" t="n">
        <v>4.131333333333334</v>
      </c>
    </row>
    <row r="504">
      <c r="A504" t="inlineStr">
        <is>
          <t>000890</t>
        </is>
      </c>
      <c r="B504" t="n">
        <v>0.0004344664993535634</v>
      </c>
      <c r="C504" t="n">
        <v>11.34751773049647</v>
      </c>
      <c r="D504" t="n">
        <v>2.922</v>
      </c>
      <c r="E504" t="n">
        <v>1.377333333333333</v>
      </c>
    </row>
    <row r="505">
      <c r="A505" t="inlineStr">
        <is>
          <t>600257</t>
        </is>
      </c>
      <c r="B505" t="n">
        <v>0.003624047679493224</v>
      </c>
      <c r="C505" t="n">
        <v>11.34751773049647</v>
      </c>
      <c r="D505" t="n">
        <v>6.127333333333334</v>
      </c>
      <c r="E505" t="n">
        <v>14.54266666666667</v>
      </c>
    </row>
    <row r="506">
      <c r="A506" t="inlineStr">
        <is>
          <t>300753</t>
        </is>
      </c>
      <c r="B506" t="n">
        <v>0.00355018478747985</v>
      </c>
      <c r="C506" t="n">
        <v>11.33768352365416</v>
      </c>
      <c r="D506" t="n">
        <v>25.45466666666666</v>
      </c>
      <c r="E506" t="n">
        <v>3.040666666666667</v>
      </c>
    </row>
    <row r="507">
      <c r="A507" t="inlineStr">
        <is>
          <t>600779</t>
        </is>
      </c>
      <c r="B507" t="n">
        <v>0.05026493664314678</v>
      </c>
      <c r="C507" t="n">
        <v>11.32837961152393</v>
      </c>
      <c r="D507" t="n">
        <v>88.75066666666666</v>
      </c>
      <c r="E507" t="n">
        <v>2.853333333333333</v>
      </c>
    </row>
    <row r="508">
      <c r="A508" t="inlineStr">
        <is>
          <t>300298</t>
        </is>
      </c>
      <c r="B508" t="n">
        <v>0.003418713557932019</v>
      </c>
      <c r="C508" t="n">
        <v>11.3157113157113</v>
      </c>
      <c r="D508" t="n">
        <v>36.21933333333334</v>
      </c>
      <c r="E508" t="n">
        <v>0.8266666666666667</v>
      </c>
    </row>
    <row r="509">
      <c r="A509" t="inlineStr">
        <is>
          <t>600360</t>
        </is>
      </c>
      <c r="B509" t="n">
        <v>0.0005585961921000282</v>
      </c>
      <c r="C509" t="n">
        <v>11.30653266331658</v>
      </c>
      <c r="D509" t="n">
        <v>8.341333333333333</v>
      </c>
      <c r="E509" t="n">
        <v>5.581333333333333</v>
      </c>
    </row>
    <row r="510">
      <c r="A510" t="inlineStr">
        <is>
          <t>000557</t>
        </is>
      </c>
      <c r="B510" t="n">
        <v>0.0006037864680322782</v>
      </c>
      <c r="C510" t="n">
        <v>11.30434782608694</v>
      </c>
      <c r="D510" t="n">
        <v>3.818666666666667</v>
      </c>
      <c r="E510" t="n">
        <v>2.524</v>
      </c>
    </row>
    <row r="511">
      <c r="A511" t="inlineStr">
        <is>
          <t>300628</t>
        </is>
      </c>
      <c r="B511" t="n">
        <v>0.006350532666974647</v>
      </c>
      <c r="C511" t="n">
        <v>11.28133704735377</v>
      </c>
      <c r="D511" t="n">
        <v>74.07866666666665</v>
      </c>
      <c r="E511" t="n">
        <v>0.8653333333333334</v>
      </c>
    </row>
    <row r="512">
      <c r="A512" t="inlineStr">
        <is>
          <t>300773</t>
        </is>
      </c>
      <c r="B512" t="n">
        <v>0.001852547930063557</v>
      </c>
      <c r="C512" t="n">
        <v>11.26044315292407</v>
      </c>
      <c r="D512" t="n">
        <v>29.754</v>
      </c>
      <c r="E512" t="n">
        <v>2.799333333333333</v>
      </c>
    </row>
    <row r="513">
      <c r="A513" t="inlineStr">
        <is>
          <t>000738</t>
        </is>
      </c>
      <c r="B513" t="n">
        <v>0.008956190921040422</v>
      </c>
      <c r="C513" t="n">
        <v>11.25284738041004</v>
      </c>
      <c r="D513" t="n">
        <v>24.73933333333333</v>
      </c>
      <c r="E513" t="n">
        <v>4.986666666666665</v>
      </c>
    </row>
    <row r="514">
      <c r="A514" t="inlineStr">
        <is>
          <t>000517</t>
        </is>
      </c>
      <c r="B514" t="n">
        <v>0.0001554024396468126</v>
      </c>
      <c r="C514" t="n">
        <v>11.23188405797102</v>
      </c>
      <c r="D514" t="n">
        <v>2.902666666666667</v>
      </c>
      <c r="E514" t="n">
        <v>0.9313333333333333</v>
      </c>
    </row>
    <row r="515">
      <c r="A515" t="inlineStr">
        <is>
          <t>600536</t>
        </is>
      </c>
      <c r="B515" t="n">
        <v>0.007084606414215664</v>
      </c>
      <c r="C515" t="n">
        <v>11.21169916434539</v>
      </c>
      <c r="D515" t="n">
        <v>78.00266666666667</v>
      </c>
      <c r="E515" t="n">
        <v>4.141999999999999</v>
      </c>
    </row>
    <row r="516">
      <c r="A516" t="inlineStr">
        <is>
          <t>688608</t>
        </is>
      </c>
      <c r="B516" t="n">
        <v>0.02619033624730875</v>
      </c>
      <c r="C516" t="n">
        <v>11.18170266836087</v>
      </c>
      <c r="D516" t="n">
        <v>332.3193333333333</v>
      </c>
      <c r="E516" t="n">
        <v>6.366</v>
      </c>
    </row>
    <row r="517">
      <c r="A517" t="inlineStr">
        <is>
          <t>688030</t>
        </is>
      </c>
      <c r="B517" t="n">
        <v>0.004306224250491224</v>
      </c>
      <c r="C517" t="n">
        <v>11.17734724292101</v>
      </c>
      <c r="D517" t="n">
        <v>37.39733333333333</v>
      </c>
      <c r="E517" t="n">
        <v>2.010666666666666</v>
      </c>
    </row>
    <row r="518">
      <c r="A518" t="inlineStr">
        <is>
          <t>300243</t>
        </is>
      </c>
      <c r="B518" t="n">
        <v>0.002011191130897823</v>
      </c>
      <c r="C518" t="n">
        <v>11.17685733070348</v>
      </c>
      <c r="D518" t="n">
        <v>15.274</v>
      </c>
      <c r="E518" t="n">
        <v>5.847333333333332</v>
      </c>
    </row>
    <row r="519">
      <c r="A519" t="inlineStr">
        <is>
          <t>002012</t>
        </is>
      </c>
      <c r="B519" t="n">
        <v>0.0004862850943346296</v>
      </c>
      <c r="C519" t="n">
        <v>11.17424242424243</v>
      </c>
      <c r="D519" t="n">
        <v>5.598666666666668</v>
      </c>
      <c r="E519" t="n">
        <v>2.384</v>
      </c>
    </row>
    <row r="520">
      <c r="A520" t="inlineStr">
        <is>
          <t>000026</t>
        </is>
      </c>
      <c r="B520" t="n">
        <v>0.000963225772765246</v>
      </c>
      <c r="C520" t="n">
        <v>11.17370892018779</v>
      </c>
      <c r="D520" t="n">
        <v>11.34933333333333</v>
      </c>
      <c r="E520" t="n">
        <v>2.242666666666666</v>
      </c>
    </row>
    <row r="521">
      <c r="A521" t="inlineStr">
        <is>
          <t>600597</t>
        </is>
      </c>
      <c r="B521" t="n">
        <v>0.003196825987845088</v>
      </c>
      <c r="C521" t="n">
        <v>11.15606936416185</v>
      </c>
      <c r="D521" t="n">
        <v>17.90466666666667</v>
      </c>
      <c r="E521" t="n">
        <v>3.714666666666667</v>
      </c>
    </row>
    <row r="522">
      <c r="A522" t="inlineStr">
        <is>
          <t>002040</t>
        </is>
      </c>
      <c r="B522" t="n">
        <v>0.0005918875346617657</v>
      </c>
      <c r="C522" t="n">
        <v>11.12852664576802</v>
      </c>
      <c r="D522" t="n">
        <v>6.892</v>
      </c>
      <c r="E522" t="n">
        <v>2.616666666666667</v>
      </c>
    </row>
    <row r="523">
      <c r="A523" t="inlineStr">
        <is>
          <t>002750</t>
        </is>
      </c>
      <c r="B523" t="n">
        <v>0.001017080310551099</v>
      </c>
      <c r="C523" t="n">
        <v>11.11111111111112</v>
      </c>
      <c r="D523" t="n">
        <v>8.729999999999999</v>
      </c>
      <c r="E523" t="n">
        <v>3.01</v>
      </c>
    </row>
    <row r="524">
      <c r="A524" t="inlineStr">
        <is>
          <t>688116</t>
        </is>
      </c>
      <c r="B524" t="n">
        <v>0.01344618717912487</v>
      </c>
      <c r="C524" t="n">
        <v>11.11111111111112</v>
      </c>
      <c r="D524" t="n">
        <v>62.90666666666668</v>
      </c>
      <c r="E524" t="n">
        <v>2.47</v>
      </c>
    </row>
    <row r="525">
      <c r="A525" t="inlineStr">
        <is>
          <t>002903</t>
        </is>
      </c>
      <c r="B525" t="n">
        <v>0.001425488150914619</v>
      </c>
      <c r="C525" t="n">
        <v>11.10223642172525</v>
      </c>
      <c r="D525" t="n">
        <v>13.20933333333334</v>
      </c>
      <c r="E525" t="n">
        <v>3.872666666666667</v>
      </c>
    </row>
    <row r="526">
      <c r="A526" t="inlineStr">
        <is>
          <t>002605</t>
        </is>
      </c>
      <c r="B526" t="n">
        <v>0.001415367742819933</v>
      </c>
      <c r="C526" t="n">
        <v>11.1014744145707</v>
      </c>
      <c r="D526" t="n">
        <v>24.85533333333334</v>
      </c>
      <c r="E526" t="n">
        <v>1.934</v>
      </c>
    </row>
    <row r="527">
      <c r="A527" t="inlineStr">
        <is>
          <t>002216</t>
        </is>
      </c>
      <c r="B527" t="n">
        <v>0.003275481157595464</v>
      </c>
      <c r="C527" t="n">
        <v>11.02229701304165</v>
      </c>
      <c r="D527" t="n">
        <v>25.76733333333333</v>
      </c>
      <c r="E527" t="n">
        <v>2.812666666666666</v>
      </c>
    </row>
    <row r="528">
      <c r="A528" t="inlineStr">
        <is>
          <t>000877</t>
        </is>
      </c>
      <c r="B528" t="n">
        <v>0.002856682101965123</v>
      </c>
      <c r="C528" t="n">
        <v>11.01984941820671</v>
      </c>
      <c r="D528" t="n">
        <v>16.07666666666666</v>
      </c>
      <c r="E528" t="n">
        <v>3.67</v>
      </c>
    </row>
    <row r="529">
      <c r="A529" t="inlineStr">
        <is>
          <t>603180</t>
        </is>
      </c>
      <c r="B529" t="n">
        <v>0.004943699695720457</v>
      </c>
      <c r="C529" t="n">
        <v>11.00208768267223</v>
      </c>
      <c r="D529" t="n">
        <v>48.29866666666667</v>
      </c>
      <c r="E529" t="n">
        <v>1.18</v>
      </c>
    </row>
    <row r="530">
      <c r="A530" t="inlineStr">
        <is>
          <t>300618</t>
        </is>
      </c>
      <c r="B530" t="n">
        <v>0.05599489538593471</v>
      </c>
      <c r="C530" t="n">
        <v>10.98284960422165</v>
      </c>
      <c r="D530" t="n">
        <v>101.9266666666667</v>
      </c>
      <c r="E530" t="n">
        <v>9.056666666666667</v>
      </c>
    </row>
    <row r="531">
      <c r="A531" t="inlineStr">
        <is>
          <t>300761</t>
        </is>
      </c>
      <c r="B531" t="n">
        <v>0.009700732084972741</v>
      </c>
      <c r="C531" t="n">
        <v>10.96897985289416</v>
      </c>
      <c r="D531" t="n">
        <v>33.77466666666667</v>
      </c>
      <c r="E531" t="n">
        <v>2.964</v>
      </c>
    </row>
    <row r="532">
      <c r="A532" t="inlineStr">
        <is>
          <t>601658</t>
        </is>
      </c>
      <c r="B532" t="n">
        <v>0.0006348265984031205</v>
      </c>
      <c r="C532" t="n">
        <v>10.94736842105262</v>
      </c>
      <c r="D532" t="n">
        <v>4.861333333333334</v>
      </c>
      <c r="E532" t="n">
        <v>1.338666666666667</v>
      </c>
    </row>
    <row r="533">
      <c r="A533" t="inlineStr">
        <is>
          <t>300666</t>
        </is>
      </c>
      <c r="B533" t="n">
        <v>0.00371522376049527</v>
      </c>
      <c r="C533" t="n">
        <v>10.94687232219367</v>
      </c>
      <c r="D533" t="n">
        <v>48.97266666666665</v>
      </c>
      <c r="E533" t="n">
        <v>3.865333333333333</v>
      </c>
    </row>
    <row r="534">
      <c r="A534" t="inlineStr">
        <is>
          <t>300858</t>
        </is>
      </c>
      <c r="B534" t="n">
        <v>0.01415650587046427</v>
      </c>
      <c r="C534" t="n">
        <v>10.90143218197135</v>
      </c>
      <c r="D534" t="n">
        <v>64.94533333333335</v>
      </c>
      <c r="E534" t="n">
        <v>6.996666666666666</v>
      </c>
    </row>
    <row r="535">
      <c r="A535" t="inlineStr">
        <is>
          <t>300685</t>
        </is>
      </c>
      <c r="B535" t="n">
        <v>0.003771828114304516</v>
      </c>
      <c r="C535" t="n">
        <v>10.80255484587616</v>
      </c>
      <c r="D535" t="n">
        <v>75.64200000000001</v>
      </c>
      <c r="E535" t="n">
        <v>1.245333333333333</v>
      </c>
    </row>
    <row r="536">
      <c r="A536" t="inlineStr">
        <is>
          <t>300391</t>
        </is>
      </c>
      <c r="B536" t="n">
        <v>0.001299605639357192</v>
      </c>
      <c r="C536" t="n">
        <v>10.79597438243367</v>
      </c>
      <c r="D536" t="n">
        <v>12.02133333333333</v>
      </c>
      <c r="E536" t="n">
        <v>2.197333333333333</v>
      </c>
    </row>
    <row r="537">
      <c r="A537" t="inlineStr">
        <is>
          <t>000029</t>
        </is>
      </c>
      <c r="B537" t="n">
        <v>0.001324894461728628</v>
      </c>
      <c r="C537" t="n">
        <v>10.79545454545454</v>
      </c>
      <c r="D537" t="n">
        <v>7.071333333333333</v>
      </c>
      <c r="E537" t="n">
        <v>1.514</v>
      </c>
    </row>
    <row r="538">
      <c r="A538" t="inlineStr">
        <is>
          <t>601118</t>
        </is>
      </c>
      <c r="B538" t="n">
        <v>0.0003606223927407814</v>
      </c>
      <c r="C538" t="n">
        <v>10.78224101479914</v>
      </c>
      <c r="D538" t="n">
        <v>4.865333333333334</v>
      </c>
      <c r="E538" t="n">
        <v>0.6813333333333335</v>
      </c>
    </row>
    <row r="539">
      <c r="A539" t="inlineStr">
        <is>
          <t>000680</t>
        </is>
      </c>
      <c r="B539" t="n">
        <v>0.0003880105557524913</v>
      </c>
      <c r="C539" t="n">
        <v>10.77348066298343</v>
      </c>
      <c r="D539" t="n">
        <v>3.761333333333333</v>
      </c>
      <c r="E539" t="n">
        <v>4.448666666666666</v>
      </c>
    </row>
    <row r="540">
      <c r="A540" t="inlineStr">
        <is>
          <t>603903</t>
        </is>
      </c>
      <c r="B540" t="n">
        <v>0.0009889354733974229</v>
      </c>
      <c r="C540" t="n">
        <v>10.76923076923078</v>
      </c>
      <c r="D540" t="n">
        <v>10.49466666666667</v>
      </c>
      <c r="E540" t="n">
        <v>1.174666666666667</v>
      </c>
    </row>
    <row r="541">
      <c r="A541" t="inlineStr">
        <is>
          <t>600219</t>
        </is>
      </c>
      <c r="B541" t="n">
        <v>0.001212010661335999</v>
      </c>
      <c r="C541" t="n">
        <v>10.73619631901841</v>
      </c>
      <c r="D541" t="n">
        <v>3.557333333333332</v>
      </c>
      <c r="E541" t="n">
        <v>3.5</v>
      </c>
    </row>
    <row r="542">
      <c r="A542" t="inlineStr">
        <is>
          <t>603877</t>
        </is>
      </c>
      <c r="B542" t="n">
        <v>0.004089250265325105</v>
      </c>
      <c r="C542" t="n">
        <v>10.72721289897991</v>
      </c>
      <c r="D542" t="n">
        <v>30.50066666666667</v>
      </c>
      <c r="E542" t="n">
        <v>0.4586666666666666</v>
      </c>
    </row>
    <row r="543">
      <c r="A543" t="inlineStr">
        <is>
          <t>002138</t>
        </is>
      </c>
      <c r="B543" t="n">
        <v>0.001986437677260049</v>
      </c>
      <c r="C543" t="n">
        <v>10.72019867549669</v>
      </c>
      <c r="D543" t="n">
        <v>25.43866666666667</v>
      </c>
      <c r="E543" t="n">
        <v>2.372666666666666</v>
      </c>
    </row>
    <row r="544">
      <c r="A544" t="inlineStr">
        <is>
          <t>002034</t>
        </is>
      </c>
      <c r="B544" t="n">
        <v>0.001653537012856334</v>
      </c>
      <c r="C544" t="n">
        <v>10.69767441860465</v>
      </c>
      <c r="D544" t="n">
        <v>15.82733333333334</v>
      </c>
      <c r="E544" t="n">
        <v>1.162</v>
      </c>
    </row>
    <row r="545">
      <c r="A545" t="inlineStr">
        <is>
          <t>600354</t>
        </is>
      </c>
      <c r="B545" t="n">
        <v>0.0008278635410710878</v>
      </c>
      <c r="C545" t="n">
        <v>10.68181818181817</v>
      </c>
      <c r="D545" t="n">
        <v>4.664000000000001</v>
      </c>
      <c r="E545" t="n">
        <v>3.218666666666666</v>
      </c>
    </row>
    <row r="546">
      <c r="A546" t="inlineStr">
        <is>
          <t>000528</t>
        </is>
      </c>
      <c r="B546" t="n">
        <v>0.001095899356573513</v>
      </c>
      <c r="C546" t="n">
        <v>10.67567567567567</v>
      </c>
      <c r="D546" t="n">
        <v>7.713333333333335</v>
      </c>
      <c r="E546" t="n">
        <v>2.436</v>
      </c>
    </row>
    <row r="547">
      <c r="A547" t="inlineStr">
        <is>
          <t>603133</t>
        </is>
      </c>
      <c r="B547" t="n">
        <v>0.002122933170830794</v>
      </c>
      <c r="C547" t="n">
        <v>10.67518248175183</v>
      </c>
      <c r="D547" t="n">
        <v>10.94</v>
      </c>
      <c r="E547" t="n">
        <v>1.880666666666667</v>
      </c>
    </row>
    <row r="548">
      <c r="A548" t="inlineStr">
        <is>
          <t>600850</t>
        </is>
      </c>
      <c r="B548" t="n">
        <v>0.0009467853610286841</v>
      </c>
      <c r="C548" t="n">
        <v>10.63162024323265</v>
      </c>
      <c r="D548" t="n">
        <v>26.96</v>
      </c>
      <c r="E548" t="n">
        <v>1.208</v>
      </c>
    </row>
    <row r="549">
      <c r="A549" t="inlineStr">
        <is>
          <t>600491</t>
        </is>
      </c>
      <c r="B549" t="n">
        <v>0.0004285499624342596</v>
      </c>
      <c r="C549" t="n">
        <v>10.62992125984252</v>
      </c>
      <c r="D549" t="n">
        <v>5.323999999999999</v>
      </c>
      <c r="E549" t="n">
        <v>0.6880000000000001</v>
      </c>
    </row>
    <row r="550">
      <c r="A550" t="inlineStr">
        <is>
          <t>600262</t>
        </is>
      </c>
      <c r="B550" t="n">
        <v>0.002368656240304489</v>
      </c>
      <c r="C550" t="n">
        <v>10.625</v>
      </c>
      <c r="D550" t="n">
        <v>16.95133333333333</v>
      </c>
      <c r="E550" t="n">
        <v>0.7673333333333335</v>
      </c>
    </row>
    <row r="551">
      <c r="A551" t="inlineStr">
        <is>
          <t>603856</t>
        </is>
      </c>
      <c r="B551" t="n">
        <v>0.001082032579625578</v>
      </c>
      <c r="C551" t="n">
        <v>10.60869565217393</v>
      </c>
      <c r="D551" t="n">
        <v>12.18666666666667</v>
      </c>
      <c r="E551" t="n">
        <v>1.818</v>
      </c>
    </row>
    <row r="552">
      <c r="A552" t="inlineStr">
        <is>
          <t>600619</t>
        </is>
      </c>
      <c r="B552" t="n">
        <v>0.001116931536243546</v>
      </c>
      <c r="C552" t="n">
        <v>10.6060606060606</v>
      </c>
      <c r="D552" t="n">
        <v>7.732666666666666</v>
      </c>
      <c r="E552" t="n">
        <v>1.151333333333333</v>
      </c>
    </row>
    <row r="553">
      <c r="A553" t="inlineStr">
        <is>
          <t>600835</t>
        </is>
      </c>
      <c r="B553" t="n">
        <v>0.002404256554125954</v>
      </c>
      <c r="C553" t="n">
        <v>10.60291060291061</v>
      </c>
      <c r="D553" t="n">
        <v>20.674</v>
      </c>
      <c r="E553" t="n">
        <v>1.077333333333333</v>
      </c>
    </row>
    <row r="554">
      <c r="A554" t="inlineStr">
        <is>
          <t>002674</t>
        </is>
      </c>
      <c r="B554" t="n">
        <v>0.001368408662900187</v>
      </c>
      <c r="C554" t="n">
        <v>10.59113300492611</v>
      </c>
      <c r="D554" t="n">
        <v>12.58666666666667</v>
      </c>
      <c r="E554" t="n">
        <v>1.844</v>
      </c>
    </row>
    <row r="555">
      <c r="A555" t="inlineStr">
        <is>
          <t>603683</t>
        </is>
      </c>
      <c r="B555" t="n">
        <v>0.001490280866038769</v>
      </c>
      <c r="C555" t="n">
        <v>10.58726220016542</v>
      </c>
      <c r="D555" t="n">
        <v>12.29266666666667</v>
      </c>
      <c r="E555" t="n">
        <v>1.147333333333333</v>
      </c>
    </row>
    <row r="556">
      <c r="A556" t="inlineStr">
        <is>
          <t>002294</t>
        </is>
      </c>
      <c r="B556" t="n">
        <v>0.002618680233844839</v>
      </c>
      <c r="C556" t="n">
        <v>10.56910569105691</v>
      </c>
      <c r="D556" t="n">
        <v>29.78866666666667</v>
      </c>
      <c r="E556" t="n">
        <v>0.654</v>
      </c>
    </row>
    <row r="557">
      <c r="A557" t="inlineStr">
        <is>
          <t>601989</t>
        </is>
      </c>
      <c r="B557" t="n">
        <v>0.0003672492846554278</v>
      </c>
      <c r="C557" t="n">
        <v>10.56511056511056</v>
      </c>
      <c r="D557" t="n">
        <v>4.297333333333333</v>
      </c>
      <c r="E557" t="n">
        <v>0.8586666666666666</v>
      </c>
    </row>
    <row r="558">
      <c r="A558" t="inlineStr">
        <is>
          <t>601390</t>
        </is>
      </c>
      <c r="B558" t="n">
        <v>0.0006863389756944453</v>
      </c>
      <c r="C558" t="n">
        <v>10.55662188099808</v>
      </c>
      <c r="D558" t="n">
        <v>5.461333333333332</v>
      </c>
      <c r="E558" t="n">
        <v>0.5679999999999999</v>
      </c>
    </row>
    <row r="559">
      <c r="A559" t="inlineStr">
        <is>
          <t>688521</t>
        </is>
      </c>
      <c r="B559" t="n">
        <v>0.01556459694033676</v>
      </c>
      <c r="C559" t="n">
        <v>10.54453468246572</v>
      </c>
      <c r="D559" t="n">
        <v>76.00933333333333</v>
      </c>
      <c r="E559" t="n">
        <v>4.367999999999999</v>
      </c>
    </row>
    <row r="560">
      <c r="A560" t="inlineStr">
        <is>
          <t>002043</t>
        </is>
      </c>
      <c r="B560" t="n">
        <v>0.001149348085050831</v>
      </c>
      <c r="C560" t="n">
        <v>10.54421768707483</v>
      </c>
      <c r="D560" t="n">
        <v>9.078666666666665</v>
      </c>
      <c r="E560" t="n">
        <v>2.963333333333333</v>
      </c>
    </row>
    <row r="561">
      <c r="A561" t="inlineStr">
        <is>
          <t>600175</t>
        </is>
      </c>
      <c r="B561" t="n">
        <v>5.383411580594679e-05</v>
      </c>
      <c r="C561" t="n">
        <v>10.52631578947367</v>
      </c>
      <c r="D561" t="n">
        <v>0.1893333333333333</v>
      </c>
      <c r="E561" t="n">
        <v>1.141333333333333</v>
      </c>
    </row>
    <row r="562">
      <c r="A562" t="inlineStr">
        <is>
          <t>002281</t>
        </is>
      </c>
      <c r="B562" t="n">
        <v>0.001173852918214715</v>
      </c>
      <c r="C562" t="n">
        <v>10.51857300478116</v>
      </c>
      <c r="D562" t="n">
        <v>29.12866666666667</v>
      </c>
      <c r="E562" t="n">
        <v>1.463333333333333</v>
      </c>
    </row>
    <row r="563">
      <c r="A563" t="inlineStr">
        <is>
          <t>002572</t>
        </is>
      </c>
      <c r="B563" t="n">
        <v>0.001766709633066942</v>
      </c>
      <c r="C563" t="n">
        <v>10.49382716049383</v>
      </c>
      <c r="D563" t="n">
        <v>25.86</v>
      </c>
      <c r="E563" t="n">
        <v>1.517333333333333</v>
      </c>
    </row>
    <row r="564">
      <c r="A564" t="inlineStr">
        <is>
          <t>601828</t>
        </is>
      </c>
      <c r="B564" t="n">
        <v>0.0006596976557122838</v>
      </c>
      <c r="C564" t="n">
        <v>10.46511627906976</v>
      </c>
      <c r="D564" t="n">
        <v>8.932666666666668</v>
      </c>
      <c r="E564" t="n">
        <v>1.226</v>
      </c>
    </row>
    <row r="565">
      <c r="A565" t="inlineStr">
        <is>
          <t>000541</t>
        </is>
      </c>
      <c r="B565" t="n">
        <v>0.0003573667117085082</v>
      </c>
      <c r="C565" t="n">
        <v>10.45531197301854</v>
      </c>
      <c r="D565" t="n">
        <v>6.249333333333334</v>
      </c>
      <c r="E565" t="n">
        <v>1.376666666666666</v>
      </c>
    </row>
    <row r="566">
      <c r="A566" t="inlineStr">
        <is>
          <t>000021</t>
        </is>
      </c>
      <c r="B566" t="n">
        <v>0.001131830269395306</v>
      </c>
      <c r="C566" t="n">
        <v>10.43046357615893</v>
      </c>
      <c r="D566" t="n">
        <v>19.22</v>
      </c>
      <c r="E566" t="n">
        <v>1.411333333333334</v>
      </c>
    </row>
    <row r="567">
      <c r="A567" t="inlineStr">
        <is>
          <t>603906</t>
        </is>
      </c>
      <c r="B567" t="n">
        <v>0.009948399747743487</v>
      </c>
      <c r="C567" t="n">
        <v>10.42752867570387</v>
      </c>
      <c r="D567" t="n">
        <v>30.06933333333333</v>
      </c>
      <c r="E567" t="n">
        <v>3.364666666666666</v>
      </c>
    </row>
    <row r="568">
      <c r="A568" t="inlineStr">
        <is>
          <t>600699</t>
        </is>
      </c>
      <c r="B568" t="n">
        <v>0.004519647932014461</v>
      </c>
      <c r="C568" t="n">
        <v>10.40949100650595</v>
      </c>
      <c r="D568" t="n">
        <v>26.84666666666667</v>
      </c>
      <c r="E568" t="n">
        <v>2.928666666666666</v>
      </c>
    </row>
    <row r="569">
      <c r="A569" t="inlineStr">
        <is>
          <t>600991</t>
        </is>
      </c>
      <c r="B569" t="n">
        <v>0.001362516892709834</v>
      </c>
      <c r="C569" t="n">
        <v>10.40892193308549</v>
      </c>
      <c r="D569" t="n">
        <v>16.82733333333334</v>
      </c>
      <c r="E569" t="n">
        <v>0</v>
      </c>
    </row>
    <row r="570">
      <c r="A570" t="inlineStr">
        <is>
          <t>600426</t>
        </is>
      </c>
      <c r="B570" t="n">
        <v>0.009427338866125096</v>
      </c>
      <c r="C570" t="n">
        <v>10.38107752956636</v>
      </c>
      <c r="D570" t="n">
        <v>40.51266666666666</v>
      </c>
      <c r="E570" t="n">
        <v>0.9660000000000001</v>
      </c>
    </row>
    <row r="571">
      <c r="A571" t="inlineStr">
        <is>
          <t>601003</t>
        </is>
      </c>
      <c r="B571" t="n">
        <v>0.0003731563173962978</v>
      </c>
      <c r="C571" t="n">
        <v>10.36468330134357</v>
      </c>
      <c r="D571" t="n">
        <v>5.289333333333333</v>
      </c>
      <c r="E571" t="n">
        <v>0.4180000000000001</v>
      </c>
    </row>
    <row r="572">
      <c r="A572" t="inlineStr">
        <is>
          <t>002444</t>
        </is>
      </c>
      <c r="B572" t="n">
        <v>0.002975286490919244</v>
      </c>
      <c r="C572" t="n">
        <v>10.31141868512111</v>
      </c>
      <c r="D572" t="n">
        <v>31.43399999999999</v>
      </c>
      <c r="E572" t="n">
        <v>1.512666666666667</v>
      </c>
    </row>
    <row r="573">
      <c r="A573" t="inlineStr">
        <is>
          <t>600765</t>
        </is>
      </c>
      <c r="B573" t="n">
        <v>0.009325093325962569</v>
      </c>
      <c r="C573" t="n">
        <v>10.30150753768844</v>
      </c>
      <c r="D573" t="n">
        <v>23.31533333333334</v>
      </c>
      <c r="E573" t="n">
        <v>5.500000000000001</v>
      </c>
    </row>
    <row r="574">
      <c r="A574" t="inlineStr">
        <is>
          <t>002928</t>
        </is>
      </c>
      <c r="B574" t="n">
        <v>0.002078037555009905</v>
      </c>
      <c r="C574" t="n">
        <v>10.28880866425994</v>
      </c>
      <c r="D574" t="n">
        <v>12.48933333333334</v>
      </c>
      <c r="E574" t="n">
        <v>3.058666666666667</v>
      </c>
    </row>
    <row r="575">
      <c r="A575" t="inlineStr">
        <is>
          <t>603916</t>
        </is>
      </c>
      <c r="B575" t="n">
        <v>0.003813746479906802</v>
      </c>
      <c r="C575" t="n">
        <v>10.26905829596412</v>
      </c>
      <c r="D575" t="n">
        <v>24.226</v>
      </c>
      <c r="E575" t="n">
        <v>1.325333333333333</v>
      </c>
    </row>
    <row r="576">
      <c r="A576" t="inlineStr">
        <is>
          <t>688181</t>
        </is>
      </c>
      <c r="B576" t="n">
        <v>0.004115068085423024</v>
      </c>
      <c r="C576" t="n">
        <v>10.25441833365701</v>
      </c>
      <c r="D576" t="n">
        <v>53.756</v>
      </c>
      <c r="E576" t="n">
        <v>2.340666666666667</v>
      </c>
    </row>
    <row r="577">
      <c r="A577" t="inlineStr">
        <is>
          <t>600096</t>
        </is>
      </c>
      <c r="B577" t="n">
        <v>0.0004924337205838548</v>
      </c>
      <c r="C577" t="n">
        <v>10.23890784982935</v>
      </c>
      <c r="D577" t="n">
        <v>5.968</v>
      </c>
      <c r="E577" t="n">
        <v>2.528666666666667</v>
      </c>
    </row>
    <row r="578">
      <c r="A578" t="inlineStr">
        <is>
          <t>603681</t>
        </is>
      </c>
      <c r="B578" t="n">
        <v>0.001146690139255648</v>
      </c>
      <c r="C578" t="n">
        <v>10.20518358531317</v>
      </c>
      <c r="D578" t="n">
        <v>19.692</v>
      </c>
      <c r="E578" t="n">
        <v>5.421999999999999</v>
      </c>
    </row>
    <row r="579">
      <c r="A579" t="inlineStr">
        <is>
          <t>600356</t>
        </is>
      </c>
      <c r="B579" t="n">
        <v>0.0006449128607839081</v>
      </c>
      <c r="C579" t="n">
        <v>10.17156862745099</v>
      </c>
      <c r="D579" t="n">
        <v>8.602666666666666</v>
      </c>
      <c r="E579" t="n">
        <v>1.844</v>
      </c>
    </row>
    <row r="580">
      <c r="A580" t="inlineStr">
        <is>
          <t>002467</t>
        </is>
      </c>
      <c r="B580" t="n">
        <v>0.0003358459339501994</v>
      </c>
      <c r="C580" t="n">
        <v>10.14760147601477</v>
      </c>
      <c r="D580" t="n">
        <v>5.907999999999999</v>
      </c>
      <c r="E580" t="n">
        <v>2.373333333333333</v>
      </c>
    </row>
    <row r="581">
      <c r="A581" t="inlineStr">
        <is>
          <t>600519</t>
        </is>
      </c>
      <c r="B581" t="n">
        <v>0.2867649661484216</v>
      </c>
      <c r="C581" t="n">
        <v>10.14415376401494</v>
      </c>
      <c r="D581" t="n">
        <v>2050.738666666667</v>
      </c>
      <c r="E581" t="n">
        <v>0.2959999999999999</v>
      </c>
    </row>
    <row r="582">
      <c r="A582" t="inlineStr">
        <is>
          <t>002708</t>
        </is>
      </c>
      <c r="B582" t="n">
        <v>0.0006057356967862808</v>
      </c>
      <c r="C582" t="n">
        <v>10.13289036544851</v>
      </c>
      <c r="D582" t="n">
        <v>6.168</v>
      </c>
      <c r="E582" t="n">
        <v>1.999333333333333</v>
      </c>
    </row>
    <row r="583">
      <c r="A583" t="inlineStr">
        <is>
          <t>002603</t>
        </is>
      </c>
      <c r="B583" t="n">
        <v>0.006876535669533478</v>
      </c>
      <c r="C583" t="n">
        <v>10.11279657720729</v>
      </c>
      <c r="D583" t="n">
        <v>27.72466666666667</v>
      </c>
      <c r="E583" t="n">
        <v>3.061333333333333</v>
      </c>
    </row>
    <row r="584">
      <c r="A584" t="inlineStr">
        <is>
          <t>600844</t>
        </is>
      </c>
      <c r="B584" t="n">
        <v>0.001297488921713442</v>
      </c>
      <c r="C584" t="n">
        <v>10.09615384615385</v>
      </c>
      <c r="D584" t="n">
        <v>4.061999999999999</v>
      </c>
      <c r="E584" t="n">
        <v>9.064666666666666</v>
      </c>
    </row>
    <row r="585">
      <c r="A585" t="inlineStr">
        <is>
          <t>002521</t>
        </is>
      </c>
      <c r="B585" t="n">
        <v>0.0004498093359631828</v>
      </c>
      <c r="C585" t="n">
        <v>10.09345794392524</v>
      </c>
      <c r="D585" t="n">
        <v>5.633333333333334</v>
      </c>
      <c r="E585" t="n">
        <v>1.532</v>
      </c>
    </row>
    <row r="586">
      <c r="A586" t="inlineStr">
        <is>
          <t>603220</t>
        </is>
      </c>
      <c r="B586" t="n">
        <v>0.0008251988345539021</v>
      </c>
      <c r="C586" t="n">
        <v>10.09174311926606</v>
      </c>
      <c r="D586" t="n">
        <v>14.11</v>
      </c>
      <c r="E586" t="n">
        <v>2.561333333333333</v>
      </c>
    </row>
    <row r="587">
      <c r="A587" t="inlineStr">
        <is>
          <t>000776</t>
        </is>
      </c>
      <c r="B587" t="n">
        <v>0.0008495820591233424</v>
      </c>
      <c r="C587" t="n">
        <v>10.05765534913516</v>
      </c>
      <c r="D587" t="n">
        <v>16.35</v>
      </c>
      <c r="E587" t="n">
        <v>1.521333333333333</v>
      </c>
    </row>
    <row r="588">
      <c r="A588" t="inlineStr">
        <is>
          <t>600389</t>
        </is>
      </c>
      <c r="B588" t="n">
        <v>0.002252775541934108</v>
      </c>
      <c r="C588" t="n">
        <v>10.04784688995215</v>
      </c>
      <c r="D588" t="n">
        <v>21.53466666666667</v>
      </c>
      <c r="E588" t="n">
        <v>0.8886666666666666</v>
      </c>
    </row>
    <row r="589">
      <c r="A589" t="inlineStr">
        <is>
          <t>002845</t>
        </is>
      </c>
      <c r="B589" t="n">
        <v>0.001375464708938839</v>
      </c>
      <c r="C589" t="n">
        <v>10.04315417810908</v>
      </c>
      <c r="D589" t="n">
        <v>26.516</v>
      </c>
      <c r="E589" t="n">
        <v>2.255333333333334</v>
      </c>
    </row>
    <row r="590">
      <c r="A590" t="inlineStr">
        <is>
          <t>000002</t>
        </is>
      </c>
      <c r="B590" t="n">
        <v>0.001909947058479666</v>
      </c>
      <c r="C590" t="n">
        <v>9.992962702322306</v>
      </c>
      <c r="D590" t="n">
        <v>29.14466666666666</v>
      </c>
      <c r="E590" t="n">
        <v>1.008</v>
      </c>
    </row>
    <row r="591">
      <c r="A591" t="inlineStr">
        <is>
          <t>600585</t>
        </is>
      </c>
      <c r="B591" t="n">
        <v>0.006995262128710165</v>
      </c>
      <c r="C591" t="n">
        <v>9.942219565650534</v>
      </c>
      <c r="D591" t="n">
        <v>54.24533333333333</v>
      </c>
      <c r="E591" t="n">
        <v>1.130666666666667</v>
      </c>
    </row>
    <row r="592">
      <c r="A592" t="inlineStr">
        <is>
          <t>603816</t>
        </is>
      </c>
      <c r="B592" t="n">
        <v>0.00596414709231482</v>
      </c>
      <c r="C592" t="n">
        <v>9.937268320501857</v>
      </c>
      <c r="D592" t="n">
        <v>72.40200000000002</v>
      </c>
      <c r="E592" t="n">
        <v>0.8333333333333335</v>
      </c>
    </row>
    <row r="593">
      <c r="A593" t="inlineStr">
        <is>
          <t>002843</t>
        </is>
      </c>
      <c r="B593" t="n">
        <v>0.0004478546564658134</v>
      </c>
      <c r="C593" t="n">
        <v>9.895833333333325</v>
      </c>
      <c r="D593" t="n">
        <v>7.958666666666667</v>
      </c>
      <c r="E593" t="n">
        <v>0.92</v>
      </c>
    </row>
    <row r="594">
      <c r="A594" t="inlineStr">
        <is>
          <t>603056</t>
        </is>
      </c>
      <c r="B594" t="n">
        <v>0.001457517971476782</v>
      </c>
      <c r="C594" t="n">
        <v>9.84787830264211</v>
      </c>
      <c r="D594" t="n">
        <v>12.81866666666667</v>
      </c>
      <c r="E594" t="n">
        <v>3.541333333333333</v>
      </c>
    </row>
    <row r="595">
      <c r="A595" t="inlineStr">
        <is>
          <t>600308</t>
        </is>
      </c>
      <c r="B595" t="n">
        <v>0.0002965617813674353</v>
      </c>
      <c r="C595" t="n">
        <v>9.842519685039374</v>
      </c>
      <c r="D595" t="n">
        <v>5.282666666666667</v>
      </c>
      <c r="E595" t="n">
        <v>2.028666666666667</v>
      </c>
    </row>
    <row r="596">
      <c r="A596" t="inlineStr">
        <is>
          <t>688099</t>
        </is>
      </c>
      <c r="B596" t="n">
        <v>0.002998436828795627</v>
      </c>
      <c r="C596" t="n">
        <v>9.79338842975206</v>
      </c>
      <c r="D596" t="n">
        <v>76.21733333333333</v>
      </c>
      <c r="E596" t="n">
        <v>1.476</v>
      </c>
    </row>
    <row r="597">
      <c r="A597" t="inlineStr">
        <is>
          <t>002649</t>
        </is>
      </c>
      <c r="B597" t="n">
        <v>0.001076949810896454</v>
      </c>
      <c r="C597" t="n">
        <v>9.781357882623709</v>
      </c>
      <c r="D597" t="n">
        <v>8.696</v>
      </c>
      <c r="E597" t="n">
        <v>2.344666666666666</v>
      </c>
    </row>
    <row r="598">
      <c r="A598" t="inlineStr">
        <is>
          <t>600415</t>
        </is>
      </c>
      <c r="B598" t="n">
        <v>0.001151640895152346</v>
      </c>
      <c r="C598" t="n">
        <v>9.780439121756501</v>
      </c>
      <c r="D598" t="n">
        <v>5.676666666666667</v>
      </c>
      <c r="E598" t="n">
        <v>2.428</v>
      </c>
    </row>
    <row r="599">
      <c r="A599" t="inlineStr">
        <is>
          <t>600875</t>
        </is>
      </c>
      <c r="B599" t="n">
        <v>0.001628443111694189</v>
      </c>
      <c r="C599" t="n">
        <v>9.770114942528751</v>
      </c>
      <c r="D599" t="n">
        <v>10.67133333333333</v>
      </c>
      <c r="E599" t="n">
        <v>2.832</v>
      </c>
    </row>
    <row r="600">
      <c r="A600" t="inlineStr">
        <is>
          <t>002729</t>
        </is>
      </c>
      <c r="B600" t="n">
        <v>0.002445001398892597</v>
      </c>
      <c r="C600" t="n">
        <v>9.72972972972974</v>
      </c>
      <c r="D600" t="n">
        <v>45.53866666666666</v>
      </c>
      <c r="E600" t="n">
        <v>0.8960000000000001</v>
      </c>
    </row>
    <row r="601">
      <c r="A601" t="inlineStr">
        <is>
          <t>601117</t>
        </is>
      </c>
      <c r="B601" t="n">
        <v>0.000858546576249173</v>
      </c>
      <c r="C601" t="n">
        <v>9.722222222222232</v>
      </c>
      <c r="D601" t="n">
        <v>5.931333333333336</v>
      </c>
      <c r="E601" t="n">
        <v>1.780666666666667</v>
      </c>
    </row>
    <row r="602">
      <c r="A602" t="inlineStr">
        <is>
          <t>600567</t>
        </is>
      </c>
      <c r="B602" t="n">
        <v>0.0001960884353741495</v>
      </c>
      <c r="C602" t="n">
        <v>9.698996655518389</v>
      </c>
      <c r="D602" t="n">
        <v>3.136000000000001</v>
      </c>
      <c r="E602" t="n">
        <v>1.562666666666667</v>
      </c>
    </row>
    <row r="603">
      <c r="A603" t="inlineStr">
        <is>
          <t>688080</t>
        </is>
      </c>
      <c r="B603" t="n">
        <v>0.008674148774858621</v>
      </c>
      <c r="C603" t="n">
        <v>9.67544396815676</v>
      </c>
      <c r="D603" t="n">
        <v>50.90266666666667</v>
      </c>
      <c r="E603" t="n">
        <v>2.169333333333334</v>
      </c>
    </row>
    <row r="604">
      <c r="A604" t="inlineStr">
        <is>
          <t>000066</t>
        </is>
      </c>
      <c r="B604" t="n">
        <v>0.003678529309746787</v>
      </c>
      <c r="C604" t="n">
        <v>9.664351851851837</v>
      </c>
      <c r="D604" t="n">
        <v>19.22000000000001</v>
      </c>
      <c r="E604" t="n">
        <v>3.792000000000001</v>
      </c>
    </row>
    <row r="605">
      <c r="A605" t="inlineStr">
        <is>
          <t>603599</t>
        </is>
      </c>
      <c r="B605" t="n">
        <v>0.002076065565508813</v>
      </c>
      <c r="C605" t="n">
        <v>9.628975265017669</v>
      </c>
      <c r="D605" t="n">
        <v>23.51733333333334</v>
      </c>
      <c r="E605" t="n">
        <v>3.125333333333333</v>
      </c>
    </row>
    <row r="606">
      <c r="A606" t="inlineStr">
        <is>
          <t>688025</t>
        </is>
      </c>
      <c r="B606" t="n">
        <v>0.005108824868492022</v>
      </c>
      <c r="C606" t="n">
        <v>9.627953745600792</v>
      </c>
      <c r="D606" t="n">
        <v>42.30133333333333</v>
      </c>
      <c r="E606" t="n">
        <v>2.027333333333333</v>
      </c>
    </row>
    <row r="607">
      <c r="A607" t="inlineStr">
        <is>
          <t>600433</t>
        </is>
      </c>
      <c r="B607" t="n">
        <v>0.001072925354799082</v>
      </c>
      <c r="C607" t="n">
        <v>9.601873536299777</v>
      </c>
      <c r="D607" t="n">
        <v>4.582666666666666</v>
      </c>
      <c r="E607" t="n">
        <v>3.416666666666667</v>
      </c>
    </row>
    <row r="608">
      <c r="A608" t="inlineStr">
        <is>
          <t>603636</t>
        </is>
      </c>
      <c r="B608" t="n">
        <v>0.0005550947260624676</v>
      </c>
      <c r="C608" t="n">
        <v>9.600000000000009</v>
      </c>
      <c r="D608" t="n">
        <v>9.258666666666667</v>
      </c>
      <c r="E608" t="n">
        <v>0.8133333333333332</v>
      </c>
    </row>
    <row r="609">
      <c r="A609" t="inlineStr">
        <is>
          <t>603039</t>
        </is>
      </c>
      <c r="B609" t="n">
        <v>0.007758603775056729</v>
      </c>
      <c r="C609" t="n">
        <v>9.580904190958094</v>
      </c>
      <c r="D609" t="n">
        <v>96.85799999999999</v>
      </c>
      <c r="E609" t="n">
        <v>0.2093333333333333</v>
      </c>
    </row>
    <row r="610">
      <c r="A610" t="inlineStr">
        <is>
          <t>688180</t>
        </is>
      </c>
      <c r="B610" t="n">
        <v>0.01310384490979852</v>
      </c>
      <c r="C610" t="n">
        <v>9.580506714661507</v>
      </c>
      <c r="D610" t="n">
        <v>78.09266666666667</v>
      </c>
      <c r="E610" t="n">
        <v>4.15</v>
      </c>
    </row>
    <row r="611">
      <c r="A611" t="inlineStr">
        <is>
          <t>002456</t>
        </is>
      </c>
      <c r="B611" t="n">
        <v>0.001218575353772304</v>
      </c>
      <c r="C611" t="n">
        <v>9.578544061302674</v>
      </c>
      <c r="D611" t="n">
        <v>13.64133333333333</v>
      </c>
      <c r="E611" t="n">
        <v>2.394</v>
      </c>
    </row>
    <row r="612">
      <c r="A612" t="inlineStr">
        <is>
          <t>600482</t>
        </is>
      </c>
      <c r="B612" t="n">
        <v>0.002255867037421581</v>
      </c>
      <c r="C612" t="n">
        <v>9.553775743707082</v>
      </c>
      <c r="D612" t="n">
        <v>18.62066666666667</v>
      </c>
      <c r="E612" t="n">
        <v>1.840666666666667</v>
      </c>
    </row>
    <row r="613">
      <c r="A613" t="inlineStr">
        <is>
          <t>600495</t>
        </is>
      </c>
      <c r="B613" t="n">
        <v>0.0003429695181907572</v>
      </c>
      <c r="C613" t="n">
        <v>9.535452322738402</v>
      </c>
      <c r="D613" t="n">
        <v>4.294</v>
      </c>
      <c r="E613" t="n">
        <v>3.424</v>
      </c>
    </row>
    <row r="614">
      <c r="A614" t="inlineStr">
        <is>
          <t>600432</t>
        </is>
      </c>
      <c r="B614" t="n">
        <v>0.001105053822295201</v>
      </c>
      <c r="C614" t="n">
        <v>9.523809523809511</v>
      </c>
      <c r="D614" t="n">
        <v>1.218</v>
      </c>
      <c r="E614" t="n">
        <v>1.365333333333333</v>
      </c>
    </row>
    <row r="615">
      <c r="A615" t="inlineStr">
        <is>
          <t>601018</t>
        </is>
      </c>
      <c r="B615" t="n">
        <v>0.0003030662710187931</v>
      </c>
      <c r="C615" t="n">
        <v>9.523809523809511</v>
      </c>
      <c r="D615" t="n">
        <v>4.044</v>
      </c>
      <c r="E615" t="n">
        <v>0.31</v>
      </c>
    </row>
    <row r="616">
      <c r="A616" t="inlineStr">
        <is>
          <t>601231</t>
        </is>
      </c>
      <c r="B616" t="n">
        <v>0.001069340263774998</v>
      </c>
      <c r="C616" t="n">
        <v>9.523809523809511</v>
      </c>
      <c r="D616" t="n">
        <v>19.83733333333333</v>
      </c>
      <c r="E616" t="n">
        <v>0.7693333333333335</v>
      </c>
    </row>
    <row r="617">
      <c r="A617" t="inlineStr">
        <is>
          <t>002111</t>
        </is>
      </c>
      <c r="B617" t="n">
        <v>0.003057295383508976</v>
      </c>
      <c r="C617" t="n">
        <v>9.494535519125691</v>
      </c>
      <c r="D617" t="n">
        <v>16.068</v>
      </c>
      <c r="E617" t="n">
        <v>2.782</v>
      </c>
    </row>
    <row r="618">
      <c r="A618" t="inlineStr">
        <is>
          <t>601688</t>
        </is>
      </c>
      <c r="B618" t="n">
        <v>0.00147208955766365</v>
      </c>
      <c r="C618" t="n">
        <v>9.48821161587119</v>
      </c>
      <c r="D618" t="n">
        <v>18.342</v>
      </c>
      <c r="E618" t="n">
        <v>1.535333333333333</v>
      </c>
    </row>
    <row r="619">
      <c r="A619" t="inlineStr">
        <is>
          <t>688198</t>
        </is>
      </c>
      <c r="B619" t="n">
        <v>0.01300111839018279</v>
      </c>
      <c r="C619" t="n">
        <v>9.483838636933118</v>
      </c>
      <c r="D619" t="n">
        <v>78.45933333333333</v>
      </c>
      <c r="E619" t="n">
        <v>2.397333333333334</v>
      </c>
    </row>
    <row r="620">
      <c r="A620" t="inlineStr">
        <is>
          <t>600879</t>
        </is>
      </c>
      <c r="B620" t="n">
        <v>0.002418695773859501</v>
      </c>
      <c r="C620" t="n">
        <v>9.44992947813823</v>
      </c>
      <c r="D620" t="n">
        <v>7.940000000000001</v>
      </c>
      <c r="E620" t="n">
        <v>5.718666666666667</v>
      </c>
    </row>
    <row r="621">
      <c r="A621" t="inlineStr">
        <is>
          <t>002648</t>
        </is>
      </c>
      <c r="B621" t="n">
        <v>0.007206166709404697</v>
      </c>
      <c r="C621" t="n">
        <v>9.386413440467489</v>
      </c>
      <c r="D621" t="n">
        <v>28.598</v>
      </c>
      <c r="E621" t="n">
        <v>1.13</v>
      </c>
    </row>
    <row r="622">
      <c r="A622" t="inlineStr">
        <is>
          <t>600763</t>
        </is>
      </c>
      <c r="B622" t="n">
        <v>0.03316648327407608</v>
      </c>
      <c r="C622" t="n">
        <v>9.352357596700479</v>
      </c>
      <c r="D622" t="n">
        <v>287.9473333333333</v>
      </c>
      <c r="E622" t="n">
        <v>0.794</v>
      </c>
    </row>
    <row r="623">
      <c r="A623" t="inlineStr">
        <is>
          <t>002583</t>
        </is>
      </c>
      <c r="B623" t="n">
        <v>0.0002740900383141761</v>
      </c>
      <c r="C623" t="n">
        <v>9.306260575296111</v>
      </c>
      <c r="D623" t="n">
        <v>6.186666666666666</v>
      </c>
      <c r="E623" t="n">
        <v>1.527333333333333</v>
      </c>
    </row>
    <row r="624">
      <c r="A624" t="inlineStr">
        <is>
          <t>601628</t>
        </is>
      </c>
      <c r="B624" t="n">
        <v>0.003203907755092737</v>
      </c>
      <c r="C624" t="n">
        <v>9.304812834224618</v>
      </c>
      <c r="D624" t="n">
        <v>38.98799999999999</v>
      </c>
      <c r="E624" t="n">
        <v>0.1146666666666667</v>
      </c>
    </row>
    <row r="625">
      <c r="A625" t="inlineStr">
        <is>
          <t>600796</t>
        </is>
      </c>
      <c r="B625" t="n">
        <v>0.0003929773002097012</v>
      </c>
      <c r="C625" t="n">
        <v>9.292929292929287</v>
      </c>
      <c r="D625" t="n">
        <v>4.839333333333334</v>
      </c>
      <c r="E625" t="n">
        <v>0.9393333333333335</v>
      </c>
    </row>
    <row r="626">
      <c r="A626" t="inlineStr">
        <is>
          <t>000661</t>
        </is>
      </c>
      <c r="B626" t="n">
        <v>0.09633308248044287</v>
      </c>
      <c r="C626" t="n">
        <v>9.282009911259648</v>
      </c>
      <c r="D626" t="n">
        <v>474.9426666666666</v>
      </c>
      <c r="E626" t="n">
        <v>1.456666666666667</v>
      </c>
    </row>
    <row r="627">
      <c r="A627" t="inlineStr">
        <is>
          <t>600419</t>
        </is>
      </c>
      <c r="B627" t="n">
        <v>0.005979621591081345</v>
      </c>
      <c r="C627" t="n">
        <v>9.248170326014659</v>
      </c>
      <c r="D627" t="n">
        <v>16.126</v>
      </c>
      <c r="E627" t="n">
        <v>5.974666666666667</v>
      </c>
    </row>
    <row r="628">
      <c r="A628" t="inlineStr">
        <is>
          <t>600185</t>
        </is>
      </c>
      <c r="B628" t="n">
        <v>0.00483117017038131</v>
      </c>
      <c r="C628" t="n">
        <v>9.230769230769219</v>
      </c>
      <c r="D628" t="n">
        <v>6.321333333333332</v>
      </c>
      <c r="E628" t="n">
        <v>5.030666666666666</v>
      </c>
    </row>
    <row r="629">
      <c r="A629" t="inlineStr">
        <is>
          <t>600705</t>
        </is>
      </c>
      <c r="B629" t="n">
        <v>0.0006211593347111503</v>
      </c>
      <c r="C629" t="n">
        <v>9.200968523002429</v>
      </c>
      <c r="D629" t="n">
        <v>4.516000000000001</v>
      </c>
      <c r="E629" t="n">
        <v>0.7633333333333332</v>
      </c>
    </row>
    <row r="630">
      <c r="A630" t="inlineStr">
        <is>
          <t>002548</t>
        </is>
      </c>
      <c r="B630" t="n">
        <v>0.003773835447674225</v>
      </c>
      <c r="C630" t="n">
        <v>9.191176470588225</v>
      </c>
      <c r="D630" t="n">
        <v>8.898666666666667</v>
      </c>
      <c r="E630" t="n">
        <v>7.573333333333334</v>
      </c>
    </row>
    <row r="631">
      <c r="A631" t="inlineStr">
        <is>
          <t>002727</t>
        </is>
      </c>
      <c r="B631" t="n">
        <v>0.006161585770920386</v>
      </c>
      <c r="C631" t="n">
        <v>9.166173861620353</v>
      </c>
      <c r="D631" t="n">
        <v>34.56666666666668</v>
      </c>
      <c r="E631" t="n">
        <v>2.772666666666666</v>
      </c>
    </row>
    <row r="632">
      <c r="A632" t="inlineStr">
        <is>
          <t>603881</t>
        </is>
      </c>
      <c r="B632" t="n">
        <v>0.003830562343247701</v>
      </c>
      <c r="C632" t="n">
        <v>9.121442460668195</v>
      </c>
      <c r="D632" t="n">
        <v>59.74866666666667</v>
      </c>
      <c r="E632" t="n">
        <v>2.144666666666667</v>
      </c>
    </row>
    <row r="633">
      <c r="A633" t="inlineStr">
        <is>
          <t>688550</t>
        </is>
      </c>
      <c r="B633" t="n">
        <v>0.00839195971024204</v>
      </c>
      <c r="C633" t="n">
        <v>9.107402031930324</v>
      </c>
      <c r="D633" t="n">
        <v>85.55799999999999</v>
      </c>
      <c r="E633" t="n">
        <v>3.092</v>
      </c>
    </row>
    <row r="634">
      <c r="A634" t="inlineStr">
        <is>
          <t>002959</t>
        </is>
      </c>
      <c r="B634" t="n">
        <v>0.01846984848926597</v>
      </c>
      <c r="C634" t="n">
        <v>9.094958132905751</v>
      </c>
      <c r="D634" t="n">
        <v>114.33</v>
      </c>
      <c r="E634" t="n">
        <v>3.362000000000001</v>
      </c>
    </row>
    <row r="635">
      <c r="A635" t="inlineStr">
        <is>
          <t>002158</t>
        </is>
      </c>
      <c r="B635" t="n">
        <v>0.002307178471607747</v>
      </c>
      <c r="C635" t="n">
        <v>9.079033311561059</v>
      </c>
      <c r="D635" t="n">
        <v>15.822</v>
      </c>
      <c r="E635" t="n">
        <v>2.836</v>
      </c>
    </row>
    <row r="636">
      <c r="A636" t="inlineStr">
        <is>
          <t>688007</t>
        </is>
      </c>
      <c r="B636" t="n">
        <v>0.002286561153396963</v>
      </c>
      <c r="C636" t="n">
        <v>9.075997813012581</v>
      </c>
      <c r="D636" t="n">
        <v>18.39333333333334</v>
      </c>
      <c r="E636" t="n">
        <v>0.7986666666666665</v>
      </c>
    </row>
    <row r="637">
      <c r="A637" t="inlineStr">
        <is>
          <t>002370</t>
        </is>
      </c>
      <c r="B637" t="n">
        <v>0.001466514806378133</v>
      </c>
      <c r="C637" t="n">
        <v>9.066666666666666</v>
      </c>
      <c r="D637" t="n">
        <v>3.512</v>
      </c>
      <c r="E637" t="n">
        <v>2.010666666666666</v>
      </c>
    </row>
    <row r="638">
      <c r="A638" t="inlineStr">
        <is>
          <t>002463</t>
        </is>
      </c>
      <c r="B638" t="n">
        <v>0.00095459981069788</v>
      </c>
      <c r="C638" t="n">
        <v>9.065782200110561</v>
      </c>
      <c r="D638" t="n">
        <v>19.252</v>
      </c>
      <c r="E638" t="n">
        <v>1.697333333333334</v>
      </c>
    </row>
    <row r="639">
      <c r="A639" t="inlineStr">
        <is>
          <t>002709</t>
        </is>
      </c>
      <c r="B639" t="n">
        <v>0.02248994486116756</v>
      </c>
      <c r="C639" t="n">
        <v>9.029636237486361</v>
      </c>
      <c r="D639" t="n">
        <v>108.252</v>
      </c>
      <c r="E639" t="n">
        <v>3.148</v>
      </c>
    </row>
    <row r="640">
      <c r="A640" t="inlineStr">
        <is>
          <t>002508</t>
        </is>
      </c>
      <c r="B640" t="n">
        <v>0.0100840507748916</v>
      </c>
      <c r="C640" t="n">
        <v>9.006522829904684</v>
      </c>
      <c r="D640" t="n">
        <v>43.32266666666667</v>
      </c>
      <c r="E640" t="n">
        <v>0.9353333333333332</v>
      </c>
    </row>
    <row r="641">
      <c r="A641" t="inlineStr">
        <is>
          <t>600103</t>
        </is>
      </c>
      <c r="B641" t="n">
        <v>0.0002356284640851097</v>
      </c>
      <c r="C641" t="n">
        <v>8.994708994709001</v>
      </c>
      <c r="D641" t="n">
        <v>1.991333333333333</v>
      </c>
      <c r="E641" t="n">
        <v>3.594</v>
      </c>
    </row>
    <row r="642">
      <c r="A642" t="inlineStr">
        <is>
          <t>002859</t>
        </is>
      </c>
      <c r="B642" t="n">
        <v>0.001668327321592758</v>
      </c>
      <c r="C642" t="n">
        <v>8.924302788844617</v>
      </c>
      <c r="D642" t="n">
        <v>26.18333333333333</v>
      </c>
      <c r="E642" t="n">
        <v>1.736</v>
      </c>
    </row>
    <row r="643">
      <c r="A643" t="inlineStr">
        <is>
          <t>002273</t>
        </is>
      </c>
      <c r="B643" t="n">
        <v>0.000619359447857065</v>
      </c>
      <c r="C643" t="n">
        <v>8.907254361799799</v>
      </c>
      <c r="D643" t="n">
        <v>11.61266666666667</v>
      </c>
      <c r="E643" t="n">
        <v>2.004666666666667</v>
      </c>
    </row>
    <row r="644">
      <c r="A644" t="inlineStr">
        <is>
          <t>002192</t>
        </is>
      </c>
      <c r="B644" t="n">
        <v>0.01889952622518776</v>
      </c>
      <c r="C644" t="n">
        <v>8.842158601469485</v>
      </c>
      <c r="D644" t="n">
        <v>43.76199999999999</v>
      </c>
      <c r="E644" t="n">
        <v>3.894666666666667</v>
      </c>
    </row>
    <row r="645">
      <c r="A645" t="inlineStr">
        <is>
          <t>002312</t>
        </is>
      </c>
      <c r="B645" t="n">
        <v>0.0002909232627927823</v>
      </c>
      <c r="C645" t="n">
        <v>8.80281690140845</v>
      </c>
      <c r="D645" t="n">
        <v>5.702</v>
      </c>
      <c r="E645" t="n">
        <v>1.252</v>
      </c>
    </row>
    <row r="646">
      <c r="A646" t="inlineStr">
        <is>
          <t>002838</t>
        </is>
      </c>
      <c r="B646" t="n">
        <v>0.002089149446315468</v>
      </c>
      <c r="C646" t="n">
        <v>8.77394636015325</v>
      </c>
      <c r="D646" t="n">
        <v>26.72333333333334</v>
      </c>
      <c r="E646" t="n">
        <v>4.646666666666667</v>
      </c>
    </row>
    <row r="647">
      <c r="A647" t="inlineStr">
        <is>
          <t>002910</t>
        </is>
      </c>
      <c r="B647" t="n">
        <v>0.008702323153223701</v>
      </c>
      <c r="C647" t="n">
        <v>8.760683760683774</v>
      </c>
      <c r="D647" t="n">
        <v>10.216</v>
      </c>
      <c r="E647" t="n">
        <v>7.106666666666666</v>
      </c>
    </row>
    <row r="648">
      <c r="A648" t="inlineStr">
        <is>
          <t>600552</t>
        </is>
      </c>
      <c r="B648" t="n">
        <v>0.0004438303588562657</v>
      </c>
      <c r="C648" t="n">
        <v>8.727810650887569</v>
      </c>
      <c r="D648" t="n">
        <v>6.948</v>
      </c>
      <c r="E648" t="n">
        <v>3.374</v>
      </c>
    </row>
    <row r="649">
      <c r="A649" t="inlineStr">
        <is>
          <t>603043</t>
        </is>
      </c>
      <c r="B649" t="n">
        <v>0.002997314127091305</v>
      </c>
      <c r="C649" t="n">
        <v>8.666306695464376</v>
      </c>
      <c r="D649" t="n">
        <v>39.49333333333333</v>
      </c>
      <c r="E649" t="n">
        <v>0.8453333333333333</v>
      </c>
    </row>
    <row r="650">
      <c r="A650" t="inlineStr">
        <is>
          <t>603686</t>
        </is>
      </c>
      <c r="B650" t="n">
        <v>0.001605783010370132</v>
      </c>
      <c r="C650" t="n">
        <v>8.653846153846146</v>
      </c>
      <c r="D650" t="n">
        <v>16.36466666666667</v>
      </c>
      <c r="E650" t="n">
        <v>3.490666666666667</v>
      </c>
    </row>
    <row r="651">
      <c r="A651" t="inlineStr">
        <is>
          <t>603808</t>
        </is>
      </c>
      <c r="B651" t="n">
        <v>0.000727416443146032</v>
      </c>
      <c r="C651" t="n">
        <v>8.59872611464969</v>
      </c>
      <c r="D651" t="n">
        <v>13.00733333333333</v>
      </c>
      <c r="E651" t="n">
        <v>0.8906666666666666</v>
      </c>
    </row>
    <row r="652">
      <c r="A652" t="inlineStr">
        <is>
          <t>603737</t>
        </is>
      </c>
      <c r="B652" t="n">
        <v>0.009599074695138177</v>
      </c>
      <c r="C652" t="n">
        <v>8.581560283687949</v>
      </c>
      <c r="D652" t="n">
        <v>153.0626666666667</v>
      </c>
      <c r="E652" t="n">
        <v>0.572</v>
      </c>
    </row>
    <row r="653">
      <c r="A653" t="inlineStr">
        <is>
          <t>688233</t>
        </is>
      </c>
      <c r="B653" t="n">
        <v>0.005397419768006364</v>
      </c>
      <c r="C653" t="n">
        <v>8.576371725160659</v>
      </c>
      <c r="D653" t="n">
        <v>43.02800000000001</v>
      </c>
      <c r="E653" t="n">
        <v>3.144</v>
      </c>
    </row>
    <row r="654">
      <c r="A654" t="inlineStr">
        <is>
          <t>603129</t>
        </is>
      </c>
      <c r="B654" t="n">
        <v>0.02787791175499778</v>
      </c>
      <c r="C654" t="n">
        <v>8.561722708429297</v>
      </c>
      <c r="D654" t="n">
        <v>171.2286666666666</v>
      </c>
      <c r="E654" t="n">
        <v>1.132</v>
      </c>
    </row>
    <row r="655">
      <c r="A655" t="inlineStr">
        <is>
          <t>600503</t>
        </is>
      </c>
      <c r="B655" t="n">
        <v>0.000452013034794492</v>
      </c>
      <c r="C655" t="n">
        <v>8.547008547008561</v>
      </c>
      <c r="D655" t="n">
        <v>3.523333333333333</v>
      </c>
      <c r="E655" t="n">
        <v>1.638</v>
      </c>
    </row>
    <row r="656">
      <c r="A656" t="inlineStr">
        <is>
          <t>600243</t>
        </is>
      </c>
      <c r="B656" t="n">
        <v>0.0002680355042241468</v>
      </c>
      <c r="C656" t="n">
        <v>8.540925266903908</v>
      </c>
      <c r="D656" t="n">
        <v>2.770666666666666</v>
      </c>
      <c r="E656" t="n">
        <v>0.3646666666666667</v>
      </c>
    </row>
    <row r="657">
      <c r="A657" t="inlineStr">
        <is>
          <t>600352</t>
        </is>
      </c>
      <c r="B657" t="n">
        <v>0.0008706850092185515</v>
      </c>
      <c r="C657" t="n">
        <v>8.512213175425609</v>
      </c>
      <c r="D657" t="n">
        <v>14.102</v>
      </c>
      <c r="E657" t="n">
        <v>1.308666666666667</v>
      </c>
    </row>
    <row r="658">
      <c r="A658" t="inlineStr">
        <is>
          <t>600005</t>
        </is>
      </c>
      <c r="B658" t="n">
        <v>0.0002210636593332102</v>
      </c>
      <c r="C658" t="n">
        <v>8.479532163742686</v>
      </c>
      <c r="D658" t="n">
        <v>3.606</v>
      </c>
      <c r="E658" t="n">
        <v>0.6620000000000001</v>
      </c>
    </row>
    <row r="659">
      <c r="A659" t="inlineStr">
        <is>
          <t>600030</t>
        </is>
      </c>
      <c r="B659" t="n">
        <v>0.002345567871534102</v>
      </c>
      <c r="C659" t="n">
        <v>8.470335954253038</v>
      </c>
      <c r="D659" t="n">
        <v>29.65133333333333</v>
      </c>
      <c r="E659" t="n">
        <v>2.020666666666667</v>
      </c>
    </row>
    <row r="660">
      <c r="A660" t="inlineStr">
        <is>
          <t>603305</t>
        </is>
      </c>
      <c r="B660" t="n">
        <v>0.004457319490642747</v>
      </c>
      <c r="C660" t="n">
        <v>8.459799806264146</v>
      </c>
      <c r="D660" t="n">
        <v>33.07000000000001</v>
      </c>
      <c r="E660" t="n">
        <v>1.129333333333333</v>
      </c>
    </row>
    <row r="661">
      <c r="A661" t="inlineStr">
        <is>
          <t>603386</t>
        </is>
      </c>
      <c r="B661" t="n">
        <v>0.001638690163314612</v>
      </c>
      <c r="C661" t="n">
        <v>8.418194161575009</v>
      </c>
      <c r="D661" t="n">
        <v>16.06533333333333</v>
      </c>
      <c r="E661" t="n">
        <v>1.559333333333333</v>
      </c>
    </row>
    <row r="662">
      <c r="A662" t="inlineStr">
        <is>
          <t>600627</t>
        </is>
      </c>
      <c r="B662" t="n">
        <v>0.001992498134594264</v>
      </c>
      <c r="C662" t="n">
        <v>8.415094339622641</v>
      </c>
      <c r="D662" t="n">
        <v>26.506</v>
      </c>
      <c r="E662" t="n">
        <v>0</v>
      </c>
    </row>
    <row r="663">
      <c r="A663" t="inlineStr">
        <is>
          <t>600516</t>
        </is>
      </c>
      <c r="B663" t="n">
        <v>0.0003867811605516527</v>
      </c>
      <c r="C663" t="n">
        <v>8.333333333333325</v>
      </c>
      <c r="D663" t="n">
        <v>7.116666666666665</v>
      </c>
      <c r="E663" t="n">
        <v>2.968666666666667</v>
      </c>
    </row>
    <row r="664">
      <c r="A664" t="inlineStr">
        <is>
          <t>601939</t>
        </is>
      </c>
      <c r="B664" t="n">
        <v>0.0003245876939837513</v>
      </c>
      <c r="C664" t="n">
        <v>8.333333333333325</v>
      </c>
      <c r="D664" t="n">
        <v>6.391333333333333</v>
      </c>
      <c r="E664" t="n">
        <v>1.818</v>
      </c>
    </row>
    <row r="665">
      <c r="A665" t="inlineStr">
        <is>
          <t>601155</t>
        </is>
      </c>
      <c r="B665" t="n">
        <v>0.001429242908935805</v>
      </c>
      <c r="C665" t="n">
        <v>8.311150547175373</v>
      </c>
      <c r="D665" t="n">
        <v>34.73333333333333</v>
      </c>
      <c r="E665" t="n">
        <v>0.3853333333333334</v>
      </c>
    </row>
    <row r="666">
      <c r="A666" t="inlineStr">
        <is>
          <t>600855</t>
        </is>
      </c>
      <c r="B666" t="n">
        <v>0.002431742859522024</v>
      </c>
      <c r="C666" t="n">
        <v>8.260577568838157</v>
      </c>
      <c r="D666" t="n">
        <v>16.012</v>
      </c>
      <c r="E666" t="n">
        <v>5.502666666666666</v>
      </c>
    </row>
    <row r="667">
      <c r="A667" t="inlineStr">
        <is>
          <t>603901</t>
        </is>
      </c>
      <c r="B667" t="n">
        <v>0.0006767907567161482</v>
      </c>
      <c r="C667" t="n">
        <v>8.143712574850293</v>
      </c>
      <c r="D667" t="n">
        <v>8.577999999999999</v>
      </c>
      <c r="E667" t="n">
        <v>1.02</v>
      </c>
    </row>
    <row r="668">
      <c r="A668" t="inlineStr">
        <is>
          <t>603602</t>
        </is>
      </c>
      <c r="B668" t="n">
        <v>0.0009463486155754805</v>
      </c>
      <c r="C668" t="n">
        <v>8.135283363802559</v>
      </c>
      <c r="D668" t="n">
        <v>11.822</v>
      </c>
      <c r="E668" t="n">
        <v>2.473333333333333</v>
      </c>
    </row>
    <row r="669">
      <c r="A669" t="inlineStr">
        <is>
          <t>688396</t>
        </is>
      </c>
      <c r="B669" t="n">
        <v>0.01083549482245871</v>
      </c>
      <c r="C669" t="n">
        <v>8.083832335329344</v>
      </c>
      <c r="D669" t="n">
        <v>66.15466666666666</v>
      </c>
      <c r="E669" t="n">
        <v>6.526</v>
      </c>
    </row>
    <row r="670">
      <c r="A670" t="inlineStr">
        <is>
          <t>603208</t>
        </is>
      </c>
      <c r="B670" t="n">
        <v>0.02104670713032989</v>
      </c>
      <c r="C670" t="n">
        <v>8.039215686274503</v>
      </c>
      <c r="D670" t="n">
        <v>101.1973333333333</v>
      </c>
      <c r="E670" t="n">
        <v>1.193333333333333</v>
      </c>
    </row>
    <row r="671">
      <c r="A671" t="inlineStr">
        <is>
          <t>600381</t>
        </is>
      </c>
      <c r="B671" t="n">
        <v>0.009331065491443965</v>
      </c>
      <c r="C671" t="n">
        <v>8.037094281298307</v>
      </c>
      <c r="D671" t="n">
        <v>7.891333333333334</v>
      </c>
      <c r="E671" t="n">
        <v>8.163333333333334</v>
      </c>
    </row>
    <row r="672">
      <c r="A672" t="inlineStr">
        <is>
          <t>600688</t>
        </is>
      </c>
      <c r="B672" t="n">
        <v>0.000158712239991638</v>
      </c>
      <c r="C672" t="n">
        <v>8.035714285714279</v>
      </c>
      <c r="D672" t="n">
        <v>3.543333333333333</v>
      </c>
      <c r="E672" t="n">
        <v>0.228</v>
      </c>
    </row>
    <row r="673">
      <c r="A673" t="inlineStr">
        <is>
          <t>600085</t>
        </is>
      </c>
      <c r="B673" t="n">
        <v>0.001458611111111109</v>
      </c>
      <c r="C673" t="n">
        <v>8.027327070879586</v>
      </c>
      <c r="D673" t="n">
        <v>24.53333333333334</v>
      </c>
      <c r="E673" t="n">
        <v>1.118</v>
      </c>
    </row>
    <row r="674">
      <c r="A674" t="inlineStr">
        <is>
          <t>600118</t>
        </is>
      </c>
      <c r="B674" t="n">
        <v>0.009513625198670717</v>
      </c>
      <c r="C674" t="n">
        <v>7.950310559006191</v>
      </c>
      <c r="D674" t="n">
        <v>34.86133333333334</v>
      </c>
      <c r="E674" t="n">
        <v>2.589999999999999</v>
      </c>
    </row>
    <row r="675">
      <c r="A675" t="inlineStr">
        <is>
          <t>600528</t>
        </is>
      </c>
      <c r="B675" t="n">
        <v>0.000533735993531033</v>
      </c>
      <c r="C675" t="n">
        <v>7.925407925407923</v>
      </c>
      <c r="D675" t="n">
        <v>8.977333333333332</v>
      </c>
      <c r="E675" t="n">
        <v>0.6726666666666665</v>
      </c>
    </row>
    <row r="676">
      <c r="A676" t="inlineStr">
        <is>
          <t>600406</t>
        </is>
      </c>
      <c r="B676" t="n">
        <v>0.001127635748649492</v>
      </c>
      <c r="C676" t="n">
        <v>7.879014189693789</v>
      </c>
      <c r="D676" t="n">
        <v>27.068</v>
      </c>
      <c r="E676" t="n">
        <v>0.5526666666666666</v>
      </c>
    </row>
    <row r="677">
      <c r="A677" t="inlineStr">
        <is>
          <t>601066</t>
        </is>
      </c>
      <c r="B677" t="n">
        <v>0.00389148770913366</v>
      </c>
      <c r="C677" t="n">
        <v>7.813693051667081</v>
      </c>
      <c r="D677" t="n">
        <v>42.34399999999999</v>
      </c>
      <c r="E677" t="n">
        <v>3.487333333333333</v>
      </c>
    </row>
    <row r="678">
      <c r="A678" t="inlineStr">
        <is>
          <t>600398</t>
        </is>
      </c>
      <c r="B678" t="n">
        <v>0.0003434242022821819</v>
      </c>
      <c r="C678" t="n">
        <v>7.807308970099669</v>
      </c>
      <c r="D678" t="n">
        <v>6.374666666666667</v>
      </c>
      <c r="E678" t="n">
        <v>0.2053333333333333</v>
      </c>
    </row>
    <row r="679">
      <c r="A679" t="inlineStr">
        <is>
          <t>601677</t>
        </is>
      </c>
      <c r="B679" t="n">
        <v>0.002568598066127558</v>
      </c>
      <c r="C679" t="n">
        <v>7.784011220196341</v>
      </c>
      <c r="D679" t="n">
        <v>14.97666666666666</v>
      </c>
      <c r="E679" t="n">
        <v>3.371333333333333</v>
      </c>
    </row>
    <row r="680">
      <c r="A680" t="inlineStr">
        <is>
          <t>600836</t>
        </is>
      </c>
      <c r="B680" t="n">
        <v>0.0003670760078923337</v>
      </c>
      <c r="C680" t="n">
        <v>7.770961145194266</v>
      </c>
      <c r="D680" t="n">
        <v>5.030666666666666</v>
      </c>
      <c r="E680" t="n">
        <v>1.051333333333333</v>
      </c>
    </row>
    <row r="681">
      <c r="A681" t="inlineStr">
        <is>
          <t>600379</t>
        </is>
      </c>
      <c r="B681" t="n">
        <v>0.004826469135802466</v>
      </c>
      <c r="C681" t="n">
        <v>7.735583684950775</v>
      </c>
      <c r="D681" t="n">
        <v>6.750000000000001</v>
      </c>
      <c r="E681" t="n">
        <v>9.165333333333333</v>
      </c>
    </row>
    <row r="682">
      <c r="A682" t="inlineStr">
        <is>
          <t>603195</t>
        </is>
      </c>
      <c r="B682" t="n">
        <v>0.07956795526251011</v>
      </c>
      <c r="C682" t="n">
        <v>7.733181516272891</v>
      </c>
      <c r="D682" t="n">
        <v>226.586</v>
      </c>
      <c r="E682" t="n">
        <v>3.933333333333333</v>
      </c>
    </row>
    <row r="683">
      <c r="A683" t="inlineStr">
        <is>
          <t>688330</t>
        </is>
      </c>
      <c r="B683" t="n">
        <v>0.004996516624694944</v>
      </c>
      <c r="C683" t="n">
        <v>7.732293697205983</v>
      </c>
      <c r="D683" t="n">
        <v>79.94800000000002</v>
      </c>
      <c r="E683" t="n">
        <v>3.45</v>
      </c>
    </row>
    <row r="684">
      <c r="A684" t="inlineStr">
        <is>
          <t>603078</t>
        </is>
      </c>
      <c r="B684" t="n">
        <v>0.002435083351736966</v>
      </c>
      <c r="C684" t="n">
        <v>7.725856697819311</v>
      </c>
      <c r="D684" t="n">
        <v>33.206</v>
      </c>
      <c r="E684" t="n">
        <v>1.328666666666667</v>
      </c>
    </row>
    <row r="685">
      <c r="A685" t="inlineStr">
        <is>
          <t>600480</t>
        </is>
      </c>
      <c r="B685" t="n">
        <v>0.001125658327277761</v>
      </c>
      <c r="C685" t="n">
        <v>7.711757269279396</v>
      </c>
      <c r="D685" t="n">
        <v>8.562666666666667</v>
      </c>
      <c r="E685" t="n">
        <v>1.745333333333333</v>
      </c>
    </row>
    <row r="686">
      <c r="A686" t="inlineStr">
        <is>
          <t>600435</t>
        </is>
      </c>
      <c r="B686" t="n">
        <v>0.0007820608684245058</v>
      </c>
      <c r="C686" t="n">
        <v>7.683352735739235</v>
      </c>
      <c r="D686" t="n">
        <v>9.034666666666665</v>
      </c>
      <c r="E686" t="n">
        <v>3.425333333333334</v>
      </c>
    </row>
    <row r="687">
      <c r="A687" t="inlineStr">
        <is>
          <t>600132</t>
        </is>
      </c>
      <c r="B687" t="n">
        <v>0.01766134893322518</v>
      </c>
      <c r="C687" t="n">
        <v>7.62564991334489</v>
      </c>
      <c r="D687" t="n">
        <v>124.3693333333333</v>
      </c>
      <c r="E687" t="n">
        <v>0.5666666666666668</v>
      </c>
    </row>
    <row r="688">
      <c r="A688" t="inlineStr">
        <is>
          <t>603606</t>
        </is>
      </c>
      <c r="B688" t="n">
        <v>0.001954816330877888</v>
      </c>
      <c r="C688" t="n">
        <v>7.606084867894314</v>
      </c>
      <c r="D688" t="n">
        <v>25.73266666666667</v>
      </c>
      <c r="E688" t="n">
        <v>2.639333333333333</v>
      </c>
    </row>
    <row r="689">
      <c r="A689" t="inlineStr">
        <is>
          <t>601519</t>
        </is>
      </c>
      <c r="B689" t="n">
        <v>0.0009688480571644147</v>
      </c>
      <c r="C689" t="n">
        <v>7.585470085470103</v>
      </c>
      <c r="D689" t="n">
        <v>10.014</v>
      </c>
      <c r="E689" t="n">
        <v>2.751333333333334</v>
      </c>
    </row>
    <row r="690">
      <c r="A690" t="inlineStr">
        <is>
          <t>600720</t>
        </is>
      </c>
      <c r="B690" t="n">
        <v>0.0008607288007164011</v>
      </c>
      <c r="C690" t="n">
        <v>7.568807339449535</v>
      </c>
      <c r="D690" t="n">
        <v>13.97933333333334</v>
      </c>
      <c r="E690" t="n">
        <v>3.021999999999999</v>
      </c>
    </row>
    <row r="691">
      <c r="A691" t="inlineStr">
        <is>
          <t>600271</t>
        </is>
      </c>
      <c r="B691" t="n">
        <v>0.0007365571933454015</v>
      </c>
      <c r="C691" t="n">
        <v>7.565789473684204</v>
      </c>
      <c r="D691" t="n">
        <v>12.89</v>
      </c>
      <c r="E691" t="n">
        <v>0.6460000000000001</v>
      </c>
    </row>
    <row r="692">
      <c r="A692" t="inlineStr">
        <is>
          <t>600018</t>
        </is>
      </c>
      <c r="B692" t="n">
        <v>0.0002042277037457077</v>
      </c>
      <c r="C692" t="n">
        <v>7.538802660753885</v>
      </c>
      <c r="D692" t="n">
        <v>4.702666666666667</v>
      </c>
      <c r="E692" t="n">
        <v>0.2426666666666667</v>
      </c>
    </row>
    <row r="693">
      <c r="A693" t="inlineStr">
        <is>
          <t>603768</t>
        </is>
      </c>
      <c r="B693" t="n">
        <v>0.001592037014154894</v>
      </c>
      <c r="C693" t="n">
        <v>7.524752475247509</v>
      </c>
      <c r="D693" t="n">
        <v>16.186</v>
      </c>
      <c r="E693" t="n">
        <v>0.794</v>
      </c>
    </row>
    <row r="694">
      <c r="A694" t="inlineStr">
        <is>
          <t>603799</t>
        </is>
      </c>
      <c r="B694" t="n">
        <v>0.04000233240675355</v>
      </c>
      <c r="C694" t="n">
        <v>7.447633824670286</v>
      </c>
      <c r="D694" t="n">
        <v>84.02066666666666</v>
      </c>
      <c r="E694" t="n">
        <v>4.449333333333333</v>
      </c>
    </row>
    <row r="695">
      <c r="A695" t="inlineStr">
        <is>
          <t>600746</t>
        </is>
      </c>
      <c r="B695" t="n">
        <v>0.0004370291146761736</v>
      </c>
      <c r="C695" t="n">
        <v>7.436708860759489</v>
      </c>
      <c r="D695" t="n">
        <v>6.233333333333333</v>
      </c>
      <c r="E695" t="n">
        <v>2.139333333333333</v>
      </c>
    </row>
    <row r="696">
      <c r="A696" t="inlineStr">
        <is>
          <t>603083</t>
        </is>
      </c>
      <c r="B696" t="n">
        <v>0.002075181102187637</v>
      </c>
      <c r="C696" t="n">
        <v>7.428571428571429</v>
      </c>
      <c r="D696" t="n">
        <v>13.36466666666667</v>
      </c>
      <c r="E696" t="n">
        <v>3.550666666666666</v>
      </c>
    </row>
    <row r="697">
      <c r="A697" t="inlineStr">
        <is>
          <t>600150</t>
        </is>
      </c>
      <c r="B697" t="n">
        <v>0.001017617252422068</v>
      </c>
      <c r="C697" t="n">
        <v>7.388316151202745</v>
      </c>
      <c r="D697" t="n">
        <v>18.27333333333333</v>
      </c>
      <c r="E697" t="n">
        <v>1.448666666666667</v>
      </c>
    </row>
    <row r="698">
      <c r="A698" t="inlineStr">
        <is>
          <t>688166</t>
        </is>
      </c>
      <c r="B698" t="n">
        <v>0.001861681941031743</v>
      </c>
      <c r="C698" t="n">
        <v>7.356636965958407</v>
      </c>
      <c r="D698" t="n">
        <v>45.85266666666666</v>
      </c>
      <c r="E698" t="n">
        <v>0.9700000000000001</v>
      </c>
    </row>
    <row r="699">
      <c r="A699" t="inlineStr">
        <is>
          <t>603626</t>
        </is>
      </c>
      <c r="B699" t="n">
        <v>0.0006888849813414605</v>
      </c>
      <c r="C699" t="n">
        <v>7.354260089686093</v>
      </c>
      <c r="D699" t="n">
        <v>11.374</v>
      </c>
      <c r="E699" t="n">
        <v>1.225333333333333</v>
      </c>
    </row>
    <row r="700">
      <c r="A700" t="inlineStr">
        <is>
          <t>600783</t>
        </is>
      </c>
      <c r="B700" t="n">
        <v>0.0008135708538311892</v>
      </c>
      <c r="C700" t="n">
        <v>7.342143906020548</v>
      </c>
      <c r="D700" t="n">
        <v>14.54533333333333</v>
      </c>
      <c r="E700" t="n">
        <v>0.836</v>
      </c>
    </row>
    <row r="701">
      <c r="A701" t="inlineStr">
        <is>
          <t>603189</t>
        </is>
      </c>
      <c r="B701" t="n">
        <v>0.000813082998062883</v>
      </c>
      <c r="C701" t="n">
        <v>7.315634218289091</v>
      </c>
      <c r="D701" t="n">
        <v>17.896</v>
      </c>
      <c r="E701" t="n">
        <v>0.9646666666666666</v>
      </c>
    </row>
    <row r="702">
      <c r="A702" t="inlineStr">
        <is>
          <t>600593</t>
        </is>
      </c>
      <c r="B702" t="n">
        <v>0.001281599108510938</v>
      </c>
      <c r="C702" t="n">
        <v>7.309322033898313</v>
      </c>
      <c r="D702" t="n">
        <v>19.144</v>
      </c>
      <c r="E702" t="n">
        <v>3.576666666666667</v>
      </c>
    </row>
    <row r="703">
      <c r="A703" t="inlineStr">
        <is>
          <t>601128</t>
        </is>
      </c>
      <c r="B703" t="n">
        <v>0.0001351867400565973</v>
      </c>
      <c r="C703" t="n">
        <v>7.267441860465107</v>
      </c>
      <c r="D703" t="n">
        <v>7.146</v>
      </c>
      <c r="E703" t="n">
        <v>1.718666666666667</v>
      </c>
    </row>
    <row r="704">
      <c r="A704" t="inlineStr">
        <is>
          <t>601229</t>
        </is>
      </c>
      <c r="B704" t="n">
        <v>0.0003186527917645738</v>
      </c>
      <c r="C704" t="n">
        <v>7.253886010362698</v>
      </c>
      <c r="D704" t="n">
        <v>7.943999999999999</v>
      </c>
      <c r="E704" t="n">
        <v>0.2606666666666667</v>
      </c>
    </row>
    <row r="705">
      <c r="A705" t="inlineStr">
        <is>
          <t>600278</t>
        </is>
      </c>
      <c r="B705" t="n">
        <v>0.0003838626323247481</v>
      </c>
      <c r="C705" t="n">
        <v>7.159624413145549</v>
      </c>
      <c r="D705" t="n">
        <v>8.886666666666667</v>
      </c>
      <c r="E705" t="n">
        <v>0.372</v>
      </c>
    </row>
    <row r="706">
      <c r="A706" t="inlineStr">
        <is>
          <t>688363</t>
        </is>
      </c>
      <c r="B706" t="n">
        <v>0.03139590303059145</v>
      </c>
      <c r="C706" t="n">
        <v>7.1359223300971</v>
      </c>
      <c r="D706" t="n">
        <v>149.4293333333333</v>
      </c>
      <c r="E706" t="n">
        <v>3.504666666666666</v>
      </c>
    </row>
    <row r="707">
      <c r="A707" t="inlineStr">
        <is>
          <t>603733</t>
        </is>
      </c>
      <c r="B707" t="n">
        <v>0.00128531497592397</v>
      </c>
      <c r="C707" t="n">
        <v>7.128473620620235</v>
      </c>
      <c r="D707" t="n">
        <v>24.598</v>
      </c>
      <c r="E707" t="n">
        <v>7.570666666666667</v>
      </c>
    </row>
    <row r="708">
      <c r="A708" t="inlineStr">
        <is>
          <t>603970</t>
        </is>
      </c>
      <c r="B708" t="n">
        <v>0.002235798387796945</v>
      </c>
      <c r="C708" t="n">
        <v>7.095238095238088</v>
      </c>
      <c r="D708" t="n">
        <v>22.18266666666667</v>
      </c>
      <c r="E708" t="n">
        <v>3.394000000000001</v>
      </c>
    </row>
    <row r="709">
      <c r="A709" t="inlineStr">
        <is>
          <t>603161</t>
        </is>
      </c>
      <c r="B709" t="n">
        <v>0.008890240493919861</v>
      </c>
      <c r="C709" t="n">
        <v>6.955380577427817</v>
      </c>
      <c r="D709" t="n">
        <v>17.75666666666667</v>
      </c>
      <c r="E709" t="n">
        <v>6.437333333333334</v>
      </c>
    </row>
    <row r="710">
      <c r="A710" t="inlineStr">
        <is>
          <t>603595</t>
        </is>
      </c>
      <c r="B710" t="n">
        <v>0.001194679491345508</v>
      </c>
      <c r="C710" t="n">
        <v>6.900050735667174</v>
      </c>
      <c r="D710" t="n">
        <v>20.516</v>
      </c>
      <c r="E710" t="n">
        <v>1.204</v>
      </c>
    </row>
    <row r="711">
      <c r="A711" t="inlineStr">
        <is>
          <t>601168</t>
        </is>
      </c>
      <c r="B711" t="n">
        <v>0.00612044406272863</v>
      </c>
      <c r="C711" t="n">
        <v>6.830391404451275</v>
      </c>
      <c r="D711" t="n">
        <v>13.972</v>
      </c>
      <c r="E711" t="n">
        <v>3.458</v>
      </c>
    </row>
    <row r="712">
      <c r="A712" t="inlineStr">
        <is>
          <t>600865</t>
        </is>
      </c>
      <c r="B712" t="n">
        <v>0.0006266702731944822</v>
      </c>
      <c r="C712" t="n">
        <v>6.821282401091411</v>
      </c>
      <c r="D712" t="n">
        <v>7.394</v>
      </c>
      <c r="E712" t="n">
        <v>1.436666666666667</v>
      </c>
    </row>
    <row r="713">
      <c r="A713" t="inlineStr">
        <is>
          <t>600060</t>
        </is>
      </c>
      <c r="B713" t="n">
        <v>0.0007370768618080441</v>
      </c>
      <c r="C713" t="n">
        <v>6.805807622504534</v>
      </c>
      <c r="D713" t="n">
        <v>11.16</v>
      </c>
      <c r="E713" t="n">
        <v>1.932666666666667</v>
      </c>
    </row>
    <row r="714">
      <c r="A714" t="inlineStr">
        <is>
          <t>603387</t>
        </is>
      </c>
      <c r="B714" t="n">
        <v>0.002872568282510629</v>
      </c>
      <c r="C714" t="n">
        <v>6.785714285714284</v>
      </c>
      <c r="D714" t="n">
        <v>33.07066666666667</v>
      </c>
      <c r="E714" t="n">
        <v>1.282666666666667</v>
      </c>
    </row>
    <row r="715">
      <c r="A715" t="inlineStr">
        <is>
          <t>688029</t>
        </is>
      </c>
      <c r="B715" t="n">
        <v>0.02431553578623729</v>
      </c>
      <c r="C715" t="n">
        <v>6.770402251282914</v>
      </c>
      <c r="D715" t="n">
        <v>186.5966666666667</v>
      </c>
      <c r="E715" t="n">
        <v>2.552666666666667</v>
      </c>
    </row>
    <row r="716">
      <c r="A716" t="inlineStr">
        <is>
          <t>603385</t>
        </is>
      </c>
      <c r="B716" t="n">
        <v>0.0007981176078627347</v>
      </c>
      <c r="C716" t="n">
        <v>6.750241080038588</v>
      </c>
      <c r="D716" t="n">
        <v>10.672</v>
      </c>
      <c r="E716" t="n">
        <v>0.9039999999999999</v>
      </c>
    </row>
    <row r="717">
      <c r="A717" t="inlineStr">
        <is>
          <t>688318</t>
        </is>
      </c>
      <c r="B717" t="n">
        <v>0.039802951895933</v>
      </c>
      <c r="C717" t="n">
        <v>6.694271911663208</v>
      </c>
      <c r="D717" t="n">
        <v>203.3846666666667</v>
      </c>
      <c r="E717" t="n">
        <v>6.328666666666667</v>
      </c>
    </row>
    <row r="718">
      <c r="A718" t="inlineStr">
        <is>
          <t>601377</t>
        </is>
      </c>
      <c r="B718" t="n">
        <v>0.0004680899661646767</v>
      </c>
      <c r="C718" t="n">
        <v>6.666666666666665</v>
      </c>
      <c r="D718" t="n">
        <v>8.691333333333334</v>
      </c>
      <c r="E718" t="n">
        <v>1.908666666666667</v>
      </c>
    </row>
    <row r="719">
      <c r="A719" t="inlineStr">
        <is>
          <t>603000</t>
        </is>
      </c>
      <c r="B719" t="n">
        <v>0.0005469821191535893</v>
      </c>
      <c r="C719" t="n">
        <v>6.666666666666665</v>
      </c>
      <c r="D719" t="n">
        <v>17.076</v>
      </c>
      <c r="E719" t="n">
        <v>0.9133333333333334</v>
      </c>
    </row>
    <row r="720">
      <c r="A720" t="inlineStr">
        <is>
          <t>603728</t>
        </is>
      </c>
      <c r="B720" t="n">
        <v>0.001298186081798745</v>
      </c>
      <c r="C720" t="n">
        <v>6.662354463130638</v>
      </c>
      <c r="D720" t="n">
        <v>16.11</v>
      </c>
      <c r="E720" t="n">
        <v>0.9306666666666666</v>
      </c>
    </row>
    <row r="721">
      <c r="A721" t="inlineStr">
        <is>
          <t>603580</t>
        </is>
      </c>
      <c r="B721" t="n">
        <v>0.0008241867646275891</v>
      </c>
      <c r="C721" t="n">
        <v>6.517857142857153</v>
      </c>
      <c r="D721" t="n">
        <v>11.13066666666666</v>
      </c>
      <c r="E721" t="n">
        <v>0.7866666666666668</v>
      </c>
    </row>
    <row r="722">
      <c r="A722" t="inlineStr">
        <is>
          <t>600775</t>
        </is>
      </c>
      <c r="B722" t="n">
        <v>0.000274595909739049</v>
      </c>
      <c r="C722" t="n">
        <v>6.506364922206509</v>
      </c>
      <c r="D722" t="n">
        <v>7.428666666666667</v>
      </c>
      <c r="E722" t="n">
        <v>1.004</v>
      </c>
    </row>
    <row r="723">
      <c r="A723" t="inlineStr">
        <is>
          <t>601888</t>
        </is>
      </c>
      <c r="B723" t="n">
        <v>0.07288312665791433</v>
      </c>
      <c r="C723" t="n">
        <v>6.444099378881973</v>
      </c>
      <c r="D723" t="n">
        <v>285.7226666666667</v>
      </c>
      <c r="E723" t="n">
        <v>0.7273333333333331</v>
      </c>
    </row>
    <row r="724">
      <c r="A724" t="inlineStr">
        <is>
          <t>600926</t>
        </is>
      </c>
      <c r="B724" t="n">
        <v>0.001923296876332036</v>
      </c>
      <c r="C724" t="n">
        <v>6.440903054448865</v>
      </c>
      <c r="D724" t="n">
        <v>14.77133333333333</v>
      </c>
      <c r="E724" t="n">
        <v>0.8593333333333334</v>
      </c>
    </row>
    <row r="725">
      <c r="A725" t="inlineStr">
        <is>
          <t>688006</t>
        </is>
      </c>
      <c r="B725" t="n">
        <v>0.03023533306199973</v>
      </c>
      <c r="C725" t="n">
        <v>6.431833007175469</v>
      </c>
      <c r="D725" t="n">
        <v>81.90000000000001</v>
      </c>
      <c r="E725" t="n">
        <v>3.633333333333333</v>
      </c>
    </row>
    <row r="726">
      <c r="A726" t="inlineStr">
        <is>
          <t>601009</t>
        </is>
      </c>
      <c r="B726" t="n">
        <v>0.0001444858935035505</v>
      </c>
      <c r="C726" t="n">
        <v>6.423173803526439</v>
      </c>
      <c r="D726" t="n">
        <v>8.041999999999998</v>
      </c>
      <c r="E726" t="n">
        <v>0.6453333333333333</v>
      </c>
    </row>
    <row r="727">
      <c r="A727" t="inlineStr">
        <is>
          <t>603833</t>
        </is>
      </c>
      <c r="B727" t="n">
        <v>0.00592680983240659</v>
      </c>
      <c r="C727" t="n">
        <v>6.417495029821074</v>
      </c>
      <c r="D727" t="n">
        <v>128.9673333333334</v>
      </c>
      <c r="E727" t="n">
        <v>0.4033333333333333</v>
      </c>
    </row>
    <row r="728">
      <c r="A728" t="inlineStr">
        <is>
          <t>600908</t>
        </is>
      </c>
      <c r="B728" t="n">
        <v>0.0002223785569297878</v>
      </c>
      <c r="C728" t="n">
        <v>6.41247833622185</v>
      </c>
      <c r="D728" t="n">
        <v>5.875333333333334</v>
      </c>
      <c r="E728" t="n">
        <v>1.603333333333334</v>
      </c>
    </row>
    <row r="729">
      <c r="A729" t="inlineStr">
        <is>
          <t>601818</t>
        </is>
      </c>
      <c r="B729" t="n">
        <v>8.897866053227115e-05</v>
      </c>
      <c r="C729" t="n">
        <v>6.39386189258313</v>
      </c>
      <c r="D729" t="n">
        <v>3.960666666666667</v>
      </c>
      <c r="E729" t="n">
        <v>0.3780000000000001</v>
      </c>
    </row>
    <row r="730">
      <c r="A730" t="inlineStr">
        <is>
          <t>600870</t>
        </is>
      </c>
      <c r="B730" t="n">
        <v>0.0002034972022382095</v>
      </c>
      <c r="C730" t="n">
        <v>6.382978723404253</v>
      </c>
      <c r="D730" t="n">
        <v>2.965333333333333</v>
      </c>
      <c r="E730" t="n">
        <v>0.4359999999999999</v>
      </c>
    </row>
    <row r="731">
      <c r="A731" t="inlineStr">
        <is>
          <t>603991</t>
        </is>
      </c>
      <c r="B731" t="n">
        <v>0.0007549325555272366</v>
      </c>
      <c r="C731" t="n">
        <v>6.382978723404253</v>
      </c>
      <c r="D731" t="n">
        <v>39.23666666666666</v>
      </c>
      <c r="E731" t="n">
        <v>0.6086666666666667</v>
      </c>
    </row>
    <row r="732">
      <c r="A732" t="inlineStr">
        <is>
          <t>600729</t>
        </is>
      </c>
      <c r="B732" t="n">
        <v>0.0007278713198243356</v>
      </c>
      <c r="C732" t="n">
        <v>6.382189239332114</v>
      </c>
      <c r="D732" t="n">
        <v>28.15133333333333</v>
      </c>
      <c r="E732" t="n">
        <v>0.8739999999999999</v>
      </c>
    </row>
    <row r="733">
      <c r="A733" t="inlineStr">
        <is>
          <t>600039</t>
        </is>
      </c>
      <c r="B733" t="n">
        <v>0.0002617233757643225</v>
      </c>
      <c r="C733" t="n">
        <v>6.378132118451041</v>
      </c>
      <c r="D733" t="n">
        <v>4.591333333333334</v>
      </c>
      <c r="E733" t="n">
        <v>0.7586666666666667</v>
      </c>
    </row>
    <row r="734">
      <c r="A734" t="inlineStr">
        <is>
          <t>688086</t>
        </is>
      </c>
      <c r="B734" t="n">
        <v>0.002871609323648394</v>
      </c>
      <c r="C734" t="n">
        <v>6.376734258271077</v>
      </c>
      <c r="D734" t="n">
        <v>39.03733333333333</v>
      </c>
      <c r="E734" t="n">
        <v>2.479333333333333</v>
      </c>
    </row>
    <row r="735">
      <c r="A735" t="inlineStr">
        <is>
          <t>600588</t>
        </is>
      </c>
      <c r="B735" t="n">
        <v>0.004766616609050015</v>
      </c>
      <c r="C735" t="n">
        <v>6.308296514482081</v>
      </c>
      <c r="D735" t="n">
        <v>44.09733333333334</v>
      </c>
      <c r="E735" t="n">
        <v>0.8946666666666665</v>
      </c>
    </row>
    <row r="736">
      <c r="A736" t="inlineStr">
        <is>
          <t>603187</t>
        </is>
      </c>
      <c r="B736" t="n">
        <v>0.004152090787780027</v>
      </c>
      <c r="C736" t="n">
        <v>6.305578011317703</v>
      </c>
      <c r="D736" t="n">
        <v>62.72666666666667</v>
      </c>
      <c r="E736" t="n">
        <v>2.657333333333334</v>
      </c>
    </row>
    <row r="737">
      <c r="A737" t="inlineStr">
        <is>
          <t>600986</t>
        </is>
      </c>
      <c r="B737" t="n">
        <v>0.0002101581446186424</v>
      </c>
      <c r="C737" t="n">
        <v>6.265060240963849</v>
      </c>
      <c r="D737" t="n">
        <v>4.337333333333333</v>
      </c>
      <c r="E737" t="n">
        <v>1.962666666666667</v>
      </c>
    </row>
    <row r="738">
      <c r="A738" t="inlineStr">
        <is>
          <t>600733</t>
        </is>
      </c>
      <c r="B738" t="n">
        <v>0.001673224071400225</v>
      </c>
      <c r="C738" t="n">
        <v>6.25</v>
      </c>
      <c r="D738" t="n">
        <v>8.772666666666668</v>
      </c>
      <c r="E738" t="n">
        <v>4.530666666666667</v>
      </c>
    </row>
    <row r="739">
      <c r="A739" t="inlineStr">
        <is>
          <t>600195</t>
        </is>
      </c>
      <c r="B739" t="n">
        <v>0.000877065422091214</v>
      </c>
      <c r="C739" t="n">
        <v>6.213266162888331</v>
      </c>
      <c r="D739" t="n">
        <v>12.66533333333333</v>
      </c>
      <c r="E739" t="n">
        <v>1.582666666666667</v>
      </c>
    </row>
    <row r="740">
      <c r="A740" t="inlineStr">
        <is>
          <t>603489</t>
        </is>
      </c>
      <c r="B740" t="n">
        <v>0.008224818641737016</v>
      </c>
      <c r="C740" t="n">
        <v>6.195022527354643</v>
      </c>
      <c r="D740" t="n">
        <v>187.8826666666667</v>
      </c>
      <c r="E740" t="n">
        <v>1.056</v>
      </c>
    </row>
    <row r="741">
      <c r="A741" t="inlineStr">
        <is>
          <t>601858</t>
        </is>
      </c>
      <c r="B741" t="n">
        <v>0.0004024514485832539</v>
      </c>
      <c r="C741" t="n">
        <v>6.194690265486735</v>
      </c>
      <c r="D741" t="n">
        <v>9.306666666666667</v>
      </c>
      <c r="E741" t="n">
        <v>0.3833333333333334</v>
      </c>
    </row>
    <row r="742">
      <c r="A742" t="inlineStr">
        <is>
          <t>600522</t>
        </is>
      </c>
      <c r="B742" t="n">
        <v>0.0005729959487281665</v>
      </c>
      <c r="C742" t="n">
        <v>6.169429097605894</v>
      </c>
      <c r="D742" t="n">
        <v>11.15333333333333</v>
      </c>
      <c r="E742" t="n">
        <v>1.97</v>
      </c>
    </row>
    <row r="743">
      <c r="A743" t="inlineStr">
        <is>
          <t>688188</t>
        </is>
      </c>
      <c r="B743" t="n">
        <v>0.02464005932710291</v>
      </c>
      <c r="C743" t="n">
        <v>6.155632984901271</v>
      </c>
      <c r="D743" t="n">
        <v>273.6866666666666</v>
      </c>
      <c r="E743" t="n">
        <v>2.070666666666667</v>
      </c>
    </row>
    <row r="744">
      <c r="A744" t="inlineStr">
        <is>
          <t>603258</t>
        </is>
      </c>
      <c r="B744" t="n">
        <v>0.003158999940614052</v>
      </c>
      <c r="C744" t="n">
        <v>6.140048292514666</v>
      </c>
      <c r="D744" t="n">
        <v>29.936</v>
      </c>
      <c r="E744" t="n">
        <v>1.323333333333333</v>
      </c>
    </row>
    <row r="745">
      <c r="A745" t="inlineStr">
        <is>
          <t>601872</t>
        </is>
      </c>
      <c r="B745" t="n">
        <v>0.000174093797432533</v>
      </c>
      <c r="C745" t="n">
        <v>6.104129263913816</v>
      </c>
      <c r="D745" t="n">
        <v>5.758666666666667</v>
      </c>
      <c r="E745" t="n">
        <v>0.9746666666666666</v>
      </c>
    </row>
    <row r="746">
      <c r="A746" t="inlineStr">
        <is>
          <t>600038</t>
        </is>
      </c>
      <c r="B746" t="n">
        <v>0.01296954055233465</v>
      </c>
      <c r="C746" t="n">
        <v>6.08843537414967</v>
      </c>
      <c r="D746" t="n">
        <v>64.164</v>
      </c>
      <c r="E746" t="n">
        <v>2.316</v>
      </c>
    </row>
    <row r="747">
      <c r="A747" t="inlineStr">
        <is>
          <t>600990</t>
        </is>
      </c>
      <c r="B747" t="n">
        <v>0.003237595599634452</v>
      </c>
      <c r="C747" t="n">
        <v>6.0392329733304</v>
      </c>
      <c r="D747" t="n">
        <v>47.25533333333333</v>
      </c>
      <c r="E747" t="n">
        <v>1.581333333333333</v>
      </c>
    </row>
    <row r="748">
      <c r="A748" t="inlineStr">
        <is>
          <t>600872</t>
        </is>
      </c>
      <c r="B748" t="n">
        <v>0.00702226490186349</v>
      </c>
      <c r="C748" t="n">
        <v>5.940289319790693</v>
      </c>
      <c r="D748" t="n">
        <v>69.42333333333333</v>
      </c>
      <c r="E748" t="n">
        <v>1.331333333333333</v>
      </c>
    </row>
    <row r="749">
      <c r="A749" t="inlineStr">
        <is>
          <t>688286</t>
        </is>
      </c>
      <c r="B749" t="n">
        <v>0.02468529109190015</v>
      </c>
      <c r="C749" t="n">
        <v>5.880015891934853</v>
      </c>
      <c r="D749" t="n">
        <v>130.3266666666667</v>
      </c>
      <c r="E749" t="n">
        <v>6.546666666666667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0.05811291234684259</v>
      </c>
      <c r="C2" t="n">
        <v>126.0818713450292</v>
      </c>
      <c r="D2" t="n">
        <v>10.61</v>
      </c>
      <c r="E2" t="n">
        <v>3.7235</v>
      </c>
    </row>
    <row r="3">
      <c r="A3" t="inlineStr">
        <is>
          <t>603110</t>
        </is>
      </c>
      <c r="B3" t="n">
        <v>0.04346588868369103</v>
      </c>
      <c r="C3" t="n">
        <v>91.24423963133641</v>
      </c>
      <c r="D3" t="n">
        <v>31.406</v>
      </c>
      <c r="E3" t="n">
        <v>4.4825</v>
      </c>
    </row>
    <row r="4">
      <c r="A4" t="inlineStr">
        <is>
          <t>002466</t>
        </is>
      </c>
      <c r="B4" t="n">
        <v>0.08651413161908914</v>
      </c>
      <c r="C4" t="n">
        <v>73.97142857142858</v>
      </c>
      <c r="D4" t="n">
        <v>45.89</v>
      </c>
      <c r="E4" t="n">
        <v>9.644</v>
      </c>
    </row>
    <row r="5">
      <c r="A5" t="inlineStr">
        <is>
          <t>000155</t>
        </is>
      </c>
      <c r="B5" t="n">
        <v>0.009993868285745543</v>
      </c>
      <c r="C5" t="n">
        <v>68.02631578947368</v>
      </c>
      <c r="D5" t="n">
        <v>9.141</v>
      </c>
      <c r="E5" t="n">
        <v>10.8375</v>
      </c>
    </row>
    <row r="6">
      <c r="A6" t="inlineStr">
        <is>
          <t>002813</t>
        </is>
      </c>
      <c r="B6" t="n">
        <v>0.03688563927349187</v>
      </c>
      <c r="C6" t="n">
        <v>62.46418338108883</v>
      </c>
      <c r="D6" t="n">
        <v>22.3535</v>
      </c>
      <c r="E6" t="n">
        <v>16.559</v>
      </c>
    </row>
    <row r="7">
      <c r="A7" t="inlineStr">
        <is>
          <t>601058</t>
        </is>
      </c>
      <c r="B7" t="n">
        <v>0.0132641056312109</v>
      </c>
      <c r="C7" t="n">
        <v>61.85383244206773</v>
      </c>
      <c r="D7" t="n">
        <v>6.7925</v>
      </c>
      <c r="E7" t="n">
        <v>2.797499999999999</v>
      </c>
    </row>
    <row r="8">
      <c r="A8" t="inlineStr">
        <is>
          <t>002680</t>
        </is>
      </c>
      <c r="B8" t="n">
        <v>0.001284333958724202</v>
      </c>
      <c r="C8" t="n">
        <v>60.41666666666667</v>
      </c>
      <c r="D8" t="n">
        <v>0.5330000000000001</v>
      </c>
      <c r="E8" t="n">
        <v>2.3355</v>
      </c>
    </row>
    <row r="9">
      <c r="A9" t="inlineStr">
        <is>
          <t>603698</t>
        </is>
      </c>
      <c r="B9" t="n">
        <v>0.02101615573267934</v>
      </c>
      <c r="C9" t="n">
        <v>55.28384279475984</v>
      </c>
      <c r="D9" t="n">
        <v>13.048</v>
      </c>
      <c r="E9" t="n">
        <v>2.281499999999999</v>
      </c>
    </row>
    <row r="10">
      <c r="A10" t="inlineStr">
        <is>
          <t>600346</t>
        </is>
      </c>
      <c r="B10" t="n">
        <v>0.02359732891203515</v>
      </c>
      <c r="C10" t="n">
        <v>54.53106450336367</v>
      </c>
      <c r="D10" t="n">
        <v>30.7225</v>
      </c>
      <c r="E10" t="n">
        <v>0.7935000000000001</v>
      </c>
    </row>
    <row r="11">
      <c r="A11" t="inlineStr">
        <is>
          <t>688686</t>
        </is>
      </c>
      <c r="B11" t="n">
        <v>0.237175902781404</v>
      </c>
      <c r="C11" t="n">
        <v>53.59778597785978</v>
      </c>
      <c r="D11" t="n">
        <v>303.2141666666667</v>
      </c>
      <c r="E11" t="n">
        <v>20.85583333333333</v>
      </c>
    </row>
    <row r="12">
      <c r="A12" t="inlineStr">
        <is>
          <t>300677</t>
        </is>
      </c>
      <c r="B12" t="n">
        <v>0.2874078807834925</v>
      </c>
      <c r="C12" t="n">
        <v>52.85285285285286</v>
      </c>
      <c r="D12" t="n">
        <v>190.5315</v>
      </c>
      <c r="E12" t="n">
        <v>4.575</v>
      </c>
    </row>
    <row r="13">
      <c r="A13" t="inlineStr">
        <is>
          <t>002759</t>
        </is>
      </c>
      <c r="B13" t="n">
        <v>0.01628090638139337</v>
      </c>
      <c r="C13" t="n">
        <v>52.42951409718055</v>
      </c>
      <c r="D13" t="n">
        <v>18.789</v>
      </c>
      <c r="E13" t="n">
        <v>5.434499999999999</v>
      </c>
    </row>
    <row r="14">
      <c r="A14" t="inlineStr">
        <is>
          <t>000615</t>
        </is>
      </c>
      <c r="B14" t="n">
        <v>0.006325040270119572</v>
      </c>
      <c r="C14" t="n">
        <v>51.16279069767442</v>
      </c>
      <c r="D14" t="n">
        <v>8.070499999999999</v>
      </c>
      <c r="E14" t="n">
        <v>6.9015</v>
      </c>
    </row>
    <row r="15">
      <c r="A15" t="inlineStr">
        <is>
          <t>601919</t>
        </is>
      </c>
      <c r="B15" t="n">
        <v>0.01727200313669173</v>
      </c>
      <c r="C15" t="n">
        <v>50.96525096525097</v>
      </c>
      <c r="D15" t="n">
        <v>13.2305</v>
      </c>
      <c r="E15" t="n">
        <v>2.374999999999999</v>
      </c>
    </row>
    <row r="16">
      <c r="A16" t="inlineStr">
        <is>
          <t>002499</t>
        </is>
      </c>
      <c r="B16" t="n">
        <v>0.004132280775394947</v>
      </c>
      <c r="C16" t="n">
        <v>48.2421875</v>
      </c>
      <c r="D16" t="n">
        <v>6.5515</v>
      </c>
      <c r="E16" t="n">
        <v>1.519</v>
      </c>
    </row>
    <row r="17">
      <c r="A17" t="inlineStr">
        <is>
          <t>000591</t>
        </is>
      </c>
      <c r="B17" t="n">
        <v>0.006459354604786076</v>
      </c>
      <c r="C17" t="n">
        <v>47.03557312252966</v>
      </c>
      <c r="D17" t="n">
        <v>6.895</v>
      </c>
      <c r="E17" t="n">
        <v>17.378</v>
      </c>
    </row>
    <row r="18">
      <c r="A18" t="inlineStr">
        <is>
          <t>000767</t>
        </is>
      </c>
      <c r="B18" t="n">
        <v>0.00517870249017038</v>
      </c>
      <c r="C18" t="n">
        <v>46.2962962962963</v>
      </c>
      <c r="D18" t="n">
        <v>3.815</v>
      </c>
      <c r="E18" t="n">
        <v>6.6195</v>
      </c>
    </row>
    <row r="19">
      <c r="A19" t="inlineStr">
        <is>
          <t>600877</t>
        </is>
      </c>
      <c r="B19" t="n">
        <v>0.004560043759116483</v>
      </c>
      <c r="C19" t="n">
        <v>46.27994955863808</v>
      </c>
      <c r="D19" t="n">
        <v>9.598000000000001</v>
      </c>
      <c r="E19" t="n">
        <v>2.0825</v>
      </c>
    </row>
    <row r="20">
      <c r="A20" t="inlineStr">
        <is>
          <t>600893</t>
        </is>
      </c>
      <c r="B20" t="n">
        <v>0.08580029644905587</v>
      </c>
      <c r="C20" t="n">
        <v>45.55959768885085</v>
      </c>
      <c r="D20" t="n">
        <v>62.068</v>
      </c>
      <c r="E20" t="n">
        <v>3.101</v>
      </c>
    </row>
    <row r="21">
      <c r="A21" t="inlineStr">
        <is>
          <t>002920</t>
        </is>
      </c>
      <c r="B21" t="n">
        <v>0.07052532984446494</v>
      </c>
      <c r="C21" t="n">
        <v>45.49641760491301</v>
      </c>
      <c r="D21" t="n">
        <v>87.08650000000002</v>
      </c>
      <c r="E21" t="n">
        <v>1.3235</v>
      </c>
    </row>
    <row r="22">
      <c r="A22" t="inlineStr">
        <is>
          <t>002460</t>
        </is>
      </c>
      <c r="B22" t="n">
        <v>0.09127108247332054</v>
      </c>
      <c r="C22" t="n">
        <v>45.18716577540107</v>
      </c>
      <c r="D22" t="n">
        <v>113.758</v>
      </c>
      <c r="E22" t="n">
        <v>4.996499999999999</v>
      </c>
    </row>
    <row r="23">
      <c r="A23" t="inlineStr">
        <is>
          <t>603486</t>
        </is>
      </c>
      <c r="B23" t="n">
        <v>0.07786965035795657</v>
      </c>
      <c r="C23" t="n">
        <v>43.61227524672164</v>
      </c>
      <c r="D23" t="n">
        <v>92.60900000000001</v>
      </c>
      <c r="E23" t="n">
        <v>2.4705</v>
      </c>
    </row>
    <row r="24">
      <c r="A24" t="inlineStr">
        <is>
          <t>300082</t>
        </is>
      </c>
      <c r="B24" t="n">
        <v>0.02283412232928362</v>
      </c>
      <c r="C24" t="n">
        <v>43.44086021505375</v>
      </c>
      <c r="D24" t="n">
        <v>11.935</v>
      </c>
      <c r="E24" t="n">
        <v>5.7045</v>
      </c>
    </row>
    <row r="25">
      <c r="A25" t="inlineStr">
        <is>
          <t>603218</t>
        </is>
      </c>
      <c r="B25" t="n">
        <v>0.02071685488254121</v>
      </c>
      <c r="C25" t="n">
        <v>43.1159420289855</v>
      </c>
      <c r="D25" t="n">
        <v>33.118</v>
      </c>
      <c r="E25" t="n">
        <v>1.8635</v>
      </c>
    </row>
    <row r="26">
      <c r="A26" t="inlineStr">
        <is>
          <t>603613</t>
        </is>
      </c>
      <c r="B26" t="n">
        <v>0.0716745538970195</v>
      </c>
      <c r="C26" t="n">
        <v>43.10244470314317</v>
      </c>
      <c r="D26" t="n">
        <v>123.402</v>
      </c>
      <c r="E26" t="n">
        <v>2.192</v>
      </c>
    </row>
    <row r="27">
      <c r="A27" t="inlineStr">
        <is>
          <t>000100</t>
        </is>
      </c>
      <c r="B27" t="n">
        <v>0.006710832187070153</v>
      </c>
      <c r="C27" t="n">
        <v>42.31311706629055</v>
      </c>
      <c r="D27" t="n">
        <v>7.633500000000001</v>
      </c>
      <c r="E27" t="n">
        <v>4.502</v>
      </c>
    </row>
    <row r="28">
      <c r="A28" t="inlineStr">
        <is>
          <t>000786</t>
        </is>
      </c>
      <c r="B28" t="n">
        <v>0.03598746521515842</v>
      </c>
      <c r="C28" t="n">
        <v>42.22599830076463</v>
      </c>
      <c r="D28" t="n">
        <v>41.8645</v>
      </c>
      <c r="E28" t="n">
        <v>0.9735000000000001</v>
      </c>
    </row>
    <row r="29">
      <c r="A29" t="inlineStr">
        <is>
          <t>002176</t>
        </is>
      </c>
      <c r="B29" t="n">
        <v>0.004496514935988621</v>
      </c>
      <c r="C29" t="n">
        <v>42.16216216216215</v>
      </c>
      <c r="D29" t="n">
        <v>4.217999999999999</v>
      </c>
      <c r="E29" t="n">
        <v>3.8875</v>
      </c>
    </row>
    <row r="30">
      <c r="A30" t="inlineStr">
        <is>
          <t>603565</t>
        </is>
      </c>
      <c r="B30" t="n">
        <v>0.02105875666447013</v>
      </c>
      <c r="C30" t="n">
        <v>41.62790697674419</v>
      </c>
      <c r="D30" t="n">
        <v>25.0395</v>
      </c>
      <c r="E30" t="n">
        <v>13.9665</v>
      </c>
    </row>
    <row r="31">
      <c r="A31" t="inlineStr">
        <is>
          <t>600655</t>
        </is>
      </c>
      <c r="B31" t="n">
        <v>0.02497618185195505</v>
      </c>
      <c r="C31" t="n">
        <v>41.24293785310735</v>
      </c>
      <c r="D31" t="n">
        <v>10.767</v>
      </c>
      <c r="E31" t="n">
        <v>4.0015</v>
      </c>
    </row>
    <row r="32">
      <c r="A32" t="inlineStr">
        <is>
          <t>688202</t>
        </is>
      </c>
      <c r="B32" t="n">
        <v>0.2029752397421679</v>
      </c>
      <c r="C32" t="n">
        <v>41.1151960784314</v>
      </c>
      <c r="D32" t="n">
        <v>177.1695</v>
      </c>
      <c r="E32" t="n">
        <v>3.672500000000001</v>
      </c>
    </row>
    <row r="33">
      <c r="A33" t="inlineStr">
        <is>
          <t>600379</t>
        </is>
      </c>
      <c r="B33" t="n">
        <v>0.004776637891166948</v>
      </c>
      <c r="C33" t="n">
        <v>39.78102189781021</v>
      </c>
      <c r="D33" t="n">
        <v>6.487</v>
      </c>
      <c r="E33" t="n">
        <v>7.229000000000001</v>
      </c>
    </row>
    <row r="34">
      <c r="A34" t="inlineStr">
        <is>
          <t>600319</t>
        </is>
      </c>
      <c r="B34" t="n">
        <v>0.006228325292901447</v>
      </c>
      <c r="C34" t="n">
        <v>38.96353166986566</v>
      </c>
      <c r="D34" t="n">
        <v>5.804</v>
      </c>
      <c r="E34" t="n">
        <v>0.717</v>
      </c>
    </row>
    <row r="35">
      <c r="A35" t="inlineStr">
        <is>
          <t>002263</t>
        </is>
      </c>
      <c r="B35" t="n">
        <v>0.001082560590094837</v>
      </c>
      <c r="C35" t="n">
        <v>38.63636363636363</v>
      </c>
      <c r="D35" t="n">
        <v>2.847</v>
      </c>
      <c r="E35" t="n">
        <v>5.297</v>
      </c>
    </row>
    <row r="36">
      <c r="A36" t="inlineStr">
        <is>
          <t>603501</t>
        </is>
      </c>
      <c r="B36" t="n">
        <v>0.1764018788770479</v>
      </c>
      <c r="C36" t="n">
        <v>38.51708348009863</v>
      </c>
      <c r="D36" t="n">
        <v>251.48</v>
      </c>
      <c r="E36" t="n">
        <v>1.34</v>
      </c>
    </row>
    <row r="37">
      <c r="A37" t="inlineStr">
        <is>
          <t>600409</t>
        </is>
      </c>
      <c r="B37" t="n">
        <v>0.005858001183898974</v>
      </c>
      <c r="C37" t="n">
        <v>38.30034924330619</v>
      </c>
      <c r="D37" t="n">
        <v>10.136</v>
      </c>
      <c r="E37" t="n">
        <v>2.83</v>
      </c>
    </row>
    <row r="38">
      <c r="A38" t="inlineStr">
        <is>
          <t>002450</t>
        </is>
      </c>
      <c r="B38" t="n">
        <v>0.00251906459371242</v>
      </c>
      <c r="C38" t="n">
        <v>38.03921568627453</v>
      </c>
      <c r="D38" t="n">
        <v>2.9105</v>
      </c>
      <c r="E38" t="n">
        <v>2.5035</v>
      </c>
    </row>
    <row r="39">
      <c r="A39" t="inlineStr">
        <is>
          <t>000799</t>
        </is>
      </c>
      <c r="B39" t="n">
        <v>0.2949680534766838</v>
      </c>
      <c r="C39" t="n">
        <v>37.99297149550955</v>
      </c>
      <c r="D39" t="n">
        <v>168.0265</v>
      </c>
      <c r="E39" t="n">
        <v>4.964499999999999</v>
      </c>
    </row>
    <row r="40">
      <c r="A40" t="inlineStr">
        <is>
          <t>600967</t>
        </is>
      </c>
      <c r="B40" t="n">
        <v>0.006222257383966244</v>
      </c>
      <c r="C40" t="n">
        <v>37.7497371188223</v>
      </c>
      <c r="D40" t="n">
        <v>11.4945</v>
      </c>
      <c r="E40" t="n">
        <v>4.014</v>
      </c>
    </row>
    <row r="41">
      <c r="A41" t="inlineStr">
        <is>
          <t>002416</t>
        </is>
      </c>
      <c r="B41" t="n">
        <v>0.008522652782519629</v>
      </c>
      <c r="C41" t="n">
        <v>37.72522522522521</v>
      </c>
      <c r="D41" t="n">
        <v>8.787000000000001</v>
      </c>
      <c r="E41" t="n">
        <v>2.315</v>
      </c>
    </row>
    <row r="42">
      <c r="A42" t="inlineStr">
        <is>
          <t>603128</t>
        </is>
      </c>
      <c r="B42" t="n">
        <v>0.003521215992979197</v>
      </c>
      <c r="C42" t="n">
        <v>37.35498839907194</v>
      </c>
      <c r="D42" t="n">
        <v>9.685500000000001</v>
      </c>
      <c r="E42" t="n">
        <v>3.032</v>
      </c>
    </row>
    <row r="43">
      <c r="A43" t="inlineStr">
        <is>
          <t>002064</t>
        </is>
      </c>
      <c r="B43" t="n">
        <v>0.00781748092823535</v>
      </c>
      <c r="C43" t="n">
        <v>37.33333333333333</v>
      </c>
      <c r="D43" t="n">
        <v>10.9455</v>
      </c>
      <c r="E43" t="n">
        <v>2.144000000000001</v>
      </c>
    </row>
    <row r="44">
      <c r="A44" t="inlineStr">
        <is>
          <t>600071</t>
        </is>
      </c>
      <c r="B44" t="n">
        <v>0.005746902402579528</v>
      </c>
      <c r="C44" t="n">
        <v>37.06666666666667</v>
      </c>
      <c r="D44" t="n">
        <v>12.7155</v>
      </c>
      <c r="E44" t="n">
        <v>4.014</v>
      </c>
    </row>
    <row r="45">
      <c r="A45" t="inlineStr">
        <is>
          <t>300059</t>
        </is>
      </c>
      <c r="B45" t="n">
        <v>0.02798778261143189</v>
      </c>
      <c r="C45" t="n">
        <v>36.93367162015224</v>
      </c>
      <c r="D45" t="n">
        <v>31.7795</v>
      </c>
      <c r="E45" t="n">
        <v>4.767000000000001</v>
      </c>
    </row>
    <row r="46">
      <c r="A46" t="inlineStr">
        <is>
          <t>688200</t>
        </is>
      </c>
      <c r="B46" t="n">
        <v>0.1405761708058589</v>
      </c>
      <c r="C46" t="n">
        <v>36.88359358546198</v>
      </c>
      <c r="D46" t="n">
        <v>371.0265</v>
      </c>
      <c r="E46" t="n">
        <v>6.079</v>
      </c>
    </row>
    <row r="47">
      <c r="A47" t="inlineStr">
        <is>
          <t>600827</t>
        </is>
      </c>
      <c r="B47" t="n">
        <v>0.008007344521689892</v>
      </c>
      <c r="C47" t="n">
        <v>36.83844011142061</v>
      </c>
      <c r="D47" t="n">
        <v>15.8945</v>
      </c>
      <c r="E47" t="n">
        <v>2.2055</v>
      </c>
    </row>
    <row r="48">
      <c r="A48" t="inlineStr">
        <is>
          <t>002810</t>
        </is>
      </c>
      <c r="B48" t="n">
        <v>0.03407628149435275</v>
      </c>
      <c r="C48" t="n">
        <v>36.7988668555241</v>
      </c>
      <c r="D48" t="n">
        <v>39.13399999999999</v>
      </c>
      <c r="E48" t="n">
        <v>2.0165</v>
      </c>
    </row>
    <row r="49">
      <c r="A49" t="inlineStr">
        <is>
          <t>000832</t>
        </is>
      </c>
      <c r="B49" t="n">
        <v>0.001263358054501552</v>
      </c>
      <c r="C49" t="n">
        <v>36.79245283018866</v>
      </c>
      <c r="D49" t="n">
        <v>1.4495</v>
      </c>
      <c r="E49" t="n">
        <v>0</v>
      </c>
    </row>
    <row r="50">
      <c r="A50" t="inlineStr">
        <is>
          <t>601908</t>
        </is>
      </c>
      <c r="B50" t="n">
        <v>0.01641333917436621</v>
      </c>
      <c r="C50" t="n">
        <v>36.61971830985917</v>
      </c>
      <c r="D50" t="n">
        <v>10.9855</v>
      </c>
      <c r="E50" t="n">
        <v>7.209000000000001</v>
      </c>
    </row>
    <row r="51">
      <c r="A51" t="inlineStr">
        <is>
          <t>002541</t>
        </is>
      </c>
      <c r="B51" t="n">
        <v>0.04476037731121912</v>
      </c>
      <c r="C51" t="n">
        <v>36.55826558265582</v>
      </c>
      <c r="D51" t="n">
        <v>39.914</v>
      </c>
      <c r="E51" t="n">
        <v>2.569</v>
      </c>
    </row>
    <row r="52">
      <c r="A52" t="inlineStr">
        <is>
          <t>600176</t>
        </is>
      </c>
      <c r="B52" t="n">
        <v>0.009323854353212474</v>
      </c>
      <c r="C52" t="n">
        <v>35.97733711048159</v>
      </c>
      <c r="D52" t="n">
        <v>20.3815</v>
      </c>
      <c r="E52" t="n">
        <v>1.355</v>
      </c>
    </row>
    <row r="53">
      <c r="A53" t="inlineStr">
        <is>
          <t>601766</t>
        </is>
      </c>
      <c r="B53" t="n">
        <v>0.00486620939699771</v>
      </c>
      <c r="C53" t="n">
        <v>35.56797020484173</v>
      </c>
      <c r="D53" t="n">
        <v>5.895499999999999</v>
      </c>
      <c r="E53" t="n">
        <v>1.1255</v>
      </c>
    </row>
    <row r="54">
      <c r="A54" t="inlineStr">
        <is>
          <t>603225</t>
        </is>
      </c>
      <c r="B54" t="n">
        <v>0.01247653165532728</v>
      </c>
      <c r="C54" t="n">
        <v>35.51542513167798</v>
      </c>
      <c r="D54" t="n">
        <v>14.9185</v>
      </c>
      <c r="E54" t="n">
        <v>0.8314999999999999</v>
      </c>
    </row>
    <row r="55">
      <c r="A55" t="inlineStr">
        <is>
          <t>603179</t>
        </is>
      </c>
      <c r="B55" t="n">
        <v>0.01704072401433692</v>
      </c>
      <c r="C55" t="n">
        <v>35.30465949820789</v>
      </c>
      <c r="D55" t="n">
        <v>34.87499999999999</v>
      </c>
      <c r="E55" t="n">
        <v>1.2795</v>
      </c>
    </row>
    <row r="56">
      <c r="A56" t="inlineStr">
        <is>
          <t>300433</t>
        </is>
      </c>
      <c r="B56" t="n">
        <v>0.02021955788352272</v>
      </c>
      <c r="C56" t="n">
        <v>35.30394121576486</v>
      </c>
      <c r="D56" t="n">
        <v>33.792</v>
      </c>
      <c r="E56" t="n">
        <v>1.7185</v>
      </c>
    </row>
    <row r="57">
      <c r="A57" t="inlineStr">
        <is>
          <t>002271</t>
        </is>
      </c>
      <c r="B57" t="n">
        <v>0.03089736532442165</v>
      </c>
      <c r="C57" t="n">
        <v>35.20336605890604</v>
      </c>
      <c r="D57" t="n">
        <v>42.491</v>
      </c>
      <c r="E57" t="n">
        <v>2.001</v>
      </c>
    </row>
    <row r="58">
      <c r="A58" t="inlineStr">
        <is>
          <t>002625</t>
        </is>
      </c>
      <c r="B58" t="n">
        <v>0.02496300446541411</v>
      </c>
      <c r="C58" t="n">
        <v>35.15427415275669</v>
      </c>
      <c r="D58" t="n">
        <v>23.738</v>
      </c>
      <c r="E58" t="n">
        <v>3.7385</v>
      </c>
    </row>
    <row r="59">
      <c r="A59" t="inlineStr">
        <is>
          <t>000633</t>
        </is>
      </c>
      <c r="B59" t="n">
        <v>0.001998986909230917</v>
      </c>
      <c r="C59" t="n">
        <v>35.06493506493506</v>
      </c>
      <c r="D59" t="n">
        <v>5.1945</v>
      </c>
      <c r="E59" t="n">
        <v>8.297499999999999</v>
      </c>
    </row>
    <row r="60">
      <c r="A60" t="inlineStr">
        <is>
          <t>002371</t>
        </is>
      </c>
      <c r="B60" t="n">
        <v>0.09832669041265915</v>
      </c>
      <c r="C60" t="n">
        <v>35.05339105339105</v>
      </c>
      <c r="D60" t="n">
        <v>190.9445</v>
      </c>
      <c r="E60" t="n">
        <v>2.6355</v>
      </c>
    </row>
    <row r="61">
      <c r="A61" t="inlineStr">
        <is>
          <t>600392</t>
        </is>
      </c>
      <c r="B61" t="n">
        <v>0.00679524180967239</v>
      </c>
      <c r="C61" t="n">
        <v>34.94252873563219</v>
      </c>
      <c r="D61" t="n">
        <v>9.614999999999998</v>
      </c>
      <c r="E61" t="n">
        <v>5.15</v>
      </c>
    </row>
    <row r="62">
      <c r="A62" t="inlineStr">
        <is>
          <t>002342</t>
        </is>
      </c>
      <c r="B62" t="n">
        <v>0.009290130060834904</v>
      </c>
      <c r="C62" t="n">
        <v>34.89583333333333</v>
      </c>
      <c r="D62" t="n">
        <v>4.767000000000001</v>
      </c>
      <c r="E62" t="n">
        <v>15.64</v>
      </c>
    </row>
    <row r="63">
      <c r="A63" t="inlineStr">
        <is>
          <t>600121</t>
        </is>
      </c>
      <c r="B63" t="n">
        <v>0.007151280081925245</v>
      </c>
      <c r="C63" t="n">
        <v>34.58646616541352</v>
      </c>
      <c r="D63" t="n">
        <v>7.812</v>
      </c>
      <c r="E63" t="n">
        <v>14.655</v>
      </c>
    </row>
    <row r="64">
      <c r="A64" t="inlineStr">
        <is>
          <t>600031</t>
        </is>
      </c>
      <c r="B64" t="n">
        <v>0.02616119332705504</v>
      </c>
      <c r="C64" t="n">
        <v>34.35483870967742</v>
      </c>
      <c r="D64" t="n">
        <v>37.16499999999999</v>
      </c>
      <c r="E64" t="n">
        <v>1.339</v>
      </c>
    </row>
    <row r="65">
      <c r="A65" t="inlineStr">
        <is>
          <t>002497</t>
        </is>
      </c>
      <c r="B65" t="n">
        <v>0.02863203216219085</v>
      </c>
      <c r="C65" t="n">
        <v>33.97129186602872</v>
      </c>
      <c r="D65" t="n">
        <v>23.5525</v>
      </c>
      <c r="E65" t="n">
        <v>11.461</v>
      </c>
    </row>
    <row r="66">
      <c r="A66" t="inlineStr">
        <is>
          <t>000049</t>
        </is>
      </c>
      <c r="B66" t="n">
        <v>0.02129983698605325</v>
      </c>
      <c r="C66" t="n">
        <v>33.94799926240088</v>
      </c>
      <c r="D66" t="n">
        <v>66.25199999999998</v>
      </c>
      <c r="E66" t="n">
        <v>4.582000000000001</v>
      </c>
    </row>
    <row r="67">
      <c r="A67" t="inlineStr">
        <is>
          <t>300186</t>
        </is>
      </c>
      <c r="B67" t="n">
        <v>0.01870673568163484</v>
      </c>
      <c r="C67" t="n">
        <v>33.68421052631578</v>
      </c>
      <c r="D67" t="n">
        <v>37.19</v>
      </c>
      <c r="E67" t="n">
        <v>1.397</v>
      </c>
    </row>
    <row r="68">
      <c r="A68" t="inlineStr">
        <is>
          <t>002164</t>
        </is>
      </c>
      <c r="B68" t="n">
        <v>0.008590491651205939</v>
      </c>
      <c r="C68" t="n">
        <v>33.56401384083043</v>
      </c>
      <c r="D68" t="n">
        <v>6.7375</v>
      </c>
      <c r="E68" t="n">
        <v>8.952500000000001</v>
      </c>
    </row>
    <row r="69">
      <c r="A69" t="inlineStr">
        <is>
          <t>000488</t>
        </is>
      </c>
      <c r="B69" t="n">
        <v>0.004909094778660615</v>
      </c>
      <c r="C69" t="n">
        <v>33.28025477707004</v>
      </c>
      <c r="D69" t="n">
        <v>7.047999999999999</v>
      </c>
      <c r="E69" t="n">
        <v>5.403</v>
      </c>
    </row>
    <row r="70">
      <c r="A70" t="inlineStr">
        <is>
          <t>300001</t>
        </is>
      </c>
      <c r="B70" t="n">
        <v>0.02727422575514214</v>
      </c>
      <c r="C70" t="n">
        <v>33.10911808669654</v>
      </c>
      <c r="D70" t="n">
        <v>32.0635</v>
      </c>
      <c r="E70" t="n">
        <v>4.142</v>
      </c>
    </row>
    <row r="71">
      <c r="A71" t="inlineStr">
        <is>
          <t>601233</t>
        </is>
      </c>
      <c r="B71" t="n">
        <v>0.00975925182912438</v>
      </c>
      <c r="C71" t="n">
        <v>32.96178343949045</v>
      </c>
      <c r="D71" t="n">
        <v>21.185</v>
      </c>
      <c r="E71" t="n">
        <v>2.484</v>
      </c>
    </row>
    <row r="72">
      <c r="A72" t="inlineStr">
        <is>
          <t>603392</t>
        </is>
      </c>
      <c r="B72" t="n">
        <v>0.2102125157320048</v>
      </c>
      <c r="C72" t="n">
        <v>32.95996069761728</v>
      </c>
      <c r="D72" t="n">
        <v>230.422</v>
      </c>
      <c r="E72" t="n">
        <v>4.244</v>
      </c>
    </row>
    <row r="73">
      <c r="A73" t="inlineStr">
        <is>
          <t>000659</t>
        </is>
      </c>
      <c r="B73" t="n">
        <v>0.001446153532387013</v>
      </c>
      <c r="C73" t="n">
        <v>32.94573643410852</v>
      </c>
      <c r="D73" t="n">
        <v>3.0645</v>
      </c>
      <c r="E73" t="n">
        <v>2.4975</v>
      </c>
    </row>
    <row r="74">
      <c r="A74" t="inlineStr">
        <is>
          <t>600696</t>
        </is>
      </c>
      <c r="B74" t="n">
        <v>0.00908265842087428</v>
      </c>
      <c r="C74" t="n">
        <v>32.81412253374869</v>
      </c>
      <c r="D74" t="n">
        <v>11.804</v>
      </c>
      <c r="E74" t="n">
        <v>1.4185</v>
      </c>
    </row>
    <row r="75">
      <c r="A75" t="inlineStr">
        <is>
          <t>002493</t>
        </is>
      </c>
      <c r="B75" t="n">
        <v>0.01106836266895742</v>
      </c>
      <c r="C75" t="n">
        <v>32.8</v>
      </c>
      <c r="D75" t="n">
        <v>28.5205</v>
      </c>
      <c r="E75" t="n">
        <v>0.463</v>
      </c>
    </row>
    <row r="76">
      <c r="A76" t="inlineStr">
        <is>
          <t>603005</t>
        </is>
      </c>
      <c r="B76" t="n">
        <v>0.04409007289621594</v>
      </c>
      <c r="C76" t="n">
        <v>32.6803340926348</v>
      </c>
      <c r="D76" t="n">
        <v>70.54549999999999</v>
      </c>
      <c r="E76" t="n">
        <v>4.378</v>
      </c>
    </row>
    <row r="77">
      <c r="A77" t="inlineStr">
        <is>
          <t>300496</t>
        </is>
      </c>
      <c r="B77" t="n">
        <v>0.03657088797472909</v>
      </c>
      <c r="C77" t="n">
        <v>32.67481392998253</v>
      </c>
      <c r="D77" t="n">
        <v>118.0805</v>
      </c>
      <c r="E77" t="n">
        <v>3.0095</v>
      </c>
    </row>
    <row r="78">
      <c r="A78" t="inlineStr">
        <is>
          <t>002340</t>
        </is>
      </c>
      <c r="B78" t="n">
        <v>0.007159446055493311</v>
      </c>
      <c r="C78" t="n">
        <v>32.63327948303716</v>
      </c>
      <c r="D78" t="n">
        <v>7.586499999999999</v>
      </c>
      <c r="E78" t="n">
        <v>13.0755</v>
      </c>
    </row>
    <row r="79">
      <c r="A79" t="inlineStr">
        <is>
          <t>300567</t>
        </is>
      </c>
      <c r="B79" t="n">
        <v>0.01968547728340623</v>
      </c>
      <c r="C79" t="n">
        <v>32.58730464981672</v>
      </c>
      <c r="D79" t="n">
        <v>55.33399999999999</v>
      </c>
      <c r="E79" t="n">
        <v>5.475</v>
      </c>
    </row>
    <row r="80">
      <c r="A80" t="inlineStr">
        <is>
          <t>300454</t>
        </is>
      </c>
      <c r="B80" t="n">
        <v>0.1250307819034343</v>
      </c>
      <c r="C80" t="n">
        <v>32.49370277078087</v>
      </c>
      <c r="D80" t="n">
        <v>252.512</v>
      </c>
      <c r="E80" t="n">
        <v>0.9765</v>
      </c>
    </row>
    <row r="81">
      <c r="A81" t="inlineStr">
        <is>
          <t>002415</t>
        </is>
      </c>
      <c r="B81" t="n">
        <v>0.03302280287747877</v>
      </c>
      <c r="C81" t="n">
        <v>32.28590396105333</v>
      </c>
      <c r="D81" t="n">
        <v>52.54600000000001</v>
      </c>
      <c r="E81" t="n">
        <v>0.9195</v>
      </c>
    </row>
    <row r="82">
      <c r="A82" t="inlineStr">
        <is>
          <t>600143</t>
        </is>
      </c>
      <c r="B82" t="n">
        <v>0.01101565080328171</v>
      </c>
      <c r="C82" t="n">
        <v>32.27665706051872</v>
      </c>
      <c r="D82" t="n">
        <v>18.9535</v>
      </c>
      <c r="E82" t="n">
        <v>3.6655</v>
      </c>
    </row>
    <row r="83">
      <c r="A83" t="inlineStr">
        <is>
          <t>600316</t>
        </is>
      </c>
      <c r="B83" t="n">
        <v>0.0335217012495701</v>
      </c>
      <c r="C83" t="n">
        <v>32.14999999999999</v>
      </c>
      <c r="D83" t="n">
        <v>52.338</v>
      </c>
      <c r="E83" t="n">
        <v>6.4915</v>
      </c>
    </row>
    <row r="84">
      <c r="A84" t="inlineStr">
        <is>
          <t>601633</t>
        </is>
      </c>
      <c r="B84" t="n">
        <v>0.04045436370070128</v>
      </c>
      <c r="C84" t="n">
        <v>32.05128205128207</v>
      </c>
      <c r="D84" t="n">
        <v>38.8575</v>
      </c>
      <c r="E84" t="n">
        <v>0.8204999999999998</v>
      </c>
    </row>
    <row r="85">
      <c r="A85" t="inlineStr">
        <is>
          <t>600773</t>
        </is>
      </c>
      <c r="B85" t="n">
        <v>0.00265432098765432</v>
      </c>
      <c r="C85" t="n">
        <v>31.97080291970802</v>
      </c>
      <c r="D85" t="n">
        <v>7.289999999999999</v>
      </c>
      <c r="E85" t="n">
        <v>4.436999999999999</v>
      </c>
    </row>
    <row r="86">
      <c r="A86" t="inlineStr">
        <is>
          <t>600862</t>
        </is>
      </c>
      <c r="B86" t="n">
        <v>0.02873456203599035</v>
      </c>
      <c r="C86" t="n">
        <v>31.85970040189989</v>
      </c>
      <c r="D86" t="n">
        <v>32.731</v>
      </c>
      <c r="E86" t="n">
        <v>2.146</v>
      </c>
    </row>
    <row r="87">
      <c r="A87" t="inlineStr">
        <is>
          <t>000504</t>
        </is>
      </c>
      <c r="B87" t="n">
        <v>0.002731752902831534</v>
      </c>
      <c r="C87" t="n">
        <v>31.71677982541221</v>
      </c>
      <c r="D87" t="n">
        <v>12.2725</v>
      </c>
      <c r="E87" t="n">
        <v>0.3235</v>
      </c>
    </row>
    <row r="88">
      <c r="A88" t="inlineStr">
        <is>
          <t>300115</t>
        </is>
      </c>
      <c r="B88" t="n">
        <v>0.02409151593799612</v>
      </c>
      <c r="C88" t="n">
        <v>31.54136917261656</v>
      </c>
      <c r="D88" t="n">
        <v>28.0305</v>
      </c>
      <c r="E88" t="n">
        <v>3.339</v>
      </c>
    </row>
    <row r="89">
      <c r="A89" t="inlineStr">
        <is>
          <t>600690</t>
        </is>
      </c>
      <c r="B89" t="n">
        <v>0.01346428936812875</v>
      </c>
      <c r="C89" t="n">
        <v>31.42857142857143</v>
      </c>
      <c r="D89" t="n">
        <v>30.7895</v>
      </c>
      <c r="E89" t="n">
        <v>1.0175</v>
      </c>
    </row>
    <row r="90">
      <c r="A90" t="inlineStr">
        <is>
          <t>002288</t>
        </is>
      </c>
      <c r="B90" t="n">
        <v>0.00392644305772231</v>
      </c>
      <c r="C90" t="n">
        <v>31.20000000000001</v>
      </c>
      <c r="D90" t="n">
        <v>8.332999999999998</v>
      </c>
      <c r="E90" t="n">
        <v>5.8715</v>
      </c>
    </row>
    <row r="91">
      <c r="A91" t="inlineStr">
        <is>
          <t>002932</t>
        </is>
      </c>
      <c r="B91" t="n">
        <v>0.038115658910313</v>
      </c>
      <c r="C91" t="n">
        <v>31.14290205942463</v>
      </c>
      <c r="D91" t="n">
        <v>70.22199999999999</v>
      </c>
      <c r="E91" t="n">
        <v>9.558000000000002</v>
      </c>
    </row>
    <row r="92">
      <c r="A92" t="inlineStr">
        <is>
          <t>603308</t>
        </is>
      </c>
      <c r="B92" t="n">
        <v>0.01145041462036936</v>
      </c>
      <c r="C92" t="n">
        <v>30.84380610412925</v>
      </c>
      <c r="D92" t="n">
        <v>31.8665</v>
      </c>
      <c r="E92" t="n">
        <v>2.286</v>
      </c>
    </row>
    <row r="93">
      <c r="A93" t="inlineStr">
        <is>
          <t>300999</t>
        </is>
      </c>
      <c r="B93" t="n">
        <v>0.1311292531696161</v>
      </c>
      <c r="C93" t="n">
        <v>30.7590027700831</v>
      </c>
      <c r="D93" t="n">
        <v>112.5925</v>
      </c>
      <c r="E93" t="n">
        <v>16.3055</v>
      </c>
    </row>
    <row r="94">
      <c r="A94" t="inlineStr">
        <is>
          <t>300274</t>
        </is>
      </c>
      <c r="B94" t="n">
        <v>0.04456281901878117</v>
      </c>
      <c r="C94" t="n">
        <v>30.6525037936267</v>
      </c>
      <c r="D94" t="n">
        <v>77.44450000000002</v>
      </c>
      <c r="E94" t="n">
        <v>5.000000000000001</v>
      </c>
    </row>
    <row r="95">
      <c r="A95" t="inlineStr">
        <is>
          <t>688390</t>
        </is>
      </c>
      <c r="B95" t="n">
        <v>0.1873950601006364</v>
      </c>
      <c r="C95" t="n">
        <v>30.61826697892272</v>
      </c>
      <c r="D95" t="n">
        <v>256.0705</v>
      </c>
      <c r="E95" t="n">
        <v>8.227999999999998</v>
      </c>
    </row>
    <row r="96">
      <c r="A96" t="inlineStr">
        <is>
          <t>002488</t>
        </is>
      </c>
      <c r="B96" t="n">
        <v>0.003267684954280967</v>
      </c>
      <c r="C96" t="n">
        <v>30.3265940902022</v>
      </c>
      <c r="D96" t="n">
        <v>6.616499999999999</v>
      </c>
      <c r="E96" t="n">
        <v>3.469</v>
      </c>
    </row>
    <row r="97">
      <c r="A97" t="inlineStr">
        <is>
          <t>300767</t>
        </is>
      </c>
      <c r="B97" t="n">
        <v>0.06087319924583534</v>
      </c>
      <c r="C97" t="n">
        <v>30.21361815754338</v>
      </c>
      <c r="D97" t="n">
        <v>80.619</v>
      </c>
      <c r="E97" t="n">
        <v>2.6995</v>
      </c>
    </row>
    <row r="98">
      <c r="A98" t="inlineStr">
        <is>
          <t>600798</t>
        </is>
      </c>
      <c r="B98" t="n">
        <v>0.004726967414694127</v>
      </c>
      <c r="C98" t="n">
        <v>30.10471204188481</v>
      </c>
      <c r="D98" t="n">
        <v>4.8795</v>
      </c>
      <c r="E98" t="n">
        <v>11.351</v>
      </c>
    </row>
    <row r="99">
      <c r="A99" t="inlineStr">
        <is>
          <t>000902</t>
        </is>
      </c>
      <c r="B99" t="n">
        <v>0.005364151233618409</v>
      </c>
      <c r="C99" t="n">
        <v>29.93103448275862</v>
      </c>
      <c r="D99" t="n">
        <v>16.253</v>
      </c>
      <c r="E99" t="n">
        <v>0.9164999999999999</v>
      </c>
    </row>
    <row r="100">
      <c r="A100" t="inlineStr">
        <is>
          <t>601369</t>
        </is>
      </c>
      <c r="B100" t="n">
        <v>0.003230815949300239</v>
      </c>
      <c r="C100" t="n">
        <v>29.82195845697328</v>
      </c>
      <c r="D100" t="n">
        <v>7.574</v>
      </c>
      <c r="E100" t="n">
        <v>1.339</v>
      </c>
    </row>
    <row r="101">
      <c r="A101" t="inlineStr">
        <is>
          <t>600703</t>
        </is>
      </c>
      <c r="B101" t="n">
        <v>0.02046108464454658</v>
      </c>
      <c r="C101" t="n">
        <v>29.44444444444445</v>
      </c>
      <c r="D101" t="n">
        <v>29.807</v>
      </c>
      <c r="E101" t="n">
        <v>2.568</v>
      </c>
    </row>
    <row r="102">
      <c r="A102" t="inlineStr">
        <is>
          <t>002318</t>
        </is>
      </c>
      <c r="B102" t="n">
        <v>0.004543041681019633</v>
      </c>
      <c r="C102" t="n">
        <v>29.36732766761094</v>
      </c>
      <c r="D102" t="n">
        <v>11.612</v>
      </c>
      <c r="E102" t="n">
        <v>3.6295</v>
      </c>
    </row>
    <row r="103">
      <c r="A103" t="inlineStr">
        <is>
          <t>600219</t>
        </is>
      </c>
      <c r="B103" t="n">
        <v>0.00207466765140325</v>
      </c>
      <c r="C103" t="n">
        <v>28.92857142857144</v>
      </c>
      <c r="D103" t="n">
        <v>3.385</v>
      </c>
      <c r="E103" t="n">
        <v>3.07</v>
      </c>
    </row>
    <row r="104">
      <c r="A104" t="inlineStr">
        <is>
          <t>002908</t>
        </is>
      </c>
      <c r="B104" t="n">
        <v>0.00680393577918025</v>
      </c>
      <c r="C104" t="n">
        <v>28.3960092095165</v>
      </c>
      <c r="D104" t="n">
        <v>14.419</v>
      </c>
      <c r="E104" t="n">
        <v>4.7655</v>
      </c>
    </row>
    <row r="105">
      <c r="A105" t="inlineStr">
        <is>
          <t>300777</t>
        </is>
      </c>
      <c r="B105" t="n">
        <v>0.03368829030214969</v>
      </c>
      <c r="C105" t="n">
        <v>28.13774354327141</v>
      </c>
      <c r="D105" t="n">
        <v>53.682</v>
      </c>
      <c r="E105" t="n">
        <v>2.8455</v>
      </c>
    </row>
    <row r="106">
      <c r="A106" t="inlineStr">
        <is>
          <t>000301</t>
        </is>
      </c>
      <c r="B106" t="n">
        <v>0.01221027557595143</v>
      </c>
      <c r="C106" t="n">
        <v>28.12182741116751</v>
      </c>
      <c r="D106" t="n">
        <v>10.7865</v>
      </c>
      <c r="E106" t="n">
        <v>3.404</v>
      </c>
    </row>
    <row r="107">
      <c r="A107" t="inlineStr">
        <is>
          <t>600110</t>
        </is>
      </c>
      <c r="B107" t="n">
        <v>0.005255419650458207</v>
      </c>
      <c r="C107" t="n">
        <v>27.92792792792791</v>
      </c>
      <c r="D107" t="n">
        <v>9.984500000000001</v>
      </c>
      <c r="E107" t="n">
        <v>8.205500000000001</v>
      </c>
    </row>
    <row r="108">
      <c r="A108" t="inlineStr">
        <is>
          <t>600660</t>
        </is>
      </c>
      <c r="B108" t="n">
        <v>0.01944057235681053</v>
      </c>
      <c r="C108" t="n">
        <v>27.91079812206574</v>
      </c>
      <c r="D108" t="n">
        <v>49.864</v>
      </c>
      <c r="E108" t="n">
        <v>1.5225</v>
      </c>
    </row>
    <row r="109">
      <c r="A109" t="inlineStr">
        <is>
          <t>002353</t>
        </is>
      </c>
      <c r="B109" t="n">
        <v>0.02117488860082639</v>
      </c>
      <c r="C109" t="n">
        <v>27.67475035663338</v>
      </c>
      <c r="D109" t="n">
        <v>37.029</v>
      </c>
      <c r="E109" t="n">
        <v>2.513</v>
      </c>
    </row>
    <row r="110">
      <c r="A110" t="inlineStr">
        <is>
          <t>600189</t>
        </is>
      </c>
      <c r="B110" t="n">
        <v>0.01950374721989281</v>
      </c>
      <c r="C110" t="n">
        <v>27.61989342806395</v>
      </c>
      <c r="D110" t="n">
        <v>13.7135</v>
      </c>
      <c r="E110" t="n">
        <v>11.6785</v>
      </c>
    </row>
    <row r="111">
      <c r="A111" t="inlineStr">
        <is>
          <t>688111</t>
        </is>
      </c>
      <c r="B111" t="n">
        <v>0.06901078612394848</v>
      </c>
      <c r="C111" t="n">
        <v>27.42382271468145</v>
      </c>
      <c r="D111" t="n">
        <v>394.1395000000001</v>
      </c>
      <c r="E111" t="n">
        <v>0.9665000000000001</v>
      </c>
    </row>
    <row r="112">
      <c r="A112" t="inlineStr">
        <is>
          <t>002496</t>
        </is>
      </c>
      <c r="B112" t="n">
        <v>0.0009543478260869561</v>
      </c>
      <c r="C112" t="n">
        <v>27.35042735042736</v>
      </c>
      <c r="D112" t="n">
        <v>2.622000000000001</v>
      </c>
      <c r="E112" t="n">
        <v>1.145</v>
      </c>
    </row>
    <row r="113">
      <c r="A113" t="inlineStr">
        <is>
          <t>600760</t>
        </is>
      </c>
      <c r="B113" t="n">
        <v>0.05540052333661919</v>
      </c>
      <c r="C113" t="n">
        <v>27.08333333333333</v>
      </c>
      <c r="D113" t="n">
        <v>81.66349999999998</v>
      </c>
      <c r="E113" t="n">
        <v>2.0455</v>
      </c>
    </row>
    <row r="114">
      <c r="A114" t="inlineStr">
        <is>
          <t>002324</t>
        </is>
      </c>
      <c r="B114" t="n">
        <v>0.009800054975261135</v>
      </c>
      <c r="C114" t="n">
        <v>26.99876998769986</v>
      </c>
      <c r="D114" t="n">
        <v>18.18999999999999</v>
      </c>
      <c r="E114" t="n">
        <v>3.0405</v>
      </c>
    </row>
    <row r="115">
      <c r="A115" t="inlineStr">
        <is>
          <t>603678</t>
        </is>
      </c>
      <c r="B115" t="n">
        <v>0.03692445276292335</v>
      </c>
      <c r="C115" t="n">
        <v>26.93099897013389</v>
      </c>
      <c r="D115" t="n">
        <v>70.12499999999999</v>
      </c>
      <c r="E115" t="n">
        <v>2.454000000000001</v>
      </c>
    </row>
    <row r="116">
      <c r="A116" t="inlineStr">
        <is>
          <t>002472</t>
        </is>
      </c>
      <c r="B116" t="n">
        <v>0.001994672131147542</v>
      </c>
      <c r="C116" t="n">
        <v>26.92847124824686</v>
      </c>
      <c r="D116" t="n">
        <v>7.563999999999998</v>
      </c>
      <c r="E116" t="n">
        <v>1.516</v>
      </c>
    </row>
    <row r="117">
      <c r="A117" t="inlineStr">
        <is>
          <t>002601</t>
        </is>
      </c>
      <c r="B117" t="n">
        <v>0.02039969516154635</v>
      </c>
      <c r="C117" t="n">
        <v>26.91835481890732</v>
      </c>
      <c r="D117" t="n">
        <v>34.6495</v>
      </c>
      <c r="E117" t="n">
        <v>1.638</v>
      </c>
    </row>
    <row r="118">
      <c r="A118" t="inlineStr">
        <is>
          <t>600745</t>
        </is>
      </c>
      <c r="B118" t="n">
        <v>0.04041454703998553</v>
      </c>
      <c r="C118" t="n">
        <v>26.89432208526974</v>
      </c>
      <c r="D118" t="n">
        <v>105.0755</v>
      </c>
      <c r="E118" t="n">
        <v>2.6745</v>
      </c>
    </row>
    <row r="119">
      <c r="A119" t="inlineStr">
        <is>
          <t>603915</t>
        </is>
      </c>
      <c r="B119" t="n">
        <v>0.01462487783833654</v>
      </c>
      <c r="C119" t="n">
        <v>26.76767676767678</v>
      </c>
      <c r="D119" t="n">
        <v>29.26450000000001</v>
      </c>
      <c r="E119" t="n">
        <v>5.304</v>
      </c>
    </row>
    <row r="120">
      <c r="A120" t="inlineStr">
        <is>
          <t>000725</t>
        </is>
      </c>
      <c r="B120" t="n">
        <v>0.002372181721919034</v>
      </c>
      <c r="C120" t="n">
        <v>26.66666666666666</v>
      </c>
      <c r="D120" t="n">
        <v>6.138500000000001</v>
      </c>
      <c r="E120" t="n">
        <v>4.1775</v>
      </c>
    </row>
    <row r="121">
      <c r="A121" t="inlineStr">
        <is>
          <t>300922</t>
        </is>
      </c>
      <c r="B121" t="n">
        <v>0.0262791961005934</v>
      </c>
      <c r="C121" t="n">
        <v>26.56836461126007</v>
      </c>
      <c r="D121" t="n">
        <v>44.2375</v>
      </c>
      <c r="E121" t="n">
        <v>44.183125</v>
      </c>
    </row>
    <row r="122">
      <c r="A122" t="inlineStr">
        <is>
          <t>688598</t>
        </is>
      </c>
      <c r="B122" t="n">
        <v>0.1238659994756849</v>
      </c>
      <c r="C122" t="n">
        <v>26.33254880243665</v>
      </c>
      <c r="D122" t="n">
        <v>190.725</v>
      </c>
      <c r="E122" t="n">
        <v>9.599499999999997</v>
      </c>
    </row>
    <row r="123">
      <c r="A123" t="inlineStr">
        <is>
          <t>000584</t>
        </is>
      </c>
      <c r="B123" t="n">
        <v>0.001622267536704732</v>
      </c>
      <c r="C123" t="n">
        <v>26.31578947368423</v>
      </c>
      <c r="D123" t="n">
        <v>6.129999999999999</v>
      </c>
      <c r="E123" t="n">
        <v>1.0565</v>
      </c>
    </row>
    <row r="124">
      <c r="A124" t="inlineStr">
        <is>
          <t>603583</t>
        </is>
      </c>
      <c r="B124" t="n">
        <v>0.02399094494360289</v>
      </c>
      <c r="C124" t="n">
        <v>26.2618873445501</v>
      </c>
      <c r="D124" t="n">
        <v>74.95949999999999</v>
      </c>
      <c r="E124" t="n">
        <v>1.1445</v>
      </c>
    </row>
    <row r="125">
      <c r="A125" t="inlineStr">
        <is>
          <t>300618</t>
        </is>
      </c>
      <c r="B125" t="n">
        <v>0.08600014465865746</v>
      </c>
      <c r="C125" t="n">
        <v>26.14019742596527</v>
      </c>
      <c r="D125" t="n">
        <v>96.3475</v>
      </c>
      <c r="E125" t="n">
        <v>9.057500000000001</v>
      </c>
    </row>
    <row r="126">
      <c r="A126" t="inlineStr">
        <is>
          <t>300762</t>
        </is>
      </c>
      <c r="B126" t="n">
        <v>0.04843188589636906</v>
      </c>
      <c r="C126" t="n">
        <v>25.95179094390627</v>
      </c>
      <c r="D126" t="n">
        <v>49.271</v>
      </c>
      <c r="E126" t="n">
        <v>5.504</v>
      </c>
    </row>
    <row r="127">
      <c r="A127" t="inlineStr">
        <is>
          <t>002595</t>
        </is>
      </c>
      <c r="B127" t="n">
        <v>0.006604972529383126</v>
      </c>
      <c r="C127" t="n">
        <v>25.91890867752935</v>
      </c>
      <c r="D127" t="n">
        <v>28.758</v>
      </c>
      <c r="E127" t="n">
        <v>0.9805000000000004</v>
      </c>
    </row>
    <row r="128">
      <c r="A128" t="inlineStr">
        <is>
          <t>002177</t>
        </is>
      </c>
      <c r="B128" t="n">
        <v>0.002110487357834382</v>
      </c>
      <c r="C128" t="n">
        <v>25.79281183932347</v>
      </c>
      <c r="D128" t="n">
        <v>5.319500000000001</v>
      </c>
      <c r="E128" t="n">
        <v>10.9335</v>
      </c>
    </row>
    <row r="129">
      <c r="A129" t="inlineStr">
        <is>
          <t>000881</t>
        </is>
      </c>
      <c r="B129" t="n">
        <v>0.003827592829705509</v>
      </c>
      <c r="C129" t="n">
        <v>25.503355704698</v>
      </c>
      <c r="D129" t="n">
        <v>10.153</v>
      </c>
      <c r="E129" t="n">
        <v>3.886000000000001</v>
      </c>
    </row>
    <row r="130">
      <c r="A130" t="inlineStr">
        <is>
          <t>300806</t>
        </is>
      </c>
      <c r="B130" t="n">
        <v>0.01621031929142165</v>
      </c>
      <c r="C130" t="n">
        <v>25.41986315571223</v>
      </c>
      <c r="D130" t="n">
        <v>54.50350000000001</v>
      </c>
      <c r="E130" t="n">
        <v>3.298500000000001</v>
      </c>
    </row>
    <row r="131">
      <c r="A131" t="inlineStr">
        <is>
          <t>600320</t>
        </is>
      </c>
      <c r="B131" t="n">
        <v>0.001795807770961145</v>
      </c>
      <c r="C131" t="n">
        <v>25.41806020066888</v>
      </c>
      <c r="D131" t="n">
        <v>3.423</v>
      </c>
      <c r="E131" t="n">
        <v>2.413</v>
      </c>
    </row>
    <row r="132">
      <c r="A132" t="inlineStr">
        <is>
          <t>600460</t>
        </is>
      </c>
      <c r="B132" t="n">
        <v>0.01126846481051817</v>
      </c>
      <c r="C132" t="n">
        <v>25.39315448658648</v>
      </c>
      <c r="D132" t="n">
        <v>25.86</v>
      </c>
      <c r="E132" t="n">
        <v>6.857000000000001</v>
      </c>
    </row>
    <row r="133">
      <c r="A133" t="inlineStr">
        <is>
          <t>300721</t>
        </is>
      </c>
      <c r="B133" t="n">
        <v>0.01591513994910941</v>
      </c>
      <c r="C133" t="n">
        <v>25.07186202491216</v>
      </c>
      <c r="D133" t="n">
        <v>33.405</v>
      </c>
      <c r="E133" t="n">
        <v>3.4935</v>
      </c>
    </row>
    <row r="134">
      <c r="A134" t="inlineStr">
        <is>
          <t>300221</t>
        </is>
      </c>
      <c r="B134" t="n">
        <v>0.002113271471730686</v>
      </c>
      <c r="C134" t="n">
        <v>25.05938242280283</v>
      </c>
      <c r="D134" t="n">
        <v>9.268000000000001</v>
      </c>
      <c r="E134" t="n">
        <v>20.6775</v>
      </c>
    </row>
    <row r="135">
      <c r="A135" t="inlineStr">
        <is>
          <t>603087</t>
        </is>
      </c>
      <c r="B135" t="n">
        <v>0.08969297396184375</v>
      </c>
      <c r="C135" t="n">
        <v>24.96760609005506</v>
      </c>
      <c r="D135" t="n">
        <v>145.402</v>
      </c>
      <c r="E135" t="n">
        <v>7.37</v>
      </c>
    </row>
    <row r="136">
      <c r="A136" t="inlineStr">
        <is>
          <t>688036</t>
        </is>
      </c>
      <c r="B136" t="n">
        <v>0.03654344488076082</v>
      </c>
      <c r="C136" t="n">
        <v>24.65193704600486</v>
      </c>
      <c r="D136" t="n">
        <v>148.2105</v>
      </c>
      <c r="E136" t="n">
        <v>1.0305</v>
      </c>
    </row>
    <row r="137">
      <c r="A137" t="inlineStr">
        <is>
          <t>601100</t>
        </is>
      </c>
      <c r="B137" t="n">
        <v>0.05024346348642918</v>
      </c>
      <c r="C137" t="n">
        <v>24.63855421686747</v>
      </c>
      <c r="D137" t="n">
        <v>115.505</v>
      </c>
      <c r="E137" t="n">
        <v>0.527</v>
      </c>
    </row>
    <row r="138">
      <c r="A138" t="inlineStr">
        <is>
          <t>000762</t>
        </is>
      </c>
      <c r="B138" t="n">
        <v>0.002983143437555201</v>
      </c>
      <c r="C138" t="n">
        <v>24.62908011869436</v>
      </c>
      <c r="D138" t="n">
        <v>14.1525</v>
      </c>
      <c r="E138" t="n">
        <v>6.899500000000001</v>
      </c>
    </row>
    <row r="139">
      <c r="A139" t="inlineStr">
        <is>
          <t>002414</t>
        </is>
      </c>
      <c r="B139" t="n">
        <v>0.01671562591582317</v>
      </c>
      <c r="C139" t="n">
        <v>24.5961438249088</v>
      </c>
      <c r="D139" t="n">
        <v>44.359</v>
      </c>
      <c r="E139" t="n">
        <v>1.5385</v>
      </c>
    </row>
    <row r="140">
      <c r="A140" t="inlineStr">
        <is>
          <t>300906</t>
        </is>
      </c>
      <c r="B140" t="n">
        <v>0.02928433999295784</v>
      </c>
      <c r="C140" t="n">
        <v>24.58139534883721</v>
      </c>
      <c r="D140" t="n">
        <v>38.3405</v>
      </c>
      <c r="E140" t="n">
        <v>11.984</v>
      </c>
    </row>
    <row r="141">
      <c r="A141" t="inlineStr">
        <is>
          <t>002045</t>
        </is>
      </c>
      <c r="B141" t="n">
        <v>0.001216866221505872</v>
      </c>
      <c r="C141" t="n">
        <v>24.50248756218907</v>
      </c>
      <c r="D141" t="n">
        <v>8.685999999999998</v>
      </c>
      <c r="E141" t="n">
        <v>1.362</v>
      </c>
    </row>
    <row r="142">
      <c r="A142" t="inlineStr">
        <is>
          <t>300054</t>
        </is>
      </c>
      <c r="B142" t="n">
        <v>0.00438368454159459</v>
      </c>
      <c r="C142" t="n">
        <v>24.46581196581197</v>
      </c>
      <c r="D142" t="n">
        <v>19.077</v>
      </c>
      <c r="E142" t="n">
        <v>3.9185</v>
      </c>
    </row>
    <row r="143">
      <c r="A143" t="inlineStr">
        <is>
          <t>600343</t>
        </is>
      </c>
      <c r="B143" t="n">
        <v>0.002333264175321769</v>
      </c>
      <c r="C143" t="n">
        <v>24.37971952535058</v>
      </c>
      <c r="D143" t="n">
        <v>10.0615</v>
      </c>
      <c r="E143" t="n">
        <v>3.453</v>
      </c>
    </row>
    <row r="144">
      <c r="A144" t="inlineStr">
        <is>
          <t>300687</t>
        </is>
      </c>
      <c r="B144" t="n">
        <v>0.01434674520766773</v>
      </c>
      <c r="C144" t="n">
        <v>24.36734693877551</v>
      </c>
      <c r="D144" t="n">
        <v>25.04</v>
      </c>
      <c r="E144" t="n">
        <v>3.264</v>
      </c>
    </row>
    <row r="145">
      <c r="A145" t="inlineStr">
        <is>
          <t>002796</t>
        </is>
      </c>
      <c r="B145" t="n">
        <v>0.008195996883644384</v>
      </c>
      <c r="C145" t="n">
        <v>24.27652733118972</v>
      </c>
      <c r="D145" t="n">
        <v>14.2795</v>
      </c>
      <c r="E145" t="n">
        <v>6.540999999999999</v>
      </c>
    </row>
    <row r="146">
      <c r="A146" t="inlineStr">
        <is>
          <t>601866</t>
        </is>
      </c>
      <c r="B146" t="n">
        <v>0.0004801988021959738</v>
      </c>
      <c r="C146" t="n">
        <v>24.18772563176894</v>
      </c>
      <c r="D146" t="n">
        <v>3.0055</v>
      </c>
      <c r="E146" t="n">
        <v>2.1975</v>
      </c>
    </row>
    <row r="147">
      <c r="A147" t="inlineStr">
        <is>
          <t>000001</t>
        </is>
      </c>
      <c r="B147" t="n">
        <v>0.003963252756573366</v>
      </c>
      <c r="C147" t="n">
        <v>24.17943107221006</v>
      </c>
      <c r="D147" t="n">
        <v>19.4535</v>
      </c>
      <c r="E147" t="n">
        <v>0.6425000000000002</v>
      </c>
    </row>
    <row r="148">
      <c r="A148" t="inlineStr">
        <is>
          <t>002967</t>
        </is>
      </c>
      <c r="B148" t="n">
        <v>0.01003219531804552</v>
      </c>
      <c r="C148" t="n">
        <v>24.14660438375853</v>
      </c>
      <c r="D148" t="n">
        <v>34.5155</v>
      </c>
      <c r="E148" t="n">
        <v>4.2005</v>
      </c>
    </row>
    <row r="149">
      <c r="A149" t="inlineStr">
        <is>
          <t>600844</t>
        </is>
      </c>
      <c r="B149" t="n">
        <v>0.001382733653724548</v>
      </c>
      <c r="C149" t="n">
        <v>24.11924119241193</v>
      </c>
      <c r="D149" t="n">
        <v>3.9535</v>
      </c>
      <c r="E149" t="n">
        <v>8.748500000000002</v>
      </c>
    </row>
    <row r="150">
      <c r="A150" t="inlineStr">
        <is>
          <t>300083</t>
        </is>
      </c>
      <c r="B150" t="n">
        <v>0.003078010288897874</v>
      </c>
      <c r="C150" t="n">
        <v>23.74727668845316</v>
      </c>
      <c r="D150" t="n">
        <v>11.1285</v>
      </c>
      <c r="E150" t="n">
        <v>4.924999999999999</v>
      </c>
    </row>
    <row r="151">
      <c r="A151" t="inlineStr">
        <is>
          <t>002553</t>
        </is>
      </c>
      <c r="B151" t="n">
        <v>0.008156055200901239</v>
      </c>
      <c r="C151" t="n">
        <v>23.72047244094489</v>
      </c>
      <c r="D151" t="n">
        <v>10.652</v>
      </c>
      <c r="E151" t="n">
        <v>19.504</v>
      </c>
    </row>
    <row r="152">
      <c r="A152" t="inlineStr">
        <is>
          <t>300791</t>
        </is>
      </c>
      <c r="B152" t="n">
        <v>0.03095916156157432</v>
      </c>
      <c r="C152" t="n">
        <v>23.69663044671277</v>
      </c>
      <c r="D152" t="n">
        <v>94.187</v>
      </c>
      <c r="E152" t="n">
        <v>2.3935</v>
      </c>
    </row>
    <row r="153">
      <c r="A153" t="inlineStr">
        <is>
          <t>002674</t>
        </is>
      </c>
      <c r="B153" t="n">
        <v>0.004081115524660708</v>
      </c>
      <c r="C153" t="n">
        <v>23.69146005509641</v>
      </c>
      <c r="D153" t="n">
        <v>12.084</v>
      </c>
      <c r="E153" t="n">
        <v>2.113</v>
      </c>
    </row>
    <row r="154">
      <c r="A154" t="inlineStr">
        <is>
          <t>600309</t>
        </is>
      </c>
      <c r="B154" t="n">
        <v>0.04876139744142956</v>
      </c>
      <c r="C154" t="n">
        <v>23.62080612474669</v>
      </c>
      <c r="D154" t="n">
        <v>98.49249999999999</v>
      </c>
      <c r="E154" t="n">
        <v>1.5205</v>
      </c>
    </row>
    <row r="155">
      <c r="A155" t="inlineStr">
        <is>
          <t>600989</t>
        </is>
      </c>
      <c r="B155" t="n">
        <v>0.004938764576110938</v>
      </c>
      <c r="C155" t="n">
        <v>23.55478861087143</v>
      </c>
      <c r="D155" t="n">
        <v>12.692</v>
      </c>
      <c r="E155" t="n">
        <v>2.335</v>
      </c>
    </row>
    <row r="156">
      <c r="A156" t="inlineStr">
        <is>
          <t>603882</t>
        </is>
      </c>
      <c r="B156" t="n">
        <v>0.05872641675276409</v>
      </c>
      <c r="C156" t="n">
        <v>23.51010996807379</v>
      </c>
      <c r="D156" t="n">
        <v>129.698</v>
      </c>
      <c r="E156" t="n">
        <v>1.213</v>
      </c>
    </row>
    <row r="157">
      <c r="A157" t="inlineStr">
        <is>
          <t>000157</t>
        </is>
      </c>
      <c r="B157" t="n">
        <v>0.005692503074448965</v>
      </c>
      <c r="C157" t="n">
        <v>23.47368421052632</v>
      </c>
      <c r="D157" t="n">
        <v>10.571</v>
      </c>
      <c r="E157" t="n">
        <v>2.5775</v>
      </c>
    </row>
    <row r="158">
      <c r="A158" t="inlineStr">
        <is>
          <t>300696</t>
        </is>
      </c>
      <c r="B158" t="n">
        <v>0.03760249922692935</v>
      </c>
      <c r="C158" t="n">
        <v>23.46808510638299</v>
      </c>
      <c r="D158" t="n">
        <v>56.59249999999999</v>
      </c>
      <c r="E158" t="n">
        <v>2.730999999999999</v>
      </c>
    </row>
    <row r="159">
      <c r="A159" t="inlineStr">
        <is>
          <t>600499</t>
        </is>
      </c>
      <c r="B159" t="n">
        <v>0.004956548604917824</v>
      </c>
      <c r="C159" t="n">
        <v>23.2524964336662</v>
      </c>
      <c r="D159" t="n">
        <v>7.848999999999998</v>
      </c>
      <c r="E159" t="n">
        <v>4.0665</v>
      </c>
    </row>
    <row r="160">
      <c r="A160" t="inlineStr">
        <is>
          <t>000918</t>
        </is>
      </c>
      <c r="B160" t="n">
        <v>0.001340051903114187</v>
      </c>
      <c r="C160" t="n">
        <v>23.16076294277929</v>
      </c>
      <c r="D160" t="n">
        <v>3.6125</v>
      </c>
      <c r="E160" t="n">
        <v>0.51</v>
      </c>
    </row>
    <row r="161">
      <c r="A161" t="inlineStr">
        <is>
          <t>300604</t>
        </is>
      </c>
      <c r="B161" t="n">
        <v>0.0131168807558077</v>
      </c>
      <c r="C161" t="n">
        <v>23.10000000000001</v>
      </c>
      <c r="D161" t="n">
        <v>32.5215</v>
      </c>
      <c r="E161" t="n">
        <v>5.608499999999999</v>
      </c>
    </row>
    <row r="162">
      <c r="A162" t="inlineStr">
        <is>
          <t>000951</t>
        </is>
      </c>
      <c r="B162" t="n">
        <v>0.01404279298099018</v>
      </c>
      <c r="C162" t="n">
        <v>23.09597523219815</v>
      </c>
      <c r="D162" t="n">
        <v>33.509</v>
      </c>
      <c r="E162" t="n">
        <v>1.47</v>
      </c>
    </row>
    <row r="163">
      <c r="A163" t="inlineStr">
        <is>
          <t>600586</t>
        </is>
      </c>
      <c r="B163" t="n">
        <v>0.002058411356085773</v>
      </c>
      <c r="C163" t="n">
        <v>22.87581699346404</v>
      </c>
      <c r="D163" t="n">
        <v>6.622</v>
      </c>
      <c r="E163" t="n">
        <v>7.420500000000001</v>
      </c>
    </row>
    <row r="164">
      <c r="A164" t="inlineStr">
        <is>
          <t>601016</t>
        </is>
      </c>
      <c r="B164" t="n">
        <v>0.001781066018862532</v>
      </c>
      <c r="C164" t="n">
        <v>22.83737024221453</v>
      </c>
      <c r="D164" t="n">
        <v>3.499</v>
      </c>
      <c r="E164" t="n">
        <v>6.503</v>
      </c>
    </row>
    <row r="165">
      <c r="A165" t="inlineStr">
        <is>
          <t>300014</t>
        </is>
      </c>
      <c r="B165" t="n">
        <v>0.0452713365115562</v>
      </c>
      <c r="C165" t="n">
        <v>22.7978598460133</v>
      </c>
      <c r="D165" t="n">
        <v>85.94950000000001</v>
      </c>
      <c r="E165" t="n">
        <v>1.825</v>
      </c>
    </row>
    <row r="166">
      <c r="A166" t="inlineStr">
        <is>
          <t>600584</t>
        </is>
      </c>
      <c r="B166" t="n">
        <v>0.007371559144842834</v>
      </c>
      <c r="C166" t="n">
        <v>22.74000509294627</v>
      </c>
      <c r="D166" t="n">
        <v>42.5185</v>
      </c>
      <c r="E166" t="n">
        <v>5.097499999999999</v>
      </c>
    </row>
    <row r="167">
      <c r="A167" t="inlineStr">
        <is>
          <t>002390</t>
        </is>
      </c>
      <c r="B167" t="n">
        <v>0.002875203761755487</v>
      </c>
      <c r="C167" t="n">
        <v>22.59036144578315</v>
      </c>
      <c r="D167" t="n">
        <v>7.974999999999999</v>
      </c>
      <c r="E167" t="n">
        <v>1.602</v>
      </c>
    </row>
    <row r="168">
      <c r="A168" t="inlineStr">
        <is>
          <t>601966</t>
        </is>
      </c>
      <c r="B168" t="n">
        <v>0.01840894518294821</v>
      </c>
      <c r="C168" t="n">
        <v>22.56637168141593</v>
      </c>
      <c r="D168" t="n">
        <v>37.087</v>
      </c>
      <c r="E168" t="n">
        <v>0.9624999999999998</v>
      </c>
    </row>
    <row r="169">
      <c r="A169" t="inlineStr">
        <is>
          <t>002305</t>
        </is>
      </c>
      <c r="B169" t="n">
        <v>0.0007452301410541946</v>
      </c>
      <c r="C169" t="n">
        <v>22.48803827751198</v>
      </c>
      <c r="D169" t="n">
        <v>2.0205</v>
      </c>
      <c r="E169" t="n">
        <v>1.451</v>
      </c>
    </row>
    <row r="170">
      <c r="A170" t="inlineStr">
        <is>
          <t>600685</t>
        </is>
      </c>
      <c r="B170" t="n">
        <v>0.01647908312034271</v>
      </c>
      <c r="C170" t="n">
        <v>22.42798353909465</v>
      </c>
      <c r="D170" t="n">
        <v>27.779</v>
      </c>
      <c r="E170" t="n">
        <v>4.19</v>
      </c>
    </row>
    <row r="171">
      <c r="A171" t="inlineStr">
        <is>
          <t>300450</t>
        </is>
      </c>
      <c r="B171" t="n">
        <v>0.02602046240615095</v>
      </c>
      <c r="C171" t="n">
        <v>22.36140724946694</v>
      </c>
      <c r="D171" t="n">
        <v>82.979</v>
      </c>
      <c r="E171" t="n">
        <v>1.7725</v>
      </c>
    </row>
    <row r="172">
      <c r="A172" t="inlineStr">
        <is>
          <t>688536</t>
        </is>
      </c>
      <c r="B172" t="n">
        <v>0.1066446739740755</v>
      </c>
      <c r="C172" t="n">
        <v>22.28086710650332</v>
      </c>
      <c r="D172" t="n">
        <v>417.6355</v>
      </c>
      <c r="E172" t="n">
        <v>5.0055</v>
      </c>
    </row>
    <row r="173">
      <c r="A173" t="inlineStr">
        <is>
          <t>002001</t>
        </is>
      </c>
      <c r="B173" t="n">
        <v>0.01154682438252863</v>
      </c>
      <c r="C173" t="n">
        <v>22.18045112781954</v>
      </c>
      <c r="D173" t="n">
        <v>35.40649999999999</v>
      </c>
      <c r="E173" t="n">
        <v>1.075</v>
      </c>
    </row>
    <row r="174">
      <c r="A174" t="inlineStr">
        <is>
          <t>300225</t>
        </is>
      </c>
      <c r="B174" t="n">
        <v>0.002611614952962533</v>
      </c>
      <c r="C174" t="n">
        <v>22.16532553035844</v>
      </c>
      <c r="D174" t="n">
        <v>15.1475</v>
      </c>
      <c r="E174" t="n">
        <v>5.1635</v>
      </c>
    </row>
    <row r="175">
      <c r="A175" t="inlineStr">
        <is>
          <t>300725</t>
        </is>
      </c>
      <c r="B175" t="n">
        <v>0.04405509802499621</v>
      </c>
      <c r="C175" t="n">
        <v>22.10702851044366</v>
      </c>
      <c r="D175" t="n">
        <v>141.3415</v>
      </c>
      <c r="E175" t="n">
        <v>2.141</v>
      </c>
    </row>
    <row r="176">
      <c r="A176" t="inlineStr">
        <is>
          <t>600354</t>
        </is>
      </c>
      <c r="B176" t="n">
        <v>0.001020814977973567</v>
      </c>
      <c r="C176" t="n">
        <v>22.05513784461153</v>
      </c>
      <c r="D176" t="n">
        <v>4.540000000000001</v>
      </c>
      <c r="E176" t="n">
        <v>3.238999999999999</v>
      </c>
    </row>
    <row r="177">
      <c r="A177" t="inlineStr">
        <is>
          <t>688116</t>
        </is>
      </c>
      <c r="B177" t="n">
        <v>0.01832237274220034</v>
      </c>
      <c r="C177" t="n">
        <v>21.99124726477024</v>
      </c>
      <c r="D177" t="n">
        <v>60.9</v>
      </c>
      <c r="E177" t="n">
        <v>2.5025</v>
      </c>
    </row>
    <row r="178">
      <c r="A178" t="inlineStr">
        <is>
          <t>601808</t>
        </is>
      </c>
      <c r="B178" t="n">
        <v>0.005223233695652174</v>
      </c>
      <c r="C178" t="n">
        <v>21.98795180722892</v>
      </c>
      <c r="D178" t="n">
        <v>13.984</v>
      </c>
      <c r="E178" t="n">
        <v>0.531</v>
      </c>
    </row>
    <row r="179">
      <c r="A179" t="inlineStr">
        <is>
          <t>002916</t>
        </is>
      </c>
      <c r="B179" t="n">
        <v>0.06154323163886938</v>
      </c>
      <c r="C179" t="n">
        <v>21.90484772030996</v>
      </c>
      <c r="D179" t="n">
        <v>118.9265</v>
      </c>
      <c r="E179" t="n">
        <v>1.587</v>
      </c>
    </row>
    <row r="180">
      <c r="A180" t="inlineStr">
        <is>
          <t>000538</t>
        </is>
      </c>
      <c r="B180" t="n">
        <v>0.07257837154793036</v>
      </c>
      <c r="C180" t="n">
        <v>21.80744777475025</v>
      </c>
      <c r="D180" t="n">
        <v>125.432</v>
      </c>
      <c r="E180" t="n">
        <v>2.1885</v>
      </c>
    </row>
    <row r="181">
      <c r="A181" t="inlineStr">
        <is>
          <t>603890</t>
        </is>
      </c>
      <c r="B181" t="n">
        <v>0.004924060305658817</v>
      </c>
      <c r="C181" t="n">
        <v>21.56521739130435</v>
      </c>
      <c r="D181" t="n">
        <v>12.105</v>
      </c>
      <c r="E181" t="n">
        <v>2.223</v>
      </c>
    </row>
    <row r="182">
      <c r="A182" t="inlineStr">
        <is>
          <t>002791</t>
        </is>
      </c>
      <c r="B182" t="n">
        <v>0.07004978030177417</v>
      </c>
      <c r="C182" t="n">
        <v>21.54400961666889</v>
      </c>
      <c r="D182" t="n">
        <v>153.7905</v>
      </c>
      <c r="E182" t="n">
        <v>1.155</v>
      </c>
    </row>
    <row r="183">
      <c r="A183" t="inlineStr">
        <is>
          <t>002080</t>
        </is>
      </c>
      <c r="B183" t="n">
        <v>0.005988936222005843</v>
      </c>
      <c r="C183" t="n">
        <v>21.4574898785425</v>
      </c>
      <c r="D183" t="n">
        <v>24.648</v>
      </c>
      <c r="E183" t="n">
        <v>2.092</v>
      </c>
    </row>
    <row r="184">
      <c r="A184" t="inlineStr">
        <is>
          <t>000733</t>
        </is>
      </c>
      <c r="B184" t="n">
        <v>0.009624689386262503</v>
      </c>
      <c r="C184" t="n">
        <v>21.34346754313887</v>
      </c>
      <c r="D184" t="n">
        <v>56.74249999999999</v>
      </c>
      <c r="E184" t="n">
        <v>3.0685</v>
      </c>
    </row>
    <row r="185">
      <c r="A185" t="inlineStr">
        <is>
          <t>600184</t>
        </is>
      </c>
      <c r="B185" t="n">
        <v>0.003687858851674641</v>
      </c>
      <c r="C185" t="n">
        <v>21.20930232558138</v>
      </c>
      <c r="D185" t="n">
        <v>11.704</v>
      </c>
      <c r="E185" t="n">
        <v>3.0485</v>
      </c>
    </row>
    <row r="186">
      <c r="A186" t="inlineStr">
        <is>
          <t>603638</t>
        </is>
      </c>
      <c r="B186" t="n">
        <v>0.02009880434782609</v>
      </c>
      <c r="C186" t="n">
        <v>21.19760479041917</v>
      </c>
      <c r="D186" t="n">
        <v>73.59999999999999</v>
      </c>
      <c r="E186" t="n">
        <v>0.2475</v>
      </c>
    </row>
    <row r="187">
      <c r="A187" t="inlineStr">
        <is>
          <t>600036</t>
        </is>
      </c>
      <c r="B187" t="n">
        <v>0.01179183684158296</v>
      </c>
      <c r="C187" t="n">
        <v>21.05385870832361</v>
      </c>
      <c r="D187" t="n">
        <v>45.3455</v>
      </c>
      <c r="E187" t="n">
        <v>0.4500000000000001</v>
      </c>
    </row>
    <row r="188">
      <c r="A188" t="inlineStr">
        <is>
          <t>002918</t>
        </is>
      </c>
      <c r="B188" t="n">
        <v>0.004017533643488305</v>
      </c>
      <c r="C188" t="n">
        <v>21.00694444444444</v>
      </c>
      <c r="D188" t="n">
        <v>32.02699999999999</v>
      </c>
      <c r="E188" t="n">
        <v>2.299500000000001</v>
      </c>
    </row>
    <row r="189">
      <c r="A189" t="inlineStr">
        <is>
          <t>002013</t>
        </is>
      </c>
      <c r="B189" t="n">
        <v>0.00669844907897523</v>
      </c>
      <c r="C189" t="n">
        <v>20.96153846153845</v>
      </c>
      <c r="D189" t="n">
        <v>11.8075</v>
      </c>
      <c r="E189" t="n">
        <v>2.8405</v>
      </c>
    </row>
    <row r="190">
      <c r="A190" t="inlineStr">
        <is>
          <t>300379</t>
        </is>
      </c>
      <c r="B190" t="n">
        <v>0.01041171008625242</v>
      </c>
      <c r="C190" t="n">
        <v>20.92840283241541</v>
      </c>
      <c r="D190" t="n">
        <v>42.6075</v>
      </c>
      <c r="E190" t="n">
        <v>4.8855</v>
      </c>
    </row>
    <row r="191">
      <c r="A191" t="inlineStr">
        <is>
          <t>002192</t>
        </is>
      </c>
      <c r="B191" t="n">
        <v>0.02390105023457926</v>
      </c>
      <c r="C191" t="n">
        <v>20.91190543202928</v>
      </c>
      <c r="D191" t="n">
        <v>41.8835</v>
      </c>
      <c r="E191" t="n">
        <v>3.796</v>
      </c>
    </row>
    <row r="192">
      <c r="A192" t="inlineStr">
        <is>
          <t>603313</t>
        </is>
      </c>
      <c r="B192" t="n">
        <v>0.007715975152367554</v>
      </c>
      <c r="C192" t="n">
        <v>20.89506172839508</v>
      </c>
      <c r="D192" t="n">
        <v>34.128</v>
      </c>
      <c r="E192" t="n">
        <v>1.9495</v>
      </c>
    </row>
    <row r="193">
      <c r="A193" t="inlineStr">
        <is>
          <t>300307</t>
        </is>
      </c>
      <c r="B193" t="n">
        <v>0.002275848980325219</v>
      </c>
      <c r="C193" t="n">
        <v>20.81911262798635</v>
      </c>
      <c r="D193" t="n">
        <v>5.565499999999999</v>
      </c>
      <c r="E193" t="n">
        <v>1.507</v>
      </c>
    </row>
    <row r="194">
      <c r="A194" t="inlineStr">
        <is>
          <t>002838</t>
        </is>
      </c>
      <c r="B194" t="n">
        <v>0.002617992334176637</v>
      </c>
      <c r="C194" t="n">
        <v>20.80851063829787</v>
      </c>
      <c r="D194" t="n">
        <v>26.2855</v>
      </c>
      <c r="E194" t="n">
        <v>4.58</v>
      </c>
    </row>
    <row r="195">
      <c r="A195" t="inlineStr">
        <is>
          <t>600111</t>
        </is>
      </c>
      <c r="B195" t="n">
        <v>0.003602145653297881</v>
      </c>
      <c r="C195" t="n">
        <v>20.79365079365081</v>
      </c>
      <c r="D195" t="n">
        <v>13.539</v>
      </c>
      <c r="E195" t="n">
        <v>4.0805</v>
      </c>
    </row>
    <row r="196">
      <c r="A196" t="inlineStr">
        <is>
          <t>300558</t>
        </is>
      </c>
      <c r="B196" t="n">
        <v>0.02886427868273927</v>
      </c>
      <c r="C196" t="n">
        <v>20.79047619047618</v>
      </c>
      <c r="D196" t="n">
        <v>107.678</v>
      </c>
      <c r="E196" t="n">
        <v>1.423</v>
      </c>
    </row>
    <row r="197">
      <c r="A197" t="inlineStr">
        <is>
          <t>601012</t>
        </is>
      </c>
      <c r="B197" t="n">
        <v>0.03682687016673654</v>
      </c>
      <c r="C197" t="n">
        <v>20.77967689065792</v>
      </c>
      <c r="D197" t="n">
        <v>98.9885</v>
      </c>
      <c r="E197" t="n">
        <v>2.4015</v>
      </c>
    </row>
    <row r="198">
      <c r="A198" t="inlineStr">
        <is>
          <t>002402</t>
        </is>
      </c>
      <c r="B198" t="n">
        <v>0.003525503018108651</v>
      </c>
      <c r="C198" t="n">
        <v>20.66666666666668</v>
      </c>
      <c r="D198" t="n">
        <v>17.892</v>
      </c>
      <c r="E198" t="n">
        <v>5.062500000000001</v>
      </c>
    </row>
    <row r="199">
      <c r="A199" t="inlineStr">
        <is>
          <t>002056</t>
        </is>
      </c>
      <c r="B199" t="n">
        <v>0.003997842233320527</v>
      </c>
      <c r="C199" t="n">
        <v>20.66574202496532</v>
      </c>
      <c r="D199" t="n">
        <v>15.618</v>
      </c>
      <c r="E199" t="n">
        <v>3.695</v>
      </c>
    </row>
    <row r="200">
      <c r="A200" t="inlineStr">
        <is>
          <t>600240</t>
        </is>
      </c>
      <c r="B200" t="n">
        <v>5.555555555555553e-05</v>
      </c>
      <c r="C200" t="n">
        <v>20.58823529411764</v>
      </c>
      <c r="D200" t="n">
        <v>0.36</v>
      </c>
      <c r="E200" t="n">
        <v>3.3815</v>
      </c>
    </row>
    <row r="201">
      <c r="A201" t="inlineStr">
        <is>
          <t>600680</t>
        </is>
      </c>
      <c r="B201" t="n">
        <v>0.001491299575589053</v>
      </c>
      <c r="C201" t="n">
        <v>20.53291536050157</v>
      </c>
      <c r="D201" t="n">
        <v>6.833</v>
      </c>
      <c r="E201" t="n">
        <v>0.8089999999999999</v>
      </c>
    </row>
    <row r="202">
      <c r="A202" t="inlineStr">
        <is>
          <t>603506</t>
        </is>
      </c>
      <c r="B202" t="n">
        <v>0.003219260437230385</v>
      </c>
      <c r="C202" t="n">
        <v>20.50898203592815</v>
      </c>
      <c r="D202" t="n">
        <v>20.5155</v>
      </c>
      <c r="E202" t="n">
        <v>4.773000000000001</v>
      </c>
    </row>
    <row r="203">
      <c r="A203" t="inlineStr">
        <is>
          <t>002092</t>
        </is>
      </c>
      <c r="B203" t="n">
        <v>0.0007672389272653388</v>
      </c>
      <c r="C203" t="n">
        <v>20.4778156996587</v>
      </c>
      <c r="D203" t="n">
        <v>6.152499999999999</v>
      </c>
      <c r="E203" t="n">
        <v>1.694</v>
      </c>
    </row>
    <row r="204">
      <c r="A204" t="inlineStr">
        <is>
          <t>603993</t>
        </is>
      </c>
      <c r="B204" t="n">
        <v>0.004617235390273805</v>
      </c>
      <c r="C204" t="n">
        <v>20.46332046332047</v>
      </c>
      <c r="D204" t="n">
        <v>6.1175</v>
      </c>
      <c r="E204" t="n">
        <v>3.6915</v>
      </c>
    </row>
    <row r="205">
      <c r="A205" t="inlineStr">
        <is>
          <t>600087</t>
        </is>
      </c>
      <c r="B205" t="n">
        <v>0.0001179682217714672</v>
      </c>
      <c r="C205" t="n">
        <v>20.28985507246377</v>
      </c>
      <c r="D205" t="n">
        <v>0.7395</v>
      </c>
      <c r="E205" t="n">
        <v>0</v>
      </c>
    </row>
    <row r="206">
      <c r="A206" t="inlineStr">
        <is>
          <t>600416</t>
        </is>
      </c>
      <c r="B206" t="n">
        <v>0.004362834208277377</v>
      </c>
      <c r="C206" t="n">
        <v>20.28985507246377</v>
      </c>
      <c r="D206" t="n">
        <v>20.4775</v>
      </c>
      <c r="E206" t="n">
        <v>1.6175</v>
      </c>
    </row>
    <row r="207">
      <c r="A207" t="inlineStr">
        <is>
          <t>601166</t>
        </is>
      </c>
      <c r="B207" t="n">
        <v>0.003070879300729822</v>
      </c>
      <c r="C207" t="n">
        <v>20.20854021847072</v>
      </c>
      <c r="D207" t="n">
        <v>20.6215</v>
      </c>
      <c r="E207" t="n">
        <v>0.725</v>
      </c>
    </row>
    <row r="208">
      <c r="A208" t="inlineStr">
        <is>
          <t>002756</t>
        </is>
      </c>
      <c r="B208" t="n">
        <v>0.03864835557324987</v>
      </c>
      <c r="C208" t="n">
        <v>20.16514558887439</v>
      </c>
      <c r="D208" t="n">
        <v>54.6315</v>
      </c>
      <c r="E208" t="n">
        <v>7.5815</v>
      </c>
    </row>
    <row r="209">
      <c r="A209" t="inlineStr">
        <is>
          <t>002027</t>
        </is>
      </c>
      <c r="B209" t="n">
        <v>0.002493516640100469</v>
      </c>
      <c r="C209" t="n">
        <v>20.06048387096775</v>
      </c>
      <c r="D209" t="n">
        <v>10.3515</v>
      </c>
      <c r="E209" t="n">
        <v>1.086</v>
      </c>
    </row>
    <row r="210">
      <c r="A210" t="inlineStr">
        <is>
          <t>002068</t>
        </is>
      </c>
      <c r="B210" t="n">
        <v>0.001486797099201117</v>
      </c>
      <c r="C210" t="n">
        <v>20</v>
      </c>
      <c r="D210" t="n">
        <v>6.4465</v>
      </c>
      <c r="E210" t="n">
        <v>3</v>
      </c>
    </row>
    <row r="211">
      <c r="A211" t="inlineStr">
        <is>
          <t>600966</t>
        </is>
      </c>
      <c r="B211" t="n">
        <v>0.009393789963185429</v>
      </c>
      <c r="C211" t="n">
        <v>19.83594332587622</v>
      </c>
      <c r="D211" t="n">
        <v>15.483</v>
      </c>
      <c r="E211" t="n">
        <v>1.6835</v>
      </c>
    </row>
    <row r="212">
      <c r="A212" t="inlineStr">
        <is>
          <t>300740</t>
        </is>
      </c>
      <c r="B212" t="n">
        <v>0.006247295625696658</v>
      </c>
      <c r="C212" t="n">
        <v>19.7839681637294</v>
      </c>
      <c r="D212" t="n">
        <v>18.3915</v>
      </c>
      <c r="E212" t="n">
        <v>5.6195</v>
      </c>
    </row>
    <row r="213">
      <c r="A213" t="inlineStr">
        <is>
          <t>603995</t>
        </is>
      </c>
      <c r="B213" t="n">
        <v>0.0157093672645892</v>
      </c>
      <c r="C213" t="n">
        <v>19.74431818181819</v>
      </c>
      <c r="D213" t="n">
        <v>29.491</v>
      </c>
      <c r="E213" t="n">
        <v>3.152</v>
      </c>
    </row>
    <row r="214">
      <c r="A214" t="inlineStr">
        <is>
          <t>300461</t>
        </is>
      </c>
      <c r="B214" t="n">
        <v>0.00252893407180683</v>
      </c>
      <c r="C214" t="n">
        <v>19.67849223946785</v>
      </c>
      <c r="D214" t="n">
        <v>20.583</v>
      </c>
      <c r="E214" t="n">
        <v>10.6345</v>
      </c>
    </row>
    <row r="215">
      <c r="A215" t="inlineStr">
        <is>
          <t>601888</t>
        </is>
      </c>
      <c r="B215" t="n">
        <v>0.1045694083484574</v>
      </c>
      <c r="C215" t="n">
        <v>19.67005629991707</v>
      </c>
      <c r="D215" t="n">
        <v>275.5</v>
      </c>
      <c r="E215" t="n">
        <v>0.7055</v>
      </c>
    </row>
    <row r="216">
      <c r="A216" t="inlineStr">
        <is>
          <t>002410</t>
        </is>
      </c>
      <c r="B216" t="n">
        <v>0.01066786027552758</v>
      </c>
      <c r="C216" t="n">
        <v>19.58791208791208</v>
      </c>
      <c r="D216" t="n">
        <v>77.524</v>
      </c>
      <c r="E216" t="n">
        <v>0.7775</v>
      </c>
    </row>
    <row r="217">
      <c r="A217" t="inlineStr">
        <is>
          <t>688037</t>
        </is>
      </c>
      <c r="B217" t="n">
        <v>0.03485481926926902</v>
      </c>
      <c r="C217" t="n">
        <v>19.47753852880096</v>
      </c>
      <c r="D217" t="n">
        <v>96.05449999999999</v>
      </c>
      <c r="E217" t="n">
        <v>4.211</v>
      </c>
    </row>
    <row r="218">
      <c r="A218" t="inlineStr">
        <is>
          <t>002829</t>
        </is>
      </c>
      <c r="B218" t="n">
        <v>0.01238701068585759</v>
      </c>
      <c r="C218" t="n">
        <v>19.46853146853147</v>
      </c>
      <c r="D218" t="n">
        <v>41.26950000000001</v>
      </c>
      <c r="E218" t="n">
        <v>7.9595</v>
      </c>
    </row>
    <row r="219">
      <c r="A219" t="inlineStr">
        <is>
          <t>688030</t>
        </is>
      </c>
      <c r="B219" t="n">
        <v>0.01442534854911183</v>
      </c>
      <c r="C219" t="n">
        <v>19.39820742637643</v>
      </c>
      <c r="D219" t="n">
        <v>35.7195</v>
      </c>
      <c r="E219" t="n">
        <v>1.638</v>
      </c>
    </row>
    <row r="220">
      <c r="A220" t="inlineStr">
        <is>
          <t>300413</t>
        </is>
      </c>
      <c r="B220" t="n">
        <v>0.02497287945280625</v>
      </c>
      <c r="C220" t="n">
        <v>19.2651296829971</v>
      </c>
      <c r="D220" t="n">
        <v>72.91749999999999</v>
      </c>
      <c r="E220" t="n">
        <v>1.1915</v>
      </c>
    </row>
    <row r="221">
      <c r="A221" t="inlineStr">
        <is>
          <t>603517</t>
        </is>
      </c>
      <c r="B221" t="n">
        <v>0.03228134044208364</v>
      </c>
      <c r="C221" t="n">
        <v>19.26380368098162</v>
      </c>
      <c r="D221" t="n">
        <v>82.26950000000001</v>
      </c>
      <c r="E221" t="n">
        <v>0.9845</v>
      </c>
    </row>
    <row r="222">
      <c r="A222" t="inlineStr">
        <is>
          <t>002597</t>
        </is>
      </c>
      <c r="B222" t="n">
        <v>0.0112125641025641</v>
      </c>
      <c r="C222" t="n">
        <v>19.25837320574164</v>
      </c>
      <c r="D222" t="n">
        <v>36.075</v>
      </c>
      <c r="E222" t="n">
        <v>1.2445</v>
      </c>
    </row>
    <row r="223">
      <c r="A223" t="inlineStr">
        <is>
          <t>000708</t>
        </is>
      </c>
      <c r="B223" t="n">
        <v>0.01199266397182083</v>
      </c>
      <c r="C223" t="n">
        <v>19.22196796338673</v>
      </c>
      <c r="D223" t="n">
        <v>23.5635</v>
      </c>
      <c r="E223" t="n">
        <v>0.418</v>
      </c>
    </row>
    <row r="224">
      <c r="A224" t="inlineStr">
        <is>
          <t>002076</t>
        </is>
      </c>
      <c r="B224" t="n">
        <v>0.0004130753138075314</v>
      </c>
      <c r="C224" t="n">
        <v>19.16167664670658</v>
      </c>
      <c r="D224" t="n">
        <v>1.7925</v>
      </c>
      <c r="E224" t="n">
        <v>1.598</v>
      </c>
    </row>
    <row r="225">
      <c r="A225" t="inlineStr">
        <is>
          <t>002107</t>
        </is>
      </c>
      <c r="B225" t="n">
        <v>0.003230225141259394</v>
      </c>
      <c r="C225" t="n">
        <v>19.13814955640052</v>
      </c>
      <c r="D225" t="n">
        <v>8.583499999999999</v>
      </c>
      <c r="E225" t="n">
        <v>1.2805</v>
      </c>
    </row>
    <row r="226">
      <c r="A226" t="inlineStr">
        <is>
          <t>600978</t>
        </is>
      </c>
      <c r="B226" t="n">
        <v>0.0002879120879120879</v>
      </c>
      <c r="C226" t="n">
        <v>19.04761904761905</v>
      </c>
      <c r="D226" t="n">
        <v>0.9100000000000001</v>
      </c>
      <c r="E226" t="n">
        <v>3.0375</v>
      </c>
    </row>
    <row r="227">
      <c r="A227" t="inlineStr">
        <is>
          <t>601558</t>
        </is>
      </c>
      <c r="B227" t="n">
        <v>6.598173515981736e-05</v>
      </c>
      <c r="C227" t="n">
        <v>19.04761904761905</v>
      </c>
      <c r="D227" t="n">
        <v>0.219</v>
      </c>
      <c r="E227" t="n">
        <v>1.6435</v>
      </c>
    </row>
    <row r="228">
      <c r="A228" t="inlineStr">
        <is>
          <t>002785</t>
        </is>
      </c>
      <c r="B228" t="n">
        <v>0.004554289139045239</v>
      </c>
      <c r="C228" t="n">
        <v>18.86435331230285</v>
      </c>
      <c r="D228" t="n">
        <v>16.7895</v>
      </c>
      <c r="E228" t="n">
        <v>2.3575</v>
      </c>
    </row>
    <row r="229">
      <c r="A229" t="inlineStr">
        <is>
          <t>603233</t>
        </is>
      </c>
      <c r="B229" t="n">
        <v>0.01606790459861613</v>
      </c>
      <c r="C229" t="n">
        <v>18.80650994575046</v>
      </c>
      <c r="D229" t="n">
        <v>81.65500000000002</v>
      </c>
      <c r="E229" t="n">
        <v>0.6919999999999999</v>
      </c>
    </row>
    <row r="230">
      <c r="A230" t="inlineStr">
        <is>
          <t>600882</t>
        </is>
      </c>
      <c r="B230" t="n">
        <v>0.02156611393469596</v>
      </c>
      <c r="C230" t="n">
        <v>18.67444768653606</v>
      </c>
      <c r="D230" t="n">
        <v>54.698</v>
      </c>
      <c r="E230" t="n">
        <v>1.809</v>
      </c>
    </row>
    <row r="231">
      <c r="A231" t="inlineStr">
        <is>
          <t>002766</t>
        </is>
      </c>
      <c r="B231" t="n">
        <v>0.0005786958568738234</v>
      </c>
      <c r="C231" t="n">
        <v>18.63013698630138</v>
      </c>
      <c r="D231" t="n">
        <v>4.248</v>
      </c>
      <c r="E231" t="n">
        <v>1.2325</v>
      </c>
    </row>
    <row r="232">
      <c r="A232" t="inlineStr">
        <is>
          <t>002142</t>
        </is>
      </c>
      <c r="B232" t="n">
        <v>0.005323081561212255</v>
      </c>
      <c r="C232" t="n">
        <v>18.62917398945518</v>
      </c>
      <c r="D232" t="n">
        <v>36.2795</v>
      </c>
      <c r="E232" t="n">
        <v>0.6910000000000001</v>
      </c>
    </row>
    <row r="233">
      <c r="A233" t="inlineStr">
        <is>
          <t>600405</t>
        </is>
      </c>
      <c r="B233" t="n">
        <v>0.005650009531071293</v>
      </c>
      <c r="C233" t="n">
        <v>18.58407079646018</v>
      </c>
      <c r="D233" t="n">
        <v>6.5575</v>
      </c>
      <c r="E233" t="n">
        <v>10.139</v>
      </c>
    </row>
    <row r="234">
      <c r="A234" t="inlineStr">
        <is>
          <t>603010</t>
        </is>
      </c>
      <c r="B234" t="n">
        <v>0.007312637135168704</v>
      </c>
      <c r="C234" t="n">
        <v>18.51542952460383</v>
      </c>
      <c r="D234" t="n">
        <v>24.155</v>
      </c>
      <c r="E234" t="n">
        <v>2.021</v>
      </c>
    </row>
    <row r="235">
      <c r="A235" t="inlineStr">
        <is>
          <t>002795</t>
        </is>
      </c>
      <c r="B235" t="n">
        <v>0.004303515386183004</v>
      </c>
      <c r="C235" t="n">
        <v>18.45574387947271</v>
      </c>
      <c r="D235" t="n">
        <v>9.814000000000002</v>
      </c>
      <c r="E235" t="n">
        <v>2.9535</v>
      </c>
    </row>
    <row r="236">
      <c r="A236" t="inlineStr">
        <is>
          <t>603181</t>
        </is>
      </c>
      <c r="B236" t="n">
        <v>0.001864358087004321</v>
      </c>
      <c r="C236" t="n">
        <v>18.33069202324353</v>
      </c>
      <c r="D236" t="n">
        <v>20.0105</v>
      </c>
      <c r="E236" t="n">
        <v>0.8184999999999999</v>
      </c>
    </row>
    <row r="237">
      <c r="A237" t="inlineStr">
        <is>
          <t>002018</t>
        </is>
      </c>
      <c r="B237" t="n">
        <v>5.119589977220959e-05</v>
      </c>
      <c r="C237" t="n">
        <v>18.18181818181819</v>
      </c>
      <c r="D237" t="n">
        <v>0.2195</v>
      </c>
      <c r="E237" t="n">
        <v>0.8625</v>
      </c>
    </row>
    <row r="238">
      <c r="A238" t="inlineStr">
        <is>
          <t>300590</t>
        </is>
      </c>
      <c r="B238" t="n">
        <v>0.01303509721683066</v>
      </c>
      <c r="C238" t="n">
        <v>18.16168327796235</v>
      </c>
      <c r="D238" t="n">
        <v>29.6245</v>
      </c>
      <c r="E238" t="n">
        <v>7.880500000000001</v>
      </c>
    </row>
    <row r="239">
      <c r="A239" t="inlineStr">
        <is>
          <t>300750</t>
        </is>
      </c>
      <c r="B239" t="n">
        <v>0.2056009173915748</v>
      </c>
      <c r="C239" t="n">
        <v>18.12307692307691</v>
      </c>
      <c r="D239" t="n">
        <v>361.8275</v>
      </c>
      <c r="E239" t="n">
        <v>1.414</v>
      </c>
    </row>
    <row r="240">
      <c r="A240" t="inlineStr">
        <is>
          <t>002444</t>
        </is>
      </c>
      <c r="B240" t="n">
        <v>0.00747382754648675</v>
      </c>
      <c r="C240" t="n">
        <v>18.07407407407407</v>
      </c>
      <c r="D240" t="n">
        <v>30.385</v>
      </c>
      <c r="E240" t="n">
        <v>1.4845</v>
      </c>
    </row>
    <row r="241">
      <c r="A241" t="inlineStr">
        <is>
          <t>002044</t>
        </is>
      </c>
      <c r="B241" t="n">
        <v>0.003359129154396297</v>
      </c>
      <c r="C241" t="n">
        <v>18.02721088435375</v>
      </c>
      <c r="D241" t="n">
        <v>11.885</v>
      </c>
      <c r="E241" t="n">
        <v>1.349</v>
      </c>
    </row>
    <row r="242">
      <c r="A242" t="inlineStr">
        <is>
          <t>300627</t>
        </is>
      </c>
      <c r="B242" t="n">
        <v>0.003855267049408488</v>
      </c>
      <c r="C242" t="n">
        <v>17.95340338053906</v>
      </c>
      <c r="D242" t="n">
        <v>22.992</v>
      </c>
      <c r="E242" t="n">
        <v>2.1335</v>
      </c>
    </row>
    <row r="243">
      <c r="A243" t="inlineStr">
        <is>
          <t>300224</t>
        </is>
      </c>
      <c r="B243" t="n">
        <v>0.001405382041271612</v>
      </c>
      <c r="C243" t="n">
        <v>17.90017211703958</v>
      </c>
      <c r="D243" t="n">
        <v>12.551</v>
      </c>
      <c r="E243" t="n">
        <v>2.8045</v>
      </c>
    </row>
    <row r="244">
      <c r="A244" t="inlineStr">
        <is>
          <t>000938</t>
        </is>
      </c>
      <c r="B244" t="n">
        <v>0.006693394995573368</v>
      </c>
      <c r="C244" t="n">
        <v>17.7565632458234</v>
      </c>
      <c r="D244" t="n">
        <v>21.461</v>
      </c>
      <c r="E244" t="n">
        <v>1.57</v>
      </c>
    </row>
    <row r="245">
      <c r="A245" t="inlineStr">
        <is>
          <t>600089</t>
        </is>
      </c>
      <c r="B245" t="n">
        <v>0.001112984401657323</v>
      </c>
      <c r="C245" t="n">
        <v>17.74530271398746</v>
      </c>
      <c r="D245" t="n">
        <v>10.2575</v>
      </c>
      <c r="E245" t="n">
        <v>5.186</v>
      </c>
    </row>
    <row r="246">
      <c r="A246" t="inlineStr">
        <is>
          <t>002831</t>
        </is>
      </c>
      <c r="B246" t="n">
        <v>0.00337965888929803</v>
      </c>
      <c r="C246" t="n">
        <v>17.66759776536313</v>
      </c>
      <c r="D246" t="n">
        <v>29.873</v>
      </c>
      <c r="E246" t="n">
        <v>1.587</v>
      </c>
    </row>
    <row r="247">
      <c r="A247" t="inlineStr">
        <is>
          <t>300829</t>
        </is>
      </c>
      <c r="B247" t="n">
        <v>0.03538923921947946</v>
      </c>
      <c r="C247" t="n">
        <v>17.60522775321929</v>
      </c>
      <c r="D247" t="n">
        <v>101.317</v>
      </c>
      <c r="E247" t="n">
        <v>7.068</v>
      </c>
    </row>
    <row r="248">
      <c r="A248" t="inlineStr">
        <is>
          <t>002314</t>
        </is>
      </c>
      <c r="B248" t="n">
        <v>0.001568609865470852</v>
      </c>
      <c r="C248" t="n">
        <v>17.44548286604362</v>
      </c>
      <c r="D248" t="n">
        <v>3.567999999999999</v>
      </c>
      <c r="E248" t="n">
        <v>2.7965</v>
      </c>
    </row>
    <row r="249">
      <c r="A249" t="inlineStr">
        <is>
          <t>688063</t>
        </is>
      </c>
      <c r="B249" t="n">
        <v>0.1213802271423664</v>
      </c>
      <c r="C249" t="n">
        <v>17.4210548684602</v>
      </c>
      <c r="D249" t="n">
        <v>289.5715384615385</v>
      </c>
      <c r="E249" t="n">
        <v>21.45153846153846</v>
      </c>
    </row>
    <row r="250">
      <c r="A250" t="inlineStr">
        <is>
          <t>002008</t>
        </is>
      </c>
      <c r="B250" t="n">
        <v>0.01330130128527649</v>
      </c>
      <c r="C250" t="n">
        <v>17.41257031058938</v>
      </c>
      <c r="D250" t="n">
        <v>43.72600000000001</v>
      </c>
      <c r="E250" t="n">
        <v>3.1495</v>
      </c>
    </row>
    <row r="251">
      <c r="A251" t="inlineStr">
        <is>
          <t>603267</t>
        </is>
      </c>
      <c r="B251" t="n">
        <v>0.04540502740727882</v>
      </c>
      <c r="C251" t="n">
        <v>17.24279835390945</v>
      </c>
      <c r="D251" t="n">
        <v>135.3655</v>
      </c>
      <c r="E251" t="n">
        <v>1.9485</v>
      </c>
    </row>
    <row r="252">
      <c r="A252" t="inlineStr">
        <is>
          <t>600486</t>
        </is>
      </c>
      <c r="B252" t="n">
        <v>0.02030647788176352</v>
      </c>
      <c r="C252" t="n">
        <v>17.23314494945476</v>
      </c>
      <c r="D252" t="n">
        <v>134.527</v>
      </c>
      <c r="E252" t="n">
        <v>0.866</v>
      </c>
    </row>
    <row r="253">
      <c r="A253" t="inlineStr">
        <is>
          <t>600707</t>
        </is>
      </c>
      <c r="B253" t="n">
        <v>0.002870241184551977</v>
      </c>
      <c r="C253" t="n">
        <v>17.23027375201289</v>
      </c>
      <c r="D253" t="n">
        <v>6.551</v>
      </c>
      <c r="E253" t="n">
        <v>5.029500000000001</v>
      </c>
    </row>
    <row r="254">
      <c r="A254" t="inlineStr">
        <is>
          <t>002668</t>
        </is>
      </c>
      <c r="B254" t="n">
        <v>0.0007627516164450406</v>
      </c>
      <c r="C254" t="n">
        <v>17.19901719901717</v>
      </c>
      <c r="D254" t="n">
        <v>4.0985</v>
      </c>
      <c r="E254" t="n">
        <v>3.656</v>
      </c>
    </row>
    <row r="255">
      <c r="A255" t="inlineStr">
        <is>
          <t>000670</t>
        </is>
      </c>
      <c r="B255" t="n">
        <v>0.0002599502487562192</v>
      </c>
      <c r="C255" t="n">
        <v>17.1875</v>
      </c>
      <c r="D255" t="n">
        <v>2.01</v>
      </c>
      <c r="E255" t="n">
        <v>3.3495</v>
      </c>
    </row>
    <row r="256">
      <c r="A256" t="inlineStr">
        <is>
          <t>300212</t>
        </is>
      </c>
      <c r="B256" t="n">
        <v>0.009365582994151245</v>
      </c>
      <c r="C256" t="n">
        <v>17.15846994535519</v>
      </c>
      <c r="D256" t="n">
        <v>29.237</v>
      </c>
      <c r="E256" t="n">
        <v>2.1325</v>
      </c>
    </row>
    <row r="257">
      <c r="A257" t="inlineStr">
        <is>
          <t>603883</t>
        </is>
      </c>
      <c r="B257" t="n">
        <v>0.03074771780880928</v>
      </c>
      <c r="C257" t="n">
        <v>17.02903837735299</v>
      </c>
      <c r="D257" t="n">
        <v>69.6425</v>
      </c>
      <c r="E257" t="n">
        <v>1.106</v>
      </c>
    </row>
    <row r="258">
      <c r="A258" t="inlineStr">
        <is>
          <t>300316</t>
        </is>
      </c>
      <c r="B258" t="n">
        <v>0.008491569056268073</v>
      </c>
      <c r="C258" t="n">
        <v>17.02127659574468</v>
      </c>
      <c r="D258" t="n">
        <v>33.7225</v>
      </c>
      <c r="E258" t="n">
        <v>2.806</v>
      </c>
    </row>
    <row r="259">
      <c r="A259" t="inlineStr">
        <is>
          <t>603690</t>
        </is>
      </c>
      <c r="B259" t="n">
        <v>0.01102911494738936</v>
      </c>
      <c r="C259" t="n">
        <v>16.97147037307973</v>
      </c>
      <c r="D259" t="n">
        <v>40.20100000000001</v>
      </c>
      <c r="E259" t="n">
        <v>3.8185</v>
      </c>
    </row>
    <row r="260">
      <c r="A260" t="inlineStr">
        <is>
          <t>002837</t>
        </is>
      </c>
      <c r="B260" t="n">
        <v>0.005886604072996562</v>
      </c>
      <c r="C260" t="n">
        <v>16.93989071038251</v>
      </c>
      <c r="D260" t="n">
        <v>18.905</v>
      </c>
      <c r="E260" t="n">
        <v>1.7775</v>
      </c>
    </row>
    <row r="261">
      <c r="A261" t="inlineStr">
        <is>
          <t>300628</t>
        </is>
      </c>
      <c r="B261" t="n">
        <v>0.007602745545676136</v>
      </c>
      <c r="C261" t="n">
        <v>16.89831748354063</v>
      </c>
      <c r="D261" t="n">
        <v>72.82249999999998</v>
      </c>
      <c r="E261" t="n">
        <v>0.8039999999999999</v>
      </c>
    </row>
    <row r="262">
      <c r="A262" t="inlineStr">
        <is>
          <t>300572</t>
        </is>
      </c>
      <c r="B262" t="n">
        <v>0.009951913196237207</v>
      </c>
      <c r="C262" t="n">
        <v>16.88750324759678</v>
      </c>
      <c r="D262" t="n">
        <v>39.7045</v>
      </c>
      <c r="E262" t="n">
        <v>3.031</v>
      </c>
    </row>
    <row r="263">
      <c r="A263" t="inlineStr">
        <is>
          <t>600298</t>
        </is>
      </c>
      <c r="B263" t="n">
        <v>0.02365165166221222</v>
      </c>
      <c r="C263" t="n">
        <v>16.82841214123476</v>
      </c>
      <c r="D263" t="n">
        <v>53.3175</v>
      </c>
      <c r="E263" t="n">
        <v>2.259</v>
      </c>
    </row>
    <row r="264">
      <c r="A264" t="inlineStr">
        <is>
          <t>002677</t>
        </is>
      </c>
      <c r="B264" t="n">
        <v>0.00252158436837322</v>
      </c>
      <c r="C264" t="n">
        <v>16.80722891566264</v>
      </c>
      <c r="D264" t="n">
        <v>16.505</v>
      </c>
      <c r="E264" t="n">
        <v>2.665</v>
      </c>
    </row>
    <row r="265">
      <c r="A265" t="inlineStr">
        <is>
          <t>300726</t>
        </is>
      </c>
      <c r="B265" t="n">
        <v>0.01686579786550518</v>
      </c>
      <c r="C265" t="n">
        <v>16.79049034175335</v>
      </c>
      <c r="D265" t="n">
        <v>73.9285</v>
      </c>
      <c r="E265" t="n">
        <v>3.932000000000001</v>
      </c>
    </row>
    <row r="266">
      <c r="A266" t="inlineStr">
        <is>
          <t>600372</t>
        </is>
      </c>
      <c r="B266" t="n">
        <v>0.00738827653310713</v>
      </c>
      <c r="C266" t="n">
        <v>16.78630590833794</v>
      </c>
      <c r="D266" t="n">
        <v>20.041</v>
      </c>
      <c r="E266" t="n">
        <v>2.2845</v>
      </c>
    </row>
    <row r="267">
      <c r="A267" t="inlineStr">
        <is>
          <t>000831</t>
        </is>
      </c>
      <c r="B267" t="n">
        <v>0.00265433368964903</v>
      </c>
      <c r="C267" t="n">
        <v>16.77753141167777</v>
      </c>
      <c r="D267" t="n">
        <v>14.0325</v>
      </c>
      <c r="E267" t="n">
        <v>4.51</v>
      </c>
    </row>
    <row r="268">
      <c r="A268" t="inlineStr">
        <is>
          <t>002375</t>
        </is>
      </c>
      <c r="B268" t="n">
        <v>0.002886911447789462</v>
      </c>
      <c r="C268" t="n">
        <v>16.7300380228137</v>
      </c>
      <c r="D268" t="n">
        <v>7.656499999999999</v>
      </c>
      <c r="E268" t="n">
        <v>1.345</v>
      </c>
    </row>
    <row r="269">
      <c r="A269" t="inlineStr">
        <is>
          <t>603799</t>
        </is>
      </c>
      <c r="B269" t="n">
        <v>0.04760239553392392</v>
      </c>
      <c r="C269" t="n">
        <v>16.72987779182469</v>
      </c>
      <c r="D269" t="n">
        <v>80.54049999999999</v>
      </c>
      <c r="E269" t="n">
        <v>4.407</v>
      </c>
    </row>
    <row r="270">
      <c r="A270" t="inlineStr">
        <is>
          <t>002876</t>
        </is>
      </c>
      <c r="B270" t="n">
        <v>0.008268363604987273</v>
      </c>
      <c r="C270" t="n">
        <v>16.69724770642203</v>
      </c>
      <c r="D270" t="n">
        <v>46.358</v>
      </c>
      <c r="E270" t="n">
        <v>3.129</v>
      </c>
    </row>
    <row r="271">
      <c r="A271" t="inlineStr">
        <is>
          <t>002241</t>
        </is>
      </c>
      <c r="B271" t="n">
        <v>0.005758087463151101</v>
      </c>
      <c r="C271" t="n">
        <v>16.66221628838449</v>
      </c>
      <c r="D271" t="n">
        <v>39.5195</v>
      </c>
      <c r="E271" t="n">
        <v>3.852</v>
      </c>
    </row>
    <row r="272">
      <c r="A272" t="inlineStr">
        <is>
          <t>300747</t>
        </is>
      </c>
      <c r="B272" t="n">
        <v>0.01847906917951889</v>
      </c>
      <c r="C272" t="n">
        <v>16.65836653386457</v>
      </c>
      <c r="D272" t="n">
        <v>86.52849999999998</v>
      </c>
      <c r="E272" t="n">
        <v>3.209000000000001</v>
      </c>
    </row>
    <row r="273">
      <c r="A273" t="inlineStr">
        <is>
          <t>000066</t>
        </is>
      </c>
      <c r="B273" t="n">
        <v>0.005550387367514928</v>
      </c>
      <c r="C273" t="n">
        <v>16.61538461538461</v>
      </c>
      <c r="D273" t="n">
        <v>18.587</v>
      </c>
      <c r="E273" t="n">
        <v>3.674</v>
      </c>
    </row>
    <row r="274">
      <c r="A274" t="inlineStr">
        <is>
          <t>002706</t>
        </is>
      </c>
      <c r="B274" t="n">
        <v>0.003073628281705791</v>
      </c>
      <c r="C274" t="n">
        <v>16.49922720247294</v>
      </c>
      <c r="D274" t="n">
        <v>28.796</v>
      </c>
      <c r="E274" t="n">
        <v>1.08</v>
      </c>
    </row>
    <row r="275">
      <c r="A275" t="inlineStr">
        <is>
          <t>600436</t>
        </is>
      </c>
      <c r="B275" t="n">
        <v>0.1000678157489499</v>
      </c>
      <c r="C275" t="n">
        <v>16.40596432779427</v>
      </c>
      <c r="D275" t="n">
        <v>274.3675</v>
      </c>
      <c r="E275" t="n">
        <v>0.8055</v>
      </c>
    </row>
    <row r="276">
      <c r="A276" t="inlineStr">
        <is>
          <t>000561</t>
        </is>
      </c>
      <c r="B276" t="n">
        <v>0.001478321739130434</v>
      </c>
      <c r="C276" t="n">
        <v>16.36904761904763</v>
      </c>
      <c r="D276" t="n">
        <v>7.1875</v>
      </c>
      <c r="E276" t="n">
        <v>1.9145</v>
      </c>
    </row>
    <row r="277">
      <c r="A277" t="inlineStr">
        <is>
          <t>603259</t>
        </is>
      </c>
      <c r="B277" t="n">
        <v>0.02558543754980882</v>
      </c>
      <c r="C277" t="n">
        <v>16.34124605039293</v>
      </c>
      <c r="D277" t="n">
        <v>136.773</v>
      </c>
      <c r="E277" t="n">
        <v>0.999</v>
      </c>
    </row>
    <row r="278">
      <c r="A278" t="inlineStr">
        <is>
          <t>601138</t>
        </is>
      </c>
      <c r="B278" t="n">
        <v>0.002180136208853576</v>
      </c>
      <c r="C278" t="n">
        <v>16.33699633699635</v>
      </c>
      <c r="D278" t="n">
        <v>14.096</v>
      </c>
      <c r="E278" t="n">
        <v>1.8035</v>
      </c>
    </row>
    <row r="279">
      <c r="A279" t="inlineStr">
        <is>
          <t>002236</t>
        </is>
      </c>
      <c r="B279" t="n">
        <v>0.009822849814195901</v>
      </c>
      <c r="C279" t="n">
        <v>16.29158512720155</v>
      </c>
      <c r="D279" t="n">
        <v>21.3935</v>
      </c>
      <c r="E279" t="n">
        <v>3.2065</v>
      </c>
    </row>
    <row r="280">
      <c r="A280" t="inlineStr">
        <is>
          <t>600809</t>
        </is>
      </c>
      <c r="B280" t="n">
        <v>0.1261737340324298</v>
      </c>
      <c r="C280" t="n">
        <v>16.26459143968873</v>
      </c>
      <c r="D280" t="n">
        <v>369.3815</v>
      </c>
      <c r="E280" t="n">
        <v>0.7785</v>
      </c>
    </row>
    <row r="281">
      <c r="A281" t="inlineStr">
        <is>
          <t>603068</t>
        </is>
      </c>
      <c r="B281" t="n">
        <v>0.01007198266998187</v>
      </c>
      <c r="C281" t="n">
        <v>16.23080116230802</v>
      </c>
      <c r="D281" t="n">
        <v>80.23649999999999</v>
      </c>
      <c r="E281" t="n">
        <v>3.138</v>
      </c>
    </row>
    <row r="282">
      <c r="A282" t="inlineStr">
        <is>
          <t>600597</t>
        </is>
      </c>
      <c r="B282" t="n">
        <v>0.002449235127478752</v>
      </c>
      <c r="C282" t="n">
        <v>16.19335347432025</v>
      </c>
      <c r="D282" t="n">
        <v>17.65</v>
      </c>
      <c r="E282" t="n">
        <v>3.476</v>
      </c>
    </row>
    <row r="283">
      <c r="A283" t="inlineStr">
        <is>
          <t>300391</t>
        </is>
      </c>
      <c r="B283" t="n">
        <v>0.002563764695786494</v>
      </c>
      <c r="C283" t="n">
        <v>16.10738255033557</v>
      </c>
      <c r="D283" t="n">
        <v>11.653</v>
      </c>
      <c r="E283" t="n">
        <v>2.268</v>
      </c>
    </row>
    <row r="284">
      <c r="A284" t="inlineStr">
        <is>
          <t>603185</t>
        </is>
      </c>
      <c r="B284" t="n">
        <v>0.03621624825232701</v>
      </c>
      <c r="C284" t="n">
        <v>16.04440789473687</v>
      </c>
      <c r="D284" t="n">
        <v>141.9745</v>
      </c>
      <c r="E284" t="n">
        <v>12.1115</v>
      </c>
    </row>
    <row r="285">
      <c r="A285" t="inlineStr">
        <is>
          <t>002651</t>
        </is>
      </c>
      <c r="B285" t="n">
        <v>0.005097217607973424</v>
      </c>
      <c r="C285" t="n">
        <v>16.04226705091259</v>
      </c>
      <c r="D285" t="n">
        <v>12.04</v>
      </c>
      <c r="E285" t="n">
        <v>2.7825</v>
      </c>
    </row>
    <row r="286">
      <c r="A286" t="inlineStr">
        <is>
          <t>603187</t>
        </is>
      </c>
      <c r="B286" t="n">
        <v>0.007308050296050497</v>
      </c>
      <c r="C286" t="n">
        <v>16.02258690665255</v>
      </c>
      <c r="D286" t="n">
        <v>61.47599999999998</v>
      </c>
      <c r="E286" t="n">
        <v>2.653</v>
      </c>
    </row>
    <row r="287">
      <c r="A287" t="inlineStr">
        <is>
          <t>603127</t>
        </is>
      </c>
      <c r="B287" t="n">
        <v>0.0248557852611812</v>
      </c>
      <c r="C287" t="n">
        <v>15.95522671219882</v>
      </c>
      <c r="D287" t="n">
        <v>109.1675</v>
      </c>
      <c r="E287" t="n">
        <v>1.2635</v>
      </c>
    </row>
    <row r="288">
      <c r="A288" t="inlineStr">
        <is>
          <t>002043</t>
        </is>
      </c>
      <c r="B288" t="n">
        <v>0.001257418198117436</v>
      </c>
      <c r="C288" t="n">
        <v>15.9334126040428</v>
      </c>
      <c r="D288" t="n">
        <v>8.924000000000001</v>
      </c>
      <c r="E288" t="n">
        <v>2.77</v>
      </c>
    </row>
    <row r="289">
      <c r="A289" t="inlineStr">
        <is>
          <t>603297</t>
        </is>
      </c>
      <c r="B289" t="n">
        <v>0.00942873614931743</v>
      </c>
      <c r="C289" t="n">
        <v>15.89115646258506</v>
      </c>
      <c r="D289" t="n">
        <v>38.897</v>
      </c>
      <c r="E289" t="n">
        <v>1.6835</v>
      </c>
    </row>
    <row r="290">
      <c r="A290" t="inlineStr">
        <is>
          <t>000921</t>
        </is>
      </c>
      <c r="B290" t="n">
        <v>0.002149444521594222</v>
      </c>
      <c r="C290" t="n">
        <v>15.8762886597938</v>
      </c>
      <c r="D290" t="n">
        <v>14.402</v>
      </c>
      <c r="E290" t="n">
        <v>1.5495</v>
      </c>
    </row>
    <row r="291">
      <c r="A291" t="inlineStr">
        <is>
          <t>002511</t>
        </is>
      </c>
      <c r="B291" t="n">
        <v>0.0123911483809566</v>
      </c>
      <c r="C291" t="n">
        <v>15.87301587301588</v>
      </c>
      <c r="D291" t="n">
        <v>22.5905</v>
      </c>
      <c r="E291" t="n">
        <v>2.1295</v>
      </c>
    </row>
    <row r="292">
      <c r="A292" t="inlineStr">
        <is>
          <t>603618</t>
        </is>
      </c>
      <c r="B292" t="n">
        <v>0.0009577403885564388</v>
      </c>
      <c r="C292" t="n">
        <v>15.73426573426575</v>
      </c>
      <c r="D292" t="n">
        <v>6.0995</v>
      </c>
      <c r="E292" t="n">
        <v>3.189000000000001</v>
      </c>
    </row>
    <row r="293">
      <c r="A293" t="inlineStr">
        <is>
          <t>002389</t>
        </is>
      </c>
      <c r="B293" t="n">
        <v>0.0133289765460065</v>
      </c>
      <c r="C293" t="n">
        <v>15.6855439642325</v>
      </c>
      <c r="D293" t="n">
        <v>32.44650000000001</v>
      </c>
      <c r="E293" t="n">
        <v>6.757499999999999</v>
      </c>
    </row>
    <row r="294">
      <c r="A294" t="inlineStr">
        <is>
          <t>000718</t>
        </is>
      </c>
      <c r="B294" t="n">
        <v>0.003356854838709677</v>
      </c>
      <c r="C294" t="n">
        <v>15.66265060240963</v>
      </c>
      <c r="D294" t="n">
        <v>3.72</v>
      </c>
      <c r="E294" t="n">
        <v>2.8505</v>
      </c>
    </row>
    <row r="295">
      <c r="A295" t="inlineStr">
        <is>
          <t>300638</t>
        </is>
      </c>
      <c r="B295" t="n">
        <v>0.01184449127717745</v>
      </c>
      <c r="C295" t="n">
        <v>15.59821734658895</v>
      </c>
      <c r="D295" t="n">
        <v>61.448</v>
      </c>
      <c r="E295" t="n">
        <v>3.544</v>
      </c>
    </row>
    <row r="296">
      <c r="A296" t="inlineStr">
        <is>
          <t>300676</t>
        </is>
      </c>
      <c r="B296" t="n">
        <v>0.0284817474491663</v>
      </c>
      <c r="C296" t="n">
        <v>15.55487477981159</v>
      </c>
      <c r="D296" t="n">
        <v>136.622</v>
      </c>
      <c r="E296" t="n">
        <v>2.903999999999999</v>
      </c>
    </row>
    <row r="297">
      <c r="A297" t="inlineStr">
        <is>
          <t>600243</t>
        </is>
      </c>
      <c r="B297" t="n">
        <v>0.0002141768570907097</v>
      </c>
      <c r="C297" t="n">
        <v>15.53030303030303</v>
      </c>
      <c r="D297" t="n">
        <v>2.7395</v>
      </c>
      <c r="E297" t="n">
        <v>0.3235</v>
      </c>
    </row>
    <row r="298">
      <c r="A298" t="inlineStr">
        <is>
          <t>600850</t>
        </is>
      </c>
      <c r="B298" t="n">
        <v>0.002262451591574571</v>
      </c>
      <c r="C298" t="n">
        <v>15.47911547911547</v>
      </c>
      <c r="D298" t="n">
        <v>26.4675</v>
      </c>
      <c r="E298" t="n">
        <v>1.156</v>
      </c>
    </row>
    <row r="299">
      <c r="A299" t="inlineStr">
        <is>
          <t>002030</t>
        </is>
      </c>
      <c r="B299" t="n">
        <v>0.003078952217562586</v>
      </c>
      <c r="C299" t="n">
        <v>15.47766749379651</v>
      </c>
      <c r="D299" t="n">
        <v>35.4105</v>
      </c>
      <c r="E299" t="n">
        <v>5.408499999999998</v>
      </c>
    </row>
    <row r="300">
      <c r="A300" t="inlineStr">
        <is>
          <t>002129</t>
        </is>
      </c>
      <c r="B300" t="n">
        <v>0.008664639994274264</v>
      </c>
      <c r="C300" t="n">
        <v>15.41967337637677</v>
      </c>
      <c r="D300" t="n">
        <v>27.944</v>
      </c>
      <c r="E300" t="n">
        <v>4.173</v>
      </c>
    </row>
    <row r="301">
      <c r="A301" t="inlineStr">
        <is>
          <t>002407</t>
        </is>
      </c>
      <c r="B301" t="n">
        <v>0.002404940266227247</v>
      </c>
      <c r="C301" t="n">
        <v>15.38043478260871</v>
      </c>
      <c r="D301" t="n">
        <v>19.4195</v>
      </c>
      <c r="E301" t="n">
        <v>12.8</v>
      </c>
    </row>
    <row r="302">
      <c r="A302" t="inlineStr">
        <is>
          <t>300548</t>
        </is>
      </c>
      <c r="B302" t="n">
        <v>0.01026287236505158</v>
      </c>
      <c r="C302" t="n">
        <v>15.36358665937671</v>
      </c>
      <c r="D302" t="n">
        <v>34.5595</v>
      </c>
      <c r="E302" t="n">
        <v>3.7195</v>
      </c>
    </row>
    <row r="303">
      <c r="A303" t="inlineStr">
        <is>
          <t>000589</t>
        </is>
      </c>
      <c r="B303" t="n">
        <v>0.001281525015069318</v>
      </c>
      <c r="C303" t="n">
        <v>15.33742331288344</v>
      </c>
      <c r="D303" t="n">
        <v>6.636</v>
      </c>
      <c r="E303" t="n">
        <v>3.613999999999999</v>
      </c>
    </row>
    <row r="304">
      <c r="A304" t="inlineStr">
        <is>
          <t>600765</t>
        </is>
      </c>
      <c r="B304" t="n">
        <v>0.01119847105039954</v>
      </c>
      <c r="C304" t="n">
        <v>15.28361344537816</v>
      </c>
      <c r="D304" t="n">
        <v>22.401</v>
      </c>
      <c r="E304" t="n">
        <v>5.185</v>
      </c>
    </row>
    <row r="305">
      <c r="A305" t="inlineStr">
        <is>
          <t>600378</t>
        </is>
      </c>
      <c r="B305" t="n">
        <v>0.003737653639000138</v>
      </c>
      <c r="C305" t="n">
        <v>15.26315789473685</v>
      </c>
      <c r="D305" t="n">
        <v>21.723</v>
      </c>
      <c r="E305" t="n">
        <v>1.419</v>
      </c>
    </row>
    <row r="306">
      <c r="A306" t="inlineStr">
        <is>
          <t>000519</t>
        </is>
      </c>
      <c r="B306" t="n">
        <v>0.001567284564158632</v>
      </c>
      <c r="C306" t="n">
        <v>15.0537634408602</v>
      </c>
      <c r="D306" t="n">
        <v>10.061</v>
      </c>
      <c r="E306" t="n">
        <v>3.697</v>
      </c>
    </row>
    <row r="307">
      <c r="A307" t="inlineStr">
        <is>
          <t>603607</t>
        </is>
      </c>
      <c r="B307" t="n">
        <v>0.003304250238777459</v>
      </c>
      <c r="C307" t="n">
        <v>15.04885993485343</v>
      </c>
      <c r="D307" t="n">
        <v>15.705</v>
      </c>
      <c r="E307" t="n">
        <v>2.008</v>
      </c>
    </row>
    <row r="308">
      <c r="A308" t="inlineStr">
        <is>
          <t>688016</t>
        </is>
      </c>
      <c r="B308" t="n">
        <v>0.05412859622533071</v>
      </c>
      <c r="C308" t="n">
        <v>15.04122183807608</v>
      </c>
      <c r="D308" t="n">
        <v>269.6925</v>
      </c>
      <c r="E308" t="n">
        <v>2.0295</v>
      </c>
    </row>
    <row r="309">
      <c r="A309" t="inlineStr">
        <is>
          <t>601965</t>
        </is>
      </c>
      <c r="B309" t="n">
        <v>0.002535090691811545</v>
      </c>
      <c r="C309" t="n">
        <v>14.99999999999999</v>
      </c>
      <c r="D309" t="n">
        <v>15.2715</v>
      </c>
      <c r="E309" t="n">
        <v>1.322</v>
      </c>
    </row>
    <row r="310">
      <c r="A310" t="inlineStr">
        <is>
          <t>300593</t>
        </is>
      </c>
      <c r="B310" t="n">
        <v>0.003680276752767528</v>
      </c>
      <c r="C310" t="n">
        <v>14.98257839721255</v>
      </c>
      <c r="D310" t="n">
        <v>30.4875</v>
      </c>
      <c r="E310" t="n">
        <v>9.222999999999999</v>
      </c>
    </row>
    <row r="311">
      <c r="A311" t="inlineStr">
        <is>
          <t>300651</t>
        </is>
      </c>
      <c r="B311" t="n">
        <v>0.009102012272961413</v>
      </c>
      <c r="C311" t="n">
        <v>14.93362831858407</v>
      </c>
      <c r="D311" t="n">
        <v>44.65100000000001</v>
      </c>
      <c r="E311" t="n">
        <v>1.873</v>
      </c>
    </row>
    <row r="312">
      <c r="A312" t="inlineStr">
        <is>
          <t>688656</t>
        </is>
      </c>
      <c r="B312" t="n">
        <v>0.01622176285543567</v>
      </c>
      <c r="C312" t="n">
        <v>14.84375</v>
      </c>
      <c r="D312" t="n">
        <v>71.1275</v>
      </c>
      <c r="E312" t="n">
        <v>58.30249999999999</v>
      </c>
    </row>
    <row r="313">
      <c r="A313" t="inlineStr">
        <is>
          <t>688023</t>
        </is>
      </c>
      <c r="B313" t="n">
        <v>0.06368390570983549</v>
      </c>
      <c r="C313" t="n">
        <v>14.82145038478766</v>
      </c>
      <c r="D313" t="n">
        <v>263.2300000000001</v>
      </c>
      <c r="E313" t="n">
        <v>1.44</v>
      </c>
    </row>
    <row r="314">
      <c r="A314" t="inlineStr">
        <is>
          <t>002429</t>
        </is>
      </c>
      <c r="B314" t="n">
        <v>0.001743100701083491</v>
      </c>
      <c r="C314" t="n">
        <v>14.79674796747965</v>
      </c>
      <c r="D314" t="n">
        <v>6.276000000000001</v>
      </c>
      <c r="E314" t="n">
        <v>2.181</v>
      </c>
    </row>
    <row r="315">
      <c r="A315" t="inlineStr">
        <is>
          <t>600305</t>
        </is>
      </c>
      <c r="B315" t="n">
        <v>0.00416944889188506</v>
      </c>
      <c r="C315" t="n">
        <v>14.78222613286406</v>
      </c>
      <c r="D315" t="n">
        <v>23.734</v>
      </c>
      <c r="E315" t="n">
        <v>2.404</v>
      </c>
    </row>
    <row r="316">
      <c r="A316" t="inlineStr">
        <is>
          <t>600337</t>
        </is>
      </c>
      <c r="B316" t="n">
        <v>0.0008938138952639269</v>
      </c>
      <c r="C316" t="n">
        <v>14.73684210526316</v>
      </c>
      <c r="D316" t="n">
        <v>4.793000000000001</v>
      </c>
      <c r="E316" t="n">
        <v>1.048</v>
      </c>
    </row>
    <row r="317">
      <c r="A317" t="inlineStr">
        <is>
          <t>600406</t>
        </is>
      </c>
      <c r="B317" t="n">
        <v>0.001647259612680679</v>
      </c>
      <c r="C317" t="n">
        <v>14.73391580619539</v>
      </c>
      <c r="D317" t="n">
        <v>26.6705</v>
      </c>
      <c r="E317" t="n">
        <v>0.6194999999999999</v>
      </c>
    </row>
    <row r="318">
      <c r="A318" t="inlineStr">
        <is>
          <t>002078</t>
        </is>
      </c>
      <c r="B318" t="n">
        <v>0.007226402131239486</v>
      </c>
      <c r="C318" t="n">
        <v>14.7324530924253</v>
      </c>
      <c r="D318" t="n">
        <v>15.1555</v>
      </c>
      <c r="E318" t="n">
        <v>1.411</v>
      </c>
    </row>
    <row r="319">
      <c r="A319" t="inlineStr">
        <is>
          <t>002703</t>
        </is>
      </c>
      <c r="B319" t="n">
        <v>0.00136275406504065</v>
      </c>
      <c r="C319" t="n">
        <v>14.7313691507799</v>
      </c>
      <c r="D319" t="n">
        <v>5.903999999999998</v>
      </c>
      <c r="E319" t="n">
        <v>4.388000000000001</v>
      </c>
    </row>
    <row r="320">
      <c r="A320" t="inlineStr">
        <is>
          <t>002007</t>
        </is>
      </c>
      <c r="B320" t="n">
        <v>0.0173834017262183</v>
      </c>
      <c r="C320" t="n">
        <v>14.6985775570106</v>
      </c>
      <c r="D320" t="n">
        <v>45.9965</v>
      </c>
      <c r="E320" t="n">
        <v>2.3375</v>
      </c>
    </row>
    <row r="321">
      <c r="A321" t="inlineStr">
        <is>
          <t>002409</t>
        </is>
      </c>
      <c r="B321" t="n">
        <v>0.01315983772819472</v>
      </c>
      <c r="C321" t="n">
        <v>14.67451854209772</v>
      </c>
      <c r="D321" t="n">
        <v>62.11800000000001</v>
      </c>
      <c r="E321" t="n">
        <v>4.048999999999999</v>
      </c>
    </row>
    <row r="322">
      <c r="A322" t="inlineStr">
        <is>
          <t>300023</t>
        </is>
      </c>
      <c r="B322" t="n">
        <v>0.002785886636533809</v>
      </c>
      <c r="C322" t="n">
        <v>14.61006910167817</v>
      </c>
      <c r="D322" t="n">
        <v>10.9515</v>
      </c>
      <c r="E322" t="n">
        <v>5.153</v>
      </c>
    </row>
    <row r="323">
      <c r="A323" t="inlineStr">
        <is>
          <t>300476</t>
        </is>
      </c>
      <c r="B323" t="n">
        <v>0.006879750322539709</v>
      </c>
      <c r="C323" t="n">
        <v>14.53437771975632</v>
      </c>
      <c r="D323" t="n">
        <v>23.6405</v>
      </c>
      <c r="E323" t="n">
        <v>1.6175</v>
      </c>
    </row>
    <row r="324">
      <c r="A324" t="inlineStr">
        <is>
          <t>002594</t>
        </is>
      </c>
      <c r="B324" t="n">
        <v>0.1019717246339856</v>
      </c>
      <c r="C324" t="n">
        <v>14.50929752066117</v>
      </c>
      <c r="D324" t="n">
        <v>207.847</v>
      </c>
      <c r="E324" t="n">
        <v>3.793</v>
      </c>
    </row>
    <row r="325">
      <c r="A325" t="inlineStr">
        <is>
          <t>600887</t>
        </is>
      </c>
      <c r="B325" t="n">
        <v>0.01593377303297064</v>
      </c>
      <c r="C325" t="n">
        <v>14.48192771084338</v>
      </c>
      <c r="D325" t="n">
        <v>45.7225</v>
      </c>
      <c r="E325" t="n">
        <v>1.311</v>
      </c>
    </row>
    <row r="326">
      <c r="A326" t="inlineStr">
        <is>
          <t>000338</t>
        </is>
      </c>
      <c r="B326" t="n">
        <v>0.00457606092026568</v>
      </c>
      <c r="C326" t="n">
        <v>14.47770311545509</v>
      </c>
      <c r="D326" t="n">
        <v>16.6365</v>
      </c>
      <c r="E326" t="n">
        <v>2.162</v>
      </c>
    </row>
    <row r="327">
      <c r="A327" t="inlineStr">
        <is>
          <t>600482</t>
        </is>
      </c>
      <c r="B327" t="n">
        <v>0.002733791797068028</v>
      </c>
      <c r="C327" t="n">
        <v>14.39665471923537</v>
      </c>
      <c r="D327" t="n">
        <v>18.213</v>
      </c>
      <c r="E327" t="n">
        <v>1.6155</v>
      </c>
    </row>
    <row r="328">
      <c r="A328" t="inlineStr">
        <is>
          <t>002017</t>
        </is>
      </c>
      <c r="B328" t="n">
        <v>0.005808597748208803</v>
      </c>
      <c r="C328" t="n">
        <v>14.38561438561439</v>
      </c>
      <c r="D328" t="n">
        <v>9.77</v>
      </c>
      <c r="E328" t="n">
        <v>4.51</v>
      </c>
    </row>
    <row r="329">
      <c r="A329" t="inlineStr">
        <is>
          <t>603027</t>
        </is>
      </c>
      <c r="B329" t="n">
        <v>0.005340187532349491</v>
      </c>
      <c r="C329" t="n">
        <v>14.36648676432795</v>
      </c>
      <c r="D329" t="n">
        <v>39.6065</v>
      </c>
      <c r="E329" t="n">
        <v>1.725</v>
      </c>
    </row>
    <row r="330">
      <c r="A330" t="inlineStr">
        <is>
          <t>600552</t>
        </is>
      </c>
      <c r="B330" t="n">
        <v>0.0003555966362186459</v>
      </c>
      <c r="C330" t="n">
        <v>14.30793157076204</v>
      </c>
      <c r="D330" t="n">
        <v>6.897</v>
      </c>
      <c r="E330" t="n">
        <v>3.5055</v>
      </c>
    </row>
    <row r="331">
      <c r="A331" t="inlineStr">
        <is>
          <t>688068</t>
        </is>
      </c>
      <c r="B331" t="n">
        <v>0.004658629117437548</v>
      </c>
      <c r="C331" t="n">
        <v>14.2857142857143</v>
      </c>
      <c r="D331" t="n">
        <v>40.711</v>
      </c>
      <c r="E331" t="n">
        <v>3.279</v>
      </c>
    </row>
    <row r="332">
      <c r="A332" t="inlineStr">
        <is>
          <t>603113</t>
        </is>
      </c>
      <c r="B332" t="n">
        <v>0.00239038897893031</v>
      </c>
      <c r="C332" t="n">
        <v>14.2570281124498</v>
      </c>
      <c r="D332" t="n">
        <v>15.425</v>
      </c>
      <c r="E332" t="n">
        <v>2.549</v>
      </c>
    </row>
    <row r="333">
      <c r="A333" t="inlineStr">
        <is>
          <t>000738</t>
        </is>
      </c>
      <c r="B333" t="n">
        <v>0.009003398139263217</v>
      </c>
      <c r="C333" t="n">
        <v>14.21889616463987</v>
      </c>
      <c r="D333" t="n">
        <v>23.969</v>
      </c>
      <c r="E333" t="n">
        <v>4.74</v>
      </c>
    </row>
    <row r="334">
      <c r="A334" t="inlineStr">
        <is>
          <t>600879</t>
        </is>
      </c>
      <c r="B334" t="n">
        <v>0.002634919396775871</v>
      </c>
      <c r="C334" t="n">
        <v>14.11764705882352</v>
      </c>
      <c r="D334" t="n">
        <v>7.692000000000002</v>
      </c>
      <c r="E334" t="n">
        <v>4.884</v>
      </c>
    </row>
    <row r="335">
      <c r="A335" t="inlineStr">
        <is>
          <t>600472</t>
        </is>
      </c>
      <c r="B335" t="n">
        <v>0.006056128469086749</v>
      </c>
      <c r="C335" t="n">
        <v>13.99032116146062</v>
      </c>
      <c r="D335" t="n">
        <v>49.83300000000001</v>
      </c>
      <c r="E335" t="n">
        <v>0</v>
      </c>
    </row>
    <row r="336">
      <c r="A336" t="inlineStr">
        <is>
          <t>600990</t>
        </is>
      </c>
      <c r="B336" t="n">
        <v>0.005015226875148479</v>
      </c>
      <c r="C336" t="n">
        <v>13.97773039564083</v>
      </c>
      <c r="D336" t="n">
        <v>46.303</v>
      </c>
      <c r="E336" t="n">
        <v>1.516</v>
      </c>
    </row>
    <row r="337">
      <c r="A337" t="inlineStr">
        <is>
          <t>002673</t>
        </is>
      </c>
      <c r="B337" t="n">
        <v>0.001360993469226203</v>
      </c>
      <c r="C337" t="n">
        <v>13.92931392931396</v>
      </c>
      <c r="D337" t="n">
        <v>10.106</v>
      </c>
      <c r="E337" t="n">
        <v>2.939</v>
      </c>
    </row>
    <row r="338">
      <c r="A338" t="inlineStr">
        <is>
          <t>603303</t>
        </is>
      </c>
      <c r="B338" t="n">
        <v>0.00246490099009901</v>
      </c>
      <c r="C338" t="n">
        <v>13.92857142857142</v>
      </c>
      <c r="D338" t="n">
        <v>11.3625</v>
      </c>
      <c r="E338" t="n">
        <v>0.6715000000000001</v>
      </c>
    </row>
    <row r="339">
      <c r="A339" t="inlineStr">
        <is>
          <t>300101</t>
        </is>
      </c>
      <c r="B339" t="n">
        <v>0.004252570294980159</v>
      </c>
      <c r="C339" t="n">
        <v>13.92638036809815</v>
      </c>
      <c r="D339" t="n">
        <v>17.391</v>
      </c>
      <c r="E339" t="n">
        <v>5.827</v>
      </c>
    </row>
    <row r="340">
      <c r="A340" t="inlineStr">
        <is>
          <t>300243</t>
        </is>
      </c>
      <c r="B340" t="n">
        <v>0.002548328318288199</v>
      </c>
      <c r="C340" t="n">
        <v>13.87205387205388</v>
      </c>
      <c r="D340" t="n">
        <v>14.955</v>
      </c>
      <c r="E340" t="n">
        <v>5.5505</v>
      </c>
    </row>
    <row r="341">
      <c r="A341" t="inlineStr">
        <is>
          <t>000977</t>
        </is>
      </c>
      <c r="B341" t="n">
        <v>0.008065145031979103</v>
      </c>
      <c r="C341" t="n">
        <v>13.86942087790484</v>
      </c>
      <c r="D341" t="n">
        <v>27.7525</v>
      </c>
      <c r="E341" t="n">
        <v>2.697</v>
      </c>
    </row>
    <row r="342">
      <c r="A342" t="inlineStr">
        <is>
          <t>300607</t>
        </is>
      </c>
      <c r="B342" t="n">
        <v>0.00596968378785344</v>
      </c>
      <c r="C342" t="n">
        <v>13.84615384615384</v>
      </c>
      <c r="D342" t="n">
        <v>35.86200000000001</v>
      </c>
      <c r="E342" t="n">
        <v>3.461</v>
      </c>
    </row>
    <row r="343">
      <c r="A343" t="inlineStr">
        <is>
          <t>601899</t>
        </is>
      </c>
      <c r="B343" t="n">
        <v>0.003389568706118356</v>
      </c>
      <c r="C343" t="n">
        <v>13.84451544195953</v>
      </c>
      <c r="D343" t="n">
        <v>9.969999999999999</v>
      </c>
      <c r="E343" t="n">
        <v>1.618</v>
      </c>
    </row>
    <row r="344">
      <c r="A344" t="inlineStr">
        <is>
          <t>603666</t>
        </is>
      </c>
      <c r="B344" t="n">
        <v>0.01211238261053076</v>
      </c>
      <c r="C344" t="n">
        <v>13.84400790421945</v>
      </c>
      <c r="D344" t="n">
        <v>94.77</v>
      </c>
      <c r="E344" t="n">
        <v>3.1855</v>
      </c>
    </row>
    <row r="345">
      <c r="A345" t="inlineStr">
        <is>
          <t>002568</t>
        </is>
      </c>
      <c r="B345" t="n">
        <v>0.01733419568964695</v>
      </c>
      <c r="C345" t="n">
        <v>13.78441060804678</v>
      </c>
      <c r="D345" t="n">
        <v>105.003</v>
      </c>
      <c r="E345" t="n">
        <v>0.9924999999999999</v>
      </c>
    </row>
    <row r="346">
      <c r="A346" t="inlineStr">
        <is>
          <t>000890</t>
        </is>
      </c>
      <c r="B346" t="n">
        <v>0.000319264425576157</v>
      </c>
      <c r="C346" t="n">
        <v>13.768115942029</v>
      </c>
      <c r="D346" t="n">
        <v>2.8855</v>
      </c>
      <c r="E346" t="n">
        <v>1.283</v>
      </c>
    </row>
    <row r="347">
      <c r="A347" t="inlineStr">
        <is>
          <t>002156</t>
        </is>
      </c>
      <c r="B347" t="n">
        <v>0.004659718475741806</v>
      </c>
      <c r="C347" t="n">
        <v>13.73076923076924</v>
      </c>
      <c r="D347" t="n">
        <v>26.32100000000001</v>
      </c>
      <c r="E347" t="n">
        <v>3.7805</v>
      </c>
    </row>
    <row r="348">
      <c r="A348" t="inlineStr">
        <is>
          <t>601225</t>
        </is>
      </c>
      <c r="B348" t="n">
        <v>0.001300428717686205</v>
      </c>
      <c r="C348" t="n">
        <v>13.72549019607843</v>
      </c>
      <c r="D348" t="n">
        <v>9.7675</v>
      </c>
      <c r="E348" t="n">
        <v>0.6860000000000001</v>
      </c>
    </row>
    <row r="349">
      <c r="A349" t="inlineStr">
        <is>
          <t>300373</t>
        </is>
      </c>
      <c r="B349" t="n">
        <v>0.01339479115492528</v>
      </c>
      <c r="C349" t="n">
        <v>13.53701527614573</v>
      </c>
      <c r="D349" t="n">
        <v>45.79949999999999</v>
      </c>
      <c r="E349" t="n">
        <v>5.372999999999999</v>
      </c>
    </row>
    <row r="350">
      <c r="A350" t="inlineStr">
        <is>
          <t>688981</t>
        </is>
      </c>
      <c r="B350" t="n">
        <v>0.01286498489775955</v>
      </c>
      <c r="C350" t="n">
        <v>13.46578366445916</v>
      </c>
      <c r="D350" t="n">
        <v>58.26949999999999</v>
      </c>
      <c r="E350" t="n">
        <v>4.195</v>
      </c>
    </row>
    <row r="351">
      <c r="A351" t="inlineStr">
        <is>
          <t>000820</t>
        </is>
      </c>
      <c r="B351" t="n">
        <v>0.0001824561403508771</v>
      </c>
      <c r="C351" t="n">
        <v>13.46153846153846</v>
      </c>
      <c r="D351" t="n">
        <v>1.14</v>
      </c>
      <c r="E351" t="n">
        <v>2.465</v>
      </c>
    </row>
    <row r="352">
      <c r="A352" t="inlineStr">
        <is>
          <t>601689</t>
        </is>
      </c>
      <c r="B352" t="n">
        <v>0.01117783364556454</v>
      </c>
      <c r="C352" t="n">
        <v>13.39956384783134</v>
      </c>
      <c r="D352" t="n">
        <v>42.4365</v>
      </c>
      <c r="E352" t="n">
        <v>1.2845</v>
      </c>
    </row>
    <row r="353">
      <c r="A353" t="inlineStr">
        <is>
          <t>688368</t>
        </is>
      </c>
      <c r="B353" t="n">
        <v>0.02956967480437816</v>
      </c>
      <c r="C353" t="n">
        <v>13.32417582417582</v>
      </c>
      <c r="D353" t="n">
        <v>170.482</v>
      </c>
      <c r="E353" t="n">
        <v>2.633</v>
      </c>
    </row>
    <row r="354">
      <c r="A354" t="inlineStr">
        <is>
          <t>300782</t>
        </is>
      </c>
      <c r="B354" t="n">
        <v>0.08390507194174569</v>
      </c>
      <c r="C354" t="n">
        <v>13.29371816638369</v>
      </c>
      <c r="D354" t="n">
        <v>616.332</v>
      </c>
      <c r="E354" t="n">
        <v>2.1485</v>
      </c>
    </row>
    <row r="355">
      <c r="A355" t="inlineStr">
        <is>
          <t>002530</t>
        </is>
      </c>
      <c r="B355" t="n">
        <v>0.001079097069019855</v>
      </c>
      <c r="C355" t="n">
        <v>13.28947368421052</v>
      </c>
      <c r="D355" t="n">
        <v>7.932499999999999</v>
      </c>
      <c r="E355" t="n">
        <v>1.6615</v>
      </c>
    </row>
    <row r="356">
      <c r="A356" t="inlineStr">
        <is>
          <t>600428</t>
        </is>
      </c>
      <c r="B356" t="n">
        <v>0.000566701244813278</v>
      </c>
      <c r="C356" t="n">
        <v>13.28502415458939</v>
      </c>
      <c r="D356" t="n">
        <v>4.4585</v>
      </c>
      <c r="E356" t="n">
        <v>3.2685</v>
      </c>
    </row>
    <row r="357">
      <c r="A357" t="inlineStr">
        <is>
          <t>000768</t>
        </is>
      </c>
      <c r="B357" t="n">
        <v>0.01144508130651154</v>
      </c>
      <c r="C357" t="n">
        <v>13.20388349514563</v>
      </c>
      <c r="D357" t="n">
        <v>35.6675</v>
      </c>
      <c r="E357" t="n">
        <v>2.385</v>
      </c>
    </row>
    <row r="358">
      <c r="A358" t="inlineStr">
        <is>
          <t>600568</t>
        </is>
      </c>
      <c r="B358" t="n">
        <v>0.0001901103565365027</v>
      </c>
      <c r="C358" t="n">
        <v>13.19444444444444</v>
      </c>
      <c r="D358" t="n">
        <v>1.4725</v>
      </c>
      <c r="E358" t="n">
        <v>0.739</v>
      </c>
    </row>
    <row r="359">
      <c r="A359" t="inlineStr">
        <is>
          <t>600501</t>
        </is>
      </c>
      <c r="B359" t="n">
        <v>0.001196014877789587</v>
      </c>
      <c r="C359" t="n">
        <v>13.19018404907977</v>
      </c>
      <c r="D359" t="n">
        <v>10.351</v>
      </c>
      <c r="E359" t="n">
        <v>2.7315</v>
      </c>
    </row>
    <row r="360">
      <c r="A360" t="inlineStr">
        <is>
          <t>300925</t>
        </is>
      </c>
      <c r="B360" t="n">
        <v>0.03375200272141168</v>
      </c>
      <c r="C360" t="n">
        <v>13.18619128466327</v>
      </c>
      <c r="D360" t="n">
        <v>54.79230769230769</v>
      </c>
      <c r="E360" t="n">
        <v>46.14461538461538</v>
      </c>
    </row>
    <row r="361">
      <c r="A361" t="inlineStr">
        <is>
          <t>300114</t>
        </is>
      </c>
      <c r="B361" t="n">
        <v>0.001820379166528748</v>
      </c>
      <c r="C361" t="n">
        <v>13.16348195329087</v>
      </c>
      <c r="D361" t="n">
        <v>15.1055</v>
      </c>
      <c r="E361" t="n">
        <v>2.259</v>
      </c>
    </row>
    <row r="362">
      <c r="A362" t="inlineStr">
        <is>
          <t>300408</t>
        </is>
      </c>
      <c r="B362" t="n">
        <v>0.00298734529535751</v>
      </c>
      <c r="C362" t="n">
        <v>13.11159978009895</v>
      </c>
      <c r="D362" t="n">
        <v>37.006</v>
      </c>
      <c r="E362" t="n">
        <v>1.7815</v>
      </c>
    </row>
    <row r="363">
      <c r="A363" t="inlineStr">
        <is>
          <t>300196</t>
        </is>
      </c>
      <c r="B363" t="n">
        <v>0.002644316517255523</v>
      </c>
      <c r="C363" t="n">
        <v>13.04079110012362</v>
      </c>
      <c r="D363" t="n">
        <v>17.067</v>
      </c>
      <c r="E363" t="n">
        <v>2.171</v>
      </c>
    </row>
    <row r="364">
      <c r="A364" t="inlineStr">
        <is>
          <t>002470</t>
        </is>
      </c>
      <c r="B364" t="n">
        <v>0.0002393399409531842</v>
      </c>
      <c r="C364" t="n">
        <v>12.96296296296295</v>
      </c>
      <c r="D364" t="n">
        <v>1.1855</v>
      </c>
      <c r="E364" t="n">
        <v>1.5445</v>
      </c>
    </row>
    <row r="365">
      <c r="A365" t="inlineStr">
        <is>
          <t>600237</t>
        </is>
      </c>
      <c r="B365" t="n">
        <v>0.0006232775430614235</v>
      </c>
      <c r="C365" t="n">
        <v>12.91759465478841</v>
      </c>
      <c r="D365" t="n">
        <v>4.6155</v>
      </c>
      <c r="E365" t="n">
        <v>5.347</v>
      </c>
    </row>
    <row r="366">
      <c r="A366" t="inlineStr">
        <is>
          <t>002158</t>
        </is>
      </c>
      <c r="B366" t="n">
        <v>0.001745315799577655</v>
      </c>
      <c r="C366" t="n">
        <v>12.91413116970928</v>
      </c>
      <c r="D366" t="n">
        <v>15.627</v>
      </c>
      <c r="E366" t="n">
        <v>2.637</v>
      </c>
    </row>
    <row r="367">
      <c r="A367" t="inlineStr">
        <is>
          <t>000703</t>
        </is>
      </c>
      <c r="B367" t="n">
        <v>0.001624970408364568</v>
      </c>
      <c r="C367" t="n">
        <v>12.9136400322841</v>
      </c>
      <c r="D367" t="n">
        <v>12.6725</v>
      </c>
      <c r="E367" t="n">
        <v>1.0075</v>
      </c>
    </row>
    <row r="368">
      <c r="A368" t="inlineStr">
        <is>
          <t>002603</t>
        </is>
      </c>
      <c r="B368" t="n">
        <v>0.005781232177352586</v>
      </c>
      <c r="C368" t="n">
        <v>12.87878787878789</v>
      </c>
      <c r="D368" t="n">
        <v>27.1775</v>
      </c>
      <c r="E368" t="n">
        <v>2.751</v>
      </c>
    </row>
    <row r="369">
      <c r="A369" t="inlineStr">
        <is>
          <t>600363</t>
        </is>
      </c>
      <c r="B369" t="n">
        <v>0.002776912901512617</v>
      </c>
      <c r="C369" t="n">
        <v>12.81302170283807</v>
      </c>
      <c r="D369" t="n">
        <v>25.4195</v>
      </c>
      <c r="E369" t="n">
        <v>3.016</v>
      </c>
    </row>
    <row r="370">
      <c r="A370" t="inlineStr">
        <is>
          <t>002648</t>
        </is>
      </c>
      <c r="B370" t="n">
        <v>0.006195193080536555</v>
      </c>
      <c r="C370" t="n">
        <v>12.8060263653484</v>
      </c>
      <c r="D370" t="n">
        <v>27.99349999999999</v>
      </c>
      <c r="E370" t="n">
        <v>1.0875</v>
      </c>
    </row>
    <row r="371">
      <c r="A371" t="inlineStr">
        <is>
          <t>300487</t>
        </is>
      </c>
      <c r="B371" t="n">
        <v>0.008536291358462149</v>
      </c>
      <c r="C371" t="n">
        <v>12.78703286807745</v>
      </c>
      <c r="D371" t="n">
        <v>45.154</v>
      </c>
      <c r="E371" t="n">
        <v>2.139</v>
      </c>
    </row>
    <row r="372">
      <c r="A372" t="inlineStr">
        <is>
          <t>002714</t>
        </is>
      </c>
      <c r="B372" t="n">
        <v>0.04297699603743362</v>
      </c>
      <c r="C372" t="n">
        <v>12.75675675675676</v>
      </c>
      <c r="D372" t="n">
        <v>83.027</v>
      </c>
      <c r="E372" t="n">
        <v>1.346</v>
      </c>
    </row>
    <row r="373">
      <c r="A373" t="inlineStr">
        <is>
          <t>300629</t>
        </is>
      </c>
      <c r="B373" t="n">
        <v>0.004125069868277749</v>
      </c>
      <c r="C373" t="n">
        <v>12.73118279569894</v>
      </c>
      <c r="D373" t="n">
        <v>24.3315</v>
      </c>
      <c r="E373" t="n">
        <v>8.156000000000001</v>
      </c>
    </row>
    <row r="374">
      <c r="A374" t="inlineStr">
        <is>
          <t>000527</t>
        </is>
      </c>
      <c r="B374" t="n">
        <v>0.00177544009138919</v>
      </c>
      <c r="C374" t="n">
        <v>12.70096463022508</v>
      </c>
      <c r="D374" t="n">
        <v>13.3495</v>
      </c>
      <c r="E374" t="n">
        <v>0</v>
      </c>
    </row>
    <row r="375">
      <c r="A375" t="inlineStr">
        <is>
          <t>002185</t>
        </is>
      </c>
      <c r="B375" t="n">
        <v>0.001981422600782987</v>
      </c>
      <c r="C375" t="n">
        <v>12.67705382436262</v>
      </c>
      <c r="D375" t="n">
        <v>14.1765</v>
      </c>
      <c r="E375" t="n">
        <v>4.011000000000001</v>
      </c>
    </row>
    <row r="376">
      <c r="A376" t="inlineStr">
        <is>
          <t>002261</t>
        </is>
      </c>
      <c r="B376" t="n">
        <v>0.001140353743429465</v>
      </c>
      <c r="C376" t="n">
        <v>12.65060240963856</v>
      </c>
      <c r="D376" t="n">
        <v>7.039</v>
      </c>
      <c r="E376" t="n">
        <v>2.4225</v>
      </c>
    </row>
    <row r="377">
      <c r="A377" t="inlineStr">
        <is>
          <t>300699</t>
        </is>
      </c>
      <c r="B377" t="n">
        <v>0.02460465911884407</v>
      </c>
      <c r="C377" t="n">
        <v>12.6123936816525</v>
      </c>
      <c r="D377" t="n">
        <v>91.5275</v>
      </c>
      <c r="E377" t="n">
        <v>1.666</v>
      </c>
    </row>
    <row r="378">
      <c r="A378" t="inlineStr">
        <is>
          <t>600426</t>
        </is>
      </c>
      <c r="B378" t="n">
        <v>0.01016895794516902</v>
      </c>
      <c r="C378" t="n">
        <v>12.6005361930295</v>
      </c>
      <c r="D378" t="n">
        <v>39.4485</v>
      </c>
      <c r="E378" t="n">
        <v>0.9345000000000001</v>
      </c>
    </row>
    <row r="379">
      <c r="A379" t="inlineStr">
        <is>
          <t>300661</t>
        </is>
      </c>
      <c r="B379" t="n">
        <v>0.03655379926687879</v>
      </c>
      <c r="C379" t="n">
        <v>12.59591251344567</v>
      </c>
      <c r="D379" t="n">
        <v>273.079</v>
      </c>
      <c r="E379" t="n">
        <v>1.4995</v>
      </c>
    </row>
    <row r="380">
      <c r="A380" t="inlineStr">
        <is>
          <t>600976</t>
        </is>
      </c>
      <c r="B380" t="n">
        <v>0.006643315166443027</v>
      </c>
      <c r="C380" t="n">
        <v>12.59286775631498</v>
      </c>
      <c r="D380" t="n">
        <v>27.20149999999999</v>
      </c>
      <c r="E380" t="n">
        <v>1.2695</v>
      </c>
    </row>
    <row r="381">
      <c r="A381" t="inlineStr">
        <is>
          <t>600263</t>
        </is>
      </c>
      <c r="B381" t="n">
        <v>0.0008806310777617007</v>
      </c>
      <c r="C381" t="n">
        <v>12.45722108145106</v>
      </c>
      <c r="D381" t="n">
        <v>14.8595</v>
      </c>
      <c r="E381" t="n">
        <v>0</v>
      </c>
    </row>
    <row r="382">
      <c r="A382" t="inlineStr">
        <is>
          <t>688333</t>
        </is>
      </c>
      <c r="B382" t="n">
        <v>0.01812078681422771</v>
      </c>
      <c r="C382" t="n">
        <v>12.43611584327087</v>
      </c>
      <c r="D382" t="n">
        <v>143.579</v>
      </c>
      <c r="E382" t="n">
        <v>2.1555</v>
      </c>
    </row>
    <row r="383">
      <c r="A383" t="inlineStr">
        <is>
          <t>688268</t>
        </is>
      </c>
      <c r="B383" t="n">
        <v>0.007773432290410826</v>
      </c>
      <c r="C383" t="n">
        <v>12.31119051486114</v>
      </c>
      <c r="D383" t="n">
        <v>60.1355</v>
      </c>
      <c r="E383" t="n">
        <v>4.085999999999999</v>
      </c>
    </row>
    <row r="384">
      <c r="A384" t="inlineStr">
        <is>
          <t>603606</t>
        </is>
      </c>
      <c r="B384" t="n">
        <v>0.001697747902626874</v>
      </c>
      <c r="C384" t="n">
        <v>12.23382045929018</v>
      </c>
      <c r="D384" t="n">
        <v>25.4485</v>
      </c>
      <c r="E384" t="n">
        <v>2.959499999999999</v>
      </c>
    </row>
    <row r="385">
      <c r="A385" t="inlineStr">
        <is>
          <t>002486</t>
        </is>
      </c>
      <c r="B385" t="n">
        <v>0.0001808957605227169</v>
      </c>
      <c r="C385" t="n">
        <v>12.21122112211221</v>
      </c>
      <c r="D385" t="n">
        <v>3.2905</v>
      </c>
      <c r="E385" t="n">
        <v>3.041</v>
      </c>
    </row>
    <row r="386">
      <c r="A386" t="inlineStr">
        <is>
          <t>603986</t>
        </is>
      </c>
      <c r="B386" t="n">
        <v>0.02901249177988708</v>
      </c>
      <c r="C386" t="n">
        <v>12.20840201808282</v>
      </c>
      <c r="D386" t="n">
        <v>201.4875</v>
      </c>
      <c r="E386" t="n">
        <v>2.945</v>
      </c>
    </row>
    <row r="387">
      <c r="A387" t="inlineStr">
        <is>
          <t>000063</t>
        </is>
      </c>
      <c r="B387" t="n">
        <v>0.004651189520325926</v>
      </c>
      <c r="C387" t="n">
        <v>12.19888820259418</v>
      </c>
      <c r="D387" t="n">
        <v>33.627</v>
      </c>
      <c r="E387" t="n">
        <v>2.861</v>
      </c>
    </row>
    <row r="388">
      <c r="A388" t="inlineStr">
        <is>
          <t>600290</t>
        </is>
      </c>
      <c r="B388" t="n">
        <v>0.0003311806501849328</v>
      </c>
      <c r="C388" t="n">
        <v>12.10762331838564</v>
      </c>
      <c r="D388" t="n">
        <v>2.5685</v>
      </c>
      <c r="E388" t="n">
        <v>2.2965</v>
      </c>
    </row>
    <row r="389">
      <c r="A389" t="inlineStr">
        <is>
          <t>002067</t>
        </is>
      </c>
      <c r="B389" t="n">
        <v>0.0004486313236313237</v>
      </c>
      <c r="C389" t="n">
        <v>12.07865168539326</v>
      </c>
      <c r="D389" t="n">
        <v>3.6075</v>
      </c>
      <c r="E389" t="n">
        <v>4.474500000000001</v>
      </c>
    </row>
    <row r="390">
      <c r="A390" t="inlineStr">
        <is>
          <t>603906</t>
        </is>
      </c>
      <c r="B390" t="n">
        <v>0.009474398320417847</v>
      </c>
      <c r="C390" t="n">
        <v>12.06349206349207</v>
      </c>
      <c r="D390" t="n">
        <v>29.293</v>
      </c>
      <c r="E390" t="n">
        <v>2.9735</v>
      </c>
    </row>
    <row r="391">
      <c r="A391" t="inlineStr">
        <is>
          <t>603737</t>
        </is>
      </c>
      <c r="B391" t="n">
        <v>0.02473806107629831</v>
      </c>
      <c r="C391" t="n">
        <v>12.02165800834127</v>
      </c>
      <c r="D391" t="n">
        <v>148.732</v>
      </c>
      <c r="E391" t="n">
        <v>0.5290000000000001</v>
      </c>
    </row>
    <row r="392">
      <c r="A392" t="inlineStr">
        <is>
          <t>688229</t>
        </is>
      </c>
      <c r="B392" t="n">
        <v>0.04159923434347048</v>
      </c>
      <c r="C392" t="n">
        <v>12.01214223764095</v>
      </c>
      <c r="D392" t="n">
        <v>111.7505</v>
      </c>
      <c r="E392" t="n">
        <v>3.5395</v>
      </c>
    </row>
    <row r="393">
      <c r="A393" t="inlineStr">
        <is>
          <t>002507</t>
        </is>
      </c>
      <c r="B393" t="n">
        <v>0.0142301229530885</v>
      </c>
      <c r="C393" t="n">
        <v>11.99530516431924</v>
      </c>
      <c r="D393" t="n">
        <v>45.15949999999999</v>
      </c>
      <c r="E393" t="n">
        <v>1.3845</v>
      </c>
    </row>
    <row r="394">
      <c r="A394" t="inlineStr">
        <is>
          <t>600519</t>
        </is>
      </c>
      <c r="B394" t="n">
        <v>0.3659374325617326</v>
      </c>
      <c r="C394" t="n">
        <v>11.96743554952511</v>
      </c>
      <c r="D394" t="n">
        <v>1999.3285</v>
      </c>
      <c r="E394" t="n">
        <v>0.2819999999999999</v>
      </c>
    </row>
    <row r="395">
      <c r="A395" t="inlineStr">
        <is>
          <t>300571</t>
        </is>
      </c>
      <c r="B395" t="n">
        <v>0.006711350059329777</v>
      </c>
      <c r="C395" t="n">
        <v>11.95114858970632</v>
      </c>
      <c r="D395" t="n">
        <v>36.65949999999999</v>
      </c>
      <c r="E395" t="n">
        <v>1.81</v>
      </c>
    </row>
    <row r="396">
      <c r="A396" t="inlineStr">
        <is>
          <t>300617</t>
        </is>
      </c>
      <c r="B396" t="n">
        <v>0.01221064605723355</v>
      </c>
      <c r="C396" t="n">
        <v>11.88781014023732</v>
      </c>
      <c r="D396" t="n">
        <v>51.0365</v>
      </c>
      <c r="E396" t="n">
        <v>4.546</v>
      </c>
    </row>
    <row r="397">
      <c r="A397" t="inlineStr">
        <is>
          <t>002040</t>
        </is>
      </c>
      <c r="B397" t="n">
        <v>0.0008921021377672211</v>
      </c>
      <c r="C397" t="n">
        <v>11.82965299684542</v>
      </c>
      <c r="D397" t="n">
        <v>6.736</v>
      </c>
      <c r="E397" t="n">
        <v>2.1675</v>
      </c>
    </row>
    <row r="398">
      <c r="A398" t="inlineStr">
        <is>
          <t>600699</t>
        </is>
      </c>
      <c r="B398" t="n">
        <v>0.003485695187165778</v>
      </c>
      <c r="C398" t="n">
        <v>11.82170542635659</v>
      </c>
      <c r="D398" t="n">
        <v>26.4605</v>
      </c>
      <c r="E398" t="n">
        <v>2.5715</v>
      </c>
    </row>
    <row r="399">
      <c r="A399" t="inlineStr">
        <is>
          <t>600469</t>
        </is>
      </c>
      <c r="B399" t="n">
        <v>0.000618385490753912</v>
      </c>
      <c r="C399" t="n">
        <v>11.81102362204724</v>
      </c>
      <c r="D399" t="n">
        <v>5.2725</v>
      </c>
      <c r="E399" t="n">
        <v>1.9395</v>
      </c>
    </row>
    <row r="400">
      <c r="A400" t="inlineStr">
        <is>
          <t>600118</t>
        </is>
      </c>
      <c r="B400" t="n">
        <v>0.009166651584043325</v>
      </c>
      <c r="C400" t="n">
        <v>11.76848874598069</v>
      </c>
      <c r="D400" t="n">
        <v>33.97949999999999</v>
      </c>
      <c r="E400" t="n">
        <v>2.2425</v>
      </c>
    </row>
    <row r="401">
      <c r="A401" t="inlineStr">
        <is>
          <t>601611</t>
        </is>
      </c>
      <c r="B401" t="n">
        <v>0.001110135135135134</v>
      </c>
      <c r="C401" t="n">
        <v>11.7403314917127</v>
      </c>
      <c r="D401" t="n">
        <v>7.548</v>
      </c>
      <c r="E401" t="n">
        <v>1.573</v>
      </c>
    </row>
    <row r="402">
      <c r="A402" t="inlineStr">
        <is>
          <t>603489</t>
        </is>
      </c>
      <c r="B402" t="n">
        <v>0.0109241314657847</v>
      </c>
      <c r="C402" t="n">
        <v>11.73881144534117</v>
      </c>
      <c r="D402" t="n">
        <v>185.341</v>
      </c>
      <c r="E402" t="n">
        <v>1.047</v>
      </c>
    </row>
    <row r="403">
      <c r="A403" t="inlineStr">
        <is>
          <t>300599</t>
        </is>
      </c>
      <c r="B403" t="n">
        <v>0.002215875912408759</v>
      </c>
      <c r="C403" t="n">
        <v>11.73469387755102</v>
      </c>
      <c r="D403" t="n">
        <v>11.8505</v>
      </c>
      <c r="E403" t="n">
        <v>2.646500000000001</v>
      </c>
    </row>
    <row r="404">
      <c r="A404" t="inlineStr">
        <is>
          <t>600292</t>
        </is>
      </c>
      <c r="B404" t="n">
        <v>0.003906819495628297</v>
      </c>
      <c r="C404" t="n">
        <v>11.70395869191052</v>
      </c>
      <c r="D404" t="n">
        <v>6.919500000000001</v>
      </c>
      <c r="E404" t="n">
        <v>6.704000000000001</v>
      </c>
    </row>
    <row r="405">
      <c r="A405" t="inlineStr">
        <is>
          <t>000713</t>
        </is>
      </c>
      <c r="B405" t="n">
        <v>0.006186169652265545</v>
      </c>
      <c r="C405" t="n">
        <v>11.69036334913112</v>
      </c>
      <c r="D405" t="n">
        <v>15.6585</v>
      </c>
      <c r="E405" t="n">
        <v>25.1835</v>
      </c>
    </row>
    <row r="406">
      <c r="A406" t="inlineStr">
        <is>
          <t>300595</t>
        </is>
      </c>
      <c r="B406" t="n">
        <v>0.012703807047274</v>
      </c>
      <c r="C406" t="n">
        <v>11.67717528373267</v>
      </c>
      <c r="D406" t="n">
        <v>85.565</v>
      </c>
      <c r="E406" t="n">
        <v>1.231</v>
      </c>
    </row>
    <row r="407">
      <c r="A407" t="inlineStr">
        <is>
          <t>601828</t>
        </is>
      </c>
      <c r="B407" t="n">
        <v>0.0005481561668647762</v>
      </c>
      <c r="C407" t="n">
        <v>11.63337250293772</v>
      </c>
      <c r="D407" t="n">
        <v>8.833500000000001</v>
      </c>
      <c r="E407" t="n">
        <v>1.0795</v>
      </c>
    </row>
    <row r="408">
      <c r="A408" t="inlineStr">
        <is>
          <t>600926</t>
        </is>
      </c>
      <c r="B408" t="n">
        <v>0.001253899785473492</v>
      </c>
      <c r="C408" t="n">
        <v>11.62952646239555</v>
      </c>
      <c r="D408" t="n">
        <v>14.6835</v>
      </c>
      <c r="E408" t="n">
        <v>0.7595000000000001</v>
      </c>
    </row>
    <row r="409">
      <c r="A409" t="inlineStr">
        <is>
          <t>000333</t>
        </is>
      </c>
      <c r="B409" t="n">
        <v>0.01088529367466035</v>
      </c>
      <c r="C409" t="n">
        <v>11.60905303456818</v>
      </c>
      <c r="D409" t="n">
        <v>97.9315</v>
      </c>
      <c r="E409" t="n">
        <v>0.4389999999999999</v>
      </c>
    </row>
    <row r="410">
      <c r="A410" t="inlineStr">
        <is>
          <t>603060</t>
        </is>
      </c>
      <c r="B410" t="n">
        <v>0.002677527971420773</v>
      </c>
      <c r="C410" t="n">
        <v>11.58320687910976</v>
      </c>
      <c r="D410" t="n">
        <v>20.1545</v>
      </c>
      <c r="E410" t="n">
        <v>0.8074999999999999</v>
      </c>
    </row>
    <row r="411">
      <c r="A411" t="inlineStr">
        <is>
          <t>002130</t>
        </is>
      </c>
      <c r="B411" t="n">
        <v>0.0003880327942096325</v>
      </c>
      <c r="C411" t="n">
        <v>11.53119092627599</v>
      </c>
      <c r="D411" t="n">
        <v>5.595500000000001</v>
      </c>
      <c r="E411" t="n">
        <v>3.131</v>
      </c>
    </row>
    <row r="412">
      <c r="A412" t="inlineStr">
        <is>
          <t>002884</t>
        </is>
      </c>
      <c r="B412" t="n">
        <v>0.002682801562341485</v>
      </c>
      <c r="C412" t="n">
        <v>11.52147731834605</v>
      </c>
      <c r="D412" t="n">
        <v>24.6425</v>
      </c>
      <c r="E412" t="n">
        <v>1.292</v>
      </c>
    </row>
    <row r="413">
      <c r="A413" t="inlineStr">
        <is>
          <t>600816</t>
        </is>
      </c>
      <c r="B413" t="n">
        <v>8.693143245078086e-05</v>
      </c>
      <c r="C413" t="n">
        <v>11.51079136690649</v>
      </c>
      <c r="D413" t="n">
        <v>1.473</v>
      </c>
      <c r="E413" t="n">
        <v>0.7480000000000001</v>
      </c>
    </row>
    <row r="414">
      <c r="A414" t="inlineStr">
        <is>
          <t>688019</t>
        </is>
      </c>
      <c r="B414" t="n">
        <v>0.05751629204368386</v>
      </c>
      <c r="C414" t="n">
        <v>11.47483054386584</v>
      </c>
      <c r="D414" t="n">
        <v>295.853</v>
      </c>
      <c r="E414" t="n">
        <v>3.4095</v>
      </c>
    </row>
    <row r="415">
      <c r="A415" t="inlineStr">
        <is>
          <t>603596</t>
        </is>
      </c>
      <c r="B415" t="n">
        <v>0.00490891845740868</v>
      </c>
      <c r="C415" t="n">
        <v>11.40529531568228</v>
      </c>
      <c r="D415" t="n">
        <v>35.5765</v>
      </c>
      <c r="E415" t="n">
        <v>2.1435</v>
      </c>
    </row>
    <row r="416">
      <c r="A416" t="inlineStr">
        <is>
          <t>600763</t>
        </is>
      </c>
      <c r="B416" t="n">
        <v>0.03840885518903302</v>
      </c>
      <c r="C416" t="n">
        <v>11.40131728367022</v>
      </c>
      <c r="D416" t="n">
        <v>281.9745</v>
      </c>
      <c r="E416" t="n">
        <v>0.7504999999999999</v>
      </c>
    </row>
    <row r="417">
      <c r="A417" t="inlineStr">
        <is>
          <t>000675</t>
        </is>
      </c>
      <c r="B417" t="n">
        <v>0.0008695930770247059</v>
      </c>
      <c r="C417" t="n">
        <v>11.36044880785414</v>
      </c>
      <c r="D417" t="n">
        <v>7.568999999999998</v>
      </c>
      <c r="E417" t="n">
        <v>0</v>
      </c>
    </row>
    <row r="418">
      <c r="A418" t="inlineStr">
        <is>
          <t>300211</t>
        </is>
      </c>
      <c r="B418" t="n">
        <v>0.005004928092373643</v>
      </c>
      <c r="C418" t="n">
        <v>11.35693215339233</v>
      </c>
      <c r="D418" t="n">
        <v>7.2315</v>
      </c>
      <c r="E418" t="n">
        <v>3.227</v>
      </c>
    </row>
    <row r="419">
      <c r="A419" t="inlineStr">
        <is>
          <t>600330</t>
        </is>
      </c>
      <c r="B419" t="n">
        <v>0.0009207925636007832</v>
      </c>
      <c r="C419" t="n">
        <v>11.30346232179225</v>
      </c>
      <c r="D419" t="n">
        <v>10.22</v>
      </c>
      <c r="E419" t="n">
        <v>3.857500000000001</v>
      </c>
    </row>
    <row r="420">
      <c r="A420" t="inlineStr">
        <is>
          <t>603899</t>
        </is>
      </c>
      <c r="B420" t="n">
        <v>0.009132902835788079</v>
      </c>
      <c r="C420" t="n">
        <v>11.26484492101925</v>
      </c>
      <c r="D420" t="n">
        <v>90.98</v>
      </c>
      <c r="E420" t="n">
        <v>0.334</v>
      </c>
    </row>
    <row r="421">
      <c r="A421" t="inlineStr">
        <is>
          <t>603129</t>
        </is>
      </c>
      <c r="B421" t="n">
        <v>0.01832036012693238</v>
      </c>
      <c r="C421" t="n">
        <v>11.25862984599044</v>
      </c>
      <c r="D421" t="n">
        <v>171.745</v>
      </c>
      <c r="E421" t="n">
        <v>1.039</v>
      </c>
    </row>
    <row r="422">
      <c r="A422" t="inlineStr">
        <is>
          <t>603869</t>
        </is>
      </c>
      <c r="B422" t="n">
        <v>0.001614656514294609</v>
      </c>
      <c r="C422" t="n">
        <v>11.23481781376519</v>
      </c>
      <c r="D422" t="n">
        <v>9.6365</v>
      </c>
      <c r="E422" t="n">
        <v>0.8549999999999999</v>
      </c>
    </row>
    <row r="423">
      <c r="A423" t="inlineStr">
        <is>
          <t>000969</t>
        </is>
      </c>
      <c r="B423" t="n">
        <v>0.0005833475868223393</v>
      </c>
      <c r="C423" t="n">
        <v>11.22754491017963</v>
      </c>
      <c r="D423" t="n">
        <v>6.7235</v>
      </c>
      <c r="E423" t="n">
        <v>1.382</v>
      </c>
    </row>
    <row r="424">
      <c r="A424" t="inlineStr">
        <is>
          <t>300659</t>
        </is>
      </c>
      <c r="B424" t="n">
        <v>0.01391887606495303</v>
      </c>
      <c r="C424" t="n">
        <v>11.20888330190657</v>
      </c>
      <c r="D424" t="n">
        <v>48.0655</v>
      </c>
      <c r="E424" t="n">
        <v>3.012</v>
      </c>
    </row>
    <row r="425">
      <c r="A425" t="inlineStr">
        <is>
          <t>688008</t>
        </is>
      </c>
      <c r="B425" t="n">
        <v>0.02054097875379092</v>
      </c>
      <c r="C425" t="n">
        <v>11.20224719101124</v>
      </c>
      <c r="D425" t="n">
        <v>87.8745</v>
      </c>
      <c r="E425" t="n">
        <v>1.686</v>
      </c>
    </row>
    <row r="426">
      <c r="A426" t="inlineStr">
        <is>
          <t>300616</t>
        </is>
      </c>
      <c r="B426" t="n">
        <v>0.01457467587467969</v>
      </c>
      <c r="C426" t="n">
        <v>11.15221987315009</v>
      </c>
      <c r="D426" t="n">
        <v>81.7585</v>
      </c>
      <c r="E426" t="n">
        <v>0.7845</v>
      </c>
    </row>
    <row r="427">
      <c r="A427" t="inlineStr">
        <is>
          <t>002805</t>
        </is>
      </c>
      <c r="B427" t="n">
        <v>0.003815756587883728</v>
      </c>
      <c r="C427" t="n">
        <v>11.11846459298478</v>
      </c>
      <c r="D427" t="n">
        <v>14.724</v>
      </c>
      <c r="E427" t="n">
        <v>11.735</v>
      </c>
    </row>
    <row r="428">
      <c r="A428" t="inlineStr">
        <is>
          <t>601618</t>
        </is>
      </c>
      <c r="B428" t="n">
        <v>0.0006325366063738157</v>
      </c>
      <c r="C428" t="n">
        <v>11.07266435986158</v>
      </c>
      <c r="D428" t="n">
        <v>2.9025</v>
      </c>
      <c r="E428" t="n">
        <v>1.2765</v>
      </c>
    </row>
    <row r="429">
      <c r="A429" t="inlineStr">
        <is>
          <t>002555</t>
        </is>
      </c>
      <c r="B429" t="n">
        <v>0.008512813071224706</v>
      </c>
      <c r="C429" t="n">
        <v>11.0531803962461</v>
      </c>
      <c r="D429" t="n">
        <v>31.183</v>
      </c>
      <c r="E429" t="n">
        <v>4.401999999999999</v>
      </c>
    </row>
    <row r="430">
      <c r="A430" t="inlineStr">
        <is>
          <t>300760</t>
        </is>
      </c>
      <c r="B430" t="n">
        <v>0.068341073294482</v>
      </c>
      <c r="C430" t="n">
        <v>11.05303030303031</v>
      </c>
      <c r="D430" t="n">
        <v>424.4385</v>
      </c>
      <c r="E430" t="n">
        <v>0.9185000000000001</v>
      </c>
    </row>
    <row r="431">
      <c r="A431" t="inlineStr">
        <is>
          <t>300087</t>
        </is>
      </c>
      <c r="B431" t="n">
        <v>0.01509113204200916</v>
      </c>
      <c r="C431" t="n">
        <v>11.04570637119113</v>
      </c>
      <c r="D431" t="n">
        <v>32.42149999999999</v>
      </c>
      <c r="E431" t="n">
        <v>7.670999999999999</v>
      </c>
    </row>
    <row r="432">
      <c r="A432" t="inlineStr">
        <is>
          <t>600536</t>
        </is>
      </c>
      <c r="B432" t="n">
        <v>0.00614582248946983</v>
      </c>
      <c r="C432" t="n">
        <v>11.04157975246835</v>
      </c>
      <c r="D432" t="n">
        <v>77.04050000000001</v>
      </c>
      <c r="E432" t="n">
        <v>3.9065</v>
      </c>
    </row>
    <row r="433">
      <c r="A433" t="inlineStr">
        <is>
          <t>000002</t>
        </is>
      </c>
      <c r="B433" t="n">
        <v>0.001503397082770329</v>
      </c>
      <c r="C433" t="n">
        <v>10.96911608093716</v>
      </c>
      <c r="D433" t="n">
        <v>28.86299999999999</v>
      </c>
      <c r="E433" t="n">
        <v>0.8860000000000001</v>
      </c>
    </row>
    <row r="434">
      <c r="A434" t="inlineStr">
        <is>
          <t>002571</t>
        </is>
      </c>
      <c r="B434" t="n">
        <v>0.0005084440593106106</v>
      </c>
      <c r="C434" t="n">
        <v>10.93911248710011</v>
      </c>
      <c r="D434" t="n">
        <v>10.386</v>
      </c>
      <c r="E434" t="n">
        <v>3.3325</v>
      </c>
    </row>
    <row r="435">
      <c r="A435" t="inlineStr">
        <is>
          <t>002034</t>
        </is>
      </c>
      <c r="B435" t="n">
        <v>0.001873209743375085</v>
      </c>
      <c r="C435" t="n">
        <v>10.91877496671105</v>
      </c>
      <c r="D435" t="n">
        <v>15.5285</v>
      </c>
      <c r="E435" t="n">
        <v>1.0165</v>
      </c>
    </row>
    <row r="436">
      <c r="A436" t="inlineStr">
        <is>
          <t>688180</t>
        </is>
      </c>
      <c r="B436" t="n">
        <v>0.01122096963378079</v>
      </c>
      <c r="C436" t="n">
        <v>10.90093876979124</v>
      </c>
      <c r="D436" t="n">
        <v>76.72999999999999</v>
      </c>
      <c r="E436" t="n">
        <v>3.9775</v>
      </c>
    </row>
    <row r="437">
      <c r="A437" t="inlineStr">
        <is>
          <t>600151</t>
        </is>
      </c>
      <c r="B437" t="n">
        <v>0.001912754283422153</v>
      </c>
      <c r="C437" t="n">
        <v>10.89987325728772</v>
      </c>
      <c r="D437" t="n">
        <v>8.7255</v>
      </c>
      <c r="E437" t="n">
        <v>2.9515</v>
      </c>
    </row>
    <row r="438">
      <c r="A438" t="inlineStr">
        <is>
          <t>600495</t>
        </is>
      </c>
      <c r="B438" t="n">
        <v>0.0003830601254586342</v>
      </c>
      <c r="C438" t="n">
        <v>10.8910891089109</v>
      </c>
      <c r="D438" t="n">
        <v>4.224500000000001</v>
      </c>
      <c r="E438" t="n">
        <v>2.768</v>
      </c>
    </row>
    <row r="439">
      <c r="A439" t="inlineStr">
        <is>
          <t>000818</t>
        </is>
      </c>
      <c r="B439" t="n">
        <v>0.001459343686748793</v>
      </c>
      <c r="C439" t="n">
        <v>10.8786610878661</v>
      </c>
      <c r="D439" t="n">
        <v>20.0095</v>
      </c>
      <c r="E439" t="n">
        <v>1.869</v>
      </c>
    </row>
    <row r="440">
      <c r="A440" t="inlineStr">
        <is>
          <t>689009</t>
        </is>
      </c>
      <c r="B440" t="n">
        <v>0.0117756764643793</v>
      </c>
      <c r="C440" t="n">
        <v>10.86419753086418</v>
      </c>
      <c r="D440" t="n">
        <v>80.529</v>
      </c>
      <c r="E440" t="n">
        <v>10.8855</v>
      </c>
    </row>
    <row r="441">
      <c r="A441" t="inlineStr">
        <is>
          <t>002214</t>
        </is>
      </c>
      <c r="B441" t="n">
        <v>0.00453918038808163</v>
      </c>
      <c r="C441" t="n">
        <v>10.72407045009784</v>
      </c>
      <c r="D441" t="n">
        <v>27.90649999999999</v>
      </c>
      <c r="E441" t="n">
        <v>4.4415</v>
      </c>
    </row>
    <row r="442">
      <c r="A442" t="inlineStr">
        <is>
          <t>002405</t>
        </is>
      </c>
      <c r="B442" t="n">
        <v>0.001545936625181286</v>
      </c>
      <c r="C442" t="n">
        <v>10.71186440677965</v>
      </c>
      <c r="D442" t="n">
        <v>14.8245</v>
      </c>
      <c r="E442" t="n">
        <v>2.309500000000001</v>
      </c>
    </row>
    <row r="443">
      <c r="A443" t="inlineStr">
        <is>
          <t>300161</t>
        </is>
      </c>
      <c r="B443" t="n">
        <v>0.00391718510529602</v>
      </c>
      <c r="C443" t="n">
        <v>10.67323481116584</v>
      </c>
      <c r="D443" t="n">
        <v>17.617</v>
      </c>
      <c r="E443" t="n">
        <v>1.9035</v>
      </c>
    </row>
    <row r="444">
      <c r="A444" t="inlineStr">
        <is>
          <t>002025</t>
        </is>
      </c>
      <c r="B444" t="n">
        <v>0.0178748941602301</v>
      </c>
      <c r="C444" t="n">
        <v>10.66738622054326</v>
      </c>
      <c r="D444" t="n">
        <v>61.88599999999999</v>
      </c>
      <c r="E444" t="n">
        <v>1.9955</v>
      </c>
    </row>
    <row r="445">
      <c r="A445" t="inlineStr">
        <is>
          <t>000050</t>
        </is>
      </c>
      <c r="B445" t="n">
        <v>0.001410714049148836</v>
      </c>
      <c r="C445" t="n">
        <v>10.63122923588038</v>
      </c>
      <c r="D445" t="n">
        <v>15.097</v>
      </c>
      <c r="E445" t="n">
        <v>1.3205</v>
      </c>
    </row>
    <row r="446">
      <c r="A446" t="inlineStr">
        <is>
          <t>002588</t>
        </is>
      </c>
      <c r="B446" t="n">
        <v>0.0008792492294143547</v>
      </c>
      <c r="C446" t="n">
        <v>10.63063063063063</v>
      </c>
      <c r="D446" t="n">
        <v>5.6775</v>
      </c>
      <c r="E446" t="n">
        <v>3.1505</v>
      </c>
    </row>
    <row r="447">
      <c r="A447" t="inlineStr">
        <is>
          <t>000576</t>
        </is>
      </c>
      <c r="B447" t="n">
        <v>0.001791261124786972</v>
      </c>
      <c r="C447" t="n">
        <v>10.60455896927652</v>
      </c>
      <c r="D447" t="n">
        <v>10.562</v>
      </c>
      <c r="E447" t="n">
        <v>3.289</v>
      </c>
    </row>
    <row r="448">
      <c r="A448" t="inlineStr">
        <is>
          <t>600733</t>
        </is>
      </c>
      <c r="B448" t="n">
        <v>0.001265999597168672</v>
      </c>
      <c r="C448" t="n">
        <v>10.60240963855421</v>
      </c>
      <c r="D448" t="n">
        <v>8.688499999999999</v>
      </c>
      <c r="E448" t="n">
        <v>4.508</v>
      </c>
    </row>
    <row r="449">
      <c r="A449" t="inlineStr">
        <is>
          <t>688012</t>
        </is>
      </c>
      <c r="B449" t="n">
        <v>0.03417032929527518</v>
      </c>
      <c r="C449" t="n">
        <v>10.57401812688821</v>
      </c>
      <c r="D449" t="n">
        <v>159.3175</v>
      </c>
      <c r="E449" t="n">
        <v>2.5265</v>
      </c>
    </row>
    <row r="450">
      <c r="A450" t="inlineStr">
        <is>
          <t>002032</t>
        </is>
      </c>
      <c r="B450" t="n">
        <v>0.01253834452370961</v>
      </c>
      <c r="C450" t="n">
        <v>10.57008718980552</v>
      </c>
      <c r="D450" t="n">
        <v>77.44749999999999</v>
      </c>
      <c r="E450" t="n">
        <v>0.3350000000000001</v>
      </c>
    </row>
    <row r="451">
      <c r="A451" t="inlineStr">
        <is>
          <t>600125</t>
        </is>
      </c>
      <c r="B451" t="n">
        <v>0.001031045865184156</v>
      </c>
      <c r="C451" t="n">
        <v>10.56751467710373</v>
      </c>
      <c r="D451" t="n">
        <v>5.756</v>
      </c>
      <c r="E451" t="n">
        <v>4.163</v>
      </c>
    </row>
    <row r="452">
      <c r="A452" t="inlineStr">
        <is>
          <t>600516</t>
        </is>
      </c>
      <c r="B452" t="n">
        <v>0.000339235569422777</v>
      </c>
      <c r="C452" t="n">
        <v>10.55718475073313</v>
      </c>
      <c r="D452" t="n">
        <v>7.050999999999999</v>
      </c>
      <c r="E452" t="n">
        <v>2.7215</v>
      </c>
    </row>
    <row r="453">
      <c r="A453" t="inlineStr">
        <is>
          <t>300759</t>
        </is>
      </c>
      <c r="B453" t="n">
        <v>0.008780085689398018</v>
      </c>
      <c r="C453" t="n">
        <v>10.55197631899705</v>
      </c>
      <c r="D453" t="n">
        <v>121.6895</v>
      </c>
      <c r="E453" t="n">
        <v>1.769</v>
      </c>
    </row>
    <row r="454">
      <c r="A454" t="inlineStr">
        <is>
          <t>601222</t>
        </is>
      </c>
      <c r="B454" t="n">
        <v>0.001974073004680567</v>
      </c>
      <c r="C454" t="n">
        <v>10.53333333333333</v>
      </c>
      <c r="D454" t="n">
        <v>8.2255</v>
      </c>
      <c r="E454" t="n">
        <v>4.862</v>
      </c>
    </row>
    <row r="455">
      <c r="A455" t="inlineStr">
        <is>
          <t>002705</t>
        </is>
      </c>
      <c r="B455" t="n">
        <v>0.008201999542961611</v>
      </c>
      <c r="C455" t="n">
        <v>10.51371353939923</v>
      </c>
      <c r="D455" t="n">
        <v>43.76000000000001</v>
      </c>
      <c r="E455" t="n">
        <v>0.7955000000000001</v>
      </c>
    </row>
    <row r="456">
      <c r="A456" t="inlineStr">
        <is>
          <t>600875</t>
        </is>
      </c>
      <c r="B456" t="n">
        <v>0.0009968079841636427</v>
      </c>
      <c r="C456" t="n">
        <v>10.51108968177437</v>
      </c>
      <c r="D456" t="n">
        <v>10.6085</v>
      </c>
      <c r="E456" t="n">
        <v>2.409</v>
      </c>
    </row>
    <row r="457">
      <c r="A457" t="inlineStr">
        <is>
          <t>300323</t>
        </is>
      </c>
      <c r="B457" t="n">
        <v>0.0008957989560532071</v>
      </c>
      <c r="C457" t="n">
        <v>10.48109965635737</v>
      </c>
      <c r="D457" t="n">
        <v>11.878</v>
      </c>
      <c r="E457" t="n">
        <v>2.4235</v>
      </c>
    </row>
    <row r="458">
      <c r="A458" t="inlineStr">
        <is>
          <t>300474</t>
        </is>
      </c>
      <c r="B458" t="n">
        <v>0.01266687080823007</v>
      </c>
      <c r="C458" t="n">
        <v>10.47215496368039</v>
      </c>
      <c r="D458" t="n">
        <v>70.376</v>
      </c>
      <c r="E458" t="n">
        <v>4.998</v>
      </c>
    </row>
    <row r="459">
      <c r="A459" t="inlineStr">
        <is>
          <t>300896</t>
        </is>
      </c>
      <c r="B459" t="n">
        <v>0.1962043272783566</v>
      </c>
      <c r="C459" t="n">
        <v>10.44362292051755</v>
      </c>
      <c r="D459" t="n">
        <v>684.726</v>
      </c>
      <c r="E459" t="n">
        <v>4.301</v>
      </c>
    </row>
    <row r="460">
      <c r="A460" t="inlineStr">
        <is>
          <t>603038</t>
        </is>
      </c>
      <c r="B460" t="n">
        <v>0.005274526789803087</v>
      </c>
      <c r="C460" t="n">
        <v>10.44214487300092</v>
      </c>
      <c r="D460" t="n">
        <v>9.826499999999999</v>
      </c>
      <c r="E460" t="n">
        <v>1.373</v>
      </c>
    </row>
    <row r="461">
      <c r="A461" t="inlineStr">
        <is>
          <t>002275</t>
        </is>
      </c>
      <c r="B461" t="n">
        <v>0.001127634130575307</v>
      </c>
      <c r="C461" t="n">
        <v>10.42780748663101</v>
      </c>
      <c r="D461" t="n">
        <v>15.47</v>
      </c>
      <c r="E461" t="n">
        <v>0.6744999999999999</v>
      </c>
    </row>
    <row r="462">
      <c r="A462" t="inlineStr">
        <is>
          <t>000570</t>
        </is>
      </c>
      <c r="B462" t="n">
        <v>0.003973851650221162</v>
      </c>
      <c r="C462" t="n">
        <v>10.41666666666665</v>
      </c>
      <c r="D462" t="n">
        <v>5.878000000000001</v>
      </c>
      <c r="E462" t="n">
        <v>7.795999999999999</v>
      </c>
    </row>
    <row r="463">
      <c r="A463" t="inlineStr">
        <is>
          <t>300151</t>
        </is>
      </c>
      <c r="B463" t="n">
        <v>0.006122746564829027</v>
      </c>
      <c r="C463" t="n">
        <v>10.37699183832101</v>
      </c>
      <c r="D463" t="n">
        <v>27.0365</v>
      </c>
      <c r="E463" t="n">
        <v>1.847</v>
      </c>
    </row>
    <row r="464">
      <c r="A464" t="inlineStr">
        <is>
          <t>002311</t>
        </is>
      </c>
      <c r="B464" t="n">
        <v>0.009808795163948617</v>
      </c>
      <c r="C464" t="n">
        <v>10.37061118335501</v>
      </c>
      <c r="D464" t="n">
        <v>66.4385</v>
      </c>
      <c r="E464" t="n">
        <v>0.607</v>
      </c>
    </row>
    <row r="465">
      <c r="A465" t="inlineStr">
        <is>
          <t>600999</t>
        </is>
      </c>
      <c r="B465" t="n">
        <v>0.006047525893680442</v>
      </c>
      <c r="C465" t="n">
        <v>10.33112582781457</v>
      </c>
      <c r="D465" t="n">
        <v>23.3165</v>
      </c>
      <c r="E465" t="n">
        <v>0.9604999999999999</v>
      </c>
    </row>
    <row r="466">
      <c r="A466" t="inlineStr">
        <is>
          <t>002730</t>
        </is>
      </c>
      <c r="B466" t="n">
        <v>0.001295856507230256</v>
      </c>
      <c r="C466" t="n">
        <v>10.32608695652175</v>
      </c>
      <c r="D466" t="n">
        <v>9.439500000000001</v>
      </c>
      <c r="E466" t="n">
        <v>1.2975</v>
      </c>
    </row>
    <row r="467">
      <c r="A467" t="inlineStr">
        <is>
          <t>300850</t>
        </is>
      </c>
      <c r="B467" t="n">
        <v>0.03747208999283613</v>
      </c>
      <c r="C467" t="n">
        <v>10.30909090909091</v>
      </c>
      <c r="D467" t="n">
        <v>161.924</v>
      </c>
      <c r="E467" t="n">
        <v>10.871</v>
      </c>
    </row>
    <row r="468">
      <c r="A468" t="inlineStr">
        <is>
          <t>601989</t>
        </is>
      </c>
      <c r="B468" t="n">
        <v>0.0003168866368135754</v>
      </c>
      <c r="C468" t="n">
        <v>10.29411764705883</v>
      </c>
      <c r="D468" t="n">
        <v>4.243</v>
      </c>
      <c r="E468" t="n">
        <v>0.7540000000000001</v>
      </c>
    </row>
    <row r="469">
      <c r="A469" t="inlineStr">
        <is>
          <t>002352</t>
        </is>
      </c>
      <c r="B469" t="n">
        <v>0.005323005623358914</v>
      </c>
      <c r="C469" t="n">
        <v>10.25296346083344</v>
      </c>
      <c r="D469" t="n">
        <v>88.73699999999999</v>
      </c>
      <c r="E469" t="n">
        <v>0.54</v>
      </c>
    </row>
    <row r="470">
      <c r="A470" t="inlineStr">
        <is>
          <t>603500</t>
        </is>
      </c>
      <c r="B470" t="n">
        <v>0.002170061322820851</v>
      </c>
      <c r="C470" t="n">
        <v>10.23947151114781</v>
      </c>
      <c r="D470" t="n">
        <v>11.415</v>
      </c>
      <c r="E470" t="n">
        <v>1.226</v>
      </c>
    </row>
    <row r="471">
      <c r="A471" t="inlineStr">
        <is>
          <t>002197</t>
        </is>
      </c>
      <c r="B471" t="n">
        <v>0.001203238106766736</v>
      </c>
      <c r="C471" t="n">
        <v>10.23427866831073</v>
      </c>
      <c r="D471" t="n">
        <v>8.260999999999999</v>
      </c>
      <c r="E471" t="n">
        <v>3.1535</v>
      </c>
    </row>
    <row r="472">
      <c r="A472" t="inlineStr">
        <is>
          <t>600238</t>
        </is>
      </c>
      <c r="B472" t="n">
        <v>0.002987655395325709</v>
      </c>
      <c r="C472" t="n">
        <v>10.22727272727273</v>
      </c>
      <c r="D472" t="n">
        <v>8.044</v>
      </c>
      <c r="E472" t="n">
        <v>1.6235</v>
      </c>
    </row>
    <row r="473">
      <c r="A473" t="inlineStr">
        <is>
          <t>600415</t>
        </is>
      </c>
      <c r="B473" t="n">
        <v>0.002247483005695388</v>
      </c>
      <c r="C473" t="n">
        <v>10.22044088176353</v>
      </c>
      <c r="D473" t="n">
        <v>5.443</v>
      </c>
      <c r="E473" t="n">
        <v>1.941</v>
      </c>
    </row>
    <row r="474">
      <c r="A474" t="inlineStr">
        <is>
          <t>600963</t>
        </is>
      </c>
      <c r="B474" t="n">
        <v>0.000368153452989421</v>
      </c>
      <c r="C474" t="n">
        <v>10.21897810218977</v>
      </c>
      <c r="D474" t="n">
        <v>4.2065</v>
      </c>
      <c r="E474" t="n">
        <v>1.821</v>
      </c>
    </row>
    <row r="475">
      <c r="A475" t="inlineStr">
        <is>
          <t>300888</t>
        </is>
      </c>
      <c r="B475" t="n">
        <v>0.01112509306454384</v>
      </c>
      <c r="C475" t="n">
        <v>10.20857544803964</v>
      </c>
      <c r="D475" t="n">
        <v>174.61</v>
      </c>
      <c r="E475" t="n">
        <v>9.2605</v>
      </c>
    </row>
    <row r="476">
      <c r="A476" t="inlineStr">
        <is>
          <t>000780</t>
        </is>
      </c>
      <c r="B476" t="n">
        <v>0.0002432031583440035</v>
      </c>
      <c r="C476" t="n">
        <v>10.17441860465116</v>
      </c>
      <c r="D476" t="n">
        <v>3.5145</v>
      </c>
      <c r="E476" t="n">
        <v>0.2925</v>
      </c>
    </row>
    <row r="477">
      <c r="A477" t="inlineStr">
        <is>
          <t>300526</t>
        </is>
      </c>
      <c r="B477" t="n">
        <v>0.003770317234555691</v>
      </c>
      <c r="C477" t="n">
        <v>10.16818392223422</v>
      </c>
      <c r="D477" t="n">
        <v>64.684</v>
      </c>
      <c r="E477" t="n">
        <v>0.5344999999999999</v>
      </c>
    </row>
    <row r="478">
      <c r="A478" t="inlineStr">
        <is>
          <t>300685</t>
        </is>
      </c>
      <c r="B478" t="n">
        <v>0.005188767897159264</v>
      </c>
      <c r="C478" t="n">
        <v>10.03861003861004</v>
      </c>
      <c r="D478" t="n">
        <v>74.523</v>
      </c>
      <c r="E478" t="n">
        <v>1.339</v>
      </c>
    </row>
    <row r="479">
      <c r="A479" t="inlineStr">
        <is>
          <t>300244</t>
        </is>
      </c>
      <c r="B479" t="n">
        <v>0.01098084720039026</v>
      </c>
      <c r="C479" t="n">
        <v>10.03289473684212</v>
      </c>
      <c r="D479" t="n">
        <v>36.898</v>
      </c>
      <c r="E479" t="n">
        <v>3.136</v>
      </c>
    </row>
    <row r="480">
      <c r="A480" t="inlineStr">
        <is>
          <t>002179</t>
        </is>
      </c>
      <c r="B480" t="n">
        <v>0.01778545503791983</v>
      </c>
      <c r="C480" t="n">
        <v>10.00585137507315</v>
      </c>
      <c r="D480" t="n">
        <v>76.14750000000001</v>
      </c>
      <c r="E480" t="n">
        <v>1.3855</v>
      </c>
    </row>
    <row r="481">
      <c r="A481" t="inlineStr">
        <is>
          <t>300772</t>
        </is>
      </c>
      <c r="B481" t="n">
        <v>0.001988137408114835</v>
      </c>
      <c r="C481" t="n">
        <v>9.999999999999986</v>
      </c>
      <c r="D481" t="n">
        <v>17.277</v>
      </c>
      <c r="E481" t="n">
        <v>9.6435</v>
      </c>
    </row>
    <row r="482">
      <c r="A482" t="inlineStr">
        <is>
          <t>603195</t>
        </is>
      </c>
      <c r="B482" t="n">
        <v>0.06808781847944377</v>
      </c>
      <c r="C482" t="n">
        <v>9.966101694915253</v>
      </c>
      <c r="D482" t="n">
        <v>220.9915</v>
      </c>
      <c r="E482" t="n">
        <v>3.73</v>
      </c>
    </row>
    <row r="483">
      <c r="A483" t="inlineStr">
        <is>
          <t>300792</t>
        </is>
      </c>
      <c r="B483" t="n">
        <v>0.01294093963214964</v>
      </c>
      <c r="C483" t="n">
        <v>9.938727698684445</v>
      </c>
      <c r="D483" t="n">
        <v>105.967</v>
      </c>
      <c r="E483" t="n">
        <v>2.435</v>
      </c>
    </row>
    <row r="484">
      <c r="A484" t="inlineStr">
        <is>
          <t>600523</t>
        </is>
      </c>
      <c r="B484" t="n">
        <v>0.001840537913156189</v>
      </c>
      <c r="C484" t="n">
        <v>9.877340219496444</v>
      </c>
      <c r="D484" t="n">
        <v>15.43</v>
      </c>
      <c r="E484" t="n">
        <v>1.485</v>
      </c>
    </row>
    <row r="485">
      <c r="A485" t="inlineStr">
        <is>
          <t>601601</t>
        </is>
      </c>
      <c r="B485" t="n">
        <v>0.003997263799170211</v>
      </c>
      <c r="C485" t="n">
        <v>9.869646182495329</v>
      </c>
      <c r="D485" t="n">
        <v>38.082</v>
      </c>
      <c r="E485" t="n">
        <v>0.7355</v>
      </c>
    </row>
    <row r="486">
      <c r="A486" t="inlineStr">
        <is>
          <t>601018</t>
        </is>
      </c>
      <c r="B486" t="n">
        <v>0.0004061861842934577</v>
      </c>
      <c r="C486" t="n">
        <v>9.814323607427045</v>
      </c>
      <c r="D486" t="n">
        <v>3.9665</v>
      </c>
      <c r="E486" t="n">
        <v>0.2425</v>
      </c>
    </row>
    <row r="487">
      <c r="A487" t="inlineStr">
        <is>
          <t>300159</t>
        </is>
      </c>
      <c r="B487" t="n">
        <v>0.0006303815218541641</v>
      </c>
      <c r="C487" t="n">
        <v>9.772727272727266</v>
      </c>
      <c r="D487" t="n">
        <v>4.724500000000001</v>
      </c>
      <c r="E487" t="n">
        <v>4.153</v>
      </c>
    </row>
    <row r="488">
      <c r="A488" t="inlineStr">
        <is>
          <t>300364</t>
        </is>
      </c>
      <c r="B488" t="n">
        <v>0.0007195975390925408</v>
      </c>
      <c r="C488" t="n">
        <v>9.741060419235525</v>
      </c>
      <c r="D488" t="n">
        <v>7.802000000000001</v>
      </c>
      <c r="E488" t="n">
        <v>3.6375</v>
      </c>
    </row>
    <row r="489">
      <c r="A489" t="inlineStr">
        <is>
          <t>600381</t>
        </is>
      </c>
      <c r="B489" t="n">
        <v>0.008733828822823624</v>
      </c>
      <c r="C489" t="n">
        <v>9.733124018838302</v>
      </c>
      <c r="D489" t="n">
        <v>7.501</v>
      </c>
      <c r="E489" t="n">
        <v>7.327499999999999</v>
      </c>
    </row>
    <row r="490">
      <c r="A490" t="inlineStr">
        <is>
          <t>002230</t>
        </is>
      </c>
      <c r="B490" t="n">
        <v>0.00910064885126379</v>
      </c>
      <c r="C490" t="n">
        <v>9.678223996008972</v>
      </c>
      <c r="D490" t="n">
        <v>41.2845</v>
      </c>
      <c r="E490" t="n">
        <v>2.5425</v>
      </c>
    </row>
    <row r="491">
      <c r="A491" t="inlineStr">
        <is>
          <t>300470</t>
        </is>
      </c>
      <c r="B491" t="n">
        <v>0.004051523991305385</v>
      </c>
      <c r="C491" t="n">
        <v>9.659766833214366</v>
      </c>
      <c r="D491" t="n">
        <v>46.2355</v>
      </c>
      <c r="E491" t="n">
        <v>2.108</v>
      </c>
    </row>
    <row r="492">
      <c r="A492" t="inlineStr">
        <is>
          <t>600779</t>
        </is>
      </c>
      <c r="B492" t="n">
        <v>0.04777672460119509</v>
      </c>
      <c r="C492" t="n">
        <v>9.627727856225921</v>
      </c>
      <c r="D492" t="n">
        <v>85.59950000000001</v>
      </c>
      <c r="E492" t="n">
        <v>2.669999999999999</v>
      </c>
    </row>
    <row r="493">
      <c r="A493" t="inlineStr">
        <is>
          <t>300552</t>
        </is>
      </c>
      <c r="B493" t="n">
        <v>0.003917911086167625</v>
      </c>
      <c r="C493" t="n">
        <v>9.607485166590601</v>
      </c>
      <c r="D493" t="n">
        <v>45.8815</v>
      </c>
      <c r="E493" t="n">
        <v>7.1815</v>
      </c>
    </row>
    <row r="494">
      <c r="A494" t="inlineStr">
        <is>
          <t>000830</t>
        </is>
      </c>
      <c r="B494" t="n">
        <v>0.004215036192147401</v>
      </c>
      <c r="C494" t="n">
        <v>9.594095940959392</v>
      </c>
      <c r="D494" t="n">
        <v>13.677</v>
      </c>
      <c r="E494" t="n">
        <v>3.755</v>
      </c>
    </row>
    <row r="495">
      <c r="A495" t="inlineStr">
        <is>
          <t>002049</t>
        </is>
      </c>
      <c r="B495" t="n">
        <v>0.02774025331581721</v>
      </c>
      <c r="C495" t="n">
        <v>9.583367845605895</v>
      </c>
      <c r="D495" t="n">
        <v>134.733</v>
      </c>
      <c r="E495" t="n">
        <v>2.693000000000001</v>
      </c>
    </row>
    <row r="496">
      <c r="A496" t="inlineStr">
        <is>
          <t>000930</t>
        </is>
      </c>
      <c r="B496" t="n">
        <v>0.001428252277966846</v>
      </c>
      <c r="C496" t="n">
        <v>9.575625680087052</v>
      </c>
      <c r="D496" t="n">
        <v>9.109</v>
      </c>
      <c r="E496" t="n">
        <v>6.794499999999999</v>
      </c>
    </row>
    <row r="497">
      <c r="A497" t="inlineStr">
        <is>
          <t>603808</t>
        </is>
      </c>
      <c r="B497" t="n">
        <v>0.0006369012470378002</v>
      </c>
      <c r="C497" t="n">
        <v>9.558232931726929</v>
      </c>
      <c r="D497" t="n">
        <v>12.8705</v>
      </c>
      <c r="E497" t="n">
        <v>0.8230000000000001</v>
      </c>
    </row>
    <row r="498">
      <c r="A498" t="inlineStr">
        <is>
          <t>603019</t>
        </is>
      </c>
      <c r="B498" t="n">
        <v>0.003351837209981457</v>
      </c>
      <c r="C498" t="n">
        <v>9.545454545454547</v>
      </c>
      <c r="D498" t="n">
        <v>34.2435</v>
      </c>
      <c r="E498" t="n">
        <v>2.2045</v>
      </c>
    </row>
    <row r="499">
      <c r="A499" t="inlineStr">
        <is>
          <t>601717</t>
        </is>
      </c>
      <c r="B499" t="n">
        <v>0.003084792153920835</v>
      </c>
      <c r="C499" t="n">
        <v>9.535864978902953</v>
      </c>
      <c r="D499" t="n">
        <v>11.3305</v>
      </c>
      <c r="E499" t="n">
        <v>3.4315</v>
      </c>
    </row>
    <row r="500">
      <c r="A500" t="inlineStr">
        <is>
          <t>603100</t>
        </is>
      </c>
      <c r="B500" t="n">
        <v>0.002271191813276007</v>
      </c>
      <c r="C500" t="n">
        <v>9.519797809604057</v>
      </c>
      <c r="D500" t="n">
        <v>11.3965</v>
      </c>
      <c r="E500" t="n">
        <v>1.4005</v>
      </c>
    </row>
    <row r="501">
      <c r="A501" t="inlineStr">
        <is>
          <t>600855</t>
        </is>
      </c>
      <c r="B501" t="n">
        <v>0.00203171023826898</v>
      </c>
      <c r="C501" t="n">
        <v>9.510869565217384</v>
      </c>
      <c r="D501" t="n">
        <v>15.7595</v>
      </c>
      <c r="E501" t="n">
        <v>5.222</v>
      </c>
    </row>
    <row r="502">
      <c r="A502" t="inlineStr">
        <is>
          <t>600107</t>
        </is>
      </c>
      <c r="B502" t="n">
        <v>0.0003321684587813621</v>
      </c>
      <c r="C502" t="n">
        <v>9.484777517564403</v>
      </c>
      <c r="D502" t="n">
        <v>9.067499999999999</v>
      </c>
      <c r="E502" t="n">
        <v>1.5755</v>
      </c>
    </row>
    <row r="503">
      <c r="A503" t="inlineStr">
        <is>
          <t>600991</t>
        </is>
      </c>
      <c r="B503" t="n">
        <v>0.001056209091454993</v>
      </c>
      <c r="C503" t="n">
        <v>9.459459459459453</v>
      </c>
      <c r="D503" t="n">
        <v>16.653</v>
      </c>
      <c r="E503" t="n">
        <v>0</v>
      </c>
    </row>
    <row r="504">
      <c r="A504" t="inlineStr">
        <is>
          <t>600005</t>
        </is>
      </c>
      <c r="B504" t="n">
        <v>0.000242757140847052</v>
      </c>
      <c r="C504" t="n">
        <v>9.43952802359882</v>
      </c>
      <c r="D504" t="n">
        <v>3.553500000000001</v>
      </c>
      <c r="E504" t="n">
        <v>0.5650000000000001</v>
      </c>
    </row>
    <row r="505">
      <c r="A505" t="inlineStr">
        <is>
          <t>002475</t>
        </is>
      </c>
      <c r="B505" t="n">
        <v>0.005789156076669238</v>
      </c>
      <c r="C505" t="n">
        <v>9.41043083900226</v>
      </c>
      <c r="D505" t="n">
        <v>56.972</v>
      </c>
      <c r="E505" t="n">
        <v>1.3855</v>
      </c>
    </row>
    <row r="506">
      <c r="A506" t="inlineStr">
        <is>
          <t>002106</t>
        </is>
      </c>
      <c r="B506" t="n">
        <v>0.001169407766146896</v>
      </c>
      <c r="C506" t="n">
        <v>9.330985915492974</v>
      </c>
      <c r="D506" t="n">
        <v>11.5115</v>
      </c>
      <c r="E506" t="n">
        <v>2.7075</v>
      </c>
    </row>
    <row r="507">
      <c r="A507" t="inlineStr">
        <is>
          <t>603056</t>
        </is>
      </c>
      <c r="B507" t="n">
        <v>0.001304302978757072</v>
      </c>
      <c r="C507" t="n">
        <v>9.322709163346609</v>
      </c>
      <c r="D507" t="n">
        <v>12.6395</v>
      </c>
      <c r="E507" t="n">
        <v>3.266</v>
      </c>
    </row>
    <row r="508">
      <c r="A508" t="inlineStr">
        <is>
          <t>000680</t>
        </is>
      </c>
      <c r="B508" t="n">
        <v>0.000263990887161619</v>
      </c>
      <c r="C508" t="n">
        <v>9.264305177111719</v>
      </c>
      <c r="D508" t="n">
        <v>3.730999999999999</v>
      </c>
      <c r="E508" t="n">
        <v>3.7215</v>
      </c>
    </row>
    <row r="509">
      <c r="A509" t="inlineStr">
        <is>
          <t>600323</t>
        </is>
      </c>
      <c r="B509" t="n">
        <v>0.001611338367076004</v>
      </c>
      <c r="C509" t="n">
        <v>9.257641921397376</v>
      </c>
      <c r="D509" t="n">
        <v>24.104</v>
      </c>
      <c r="E509" t="n">
        <v>0.604</v>
      </c>
    </row>
    <row r="510">
      <c r="A510" t="inlineStr">
        <is>
          <t>600026</t>
        </is>
      </c>
      <c r="B510" t="n">
        <v>0.000584442644676778</v>
      </c>
      <c r="C510" t="n">
        <v>9.239940387481372</v>
      </c>
      <c r="D510" t="n">
        <v>6.790999999999999</v>
      </c>
      <c r="E510" t="n">
        <v>1.458</v>
      </c>
    </row>
    <row r="511">
      <c r="A511" t="inlineStr">
        <is>
          <t>000534</t>
        </is>
      </c>
      <c r="B511" t="n">
        <v>0.003277991376212721</v>
      </c>
      <c r="C511" t="n">
        <v>9.197080291970817</v>
      </c>
      <c r="D511" t="n">
        <v>13.915</v>
      </c>
      <c r="E511" t="n">
        <v>1.363</v>
      </c>
    </row>
    <row r="512">
      <c r="A512" t="inlineStr">
        <is>
          <t>002232</t>
        </is>
      </c>
      <c r="B512" t="n">
        <v>0.001872206349206349</v>
      </c>
      <c r="C512" t="n">
        <v>9.129692832764501</v>
      </c>
      <c r="D512" t="n">
        <v>11.8125</v>
      </c>
      <c r="E512" t="n">
        <v>2.855</v>
      </c>
    </row>
    <row r="513">
      <c r="A513" t="inlineStr">
        <is>
          <t>600038</t>
        </is>
      </c>
      <c r="B513" t="n">
        <v>0.01445356845626305</v>
      </c>
      <c r="C513" t="n">
        <v>9.094088842252535</v>
      </c>
      <c r="D513" t="n">
        <v>62.48150000000002</v>
      </c>
      <c r="E513" t="n">
        <v>2.312</v>
      </c>
    </row>
    <row r="514">
      <c r="A514" t="inlineStr">
        <is>
          <t>000928</t>
        </is>
      </c>
      <c r="B514" t="n">
        <v>0.0004067839625869736</v>
      </c>
      <c r="C514" t="n">
        <v>9.090909090909083</v>
      </c>
      <c r="D514" t="n">
        <v>4.3835</v>
      </c>
      <c r="E514" t="n">
        <v>2.7555</v>
      </c>
    </row>
    <row r="515">
      <c r="A515" t="inlineStr">
        <is>
          <t>600301</t>
        </is>
      </c>
      <c r="B515" t="n">
        <v>0.0003866809011927553</v>
      </c>
      <c r="C515" t="n">
        <v>9.049773755656121</v>
      </c>
      <c r="D515" t="n">
        <v>6.790999999999999</v>
      </c>
      <c r="E515" t="n">
        <v>0.5655000000000002</v>
      </c>
    </row>
    <row r="516">
      <c r="A516" t="inlineStr">
        <is>
          <t>603939</t>
        </is>
      </c>
      <c r="B516" t="n">
        <v>0.01455334005924526</v>
      </c>
      <c r="C516" t="n">
        <v>9.044043483133457</v>
      </c>
      <c r="D516" t="n">
        <v>93.17200000000001</v>
      </c>
      <c r="E516" t="n">
        <v>1.2225</v>
      </c>
    </row>
    <row r="517">
      <c r="A517" t="inlineStr">
        <is>
          <t>603717</t>
        </is>
      </c>
      <c r="B517" t="n">
        <v>0.000491095890410959</v>
      </c>
      <c r="C517" t="n">
        <v>9.014423076923084</v>
      </c>
      <c r="D517" t="n">
        <v>8.76</v>
      </c>
      <c r="E517" t="n">
        <v>1.923</v>
      </c>
    </row>
    <row r="518">
      <c r="A518" t="inlineStr">
        <is>
          <t>002545</t>
        </is>
      </c>
      <c r="B518" t="n">
        <v>0.0005261554173526009</v>
      </c>
      <c r="C518" t="n">
        <v>8.977556109725704</v>
      </c>
      <c r="D518" t="n">
        <v>8.2005</v>
      </c>
      <c r="E518" t="n">
        <v>1.739</v>
      </c>
    </row>
    <row r="519">
      <c r="A519" t="inlineStr">
        <is>
          <t>601117</t>
        </is>
      </c>
      <c r="B519" t="n">
        <v>0.0005994100860379934</v>
      </c>
      <c r="C519" t="n">
        <v>8.965517241379327</v>
      </c>
      <c r="D519" t="n">
        <v>5.869499999999999</v>
      </c>
      <c r="E519" t="n">
        <v>1.5205</v>
      </c>
    </row>
    <row r="520">
      <c r="A520" t="inlineStr">
        <is>
          <t>002738</t>
        </is>
      </c>
      <c r="B520" t="n">
        <v>0.01017554571069694</v>
      </c>
      <c r="C520" t="n">
        <v>8.93854748603351</v>
      </c>
      <c r="D520" t="n">
        <v>29.457</v>
      </c>
      <c r="E520" t="n">
        <v>12.727</v>
      </c>
    </row>
    <row r="521">
      <c r="A521" t="inlineStr">
        <is>
          <t>002643</t>
        </is>
      </c>
      <c r="B521" t="n">
        <v>0.003148637961335676</v>
      </c>
      <c r="C521" t="n">
        <v>8.92437764208549</v>
      </c>
      <c r="D521" t="n">
        <v>21.9065</v>
      </c>
      <c r="E521" t="n">
        <v>1.5965</v>
      </c>
    </row>
    <row r="522">
      <c r="A522" t="inlineStr">
        <is>
          <t>600555</t>
        </is>
      </c>
      <c r="B522" t="n">
        <v>0.0001971207865168538</v>
      </c>
      <c r="C522" t="n">
        <v>8.888888888888879</v>
      </c>
      <c r="D522" t="n">
        <v>1.424</v>
      </c>
      <c r="E522" t="n">
        <v>0.9440000000000002</v>
      </c>
    </row>
    <row r="523">
      <c r="A523" t="inlineStr">
        <is>
          <t>601658</t>
        </is>
      </c>
      <c r="B523" t="n">
        <v>0.000387162581445858</v>
      </c>
      <c r="C523" t="n">
        <v>8.884297520661155</v>
      </c>
      <c r="D523" t="n">
        <v>4.8345</v>
      </c>
      <c r="E523" t="n">
        <v>1.074</v>
      </c>
    </row>
    <row r="524">
      <c r="A524" t="inlineStr">
        <is>
          <t>002657</t>
        </is>
      </c>
      <c r="B524" t="n">
        <v>0.001969310035842295</v>
      </c>
      <c r="C524" t="n">
        <v>8.883025505716823</v>
      </c>
      <c r="D524" t="n">
        <v>11.16</v>
      </c>
      <c r="E524" t="n">
        <v>2.2005</v>
      </c>
    </row>
    <row r="525">
      <c r="A525" t="inlineStr">
        <is>
          <t>600433</t>
        </is>
      </c>
      <c r="B525" t="n">
        <v>0.0007204374723817937</v>
      </c>
      <c r="C525" t="n">
        <v>8.837209302325588</v>
      </c>
      <c r="D525" t="n">
        <v>4.526</v>
      </c>
      <c r="E525" t="n">
        <v>3.1275</v>
      </c>
    </row>
    <row r="526">
      <c r="A526" t="inlineStr">
        <is>
          <t>603301</t>
        </is>
      </c>
      <c r="B526" t="n">
        <v>0.01086062032164826</v>
      </c>
      <c r="C526" t="n">
        <v>8.798860579205581</v>
      </c>
      <c r="D526" t="n">
        <v>67.465</v>
      </c>
      <c r="E526" t="n">
        <v>8.437999999999999</v>
      </c>
    </row>
    <row r="527">
      <c r="A527" t="inlineStr">
        <is>
          <t>000521</t>
        </is>
      </c>
      <c r="B527" t="n">
        <v>0.003542843438219494</v>
      </c>
      <c r="C527" t="n">
        <v>8.78859857482186</v>
      </c>
      <c r="D527" t="n">
        <v>5.212</v>
      </c>
      <c r="E527" t="n">
        <v>17.311</v>
      </c>
    </row>
    <row r="528">
      <c r="A528" t="inlineStr">
        <is>
          <t>603979</t>
        </is>
      </c>
      <c r="B528" t="n">
        <v>0.002659410834321867</v>
      </c>
      <c r="C528" t="n">
        <v>8.716323296355011</v>
      </c>
      <c r="D528" t="n">
        <v>12.645</v>
      </c>
      <c r="E528" t="n">
        <v>2.2785</v>
      </c>
    </row>
    <row r="529">
      <c r="A529" t="inlineStr">
        <is>
          <t>688126</t>
        </is>
      </c>
      <c r="B529" t="n">
        <v>0.003796450405818487</v>
      </c>
      <c r="C529" t="n">
        <v>8.703374777975137</v>
      </c>
      <c r="D529" t="n">
        <v>33.2045</v>
      </c>
      <c r="E529" t="n">
        <v>4.949999999999999</v>
      </c>
    </row>
    <row r="530">
      <c r="A530" t="inlineStr">
        <is>
          <t>600435</t>
        </is>
      </c>
      <c r="B530" t="n">
        <v>0.0008060715088823925</v>
      </c>
      <c r="C530" t="n">
        <v>8.695652173913038</v>
      </c>
      <c r="D530" t="n">
        <v>8.894000000000002</v>
      </c>
      <c r="E530" t="n">
        <v>2.879</v>
      </c>
    </row>
    <row r="531">
      <c r="A531" t="inlineStr">
        <is>
          <t>002851</t>
        </is>
      </c>
      <c r="B531" t="n">
        <v>0.001562111798985629</v>
      </c>
      <c r="C531" t="n">
        <v>8.672721945502481</v>
      </c>
      <c r="D531" t="n">
        <v>34.4055</v>
      </c>
      <c r="E531" t="n">
        <v>1.1185</v>
      </c>
    </row>
    <row r="532">
      <c r="A532" t="inlineStr">
        <is>
          <t>002254</t>
        </is>
      </c>
      <c r="B532" t="n">
        <v>0.0025524507028965</v>
      </c>
      <c r="C532" t="n">
        <v>8.665401644528782</v>
      </c>
      <c r="D532" t="n">
        <v>15.8985</v>
      </c>
      <c r="E532" t="n">
        <v>2.078</v>
      </c>
    </row>
    <row r="533">
      <c r="A533" t="inlineStr">
        <is>
          <t>600619</t>
        </is>
      </c>
      <c r="B533" t="n">
        <v>0.001022367555116815</v>
      </c>
      <c r="C533" t="n">
        <v>8.660351826792967</v>
      </c>
      <c r="D533" t="n">
        <v>7.597499999999998</v>
      </c>
      <c r="E533" t="n">
        <v>0.9184999999999999</v>
      </c>
    </row>
    <row r="534">
      <c r="A534" t="inlineStr">
        <is>
          <t>601677</t>
        </is>
      </c>
      <c r="B534" t="n">
        <v>0.002287493624834246</v>
      </c>
      <c r="C534" t="n">
        <v>8.621908127208467</v>
      </c>
      <c r="D534" t="n">
        <v>14.7055</v>
      </c>
      <c r="E534" t="n">
        <v>2.9785</v>
      </c>
    </row>
    <row r="535">
      <c r="A535" t="inlineStr">
        <is>
          <t>000568</t>
        </is>
      </c>
      <c r="B535" t="n">
        <v>0.07935366245049322</v>
      </c>
      <c r="C535" t="n">
        <v>8.618913857677901</v>
      </c>
      <c r="D535" t="n">
        <v>237.9725000000001</v>
      </c>
      <c r="E535" t="n">
        <v>1.0605</v>
      </c>
    </row>
    <row r="536">
      <c r="A536" t="inlineStr">
        <is>
          <t>000039</t>
        </is>
      </c>
      <c r="B536" t="n">
        <v>0.001444730141740456</v>
      </c>
      <c r="C536" t="n">
        <v>8.607095926412622</v>
      </c>
      <c r="D536" t="n">
        <v>15.4155</v>
      </c>
      <c r="E536" t="n">
        <v>2.370499999999999</v>
      </c>
    </row>
    <row r="537">
      <c r="A537" t="inlineStr">
        <is>
          <t>002503</t>
        </is>
      </c>
      <c r="B537" t="n">
        <v>0.0002517691976769196</v>
      </c>
      <c r="C537" t="n">
        <v>8.571428571428562</v>
      </c>
      <c r="D537" t="n">
        <v>2.3245</v>
      </c>
      <c r="E537" t="n">
        <v>5.476999999999999</v>
      </c>
    </row>
    <row r="538">
      <c r="A538" t="inlineStr">
        <is>
          <t>000652</t>
        </is>
      </c>
      <c r="B538" t="n">
        <v>0.0002770452358036575</v>
      </c>
      <c r="C538" t="n">
        <v>8.547008547008561</v>
      </c>
      <c r="D538" t="n">
        <v>5.195000000000002</v>
      </c>
      <c r="E538" t="n">
        <v>3.761499999999999</v>
      </c>
    </row>
    <row r="539">
      <c r="A539" t="inlineStr">
        <is>
          <t>000777</t>
        </is>
      </c>
      <c r="B539" t="n">
        <v>0.0007866377341251707</v>
      </c>
      <c r="C539" t="n">
        <v>8.493589743589736</v>
      </c>
      <c r="D539" t="n">
        <v>13.134</v>
      </c>
      <c r="E539" t="n">
        <v>2.3005</v>
      </c>
    </row>
    <row r="540">
      <c r="A540" t="inlineStr">
        <is>
          <t>000528</t>
        </is>
      </c>
      <c r="B540" t="n">
        <v>0.0007363703291669392</v>
      </c>
      <c r="C540" t="n">
        <v>8.476821192052974</v>
      </c>
      <c r="D540" t="n">
        <v>7.6405</v>
      </c>
      <c r="E540" t="n">
        <v>2.137</v>
      </c>
    </row>
    <row r="541">
      <c r="A541" t="inlineStr">
        <is>
          <t>600356</t>
        </is>
      </c>
      <c r="B541" t="n">
        <v>0.0005555834950885236</v>
      </c>
      <c r="C541" t="n">
        <v>8.443908323281079</v>
      </c>
      <c r="D541" t="n">
        <v>8.500500000000001</v>
      </c>
      <c r="E541" t="n">
        <v>1.483</v>
      </c>
    </row>
    <row r="542">
      <c r="A542" t="inlineStr">
        <is>
          <t>603739</t>
        </is>
      </c>
      <c r="B542" t="n">
        <v>0.002104833831763094</v>
      </c>
      <c r="C542" t="n">
        <v>8.423423423423436</v>
      </c>
      <c r="D542" t="n">
        <v>22.2365</v>
      </c>
      <c r="E542" t="n">
        <v>2.2875</v>
      </c>
    </row>
    <row r="543">
      <c r="A543" t="inlineStr">
        <is>
          <t>600456</t>
        </is>
      </c>
      <c r="B543" t="n">
        <v>0.01660567076416784</v>
      </c>
      <c r="C543" t="n">
        <v>8.374596340150697</v>
      </c>
      <c r="D543" t="n">
        <v>51.65750000000001</v>
      </c>
      <c r="E543" t="n">
        <v>2.9305</v>
      </c>
    </row>
    <row r="544">
      <c r="A544" t="inlineStr">
        <is>
          <t>000803</t>
        </is>
      </c>
      <c r="B544" t="n">
        <v>0.0009137404580152669</v>
      </c>
      <c r="C544" t="n">
        <v>8.370702541106123</v>
      </c>
      <c r="D544" t="n">
        <v>13.886</v>
      </c>
      <c r="E544" t="n">
        <v>0.0945</v>
      </c>
    </row>
    <row r="545">
      <c r="A545" t="inlineStr">
        <is>
          <t>002739</t>
        </is>
      </c>
      <c r="B545" t="n">
        <v>0.00290841905793178</v>
      </c>
      <c r="C545" t="n">
        <v>8.366086468276258</v>
      </c>
      <c r="D545" t="n">
        <v>18.47</v>
      </c>
      <c r="E545" t="n">
        <v>1.7175</v>
      </c>
    </row>
    <row r="546">
      <c r="A546" t="inlineStr">
        <is>
          <t>688169</t>
        </is>
      </c>
      <c r="B546" t="n">
        <v>0.163751458105291</v>
      </c>
      <c r="C546" t="n">
        <v>8.317490952955374</v>
      </c>
      <c r="D546" t="n">
        <v>1028.2265</v>
      </c>
      <c r="E546" t="n">
        <v>2.789</v>
      </c>
    </row>
    <row r="547">
      <c r="A547" t="inlineStr">
        <is>
          <t>601985</t>
        </is>
      </c>
      <c r="B547" t="n">
        <v>0.0002593731223713198</v>
      </c>
      <c r="C547" t="n">
        <v>8.298755186721984</v>
      </c>
      <c r="D547" t="n">
        <v>4.993</v>
      </c>
      <c r="E547" t="n">
        <v>0.5525000000000001</v>
      </c>
    </row>
    <row r="548">
      <c r="A548" t="inlineStr">
        <is>
          <t>603236</t>
        </is>
      </c>
      <c r="B548" t="n">
        <v>0.02271227302761993</v>
      </c>
      <c r="C548" t="n">
        <v>8.283407137275333</v>
      </c>
      <c r="D548" t="n">
        <v>189.175</v>
      </c>
      <c r="E548" t="n">
        <v>2.441</v>
      </c>
    </row>
    <row r="549">
      <c r="A549" t="inlineStr">
        <is>
          <t>603888</t>
        </is>
      </c>
      <c r="B549" t="n">
        <v>0.002176374777416988</v>
      </c>
      <c r="C549" t="n">
        <v>8.267509215376512</v>
      </c>
      <c r="D549" t="n">
        <v>19.094</v>
      </c>
      <c r="E549" t="n">
        <v>0.889</v>
      </c>
    </row>
    <row r="550">
      <c r="A550" t="inlineStr">
        <is>
          <t>002202</t>
        </is>
      </c>
      <c r="B550" t="n">
        <v>0.002804974597798477</v>
      </c>
      <c r="C550" t="n">
        <v>8.242159008023343</v>
      </c>
      <c r="D550" t="n">
        <v>14.7625</v>
      </c>
      <c r="E550" t="n">
        <v>3.7575</v>
      </c>
    </row>
    <row r="551">
      <c r="A551" t="inlineStr">
        <is>
          <t>000547</t>
        </is>
      </c>
      <c r="B551" t="n">
        <v>0.009601923925838729</v>
      </c>
      <c r="C551" t="n">
        <v>8.22706705059646</v>
      </c>
      <c r="D551" t="n">
        <v>27.184</v>
      </c>
      <c r="E551" t="n">
        <v>3.989999999999999</v>
      </c>
    </row>
    <row r="552">
      <c r="A552" t="inlineStr">
        <is>
          <t>000159</t>
        </is>
      </c>
      <c r="B552" t="n">
        <v>0.0007858464363054327</v>
      </c>
      <c r="C552" t="n">
        <v>8.208955223880587</v>
      </c>
      <c r="D552" t="n">
        <v>5.310499999999999</v>
      </c>
      <c r="E552" t="n">
        <v>3.9585</v>
      </c>
    </row>
    <row r="553">
      <c r="A553" t="inlineStr">
        <is>
          <t>688026</t>
        </is>
      </c>
      <c r="B553" t="n">
        <v>0.02957812137036234</v>
      </c>
      <c r="C553" t="n">
        <v>8.18755635707844</v>
      </c>
      <c r="D553" t="n">
        <v>52.9495</v>
      </c>
      <c r="E553" t="n">
        <v>7.658499999999999</v>
      </c>
    </row>
    <row r="554">
      <c r="A554" t="inlineStr">
        <is>
          <t>603167</t>
        </is>
      </c>
      <c r="B554" t="n">
        <v>0.0009544504530838939</v>
      </c>
      <c r="C554" t="n">
        <v>8.187134502923964</v>
      </c>
      <c r="D554" t="n">
        <v>8.5525</v>
      </c>
      <c r="E554" t="n">
        <v>3.1045</v>
      </c>
    </row>
    <row r="555">
      <c r="A555" t="inlineStr">
        <is>
          <t>600267</t>
        </is>
      </c>
      <c r="B555" t="n">
        <v>0.001489013583629686</v>
      </c>
      <c r="C555" t="n">
        <v>8.149084017687947</v>
      </c>
      <c r="D555" t="n">
        <v>17.153</v>
      </c>
      <c r="E555" t="n">
        <v>1.608</v>
      </c>
    </row>
    <row r="556">
      <c r="A556" t="inlineStr">
        <is>
          <t>002222</t>
        </is>
      </c>
      <c r="B556" t="n">
        <v>0.001162897953382604</v>
      </c>
      <c r="C556" t="n">
        <v>8.092892329345514</v>
      </c>
      <c r="D556" t="n">
        <v>14.072</v>
      </c>
      <c r="E556" t="n">
        <v>2.458</v>
      </c>
    </row>
    <row r="557">
      <c r="A557" t="inlineStr">
        <is>
          <t>603719</t>
        </is>
      </c>
      <c r="B557" t="n">
        <v>0.007291289073128563</v>
      </c>
      <c r="C557" t="n">
        <v>7.975357975357955</v>
      </c>
      <c r="D557" t="n">
        <v>62.479</v>
      </c>
      <c r="E557" t="n">
        <v>6.0575</v>
      </c>
    </row>
    <row r="558">
      <c r="A558" t="inlineStr">
        <is>
          <t>600522</t>
        </is>
      </c>
      <c r="B558" t="n">
        <v>0.0005684126984126984</v>
      </c>
      <c r="C558" t="n">
        <v>7.958801498127333</v>
      </c>
      <c r="D558" t="n">
        <v>11.025</v>
      </c>
      <c r="E558" t="n">
        <v>1.6775</v>
      </c>
    </row>
    <row r="559">
      <c r="A559" t="inlineStr">
        <is>
          <t>603768</t>
        </is>
      </c>
      <c r="B559" t="n">
        <v>0.001293957968476357</v>
      </c>
      <c r="C559" t="n">
        <v>7.880794701986749</v>
      </c>
      <c r="D559" t="n">
        <v>15.988</v>
      </c>
      <c r="E559" t="n">
        <v>0.8455000000000001</v>
      </c>
    </row>
    <row r="560">
      <c r="A560" t="inlineStr">
        <is>
          <t>600562</t>
        </is>
      </c>
      <c r="B560" t="n">
        <v>0.0009328765121851438</v>
      </c>
      <c r="C560" t="n">
        <v>7.841945288753793</v>
      </c>
      <c r="D560" t="n">
        <v>17.111</v>
      </c>
      <c r="E560" t="n">
        <v>2.2235</v>
      </c>
    </row>
    <row r="561">
      <c r="A561" t="inlineStr">
        <is>
          <t>600849</t>
        </is>
      </c>
      <c r="B561" t="n">
        <v>0.001402792997460911</v>
      </c>
      <c r="C561" t="n">
        <v>7.833089311859442</v>
      </c>
      <c r="D561" t="n">
        <v>14.966</v>
      </c>
      <c r="E561" t="n">
        <v>0</v>
      </c>
    </row>
    <row r="562">
      <c r="A562" t="inlineStr">
        <is>
          <t>688568</t>
        </is>
      </c>
      <c r="B562" t="n">
        <v>0.02635126332492473</v>
      </c>
      <c r="C562" t="n">
        <v>7.823470411233702</v>
      </c>
      <c r="D562" t="n">
        <v>49.156</v>
      </c>
      <c r="E562" t="n">
        <v>5.945</v>
      </c>
    </row>
    <row r="563">
      <c r="A563" t="inlineStr">
        <is>
          <t>688058</t>
        </is>
      </c>
      <c r="B563" t="n">
        <v>0.01340043188652347</v>
      </c>
      <c r="C563" t="n">
        <v>7.815682281059066</v>
      </c>
      <c r="D563" t="n">
        <v>83.47099999999999</v>
      </c>
      <c r="E563" t="n">
        <v>2.029500000000001</v>
      </c>
    </row>
    <row r="564">
      <c r="A564" t="inlineStr">
        <is>
          <t>601375</t>
        </is>
      </c>
      <c r="B564" t="n">
        <v>0.004446892886345052</v>
      </c>
      <c r="C564" t="n">
        <v>7.735849056603783</v>
      </c>
      <c r="D564" t="n">
        <v>6.115</v>
      </c>
      <c r="E564" t="n">
        <v>7.447</v>
      </c>
    </row>
    <row r="565">
      <c r="A565" t="inlineStr">
        <is>
          <t>688166</t>
        </is>
      </c>
      <c r="B565" t="n">
        <v>0.003962425838277448</v>
      </c>
      <c r="C565" t="n">
        <v>7.725813846859242</v>
      </c>
      <c r="D565" t="n">
        <v>45.003</v>
      </c>
      <c r="E565" t="n">
        <v>0.9574999999999999</v>
      </c>
    </row>
    <row r="566">
      <c r="A566" t="inlineStr">
        <is>
          <t>603605</t>
        </is>
      </c>
      <c r="B566" t="n">
        <v>0.06619494843425434</v>
      </c>
      <c r="C566" t="n">
        <v>7.699722174973056</v>
      </c>
      <c r="D566" t="n">
        <v>185.1035</v>
      </c>
      <c r="E566" t="n">
        <v>0.8320000000000001</v>
      </c>
    </row>
    <row r="567">
      <c r="A567" t="inlineStr">
        <is>
          <t>601311</t>
        </is>
      </c>
      <c r="B567" t="n">
        <v>0.002253977844914402</v>
      </c>
      <c r="C567" t="n">
        <v>7.692307692307709</v>
      </c>
      <c r="D567" t="n">
        <v>9.929999999999998</v>
      </c>
      <c r="E567" t="n">
        <v>5.808</v>
      </c>
    </row>
    <row r="568">
      <c r="A568" t="inlineStr">
        <is>
          <t>603108</t>
        </is>
      </c>
      <c r="B568" t="n">
        <v>0.0006995855509990403</v>
      </c>
      <c r="C568" t="n">
        <v>7.665805340223941</v>
      </c>
      <c r="D568" t="n">
        <v>11.461</v>
      </c>
      <c r="E568" t="n">
        <v>1.3355</v>
      </c>
    </row>
    <row r="569">
      <c r="A569" t="inlineStr">
        <is>
          <t>601218</t>
        </is>
      </c>
      <c r="B569" t="n">
        <v>0.0004910020449897749</v>
      </c>
      <c r="C569" t="n">
        <v>7.650273224043702</v>
      </c>
      <c r="D569" t="n">
        <v>3.912</v>
      </c>
      <c r="E569" t="n">
        <v>3.2375</v>
      </c>
    </row>
    <row r="570">
      <c r="A570" t="inlineStr">
        <is>
          <t>688289</t>
        </is>
      </c>
      <c r="B570" t="n">
        <v>0.01027284970215759</v>
      </c>
      <c r="C570" t="n">
        <v>7.631578947368411</v>
      </c>
      <c r="D570" t="n">
        <v>116.5885</v>
      </c>
      <c r="E570" t="n">
        <v>5.446999999999999</v>
      </c>
    </row>
    <row r="571">
      <c r="A571" t="inlineStr">
        <is>
          <t>600132</t>
        </is>
      </c>
      <c r="B571" t="n">
        <v>0.01637707051667752</v>
      </c>
      <c r="C571" t="n">
        <v>7.616324408630115</v>
      </c>
      <c r="D571" t="n">
        <v>122.1555</v>
      </c>
      <c r="E571" t="n">
        <v>0.5549999999999999</v>
      </c>
    </row>
    <row r="572">
      <c r="A572" t="inlineStr">
        <is>
          <t>600018</t>
        </is>
      </c>
      <c r="B572" t="n">
        <v>0.000235145317545748</v>
      </c>
      <c r="C572" t="n">
        <v>7.538802660753885</v>
      </c>
      <c r="D572" t="n">
        <v>4.645</v>
      </c>
      <c r="E572" t="n">
        <v>0.197</v>
      </c>
    </row>
    <row r="573">
      <c r="A573" t="inlineStr">
        <is>
          <t>601949</t>
        </is>
      </c>
      <c r="B573" t="n">
        <v>0.0003959341787978923</v>
      </c>
      <c r="C573" t="n">
        <v>7.486631016042788</v>
      </c>
      <c r="D573" t="n">
        <v>5.5985</v>
      </c>
      <c r="E573" t="n">
        <v>0.5590000000000001</v>
      </c>
    </row>
    <row r="574">
      <c r="A574" t="inlineStr">
        <is>
          <t>600333</t>
        </is>
      </c>
      <c r="B574" t="n">
        <v>0.008017837753184379</v>
      </c>
      <c r="C574" t="n">
        <v>7.46527777777779</v>
      </c>
      <c r="D574" t="n">
        <v>7.1835</v>
      </c>
      <c r="E574" t="n">
        <v>11.164</v>
      </c>
    </row>
    <row r="575">
      <c r="A575" t="inlineStr">
        <is>
          <t>601865</t>
        </is>
      </c>
      <c r="B575" t="n">
        <v>0.01090228450782573</v>
      </c>
      <c r="C575" t="n">
        <v>7.391910739191077</v>
      </c>
      <c r="D575" t="n">
        <v>39.549</v>
      </c>
      <c r="E575" t="n">
        <v>8.733500000000001</v>
      </c>
    </row>
    <row r="576">
      <c r="A576" t="inlineStr">
        <is>
          <t>600226</t>
        </is>
      </c>
      <c r="B576" t="n">
        <v>0.0002106473594548551</v>
      </c>
      <c r="C576" t="n">
        <v>7.386363636363624</v>
      </c>
      <c r="D576" t="n">
        <v>1.761</v>
      </c>
      <c r="E576" t="n">
        <v>1.144</v>
      </c>
    </row>
    <row r="577">
      <c r="A577" t="inlineStr">
        <is>
          <t>603496</t>
        </is>
      </c>
      <c r="B577" t="n">
        <v>0.001057587451761485</v>
      </c>
      <c r="C577" t="n">
        <v>7.336139506915229</v>
      </c>
      <c r="D577" t="n">
        <v>16.066</v>
      </c>
      <c r="E577" t="n">
        <v>1.3685</v>
      </c>
    </row>
    <row r="578">
      <c r="A578" t="inlineStr">
        <is>
          <t>600836</t>
        </is>
      </c>
      <c r="B578" t="n">
        <v>0.0002766049754238135</v>
      </c>
      <c r="C578" t="n">
        <v>7.33197556008145</v>
      </c>
      <c r="D578" t="n">
        <v>4.9845</v>
      </c>
      <c r="E578" t="n">
        <v>0.9584999999999999</v>
      </c>
    </row>
    <row r="579">
      <c r="A579" t="inlineStr">
        <is>
          <t>600438</t>
        </is>
      </c>
      <c r="B579" t="n">
        <v>0.00693780361609467</v>
      </c>
      <c r="C579" t="n">
        <v>7.312972821518637</v>
      </c>
      <c r="D579" t="n">
        <v>39.37949999999999</v>
      </c>
      <c r="E579" t="n">
        <v>2.61</v>
      </c>
    </row>
    <row r="580">
      <c r="A580" t="inlineStr">
        <is>
          <t>600096</t>
        </is>
      </c>
      <c r="B580" t="n">
        <v>0.000291087759040188</v>
      </c>
      <c r="C580" t="n">
        <v>7.308970099667778</v>
      </c>
      <c r="D580" t="n">
        <v>5.9595</v>
      </c>
      <c r="E580" t="n">
        <v>2.3415</v>
      </c>
    </row>
    <row r="581">
      <c r="A581" t="inlineStr">
        <is>
          <t>600607</t>
        </is>
      </c>
      <c r="B581" t="n">
        <v>0.001758792341046666</v>
      </c>
      <c r="C581" t="n">
        <v>7.152619589977216</v>
      </c>
      <c r="D581" t="n">
        <v>23.293</v>
      </c>
      <c r="E581" t="n">
        <v>0</v>
      </c>
    </row>
    <row r="582">
      <c r="A582" t="inlineStr">
        <is>
          <t>603661</t>
        </is>
      </c>
      <c r="B582" t="n">
        <v>0.004741311201023308</v>
      </c>
      <c r="C582" t="n">
        <v>7.127429805615559</v>
      </c>
      <c r="D582" t="n">
        <v>55.1155</v>
      </c>
      <c r="E582" t="n">
        <v>4.061500000000001</v>
      </c>
    </row>
    <row r="583">
      <c r="A583" t="inlineStr">
        <is>
          <t>600627</t>
        </is>
      </c>
      <c r="B583" t="n">
        <v>0.00114540658678122</v>
      </c>
      <c r="C583" t="n">
        <v>7.001862197392916</v>
      </c>
      <c r="D583" t="n">
        <v>26.538</v>
      </c>
      <c r="E583" t="n">
        <v>0</v>
      </c>
    </row>
    <row r="584">
      <c r="A584" t="inlineStr">
        <is>
          <t>601002</t>
        </is>
      </c>
      <c r="B584" t="n">
        <v>0.000177754874381608</v>
      </c>
      <c r="C584" t="n">
        <v>6.958250497017882</v>
      </c>
      <c r="D584" t="n">
        <v>5.154500000000001</v>
      </c>
      <c r="E584" t="n">
        <v>1.42</v>
      </c>
    </row>
    <row r="585">
      <c r="A585" t="inlineStr">
        <is>
          <t>603208</t>
        </is>
      </c>
      <c r="B585" t="n">
        <v>0.01230615914608376</v>
      </c>
      <c r="C585" t="n">
        <v>6.917628795963915</v>
      </c>
      <c r="D585" t="n">
        <v>101.743</v>
      </c>
      <c r="E585" t="n">
        <v>1.075</v>
      </c>
    </row>
    <row r="586">
      <c r="A586" t="inlineStr">
        <is>
          <t>600003</t>
        </is>
      </c>
      <c r="B586" t="n">
        <v>0.0004718435191403626</v>
      </c>
      <c r="C586" t="n">
        <v>6.906077348066297</v>
      </c>
      <c r="D586" t="n">
        <v>3.7225</v>
      </c>
      <c r="E586" t="n">
        <v>0</v>
      </c>
    </row>
    <row r="587">
      <c r="A587" t="inlineStr">
        <is>
          <t>600842</t>
        </is>
      </c>
      <c r="B587" t="n">
        <v>0.001102293382561772</v>
      </c>
      <c r="C587" t="n">
        <v>6.891271056661563</v>
      </c>
      <c r="D587" t="n">
        <v>14.084</v>
      </c>
      <c r="E587" t="n">
        <v>0</v>
      </c>
    </row>
    <row r="588">
      <c r="A588" t="inlineStr">
        <is>
          <t>603801</t>
        </is>
      </c>
      <c r="B588" t="n">
        <v>0.003773789881530094</v>
      </c>
      <c r="C588" t="n">
        <v>6.887532693984322</v>
      </c>
      <c r="D588" t="n">
        <v>32.4555</v>
      </c>
      <c r="E588" t="n">
        <v>1.545</v>
      </c>
    </row>
    <row r="589">
      <c r="A589" t="inlineStr">
        <is>
          <t>600259</t>
        </is>
      </c>
      <c r="B589" t="n">
        <v>0.001577460435612803</v>
      </c>
      <c r="C589" t="n">
        <v>6.842775302355175</v>
      </c>
      <c r="D589" t="n">
        <v>30.899</v>
      </c>
      <c r="E589" t="n">
        <v>2.2225</v>
      </c>
    </row>
    <row r="590">
      <c r="A590" t="inlineStr">
        <is>
          <t>688006</t>
        </is>
      </c>
      <c r="B590" t="n">
        <v>0.02670668165912349</v>
      </c>
      <c r="C590" t="n">
        <v>6.640522875817001</v>
      </c>
      <c r="D590" t="n">
        <v>79.87350000000001</v>
      </c>
      <c r="E590" t="n">
        <v>3.759999999999999</v>
      </c>
    </row>
    <row r="591">
      <c r="A591" t="inlineStr">
        <is>
          <t>601009</t>
        </is>
      </c>
      <c r="B591" t="n">
        <v>0.0001246342149690488</v>
      </c>
      <c r="C591" t="n">
        <v>6.557377049180313</v>
      </c>
      <c r="D591" t="n">
        <v>7.9965</v>
      </c>
      <c r="E591" t="n">
        <v>0.554</v>
      </c>
    </row>
    <row r="592">
      <c r="A592" t="inlineStr">
        <is>
          <t>603713</t>
        </is>
      </c>
      <c r="B592" t="n">
        <v>0.006759361086287755</v>
      </c>
      <c r="C592" t="n">
        <v>6.531180857166263</v>
      </c>
      <c r="D592" t="n">
        <v>126.449</v>
      </c>
      <c r="E592" t="n">
        <v>1.169</v>
      </c>
    </row>
    <row r="593">
      <c r="A593" t="inlineStr">
        <is>
          <t>603810</t>
        </is>
      </c>
      <c r="B593" t="n">
        <v>0.002241015502252015</v>
      </c>
      <c r="C593" t="n">
        <v>6.530612244897971</v>
      </c>
      <c r="D593" t="n">
        <v>23.8675</v>
      </c>
      <c r="E593" t="n">
        <v>2.3305</v>
      </c>
    </row>
    <row r="594">
      <c r="A594" t="inlineStr">
        <is>
          <t>600171</t>
        </is>
      </c>
      <c r="B594" t="n">
        <v>0.001194567108605631</v>
      </c>
      <c r="C594" t="n">
        <v>6.493506493506485</v>
      </c>
      <c r="D594" t="n">
        <v>14.3685</v>
      </c>
      <c r="E594" t="n">
        <v>2.052</v>
      </c>
    </row>
    <row r="595">
      <c r="A595" t="inlineStr">
        <is>
          <t>600537</t>
        </is>
      </c>
      <c r="B595" t="n">
        <v>0.001660017775520569</v>
      </c>
      <c r="C595" t="n">
        <v>6.458797327394206</v>
      </c>
      <c r="D595" t="n">
        <v>4.9225</v>
      </c>
      <c r="E595" t="n">
        <v>6.578999999999999</v>
      </c>
    </row>
    <row r="596">
      <c r="A596" t="inlineStr">
        <is>
          <t>603650</t>
        </is>
      </c>
      <c r="B596" t="n">
        <v>0.000826306312780466</v>
      </c>
      <c r="C596" t="n">
        <v>6.427886152862183</v>
      </c>
      <c r="D596" t="n">
        <v>31.3095</v>
      </c>
      <c r="E596" t="n">
        <v>2.8035</v>
      </c>
    </row>
    <row r="597">
      <c r="A597" t="inlineStr">
        <is>
          <t>600063</t>
        </is>
      </c>
      <c r="B597" t="n">
        <v>0.0002182137075013491</v>
      </c>
      <c r="C597" t="n">
        <v>6.417112299465244</v>
      </c>
      <c r="D597" t="n">
        <v>3.706</v>
      </c>
      <c r="E597" t="n">
        <v>1.181</v>
      </c>
    </row>
    <row r="598">
      <c r="A598" t="inlineStr">
        <is>
          <t>603992</t>
        </is>
      </c>
      <c r="B598" t="n">
        <v>0.002763965897227699</v>
      </c>
      <c r="C598" t="n">
        <v>6.38977635782747</v>
      </c>
      <c r="D598" t="n">
        <v>17.242</v>
      </c>
      <c r="E598" t="n">
        <v>4.838500000000002</v>
      </c>
    </row>
    <row r="599">
      <c r="A599" t="inlineStr">
        <is>
          <t>601615</t>
        </is>
      </c>
      <c r="B599" t="n">
        <v>0.001562420925207611</v>
      </c>
      <c r="C599" t="n">
        <v>6.385224274406331</v>
      </c>
      <c r="D599" t="n">
        <v>19.2065</v>
      </c>
      <c r="E599" t="n">
        <v>5.059</v>
      </c>
    </row>
    <row r="600">
      <c r="A600" t="inlineStr">
        <is>
          <t>600592</t>
        </is>
      </c>
      <c r="B600" t="n">
        <v>0.0005247185373733419</v>
      </c>
      <c r="C600" t="n">
        <v>6.382978723404253</v>
      </c>
      <c r="D600" t="n">
        <v>10.2145</v>
      </c>
      <c r="E600" t="n">
        <v>0.9579999999999999</v>
      </c>
    </row>
    <row r="601">
      <c r="A601" t="inlineStr">
        <is>
          <t>600183</t>
        </is>
      </c>
      <c r="B601" t="n">
        <v>0.002995328350240257</v>
      </c>
      <c r="C601" t="n">
        <v>6.36497424576894</v>
      </c>
      <c r="D601" t="n">
        <v>28.09499999999999</v>
      </c>
      <c r="E601" t="n">
        <v>1.707</v>
      </c>
    </row>
    <row r="602">
      <c r="A602" t="inlineStr">
        <is>
          <t>601939</t>
        </is>
      </c>
      <c r="B602" t="n">
        <v>0.0002078434454574034</v>
      </c>
      <c r="C602" t="n">
        <v>6.289308176100628</v>
      </c>
      <c r="D602" t="n">
        <v>6.361999999999999</v>
      </c>
      <c r="E602" t="n">
        <v>1.6985</v>
      </c>
    </row>
    <row r="603">
      <c r="A603" t="inlineStr">
        <is>
          <t>600257</t>
        </is>
      </c>
      <c r="B603" t="n">
        <v>0.002306352593565331</v>
      </c>
      <c r="C603" t="n">
        <v>6.260575296108284</v>
      </c>
      <c r="D603" t="n">
        <v>6.092000000000001</v>
      </c>
      <c r="E603" t="n">
        <v>15.182</v>
      </c>
    </row>
    <row r="604">
      <c r="A604" t="inlineStr">
        <is>
          <t>600872</t>
        </is>
      </c>
      <c r="B604" t="n">
        <v>0.008168802791039289</v>
      </c>
      <c r="C604" t="n">
        <v>6.234567901234578</v>
      </c>
      <c r="D604" t="n">
        <v>68.07499999999999</v>
      </c>
      <c r="E604" t="n">
        <v>1.2835</v>
      </c>
    </row>
    <row r="605">
      <c r="A605" t="inlineStr">
        <is>
          <t>601390</t>
        </is>
      </c>
      <c r="B605" t="n">
        <v>0.0004184180244867904</v>
      </c>
      <c r="C605" t="n">
        <v>6.077348066298338</v>
      </c>
      <c r="D605" t="n">
        <v>5.4315</v>
      </c>
      <c r="E605" t="n">
        <v>0.461</v>
      </c>
    </row>
    <row r="606">
      <c r="A606" t="inlineStr">
        <is>
          <t>603299</t>
        </is>
      </c>
      <c r="B606" t="n">
        <v>0.0009939074200136151</v>
      </c>
      <c r="C606" t="n">
        <v>6.040268456375841</v>
      </c>
      <c r="D606" t="n">
        <v>7.344999999999999</v>
      </c>
      <c r="E606" t="n">
        <v>3.9465</v>
      </c>
    </row>
    <row r="607">
      <c r="A607" t="inlineStr">
        <is>
          <t>603681</t>
        </is>
      </c>
      <c r="B607" t="n">
        <v>0.0009374029418548034</v>
      </c>
      <c r="C607" t="n">
        <v>6.025974025974024</v>
      </c>
      <c r="D607" t="n">
        <v>19.5115</v>
      </c>
      <c r="E607" t="n">
        <v>4.6715</v>
      </c>
    </row>
    <row r="608">
      <c r="A608" t="inlineStr">
        <is>
          <t>601636</t>
        </is>
      </c>
      <c r="B608" t="n">
        <v>0.0008975472187836923</v>
      </c>
      <c r="C608" t="n">
        <v>5.959183673469393</v>
      </c>
      <c r="D608" t="n">
        <v>12.5215</v>
      </c>
      <c r="E608" t="n">
        <v>3.012</v>
      </c>
    </row>
    <row r="609">
      <c r="A609" t="inlineStr">
        <is>
          <t>601163</t>
        </is>
      </c>
      <c r="B609" t="n">
        <v>0.0009316842417246429</v>
      </c>
      <c r="C609" t="n">
        <v>5.918242830994491</v>
      </c>
      <c r="D609" t="n">
        <v>16.0265</v>
      </c>
      <c r="E609" t="n">
        <v>0.9014999999999999</v>
      </c>
    </row>
    <row r="610">
      <c r="A610" t="inlineStr">
        <is>
          <t>600382</t>
        </is>
      </c>
      <c r="B610" t="n">
        <v>0.001074357783342758</v>
      </c>
      <c r="C610" t="n">
        <v>5.873261205564151</v>
      </c>
      <c r="D610" t="n">
        <v>6.189500000000001</v>
      </c>
      <c r="E610" t="n">
        <v>6.589</v>
      </c>
    </row>
    <row r="611">
      <c r="A611" t="inlineStr">
        <is>
          <t>600908</t>
        </is>
      </c>
      <c r="B611" t="n">
        <v>0.0001771901251500085</v>
      </c>
      <c r="C611" t="n">
        <v>5.862068965517242</v>
      </c>
      <c r="D611" t="n">
        <v>5.833</v>
      </c>
      <c r="E611" t="n">
        <v>1.3775</v>
      </c>
    </row>
    <row r="612">
      <c r="A612" t="inlineStr">
        <is>
          <t>601179</t>
        </is>
      </c>
      <c r="B612" t="n">
        <v>0.0004041370835608953</v>
      </c>
      <c r="C612" t="n">
        <v>5.813953488372103</v>
      </c>
      <c r="D612" t="n">
        <v>4.577499999999999</v>
      </c>
      <c r="E612" t="n">
        <v>1.2015</v>
      </c>
    </row>
    <row r="613">
      <c r="A613" t="inlineStr">
        <is>
          <t>688157</t>
        </is>
      </c>
      <c r="B613" t="n">
        <v>0.01271185087434755</v>
      </c>
      <c r="C613" t="n">
        <v>5.777726110206927</v>
      </c>
      <c r="D613" t="n">
        <v>84.7775</v>
      </c>
      <c r="E613" t="n">
        <v>3.874</v>
      </c>
    </row>
    <row r="614">
      <c r="A614" t="inlineStr">
        <is>
          <t>600239</t>
        </is>
      </c>
      <c r="B614" t="n">
        <v>0.0005298076923076924</v>
      </c>
      <c r="C614" t="n">
        <v>5.725190839694649</v>
      </c>
      <c r="D614" t="n">
        <v>2.392</v>
      </c>
      <c r="E614" t="n">
        <v>0.9479999999999998</v>
      </c>
    </row>
    <row r="615">
      <c r="A615" t="inlineStr">
        <is>
          <t>600835</t>
        </is>
      </c>
      <c r="B615" t="n">
        <v>0.001467344643074303</v>
      </c>
      <c r="C615" t="n">
        <v>5.712866368604086</v>
      </c>
      <c r="D615" t="n">
        <v>20.5575</v>
      </c>
      <c r="E615" t="n">
        <v>1.028</v>
      </c>
    </row>
    <row r="616">
      <c r="A616" t="inlineStr">
        <is>
          <t>603599</t>
        </is>
      </c>
      <c r="B616" t="n">
        <v>0.001401961665169212</v>
      </c>
      <c r="C616" t="n">
        <v>5.706984667802395</v>
      </c>
      <c r="D616" t="n">
        <v>23.373</v>
      </c>
      <c r="E616" t="n">
        <v>2.954</v>
      </c>
    </row>
    <row r="617">
      <c r="A617" t="inlineStr">
        <is>
          <t>601003</t>
        </is>
      </c>
      <c r="B617" t="n">
        <v>0.0002335193557502123</v>
      </c>
      <c r="C617" t="n">
        <v>5.698529411764697</v>
      </c>
      <c r="D617" t="n">
        <v>5.3085</v>
      </c>
      <c r="E617" t="n">
        <v>0.4335</v>
      </c>
    </row>
    <row r="618">
      <c r="A618" t="inlineStr">
        <is>
          <t>600498</t>
        </is>
      </c>
      <c r="B618" t="n">
        <v>0.00209617533597501</v>
      </c>
      <c r="C618" t="n">
        <v>5.660377358490565</v>
      </c>
      <c r="D618" t="n">
        <v>23.8485</v>
      </c>
      <c r="E618" t="n">
        <v>1.4005</v>
      </c>
    </row>
    <row r="619">
      <c r="A619" t="inlineStr">
        <is>
          <t>601229</t>
        </is>
      </c>
      <c r="B619" t="n">
        <v>0.0002211609064438534</v>
      </c>
      <c r="C619" t="n">
        <v>5.612244897959173</v>
      </c>
      <c r="D619" t="n">
        <v>7.898999999999999</v>
      </c>
      <c r="E619" t="n">
        <v>0.2154999999999999</v>
      </c>
    </row>
    <row r="620">
      <c r="A620" t="inlineStr">
        <is>
          <t>600776</t>
        </is>
      </c>
      <c r="B620" t="n">
        <v>0.001974322069253233</v>
      </c>
      <c r="C620" t="n">
        <v>5.610561056105623</v>
      </c>
      <c r="D620" t="n">
        <v>11.985</v>
      </c>
      <c r="E620" t="n">
        <v>1.818</v>
      </c>
    </row>
    <row r="621">
      <c r="A621" t="inlineStr">
        <is>
          <t>688069</t>
        </is>
      </c>
      <c r="B621" t="n">
        <v>0.017472706354208</v>
      </c>
      <c r="C621" t="n">
        <v>5.568411917847826</v>
      </c>
      <c r="D621" t="n">
        <v>64.2645</v>
      </c>
      <c r="E621" t="n">
        <v>5.271</v>
      </c>
    </row>
    <row r="622">
      <c r="A622" t="inlineStr">
        <is>
          <t>601360</t>
        </is>
      </c>
      <c r="B622" t="n">
        <v>0.00268897391943186</v>
      </c>
      <c r="C622" t="n">
        <v>5.558949297495408</v>
      </c>
      <c r="D622" t="n">
        <v>16.334</v>
      </c>
      <c r="E622" t="n">
        <v>2.214</v>
      </c>
    </row>
    <row r="623">
      <c r="A623" t="inlineStr">
        <is>
          <t>600496</t>
        </is>
      </c>
      <c r="B623" t="n">
        <v>0.001227245740836344</v>
      </c>
      <c r="C623" t="n">
        <v>5.555555555555558</v>
      </c>
      <c r="D623" t="n">
        <v>4.842499999999999</v>
      </c>
      <c r="E623" t="n">
        <v>2.744</v>
      </c>
    </row>
    <row r="624">
      <c r="A624" t="inlineStr">
        <is>
          <t>600993</t>
        </is>
      </c>
      <c r="B624" t="n">
        <v>0.004657853642899669</v>
      </c>
      <c r="C624" t="n">
        <v>5.527638190954787</v>
      </c>
      <c r="D624" t="n">
        <v>21.837</v>
      </c>
      <c r="E624" t="n">
        <v>2.397</v>
      </c>
    </row>
    <row r="625">
      <c r="A625" t="inlineStr">
        <is>
          <t>600563</t>
        </is>
      </c>
      <c r="B625" t="n">
        <v>0.01224870629105128</v>
      </c>
      <c r="C625" t="n">
        <v>5.512668250197938</v>
      </c>
      <c r="D625" t="n">
        <v>105.356</v>
      </c>
      <c r="E625" t="n">
        <v>1.866</v>
      </c>
    </row>
    <row r="626">
      <c r="A626" t="inlineStr">
        <is>
          <t>601890</t>
        </is>
      </c>
      <c r="B626" t="n">
        <v>0.0002570406865861414</v>
      </c>
      <c r="C626" t="n">
        <v>5.289256198347103</v>
      </c>
      <c r="D626" t="n">
        <v>6.292</v>
      </c>
      <c r="E626" t="n">
        <v>4.337000000000001</v>
      </c>
    </row>
    <row r="627">
      <c r="A627" t="inlineStr">
        <is>
          <t>600141</t>
        </is>
      </c>
      <c r="B627" t="n">
        <v>0.001383135942327498</v>
      </c>
      <c r="C627" t="n">
        <v>5.250205086136184</v>
      </c>
      <c r="D627" t="n">
        <v>11.652</v>
      </c>
      <c r="E627" t="n">
        <v>2.644</v>
      </c>
    </row>
    <row r="628">
      <c r="A628" t="inlineStr">
        <is>
          <t>600865</t>
        </is>
      </c>
      <c r="B628" t="n">
        <v>0.0005174082161867068</v>
      </c>
      <c r="C628" t="n">
        <v>5.241935483870974</v>
      </c>
      <c r="D628" t="n">
        <v>7.327</v>
      </c>
      <c r="E628" t="n">
        <v>1.3225</v>
      </c>
    </row>
    <row r="629">
      <c r="A629" t="inlineStr">
        <is>
          <t>603256</t>
        </is>
      </c>
      <c r="B629" t="n">
        <v>0.001210810661967178</v>
      </c>
      <c r="C629" t="n">
        <v>5.189189189189203</v>
      </c>
      <c r="D629" t="n">
        <v>9.078999999999999</v>
      </c>
      <c r="E629" t="n">
        <v>6.961500000000001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0.06503613356766257</v>
      </c>
      <c r="C2" t="n">
        <v>244.6258503401361</v>
      </c>
      <c r="D2" t="n">
        <v>27.312</v>
      </c>
      <c r="E2" t="n">
        <v>14.6988</v>
      </c>
    </row>
    <row r="3">
      <c r="A3" t="inlineStr">
        <is>
          <t>002466</t>
        </is>
      </c>
      <c r="B3" t="n">
        <v>0.09143746874825552</v>
      </c>
      <c r="C3" t="n">
        <v>116.6903914590747</v>
      </c>
      <c r="D3" t="n">
        <v>42.9928</v>
      </c>
      <c r="E3" t="n">
        <v>9.4512</v>
      </c>
    </row>
    <row r="4">
      <c r="A4" t="inlineStr">
        <is>
          <t>603110</t>
        </is>
      </c>
      <c r="B4" t="n">
        <v>0.05975644737855532</v>
      </c>
      <c r="C4" t="n">
        <v>114.2488384099123</v>
      </c>
      <c r="D4" t="n">
        <v>29.0832</v>
      </c>
      <c r="E4" t="n">
        <v>3.738</v>
      </c>
    </row>
    <row r="5">
      <c r="A5" t="inlineStr">
        <is>
          <t>600793</t>
        </is>
      </c>
      <c r="B5" t="n">
        <v>0.04060923182634495</v>
      </c>
      <c r="C5" t="n">
        <v>113.1201764057331</v>
      </c>
      <c r="D5" t="n">
        <v>10.2456</v>
      </c>
      <c r="E5" t="n">
        <v>3.1308</v>
      </c>
    </row>
    <row r="6">
      <c r="A6" t="inlineStr">
        <is>
          <t>000155</t>
        </is>
      </c>
      <c r="B6" t="n">
        <v>0.01178703709198813</v>
      </c>
      <c r="C6" t="n">
        <v>100.7861635220125</v>
      </c>
      <c r="D6" t="n">
        <v>8.6272</v>
      </c>
      <c r="E6" t="n">
        <v>9.550000000000001</v>
      </c>
    </row>
    <row r="7">
      <c r="A7" t="inlineStr">
        <is>
          <t>600877</t>
        </is>
      </c>
      <c r="B7" t="n">
        <v>0.00857858652996288</v>
      </c>
      <c r="C7" t="n">
        <v>86.79549114331722</v>
      </c>
      <c r="D7" t="n">
        <v>9.0512</v>
      </c>
      <c r="E7" t="n">
        <v>1.666</v>
      </c>
    </row>
    <row r="8">
      <c r="A8" t="inlineStr">
        <is>
          <t>601919</t>
        </is>
      </c>
      <c r="B8" t="n">
        <v>0.01878283112974997</v>
      </c>
      <c r="C8" t="n">
        <v>76.32468996617816</v>
      </c>
      <c r="D8" t="n">
        <v>12.4948</v>
      </c>
      <c r="E8" t="n">
        <v>2.148</v>
      </c>
    </row>
    <row r="9">
      <c r="A9" t="inlineStr">
        <is>
          <t>002756</t>
        </is>
      </c>
      <c r="B9" t="n">
        <v>0.07170192094513919</v>
      </c>
      <c r="C9" t="n">
        <v>73.62637362637361</v>
      </c>
      <c r="D9" t="n">
        <v>50.9216</v>
      </c>
      <c r="E9" t="n">
        <v>7.3492</v>
      </c>
    </row>
    <row r="10">
      <c r="A10" t="inlineStr">
        <is>
          <t>002759</t>
        </is>
      </c>
      <c r="B10" t="n">
        <v>0.01540690657286343</v>
      </c>
      <c r="C10" t="n">
        <v>70.19423978566645</v>
      </c>
      <c r="D10" t="n">
        <v>18.0804</v>
      </c>
      <c r="E10" t="n">
        <v>5.143599999999999</v>
      </c>
    </row>
    <row r="11">
      <c r="A11" t="inlineStr">
        <is>
          <t>601058</t>
        </is>
      </c>
      <c r="B11" t="n">
        <v>0.01071808102136018</v>
      </c>
      <c r="C11" t="n">
        <v>68.46011131725417</v>
      </c>
      <c r="D11" t="n">
        <v>6.516799999999998</v>
      </c>
      <c r="E11" t="n">
        <v>2.494</v>
      </c>
    </row>
    <row r="12">
      <c r="A12" t="inlineStr">
        <is>
          <t>002460</t>
        </is>
      </c>
      <c r="B12" t="n">
        <v>0.1136702948349007</v>
      </c>
      <c r="C12" t="n">
        <v>65.44789762340038</v>
      </c>
      <c r="D12" t="n">
        <v>107.8624</v>
      </c>
      <c r="E12" t="n">
        <v>4.6372</v>
      </c>
    </row>
    <row r="13">
      <c r="A13" t="inlineStr">
        <is>
          <t>603025</t>
        </is>
      </c>
      <c r="B13" t="n">
        <v>0.02851744255744255</v>
      </c>
      <c r="C13" t="n">
        <v>64.14285714285714</v>
      </c>
      <c r="D13" t="n">
        <v>24.024</v>
      </c>
      <c r="E13" t="n">
        <v>4.154399999999999</v>
      </c>
    </row>
    <row r="14">
      <c r="A14" t="inlineStr">
        <is>
          <t>603698</t>
        </is>
      </c>
      <c r="B14" t="n">
        <v>0.01566254775059195</v>
      </c>
      <c r="C14" t="n">
        <v>61.93078324225865</v>
      </c>
      <c r="D14" t="n">
        <v>12.67</v>
      </c>
      <c r="E14" t="n">
        <v>1.8652</v>
      </c>
    </row>
    <row r="15">
      <c r="A15" t="inlineStr">
        <is>
          <t>688202</t>
        </is>
      </c>
      <c r="B15" t="n">
        <v>0.1582388944108317</v>
      </c>
      <c r="C15" t="n">
        <v>60.15299026425591</v>
      </c>
      <c r="D15" t="n">
        <v>172.3548</v>
      </c>
      <c r="E15" t="n">
        <v>3.622</v>
      </c>
    </row>
    <row r="16">
      <c r="A16" t="inlineStr">
        <is>
          <t>300677</t>
        </is>
      </c>
      <c r="B16" t="n">
        <v>0.2318783904945044</v>
      </c>
      <c r="C16" t="n">
        <v>60.062893081761</v>
      </c>
      <c r="D16" t="n">
        <v>183.6748</v>
      </c>
      <c r="E16" t="n">
        <v>4.548</v>
      </c>
    </row>
    <row r="17">
      <c r="A17" t="inlineStr">
        <is>
          <t>002340</t>
        </is>
      </c>
      <c r="B17" t="n">
        <v>0.009079384959463237</v>
      </c>
      <c r="C17" t="n">
        <v>60.03898635477584</v>
      </c>
      <c r="D17" t="n">
        <v>7.154</v>
      </c>
      <c r="E17" t="n">
        <v>11.8044</v>
      </c>
    </row>
    <row r="18">
      <c r="A18" t="inlineStr">
        <is>
          <t>000591</t>
        </is>
      </c>
      <c r="B18" t="n">
        <v>0.008793673154155081</v>
      </c>
      <c r="C18" t="n">
        <v>58.97435897435899</v>
      </c>
      <c r="D18" t="n">
        <v>6.474000000000001</v>
      </c>
      <c r="E18" t="n">
        <v>14.5584</v>
      </c>
    </row>
    <row r="19">
      <c r="A19" t="inlineStr">
        <is>
          <t>300082</t>
        </is>
      </c>
      <c r="B19" t="n">
        <v>0.02127241181052185</v>
      </c>
      <c r="C19" t="n">
        <v>58.8095238095238</v>
      </c>
      <c r="D19" t="n">
        <v>11.2984</v>
      </c>
      <c r="E19" t="n">
        <v>4.9516</v>
      </c>
    </row>
    <row r="20">
      <c r="A20" t="inlineStr">
        <is>
          <t>000767</t>
        </is>
      </c>
      <c r="B20" t="n">
        <v>0.006325875280394796</v>
      </c>
      <c r="C20" t="n">
        <v>58.00000000000001</v>
      </c>
      <c r="D20" t="n">
        <v>3.5664</v>
      </c>
      <c r="E20" t="n">
        <v>5.4036</v>
      </c>
    </row>
    <row r="21">
      <c r="A21" t="inlineStr">
        <is>
          <t>600346</t>
        </is>
      </c>
      <c r="B21" t="n">
        <v>0.02253759848638421</v>
      </c>
      <c r="C21" t="n">
        <v>57.016485725774</v>
      </c>
      <c r="D21" t="n">
        <v>29.598</v>
      </c>
      <c r="E21" t="n">
        <v>0.7508</v>
      </c>
    </row>
    <row r="22">
      <c r="A22" t="inlineStr">
        <is>
          <t>300999</t>
        </is>
      </c>
      <c r="B22" t="n">
        <v>0.1561553546828524</v>
      </c>
      <c r="C22" t="n">
        <v>56.28393590252947</v>
      </c>
      <c r="D22" t="n">
        <v>105.9696</v>
      </c>
      <c r="E22" t="n">
        <v>16.2724</v>
      </c>
    </row>
    <row r="23">
      <c r="A23" t="inlineStr">
        <is>
          <t>601633</t>
        </is>
      </c>
      <c r="B23" t="n">
        <v>0.0510152142270862</v>
      </c>
      <c r="C23" t="n">
        <v>54.42278860569716</v>
      </c>
      <c r="D23" t="n">
        <v>36.55</v>
      </c>
      <c r="E23" t="n">
        <v>0.7883999999999999</v>
      </c>
    </row>
    <row r="24">
      <c r="A24" t="inlineStr">
        <is>
          <t>002920</t>
        </is>
      </c>
      <c r="B24" t="n">
        <v>0.06083612549793236</v>
      </c>
      <c r="C24" t="n">
        <v>54.07126405636091</v>
      </c>
      <c r="D24" t="n">
        <v>84.34880000000001</v>
      </c>
      <c r="E24" t="n">
        <v>1.4068</v>
      </c>
    </row>
    <row r="25">
      <c r="A25" t="inlineStr">
        <is>
          <t>688686</t>
        </is>
      </c>
      <c r="B25" t="n">
        <v>0.1897407222251232</v>
      </c>
      <c r="C25" t="n">
        <v>53.59778597785978</v>
      </c>
      <c r="D25" t="n">
        <v>303.2141666666667</v>
      </c>
      <c r="E25" t="n">
        <v>20.85583333333333</v>
      </c>
    </row>
    <row r="26">
      <c r="A26" t="inlineStr">
        <is>
          <t>601908</t>
        </is>
      </c>
      <c r="B26" t="n">
        <v>0.01701250892822708</v>
      </c>
      <c r="C26" t="n">
        <v>53.56200527704487</v>
      </c>
      <c r="D26" t="n">
        <v>10.3716</v>
      </c>
      <c r="E26" t="n">
        <v>6.603199999999999</v>
      </c>
    </row>
    <row r="27">
      <c r="A27" t="inlineStr">
        <is>
          <t>002499</t>
        </is>
      </c>
      <c r="B27" t="n">
        <v>0.006162894056847545</v>
      </c>
      <c r="C27" t="n">
        <v>53.33333333333332</v>
      </c>
      <c r="D27" t="n">
        <v>6.191999999999999</v>
      </c>
      <c r="E27" t="n">
        <v>1.4352</v>
      </c>
    </row>
    <row r="28">
      <c r="A28" t="inlineStr">
        <is>
          <t>603486</t>
        </is>
      </c>
      <c r="B28" t="n">
        <v>0.08786111920755077</v>
      </c>
      <c r="C28" t="n">
        <v>53.26792670610301</v>
      </c>
      <c r="D28" t="n">
        <v>88.19239999999999</v>
      </c>
      <c r="E28" t="n">
        <v>2.4324</v>
      </c>
    </row>
    <row r="29">
      <c r="A29" t="inlineStr">
        <is>
          <t>000615</t>
        </is>
      </c>
      <c r="B29" t="n">
        <v>0.007174863671773565</v>
      </c>
      <c r="C29" t="n">
        <v>52.04678362573101</v>
      </c>
      <c r="D29" t="n">
        <v>7.702000000000001</v>
      </c>
      <c r="E29" t="n">
        <v>7.013199999999999</v>
      </c>
    </row>
    <row r="30">
      <c r="A30" t="inlineStr">
        <is>
          <t>600319</t>
        </is>
      </c>
      <c r="B30" t="n">
        <v>0.005063463935125906</v>
      </c>
      <c r="C30" t="n">
        <v>51.14822546972862</v>
      </c>
      <c r="D30" t="n">
        <v>5.623200000000001</v>
      </c>
      <c r="E30" t="n">
        <v>0.6656</v>
      </c>
    </row>
    <row r="31">
      <c r="A31" t="inlineStr">
        <is>
          <t>300274</t>
        </is>
      </c>
      <c r="B31" t="n">
        <v>0.05327817807473077</v>
      </c>
      <c r="C31" t="n">
        <v>50.68253412670632</v>
      </c>
      <c r="D31" t="n">
        <v>74.1756</v>
      </c>
      <c r="E31" t="n">
        <v>4.843999999999999</v>
      </c>
    </row>
    <row r="32">
      <c r="A32" t="inlineStr">
        <is>
          <t>002176</t>
        </is>
      </c>
      <c r="B32" t="n">
        <v>0.004099764705882353</v>
      </c>
      <c r="C32" t="n">
        <v>50.28571428571429</v>
      </c>
      <c r="D32" t="n">
        <v>4.0528</v>
      </c>
      <c r="E32" t="n">
        <v>3.862</v>
      </c>
    </row>
    <row r="33">
      <c r="A33" t="inlineStr">
        <is>
          <t>002064</t>
        </is>
      </c>
      <c r="B33" t="n">
        <v>0.006742404698264502</v>
      </c>
      <c r="C33" t="n">
        <v>50.11210762331839</v>
      </c>
      <c r="D33" t="n">
        <v>10.6252</v>
      </c>
      <c r="E33" t="n">
        <v>2.1272</v>
      </c>
    </row>
    <row r="34">
      <c r="A34" t="inlineStr">
        <is>
          <t>600110</t>
        </is>
      </c>
      <c r="B34" t="n">
        <v>0.007716059339177343</v>
      </c>
      <c r="C34" t="n">
        <v>49.86807387862795</v>
      </c>
      <c r="D34" t="n">
        <v>9.491199999999999</v>
      </c>
      <c r="E34" t="n">
        <v>7.4324</v>
      </c>
    </row>
    <row r="35">
      <c r="A35" t="inlineStr">
        <is>
          <t>603613</t>
        </is>
      </c>
      <c r="B35" t="n">
        <v>0.07610152807384912</v>
      </c>
      <c r="C35" t="n">
        <v>48.84964682139253</v>
      </c>
      <c r="D35" t="n">
        <v>118.8152</v>
      </c>
      <c r="E35" t="n">
        <v>2.0256</v>
      </c>
    </row>
    <row r="36">
      <c r="A36" t="inlineStr">
        <is>
          <t>300567</t>
        </is>
      </c>
      <c r="B36" t="n">
        <v>0.01895053763695939</v>
      </c>
      <c r="C36" t="n">
        <v>48.74458874458873</v>
      </c>
      <c r="D36" t="n">
        <v>53.9576</v>
      </c>
      <c r="E36" t="n">
        <v>5.12</v>
      </c>
    </row>
    <row r="37">
      <c r="A37" t="inlineStr">
        <is>
          <t>600893</t>
        </is>
      </c>
      <c r="B37" t="n">
        <v>0.0900382755196683</v>
      </c>
      <c r="C37" t="n">
        <v>48.67759562841529</v>
      </c>
      <c r="D37" t="n">
        <v>58.6528</v>
      </c>
      <c r="E37" t="n">
        <v>2.7528</v>
      </c>
    </row>
    <row r="38">
      <c r="A38" t="inlineStr">
        <is>
          <t>000799</t>
        </is>
      </c>
      <c r="B38" t="n">
        <v>0.2781584124181217</v>
      </c>
      <c r="C38" t="n">
        <v>48.32535885167464</v>
      </c>
      <c r="D38" t="n">
        <v>159.1996</v>
      </c>
      <c r="E38" t="n">
        <v>4.7156</v>
      </c>
    </row>
    <row r="39">
      <c r="A39" t="inlineStr">
        <is>
          <t>603218</t>
        </is>
      </c>
      <c r="B39" t="n">
        <v>0.02152184693378173</v>
      </c>
      <c r="C39" t="n">
        <v>47.99550393405769</v>
      </c>
      <c r="D39" t="n">
        <v>31.8764</v>
      </c>
      <c r="E39" t="n">
        <v>1.7228</v>
      </c>
    </row>
    <row r="40">
      <c r="A40" t="inlineStr">
        <is>
          <t>600189</t>
        </is>
      </c>
      <c r="B40" t="n">
        <v>0.01763044980335966</v>
      </c>
      <c r="C40" t="n">
        <v>47.99176107106074</v>
      </c>
      <c r="D40" t="n">
        <v>13.1204</v>
      </c>
      <c r="E40" t="n">
        <v>11.9108</v>
      </c>
    </row>
    <row r="41">
      <c r="A41" t="inlineStr">
        <is>
          <t>600121</t>
        </is>
      </c>
      <c r="B41" t="n">
        <v>0.01448387870665103</v>
      </c>
      <c r="C41" t="n">
        <v>47.62886597938145</v>
      </c>
      <c r="D41" t="n">
        <v>7.1628</v>
      </c>
      <c r="E41" t="n">
        <v>14.196</v>
      </c>
    </row>
    <row r="42">
      <c r="A42" t="inlineStr">
        <is>
          <t>600798</t>
        </is>
      </c>
      <c r="B42" t="n">
        <v>0.005599301697263594</v>
      </c>
      <c r="C42" t="n">
        <v>47.47774480712166</v>
      </c>
      <c r="D42" t="n">
        <v>4.6192</v>
      </c>
      <c r="E42" t="n">
        <v>9.672800000000001</v>
      </c>
    </row>
    <row r="43">
      <c r="A43" t="inlineStr">
        <is>
          <t>600071</t>
        </is>
      </c>
      <c r="B43" t="n">
        <v>0.005643994424454601</v>
      </c>
      <c r="C43" t="n">
        <v>46.99714013346043</v>
      </c>
      <c r="D43" t="n">
        <v>12.3396</v>
      </c>
      <c r="E43" t="n">
        <v>3.6112</v>
      </c>
    </row>
    <row r="44">
      <c r="A44" t="inlineStr">
        <is>
          <t>688116</t>
        </is>
      </c>
      <c r="B44" t="n">
        <v>0.02928682703165099</v>
      </c>
      <c r="C44" t="n">
        <v>46.93608609707886</v>
      </c>
      <c r="D44" t="n">
        <v>58.45</v>
      </c>
      <c r="E44" t="n">
        <v>2.486</v>
      </c>
    </row>
    <row r="45">
      <c r="A45" t="inlineStr">
        <is>
          <t>600696</t>
        </is>
      </c>
      <c r="B45" t="n">
        <v>0.009204262604893874</v>
      </c>
      <c r="C45" t="n">
        <v>46.6743119266055</v>
      </c>
      <c r="D45" t="n">
        <v>11.3448</v>
      </c>
      <c r="E45" t="n">
        <v>1.3628</v>
      </c>
    </row>
    <row r="46">
      <c r="A46" t="inlineStr">
        <is>
          <t>002497</t>
        </is>
      </c>
      <c r="B46" t="n">
        <v>0.03002100340294445</v>
      </c>
      <c r="C46" t="n">
        <v>46.34146341463414</v>
      </c>
      <c r="D46" t="n">
        <v>22.3336</v>
      </c>
      <c r="E46" t="n">
        <v>10.3728</v>
      </c>
    </row>
    <row r="47">
      <c r="A47" t="inlineStr">
        <is>
          <t>300186</t>
        </is>
      </c>
      <c r="B47" t="n">
        <v>0.01433160157760758</v>
      </c>
      <c r="C47" t="n">
        <v>45.05076142131978</v>
      </c>
      <c r="D47" t="n">
        <v>36.6124</v>
      </c>
      <c r="E47" t="n">
        <v>1.4172</v>
      </c>
    </row>
    <row r="48">
      <c r="A48" t="inlineStr">
        <is>
          <t>000100</t>
        </is>
      </c>
      <c r="B48" t="n">
        <v>0.004723772329993605</v>
      </c>
      <c r="C48" t="n">
        <v>44.7632711621234</v>
      </c>
      <c r="D48" t="n">
        <v>7.505599999999999</v>
      </c>
      <c r="E48" t="n">
        <v>4.093599999999999</v>
      </c>
    </row>
    <row r="49">
      <c r="A49" t="inlineStr">
        <is>
          <t>603225</t>
        </is>
      </c>
      <c r="B49" t="n">
        <v>0.01050513401492125</v>
      </c>
      <c r="C49" t="n">
        <v>44.42662389735366</v>
      </c>
      <c r="D49" t="n">
        <v>14.476</v>
      </c>
      <c r="E49" t="n">
        <v>0.7771999999999999</v>
      </c>
    </row>
    <row r="50">
      <c r="A50" t="inlineStr">
        <is>
          <t>002416</t>
        </is>
      </c>
      <c r="B50" t="n">
        <v>0.00548261366640835</v>
      </c>
      <c r="C50" t="n">
        <v>44.39197166469893</v>
      </c>
      <c r="D50" t="n">
        <v>8.774800000000001</v>
      </c>
      <c r="E50" t="n">
        <v>2.22</v>
      </c>
    </row>
    <row r="51">
      <c r="A51" t="inlineStr">
        <is>
          <t>300750</t>
        </is>
      </c>
      <c r="B51" t="n">
        <v>0.2601035806945456</v>
      </c>
      <c r="C51" t="n">
        <v>44.32330827067668</v>
      </c>
      <c r="D51" t="n">
        <v>345.6764</v>
      </c>
      <c r="E51" t="n">
        <v>1.3192</v>
      </c>
    </row>
    <row r="52">
      <c r="A52" t="inlineStr">
        <is>
          <t>300850</t>
        </is>
      </c>
      <c r="B52" t="n">
        <v>0.0548009791187423</v>
      </c>
      <c r="C52" t="n">
        <v>44.26918199112237</v>
      </c>
      <c r="D52" t="n">
        <v>157.366</v>
      </c>
      <c r="E52" t="n">
        <v>11.1688</v>
      </c>
    </row>
    <row r="53">
      <c r="A53" t="inlineStr">
        <is>
          <t>600660</t>
        </is>
      </c>
      <c r="B53" t="n">
        <v>0.02791780295467489</v>
      </c>
      <c r="C53" t="n">
        <v>44.15343915343917</v>
      </c>
      <c r="D53" t="n">
        <v>47.7616</v>
      </c>
      <c r="E53" t="n">
        <v>1.498</v>
      </c>
    </row>
    <row r="54">
      <c r="A54" t="inlineStr">
        <is>
          <t>600655</t>
        </is>
      </c>
      <c r="B54" t="n">
        <v>0.01900953156697134</v>
      </c>
      <c r="C54" t="n">
        <v>43.84349827387803</v>
      </c>
      <c r="D54" t="n">
        <v>10.3716</v>
      </c>
      <c r="E54" t="n">
        <v>3.2772</v>
      </c>
    </row>
    <row r="55">
      <c r="A55" t="inlineStr">
        <is>
          <t>600499</t>
        </is>
      </c>
      <c r="B55" t="n">
        <v>0.005314282927863467</v>
      </c>
      <c r="C55" t="n">
        <v>43.7603993344426</v>
      </c>
      <c r="D55" t="n">
        <v>7.546799999999998</v>
      </c>
      <c r="E55" t="n">
        <v>3.6772</v>
      </c>
    </row>
    <row r="56">
      <c r="A56" t="inlineStr">
        <is>
          <t>002080</t>
        </is>
      </c>
      <c r="B56" t="n">
        <v>0.01030658345849435</v>
      </c>
      <c r="C56" t="n">
        <v>43.4643995749203</v>
      </c>
      <c r="D56" t="n">
        <v>23.7028</v>
      </c>
      <c r="E56" t="n">
        <v>2.1456</v>
      </c>
    </row>
    <row r="57">
      <c r="A57" t="inlineStr">
        <is>
          <t>600392</t>
        </is>
      </c>
      <c r="B57" t="n">
        <v>0.005794185399272102</v>
      </c>
      <c r="C57" t="n">
        <v>42.99634591961021</v>
      </c>
      <c r="D57" t="n">
        <v>9.342000000000002</v>
      </c>
      <c r="E57" t="n">
        <v>4.72</v>
      </c>
    </row>
    <row r="58">
      <c r="A58" t="inlineStr">
        <is>
          <t>600827</t>
        </is>
      </c>
      <c r="B58" t="n">
        <v>0.006637187379265936</v>
      </c>
      <c r="C58" t="n">
        <v>42.9090909090909</v>
      </c>
      <c r="D58" t="n">
        <v>15.53</v>
      </c>
      <c r="E58" t="n">
        <v>2.0684</v>
      </c>
    </row>
    <row r="59">
      <c r="A59" t="inlineStr">
        <is>
          <t>300496</t>
        </is>
      </c>
      <c r="B59" t="n">
        <v>0.03622223089376662</v>
      </c>
      <c r="C59" t="n">
        <v>42.84724970320537</v>
      </c>
      <c r="D59" t="n">
        <v>115.1352</v>
      </c>
      <c r="E59" t="n">
        <v>2.795599999999999</v>
      </c>
    </row>
    <row r="60">
      <c r="A60" t="inlineStr">
        <is>
          <t>600176</t>
        </is>
      </c>
      <c r="B60" t="n">
        <v>0.01059819768767301</v>
      </c>
      <c r="C60" t="n">
        <v>42.6872770511296</v>
      </c>
      <c r="D60" t="n">
        <v>19.6512</v>
      </c>
      <c r="E60" t="n">
        <v>1.46</v>
      </c>
    </row>
    <row r="61">
      <c r="A61" t="inlineStr">
        <is>
          <t>002813</t>
        </is>
      </c>
      <c r="B61" t="n">
        <v>0.02427076167746335</v>
      </c>
      <c r="C61" t="n">
        <v>42.58172673931266</v>
      </c>
      <c r="D61" t="n">
        <v>22.2908</v>
      </c>
      <c r="E61" t="n">
        <v>15.8392</v>
      </c>
    </row>
    <row r="62">
      <c r="A62" t="inlineStr">
        <is>
          <t>688598</t>
        </is>
      </c>
      <c r="B62" t="n">
        <v>0.1996209246522498</v>
      </c>
      <c r="C62" t="n">
        <v>42.578125</v>
      </c>
      <c r="D62" t="n">
        <v>179.3816</v>
      </c>
      <c r="E62" t="n">
        <v>9.3636</v>
      </c>
    </row>
    <row r="63">
      <c r="A63" t="inlineStr">
        <is>
          <t>002553</t>
        </is>
      </c>
      <c r="B63" t="n">
        <v>0.008184332148576336</v>
      </c>
      <c r="C63" t="n">
        <v>42.51700680272108</v>
      </c>
      <c r="D63" t="n">
        <v>10.2412</v>
      </c>
      <c r="E63" t="n">
        <v>18.9592</v>
      </c>
    </row>
    <row r="64">
      <c r="A64" t="inlineStr">
        <is>
          <t>688200</t>
        </is>
      </c>
      <c r="B64" t="n">
        <v>0.157345265300075</v>
      </c>
      <c r="C64" t="n">
        <v>42.41532586239278</v>
      </c>
      <c r="D64" t="n">
        <v>359.0636</v>
      </c>
      <c r="E64" t="n">
        <v>5.6312</v>
      </c>
    </row>
    <row r="65">
      <c r="A65" t="inlineStr">
        <is>
          <t>300001</t>
        </is>
      </c>
      <c r="B65" t="n">
        <v>0.0287162401336396</v>
      </c>
      <c r="C65" t="n">
        <v>42.25239616613419</v>
      </c>
      <c r="D65" t="n">
        <v>30.6496</v>
      </c>
      <c r="E65" t="n">
        <v>3.6816</v>
      </c>
    </row>
    <row r="66">
      <c r="A66" t="inlineStr">
        <is>
          <t>600089</t>
        </is>
      </c>
      <c r="B66" t="n">
        <v>0.002370105821381222</v>
      </c>
      <c r="C66" t="n">
        <v>42.24464060529633</v>
      </c>
      <c r="D66" t="n">
        <v>9.9564</v>
      </c>
      <c r="E66" t="n">
        <v>5.012799999999999</v>
      </c>
    </row>
    <row r="67">
      <c r="A67" t="inlineStr">
        <is>
          <t>300059</t>
        </is>
      </c>
      <c r="B67" t="n">
        <v>0.02384104289948521</v>
      </c>
      <c r="C67" t="n">
        <v>42.08349003384733</v>
      </c>
      <c r="D67" t="n">
        <v>30.7696</v>
      </c>
      <c r="E67" t="n">
        <v>4.3496</v>
      </c>
    </row>
    <row r="68">
      <c r="A68" t="inlineStr">
        <is>
          <t>000049</t>
        </is>
      </c>
      <c r="B68" t="n">
        <v>0.0342187408481608</v>
      </c>
      <c r="C68" t="n">
        <v>42.01368523949169</v>
      </c>
      <c r="D68" t="n">
        <v>63.44080000000001</v>
      </c>
      <c r="E68" t="n">
        <v>3.9616</v>
      </c>
    </row>
    <row r="69">
      <c r="A69" t="inlineStr">
        <is>
          <t>603128</t>
        </is>
      </c>
      <c r="B69" t="n">
        <v>0.003825903480001705</v>
      </c>
      <c r="C69" t="n">
        <v>41.96642685851319</v>
      </c>
      <c r="D69" t="n">
        <v>9.3908</v>
      </c>
      <c r="E69" t="n">
        <v>2.9976</v>
      </c>
    </row>
    <row r="70">
      <c r="A70" t="inlineStr">
        <is>
          <t>002263</t>
        </is>
      </c>
      <c r="B70" t="n">
        <v>0.0008711202749140895</v>
      </c>
      <c r="C70" t="n">
        <v>41.86046511627908</v>
      </c>
      <c r="D70" t="n">
        <v>2.7936</v>
      </c>
      <c r="E70" t="n">
        <v>4.465599999999999</v>
      </c>
    </row>
    <row r="71">
      <c r="A71" t="inlineStr">
        <is>
          <t>600379</t>
        </is>
      </c>
      <c r="B71" t="n">
        <v>0.00443200715152289</v>
      </c>
      <c r="C71" t="n">
        <v>41.85185185185185</v>
      </c>
      <c r="D71" t="n">
        <v>6.2644</v>
      </c>
      <c r="E71" t="n">
        <v>5.8592</v>
      </c>
    </row>
    <row r="72">
      <c r="A72" t="inlineStr">
        <is>
          <t>002271</t>
        </is>
      </c>
      <c r="B72" t="n">
        <v>0.02979338643955227</v>
      </c>
      <c r="C72" t="n">
        <v>41.84814596821662</v>
      </c>
      <c r="D72" t="n">
        <v>40.95440000000001</v>
      </c>
      <c r="E72" t="n">
        <v>1.8448</v>
      </c>
    </row>
    <row r="73">
      <c r="A73" t="inlineStr">
        <is>
          <t>600316</t>
        </is>
      </c>
      <c r="B73" t="n">
        <v>0.04808554631184601</v>
      </c>
      <c r="C73" t="n">
        <v>41.63987138263665</v>
      </c>
      <c r="D73" t="n">
        <v>49.5424</v>
      </c>
      <c r="E73" t="n">
        <v>6.045199999999999</v>
      </c>
    </row>
    <row r="74">
      <c r="A74" t="inlineStr">
        <is>
          <t>600862</t>
        </is>
      </c>
      <c r="B74" t="n">
        <v>0.02950387409782456</v>
      </c>
      <c r="C74" t="n">
        <v>41.52941176470591</v>
      </c>
      <c r="D74" t="n">
        <v>31.3132</v>
      </c>
      <c r="E74" t="n">
        <v>1.9088</v>
      </c>
    </row>
    <row r="75">
      <c r="A75" t="inlineStr">
        <is>
          <t>002371</t>
        </is>
      </c>
      <c r="B75" t="n">
        <v>0.09435929250054555</v>
      </c>
      <c r="C75" t="n">
        <v>41.29227053140097</v>
      </c>
      <c r="D75" t="n">
        <v>185.1388</v>
      </c>
      <c r="E75" t="n">
        <v>2.3684</v>
      </c>
    </row>
    <row r="76">
      <c r="A76" t="inlineStr">
        <is>
          <t>603308</t>
        </is>
      </c>
      <c r="B76" t="n">
        <v>0.01553832570406445</v>
      </c>
      <c r="C76" t="n">
        <v>41.18558698179</v>
      </c>
      <c r="D76" t="n">
        <v>30.6364</v>
      </c>
      <c r="E76" t="n">
        <v>1.9768</v>
      </c>
    </row>
    <row r="77">
      <c r="A77" t="inlineStr">
        <is>
          <t>002766</t>
        </is>
      </c>
      <c r="B77" t="n">
        <v>0.002094239810051445</v>
      </c>
      <c r="C77" t="n">
        <v>40.58441558441559</v>
      </c>
      <c r="D77" t="n">
        <v>4.0432</v>
      </c>
      <c r="E77" t="n">
        <v>1.194</v>
      </c>
    </row>
    <row r="78">
      <c r="A78" t="inlineStr">
        <is>
          <t>688390</t>
        </is>
      </c>
      <c r="B78" t="n">
        <v>0.200038350484003</v>
      </c>
      <c r="C78" t="n">
        <v>40.3967175149776</v>
      </c>
      <c r="D78" t="n">
        <v>245.3704</v>
      </c>
      <c r="E78" t="n">
        <v>7.7704</v>
      </c>
    </row>
    <row r="79">
      <c r="A79" t="inlineStr">
        <is>
          <t>300054</t>
        </is>
      </c>
      <c r="B79" t="n">
        <v>0.004290915135158291</v>
      </c>
      <c r="C79" t="n">
        <v>39.85594237695078</v>
      </c>
      <c r="D79" t="n">
        <v>18.6744</v>
      </c>
      <c r="E79" t="n">
        <v>3.8268</v>
      </c>
    </row>
    <row r="80">
      <c r="A80" t="inlineStr">
        <is>
          <t>002318</t>
        </is>
      </c>
      <c r="B80" t="n">
        <v>0.004272882352941174</v>
      </c>
      <c r="C80" t="n">
        <v>39.65341488277267</v>
      </c>
      <c r="D80" t="n">
        <v>11.3152</v>
      </c>
      <c r="E80" t="n">
        <v>3.2876</v>
      </c>
    </row>
    <row r="81">
      <c r="A81" t="inlineStr">
        <is>
          <t>000902</t>
        </is>
      </c>
      <c r="B81" t="n">
        <v>0.006262308822408053</v>
      </c>
      <c r="C81" t="n">
        <v>39.24611973392462</v>
      </c>
      <c r="D81" t="n">
        <v>15.7372</v>
      </c>
      <c r="E81" t="n">
        <v>0.8412000000000001</v>
      </c>
    </row>
    <row r="82">
      <c r="A82" t="inlineStr">
        <is>
          <t>002601</t>
        </is>
      </c>
      <c r="B82" t="n">
        <v>0.01680104105051461</v>
      </c>
      <c r="C82" t="n">
        <v>39.17872770111073</v>
      </c>
      <c r="D82" t="n">
        <v>33.812</v>
      </c>
      <c r="E82" t="n">
        <v>1.7184</v>
      </c>
    </row>
    <row r="83">
      <c r="A83" t="inlineStr">
        <is>
          <t>000762</t>
        </is>
      </c>
      <c r="B83" t="n">
        <v>0.003822534972248859</v>
      </c>
      <c r="C83" t="n">
        <v>39.0728476821192</v>
      </c>
      <c r="D83" t="n">
        <v>13.7652</v>
      </c>
      <c r="E83" t="n">
        <v>6.2396</v>
      </c>
    </row>
    <row r="84">
      <c r="A84" t="inlineStr">
        <is>
          <t>300014</t>
        </is>
      </c>
      <c r="B84" t="n">
        <v>0.05038649362002524</v>
      </c>
      <c r="C84" t="n">
        <v>39.03664302600471</v>
      </c>
      <c r="D84" t="n">
        <v>82.7276</v>
      </c>
      <c r="E84" t="n">
        <v>1.772</v>
      </c>
    </row>
    <row r="85">
      <c r="A85" t="inlineStr">
        <is>
          <t>002738</t>
        </is>
      </c>
      <c r="B85" t="n">
        <v>0.01890579506570967</v>
      </c>
      <c r="C85" t="n">
        <v>38.36329233680227</v>
      </c>
      <c r="D85" t="n">
        <v>28.0324</v>
      </c>
      <c r="E85" t="n">
        <v>11.4616</v>
      </c>
    </row>
    <row r="86">
      <c r="A86" t="inlineStr">
        <is>
          <t>002164</t>
        </is>
      </c>
      <c r="B86" t="n">
        <v>0.006875532371893218</v>
      </c>
      <c r="C86" t="n">
        <v>38.35125448028673</v>
      </c>
      <c r="D86" t="n">
        <v>6.518000000000001</v>
      </c>
      <c r="E86" t="n">
        <v>7.518</v>
      </c>
    </row>
    <row r="87">
      <c r="A87" t="inlineStr">
        <is>
          <t>600409</t>
        </is>
      </c>
      <c r="B87" t="n">
        <v>0.005306445076835516</v>
      </c>
      <c r="C87" t="n">
        <v>38.13953488372095</v>
      </c>
      <c r="D87" t="n">
        <v>9.8392</v>
      </c>
      <c r="E87" t="n">
        <v>2.668</v>
      </c>
    </row>
    <row r="88">
      <c r="A88" t="inlineStr">
        <is>
          <t>000832</t>
        </is>
      </c>
      <c r="B88" t="n">
        <v>0.001792573780129336</v>
      </c>
      <c r="C88" t="n">
        <v>38.09523809523809</v>
      </c>
      <c r="D88" t="n">
        <v>1.3608</v>
      </c>
      <c r="E88" t="n">
        <v>0</v>
      </c>
    </row>
    <row r="89">
      <c r="A89" t="inlineStr">
        <is>
          <t>600773</t>
        </is>
      </c>
      <c r="B89" t="n">
        <v>0.002132253730509137</v>
      </c>
      <c r="C89" t="n">
        <v>37.80487804878048</v>
      </c>
      <c r="D89" t="n">
        <v>7.1572</v>
      </c>
      <c r="E89" t="n">
        <v>4.0856</v>
      </c>
    </row>
    <row r="90">
      <c r="A90" t="inlineStr">
        <is>
          <t>000633</t>
        </is>
      </c>
      <c r="B90" t="n">
        <v>0.002031444514901712</v>
      </c>
      <c r="C90" t="n">
        <v>37.44493392070485</v>
      </c>
      <c r="D90" t="n">
        <v>5.0464</v>
      </c>
      <c r="E90" t="n">
        <v>7.942</v>
      </c>
    </row>
    <row r="91">
      <c r="A91" t="inlineStr">
        <is>
          <t>600219</t>
        </is>
      </c>
      <c r="B91" t="n">
        <v>0.002395433645781944</v>
      </c>
      <c r="C91" t="n">
        <v>37.26235741444868</v>
      </c>
      <c r="D91" t="n">
        <v>3.243199999999999</v>
      </c>
      <c r="E91" t="n">
        <v>2.656</v>
      </c>
    </row>
    <row r="92">
      <c r="A92" t="inlineStr">
        <is>
          <t>002625</t>
        </is>
      </c>
      <c r="B92" t="n">
        <v>0.02262799403895717</v>
      </c>
      <c r="C92" t="n">
        <v>37.02564102564101</v>
      </c>
      <c r="D92" t="n">
        <v>22.8148</v>
      </c>
      <c r="E92" t="n">
        <v>3.1908</v>
      </c>
    </row>
    <row r="93">
      <c r="A93" t="inlineStr">
        <is>
          <t>600967</t>
        </is>
      </c>
      <c r="B93" t="n">
        <v>0.006531925388750585</v>
      </c>
      <c r="C93" t="n">
        <v>36.88610240334378</v>
      </c>
      <c r="D93" t="n">
        <v>11.0868</v>
      </c>
      <c r="E93" t="n">
        <v>3.3632</v>
      </c>
    </row>
    <row r="94">
      <c r="A94" t="inlineStr">
        <is>
          <t>600309</t>
        </is>
      </c>
      <c r="B94" t="n">
        <v>0.04523055147058823</v>
      </c>
      <c r="C94" t="n">
        <v>36.80538250685272</v>
      </c>
      <c r="D94" t="n">
        <v>95.74400000000001</v>
      </c>
      <c r="E94" t="n">
        <v>1.4564</v>
      </c>
    </row>
    <row r="95">
      <c r="A95" t="inlineStr">
        <is>
          <t>603799</t>
        </is>
      </c>
      <c r="B95" t="n">
        <v>0.06318764890321368</v>
      </c>
      <c r="C95" t="n">
        <v>36.67763157894737</v>
      </c>
      <c r="D95" t="n">
        <v>76.6968</v>
      </c>
      <c r="E95" t="n">
        <v>4.2016</v>
      </c>
    </row>
    <row r="96">
      <c r="A96" t="inlineStr">
        <is>
          <t>603565</t>
        </is>
      </c>
      <c r="B96" t="n">
        <v>0.01635472606958003</v>
      </c>
      <c r="C96" t="n">
        <v>36.66965888689406</v>
      </c>
      <c r="D96" t="n">
        <v>24.4208</v>
      </c>
      <c r="E96" t="n">
        <v>12.0492</v>
      </c>
    </row>
    <row r="97">
      <c r="A97" t="inlineStr">
        <is>
          <t>601012</t>
        </is>
      </c>
      <c r="B97" t="n">
        <v>0.06027128734784839</v>
      </c>
      <c r="C97" t="n">
        <v>36.16206942061504</v>
      </c>
      <c r="D97" t="n">
        <v>94.41239999999999</v>
      </c>
      <c r="E97" t="n">
        <v>2.1852</v>
      </c>
    </row>
    <row r="98">
      <c r="A98" t="inlineStr">
        <is>
          <t>603882</t>
        </is>
      </c>
      <c r="B98" t="n">
        <v>0.0669842626738871</v>
      </c>
      <c r="C98" t="n">
        <v>36.07230092818761</v>
      </c>
      <c r="D98" t="n">
        <v>125.0524</v>
      </c>
      <c r="E98" t="n">
        <v>1.1904</v>
      </c>
    </row>
    <row r="99">
      <c r="A99" t="inlineStr">
        <is>
          <t>603179</t>
        </is>
      </c>
      <c r="B99" t="n">
        <v>0.0220050456908738</v>
      </c>
      <c r="C99" t="n">
        <v>35.93806265754411</v>
      </c>
      <c r="D99" t="n">
        <v>33.3896</v>
      </c>
      <c r="E99" t="n">
        <v>1.1556</v>
      </c>
    </row>
    <row r="100">
      <c r="A100" t="inlineStr">
        <is>
          <t>002541</t>
        </is>
      </c>
      <c r="B100" t="n">
        <v>0.02933376327058253</v>
      </c>
      <c r="C100" t="n">
        <v>35.7855025599569</v>
      </c>
      <c r="D100" t="n">
        <v>39.6064</v>
      </c>
      <c r="E100" t="n">
        <v>2.3472</v>
      </c>
    </row>
    <row r="101">
      <c r="A101" t="inlineStr">
        <is>
          <t>300225</t>
        </is>
      </c>
      <c r="B101" t="n">
        <v>0.00459561146479412</v>
      </c>
      <c r="C101" t="n">
        <v>35.44201135442011</v>
      </c>
      <c r="D101" t="n">
        <v>14.6396</v>
      </c>
      <c r="E101" t="n">
        <v>5.674799999999999</v>
      </c>
    </row>
    <row r="102">
      <c r="A102" t="inlineStr">
        <is>
          <t>600199</t>
        </is>
      </c>
      <c r="B102" t="n">
        <v>0.01430195697826714</v>
      </c>
      <c r="C102" t="n">
        <v>35.2253756260434</v>
      </c>
      <c r="D102" t="n">
        <v>18.0188</v>
      </c>
      <c r="E102" t="n">
        <v>15.4476</v>
      </c>
    </row>
    <row r="103">
      <c r="A103" t="inlineStr">
        <is>
          <t>000786</t>
        </is>
      </c>
      <c r="B103" t="n">
        <v>0.02812111867763409</v>
      </c>
      <c r="C103" t="n">
        <v>35.18169582772543</v>
      </c>
      <c r="D103" t="n">
        <v>40.7996</v>
      </c>
      <c r="E103" t="n">
        <v>0.9188</v>
      </c>
    </row>
    <row r="104">
      <c r="A104" t="inlineStr">
        <is>
          <t>300618</t>
        </is>
      </c>
      <c r="B104" t="n">
        <v>0.09083313620829095</v>
      </c>
      <c r="C104" t="n">
        <v>35.14056224899598</v>
      </c>
      <c r="D104" t="n">
        <v>91.99439999999998</v>
      </c>
      <c r="E104" t="n">
        <v>8.490000000000002</v>
      </c>
    </row>
    <row r="105">
      <c r="A105" t="inlineStr">
        <is>
          <t>000733</t>
        </is>
      </c>
      <c r="B105" t="n">
        <v>0.02373801848238282</v>
      </c>
      <c r="C105" t="n">
        <v>35.10978956999084</v>
      </c>
      <c r="D105" t="n">
        <v>54.322</v>
      </c>
      <c r="E105" t="n">
        <v>2.7588</v>
      </c>
    </row>
    <row r="106">
      <c r="A106" t="inlineStr">
        <is>
          <t>600690</t>
        </is>
      </c>
      <c r="B106" t="n">
        <v>0.01248783615087996</v>
      </c>
      <c r="C106" t="n">
        <v>34.98069498069498</v>
      </c>
      <c r="D106" t="n">
        <v>29.9788</v>
      </c>
      <c r="E106" t="n">
        <v>0.9660000000000001</v>
      </c>
    </row>
    <row r="107">
      <c r="A107" t="inlineStr">
        <is>
          <t>600760</t>
        </is>
      </c>
      <c r="B107" t="n">
        <v>0.06432827355404949</v>
      </c>
      <c r="C107" t="n">
        <v>34.80662983425415</v>
      </c>
      <c r="D107" t="n">
        <v>78.0248</v>
      </c>
      <c r="E107" t="n">
        <v>1.9004</v>
      </c>
    </row>
    <row r="108">
      <c r="A108" t="inlineStr">
        <is>
          <t>000488</t>
        </is>
      </c>
      <c r="B108" t="n">
        <v>0.003731678320867396</v>
      </c>
      <c r="C108" t="n">
        <v>34.78260869565217</v>
      </c>
      <c r="D108" t="n">
        <v>6.898800000000001</v>
      </c>
      <c r="E108" t="n">
        <v>4.8024</v>
      </c>
    </row>
    <row r="109">
      <c r="A109" t="inlineStr">
        <is>
          <t>603993</t>
        </is>
      </c>
      <c r="B109" t="n">
        <v>0.004930840999044631</v>
      </c>
      <c r="C109" t="n">
        <v>34.48275862068968</v>
      </c>
      <c r="D109" t="n">
        <v>5.861599999999998</v>
      </c>
      <c r="E109" t="n">
        <v>3.4692</v>
      </c>
    </row>
    <row r="110">
      <c r="A110" t="inlineStr">
        <is>
          <t>600238</t>
        </is>
      </c>
      <c r="B110" t="n">
        <v>0.005125196409935298</v>
      </c>
      <c r="C110" t="n">
        <v>34.25605536332179</v>
      </c>
      <c r="D110" t="n">
        <v>7.6656</v>
      </c>
      <c r="E110" t="n">
        <v>1.5268</v>
      </c>
    </row>
    <row r="111">
      <c r="A111" t="inlineStr">
        <is>
          <t>002288</t>
        </is>
      </c>
      <c r="B111" t="n">
        <v>0.004279382719729716</v>
      </c>
      <c r="C111" t="n">
        <v>34.0599455040872</v>
      </c>
      <c r="D111" t="n">
        <v>8.050800000000001</v>
      </c>
      <c r="E111" t="n">
        <v>5.4412</v>
      </c>
    </row>
    <row r="112">
      <c r="A112" t="inlineStr">
        <is>
          <t>002810</t>
        </is>
      </c>
      <c r="B112" t="n">
        <v>0.0245769348029921</v>
      </c>
      <c r="C112" t="n">
        <v>33.95284327323162</v>
      </c>
      <c r="D112" t="n">
        <v>38.3944</v>
      </c>
      <c r="E112" t="n">
        <v>1.8572</v>
      </c>
    </row>
    <row r="113">
      <c r="A113" t="inlineStr">
        <is>
          <t>601233</t>
        </is>
      </c>
      <c r="B113" t="n">
        <v>0.008146729958865218</v>
      </c>
      <c r="C113" t="n">
        <v>33.52878464818762</v>
      </c>
      <c r="D113" t="n">
        <v>20.7124</v>
      </c>
      <c r="E113" t="n">
        <v>2.4072</v>
      </c>
    </row>
    <row r="114">
      <c r="A114" t="inlineStr">
        <is>
          <t>603392</t>
        </is>
      </c>
      <c r="B114" t="n">
        <v>0.1609012099645648</v>
      </c>
      <c r="C114" t="n">
        <v>33.49117095787708</v>
      </c>
      <c r="D114" t="n">
        <v>224.7484</v>
      </c>
      <c r="E114" t="n">
        <v>4.0912</v>
      </c>
    </row>
    <row r="115">
      <c r="A115" t="inlineStr">
        <is>
          <t>603501</t>
        </is>
      </c>
      <c r="B115" t="n">
        <v>0.1260512664941786</v>
      </c>
      <c r="C115" t="n">
        <v>33.41815097540288</v>
      </c>
      <c r="D115" t="n">
        <v>247.36</v>
      </c>
      <c r="E115" t="n">
        <v>1.244</v>
      </c>
    </row>
    <row r="116">
      <c r="A116" t="inlineStr">
        <is>
          <t>601766</t>
        </is>
      </c>
      <c r="B116" t="n">
        <v>0.003433160204222436</v>
      </c>
      <c r="C116" t="n">
        <v>33.33333333333335</v>
      </c>
      <c r="D116" t="n">
        <v>5.797600000000001</v>
      </c>
      <c r="E116" t="n">
        <v>0.9284</v>
      </c>
    </row>
    <row r="117">
      <c r="A117" t="inlineStr">
        <is>
          <t>002342</t>
        </is>
      </c>
      <c r="B117" t="n">
        <v>0.007018846233946547</v>
      </c>
      <c r="C117" t="n">
        <v>33.16195372750641</v>
      </c>
      <c r="D117" t="n">
        <v>4.609599999999999</v>
      </c>
      <c r="E117" t="n">
        <v>14.02</v>
      </c>
    </row>
    <row r="118">
      <c r="A118" t="inlineStr">
        <is>
          <t>688111</t>
        </is>
      </c>
      <c r="B118" t="n">
        <v>0.06835042642698544</v>
      </c>
      <c r="C118" t="n">
        <v>33.06334972519527</v>
      </c>
      <c r="D118" t="n">
        <v>386.7804</v>
      </c>
      <c r="E118" t="n">
        <v>0.9492</v>
      </c>
    </row>
    <row r="119">
      <c r="A119" t="inlineStr">
        <is>
          <t>600031</t>
        </is>
      </c>
      <c r="B119" t="n">
        <v>0.02234764184397163</v>
      </c>
      <c r="C119" t="n">
        <v>33.02459278185883</v>
      </c>
      <c r="D119" t="n">
        <v>36.096</v>
      </c>
      <c r="E119" t="n">
        <v>1.2272</v>
      </c>
    </row>
    <row r="120">
      <c r="A120" t="inlineStr">
        <is>
          <t>002192</t>
        </is>
      </c>
      <c r="B120" t="n">
        <v>0.03144251761194627</v>
      </c>
      <c r="C120" t="n">
        <v>32.87967831735232</v>
      </c>
      <c r="D120" t="n">
        <v>39.93880000000001</v>
      </c>
      <c r="E120" t="n">
        <v>3.6608</v>
      </c>
    </row>
    <row r="121">
      <c r="A121" t="inlineStr">
        <is>
          <t>300740</t>
        </is>
      </c>
      <c r="B121" t="n">
        <v>0.005132101882613513</v>
      </c>
      <c r="C121" t="n">
        <v>32.76622558286076</v>
      </c>
      <c r="D121" t="n">
        <v>18.06</v>
      </c>
      <c r="E121" t="n">
        <v>5.611599999999998</v>
      </c>
    </row>
    <row r="122">
      <c r="A122" t="inlineStr">
        <is>
          <t>002189</t>
        </is>
      </c>
      <c r="B122" t="n">
        <v>0.003693813553929365</v>
      </c>
      <c r="C122" t="n">
        <v>32.53382533825337</v>
      </c>
      <c r="D122" t="n">
        <v>20.1152</v>
      </c>
      <c r="E122" t="n">
        <v>5.079999999999999</v>
      </c>
    </row>
    <row r="123">
      <c r="A123" t="inlineStr">
        <is>
          <t>000066</t>
        </is>
      </c>
      <c r="B123" t="n">
        <v>0.007036750694799565</v>
      </c>
      <c r="C123" t="n">
        <v>32.5174825174825</v>
      </c>
      <c r="D123" t="n">
        <v>17.9908</v>
      </c>
      <c r="E123" t="n">
        <v>3.5432</v>
      </c>
    </row>
    <row r="124">
      <c r="A124" t="inlineStr">
        <is>
          <t>300726</t>
        </is>
      </c>
      <c r="B124" t="n">
        <v>0.03014750007601908</v>
      </c>
      <c r="C124" t="n">
        <v>32.50168577208361</v>
      </c>
      <c r="D124" t="n">
        <v>71.03479999999999</v>
      </c>
      <c r="E124" t="n">
        <v>3.8056</v>
      </c>
    </row>
    <row r="125">
      <c r="A125" t="inlineStr">
        <is>
          <t>300433</t>
        </is>
      </c>
      <c r="B125" t="n">
        <v>0.01556478762612531</v>
      </c>
      <c r="C125" t="n">
        <v>32.21279373368144</v>
      </c>
      <c r="D125" t="n">
        <v>33.102</v>
      </c>
      <c r="E125" t="n">
        <v>1.6348</v>
      </c>
    </row>
    <row r="126">
      <c r="A126" t="inlineStr">
        <is>
          <t>300115</t>
        </is>
      </c>
      <c r="B126" t="n">
        <v>0.02071964030367805</v>
      </c>
      <c r="C126" t="n">
        <v>32.15189873417723</v>
      </c>
      <c r="D126" t="n">
        <v>27.134</v>
      </c>
      <c r="E126" t="n">
        <v>2.9392</v>
      </c>
    </row>
    <row r="127">
      <c r="A127" t="inlineStr">
        <is>
          <t>600882</t>
        </is>
      </c>
      <c r="B127" t="n">
        <v>0.02346137954353339</v>
      </c>
      <c r="C127" t="n">
        <v>32.1420283128336</v>
      </c>
      <c r="D127" t="n">
        <v>52.99839999999999</v>
      </c>
      <c r="E127" t="n">
        <v>2.2352</v>
      </c>
    </row>
    <row r="128">
      <c r="A128" t="inlineStr">
        <is>
          <t>603087</t>
        </is>
      </c>
      <c r="B128" t="n">
        <v>0.08484856130455549</v>
      </c>
      <c r="C128" t="n">
        <v>32.10341580344149</v>
      </c>
      <c r="D128" t="n">
        <v>140.7008</v>
      </c>
      <c r="E128" t="n">
        <v>6.688000000000001</v>
      </c>
    </row>
    <row r="129">
      <c r="A129" t="inlineStr">
        <is>
          <t>600143</t>
        </is>
      </c>
      <c r="B129" t="n">
        <v>0.008692415030846884</v>
      </c>
      <c r="C129" t="n">
        <v>31.97239792984472</v>
      </c>
      <c r="D129" t="n">
        <v>18.5432</v>
      </c>
      <c r="E129" t="n">
        <v>3.1884</v>
      </c>
    </row>
    <row r="130">
      <c r="A130" t="inlineStr">
        <is>
          <t>002177</t>
        </is>
      </c>
      <c r="B130" t="n">
        <v>0.002055888751545117</v>
      </c>
      <c r="C130" t="n">
        <v>31.92904656319291</v>
      </c>
      <c r="D130" t="n">
        <v>5.1776</v>
      </c>
      <c r="E130" t="n">
        <v>9.322799999999999</v>
      </c>
    </row>
    <row r="131">
      <c r="A131" t="inlineStr">
        <is>
          <t>000725</t>
        </is>
      </c>
      <c r="B131" t="n">
        <v>0.002490450581200026</v>
      </c>
      <c r="C131" t="n">
        <v>31.79190751445084</v>
      </c>
      <c r="D131" t="n">
        <v>5.953199999999999</v>
      </c>
      <c r="E131" t="n">
        <v>3.642</v>
      </c>
    </row>
    <row r="132">
      <c r="A132" t="inlineStr">
        <is>
          <t>300454</t>
        </is>
      </c>
      <c r="B132" t="n">
        <v>0.1055514643068651</v>
      </c>
      <c r="C132" t="n">
        <v>31.32092600998637</v>
      </c>
      <c r="D132" t="n">
        <v>246.5292</v>
      </c>
      <c r="E132" t="n">
        <v>0.9052000000000001</v>
      </c>
    </row>
    <row r="133">
      <c r="A133" t="inlineStr">
        <is>
          <t>300725</t>
        </is>
      </c>
      <c r="B133" t="n">
        <v>0.03944944539311294</v>
      </c>
      <c r="C133" t="n">
        <v>31.29508196721311</v>
      </c>
      <c r="D133" t="n">
        <v>138.3928</v>
      </c>
      <c r="E133" t="n">
        <v>2.0968</v>
      </c>
    </row>
    <row r="134">
      <c r="A134" t="inlineStr">
        <is>
          <t>600586</t>
        </is>
      </c>
      <c r="B134" t="n">
        <v>0.001777132228860011</v>
      </c>
      <c r="C134" t="n">
        <v>31.23909249563699</v>
      </c>
      <c r="D134" t="n">
        <v>6.494799999999999</v>
      </c>
      <c r="E134" t="n">
        <v>8.2844</v>
      </c>
    </row>
    <row r="135">
      <c r="A135" t="inlineStr">
        <is>
          <t>601369</t>
        </is>
      </c>
      <c r="B135" t="n">
        <v>0.002911159172174668</v>
      </c>
      <c r="C135" t="n">
        <v>31.18440779610194</v>
      </c>
      <c r="D135" t="n">
        <v>7.3832</v>
      </c>
      <c r="E135" t="n">
        <v>1.0992</v>
      </c>
    </row>
    <row r="136">
      <c r="A136" t="inlineStr">
        <is>
          <t>000659</t>
        </is>
      </c>
      <c r="B136" t="n">
        <v>0.001446414657146706</v>
      </c>
      <c r="C136" t="n">
        <v>30.91603053435115</v>
      </c>
      <c r="D136" t="n">
        <v>2.9692</v>
      </c>
      <c r="E136" t="n">
        <v>2.114</v>
      </c>
    </row>
    <row r="137">
      <c r="A137" t="inlineStr">
        <is>
          <t>600406</t>
        </is>
      </c>
      <c r="B137" t="n">
        <v>0.004295054858040765</v>
      </c>
      <c r="C137" t="n">
        <v>30.78315980081485</v>
      </c>
      <c r="D137" t="n">
        <v>25.9652</v>
      </c>
      <c r="E137" t="n">
        <v>0.6156</v>
      </c>
    </row>
    <row r="138">
      <c r="A138" t="inlineStr">
        <is>
          <t>300450</t>
        </is>
      </c>
      <c r="B138" t="n">
        <v>0.02672288893950346</v>
      </c>
      <c r="C138" t="n">
        <v>30.64883323847467</v>
      </c>
      <c r="D138" t="n">
        <v>80.7848</v>
      </c>
      <c r="E138" t="n">
        <v>1.714</v>
      </c>
    </row>
    <row r="139">
      <c r="A139" t="inlineStr">
        <is>
          <t>688388</t>
        </is>
      </c>
      <c r="B139" t="n">
        <v>0.04815258766398355</v>
      </c>
      <c r="C139" t="n">
        <v>30.63548238190492</v>
      </c>
      <c r="D139" t="n">
        <v>84.42919999999999</v>
      </c>
      <c r="E139" t="n">
        <v>3.0824</v>
      </c>
    </row>
    <row r="140">
      <c r="A140" t="inlineStr">
        <is>
          <t>300087</t>
        </is>
      </c>
      <c r="B140" t="n">
        <v>0.02314058340466371</v>
      </c>
      <c r="C140" t="n">
        <v>30.63136456211812</v>
      </c>
      <c r="D140" t="n">
        <v>30.8424</v>
      </c>
      <c r="E140" t="n">
        <v>7.4528</v>
      </c>
    </row>
    <row r="141">
      <c r="A141" t="inlineStr">
        <is>
          <t>300767</t>
        </is>
      </c>
      <c r="B141" t="n">
        <v>0.04179374468534314</v>
      </c>
      <c r="C141" t="n">
        <v>30.50983540746688</v>
      </c>
      <c r="D141" t="n">
        <v>79.5724</v>
      </c>
      <c r="E141" t="n">
        <v>2.5516</v>
      </c>
    </row>
    <row r="142">
      <c r="A142" t="inlineStr">
        <is>
          <t>002415</t>
        </is>
      </c>
      <c r="B142" t="n">
        <v>0.02732360853909063</v>
      </c>
      <c r="C142" t="n">
        <v>30.38167938931298</v>
      </c>
      <c r="D142" t="n">
        <v>51.2092</v>
      </c>
      <c r="E142" t="n">
        <v>0.8436</v>
      </c>
    </row>
    <row r="143">
      <c r="A143" t="inlineStr">
        <is>
          <t>002594</t>
        </is>
      </c>
      <c r="B143" t="n">
        <v>0.1065980762720303</v>
      </c>
      <c r="C143" t="n">
        <v>30.25264394829612</v>
      </c>
      <c r="D143" t="n">
        <v>200.86</v>
      </c>
      <c r="E143" t="n">
        <v>3.574399999999999</v>
      </c>
    </row>
    <row r="144">
      <c r="A144" t="inlineStr">
        <is>
          <t>300118</t>
        </is>
      </c>
      <c r="B144" t="n">
        <v>0.01097810645262544</v>
      </c>
      <c r="C144" t="n">
        <v>30.15228426395939</v>
      </c>
      <c r="D144" t="n">
        <v>26.7612</v>
      </c>
      <c r="E144" t="n">
        <v>12.5104</v>
      </c>
    </row>
    <row r="145">
      <c r="A145" t="inlineStr">
        <is>
          <t>002493</t>
        </is>
      </c>
      <c r="B145" t="n">
        <v>0.01055421701183858</v>
      </c>
      <c r="C145" t="n">
        <v>30.09404388714736</v>
      </c>
      <c r="D145" t="n">
        <v>27.7736</v>
      </c>
      <c r="E145" t="n">
        <v>0.4664</v>
      </c>
    </row>
    <row r="146">
      <c r="A146" t="inlineStr">
        <is>
          <t>603005</t>
        </is>
      </c>
      <c r="B146" t="n">
        <v>0.03089995767159272</v>
      </c>
      <c r="C146" t="n">
        <v>30.09231685527101</v>
      </c>
      <c r="D146" t="n">
        <v>69.58920000000001</v>
      </c>
      <c r="E146" t="n">
        <v>3.8424</v>
      </c>
    </row>
    <row r="147">
      <c r="A147" t="inlineStr">
        <is>
          <t>600343</t>
        </is>
      </c>
      <c r="B147" t="n">
        <v>0.0023401657112656</v>
      </c>
      <c r="C147" t="n">
        <v>29.98872604284104</v>
      </c>
      <c r="D147" t="n">
        <v>9.838799999999999</v>
      </c>
      <c r="E147" t="n">
        <v>2.9024</v>
      </c>
    </row>
    <row r="148">
      <c r="A148" t="inlineStr">
        <is>
          <t>002472</t>
        </is>
      </c>
      <c r="B148" t="n">
        <v>0.001580021264028353</v>
      </c>
      <c r="C148" t="n">
        <v>29.84218077474894</v>
      </c>
      <c r="D148" t="n">
        <v>7.449199999999999</v>
      </c>
      <c r="E148" t="n">
        <v>1.3608</v>
      </c>
    </row>
    <row r="149">
      <c r="A149" t="inlineStr">
        <is>
          <t>002597</t>
        </is>
      </c>
      <c r="B149" t="n">
        <v>0.01146586010103309</v>
      </c>
      <c r="C149" t="n">
        <v>29.69105691056912</v>
      </c>
      <c r="D149" t="n">
        <v>35.1568</v>
      </c>
      <c r="E149" t="n">
        <v>1.1716</v>
      </c>
    </row>
    <row r="150">
      <c r="A150" t="inlineStr">
        <is>
          <t>002056</t>
        </is>
      </c>
      <c r="B150" t="n">
        <v>0.004166094958137581</v>
      </c>
      <c r="C150" t="n">
        <v>29.56068503350706</v>
      </c>
      <c r="D150" t="n">
        <v>15.2404</v>
      </c>
      <c r="E150" t="n">
        <v>3.264</v>
      </c>
    </row>
    <row r="151">
      <c r="A151" t="inlineStr">
        <is>
          <t>300762</t>
        </is>
      </c>
      <c r="B151" t="n">
        <v>0.03546212511919075</v>
      </c>
      <c r="C151" t="n">
        <v>29.42129629629628</v>
      </c>
      <c r="D151" t="n">
        <v>48.242</v>
      </c>
      <c r="E151" t="n">
        <v>4.8152</v>
      </c>
    </row>
    <row r="152">
      <c r="A152" t="inlineStr">
        <is>
          <t>300558</t>
        </is>
      </c>
      <c r="B152" t="n">
        <v>0.02122285093388785</v>
      </c>
      <c r="C152" t="n">
        <v>29.08905852417303</v>
      </c>
      <c r="D152" t="n">
        <v>106.758</v>
      </c>
      <c r="E152" t="n">
        <v>1.4344</v>
      </c>
    </row>
    <row r="153">
      <c r="A153" t="inlineStr">
        <is>
          <t>000504</t>
        </is>
      </c>
      <c r="B153" t="n">
        <v>0.004485207113395093</v>
      </c>
      <c r="C153" t="n">
        <v>29.0874524714829</v>
      </c>
      <c r="D153" t="n">
        <v>11.8312</v>
      </c>
      <c r="E153" t="n">
        <v>0.2948</v>
      </c>
    </row>
    <row r="154">
      <c r="A154" t="inlineStr">
        <is>
          <t>002932</t>
        </is>
      </c>
      <c r="B154" t="n">
        <v>0.02876806739930141</v>
      </c>
      <c r="C154" t="n">
        <v>28.77431305958629</v>
      </c>
      <c r="D154" t="n">
        <v>68.9384</v>
      </c>
      <c r="E154" t="n">
        <v>8.2864</v>
      </c>
    </row>
    <row r="155">
      <c r="A155" t="inlineStr">
        <is>
          <t>600703</t>
        </is>
      </c>
      <c r="B155" t="n">
        <v>0.01533023667456221</v>
      </c>
      <c r="C155" t="n">
        <v>28.72928176795582</v>
      </c>
      <c r="D155" t="n">
        <v>29.2148</v>
      </c>
      <c r="E155" t="n">
        <v>2.3464</v>
      </c>
    </row>
    <row r="156">
      <c r="A156" t="inlineStr">
        <is>
          <t>002008</t>
        </is>
      </c>
      <c r="B156" t="n">
        <v>0.01273968644123348</v>
      </c>
      <c r="C156" t="n">
        <v>28.67863843473599</v>
      </c>
      <c r="D156" t="n">
        <v>42.7148</v>
      </c>
      <c r="E156" t="n">
        <v>2.795599999999999</v>
      </c>
    </row>
    <row r="157">
      <c r="A157" t="inlineStr">
        <is>
          <t>000301</t>
        </is>
      </c>
      <c r="B157" t="n">
        <v>0.008236552884615386</v>
      </c>
      <c r="C157" t="n">
        <v>28.64424057084607</v>
      </c>
      <c r="D157" t="n">
        <v>10.6496</v>
      </c>
      <c r="E157" t="n">
        <v>2.9672</v>
      </c>
    </row>
    <row r="158">
      <c r="A158" t="inlineStr">
        <is>
          <t>688006</t>
        </is>
      </c>
      <c r="B158" t="n">
        <v>0.03659836129139624</v>
      </c>
      <c r="C158" t="n">
        <v>28.63450015767896</v>
      </c>
      <c r="D158" t="n">
        <v>76.9152</v>
      </c>
      <c r="E158" t="n">
        <v>3.628</v>
      </c>
    </row>
    <row r="159">
      <c r="A159" t="inlineStr">
        <is>
          <t>601016</t>
        </is>
      </c>
      <c r="B159" t="n">
        <v>0.00221637322515213</v>
      </c>
      <c r="C159" t="n">
        <v>28.62318840579709</v>
      </c>
      <c r="D159" t="n">
        <v>3.3524</v>
      </c>
      <c r="E159" t="n">
        <v>5.3784</v>
      </c>
    </row>
    <row r="160">
      <c r="A160" t="inlineStr">
        <is>
          <t>300391</t>
        </is>
      </c>
      <c r="B160" t="n">
        <v>0.003147083603552799</v>
      </c>
      <c r="C160" t="n">
        <v>28.55626326963907</v>
      </c>
      <c r="D160" t="n">
        <v>11.3488</v>
      </c>
      <c r="E160" t="n">
        <v>2.4384</v>
      </c>
    </row>
    <row r="161">
      <c r="A161" t="inlineStr">
        <is>
          <t>603583</t>
        </is>
      </c>
      <c r="B161" t="n">
        <v>0.01841207210642632</v>
      </c>
      <c r="C161" t="n">
        <v>28.49910661107802</v>
      </c>
      <c r="D161" t="n">
        <v>73.8464</v>
      </c>
      <c r="E161" t="n">
        <v>1.1636</v>
      </c>
    </row>
    <row r="162">
      <c r="A162" t="inlineStr">
        <is>
          <t>002324</t>
        </is>
      </c>
      <c r="B162" t="n">
        <v>0.008266967305524238</v>
      </c>
      <c r="C162" t="n">
        <v>28.42039800995024</v>
      </c>
      <c r="D162" t="n">
        <v>17.74</v>
      </c>
      <c r="E162" t="n">
        <v>2.8964</v>
      </c>
    </row>
    <row r="163">
      <c r="A163" t="inlineStr">
        <is>
          <t>601888</t>
        </is>
      </c>
      <c r="B163" t="n">
        <v>0.1475342805476997</v>
      </c>
      <c r="C163" t="n">
        <v>28.37078651685394</v>
      </c>
      <c r="D163" t="n">
        <v>264.2032</v>
      </c>
      <c r="E163" t="n">
        <v>0.6724</v>
      </c>
    </row>
    <row r="164">
      <c r="A164" t="inlineStr">
        <is>
          <t>600460</t>
        </is>
      </c>
      <c r="B164" t="n">
        <v>0.01582014069701625</v>
      </c>
      <c r="C164" t="n">
        <v>28.36174242424241</v>
      </c>
      <c r="D164" t="n">
        <v>24.734</v>
      </c>
      <c r="E164" t="n">
        <v>6.6896</v>
      </c>
    </row>
    <row r="165">
      <c r="A165" t="inlineStr">
        <is>
          <t>002407</t>
        </is>
      </c>
      <c r="B165" t="n">
        <v>0.004118043269128896</v>
      </c>
      <c r="C165" t="n">
        <v>28.27794561933534</v>
      </c>
      <c r="D165" t="n">
        <v>18.8772</v>
      </c>
      <c r="E165" t="n">
        <v>12.264</v>
      </c>
    </row>
    <row r="166">
      <c r="A166" t="inlineStr">
        <is>
          <t>300604</t>
        </is>
      </c>
      <c r="B166" t="n">
        <v>0.01152090187386662</v>
      </c>
      <c r="C166" t="n">
        <v>28.22916666666666</v>
      </c>
      <c r="D166" t="n">
        <v>31.7632</v>
      </c>
      <c r="E166" t="n">
        <v>5.222799999999999</v>
      </c>
    </row>
    <row r="167">
      <c r="A167" t="inlineStr">
        <is>
          <t>688005</t>
        </is>
      </c>
      <c r="B167" t="n">
        <v>0.01340808960248608</v>
      </c>
      <c r="C167" t="n">
        <v>28.12729498164015</v>
      </c>
      <c r="D167" t="n">
        <v>49.42719999999999</v>
      </c>
      <c r="E167" t="n">
        <v>4.2156</v>
      </c>
    </row>
    <row r="168">
      <c r="A168" t="inlineStr">
        <is>
          <t>300791</t>
        </is>
      </c>
      <c r="B168" t="n">
        <v>0.02084957305099085</v>
      </c>
      <c r="C168" t="n">
        <v>28.06818181818183</v>
      </c>
      <c r="D168" t="n">
        <v>93.6168</v>
      </c>
      <c r="E168" t="n">
        <v>2.4828</v>
      </c>
    </row>
    <row r="169">
      <c r="A169" t="inlineStr">
        <is>
          <t>688016</t>
        </is>
      </c>
      <c r="B169" t="n">
        <v>0.0439991672680482</v>
      </c>
      <c r="C169" t="n">
        <v>27.5860616019888</v>
      </c>
      <c r="D169" t="n">
        <v>266.7192</v>
      </c>
      <c r="E169" t="n">
        <v>2.1036</v>
      </c>
    </row>
    <row r="170">
      <c r="A170" t="inlineStr">
        <is>
          <t>300221</t>
        </is>
      </c>
      <c r="B170" t="n">
        <v>0.002868326113063203</v>
      </c>
      <c r="C170" t="n">
        <v>27.48184019370459</v>
      </c>
      <c r="D170" t="n">
        <v>8.9932</v>
      </c>
      <c r="E170" t="n">
        <v>19.098</v>
      </c>
    </row>
    <row r="171">
      <c r="A171" t="inlineStr">
        <is>
          <t>603678</t>
        </is>
      </c>
      <c r="B171" t="n">
        <v>0.04456401617891981</v>
      </c>
      <c r="C171" t="n">
        <v>27.41212956581669</v>
      </c>
      <c r="D171" t="n">
        <v>67.248</v>
      </c>
      <c r="E171" t="n">
        <v>2.2712</v>
      </c>
    </row>
    <row r="172">
      <c r="A172" t="inlineStr">
        <is>
          <t>688023</t>
        </is>
      </c>
      <c r="B172" t="n">
        <v>0.06118760662094898</v>
      </c>
      <c r="C172" t="n">
        <v>27.33799954843082</v>
      </c>
      <c r="D172" t="n">
        <v>257.8724</v>
      </c>
      <c r="E172" t="n">
        <v>1.388</v>
      </c>
    </row>
    <row r="173">
      <c r="A173" t="inlineStr">
        <is>
          <t>601966</t>
        </is>
      </c>
      <c r="B173" t="n">
        <v>0.01535053521624397</v>
      </c>
      <c r="C173" t="n">
        <v>26.98655256723717</v>
      </c>
      <c r="D173" t="n">
        <v>36.2276</v>
      </c>
      <c r="E173" t="n">
        <v>0.9059999999999999</v>
      </c>
    </row>
    <row r="174">
      <c r="A174" t="inlineStr">
        <is>
          <t>603259</t>
        </is>
      </c>
      <c r="B174" t="n">
        <v>0.03384947078711454</v>
      </c>
      <c r="C174" t="n">
        <v>26.85512367491165</v>
      </c>
      <c r="D174" t="n">
        <v>133.0988</v>
      </c>
      <c r="E174" t="n">
        <v>1.0192</v>
      </c>
    </row>
    <row r="175">
      <c r="A175" t="inlineStr">
        <is>
          <t>600111</t>
        </is>
      </c>
      <c r="B175" t="n">
        <v>0.003426535342250672</v>
      </c>
      <c r="C175" t="n">
        <v>26.83333333333333</v>
      </c>
      <c r="D175" t="n">
        <v>13.2476</v>
      </c>
      <c r="E175" t="n">
        <v>3.7284</v>
      </c>
    </row>
    <row r="176">
      <c r="A176" t="inlineStr">
        <is>
          <t>002488</t>
        </is>
      </c>
      <c r="B176" t="n">
        <v>0.002127878603945373</v>
      </c>
      <c r="C176" t="n">
        <v>26.77760968229954</v>
      </c>
      <c r="D176" t="n">
        <v>6.59</v>
      </c>
      <c r="E176" t="n">
        <v>3.7472</v>
      </c>
    </row>
    <row r="177">
      <c r="A177" t="inlineStr">
        <is>
          <t>603915</t>
        </is>
      </c>
      <c r="B177" t="n">
        <v>0.009899911790260521</v>
      </c>
      <c r="C177" t="n">
        <v>26.67627974044702</v>
      </c>
      <c r="D177" t="n">
        <v>29.0036</v>
      </c>
      <c r="E177" t="n">
        <v>4.943200000000001</v>
      </c>
    </row>
    <row r="178">
      <c r="A178" t="inlineStr">
        <is>
          <t>300922</t>
        </is>
      </c>
      <c r="B178" t="n">
        <v>0.02102335688047472</v>
      </c>
      <c r="C178" t="n">
        <v>26.56836461126007</v>
      </c>
      <c r="D178" t="n">
        <v>44.2375</v>
      </c>
      <c r="E178" t="n">
        <v>44.183125</v>
      </c>
    </row>
    <row r="179">
      <c r="A179" t="inlineStr">
        <is>
          <t>002129</t>
        </is>
      </c>
      <c r="B179" t="n">
        <v>0.008173227279388065</v>
      </c>
      <c r="C179" t="n">
        <v>26.4669163545568</v>
      </c>
      <c r="D179" t="n">
        <v>27.2968</v>
      </c>
      <c r="E179" t="n">
        <v>4.0024</v>
      </c>
    </row>
    <row r="180">
      <c r="A180" t="inlineStr">
        <is>
          <t>002027</t>
        </is>
      </c>
      <c r="B180" t="n">
        <v>0.00197001564945227</v>
      </c>
      <c r="C180" t="n">
        <v>26.43312101910828</v>
      </c>
      <c r="D180" t="n">
        <v>10.224</v>
      </c>
      <c r="E180" t="n">
        <v>1.1248</v>
      </c>
    </row>
    <row r="181">
      <c r="A181" t="inlineStr">
        <is>
          <t>000881</t>
        </is>
      </c>
      <c r="B181" t="n">
        <v>0.003797176470588237</v>
      </c>
      <c r="C181" t="n">
        <v>26.35135135135134</v>
      </c>
      <c r="D181" t="n">
        <v>9.8736</v>
      </c>
      <c r="E181" t="n">
        <v>3.2368</v>
      </c>
    </row>
    <row r="182">
      <c r="A182" t="inlineStr">
        <is>
          <t>600809</t>
        </is>
      </c>
      <c r="B182" t="n">
        <v>0.1537852651243599</v>
      </c>
      <c r="C182" t="n">
        <v>26.3489056527181</v>
      </c>
      <c r="D182" t="n">
        <v>357.3176</v>
      </c>
      <c r="E182" t="n">
        <v>0.7468</v>
      </c>
    </row>
    <row r="183">
      <c r="A183" t="inlineStr">
        <is>
          <t>002410</t>
        </is>
      </c>
      <c r="B183" t="n">
        <v>0.01151620695747276</v>
      </c>
      <c r="C183" t="n">
        <v>26.17391304347827</v>
      </c>
      <c r="D183" t="n">
        <v>76.0736</v>
      </c>
      <c r="E183" t="n">
        <v>0.7660000000000001</v>
      </c>
    </row>
    <row r="184">
      <c r="A184" t="inlineStr">
        <is>
          <t>002918</t>
        </is>
      </c>
      <c r="B184" t="n">
        <v>0.005282854500395999</v>
      </c>
      <c r="C184" t="n">
        <v>26.08538350217078</v>
      </c>
      <c r="D184" t="n">
        <v>31.3128</v>
      </c>
      <c r="E184" t="n">
        <v>2.0916</v>
      </c>
    </row>
    <row r="185">
      <c r="A185" t="inlineStr">
        <is>
          <t>002149</t>
        </is>
      </c>
      <c r="B185" t="n">
        <v>0.01218631109326776</v>
      </c>
      <c r="C185" t="n">
        <v>26.01010101010102</v>
      </c>
      <c r="D185" t="n">
        <v>15.9412</v>
      </c>
      <c r="E185" t="n">
        <v>11.88</v>
      </c>
    </row>
    <row r="186">
      <c r="A186" t="inlineStr">
        <is>
          <t>002595</t>
        </is>
      </c>
      <c r="B186" t="n">
        <v>0.006096658156028366</v>
      </c>
      <c r="C186" t="n">
        <v>25.91890867752935</v>
      </c>
      <c r="D186" t="n">
        <v>28.2</v>
      </c>
      <c r="E186" t="n">
        <v>0.8804000000000001</v>
      </c>
    </row>
    <row r="187">
      <c r="A187" t="inlineStr">
        <is>
          <t>000708</t>
        </is>
      </c>
      <c r="B187" t="n">
        <v>0.009480995026255134</v>
      </c>
      <c r="C187" t="n">
        <v>25.90623489608506</v>
      </c>
      <c r="D187" t="n">
        <v>23.0812</v>
      </c>
      <c r="E187" t="n">
        <v>0.4144</v>
      </c>
    </row>
    <row r="188">
      <c r="A188" t="inlineStr">
        <is>
          <t>000536</t>
        </is>
      </c>
      <c r="B188" t="n">
        <v>0.0006183151562704329</v>
      </c>
      <c r="C188" t="n">
        <v>25.89641434262951</v>
      </c>
      <c r="D188" t="n">
        <v>3.058800000000001</v>
      </c>
      <c r="E188" t="n">
        <v>1.8484</v>
      </c>
    </row>
    <row r="189">
      <c r="A189" t="inlineStr">
        <is>
          <t>600372</t>
        </is>
      </c>
      <c r="B189" t="n">
        <v>0.008095466062416314</v>
      </c>
      <c r="C189" t="n">
        <v>25.89285714285714</v>
      </c>
      <c r="D189" t="n">
        <v>19.418</v>
      </c>
      <c r="E189" t="n">
        <v>1.9956</v>
      </c>
    </row>
    <row r="190">
      <c r="A190" t="inlineStr">
        <is>
          <t>002414</t>
        </is>
      </c>
      <c r="B190" t="n">
        <v>0.0180335068666493</v>
      </c>
      <c r="C190" t="n">
        <v>25.87523032376942</v>
      </c>
      <c r="D190" t="n">
        <v>42.9904</v>
      </c>
      <c r="E190" t="n">
        <v>1.3868</v>
      </c>
    </row>
    <row r="191">
      <c r="A191" t="inlineStr">
        <is>
          <t>600320</t>
        </is>
      </c>
      <c r="B191" t="n">
        <v>0.001535911771757372</v>
      </c>
      <c r="C191" t="n">
        <v>25.83892617449663</v>
      </c>
      <c r="D191" t="n">
        <v>3.3368</v>
      </c>
      <c r="E191" t="n">
        <v>1.9544</v>
      </c>
    </row>
    <row r="192">
      <c r="A192" t="inlineStr">
        <is>
          <t>002791</t>
        </is>
      </c>
      <c r="B192" t="n">
        <v>0.04627425864725379</v>
      </c>
      <c r="C192" t="n">
        <v>25.81224941241531</v>
      </c>
      <c r="D192" t="n">
        <v>152.9156</v>
      </c>
      <c r="E192" t="n">
        <v>1.096</v>
      </c>
    </row>
    <row r="193">
      <c r="A193" t="inlineStr">
        <is>
          <t>000713</t>
        </is>
      </c>
      <c r="B193" t="n">
        <v>0.01346642824959965</v>
      </c>
      <c r="C193" t="n">
        <v>25.80071174377225</v>
      </c>
      <c r="D193" t="n">
        <v>14.7372</v>
      </c>
      <c r="E193" t="n">
        <v>21.9508</v>
      </c>
    </row>
    <row r="194">
      <c r="A194" t="inlineStr">
        <is>
          <t>601899</t>
        </is>
      </c>
      <c r="B194" t="n">
        <v>0.003466405539070227</v>
      </c>
      <c r="C194" t="n">
        <v>25.61692126909518</v>
      </c>
      <c r="D194" t="n">
        <v>9.705599999999999</v>
      </c>
      <c r="E194" t="n">
        <v>1.5744</v>
      </c>
    </row>
    <row r="195">
      <c r="A195" t="inlineStr">
        <is>
          <t>002908</t>
        </is>
      </c>
      <c r="B195" t="n">
        <v>0.00503335355471613</v>
      </c>
      <c r="C195" t="n">
        <v>25.50637659414854</v>
      </c>
      <c r="D195" t="n">
        <v>14.1896</v>
      </c>
      <c r="E195" t="n">
        <v>4.0004</v>
      </c>
    </row>
    <row r="196">
      <c r="A196" t="inlineStr">
        <is>
          <t>000661</t>
        </is>
      </c>
      <c r="B196" t="n">
        <v>0.1095891091365979</v>
      </c>
      <c r="C196" t="n">
        <v>25.42857142857142</v>
      </c>
      <c r="D196" t="n">
        <v>454.458</v>
      </c>
      <c r="E196" t="n">
        <v>1.518</v>
      </c>
    </row>
    <row r="197">
      <c r="A197" t="inlineStr">
        <is>
          <t>000584</t>
        </is>
      </c>
      <c r="B197" t="n">
        <v>0.001124071348647403</v>
      </c>
      <c r="C197" t="n">
        <v>25.25252525252526</v>
      </c>
      <c r="D197" t="n">
        <v>6.0772</v>
      </c>
      <c r="E197" t="n">
        <v>0.9492</v>
      </c>
    </row>
    <row r="198">
      <c r="A198" t="inlineStr">
        <is>
          <t>600486</t>
        </is>
      </c>
      <c r="B198" t="n">
        <v>0.02391428078011017</v>
      </c>
      <c r="C198" t="n">
        <v>25.18487037824053</v>
      </c>
      <c r="D198" t="n">
        <v>131.6532</v>
      </c>
      <c r="E198" t="n">
        <v>0.8328</v>
      </c>
    </row>
    <row r="199">
      <c r="A199" t="inlineStr">
        <is>
          <t>000738</t>
        </is>
      </c>
      <c r="B199" t="n">
        <v>0.01176698546198952</v>
      </c>
      <c r="C199" t="n">
        <v>24.91048593350385</v>
      </c>
      <c r="D199" t="n">
        <v>23.0568</v>
      </c>
      <c r="E199" t="n">
        <v>4.004</v>
      </c>
    </row>
    <row r="200">
      <c r="A200" t="inlineStr">
        <is>
          <t>600844</t>
        </is>
      </c>
      <c r="B200" t="n">
        <v>0.001099163939487496</v>
      </c>
      <c r="C200" t="n">
        <v>24.79564032697548</v>
      </c>
      <c r="D200" t="n">
        <v>3.8868</v>
      </c>
      <c r="E200" t="n">
        <v>8.450800000000001</v>
      </c>
    </row>
    <row r="201">
      <c r="A201" t="inlineStr">
        <is>
          <t>600699</t>
        </is>
      </c>
      <c r="B201" t="n">
        <v>0.004127035642128967</v>
      </c>
      <c r="C201" t="n">
        <v>24.67588591184098</v>
      </c>
      <c r="D201" t="n">
        <v>25.9356</v>
      </c>
      <c r="E201" t="n">
        <v>2.3652</v>
      </c>
    </row>
    <row r="202">
      <c r="A202" t="inlineStr">
        <is>
          <t>300806</t>
        </is>
      </c>
      <c r="B202" t="n">
        <v>0.01563947215081406</v>
      </c>
      <c r="C202" t="n">
        <v>24.46502057613169</v>
      </c>
      <c r="D202" t="n">
        <v>53.2152</v>
      </c>
      <c r="E202" t="n">
        <v>2.8348</v>
      </c>
    </row>
    <row r="203">
      <c r="A203" t="inlineStr">
        <is>
          <t>603638</t>
        </is>
      </c>
      <c r="B203" t="n">
        <v>0.0168188131304194</v>
      </c>
      <c r="C203" t="n">
        <v>24.45810914681015</v>
      </c>
      <c r="D203" t="n">
        <v>72.33279999999999</v>
      </c>
      <c r="E203" t="n">
        <v>0.27</v>
      </c>
    </row>
    <row r="204">
      <c r="A204" t="inlineStr">
        <is>
          <t>000899</t>
        </is>
      </c>
      <c r="B204" t="n">
        <v>0.006688147781969558</v>
      </c>
      <c r="C204" t="n">
        <v>24.44933920704846</v>
      </c>
      <c r="D204" t="n">
        <v>6.1496</v>
      </c>
      <c r="E204" t="n">
        <v>4.5588</v>
      </c>
    </row>
    <row r="205">
      <c r="A205" t="inlineStr">
        <is>
          <t>688030</t>
        </is>
      </c>
      <c r="B205" t="n">
        <v>0.01410620637864111</v>
      </c>
      <c r="C205" t="n">
        <v>24.37479159719906</v>
      </c>
      <c r="D205" t="n">
        <v>34.72839999999999</v>
      </c>
      <c r="E205" t="n">
        <v>1.4904</v>
      </c>
    </row>
    <row r="206">
      <c r="A206" t="inlineStr">
        <is>
          <t>300316</t>
        </is>
      </c>
      <c r="B206" t="n">
        <v>0.006324315021129465</v>
      </c>
      <c r="C206" t="n">
        <v>24.31385211494996</v>
      </c>
      <c r="D206" t="n">
        <v>33.3184</v>
      </c>
      <c r="E206" t="n">
        <v>2.7168</v>
      </c>
    </row>
    <row r="207">
      <c r="A207" t="inlineStr">
        <is>
          <t>300390</t>
        </is>
      </c>
      <c r="B207" t="n">
        <v>0.008555946521331858</v>
      </c>
      <c r="C207" t="n">
        <v>24.29319371727747</v>
      </c>
      <c r="D207" t="n">
        <v>23.486</v>
      </c>
      <c r="E207" t="n">
        <v>8.6084</v>
      </c>
    </row>
    <row r="208">
      <c r="A208" t="inlineStr">
        <is>
          <t>002444</t>
        </is>
      </c>
      <c r="B208" t="n">
        <v>0.008724312697059498</v>
      </c>
      <c r="C208" t="n">
        <v>24.19166342033501</v>
      </c>
      <c r="D208" t="n">
        <v>29.5596</v>
      </c>
      <c r="E208" t="n">
        <v>1.4716</v>
      </c>
    </row>
    <row r="209">
      <c r="A209" t="inlineStr">
        <is>
          <t>300413</t>
        </is>
      </c>
      <c r="B209" t="n">
        <v>0.02102311170808148</v>
      </c>
      <c r="C209" t="n">
        <v>24.11156095366622</v>
      </c>
      <c r="D209" t="n">
        <v>71.47199999999999</v>
      </c>
      <c r="E209" t="n">
        <v>1.1092</v>
      </c>
    </row>
    <row r="210">
      <c r="A210" t="inlineStr">
        <is>
          <t>300224</t>
        </is>
      </c>
      <c r="B210" t="n">
        <v>0.002057058731401723</v>
      </c>
      <c r="C210" t="n">
        <v>23.98190045248867</v>
      </c>
      <c r="D210" t="n">
        <v>12.2592</v>
      </c>
      <c r="E210" t="n">
        <v>2.5076</v>
      </c>
    </row>
    <row r="211">
      <c r="A211" t="inlineStr">
        <is>
          <t>300593</t>
        </is>
      </c>
      <c r="B211" t="n">
        <v>0.003351219052160323</v>
      </c>
      <c r="C211" t="n">
        <v>23.92039053698836</v>
      </c>
      <c r="D211" t="n">
        <v>30.1992</v>
      </c>
      <c r="E211" t="n">
        <v>9.818400000000002</v>
      </c>
    </row>
    <row r="212">
      <c r="A212" t="inlineStr">
        <is>
          <t>002390</t>
        </is>
      </c>
      <c r="B212" t="n">
        <v>0.003604223054515188</v>
      </c>
      <c r="C212" t="n">
        <v>23.7082066869301</v>
      </c>
      <c r="D212" t="n">
        <v>7.689600000000001</v>
      </c>
      <c r="E212" t="n">
        <v>1.3616</v>
      </c>
    </row>
    <row r="213">
      <c r="A213" t="inlineStr">
        <is>
          <t>002068</t>
        </is>
      </c>
      <c r="B213" t="n">
        <v>0.001046190642982236</v>
      </c>
      <c r="C213" t="n">
        <v>23.55848434925865</v>
      </c>
      <c r="D213" t="n">
        <v>6.3952</v>
      </c>
      <c r="E213" t="n">
        <v>2.844</v>
      </c>
    </row>
    <row r="214">
      <c r="A214" t="inlineStr">
        <is>
          <t>600416</t>
        </is>
      </c>
      <c r="B214" t="n">
        <v>0.006921978759128517</v>
      </c>
      <c r="C214" t="n">
        <v>23.43842950624628</v>
      </c>
      <c r="D214" t="n">
        <v>19.7732</v>
      </c>
      <c r="E214" t="n">
        <v>1.374</v>
      </c>
    </row>
    <row r="215">
      <c r="A215" t="inlineStr">
        <is>
          <t>603606</t>
        </is>
      </c>
      <c r="B215" t="n">
        <v>0.004286421169970436</v>
      </c>
      <c r="C215" t="n">
        <v>23.30275229357797</v>
      </c>
      <c r="D215" t="n">
        <v>24.7596</v>
      </c>
      <c r="E215" t="n">
        <v>2.8476</v>
      </c>
    </row>
    <row r="216">
      <c r="A216" t="inlineStr">
        <is>
          <t>000589</t>
        </is>
      </c>
      <c r="B216" t="n">
        <v>0.001056943248532289</v>
      </c>
      <c r="C216" t="n">
        <v>23.27868852459016</v>
      </c>
      <c r="D216" t="n">
        <v>6.540800000000001</v>
      </c>
      <c r="E216" t="n">
        <v>3.1632</v>
      </c>
    </row>
    <row r="217">
      <c r="A217" t="inlineStr">
        <is>
          <t>601808</t>
        </is>
      </c>
      <c r="B217" t="n">
        <v>0.003602386970082014</v>
      </c>
      <c r="C217" t="n">
        <v>23.19391634980988</v>
      </c>
      <c r="D217" t="n">
        <v>13.8512</v>
      </c>
      <c r="E217" t="n">
        <v>0.4848000000000001</v>
      </c>
    </row>
    <row r="218">
      <c r="A218" t="inlineStr">
        <is>
          <t>601618</t>
        </is>
      </c>
      <c r="B218" t="n">
        <v>0.0005494154535274357</v>
      </c>
      <c r="C218" t="n">
        <v>22.98850574712643</v>
      </c>
      <c r="D218" t="n">
        <v>2.8576</v>
      </c>
      <c r="E218" t="n">
        <v>1.1572</v>
      </c>
    </row>
    <row r="219">
      <c r="A219" t="inlineStr">
        <is>
          <t>603113</t>
        </is>
      </c>
      <c r="B219" t="n">
        <v>0.002303042446612181</v>
      </c>
      <c r="C219" t="n">
        <v>22.98270893371757</v>
      </c>
      <c r="D219" t="n">
        <v>15.172</v>
      </c>
      <c r="E219" t="n">
        <v>2.3352</v>
      </c>
    </row>
    <row r="220">
      <c r="A220" t="inlineStr">
        <is>
          <t>000157</t>
        </is>
      </c>
      <c r="B220" t="n">
        <v>0.004445570981573763</v>
      </c>
      <c r="C220" t="n">
        <v>22.9559748427673</v>
      </c>
      <c r="D220" t="n">
        <v>10.3548</v>
      </c>
      <c r="E220" t="n">
        <v>2.454</v>
      </c>
    </row>
    <row r="221">
      <c r="A221" t="inlineStr">
        <is>
          <t>000951</t>
        </is>
      </c>
      <c r="B221" t="n">
        <v>0.009387976662215644</v>
      </c>
      <c r="C221" t="n">
        <v>22.90571870170015</v>
      </c>
      <c r="D221" t="n">
        <v>33.2508</v>
      </c>
      <c r="E221" t="n">
        <v>1.312</v>
      </c>
    </row>
    <row r="222">
      <c r="A222" t="inlineStr">
        <is>
          <t>300408</t>
        </is>
      </c>
      <c r="B222" t="n">
        <v>0.00383793266734146</v>
      </c>
      <c r="C222" t="n">
        <v>22.83582089552239</v>
      </c>
      <c r="D222" t="n">
        <v>36.3568</v>
      </c>
      <c r="E222" t="n">
        <v>1.5932</v>
      </c>
    </row>
    <row r="223">
      <c r="A223" t="inlineStr">
        <is>
          <t>002703</t>
        </is>
      </c>
      <c r="B223" t="n">
        <v>0.001025232371685054</v>
      </c>
      <c r="C223" t="n">
        <v>22.8200371057514</v>
      </c>
      <c r="D223" t="n">
        <v>5.837199999999999</v>
      </c>
      <c r="E223" t="n">
        <v>3.8824</v>
      </c>
    </row>
    <row r="224">
      <c r="A224" t="inlineStr">
        <is>
          <t>002045</t>
        </is>
      </c>
      <c r="B224" t="n">
        <v>0.001255085274951948</v>
      </c>
      <c r="C224" t="n">
        <v>22.67156862745097</v>
      </c>
      <c r="D224" t="n">
        <v>8.532399999999999</v>
      </c>
      <c r="E224" t="n">
        <v>1.2136</v>
      </c>
    </row>
    <row r="225">
      <c r="A225" t="inlineStr">
        <is>
          <t>603267</t>
        </is>
      </c>
      <c r="B225" t="n">
        <v>0.04596855552350562</v>
      </c>
      <c r="C225" t="n">
        <v>22.59036144578312</v>
      </c>
      <c r="D225" t="n">
        <v>131.7388</v>
      </c>
      <c r="E225" t="n">
        <v>1.8668</v>
      </c>
    </row>
    <row r="226">
      <c r="A226" t="inlineStr">
        <is>
          <t>300759</t>
        </is>
      </c>
      <c r="B226" t="n">
        <v>0.01652752109019244</v>
      </c>
      <c r="C226" t="n">
        <v>22.56756756756757</v>
      </c>
      <c r="D226" t="n">
        <v>118.9368</v>
      </c>
      <c r="E226" t="n">
        <v>1.7392</v>
      </c>
    </row>
    <row r="227">
      <c r="A227" t="inlineStr">
        <is>
          <t>600038</t>
        </is>
      </c>
      <c r="B227" t="n">
        <v>0.01982208723799206</v>
      </c>
      <c r="C227" t="n">
        <v>22.40973312401884</v>
      </c>
      <c r="D227" t="n">
        <v>60.5516</v>
      </c>
      <c r="E227" t="n">
        <v>2.1216</v>
      </c>
    </row>
    <row r="228">
      <c r="A228" t="inlineStr">
        <is>
          <t>002568</t>
        </is>
      </c>
      <c r="B228" t="n">
        <v>0.01707177159703634</v>
      </c>
      <c r="C228" t="n">
        <v>22.39939255884586</v>
      </c>
      <c r="D228" t="n">
        <v>103.116</v>
      </c>
      <c r="E228" t="n">
        <v>1.038</v>
      </c>
    </row>
    <row r="229">
      <c r="A229" t="inlineStr">
        <is>
          <t>002013</t>
        </is>
      </c>
      <c r="B229" t="n">
        <v>0.006038111688583488</v>
      </c>
      <c r="C229" t="n">
        <v>22.25461613216717</v>
      </c>
      <c r="D229" t="n">
        <v>11.4676</v>
      </c>
      <c r="E229" t="n">
        <v>2.4484</v>
      </c>
    </row>
    <row r="230">
      <c r="A230" t="inlineStr">
        <is>
          <t>002450</t>
        </is>
      </c>
      <c r="B230" t="n">
        <v>0.001777685032780026</v>
      </c>
      <c r="C230" t="n">
        <v>22.22222222222223</v>
      </c>
      <c r="D230" t="n">
        <v>2.8676</v>
      </c>
      <c r="E230" t="n">
        <v>2.5864</v>
      </c>
    </row>
    <row r="231">
      <c r="A231" t="inlineStr">
        <is>
          <t>600292</t>
        </is>
      </c>
      <c r="B231" t="n">
        <v>0.005317676322341655</v>
      </c>
      <c r="C231" t="n">
        <v>22.22222222222223</v>
      </c>
      <c r="D231" t="n">
        <v>6.5868</v>
      </c>
      <c r="E231" t="n">
        <v>5.4352</v>
      </c>
    </row>
    <row r="232">
      <c r="A232" t="inlineStr">
        <is>
          <t>300687</t>
        </is>
      </c>
      <c r="B232" t="n">
        <v>0.009229705141540381</v>
      </c>
      <c r="C232" t="n">
        <v>22.22222222222221</v>
      </c>
      <c r="D232" t="n">
        <v>24.9964</v>
      </c>
      <c r="E232" t="n">
        <v>2.9032</v>
      </c>
    </row>
    <row r="233">
      <c r="A233" t="inlineStr">
        <is>
          <t>600989</t>
        </is>
      </c>
      <c r="B233" t="n">
        <v>0.003642497649579483</v>
      </c>
      <c r="C233" t="n">
        <v>22.18430034129693</v>
      </c>
      <c r="D233" t="n">
        <v>12.5084</v>
      </c>
      <c r="E233" t="n">
        <v>2.076</v>
      </c>
    </row>
    <row r="234">
      <c r="A234" t="inlineStr">
        <is>
          <t>600438</t>
        </is>
      </c>
      <c r="B234" t="n">
        <v>0.01335770488969464</v>
      </c>
      <c r="C234" t="n">
        <v>22.09116990755497</v>
      </c>
      <c r="D234" t="n">
        <v>37.9492</v>
      </c>
      <c r="E234" t="n">
        <v>2.524</v>
      </c>
    </row>
    <row r="235">
      <c r="A235" t="inlineStr">
        <is>
          <t>300443</t>
        </is>
      </c>
      <c r="B235" t="n">
        <v>0.0046158939039944</v>
      </c>
      <c r="C235" t="n">
        <v>22.06528562460765</v>
      </c>
      <c r="D235" t="n">
        <v>35.43960000000001</v>
      </c>
      <c r="E235" t="n">
        <v>8.0556</v>
      </c>
    </row>
    <row r="236">
      <c r="A236" t="inlineStr">
        <is>
          <t>603690</t>
        </is>
      </c>
      <c r="B236" t="n">
        <v>0.007491266248471851</v>
      </c>
      <c r="C236" t="n">
        <v>22.03001780717373</v>
      </c>
      <c r="D236" t="n">
        <v>39.9176</v>
      </c>
      <c r="E236" t="n">
        <v>3.9388</v>
      </c>
    </row>
    <row r="237">
      <c r="A237" t="inlineStr">
        <is>
          <t>600059</t>
        </is>
      </c>
      <c r="B237" t="n">
        <v>0.008810739743026295</v>
      </c>
      <c r="C237" t="n">
        <v>22</v>
      </c>
      <c r="D237" t="n">
        <v>15.4724</v>
      </c>
      <c r="E237" t="n">
        <v>10.7684</v>
      </c>
    </row>
    <row r="238">
      <c r="A238" t="inlineStr">
        <is>
          <t>300552</t>
        </is>
      </c>
      <c r="B238" t="n">
        <v>0.004818309934525862</v>
      </c>
      <c r="C238" t="n">
        <v>21.96546470289487</v>
      </c>
      <c r="D238" t="n">
        <v>45.1476</v>
      </c>
      <c r="E238" t="n">
        <v>7.0012</v>
      </c>
    </row>
    <row r="239">
      <c r="A239" t="inlineStr">
        <is>
          <t>300747</t>
        </is>
      </c>
      <c r="B239" t="n">
        <v>0.01917688077732334</v>
      </c>
      <c r="C239" t="n">
        <v>21.90996617226126</v>
      </c>
      <c r="D239" t="n">
        <v>84.59800000000001</v>
      </c>
      <c r="E239" t="n">
        <v>2.8712</v>
      </c>
    </row>
    <row r="240">
      <c r="A240" t="inlineStr">
        <is>
          <t>002305</t>
        </is>
      </c>
      <c r="B240" t="n">
        <v>0.0004882580645161291</v>
      </c>
      <c r="C240" t="n">
        <v>21.90476190476189</v>
      </c>
      <c r="D240" t="n">
        <v>2.0336</v>
      </c>
      <c r="E240" t="n">
        <v>1.2608</v>
      </c>
    </row>
    <row r="241">
      <c r="A241" t="inlineStr">
        <is>
          <t>601689</t>
        </is>
      </c>
      <c r="B241" t="n">
        <v>0.008984031791326327</v>
      </c>
      <c r="C241" t="n">
        <v>21.84326998177559</v>
      </c>
      <c r="D241" t="n">
        <v>41.7724</v>
      </c>
      <c r="E241" t="n">
        <v>1.1796</v>
      </c>
    </row>
    <row r="242">
      <c r="A242" t="inlineStr">
        <is>
          <t>603187</t>
        </is>
      </c>
      <c r="B242" t="n">
        <v>0.01065672516896171</v>
      </c>
      <c r="C242" t="n">
        <v>21.73671542306981</v>
      </c>
      <c r="D242" t="n">
        <v>60.0136</v>
      </c>
      <c r="E242" t="n">
        <v>2.3864</v>
      </c>
    </row>
    <row r="243">
      <c r="A243" t="inlineStr">
        <is>
          <t>601100</t>
        </is>
      </c>
      <c r="B243" t="n">
        <v>0.04402457473181431</v>
      </c>
      <c r="C243" t="n">
        <v>21.61050156739812</v>
      </c>
      <c r="D243" t="n">
        <v>112.7204</v>
      </c>
      <c r="E243" t="n">
        <v>0.4896000000000001</v>
      </c>
    </row>
    <row r="244">
      <c r="A244" t="inlineStr">
        <is>
          <t>002202</t>
        </is>
      </c>
      <c r="B244" t="n">
        <v>0.003836982293728915</v>
      </c>
      <c r="C244" t="n">
        <v>21.53972153972152</v>
      </c>
      <c r="D244" t="n">
        <v>14.3452</v>
      </c>
      <c r="E244" t="n">
        <v>3.502000000000001</v>
      </c>
    </row>
    <row r="245">
      <c r="A245" t="inlineStr">
        <is>
          <t>600428</t>
        </is>
      </c>
      <c r="B245" t="n">
        <v>0.0007402973691447428</v>
      </c>
      <c r="C245" t="n">
        <v>21.50259067357514</v>
      </c>
      <c r="D245" t="n">
        <v>4.3636</v>
      </c>
      <c r="E245" t="n">
        <v>2.9548</v>
      </c>
    </row>
    <row r="246">
      <c r="A246" t="inlineStr">
        <is>
          <t>002796</t>
        </is>
      </c>
      <c r="B246" t="n">
        <v>0.006802630294328787</v>
      </c>
      <c r="C246" t="n">
        <v>21.44540455616655</v>
      </c>
      <c r="D246" t="n">
        <v>13.93</v>
      </c>
      <c r="E246" t="n">
        <v>5.496799999999999</v>
      </c>
    </row>
    <row r="247">
      <c r="A247" t="inlineStr">
        <is>
          <t>603995</t>
        </is>
      </c>
      <c r="B247" t="n">
        <v>0.0108030376802052</v>
      </c>
      <c r="C247" t="n">
        <v>21.29496402877697</v>
      </c>
      <c r="D247" t="n">
        <v>29.1612</v>
      </c>
      <c r="E247" t="n">
        <v>2.8576</v>
      </c>
    </row>
    <row r="248">
      <c r="A248" t="inlineStr">
        <is>
          <t>002831</t>
        </is>
      </c>
      <c r="B248" t="n">
        <v>0.003060417910447763</v>
      </c>
      <c r="C248" t="n">
        <v>21.22302158273381</v>
      </c>
      <c r="D248" t="n">
        <v>29.48</v>
      </c>
      <c r="E248" t="n">
        <v>1.5696</v>
      </c>
    </row>
    <row r="249">
      <c r="A249" t="inlineStr">
        <is>
          <t>002967</t>
        </is>
      </c>
      <c r="B249" t="n">
        <v>0.01433573825705179</v>
      </c>
      <c r="C249" t="n">
        <v>21.1855489301999</v>
      </c>
      <c r="D249" t="n">
        <v>33.254</v>
      </c>
      <c r="E249" t="n">
        <v>3.7084</v>
      </c>
    </row>
    <row r="250">
      <c r="A250" t="inlineStr">
        <is>
          <t>002588</t>
        </is>
      </c>
      <c r="B250" t="n">
        <v>0.0009282436956677923</v>
      </c>
      <c r="C250" t="n">
        <v>21.10453648915187</v>
      </c>
      <c r="D250" t="n">
        <v>5.5676</v>
      </c>
      <c r="E250" t="n">
        <v>2.6804</v>
      </c>
    </row>
    <row r="251">
      <c r="A251" t="inlineStr">
        <is>
          <t>000938</t>
        </is>
      </c>
      <c r="B251" t="n">
        <v>0.004466139695401007</v>
      </c>
      <c r="C251" t="n">
        <v>21.05004906771346</v>
      </c>
      <c r="D251" t="n">
        <v>21.3264</v>
      </c>
      <c r="E251" t="n">
        <v>1.396</v>
      </c>
    </row>
    <row r="252">
      <c r="A252" t="inlineStr">
        <is>
          <t>300648</t>
        </is>
      </c>
      <c r="B252" t="n">
        <v>0.01412459578513705</v>
      </c>
      <c r="C252" t="n">
        <v>20.92113184828417</v>
      </c>
      <c r="D252" t="n">
        <v>40.3904</v>
      </c>
      <c r="E252" t="n">
        <v>9.180400000000001</v>
      </c>
    </row>
    <row r="253">
      <c r="A253" t="inlineStr">
        <is>
          <t>002838</t>
        </is>
      </c>
      <c r="B253" t="n">
        <v>0.004254058942772493</v>
      </c>
      <c r="C253" t="n">
        <v>20.80851063829787</v>
      </c>
      <c r="D253" t="n">
        <v>25.652</v>
      </c>
      <c r="E253" t="n">
        <v>3.875999999999999</v>
      </c>
    </row>
    <row r="254">
      <c r="A254" t="inlineStr">
        <is>
          <t>603890</t>
        </is>
      </c>
      <c r="B254" t="n">
        <v>0.003327392101316447</v>
      </c>
      <c r="C254" t="n">
        <v>20.72538860103628</v>
      </c>
      <c r="D254" t="n">
        <v>12.002</v>
      </c>
      <c r="E254" t="n">
        <v>2.0984</v>
      </c>
    </row>
    <row r="255">
      <c r="A255" t="inlineStr">
        <is>
          <t>000570</t>
        </is>
      </c>
      <c r="B255" t="n">
        <v>0.003473294752329574</v>
      </c>
      <c r="C255" t="n">
        <v>20.70393374741202</v>
      </c>
      <c r="D255" t="n">
        <v>5.709199999999999</v>
      </c>
      <c r="E255" t="n">
        <v>6.6568</v>
      </c>
    </row>
    <row r="256">
      <c r="A256" t="inlineStr">
        <is>
          <t>688036</t>
        </is>
      </c>
      <c r="B256" t="n">
        <v>0.0380471144616269</v>
      </c>
      <c r="C256" t="n">
        <v>20.68864468864469</v>
      </c>
      <c r="D256" t="n">
        <v>144.7472</v>
      </c>
      <c r="E256" t="n">
        <v>0.9803999999999999</v>
      </c>
    </row>
    <row r="257">
      <c r="A257" t="inlineStr">
        <is>
          <t>002092</t>
        </is>
      </c>
      <c r="B257" t="n">
        <v>0.000580282059691702</v>
      </c>
      <c r="C257" t="n">
        <v>20.68376068376068</v>
      </c>
      <c r="D257" t="n">
        <v>6.098</v>
      </c>
      <c r="E257" t="n">
        <v>1.5872</v>
      </c>
    </row>
    <row r="258">
      <c r="A258" t="inlineStr">
        <is>
          <t>000831</t>
        </is>
      </c>
      <c r="B258" t="n">
        <v>0.002192953091129801</v>
      </c>
      <c r="C258" t="n">
        <v>20.61068702290076</v>
      </c>
      <c r="D258" t="n">
        <v>13.8396</v>
      </c>
      <c r="E258" t="n">
        <v>4.084</v>
      </c>
    </row>
    <row r="259">
      <c r="A259" t="inlineStr">
        <is>
          <t>600711</t>
        </is>
      </c>
      <c r="B259" t="n">
        <v>0.004265603335544396</v>
      </c>
      <c r="C259" t="n">
        <v>20.59748427672956</v>
      </c>
      <c r="D259" t="n">
        <v>8.442399999999999</v>
      </c>
      <c r="E259" t="n">
        <v>14.4396</v>
      </c>
    </row>
    <row r="260">
      <c r="A260" t="inlineStr">
        <is>
          <t>002240</t>
        </is>
      </c>
      <c r="B260" t="n">
        <v>0.008672510978043911</v>
      </c>
      <c r="C260" t="n">
        <v>20.52083333333334</v>
      </c>
      <c r="D260" t="n">
        <v>23.4468</v>
      </c>
      <c r="E260" t="n">
        <v>9.038</v>
      </c>
    </row>
    <row r="261">
      <c r="A261" t="inlineStr">
        <is>
          <t>600597</t>
        </is>
      </c>
      <c r="B261" t="n">
        <v>0.002190294539437395</v>
      </c>
      <c r="C261" t="n">
        <v>20.33792240300376</v>
      </c>
      <c r="D261" t="n">
        <v>17.4048</v>
      </c>
      <c r="E261" t="n">
        <v>3.3168</v>
      </c>
    </row>
    <row r="262">
      <c r="A262" t="inlineStr">
        <is>
          <t>002747</t>
        </is>
      </c>
      <c r="B262" t="n">
        <v>0.003976892505217553</v>
      </c>
      <c r="C262" t="n">
        <v>20.29629629629628</v>
      </c>
      <c r="D262" t="n">
        <v>30.2824</v>
      </c>
      <c r="E262" t="n">
        <v>1.262</v>
      </c>
    </row>
    <row r="263">
      <c r="A263" t="inlineStr">
        <is>
          <t>000001</t>
        </is>
      </c>
      <c r="B263" t="n">
        <v>0.002722982629759218</v>
      </c>
      <c r="C263" t="n">
        <v>20.23305084745763</v>
      </c>
      <c r="D263" t="n">
        <v>19.3204</v>
      </c>
      <c r="E263" t="n">
        <v>0.5900000000000001</v>
      </c>
    </row>
    <row r="264">
      <c r="A264" t="inlineStr">
        <is>
          <t>603297</t>
        </is>
      </c>
      <c r="B264" t="n">
        <v>0.007598356176971191</v>
      </c>
      <c r="C264" t="n">
        <v>20.20886254586509</v>
      </c>
      <c r="D264" t="n">
        <v>38.3068</v>
      </c>
      <c r="E264" t="n">
        <v>1.4428</v>
      </c>
    </row>
    <row r="265">
      <c r="A265" t="inlineStr">
        <is>
          <t>603185</t>
        </is>
      </c>
      <c r="B265" t="n">
        <v>0.05888554295055456</v>
      </c>
      <c r="C265" t="n">
        <v>20.19591141396935</v>
      </c>
      <c r="D265" t="n">
        <v>136.5384</v>
      </c>
      <c r="E265" t="n">
        <v>12.0052</v>
      </c>
    </row>
    <row r="266">
      <c r="A266" t="inlineStr">
        <is>
          <t>603127</t>
        </is>
      </c>
      <c r="B266" t="n">
        <v>0.01835307977787409</v>
      </c>
      <c r="C266" t="n">
        <v>20.13759213759214</v>
      </c>
      <c r="D266" t="n">
        <v>107.9748</v>
      </c>
      <c r="E266" t="n">
        <v>1.1908</v>
      </c>
    </row>
    <row r="267">
      <c r="A267" t="inlineStr">
        <is>
          <t>600855</t>
        </is>
      </c>
      <c r="B267" t="n">
        <v>0.003289422611597832</v>
      </c>
      <c r="C267" t="n">
        <v>20.11922503725783</v>
      </c>
      <c r="D267" t="n">
        <v>15.3408</v>
      </c>
      <c r="E267" t="n">
        <v>4.437600000000001</v>
      </c>
    </row>
    <row r="268">
      <c r="A268" t="inlineStr">
        <is>
          <t>600405</t>
        </is>
      </c>
      <c r="B268" t="n">
        <v>0.00486973841790104</v>
      </c>
      <c r="C268" t="n">
        <v>20.07168458781363</v>
      </c>
      <c r="D268" t="n">
        <v>6.346</v>
      </c>
      <c r="E268" t="n">
        <v>8.343200000000001</v>
      </c>
    </row>
    <row r="269">
      <c r="A269" t="inlineStr">
        <is>
          <t>600006</t>
        </is>
      </c>
      <c r="B269" t="n">
        <v>0.00456718810214199</v>
      </c>
      <c r="C269" t="n">
        <v>20.03154574132493</v>
      </c>
      <c r="D269" t="n">
        <v>8.552799999999998</v>
      </c>
      <c r="E269" t="n">
        <v>8.561199999999999</v>
      </c>
    </row>
    <row r="270">
      <c r="A270" t="inlineStr">
        <is>
          <t>002705</t>
        </is>
      </c>
      <c r="B270" t="n">
        <v>0.005519444175291789</v>
      </c>
      <c r="C270" t="n">
        <v>20.02364066193856</v>
      </c>
      <c r="D270" t="n">
        <v>43.5936</v>
      </c>
      <c r="E270" t="n">
        <v>0.7524</v>
      </c>
    </row>
    <row r="271">
      <c r="A271" t="inlineStr">
        <is>
          <t>300651</t>
        </is>
      </c>
      <c r="B271" t="n">
        <v>0.006051606869885804</v>
      </c>
      <c r="C271" t="n">
        <v>20.00462000462002</v>
      </c>
      <c r="D271" t="n">
        <v>44.48399999999999</v>
      </c>
      <c r="E271" t="n">
        <v>1.7384</v>
      </c>
    </row>
    <row r="272">
      <c r="A272" t="inlineStr">
        <is>
          <t>600184</t>
        </is>
      </c>
      <c r="B272" t="n">
        <v>0.003022649314496485</v>
      </c>
      <c r="C272" t="n">
        <v>19.87120515179392</v>
      </c>
      <c r="D272" t="n">
        <v>11.4952</v>
      </c>
      <c r="E272" t="n">
        <v>2.6108</v>
      </c>
    </row>
    <row r="273">
      <c r="A273" t="inlineStr">
        <is>
          <t>002001</t>
        </is>
      </c>
      <c r="B273" t="n">
        <v>0.008864864229824923</v>
      </c>
      <c r="C273" t="n">
        <v>19.77886977886978</v>
      </c>
      <c r="D273" t="n">
        <v>34.8648</v>
      </c>
      <c r="E273" t="n">
        <v>0.976</v>
      </c>
    </row>
    <row r="274">
      <c r="A274" t="inlineStr">
        <is>
          <t>600879</t>
        </is>
      </c>
      <c r="B274" t="n">
        <v>0.002684287623630046</v>
      </c>
      <c r="C274" t="n">
        <v>19.75308641975309</v>
      </c>
      <c r="D274" t="n">
        <v>7.481999999999999</v>
      </c>
      <c r="E274" t="n">
        <v>4.131200000000001</v>
      </c>
    </row>
    <row r="275">
      <c r="A275" t="inlineStr">
        <is>
          <t>002353</t>
        </is>
      </c>
      <c r="B275" t="n">
        <v>0.01359845965094177</v>
      </c>
      <c r="C275" t="n">
        <v>19.71642589620117</v>
      </c>
      <c r="D275" t="n">
        <v>37.0368</v>
      </c>
      <c r="E275" t="n">
        <v>2.3224</v>
      </c>
    </row>
    <row r="276">
      <c r="A276" t="inlineStr">
        <is>
          <t>002179</t>
        </is>
      </c>
      <c r="B276" t="n">
        <v>0.02693286320600719</v>
      </c>
      <c r="C276" t="n">
        <v>19.70709964979307</v>
      </c>
      <c r="D276" t="n">
        <v>73.512</v>
      </c>
      <c r="E276" t="n">
        <v>1.2644</v>
      </c>
    </row>
    <row r="277">
      <c r="A277" t="inlineStr">
        <is>
          <t>600276</t>
        </is>
      </c>
      <c r="B277" t="n">
        <v>0.0131193177894764</v>
      </c>
      <c r="C277" t="n">
        <v>19.66485406725113</v>
      </c>
      <c r="D277" t="n">
        <v>108.5788</v>
      </c>
      <c r="E277" t="n">
        <v>0.6395999999999999</v>
      </c>
    </row>
    <row r="278">
      <c r="A278" t="inlineStr">
        <is>
          <t>002706</t>
        </is>
      </c>
      <c r="B278" t="n">
        <v>0.005284330048066635</v>
      </c>
      <c r="C278" t="n">
        <v>19.64285714285714</v>
      </c>
      <c r="D278" t="n">
        <v>28.0444</v>
      </c>
      <c r="E278" t="n">
        <v>1.004</v>
      </c>
    </row>
    <row r="279">
      <c r="A279" t="inlineStr">
        <is>
          <t>300083</t>
        </is>
      </c>
      <c r="B279" t="n">
        <v>0.004015337172580346</v>
      </c>
      <c r="C279" t="n">
        <v>19.57894736842105</v>
      </c>
      <c r="D279" t="n">
        <v>10.766</v>
      </c>
      <c r="E279" t="n">
        <v>4.356</v>
      </c>
    </row>
    <row r="280">
      <c r="A280" t="inlineStr">
        <is>
          <t>600537</t>
        </is>
      </c>
      <c r="B280" t="n">
        <v>0.001980747585048299</v>
      </c>
      <c r="C280" t="n">
        <v>19.50000000000001</v>
      </c>
      <c r="D280" t="n">
        <v>4.762</v>
      </c>
      <c r="E280" t="n">
        <v>5.847199999999999</v>
      </c>
    </row>
    <row r="281">
      <c r="A281" t="inlineStr">
        <is>
          <t>300760</t>
        </is>
      </c>
      <c r="B281" t="n">
        <v>0.08051217096047641</v>
      </c>
      <c r="C281" t="n">
        <v>19.45727169011789</v>
      </c>
      <c r="D281" t="n">
        <v>414.8607999999999</v>
      </c>
      <c r="E281" t="n">
        <v>0.9148000000000001</v>
      </c>
    </row>
    <row r="282">
      <c r="A282" t="inlineStr">
        <is>
          <t>000675</t>
        </is>
      </c>
      <c r="B282" t="n">
        <v>0.000817472130095217</v>
      </c>
      <c r="C282" t="n">
        <v>19.3984962406015</v>
      </c>
      <c r="D282" t="n">
        <v>7.477600000000001</v>
      </c>
      <c r="E282" t="n">
        <v>0</v>
      </c>
    </row>
    <row r="283">
      <c r="A283" t="inlineStr">
        <is>
          <t>002648</t>
        </is>
      </c>
      <c r="B283" t="n">
        <v>0.005251120670374834</v>
      </c>
      <c r="C283" t="n">
        <v>19.32270916334659</v>
      </c>
      <c r="D283" t="n">
        <v>27.5428</v>
      </c>
      <c r="E283" t="n">
        <v>1.006</v>
      </c>
    </row>
    <row r="284">
      <c r="A284" t="inlineStr">
        <is>
          <t>300721</t>
        </is>
      </c>
      <c r="B284" t="n">
        <v>0.01061994333566619</v>
      </c>
      <c r="C284" t="n">
        <v>19.31748933577087</v>
      </c>
      <c r="D284" t="n">
        <v>33.1496</v>
      </c>
      <c r="E284" t="n">
        <v>3.1948</v>
      </c>
    </row>
    <row r="285">
      <c r="A285" t="inlineStr">
        <is>
          <t>002314</t>
        </is>
      </c>
      <c r="B285" t="n">
        <v>0.001384160901045856</v>
      </c>
      <c r="C285" t="n">
        <v>19.30379746835442</v>
      </c>
      <c r="D285" t="n">
        <v>3.480399999999999</v>
      </c>
      <c r="E285" t="n">
        <v>2.3692</v>
      </c>
    </row>
    <row r="286">
      <c r="A286" t="inlineStr">
        <is>
          <t>300526</t>
        </is>
      </c>
      <c r="B286" t="n">
        <v>0.004022949874967347</v>
      </c>
      <c r="C286" t="n">
        <v>19.19866444073457</v>
      </c>
      <c r="D286" t="n">
        <v>64.3032</v>
      </c>
      <c r="E286" t="n">
        <v>0.6796000000000001</v>
      </c>
    </row>
    <row r="287">
      <c r="A287" t="inlineStr">
        <is>
          <t>603010</t>
        </is>
      </c>
      <c r="B287" t="n">
        <v>0.004841006208078826</v>
      </c>
      <c r="C287" t="n">
        <v>19.06158357771261</v>
      </c>
      <c r="D287" t="n">
        <v>24.0332</v>
      </c>
      <c r="E287" t="n">
        <v>1.8448</v>
      </c>
    </row>
    <row r="288">
      <c r="A288" t="inlineStr">
        <is>
          <t>600685</t>
        </is>
      </c>
      <c r="B288" t="n">
        <v>0.013513491553431</v>
      </c>
      <c r="C288" t="n">
        <v>18.99999999999999</v>
      </c>
      <c r="D288" t="n">
        <v>27.1116</v>
      </c>
      <c r="E288" t="n">
        <v>3.548</v>
      </c>
    </row>
    <row r="289">
      <c r="A289" t="inlineStr">
        <is>
          <t>688333</t>
        </is>
      </c>
      <c r="B289" t="n">
        <v>0.02821183878090356</v>
      </c>
      <c r="C289" t="n">
        <v>18.96763621466611</v>
      </c>
      <c r="D289" t="n">
        <v>139.8544</v>
      </c>
      <c r="E289" t="n">
        <v>2.0084</v>
      </c>
    </row>
    <row r="290">
      <c r="A290" t="inlineStr">
        <is>
          <t>002916</t>
        </is>
      </c>
      <c r="B290" t="n">
        <v>0.04117653911133409</v>
      </c>
      <c r="C290" t="n">
        <v>18.88400702987698</v>
      </c>
      <c r="D290" t="n">
        <v>118.0016</v>
      </c>
      <c r="E290" t="n">
        <v>1.5296</v>
      </c>
    </row>
    <row r="291">
      <c r="A291" t="inlineStr">
        <is>
          <t>300476</t>
        </is>
      </c>
      <c r="B291" t="n">
        <v>0.00497188762276289</v>
      </c>
      <c r="C291" t="n">
        <v>18.87985546522131</v>
      </c>
      <c r="D291" t="n">
        <v>23.3784</v>
      </c>
      <c r="E291" t="n">
        <v>1.554</v>
      </c>
    </row>
    <row r="292">
      <c r="A292" t="inlineStr">
        <is>
          <t>300101</t>
        </is>
      </c>
      <c r="B292" t="n">
        <v>0.003763298087739031</v>
      </c>
      <c r="C292" t="n">
        <v>18.73401534526853</v>
      </c>
      <c r="D292" t="n">
        <v>17.0688</v>
      </c>
      <c r="E292" t="n">
        <v>5.1376</v>
      </c>
    </row>
    <row r="293">
      <c r="A293" t="inlineStr">
        <is>
          <t>600584</t>
        </is>
      </c>
      <c r="B293" t="n">
        <v>0.006414033191140125</v>
      </c>
      <c r="C293" t="n">
        <v>18.7192118226601</v>
      </c>
      <c r="D293" t="n">
        <v>41.91479999999999</v>
      </c>
      <c r="E293" t="n">
        <v>4.898</v>
      </c>
    </row>
    <row r="294">
      <c r="A294" t="inlineStr">
        <is>
          <t>600003</t>
        </is>
      </c>
      <c r="B294" t="n">
        <v>0.0005038740157480315</v>
      </c>
      <c r="C294" t="n">
        <v>18.71165644171779</v>
      </c>
      <c r="D294" t="n">
        <v>3.6576</v>
      </c>
      <c r="E294" t="n">
        <v>0</v>
      </c>
    </row>
    <row r="295">
      <c r="A295" t="inlineStr">
        <is>
          <t>600330</t>
        </is>
      </c>
      <c r="B295" t="n">
        <v>0.001313636894057467</v>
      </c>
      <c r="C295" t="n">
        <v>18.67535287730726</v>
      </c>
      <c r="D295" t="n">
        <v>10.0092</v>
      </c>
      <c r="E295" t="n">
        <v>3.458</v>
      </c>
    </row>
    <row r="296">
      <c r="A296" t="inlineStr">
        <is>
          <t>300737</t>
        </is>
      </c>
      <c r="B296" t="n">
        <v>0.002657242678591064</v>
      </c>
      <c r="C296" t="n">
        <v>18.66931479642502</v>
      </c>
      <c r="D296" t="n">
        <v>21.8264</v>
      </c>
      <c r="E296" t="n">
        <v>3.8748</v>
      </c>
    </row>
    <row r="297">
      <c r="A297" t="inlineStr">
        <is>
          <t>002241</t>
        </is>
      </c>
      <c r="B297" t="n">
        <v>0.004903268698060938</v>
      </c>
      <c r="C297" t="n">
        <v>18.65833785985878</v>
      </c>
      <c r="D297" t="n">
        <v>38.988</v>
      </c>
      <c r="E297" t="n">
        <v>3.5896</v>
      </c>
    </row>
    <row r="298">
      <c r="A298" t="inlineStr">
        <is>
          <t>603906</t>
        </is>
      </c>
      <c r="B298" t="n">
        <v>0.006518197297817893</v>
      </c>
      <c r="C298" t="n">
        <v>18.63330843913367</v>
      </c>
      <c r="D298" t="n">
        <v>29.0728</v>
      </c>
      <c r="E298" t="n">
        <v>2.5588</v>
      </c>
    </row>
    <row r="299">
      <c r="A299" t="inlineStr">
        <is>
          <t>601866</t>
        </is>
      </c>
      <c r="B299" t="n">
        <v>0.0003919504176771758</v>
      </c>
      <c r="C299" t="n">
        <v>18.62068965517241</v>
      </c>
      <c r="D299" t="n">
        <v>2.9688</v>
      </c>
      <c r="E299" t="n">
        <v>1.934</v>
      </c>
    </row>
    <row r="300">
      <c r="A300" t="inlineStr">
        <is>
          <t>300627</t>
        </is>
      </c>
      <c r="B300" t="n">
        <v>0.002908208786765351</v>
      </c>
      <c r="C300" t="n">
        <v>18.60358291226458</v>
      </c>
      <c r="D300" t="n">
        <v>22.7524</v>
      </c>
      <c r="E300" t="n">
        <v>1.8868</v>
      </c>
    </row>
    <row r="301">
      <c r="A301" t="inlineStr">
        <is>
          <t>600887</t>
        </is>
      </c>
      <c r="B301" t="n">
        <v>0.01423142359563634</v>
      </c>
      <c r="C301" t="n">
        <v>18.59710434348476</v>
      </c>
      <c r="D301" t="n">
        <v>44.6964</v>
      </c>
      <c r="E301" t="n">
        <v>1.2368</v>
      </c>
    </row>
    <row r="302">
      <c r="A302" t="inlineStr">
        <is>
          <t>600737</t>
        </is>
      </c>
      <c r="B302" t="n">
        <v>0.001027120181405896</v>
      </c>
      <c r="C302" t="n">
        <v>18.5270425776755</v>
      </c>
      <c r="D302" t="n">
        <v>9.702</v>
      </c>
      <c r="E302" t="n">
        <v>2.574400000000001</v>
      </c>
    </row>
    <row r="303">
      <c r="A303" t="inlineStr">
        <is>
          <t>300616</t>
        </is>
      </c>
      <c r="B303" t="n">
        <v>0.01446468264667172</v>
      </c>
      <c r="C303" t="n">
        <v>18.49556275531767</v>
      </c>
      <c r="D303" t="n">
        <v>80.2336</v>
      </c>
      <c r="E303" t="n">
        <v>0.8156</v>
      </c>
    </row>
    <row r="304">
      <c r="A304" t="inlineStr">
        <is>
          <t>002603</t>
        </is>
      </c>
      <c r="B304" t="n">
        <v>0.005645552126684595</v>
      </c>
      <c r="C304" t="n">
        <v>18.45188284518828</v>
      </c>
      <c r="D304" t="n">
        <v>26.6236</v>
      </c>
      <c r="E304" t="n">
        <v>2.3648</v>
      </c>
    </row>
    <row r="305">
      <c r="A305" t="inlineStr">
        <is>
          <t>688567</t>
        </is>
      </c>
      <c r="B305" t="n">
        <v>0.02530465398710856</v>
      </c>
      <c r="C305" t="n">
        <v>18.43575418994412</v>
      </c>
      <c r="D305" t="n">
        <v>40.27480000000001</v>
      </c>
      <c r="E305" t="n">
        <v>8.347600000000002</v>
      </c>
    </row>
    <row r="306">
      <c r="A306" t="inlineStr">
        <is>
          <t>002805</t>
        </is>
      </c>
      <c r="B306" t="n">
        <v>0.002602965909090909</v>
      </c>
      <c r="C306" t="n">
        <v>18.32276250880902</v>
      </c>
      <c r="D306" t="n">
        <v>14.6432</v>
      </c>
      <c r="E306" t="n">
        <v>11.024</v>
      </c>
    </row>
    <row r="307">
      <c r="A307" t="inlineStr">
        <is>
          <t>000538</t>
        </is>
      </c>
      <c r="B307" t="n">
        <v>0.05584984592951346</v>
      </c>
      <c r="C307" t="n">
        <v>18.27321633300998</v>
      </c>
      <c r="D307" t="n">
        <v>122.8944</v>
      </c>
      <c r="E307" t="n">
        <v>2.1908</v>
      </c>
    </row>
    <row r="308">
      <c r="A308" t="inlineStr">
        <is>
          <t>300482</t>
        </is>
      </c>
      <c r="B308" t="n">
        <v>0.01507198653303386</v>
      </c>
      <c r="C308" t="n">
        <v>18.11805187930122</v>
      </c>
      <c r="D308" t="n">
        <v>87.4436</v>
      </c>
      <c r="E308" t="n">
        <v>1.8192</v>
      </c>
    </row>
    <row r="309">
      <c r="A309" t="inlineStr">
        <is>
          <t>688180</t>
        </is>
      </c>
      <c r="B309" t="n">
        <v>0.01182203166207296</v>
      </c>
      <c r="C309" t="n">
        <v>18.11669900014923</v>
      </c>
      <c r="D309" t="n">
        <v>75.32040000000001</v>
      </c>
      <c r="E309" t="n">
        <v>3.798</v>
      </c>
    </row>
    <row r="310">
      <c r="A310" t="inlineStr">
        <is>
          <t>603313</t>
        </is>
      </c>
      <c r="B310" t="n">
        <v>0.005423875245138575</v>
      </c>
      <c r="C310" t="n">
        <v>18.0530440024111</v>
      </c>
      <c r="D310" t="n">
        <v>33.8584</v>
      </c>
      <c r="E310" t="n">
        <v>1.7596</v>
      </c>
    </row>
    <row r="311">
      <c r="A311" t="inlineStr">
        <is>
          <t>600426</t>
        </is>
      </c>
      <c r="B311" t="n">
        <v>0.008763535590734945</v>
      </c>
      <c r="C311" t="n">
        <v>18.01067715650462</v>
      </c>
      <c r="D311" t="n">
        <v>38.7348</v>
      </c>
      <c r="E311" t="n">
        <v>0.8835999999999999</v>
      </c>
    </row>
    <row r="312">
      <c r="A312" t="inlineStr">
        <is>
          <t>000798</t>
        </is>
      </c>
      <c r="B312" t="n">
        <v>0.007610366795921298</v>
      </c>
      <c r="C312" t="n">
        <v>17.94310722100656</v>
      </c>
      <c r="D312" t="n">
        <v>11.1408</v>
      </c>
      <c r="E312" t="n">
        <v>12.3612</v>
      </c>
    </row>
    <row r="313">
      <c r="A313" t="inlineStr">
        <is>
          <t>601166</t>
        </is>
      </c>
      <c r="B313" t="n">
        <v>0.001996701393071558</v>
      </c>
      <c r="C313" t="n">
        <v>17.92498782269849</v>
      </c>
      <c r="D313" t="n">
        <v>20.5876</v>
      </c>
      <c r="E313" t="n">
        <v>0.68</v>
      </c>
    </row>
    <row r="314">
      <c r="A314" t="inlineStr">
        <is>
          <t>002007</t>
        </is>
      </c>
      <c r="B314" t="n">
        <v>0.01168752649285114</v>
      </c>
      <c r="C314" t="n">
        <v>17.8380886105312</v>
      </c>
      <c r="D314" t="n">
        <v>45.6576</v>
      </c>
      <c r="E314" t="n">
        <v>2.21</v>
      </c>
    </row>
    <row r="315">
      <c r="A315" t="inlineStr">
        <is>
          <t>002829</t>
        </is>
      </c>
      <c r="B315" t="n">
        <v>0.01254906249751362</v>
      </c>
      <c r="C315" t="n">
        <v>17.8206896551724</v>
      </c>
      <c r="D315" t="n">
        <v>40.2192</v>
      </c>
      <c r="E315" t="n">
        <v>6.855600000000001</v>
      </c>
    </row>
    <row r="316">
      <c r="A316" t="inlineStr">
        <is>
          <t>002673</t>
        </is>
      </c>
      <c r="B316" t="n">
        <v>0.001209680391684727</v>
      </c>
      <c r="C316" t="n">
        <v>17.72287862513426</v>
      </c>
      <c r="D316" t="n">
        <v>9.9672</v>
      </c>
      <c r="E316" t="n">
        <v>2.4752</v>
      </c>
    </row>
    <row r="317">
      <c r="A317" t="inlineStr">
        <is>
          <t>000547</t>
        </is>
      </c>
      <c r="B317" t="n">
        <v>0.0115855213498203</v>
      </c>
      <c r="C317" t="n">
        <v>17.61287438533749</v>
      </c>
      <c r="D317" t="n">
        <v>26.2672</v>
      </c>
      <c r="E317" t="n">
        <v>3.576</v>
      </c>
    </row>
    <row r="318">
      <c r="A318" t="inlineStr">
        <is>
          <t>300347</t>
        </is>
      </c>
      <c r="B318" t="n">
        <v>0.02081811553263082</v>
      </c>
      <c r="C318" t="n">
        <v>17.60869565217391</v>
      </c>
      <c r="D318" t="n">
        <v>158.8192</v>
      </c>
      <c r="E318" t="n">
        <v>1.074</v>
      </c>
    </row>
    <row r="319">
      <c r="A319" t="inlineStr">
        <is>
          <t>600151</t>
        </is>
      </c>
      <c r="B319" t="n">
        <v>0.002394729802386455</v>
      </c>
      <c r="C319" t="n">
        <v>17.60752688172042</v>
      </c>
      <c r="D319" t="n">
        <v>8.481199999999999</v>
      </c>
      <c r="E319" t="n">
        <v>2.6452</v>
      </c>
    </row>
    <row r="320">
      <c r="A320" t="inlineStr">
        <is>
          <t>300590</t>
        </is>
      </c>
      <c r="B320" t="n">
        <v>0.01012056384514887</v>
      </c>
      <c r="C320" t="n">
        <v>17.59735488611316</v>
      </c>
      <c r="D320" t="n">
        <v>29.086</v>
      </c>
      <c r="E320" t="n">
        <v>6.952399999999999</v>
      </c>
    </row>
    <row r="321">
      <c r="A321" t="inlineStr">
        <is>
          <t>300888</t>
        </is>
      </c>
      <c r="B321" t="n">
        <v>0.01961239310143231</v>
      </c>
      <c r="C321" t="n">
        <v>17.58026624902114</v>
      </c>
      <c r="D321" t="n">
        <v>171.05</v>
      </c>
      <c r="E321" t="n">
        <v>9.060400000000001</v>
      </c>
    </row>
    <row r="322">
      <c r="A322" t="inlineStr">
        <is>
          <t>000697</t>
        </is>
      </c>
      <c r="B322" t="n">
        <v>0.001153570370370371</v>
      </c>
      <c r="C322" t="n">
        <v>17.43215031315239</v>
      </c>
      <c r="D322" t="n">
        <v>10.8</v>
      </c>
      <c r="E322" t="n">
        <v>3.1276</v>
      </c>
    </row>
    <row r="323">
      <c r="A323" t="inlineStr">
        <is>
          <t>688063</t>
        </is>
      </c>
      <c r="B323" t="n">
        <v>0.09710418171389312</v>
      </c>
      <c r="C323" t="n">
        <v>17.4210548684602</v>
      </c>
      <c r="D323" t="n">
        <v>289.5715384615385</v>
      </c>
      <c r="E323" t="n">
        <v>21.45153846153846</v>
      </c>
    </row>
    <row r="324">
      <c r="A324" t="inlineStr">
        <is>
          <t>000333</t>
        </is>
      </c>
      <c r="B324" t="n">
        <v>0.01480568184417351</v>
      </c>
      <c r="C324" t="n">
        <v>17.3851255329228</v>
      </c>
      <c r="D324" t="n">
        <v>95.83480000000002</v>
      </c>
      <c r="E324" t="n">
        <v>0.4352000000000001</v>
      </c>
    </row>
    <row r="325">
      <c r="A325" t="inlineStr">
        <is>
          <t>600354</t>
        </is>
      </c>
      <c r="B325" t="n">
        <v>0.00128154520746512</v>
      </c>
      <c r="C325" t="n">
        <v>17.34939759036145</v>
      </c>
      <c r="D325" t="n">
        <v>4.4152</v>
      </c>
      <c r="E325" t="n">
        <v>2.9672</v>
      </c>
    </row>
    <row r="326">
      <c r="A326" t="inlineStr">
        <is>
          <t>601138</t>
        </is>
      </c>
      <c r="B326" t="n">
        <v>0.00153237623649151</v>
      </c>
      <c r="C326" t="n">
        <v>17.28212703101921</v>
      </c>
      <c r="D326" t="n">
        <v>13.9912</v>
      </c>
      <c r="E326" t="n">
        <v>1.5508</v>
      </c>
    </row>
    <row r="327">
      <c r="A327" t="inlineStr">
        <is>
          <t>002429</t>
        </is>
      </c>
      <c r="B327" t="n">
        <v>0.001210484245652313</v>
      </c>
      <c r="C327" t="n">
        <v>17.27574750830565</v>
      </c>
      <c r="D327" t="n">
        <v>6.2332</v>
      </c>
      <c r="E327" t="n">
        <v>1.9528</v>
      </c>
    </row>
    <row r="328">
      <c r="A328" t="inlineStr">
        <is>
          <t>300638</t>
        </is>
      </c>
      <c r="B328" t="n">
        <v>0.009595713343011746</v>
      </c>
      <c r="C328" t="n">
        <v>17.26656233698487</v>
      </c>
      <c r="D328" t="n">
        <v>60.61599999999999</v>
      </c>
      <c r="E328" t="n">
        <v>3.2272</v>
      </c>
    </row>
    <row r="329">
      <c r="A329" t="inlineStr">
        <is>
          <t>603517</t>
        </is>
      </c>
      <c r="B329" t="n">
        <v>0.02868185795429089</v>
      </c>
      <c r="C329" t="n">
        <v>17.23398552666846</v>
      </c>
      <c r="D329" t="n">
        <v>80.3516</v>
      </c>
      <c r="E329" t="n">
        <v>0.9316</v>
      </c>
    </row>
    <row r="330">
      <c r="A330" t="inlineStr">
        <is>
          <t>002571</t>
        </is>
      </c>
      <c r="B330" t="n">
        <v>0.001113247186590068</v>
      </c>
      <c r="C330" t="n">
        <v>17.23009814612868</v>
      </c>
      <c r="D330" t="n">
        <v>10.1656</v>
      </c>
      <c r="E330" t="n">
        <v>3.262</v>
      </c>
    </row>
    <row r="331">
      <c r="A331" t="inlineStr">
        <is>
          <t>002812</t>
        </is>
      </c>
      <c r="B331" t="n">
        <v>0.04540039401713595</v>
      </c>
      <c r="C331" t="n">
        <v>17.21453287197232</v>
      </c>
      <c r="D331" t="n">
        <v>138.6092</v>
      </c>
      <c r="E331" t="n">
        <v>1.8108</v>
      </c>
    </row>
    <row r="332">
      <c r="A332" t="inlineStr">
        <is>
          <t>000568</t>
        </is>
      </c>
      <c r="B332" t="n">
        <v>0.09345451656953931</v>
      </c>
      <c r="C332" t="n">
        <v>17.20636524374843</v>
      </c>
      <c r="D332" t="n">
        <v>230.3504</v>
      </c>
      <c r="E332" t="n">
        <v>1.0884</v>
      </c>
    </row>
    <row r="333">
      <c r="A333" t="inlineStr">
        <is>
          <t>002025</t>
        </is>
      </c>
      <c r="B333" t="n">
        <v>0.02051165377880459</v>
      </c>
      <c r="C333" t="n">
        <v>17.20327681463136</v>
      </c>
      <c r="D333" t="n">
        <v>60.0772</v>
      </c>
      <c r="E333" t="n">
        <v>1.7884</v>
      </c>
    </row>
    <row r="334">
      <c r="A334" t="inlineStr">
        <is>
          <t>600745</t>
        </is>
      </c>
      <c r="B334" t="n">
        <v>0.02748111413176586</v>
      </c>
      <c r="C334" t="n">
        <v>17.1641791044776</v>
      </c>
      <c r="D334" t="n">
        <v>104.5248</v>
      </c>
      <c r="E334" t="n">
        <v>2.6356</v>
      </c>
    </row>
    <row r="335">
      <c r="A335" t="inlineStr">
        <is>
          <t>000338</t>
        </is>
      </c>
      <c r="B335" t="n">
        <v>0.003108111926738862</v>
      </c>
      <c r="C335" t="n">
        <v>17.12499999999999</v>
      </c>
      <c r="D335" t="n">
        <v>16.5108</v>
      </c>
      <c r="E335" t="n">
        <v>1.9576</v>
      </c>
    </row>
    <row r="336">
      <c r="A336" t="inlineStr">
        <is>
          <t>002049</t>
        </is>
      </c>
      <c r="B336" t="n">
        <v>0.03947815165949365</v>
      </c>
      <c r="C336" t="n">
        <v>17.11073736390194</v>
      </c>
      <c r="D336" t="n">
        <v>130.582</v>
      </c>
      <c r="E336" t="n">
        <v>2.5024</v>
      </c>
    </row>
    <row r="337">
      <c r="A337" t="inlineStr">
        <is>
          <t>000930</t>
        </is>
      </c>
      <c r="B337" t="n">
        <v>0.001058699664132933</v>
      </c>
      <c r="C337" t="n">
        <v>17.09302325581397</v>
      </c>
      <c r="D337" t="n">
        <v>9.0512</v>
      </c>
      <c r="E337" t="n">
        <v>6.215599999999999</v>
      </c>
    </row>
    <row r="338">
      <c r="A338" t="inlineStr">
        <is>
          <t>600036</t>
        </is>
      </c>
      <c r="B338" t="n">
        <v>0.007892874800326582</v>
      </c>
      <c r="C338" t="n">
        <v>17.01600180302007</v>
      </c>
      <c r="D338" t="n">
        <v>45.07359999999998</v>
      </c>
      <c r="E338" t="n">
        <v>0.3999999999999999</v>
      </c>
    </row>
    <row r="339">
      <c r="A339" t="inlineStr">
        <is>
          <t>603618</t>
        </is>
      </c>
      <c r="B339" t="n">
        <v>0.0008645436013590032</v>
      </c>
      <c r="C339" t="n">
        <v>16.96113074204948</v>
      </c>
      <c r="D339" t="n">
        <v>6.0044</v>
      </c>
      <c r="E339" t="n">
        <v>2.6312</v>
      </c>
    </row>
    <row r="340">
      <c r="A340" t="inlineStr">
        <is>
          <t>002709</t>
        </is>
      </c>
      <c r="B340" t="n">
        <v>0.02048004880035032</v>
      </c>
      <c r="C340" t="n">
        <v>16.9466298107591</v>
      </c>
      <c r="D340" t="n">
        <v>104.1304</v>
      </c>
      <c r="E340" t="n">
        <v>3.0088</v>
      </c>
    </row>
    <row r="341">
      <c r="A341" t="inlineStr">
        <is>
          <t>603038</t>
        </is>
      </c>
      <c r="B341" t="n">
        <v>0.003425795614531921</v>
      </c>
      <c r="C341" t="n">
        <v>16.93227091633467</v>
      </c>
      <c r="D341" t="n">
        <v>9.8872</v>
      </c>
      <c r="E341" t="n">
        <v>1.4064</v>
      </c>
    </row>
    <row r="342">
      <c r="A342" t="inlineStr">
        <is>
          <t>601225</t>
        </is>
      </c>
      <c r="B342" t="n">
        <v>0.0009357975100997612</v>
      </c>
      <c r="C342" t="n">
        <v>16.86108165429481</v>
      </c>
      <c r="D342" t="n">
        <v>9.703200000000001</v>
      </c>
      <c r="E342" t="n">
        <v>0.7048000000000001</v>
      </c>
    </row>
    <row r="343">
      <c r="A343" t="inlineStr">
        <is>
          <t>600243</t>
        </is>
      </c>
      <c r="B343" t="n">
        <v>0.0001984047267355981</v>
      </c>
      <c r="C343" t="n">
        <v>16.85823754789273</v>
      </c>
      <c r="D343" t="n">
        <v>2.708</v>
      </c>
      <c r="E343" t="n">
        <v>0.2748</v>
      </c>
    </row>
    <row r="344">
      <c r="A344" t="inlineStr">
        <is>
          <t>600298</t>
        </is>
      </c>
      <c r="B344" t="n">
        <v>0.0177950070554136</v>
      </c>
      <c r="C344" t="n">
        <v>16.85254027261463</v>
      </c>
      <c r="D344" t="n">
        <v>52.44200000000001</v>
      </c>
      <c r="E344" t="n">
        <v>2.2472</v>
      </c>
    </row>
    <row r="345">
      <c r="A345" t="inlineStr">
        <is>
          <t>600456</t>
        </is>
      </c>
      <c r="B345" t="n">
        <v>0.01935450875313753</v>
      </c>
      <c r="C345" t="n">
        <v>16.79814385150813</v>
      </c>
      <c r="D345" t="n">
        <v>50.0392</v>
      </c>
      <c r="E345" t="n">
        <v>2.7564</v>
      </c>
    </row>
    <row r="346">
      <c r="A346" t="inlineStr">
        <is>
          <t>002294</t>
        </is>
      </c>
      <c r="B346" t="n">
        <v>0.001793279302594838</v>
      </c>
      <c r="C346" t="n">
        <v>16.71641791044776</v>
      </c>
      <c r="D346" t="n">
        <v>29.366</v>
      </c>
      <c r="E346" t="n">
        <v>0.6844</v>
      </c>
    </row>
    <row r="347">
      <c r="A347" t="inlineStr">
        <is>
          <t>002585</t>
        </is>
      </c>
      <c r="B347" t="n">
        <v>0.001128574394180869</v>
      </c>
      <c r="C347" t="n">
        <v>16.70506912442398</v>
      </c>
      <c r="D347" t="n">
        <v>9.788399999999999</v>
      </c>
      <c r="E347" t="n">
        <v>3.596</v>
      </c>
    </row>
    <row r="348">
      <c r="A348" t="inlineStr">
        <is>
          <t>300379</t>
        </is>
      </c>
      <c r="B348" t="n">
        <v>0.008756518522053698</v>
      </c>
      <c r="C348" t="n">
        <v>16.67510121457489</v>
      </c>
      <c r="D348" t="n">
        <v>41.9068</v>
      </c>
      <c r="E348" t="n">
        <v>4.4204</v>
      </c>
    </row>
    <row r="349">
      <c r="A349" t="inlineStr">
        <is>
          <t>300196</t>
        </is>
      </c>
      <c r="B349" t="n">
        <v>0.002287945228925974</v>
      </c>
      <c r="C349" t="n">
        <v>16.64540816326529</v>
      </c>
      <c r="D349" t="n">
        <v>16.8264</v>
      </c>
      <c r="E349" t="n">
        <v>2.1768</v>
      </c>
    </row>
    <row r="350">
      <c r="A350" t="inlineStr">
        <is>
          <t>688536</t>
        </is>
      </c>
      <c r="B350" t="n">
        <v>0.0747353297857701</v>
      </c>
      <c r="C350" t="n">
        <v>16.62546631309272</v>
      </c>
      <c r="D350" t="n">
        <v>421.4724</v>
      </c>
      <c r="E350" t="n">
        <v>4.7044</v>
      </c>
    </row>
    <row r="351">
      <c r="A351" t="inlineStr">
        <is>
          <t>002158</t>
        </is>
      </c>
      <c r="B351" t="n">
        <v>0.002136444096297457</v>
      </c>
      <c r="C351" t="n">
        <v>16.62011173184357</v>
      </c>
      <c r="D351" t="n">
        <v>15.3192</v>
      </c>
      <c r="E351" t="n">
        <v>2.3616</v>
      </c>
    </row>
    <row r="352">
      <c r="A352" t="inlineStr">
        <is>
          <t>300617</t>
        </is>
      </c>
      <c r="B352" t="n">
        <v>0.01278849213382136</v>
      </c>
      <c r="C352" t="n">
        <v>16.61794468180797</v>
      </c>
      <c r="D352" t="n">
        <v>49.8336</v>
      </c>
      <c r="E352" t="n">
        <v>4.008800000000001</v>
      </c>
    </row>
    <row r="353">
      <c r="A353" t="inlineStr">
        <is>
          <t>000670</t>
        </is>
      </c>
      <c r="B353" t="n">
        <v>0.0001789925985197041</v>
      </c>
      <c r="C353" t="n">
        <v>16.58031088082903</v>
      </c>
      <c r="D353" t="n">
        <v>1.9996</v>
      </c>
      <c r="E353" t="n">
        <v>3.276</v>
      </c>
    </row>
    <row r="354">
      <c r="A354" t="inlineStr">
        <is>
          <t>600816</t>
        </is>
      </c>
      <c r="B354" t="n">
        <v>0.0002464348311470834</v>
      </c>
      <c r="C354" t="n">
        <v>16.54135338345863</v>
      </c>
      <c r="D354" t="n">
        <v>1.4332</v>
      </c>
      <c r="E354" t="n">
        <v>0.6663999999999999</v>
      </c>
    </row>
    <row r="355">
      <c r="A355" t="inlineStr">
        <is>
          <t>601222</t>
        </is>
      </c>
      <c r="B355" t="n">
        <v>0.002066167762502491</v>
      </c>
      <c r="C355" t="n">
        <v>16.4325842696629</v>
      </c>
      <c r="D355" t="n">
        <v>8.0304</v>
      </c>
      <c r="E355" t="n">
        <v>4.2176</v>
      </c>
    </row>
    <row r="356">
      <c r="A356" t="inlineStr">
        <is>
          <t>002275</t>
        </is>
      </c>
      <c r="B356" t="n">
        <v>0.001118133905669267</v>
      </c>
      <c r="C356" t="n">
        <v>16.33802816901408</v>
      </c>
      <c r="D356" t="n">
        <v>15.2824</v>
      </c>
      <c r="E356" t="n">
        <v>0.6075999999999999</v>
      </c>
    </row>
    <row r="357">
      <c r="A357" t="inlineStr">
        <is>
          <t>000890</t>
        </is>
      </c>
      <c r="B357" t="n">
        <v>0.0002984568699072774</v>
      </c>
      <c r="C357" t="n">
        <v>16.2962962962963</v>
      </c>
      <c r="D357" t="n">
        <v>2.8472</v>
      </c>
      <c r="E357" t="n">
        <v>1.2464</v>
      </c>
    </row>
    <row r="358">
      <c r="A358" t="inlineStr">
        <is>
          <t>600290</t>
        </is>
      </c>
      <c r="B358" t="n">
        <v>0.0009144184236133633</v>
      </c>
      <c r="C358" t="n">
        <v>16.27906976744187</v>
      </c>
      <c r="D358" t="n">
        <v>2.4664</v>
      </c>
      <c r="E358" t="n">
        <v>2.2332</v>
      </c>
    </row>
    <row r="359">
      <c r="A359" t="inlineStr">
        <is>
          <t>300628</t>
        </is>
      </c>
      <c r="B359" t="n">
        <v>0.006871667042920773</v>
      </c>
      <c r="C359" t="n">
        <v>16.26891734575089</v>
      </c>
      <c r="D359" t="n">
        <v>71.9372</v>
      </c>
      <c r="E359" t="n">
        <v>0.7752</v>
      </c>
    </row>
    <row r="360">
      <c r="A360" t="inlineStr">
        <is>
          <t>002475</t>
        </is>
      </c>
      <c r="B360" t="n">
        <v>0.007662978986810334</v>
      </c>
      <c r="C360" t="n">
        <v>16.24171853041556</v>
      </c>
      <c r="D360" t="n">
        <v>55.8316</v>
      </c>
      <c r="E360" t="n">
        <v>1.2964</v>
      </c>
    </row>
    <row r="361">
      <c r="A361" t="inlineStr">
        <is>
          <t>603883</t>
        </is>
      </c>
      <c r="B361" t="n">
        <v>0.01983002844363807</v>
      </c>
      <c r="C361" t="n">
        <v>16.14771904417089</v>
      </c>
      <c r="D361" t="n">
        <v>69.66759999999999</v>
      </c>
      <c r="E361" t="n">
        <v>1.0088</v>
      </c>
    </row>
    <row r="362">
      <c r="A362" t="inlineStr">
        <is>
          <t>300772</t>
        </is>
      </c>
      <c r="B362" t="n">
        <v>0.002048738826519805</v>
      </c>
      <c r="C362" t="n">
        <v>16.12284069097887</v>
      </c>
      <c r="D362" t="n">
        <v>16.9956</v>
      </c>
      <c r="E362" t="n">
        <v>9.226800000000001</v>
      </c>
    </row>
    <row r="363">
      <c r="A363" t="inlineStr">
        <is>
          <t>688037</t>
        </is>
      </c>
      <c r="B363" t="n">
        <v>0.02506676384069584</v>
      </c>
      <c r="C363" t="n">
        <v>16.04033970276009</v>
      </c>
      <c r="D363" t="n">
        <v>95.10359999999999</v>
      </c>
      <c r="E363" t="n">
        <v>4.1448</v>
      </c>
    </row>
    <row r="364">
      <c r="A364" t="inlineStr">
        <is>
          <t>603605</t>
        </is>
      </c>
      <c r="B364" t="n">
        <v>0.05273444299252199</v>
      </c>
      <c r="C364" t="n">
        <v>16.03543066585218</v>
      </c>
      <c r="D364" t="n">
        <v>182.134</v>
      </c>
      <c r="E364" t="n">
        <v>0.8576</v>
      </c>
    </row>
    <row r="365">
      <c r="A365" t="inlineStr">
        <is>
          <t>603060</t>
        </is>
      </c>
      <c r="B365" t="n">
        <v>0.002249024800032155</v>
      </c>
      <c r="C365" t="n">
        <v>15.9831756046267</v>
      </c>
      <c r="D365" t="n">
        <v>19.9032</v>
      </c>
      <c r="E365" t="n">
        <v>0.7260000000000001</v>
      </c>
    </row>
    <row r="366">
      <c r="A366" t="inlineStr">
        <is>
          <t>600295</t>
        </is>
      </c>
      <c r="B366" t="n">
        <v>0.001558348324156535</v>
      </c>
      <c r="C366" t="n">
        <v>15.96292481977342</v>
      </c>
      <c r="D366" t="n">
        <v>10.8244</v>
      </c>
      <c r="E366" t="n">
        <v>3.7052</v>
      </c>
    </row>
    <row r="367">
      <c r="A367" t="inlineStr">
        <is>
          <t>688068</t>
        </is>
      </c>
      <c r="B367" t="n">
        <v>0.007225098684077947</v>
      </c>
      <c r="C367" t="n">
        <v>15.95834506051226</v>
      </c>
      <c r="D367" t="n">
        <v>39.6984</v>
      </c>
      <c r="E367" t="n">
        <v>2.8672</v>
      </c>
    </row>
    <row r="368">
      <c r="A368" t="inlineStr">
        <is>
          <t>000768</t>
        </is>
      </c>
      <c r="B368" t="n">
        <v>0.01357593420900225</v>
      </c>
      <c r="C368" t="n">
        <v>15.94298972489225</v>
      </c>
      <c r="D368" t="n">
        <v>34.5336</v>
      </c>
      <c r="E368" t="n">
        <v>2.16</v>
      </c>
    </row>
    <row r="369">
      <c r="A369" t="inlineStr">
        <is>
          <t>002050</t>
        </is>
      </c>
      <c r="B369" t="n">
        <v>0.005207008712487899</v>
      </c>
      <c r="C369" t="n">
        <v>15.92960288808665</v>
      </c>
      <c r="D369" t="n">
        <v>24.792</v>
      </c>
      <c r="E369" t="n">
        <v>1.1744</v>
      </c>
    </row>
    <row r="370">
      <c r="A370" t="inlineStr">
        <is>
          <t>300243</t>
        </is>
      </c>
      <c r="B370" t="n">
        <v>0.001693215078556491</v>
      </c>
      <c r="C370" t="n">
        <v>15.90130226182316</v>
      </c>
      <c r="D370" t="n">
        <v>14.9192</v>
      </c>
      <c r="E370" t="n">
        <v>5.1644</v>
      </c>
    </row>
    <row r="371">
      <c r="A371" t="inlineStr">
        <is>
          <t>600763</t>
        </is>
      </c>
      <c r="B371" t="n">
        <v>0.04059168908473595</v>
      </c>
      <c r="C371" t="n">
        <v>15.86158025274596</v>
      </c>
      <c r="D371" t="n">
        <v>276.86</v>
      </c>
      <c r="E371" t="n">
        <v>0.7564</v>
      </c>
    </row>
    <row r="372">
      <c r="A372" t="inlineStr">
        <is>
          <t>002935</t>
        </is>
      </c>
      <c r="B372" t="n">
        <v>0.002217236938318198</v>
      </c>
      <c r="C372" t="n">
        <v>15.85466556564823</v>
      </c>
      <c r="D372" t="n">
        <v>27.1328</v>
      </c>
      <c r="E372" t="n">
        <v>4.4064</v>
      </c>
    </row>
    <row r="373">
      <c r="A373" t="inlineStr">
        <is>
          <t>603129</t>
        </is>
      </c>
      <c r="B373" t="n">
        <v>0.01319281192143332</v>
      </c>
      <c r="C373" t="n">
        <v>15.85253456221198</v>
      </c>
      <c r="D373" t="n">
        <v>170.6372</v>
      </c>
      <c r="E373" t="n">
        <v>0.9671999999999999</v>
      </c>
    </row>
    <row r="374">
      <c r="A374" t="inlineStr">
        <is>
          <t>002389</t>
        </is>
      </c>
      <c r="B374" t="n">
        <v>0.01785255476328131</v>
      </c>
      <c r="C374" t="n">
        <v>15.81499440507275</v>
      </c>
      <c r="D374" t="n">
        <v>31.134</v>
      </c>
      <c r="E374" t="n">
        <v>6.098</v>
      </c>
    </row>
    <row r="375">
      <c r="A375" t="inlineStr">
        <is>
          <t>002030</t>
        </is>
      </c>
      <c r="B375" t="n">
        <v>0.004260489902190065</v>
      </c>
      <c r="C375" t="n">
        <v>15.80093312597199</v>
      </c>
      <c r="D375" t="n">
        <v>34.72040000000001</v>
      </c>
      <c r="E375" t="n">
        <v>4.634800000000001</v>
      </c>
    </row>
    <row r="376">
      <c r="A376" t="inlineStr">
        <is>
          <t>600096</t>
        </is>
      </c>
      <c r="B376" t="n">
        <v>0.0002766870218671722</v>
      </c>
      <c r="C376" t="n">
        <v>15.77060931899641</v>
      </c>
      <c r="D376" t="n">
        <v>5.9084</v>
      </c>
      <c r="E376" t="n">
        <v>2.0852</v>
      </c>
    </row>
    <row r="377">
      <c r="A377" t="inlineStr">
        <is>
          <t>000830</t>
        </is>
      </c>
      <c r="B377" t="n">
        <v>0.002961688560885609</v>
      </c>
      <c r="C377" t="n">
        <v>15.74434918160561</v>
      </c>
      <c r="D377" t="n">
        <v>13.55</v>
      </c>
      <c r="E377" t="n">
        <v>3.596</v>
      </c>
    </row>
    <row r="378">
      <c r="A378" t="inlineStr">
        <is>
          <t>000918</t>
        </is>
      </c>
      <c r="B378" t="n">
        <v>0.0009532942719720154</v>
      </c>
      <c r="C378" t="n">
        <v>15.6010230179028</v>
      </c>
      <c r="D378" t="n">
        <v>3.6592</v>
      </c>
      <c r="E378" t="n">
        <v>0.4919999999999999</v>
      </c>
    </row>
    <row r="379">
      <c r="A379" t="inlineStr">
        <is>
          <t>600482</t>
        </is>
      </c>
      <c r="B379" t="n">
        <v>0.00270227412756254</v>
      </c>
      <c r="C379" t="n">
        <v>15.57030778515389</v>
      </c>
      <c r="D379" t="n">
        <v>17.8924</v>
      </c>
      <c r="E379" t="n">
        <v>1.3804</v>
      </c>
    </row>
    <row r="380">
      <c r="A380" t="inlineStr">
        <is>
          <t>300699</t>
        </is>
      </c>
      <c r="B380" t="n">
        <v>0.02625971249147738</v>
      </c>
      <c r="C380" t="n">
        <v>15.56109725685786</v>
      </c>
      <c r="D380" t="n">
        <v>89.17439999999999</v>
      </c>
      <c r="E380" t="n">
        <v>1.5728</v>
      </c>
    </row>
    <row r="381">
      <c r="A381" t="inlineStr">
        <is>
          <t>601218</t>
        </is>
      </c>
      <c r="B381" t="n">
        <v>0.0006319824396362494</v>
      </c>
      <c r="C381" t="n">
        <v>15.54252199413488</v>
      </c>
      <c r="D381" t="n">
        <v>3.8268</v>
      </c>
      <c r="E381" t="n">
        <v>2.882</v>
      </c>
    </row>
    <row r="382">
      <c r="A382" t="inlineStr">
        <is>
          <t>689009</t>
        </is>
      </c>
      <c r="B382" t="n">
        <v>0.01552753940171071</v>
      </c>
      <c r="C382" t="n">
        <v>15.53967119370978</v>
      </c>
      <c r="D382" t="n">
        <v>78.61080000000001</v>
      </c>
      <c r="E382" t="n">
        <v>11.0924</v>
      </c>
    </row>
    <row r="383">
      <c r="A383" t="inlineStr">
        <is>
          <t>600436</t>
        </is>
      </c>
      <c r="B383" t="n">
        <v>0.08111103237222485</v>
      </c>
      <c r="C383" t="n">
        <v>15.52822580645161</v>
      </c>
      <c r="D383" t="n">
        <v>269.2308</v>
      </c>
      <c r="E383" t="n">
        <v>0.7764</v>
      </c>
    </row>
    <row r="384">
      <c r="A384" t="inlineStr">
        <is>
          <t>002142</t>
        </is>
      </c>
      <c r="B384" t="n">
        <v>0.003724194282542326</v>
      </c>
      <c r="C384" t="n">
        <v>15.45039908779933</v>
      </c>
      <c r="D384" t="n">
        <v>36.03</v>
      </c>
      <c r="E384" t="n">
        <v>0.6448</v>
      </c>
    </row>
    <row r="385">
      <c r="A385" t="inlineStr">
        <is>
          <t>002043</t>
        </is>
      </c>
      <c r="B385" t="n">
        <v>0.00100280255701138</v>
      </c>
      <c r="C385" t="n">
        <v>15.3846153846154</v>
      </c>
      <c r="D385" t="n">
        <v>8.822799999999999</v>
      </c>
      <c r="E385" t="n">
        <v>2.436</v>
      </c>
    </row>
    <row r="386">
      <c r="A386" t="inlineStr">
        <is>
          <t>002032</t>
        </is>
      </c>
      <c r="B386" t="n">
        <v>0.01037679481731887</v>
      </c>
      <c r="C386" t="n">
        <v>15.38353863381861</v>
      </c>
      <c r="D386" t="n">
        <v>76.4392</v>
      </c>
      <c r="E386" t="n">
        <v>0.3119999999999999</v>
      </c>
    </row>
    <row r="387">
      <c r="A387" t="inlineStr">
        <is>
          <t>603195</t>
        </is>
      </c>
      <c r="B387" t="n">
        <v>0.05724138606183466</v>
      </c>
      <c r="C387" t="n">
        <v>15.27488705010407</v>
      </c>
      <c r="D387" t="n">
        <v>216.8492</v>
      </c>
      <c r="E387" t="n">
        <v>3.512</v>
      </c>
    </row>
    <row r="388">
      <c r="A388" t="inlineStr">
        <is>
          <t>603506</t>
        </is>
      </c>
      <c r="B388" t="n">
        <v>0.002102873493507502</v>
      </c>
      <c r="C388" t="n">
        <v>15.21946564885495</v>
      </c>
      <c r="D388" t="n">
        <v>20.5776</v>
      </c>
      <c r="E388" t="n">
        <v>4.374400000000001</v>
      </c>
    </row>
    <row r="389">
      <c r="A389" t="inlineStr">
        <is>
          <t>000561</t>
        </is>
      </c>
      <c r="B389" t="n">
        <v>0.001156503129052264</v>
      </c>
      <c r="C389" t="n">
        <v>15.16936671575848</v>
      </c>
      <c r="D389" t="n">
        <v>7.094799999999999</v>
      </c>
      <c r="E389" t="n">
        <v>1.6316</v>
      </c>
    </row>
    <row r="390">
      <c r="A390" t="inlineStr">
        <is>
          <t>002402</t>
        </is>
      </c>
      <c r="B390" t="n">
        <v>0.002773754700332586</v>
      </c>
      <c r="C390" t="n">
        <v>15.15326778484674</v>
      </c>
      <c r="D390" t="n">
        <v>17.6796</v>
      </c>
      <c r="E390" t="n">
        <v>4.426</v>
      </c>
    </row>
    <row r="391">
      <c r="A391" t="inlineStr">
        <is>
          <t>002375</t>
        </is>
      </c>
      <c r="B391" t="n">
        <v>0.001943998342999172</v>
      </c>
      <c r="C391" t="n">
        <v>15.12500000000001</v>
      </c>
      <c r="D391" t="n">
        <v>7.7248</v>
      </c>
      <c r="E391" t="n">
        <v>1.18</v>
      </c>
    </row>
    <row r="392">
      <c r="A392" t="inlineStr">
        <is>
          <t>000818</t>
        </is>
      </c>
      <c r="B392" t="n">
        <v>0.001670698746297722</v>
      </c>
      <c r="C392" t="n">
        <v>15.09229098805644</v>
      </c>
      <c r="D392" t="n">
        <v>19.7176</v>
      </c>
      <c r="E392" t="n">
        <v>1.6832</v>
      </c>
    </row>
    <row r="393">
      <c r="A393" t="inlineStr">
        <is>
          <t>002074</t>
        </is>
      </c>
      <c r="B393" t="n">
        <v>0.01075674052852764</v>
      </c>
      <c r="C393" t="n">
        <v>15.06849315068493</v>
      </c>
      <c r="D393" t="n">
        <v>37.9772</v>
      </c>
      <c r="E393" t="n">
        <v>6.6892</v>
      </c>
    </row>
    <row r="394">
      <c r="A394" t="inlineStr">
        <is>
          <t>600999</t>
        </is>
      </c>
      <c r="B394" t="n">
        <v>0.004379916782246879</v>
      </c>
      <c r="C394" t="n">
        <v>15.05524861878453</v>
      </c>
      <c r="D394" t="n">
        <v>23.072</v>
      </c>
      <c r="E394" t="n">
        <v>0.8364</v>
      </c>
    </row>
    <row r="395">
      <c r="A395" t="inlineStr">
        <is>
          <t>002076</t>
        </is>
      </c>
      <c r="B395" t="n">
        <v>0.0003245745306491744</v>
      </c>
      <c r="C395" t="n">
        <v>15.02890173410405</v>
      </c>
      <c r="D395" t="n">
        <v>1.7684</v>
      </c>
      <c r="E395" t="n">
        <v>1.5184</v>
      </c>
    </row>
    <row r="396">
      <c r="A396" t="inlineStr">
        <is>
          <t>603733</t>
        </is>
      </c>
      <c r="B396" t="n">
        <v>0.001495740300465578</v>
      </c>
      <c r="C396" t="n">
        <v>15.00216169476871</v>
      </c>
      <c r="D396" t="n">
        <v>25.0012</v>
      </c>
      <c r="E396" t="n">
        <v>8.574399999999999</v>
      </c>
    </row>
    <row r="397">
      <c r="A397" t="inlineStr">
        <is>
          <t>603489</t>
        </is>
      </c>
      <c r="B397" t="n">
        <v>0.01153737872109938</v>
      </c>
      <c r="C397" t="n">
        <v>14.98344851617399</v>
      </c>
      <c r="D397" t="n">
        <v>183.1448</v>
      </c>
      <c r="E397" t="n">
        <v>0.9855999999999999</v>
      </c>
    </row>
    <row r="398">
      <c r="A398" t="inlineStr">
        <is>
          <t>600469</t>
        </is>
      </c>
      <c r="B398" t="n">
        <v>0.0005301961748214148</v>
      </c>
      <c r="C398" t="n">
        <v>14.97975708502022</v>
      </c>
      <c r="D398" t="n">
        <v>5.2076</v>
      </c>
      <c r="E398" t="n">
        <v>1.6196</v>
      </c>
    </row>
    <row r="399">
      <c r="A399" t="inlineStr">
        <is>
          <t>688169</t>
        </is>
      </c>
      <c r="B399" t="n">
        <v>0.1150788675405007</v>
      </c>
      <c r="C399" t="n">
        <v>14.95580749889904</v>
      </c>
      <c r="D399" t="n">
        <v>1024.8476</v>
      </c>
      <c r="E399" t="n">
        <v>2.655199999999999</v>
      </c>
    </row>
    <row r="400">
      <c r="A400" t="inlineStr">
        <is>
          <t>603181</t>
        </is>
      </c>
      <c r="B400" t="n">
        <v>0.001467066354914133</v>
      </c>
      <c r="C400" t="n">
        <v>14.93073370959466</v>
      </c>
      <c r="D400" t="n">
        <v>19.8448</v>
      </c>
      <c r="E400" t="n">
        <v>0.7188</v>
      </c>
    </row>
    <row r="401">
      <c r="A401" t="inlineStr">
        <is>
          <t>000519</t>
        </is>
      </c>
      <c r="B401" t="n">
        <v>0.001535228260429733</v>
      </c>
      <c r="C401" t="n">
        <v>14.93018259935552</v>
      </c>
      <c r="D401" t="n">
        <v>9.885200000000001</v>
      </c>
      <c r="E401" t="n">
        <v>3.2056</v>
      </c>
    </row>
    <row r="402">
      <c r="A402" t="inlineStr">
        <is>
          <t>002352</t>
        </is>
      </c>
      <c r="B402" t="n">
        <v>0.0107589408646022</v>
      </c>
      <c r="C402" t="n">
        <v>14.92993630573247</v>
      </c>
      <c r="D402" t="n">
        <v>86.76360000000001</v>
      </c>
      <c r="E402" t="n">
        <v>0.508</v>
      </c>
    </row>
    <row r="403">
      <c r="A403" t="inlineStr">
        <is>
          <t>688656</t>
        </is>
      </c>
      <c r="B403" t="n">
        <v>0.01297741028434854</v>
      </c>
      <c r="C403" t="n">
        <v>14.84375</v>
      </c>
      <c r="D403" t="n">
        <v>71.1275</v>
      </c>
      <c r="E403" t="n">
        <v>58.30249999999999</v>
      </c>
    </row>
    <row r="404">
      <c r="A404" t="inlineStr">
        <is>
          <t>002677</t>
        </is>
      </c>
      <c r="B404" t="n">
        <v>0.001696929380573632</v>
      </c>
      <c r="C404" t="n">
        <v>14.801657785672</v>
      </c>
      <c r="D404" t="n">
        <v>16.596</v>
      </c>
      <c r="E404" t="n">
        <v>2.384</v>
      </c>
    </row>
    <row r="405">
      <c r="A405" t="inlineStr">
        <is>
          <t>002230</t>
        </is>
      </c>
      <c r="B405" t="n">
        <v>0.007060685462970234</v>
      </c>
      <c r="C405" t="n">
        <v>14.77421038893239</v>
      </c>
      <c r="D405" t="n">
        <v>40.7456</v>
      </c>
      <c r="E405" t="n">
        <v>2.306</v>
      </c>
    </row>
    <row r="406">
      <c r="A406" t="inlineStr">
        <is>
          <t>600516</t>
        </is>
      </c>
      <c r="B406" t="n">
        <v>0.000492454990497034</v>
      </c>
      <c r="C406" t="n">
        <v>14.7640791476408</v>
      </c>
      <c r="D406" t="n">
        <v>6.9452</v>
      </c>
      <c r="E406" t="n">
        <v>2.4252</v>
      </c>
    </row>
    <row r="407">
      <c r="A407" t="inlineStr">
        <is>
          <t>601877</t>
        </is>
      </c>
      <c r="B407" t="n">
        <v>0.004525955847332177</v>
      </c>
      <c r="C407" t="n">
        <v>14.75310511966073</v>
      </c>
      <c r="D407" t="n">
        <v>37.2888</v>
      </c>
      <c r="E407" t="n">
        <v>0.8576</v>
      </c>
    </row>
    <row r="408">
      <c r="A408" t="inlineStr">
        <is>
          <t>002439</t>
        </is>
      </c>
      <c r="B408" t="n">
        <v>0.001889106467024314</v>
      </c>
      <c r="C408" t="n">
        <v>14.67889908256881</v>
      </c>
      <c r="D408" t="n">
        <v>29.9736</v>
      </c>
      <c r="E408" t="n">
        <v>1.7644</v>
      </c>
    </row>
    <row r="409">
      <c r="A409" t="inlineStr">
        <is>
          <t>603717</t>
        </is>
      </c>
      <c r="B409" t="n">
        <v>0.0008789019461774841</v>
      </c>
      <c r="C409" t="n">
        <v>14.66498103666245</v>
      </c>
      <c r="D409" t="n">
        <v>8.591200000000001</v>
      </c>
      <c r="E409" t="n">
        <v>1.7704</v>
      </c>
    </row>
    <row r="410">
      <c r="A410" t="inlineStr">
        <is>
          <t>002236</t>
        </is>
      </c>
      <c r="B410" t="n">
        <v>0.006620823718009167</v>
      </c>
      <c r="C410" t="n">
        <v>14.66473709599614</v>
      </c>
      <c r="D410" t="n">
        <v>21.2092</v>
      </c>
      <c r="E410" t="n">
        <v>2.7812</v>
      </c>
    </row>
    <row r="411">
      <c r="A411" t="inlineStr">
        <is>
          <t>600552</t>
        </is>
      </c>
      <c r="B411" t="n">
        <v>0.00051017299080839</v>
      </c>
      <c r="C411" t="n">
        <v>14.66458658346332</v>
      </c>
      <c r="D411" t="n">
        <v>6.7888</v>
      </c>
      <c r="E411" t="n">
        <v>3.148400000000001</v>
      </c>
    </row>
    <row r="412">
      <c r="A412" t="inlineStr">
        <is>
          <t>002067</t>
        </is>
      </c>
      <c r="B412" t="n">
        <v>0.0003163111259904029</v>
      </c>
      <c r="C412" t="n">
        <v>14.6551724137931</v>
      </c>
      <c r="D412" t="n">
        <v>3.5844</v>
      </c>
      <c r="E412" t="n">
        <v>3.8276</v>
      </c>
    </row>
    <row r="413">
      <c r="A413" t="inlineStr">
        <is>
          <t>600966</t>
        </is>
      </c>
      <c r="B413" t="n">
        <v>0.007438226732202314</v>
      </c>
      <c r="C413" t="n">
        <v>14.62196861626248</v>
      </c>
      <c r="D413" t="n">
        <v>15.1368</v>
      </c>
      <c r="E413" t="n">
        <v>1.5308</v>
      </c>
    </row>
    <row r="414">
      <c r="A414" t="inlineStr">
        <is>
          <t>603899</t>
        </is>
      </c>
      <c r="B414" t="n">
        <v>0.009240351061360754</v>
      </c>
      <c r="C414" t="n">
        <v>14.60807600950118</v>
      </c>
      <c r="D414" t="n">
        <v>89.62079999999997</v>
      </c>
      <c r="E414" t="n">
        <v>0.3232000000000001</v>
      </c>
    </row>
    <row r="415">
      <c r="A415" t="inlineStr">
        <is>
          <t>000791</t>
        </is>
      </c>
      <c r="B415" t="n">
        <v>0.001531944944026427</v>
      </c>
      <c r="C415" t="n">
        <v>14.60055096418733</v>
      </c>
      <c r="D415" t="n">
        <v>4.3592</v>
      </c>
      <c r="E415" t="n">
        <v>5.258000000000001</v>
      </c>
    </row>
    <row r="416">
      <c r="A416" t="inlineStr">
        <is>
          <t>600976</t>
        </is>
      </c>
      <c r="B416" t="n">
        <v>0.004310725197696849</v>
      </c>
      <c r="C416" t="n">
        <v>14.59357277882798</v>
      </c>
      <c r="D416" t="n">
        <v>27.1628</v>
      </c>
      <c r="E416" t="n">
        <v>1.1916</v>
      </c>
    </row>
    <row r="417">
      <c r="A417" t="inlineStr">
        <is>
          <t>600495</t>
        </is>
      </c>
      <c r="B417" t="n">
        <v>0.000388441456152147</v>
      </c>
      <c r="C417" t="n">
        <v>14.57800511508953</v>
      </c>
      <c r="D417" t="n">
        <v>4.1644</v>
      </c>
      <c r="E417" t="n">
        <v>2.2824</v>
      </c>
    </row>
    <row r="418">
      <c r="A418" t="inlineStr">
        <is>
          <t>002438</t>
        </is>
      </c>
      <c r="B418" t="n">
        <v>0.0009114541129335173</v>
      </c>
      <c r="C418" t="n">
        <v>14.52464788732395</v>
      </c>
      <c r="D418" t="n">
        <v>12.7792</v>
      </c>
      <c r="E418" t="n">
        <v>1.4556</v>
      </c>
    </row>
    <row r="419">
      <c r="A419" t="inlineStr">
        <is>
          <t>600875</t>
        </is>
      </c>
      <c r="B419" t="n">
        <v>0.0008749799732977306</v>
      </c>
      <c r="C419" t="n">
        <v>14.48551448551449</v>
      </c>
      <c r="D419" t="n">
        <v>10.486</v>
      </c>
      <c r="E419" t="n">
        <v>2.0352</v>
      </c>
    </row>
    <row r="420">
      <c r="A420" t="inlineStr">
        <is>
          <t>601995</t>
        </is>
      </c>
      <c r="B420" t="n">
        <v>0.01110918623682286</v>
      </c>
      <c r="C420" t="n">
        <v>14.4659377628259</v>
      </c>
      <c r="D420" t="n">
        <v>67.84480000000001</v>
      </c>
      <c r="E420" t="n">
        <v>14.7904</v>
      </c>
    </row>
    <row r="421">
      <c r="A421" t="inlineStr">
        <is>
          <t>002511</t>
        </is>
      </c>
      <c r="B421" t="n">
        <v>0.008891880857795114</v>
      </c>
      <c r="C421" t="n">
        <v>14.44180522565319</v>
      </c>
      <c r="D421" t="n">
        <v>22.2524</v>
      </c>
      <c r="E421" t="n">
        <v>1.9436</v>
      </c>
    </row>
    <row r="422">
      <c r="A422" t="inlineStr">
        <is>
          <t>002668</t>
        </is>
      </c>
      <c r="B422" t="n">
        <v>0.0004963720203204372</v>
      </c>
      <c r="C422" t="n">
        <v>14.38848920863309</v>
      </c>
      <c r="D422" t="n">
        <v>4.0944</v>
      </c>
      <c r="E422" t="n">
        <v>3.3848</v>
      </c>
    </row>
    <row r="423">
      <c r="A423" t="inlineStr">
        <is>
          <t>002614</t>
        </is>
      </c>
      <c r="B423" t="n">
        <v>0.0009014837926645157</v>
      </c>
      <c r="C423" t="n">
        <v>14.37355880092237</v>
      </c>
      <c r="D423" t="n">
        <v>13.5124</v>
      </c>
      <c r="E423" t="n">
        <v>2.7936</v>
      </c>
    </row>
    <row r="424">
      <c r="A424" t="inlineStr">
        <is>
          <t>002876</t>
        </is>
      </c>
      <c r="B424" t="n">
        <v>0.005932121072916939</v>
      </c>
      <c r="C424" t="n">
        <v>14.3627781523938</v>
      </c>
      <c r="D424" t="n">
        <v>45.97560000000001</v>
      </c>
      <c r="E424" t="n">
        <v>2.791199999999999</v>
      </c>
    </row>
    <row r="425">
      <c r="A425" t="inlineStr">
        <is>
          <t>600501</t>
        </is>
      </c>
      <c r="B425" t="n">
        <v>0.001097846636103602</v>
      </c>
      <c r="C425" t="n">
        <v>14.35950413223141</v>
      </c>
      <c r="D425" t="n">
        <v>10.2084</v>
      </c>
      <c r="E425" t="n">
        <v>2.3532</v>
      </c>
    </row>
    <row r="426">
      <c r="A426" t="inlineStr">
        <is>
          <t>000541</t>
        </is>
      </c>
      <c r="B426" t="n">
        <v>0.0003390445851556887</v>
      </c>
      <c r="C426" t="n">
        <v>14.31064572425829</v>
      </c>
      <c r="D426" t="n">
        <v>6.127599999999998</v>
      </c>
      <c r="E426" t="n">
        <v>1.15</v>
      </c>
    </row>
    <row r="427">
      <c r="A427" t="inlineStr">
        <is>
          <t>002107</t>
        </is>
      </c>
      <c r="B427" t="n">
        <v>0.002221047520466736</v>
      </c>
      <c r="C427" t="n">
        <v>14.21628189550426</v>
      </c>
      <c r="D427" t="n">
        <v>8.5016</v>
      </c>
      <c r="E427" t="n">
        <v>1.0964</v>
      </c>
    </row>
    <row r="428">
      <c r="A428" t="inlineStr">
        <is>
          <t>600691</t>
        </is>
      </c>
      <c r="B428" t="n">
        <v>0.0001436518759636801</v>
      </c>
      <c r="C428" t="n">
        <v>14.15525114155252</v>
      </c>
      <c r="D428" t="n">
        <v>2.3348</v>
      </c>
      <c r="E428" t="n">
        <v>1.2088</v>
      </c>
    </row>
    <row r="429">
      <c r="A429" t="inlineStr">
        <is>
          <t>600990</t>
        </is>
      </c>
      <c r="B429" t="n">
        <v>0.005261247444768361</v>
      </c>
      <c r="C429" t="n">
        <v>14.1399762752076</v>
      </c>
      <c r="D429" t="n">
        <v>45.5536</v>
      </c>
      <c r="E429" t="n">
        <v>1.3728</v>
      </c>
    </row>
    <row r="430">
      <c r="A430" t="inlineStr">
        <is>
          <t>002739</t>
        </is>
      </c>
      <c r="B430" t="n">
        <v>0.002191933929078632</v>
      </c>
      <c r="C430" t="n">
        <v>14.13364872856297</v>
      </c>
      <c r="D430" t="n">
        <v>18.3076</v>
      </c>
      <c r="E430" t="n">
        <v>1.646</v>
      </c>
    </row>
    <row r="431">
      <c r="A431" t="inlineStr">
        <is>
          <t>002130</t>
        </is>
      </c>
      <c r="B431" t="n">
        <v>0.0004452956111715633</v>
      </c>
      <c r="C431" t="n">
        <v>14.11992263056094</v>
      </c>
      <c r="D431" t="n">
        <v>5.513999999999999</v>
      </c>
      <c r="E431" t="n">
        <v>2.7088</v>
      </c>
    </row>
    <row r="432">
      <c r="A432" t="inlineStr">
        <is>
          <t>002785</t>
        </is>
      </c>
      <c r="B432" t="n">
        <v>0.003166427754552882</v>
      </c>
      <c r="C432" t="n">
        <v>14.04358353510895</v>
      </c>
      <c r="D432" t="n">
        <v>16.6488</v>
      </c>
      <c r="E432" t="n">
        <v>2.145999999999999</v>
      </c>
    </row>
    <row r="433">
      <c r="A433" t="inlineStr">
        <is>
          <t>603303</t>
        </is>
      </c>
      <c r="B433" t="n">
        <v>0.001587513871285734</v>
      </c>
      <c r="C433" t="n">
        <v>14.03038427167114</v>
      </c>
      <c r="D433" t="n">
        <v>11.3616</v>
      </c>
      <c r="E433" t="n">
        <v>0.5892000000000001</v>
      </c>
    </row>
    <row r="434">
      <c r="A434" t="inlineStr">
        <is>
          <t>002651</t>
        </is>
      </c>
      <c r="B434" t="n">
        <v>0.005056059125436257</v>
      </c>
      <c r="C434" t="n">
        <v>13.96226415094339</v>
      </c>
      <c r="D434" t="n">
        <v>11.6904</v>
      </c>
      <c r="E434" t="n">
        <v>2.534</v>
      </c>
    </row>
    <row r="435">
      <c r="A435" t="inlineStr">
        <is>
          <t>601611</t>
        </is>
      </c>
      <c r="B435" t="n">
        <v>0.0008639828565305897</v>
      </c>
      <c r="C435" t="n">
        <v>13.94366197183099</v>
      </c>
      <c r="D435" t="n">
        <v>7.4664</v>
      </c>
      <c r="E435" t="n">
        <v>1.3264</v>
      </c>
    </row>
    <row r="436">
      <c r="A436" t="inlineStr">
        <is>
          <t>688561</t>
        </is>
      </c>
      <c r="B436" t="n">
        <v>0.02328588432141708</v>
      </c>
      <c r="C436" t="n">
        <v>13.91262135922331</v>
      </c>
      <c r="D436" t="n">
        <v>120.6308</v>
      </c>
      <c r="E436" t="n">
        <v>3.8936</v>
      </c>
    </row>
    <row r="437">
      <c r="A437" t="inlineStr">
        <is>
          <t>601003</t>
        </is>
      </c>
      <c r="B437" t="n">
        <v>0.0001753185073501699</v>
      </c>
      <c r="C437" t="n">
        <v>13.86138613861387</v>
      </c>
      <c r="D437" t="n">
        <v>5.306</v>
      </c>
      <c r="E437" t="n">
        <v>0.4867999999999999</v>
      </c>
    </row>
    <row r="438">
      <c r="A438" t="inlineStr">
        <is>
          <t>002261</t>
        </is>
      </c>
      <c r="B438" t="n">
        <v>0.0009899452922545353</v>
      </c>
      <c r="C438" t="n">
        <v>13.85083713850836</v>
      </c>
      <c r="D438" t="n">
        <v>6.946000000000001</v>
      </c>
      <c r="E438" t="n">
        <v>2.174</v>
      </c>
    </row>
    <row r="439">
      <c r="A439" t="inlineStr">
        <is>
          <t>603888</t>
        </is>
      </c>
      <c r="B439" t="n">
        <v>0.001521061276058117</v>
      </c>
      <c r="C439" t="n">
        <v>13.77974543442169</v>
      </c>
      <c r="D439" t="n">
        <v>18.996</v>
      </c>
      <c r="E439" t="n">
        <v>0.8151999999999999</v>
      </c>
    </row>
    <row r="440">
      <c r="A440" t="inlineStr">
        <is>
          <t>002044</t>
        </is>
      </c>
      <c r="B440" t="n">
        <v>0.002201836766237694</v>
      </c>
      <c r="C440" t="n">
        <v>13.77049180327869</v>
      </c>
      <c r="D440" t="n">
        <v>11.9044</v>
      </c>
      <c r="E440" t="n">
        <v>1.2752</v>
      </c>
    </row>
    <row r="441">
      <c r="A441" t="inlineStr">
        <is>
          <t>600680</t>
        </is>
      </c>
      <c r="B441" t="n">
        <v>0.001105987460073347</v>
      </c>
      <c r="C441" t="n">
        <v>13.75739644970415</v>
      </c>
      <c r="D441" t="n">
        <v>6.7624</v>
      </c>
      <c r="E441" t="n">
        <v>0.7736000000000002</v>
      </c>
    </row>
    <row r="442">
      <c r="A442" t="inlineStr">
        <is>
          <t>603301</t>
        </is>
      </c>
      <c r="B442" t="n">
        <v>0.0119010415251518</v>
      </c>
      <c r="C442" t="n">
        <v>13.73035566583953</v>
      </c>
      <c r="D442" t="n">
        <v>66.07080000000001</v>
      </c>
      <c r="E442" t="n">
        <v>7.9024</v>
      </c>
    </row>
    <row r="443">
      <c r="A443" t="inlineStr">
        <is>
          <t>600850</t>
        </is>
      </c>
      <c r="B443" t="n">
        <v>0.00279559356842008</v>
      </c>
      <c r="C443" t="n">
        <v>13.66384522370012</v>
      </c>
      <c r="D443" t="n">
        <v>26.0216</v>
      </c>
      <c r="E443" t="n">
        <v>1.0328</v>
      </c>
    </row>
    <row r="444">
      <c r="A444" t="inlineStr">
        <is>
          <t>603505</t>
        </is>
      </c>
      <c r="B444" t="n">
        <v>0.003269985428533581</v>
      </c>
      <c r="C444" t="n">
        <v>13.62968405584131</v>
      </c>
      <c r="D444" t="n">
        <v>30.19600000000001</v>
      </c>
      <c r="E444" t="n">
        <v>2.1844</v>
      </c>
    </row>
    <row r="445">
      <c r="A445" t="inlineStr">
        <is>
          <t>002078</t>
        </is>
      </c>
      <c r="B445" t="n">
        <v>0.004973447444242877</v>
      </c>
      <c r="C445" t="n">
        <v>13.6269786648314</v>
      </c>
      <c r="D445" t="n">
        <v>14.9936</v>
      </c>
      <c r="E445" t="n">
        <v>1.2648</v>
      </c>
    </row>
    <row r="446">
      <c r="A446" t="inlineStr">
        <is>
          <t>002040</t>
        </is>
      </c>
      <c r="B446" t="n">
        <v>0.000799614573923517</v>
      </c>
      <c r="C446" t="n">
        <v>13.62179487179487</v>
      </c>
      <c r="D446" t="n">
        <v>6.642</v>
      </c>
      <c r="E446" t="n">
        <v>1.882</v>
      </c>
    </row>
    <row r="447">
      <c r="A447" t="inlineStr">
        <is>
          <t>600363</t>
        </is>
      </c>
      <c r="B447" t="n">
        <v>0.002945471623264443</v>
      </c>
      <c r="C447" t="n">
        <v>13.61916771752838</v>
      </c>
      <c r="D447" t="n">
        <v>25.0064</v>
      </c>
      <c r="E447" t="n">
        <v>2.8808</v>
      </c>
    </row>
    <row r="448">
      <c r="A448" t="inlineStr">
        <is>
          <t>000921</t>
        </is>
      </c>
      <c r="B448" t="n">
        <v>0.001476361266808404</v>
      </c>
      <c r="C448" t="n">
        <v>13.53535353535353</v>
      </c>
      <c r="D448" t="n">
        <v>14.4868</v>
      </c>
      <c r="E448" t="n">
        <v>1.4036</v>
      </c>
    </row>
    <row r="449">
      <c r="A449" t="inlineStr">
        <is>
          <t>603712</t>
        </is>
      </c>
      <c r="B449" t="n">
        <v>0.005291088833905338</v>
      </c>
      <c r="C449" t="n">
        <v>13.47753743760398</v>
      </c>
      <c r="D449" t="n">
        <v>40.0928</v>
      </c>
      <c r="E449" t="n">
        <v>1.7868</v>
      </c>
    </row>
    <row r="450">
      <c r="A450" t="inlineStr">
        <is>
          <t>688029</t>
        </is>
      </c>
      <c r="B450" t="n">
        <v>0.01348105610967968</v>
      </c>
      <c r="C450" t="n">
        <v>13.42321219226261</v>
      </c>
      <c r="D450" t="n">
        <v>184.2748</v>
      </c>
      <c r="E450" t="n">
        <v>2.6036</v>
      </c>
    </row>
    <row r="451">
      <c r="A451" t="inlineStr">
        <is>
          <t>600536</t>
        </is>
      </c>
      <c r="B451" t="n">
        <v>0.006302398459247413</v>
      </c>
      <c r="C451" t="n">
        <v>13.34279630943931</v>
      </c>
      <c r="D451" t="n">
        <v>76.01480000000001</v>
      </c>
      <c r="E451" t="n">
        <v>3.4972</v>
      </c>
    </row>
    <row r="452">
      <c r="A452" t="inlineStr">
        <is>
          <t>002409</t>
        </is>
      </c>
      <c r="B452" t="n">
        <v>0.00874671133421945</v>
      </c>
      <c r="C452" t="n">
        <v>13.19717203456403</v>
      </c>
      <c r="D452" t="n">
        <v>61.99280000000001</v>
      </c>
      <c r="E452" t="n">
        <v>3.8672</v>
      </c>
    </row>
    <row r="453">
      <c r="A453" t="inlineStr">
        <is>
          <t>002530</t>
        </is>
      </c>
      <c r="B453" t="n">
        <v>0.0007952039871840509</v>
      </c>
      <c r="C453" t="n">
        <v>13.14060446780552</v>
      </c>
      <c r="D453" t="n">
        <v>7.865200000000001</v>
      </c>
      <c r="E453" t="n">
        <v>1.4732</v>
      </c>
    </row>
    <row r="454">
      <c r="A454" t="inlineStr">
        <is>
          <t>002683</t>
        </is>
      </c>
      <c r="B454" t="n">
        <v>0.007553855997313069</v>
      </c>
      <c r="C454" t="n">
        <v>13.09352517985611</v>
      </c>
      <c r="D454" t="n">
        <v>38.1104</v>
      </c>
      <c r="E454" t="n">
        <v>2.0328</v>
      </c>
    </row>
    <row r="455">
      <c r="A455" t="inlineStr">
        <is>
          <t>000969</t>
        </is>
      </c>
      <c r="B455" t="n">
        <v>0.0004224126451921924</v>
      </c>
      <c r="C455" t="n">
        <v>13.08980213089801</v>
      </c>
      <c r="D455" t="n">
        <v>6.6808</v>
      </c>
      <c r="E455" t="n">
        <v>1.2256</v>
      </c>
    </row>
    <row r="456">
      <c r="A456" t="inlineStr">
        <is>
          <t>600562</t>
        </is>
      </c>
      <c r="B456" t="n">
        <v>0.001071972346520822</v>
      </c>
      <c r="C456" t="n">
        <v>13.06564690885914</v>
      </c>
      <c r="D456" t="n">
        <v>16.8948</v>
      </c>
      <c r="E456" t="n">
        <v>2.0548</v>
      </c>
    </row>
    <row r="457">
      <c r="A457" t="inlineStr">
        <is>
          <t>002801</t>
        </is>
      </c>
      <c r="B457" t="n">
        <v>0.002008181852505804</v>
      </c>
      <c r="C457" t="n">
        <v>13.04989666371421</v>
      </c>
      <c r="D457" t="n">
        <v>36.0204</v>
      </c>
      <c r="E457" t="n">
        <v>4.2136</v>
      </c>
    </row>
    <row r="458">
      <c r="A458" t="inlineStr">
        <is>
          <t>603019</t>
        </is>
      </c>
      <c r="B458" t="n">
        <v>0.002845262832245038</v>
      </c>
      <c r="C458" t="n">
        <v>13.03939962476548</v>
      </c>
      <c r="D458" t="n">
        <v>33.87560000000001</v>
      </c>
      <c r="E458" t="n">
        <v>2.0276</v>
      </c>
    </row>
    <row r="459">
      <c r="A459" t="inlineStr">
        <is>
          <t>000050</t>
        </is>
      </c>
      <c r="B459" t="n">
        <v>0.0009681232931406204</v>
      </c>
      <c r="C459" t="n">
        <v>13.03462321792259</v>
      </c>
      <c r="D459" t="n">
        <v>15.0276</v>
      </c>
      <c r="E459" t="n">
        <v>1.1724</v>
      </c>
    </row>
    <row r="460">
      <c r="A460" t="inlineStr">
        <is>
          <t>002643</t>
        </is>
      </c>
      <c r="B460" t="n">
        <v>0.003304435963248149</v>
      </c>
      <c r="C460" t="n">
        <v>12.95664880662446</v>
      </c>
      <c r="D460" t="n">
        <v>21.5064</v>
      </c>
      <c r="E460" t="n">
        <v>1.4412</v>
      </c>
    </row>
    <row r="461">
      <c r="A461" t="inlineStr">
        <is>
          <t>002017</t>
        </is>
      </c>
      <c r="B461" t="n">
        <v>0.003753097273097273</v>
      </c>
      <c r="C461" t="n">
        <v>12.91913214990137</v>
      </c>
      <c r="D461" t="n">
        <v>9.827999999999999</v>
      </c>
      <c r="E461" t="n">
        <v>3.708</v>
      </c>
    </row>
    <row r="462">
      <c r="A462" t="inlineStr">
        <is>
          <t>600740</t>
        </is>
      </c>
      <c r="B462" t="n">
        <v>0.0009682014690451205</v>
      </c>
      <c r="C462" t="n">
        <v>12.82051282051282</v>
      </c>
      <c r="D462" t="n">
        <v>6.099200000000001</v>
      </c>
      <c r="E462" t="n">
        <v>4.929200000000001</v>
      </c>
    </row>
    <row r="463">
      <c r="A463" t="inlineStr">
        <is>
          <t>601965</t>
        </is>
      </c>
      <c r="B463" t="n">
        <v>0.001681497989661114</v>
      </c>
      <c r="C463" t="n">
        <v>12.81883584041859</v>
      </c>
      <c r="D463" t="n">
        <v>15.3208</v>
      </c>
      <c r="E463" t="n">
        <v>1.2536</v>
      </c>
    </row>
    <row r="464">
      <c r="A464" t="inlineStr">
        <is>
          <t>600519</t>
        </is>
      </c>
      <c r="B464" t="n">
        <v>0.322643859157673</v>
      </c>
      <c r="C464" t="n">
        <v>12.7938764352105</v>
      </c>
      <c r="D464" t="n">
        <v>1967.2836</v>
      </c>
      <c r="E464" t="n">
        <v>0.2656</v>
      </c>
    </row>
    <row r="465">
      <c r="A465" t="inlineStr">
        <is>
          <t>600733</t>
        </is>
      </c>
      <c r="B465" t="n">
        <v>0.001027865511781689</v>
      </c>
      <c r="C465" t="n">
        <v>12.77641277641277</v>
      </c>
      <c r="D465" t="n">
        <v>8.589600000000001</v>
      </c>
      <c r="E465" t="n">
        <v>4.2384</v>
      </c>
    </row>
    <row r="466">
      <c r="A466" t="inlineStr">
        <is>
          <t>600026</t>
        </is>
      </c>
      <c r="B466" t="n">
        <v>0.0004173909747720003</v>
      </c>
      <c r="C466" t="n">
        <v>12.76923076923078</v>
      </c>
      <c r="D466" t="n">
        <v>6.7544</v>
      </c>
      <c r="E466" t="n">
        <v>1.3264</v>
      </c>
    </row>
    <row r="467">
      <c r="A467" t="inlineStr">
        <is>
          <t>601311</t>
        </is>
      </c>
      <c r="B467" t="n">
        <v>0.001919589743589744</v>
      </c>
      <c r="C467" t="n">
        <v>12.75167785234901</v>
      </c>
      <c r="D467" t="n">
        <v>9.765599999999999</v>
      </c>
      <c r="E467" t="n">
        <v>5.1464</v>
      </c>
    </row>
    <row r="468">
      <c r="A468" t="inlineStr">
        <is>
          <t>002245</t>
        </is>
      </c>
      <c r="B468" t="n">
        <v>0.005527652125935378</v>
      </c>
      <c r="C468" t="n">
        <v>12.72727272727272</v>
      </c>
      <c r="D468" t="n">
        <v>11.5996</v>
      </c>
      <c r="E468" t="n">
        <v>10.254</v>
      </c>
    </row>
    <row r="469">
      <c r="A469" t="inlineStr">
        <is>
          <t>600835</t>
        </is>
      </c>
      <c r="B469" t="n">
        <v>0.001564652571789208</v>
      </c>
      <c r="C469" t="n">
        <v>12.71186440677967</v>
      </c>
      <c r="D469" t="n">
        <v>20.2816</v>
      </c>
      <c r="E469" t="n">
        <v>0.9303999999999999</v>
      </c>
    </row>
    <row r="470">
      <c r="A470" t="inlineStr">
        <is>
          <t>002837</t>
        </is>
      </c>
      <c r="B470" t="n">
        <v>0.003879435346109718</v>
      </c>
      <c r="C470" t="n">
        <v>12.69088994207477</v>
      </c>
      <c r="D470" t="n">
        <v>18.8264</v>
      </c>
      <c r="E470" t="n">
        <v>1.582</v>
      </c>
    </row>
    <row r="471">
      <c r="A471" t="inlineStr">
        <is>
          <t>601208</t>
        </is>
      </c>
      <c r="B471" t="n">
        <v>0.0007368361773486164</v>
      </c>
      <c r="C471" t="n">
        <v>12.65580057526368</v>
      </c>
      <c r="D471" t="n">
        <v>10.8532</v>
      </c>
      <c r="E471" t="n">
        <v>1.7152</v>
      </c>
    </row>
    <row r="472">
      <c r="A472" t="inlineStr">
        <is>
          <t>002529</t>
        </is>
      </c>
      <c r="B472" t="n">
        <v>0.001628364930596749</v>
      </c>
      <c r="C472" t="n">
        <v>12.5214408233276</v>
      </c>
      <c r="D472" t="n">
        <v>6.743200000000001</v>
      </c>
      <c r="E472" t="n">
        <v>2.6312</v>
      </c>
    </row>
    <row r="473">
      <c r="A473" t="inlineStr">
        <is>
          <t>603260</t>
        </is>
      </c>
      <c r="B473" t="n">
        <v>0.007068142378809527</v>
      </c>
      <c r="C473" t="n">
        <v>12.44397574479303</v>
      </c>
      <c r="D473" t="n">
        <v>37.5112</v>
      </c>
      <c r="E473" t="n">
        <v>0.9756</v>
      </c>
    </row>
    <row r="474">
      <c r="A474" t="inlineStr">
        <is>
          <t>600991</t>
        </is>
      </c>
      <c r="B474" t="n">
        <v>0.0008710377367630673</v>
      </c>
      <c r="C474" t="n">
        <v>12.42902208201892</v>
      </c>
      <c r="D474" t="n">
        <v>16.5144</v>
      </c>
      <c r="E474" t="n">
        <v>0</v>
      </c>
    </row>
    <row r="475">
      <c r="A475" t="inlineStr">
        <is>
          <t>600765</t>
        </is>
      </c>
      <c r="B475" t="n">
        <v>0.01120916064086727</v>
      </c>
      <c r="C475" t="n">
        <v>12.39119303635432</v>
      </c>
      <c r="D475" t="n">
        <v>21.6956</v>
      </c>
      <c r="E475" t="n">
        <v>5.004</v>
      </c>
    </row>
    <row r="476">
      <c r="A476" t="inlineStr">
        <is>
          <t>600263</t>
        </is>
      </c>
      <c r="B476" t="n">
        <v>0.0005828394375320503</v>
      </c>
      <c r="C476" t="n">
        <v>12.38030095759235</v>
      </c>
      <c r="D476" t="n">
        <v>14.8204</v>
      </c>
      <c r="E476" t="n">
        <v>0</v>
      </c>
    </row>
    <row r="477">
      <c r="A477" t="inlineStr">
        <is>
          <t>600257</t>
        </is>
      </c>
      <c r="B477" t="n">
        <v>0.001565493797835841</v>
      </c>
      <c r="C477" t="n">
        <v>12.34347048300537</v>
      </c>
      <c r="D477" t="n">
        <v>6.0624</v>
      </c>
      <c r="E477" t="n">
        <v>15.9136</v>
      </c>
    </row>
    <row r="478">
      <c r="A478" t="inlineStr">
        <is>
          <t>600779</t>
        </is>
      </c>
      <c r="B478" t="n">
        <v>0.03623112973500631</v>
      </c>
      <c r="C478" t="n">
        <v>12.33885819521181</v>
      </c>
      <c r="D478" t="n">
        <v>84.00200000000001</v>
      </c>
      <c r="E478" t="n">
        <v>2.532</v>
      </c>
    </row>
    <row r="479">
      <c r="A479" t="inlineStr">
        <is>
          <t>600125</t>
        </is>
      </c>
      <c r="B479" t="n">
        <v>0.001197661258183888</v>
      </c>
      <c r="C479" t="n">
        <v>12.32604373757455</v>
      </c>
      <c r="D479" t="n">
        <v>5.6208</v>
      </c>
      <c r="E479" t="n">
        <v>3.4584</v>
      </c>
    </row>
    <row r="480">
      <c r="A480" t="inlineStr">
        <is>
          <t>002185</t>
        </is>
      </c>
      <c r="B480" t="n">
        <v>0.001299719824536579</v>
      </c>
      <c r="C480" t="n">
        <v>12.27946365561046</v>
      </c>
      <c r="D480" t="n">
        <v>14.134</v>
      </c>
      <c r="E480" t="n">
        <v>3.6088</v>
      </c>
    </row>
    <row r="481">
      <c r="A481" t="inlineStr">
        <is>
          <t>600362</t>
        </is>
      </c>
      <c r="B481" t="n">
        <v>0.00369881641141993</v>
      </c>
      <c r="C481" t="n">
        <v>12.26366888094022</v>
      </c>
      <c r="D481" t="n">
        <v>21.156</v>
      </c>
      <c r="E481" t="n">
        <v>3.4828</v>
      </c>
    </row>
    <row r="482">
      <c r="A482" t="inlineStr">
        <is>
          <t>601985</t>
        </is>
      </c>
      <c r="B482" t="n">
        <v>0.0002836304700162074</v>
      </c>
      <c r="C482" t="n">
        <v>12.25806451612901</v>
      </c>
      <c r="D482" t="n">
        <v>4.936</v>
      </c>
      <c r="E482" t="n">
        <v>0.482</v>
      </c>
    </row>
    <row r="483">
      <c r="A483" t="inlineStr">
        <is>
          <t>603979</t>
        </is>
      </c>
      <c r="B483" t="n">
        <v>0.001730897294557435</v>
      </c>
      <c r="C483" t="n">
        <v>12.18315617334424</v>
      </c>
      <c r="D483" t="n">
        <v>12.6264</v>
      </c>
      <c r="E483" t="n">
        <v>2.0788</v>
      </c>
    </row>
    <row r="484">
      <c r="A484" t="inlineStr">
        <is>
          <t>603027</t>
        </is>
      </c>
      <c r="B484" t="n">
        <v>0.003603617888223755</v>
      </c>
      <c r="C484" t="n">
        <v>12.17544744139147</v>
      </c>
      <c r="D484" t="n">
        <v>39.758</v>
      </c>
      <c r="E484" t="n">
        <v>1.744</v>
      </c>
    </row>
    <row r="485">
      <c r="A485" t="inlineStr">
        <is>
          <t>000418</t>
        </is>
      </c>
      <c r="B485" t="n">
        <v>0.004058415757845539</v>
      </c>
      <c r="C485" t="n">
        <v>12.11174057433093</v>
      </c>
      <c r="D485" t="n">
        <v>57.5104</v>
      </c>
      <c r="E485" t="n">
        <v>0.8388000000000001</v>
      </c>
    </row>
    <row r="486">
      <c r="A486" t="inlineStr">
        <is>
          <t>000516</t>
        </is>
      </c>
      <c r="B486" t="n">
        <v>0.003254432646023421</v>
      </c>
      <c r="C486" t="n">
        <v>12.06349206349207</v>
      </c>
      <c r="D486" t="n">
        <v>11.1352</v>
      </c>
      <c r="E486" t="n">
        <v>3.0248</v>
      </c>
    </row>
    <row r="487">
      <c r="A487" t="inlineStr">
        <is>
          <t>601615</t>
        </is>
      </c>
      <c r="B487" t="n">
        <v>0.001254058758058758</v>
      </c>
      <c r="C487" t="n">
        <v>12.06225680933852</v>
      </c>
      <c r="D487" t="n">
        <v>19.0476</v>
      </c>
      <c r="E487" t="n">
        <v>5.0952</v>
      </c>
    </row>
    <row r="488">
      <c r="A488" t="inlineStr">
        <is>
          <t>600997</t>
        </is>
      </c>
      <c r="B488" t="n">
        <v>0.0005412565081568899</v>
      </c>
      <c r="C488" t="n">
        <v>12.05273069679851</v>
      </c>
      <c r="D488" t="n">
        <v>5.762</v>
      </c>
      <c r="E488" t="n">
        <v>1.5576</v>
      </c>
    </row>
    <row r="489">
      <c r="A489" t="inlineStr">
        <is>
          <t>600265</t>
        </is>
      </c>
      <c r="B489" t="n">
        <v>0.001737180645872369</v>
      </c>
      <c r="C489" t="n">
        <v>12.03931203931201</v>
      </c>
      <c r="D489" t="n">
        <v>18.146</v>
      </c>
      <c r="E489" t="n">
        <v>0.18</v>
      </c>
    </row>
    <row r="490">
      <c r="A490" t="inlineStr">
        <is>
          <t>601717</t>
        </is>
      </c>
      <c r="B490" t="n">
        <v>0.001991893498626471</v>
      </c>
      <c r="C490" t="n">
        <v>11.99309749784296</v>
      </c>
      <c r="D490" t="n">
        <v>11.3576</v>
      </c>
      <c r="E490" t="n">
        <v>3.2612</v>
      </c>
    </row>
    <row r="491">
      <c r="A491" t="inlineStr">
        <is>
          <t>002311</t>
        </is>
      </c>
      <c r="B491" t="n">
        <v>0.009948709776279496</v>
      </c>
      <c r="C491" t="n">
        <v>11.95383347073373</v>
      </c>
      <c r="D491" t="n">
        <v>65.26000000000001</v>
      </c>
      <c r="E491" t="n">
        <v>0.5855999999999999</v>
      </c>
    </row>
    <row r="492">
      <c r="A492" t="inlineStr">
        <is>
          <t>000016</t>
        </is>
      </c>
      <c r="B492" t="n">
        <v>0.0004003814064362334</v>
      </c>
      <c r="C492" t="n">
        <v>11.93798449612402</v>
      </c>
      <c r="D492" t="n">
        <v>6.712000000000001</v>
      </c>
      <c r="E492" t="n">
        <v>2.2864</v>
      </c>
    </row>
    <row r="493">
      <c r="A493" t="inlineStr">
        <is>
          <t>600301</t>
        </is>
      </c>
      <c r="B493" t="n">
        <v>0.0002977392128971079</v>
      </c>
      <c r="C493" t="n">
        <v>11.91950464396285</v>
      </c>
      <c r="D493" t="n">
        <v>6.7488</v>
      </c>
      <c r="E493" t="n">
        <v>0.5404</v>
      </c>
    </row>
    <row r="494">
      <c r="A494" t="inlineStr">
        <is>
          <t>002106</t>
        </is>
      </c>
      <c r="B494" t="n">
        <v>0.0008303632171057228</v>
      </c>
      <c r="C494" t="n">
        <v>11.8918918918919</v>
      </c>
      <c r="D494" t="n">
        <v>11.4488</v>
      </c>
      <c r="E494" t="n">
        <v>2.522</v>
      </c>
    </row>
    <row r="495">
      <c r="A495" t="inlineStr">
        <is>
          <t>601677</t>
        </is>
      </c>
      <c r="B495" t="n">
        <v>0.001750982817869416</v>
      </c>
      <c r="C495" t="n">
        <v>11.86317321688499</v>
      </c>
      <c r="D495" t="n">
        <v>14.55</v>
      </c>
      <c r="E495" t="n">
        <v>2.8708</v>
      </c>
    </row>
    <row r="496">
      <c r="A496" t="inlineStr">
        <is>
          <t>000063</t>
        </is>
      </c>
      <c r="B496" t="n">
        <v>0.003163322767777044</v>
      </c>
      <c r="C496" t="n">
        <v>11.7502306982467</v>
      </c>
      <c r="D496" t="n">
        <v>33.442</v>
      </c>
      <c r="E496" t="n">
        <v>2.4448</v>
      </c>
    </row>
    <row r="497">
      <c r="A497" t="inlineStr">
        <is>
          <t>600433</t>
        </is>
      </c>
      <c r="B497" t="n">
        <v>0.0007228647042938157</v>
      </c>
      <c r="C497" t="n">
        <v>11.69451073985679</v>
      </c>
      <c r="D497" t="n">
        <v>4.4436</v>
      </c>
      <c r="E497" t="n">
        <v>2.846</v>
      </c>
    </row>
    <row r="498">
      <c r="A498" t="inlineStr">
        <is>
          <t>600638</t>
        </is>
      </c>
      <c r="B498" t="n">
        <v>0.001281773868765189</v>
      </c>
      <c r="C498" t="n">
        <v>11.66407465007777</v>
      </c>
      <c r="D498" t="n">
        <v>6.9128</v>
      </c>
      <c r="E498" t="n">
        <v>1.132</v>
      </c>
    </row>
    <row r="499">
      <c r="A499" t="inlineStr">
        <is>
          <t>002959</t>
        </is>
      </c>
      <c r="B499" t="n">
        <v>0.01355339621519591</v>
      </c>
      <c r="C499" t="n">
        <v>11.63066265609334</v>
      </c>
      <c r="D499" t="n">
        <v>115.7048</v>
      </c>
      <c r="E499" t="n">
        <v>3.3012</v>
      </c>
    </row>
    <row r="500">
      <c r="A500" t="inlineStr">
        <is>
          <t>000718</t>
        </is>
      </c>
      <c r="B500" t="n">
        <v>0.00240949342681858</v>
      </c>
      <c r="C500" t="n">
        <v>11.62790697674419</v>
      </c>
      <c r="D500" t="n">
        <v>3.6512</v>
      </c>
      <c r="E500" t="n">
        <v>2.4964</v>
      </c>
    </row>
    <row r="501">
      <c r="A501" t="inlineStr">
        <is>
          <t>688179</t>
        </is>
      </c>
      <c r="B501" t="n">
        <v>0.009655523769988206</v>
      </c>
      <c r="C501" t="n">
        <v>11.62026900218955</v>
      </c>
      <c r="D501" t="n">
        <v>72.2676</v>
      </c>
      <c r="E501" t="n">
        <v>5.9616</v>
      </c>
    </row>
    <row r="502">
      <c r="A502" t="inlineStr">
        <is>
          <t>600259</t>
        </is>
      </c>
      <c r="B502" t="n">
        <v>0.001114518224402144</v>
      </c>
      <c r="C502" t="n">
        <v>11.60239361702129</v>
      </c>
      <c r="D502" t="n">
        <v>30.8268</v>
      </c>
      <c r="E502" t="n">
        <v>2.054</v>
      </c>
    </row>
    <row r="503">
      <c r="A503" t="inlineStr">
        <is>
          <t>601018</t>
        </is>
      </c>
      <c r="B503" t="n">
        <v>0.0003480767033863729</v>
      </c>
      <c r="C503" t="n">
        <v>11.59029649595686</v>
      </c>
      <c r="D503" t="n">
        <v>3.9216</v>
      </c>
      <c r="E503" t="n">
        <v>0.206</v>
      </c>
    </row>
    <row r="504">
      <c r="A504" t="inlineStr">
        <is>
          <t>603607</t>
        </is>
      </c>
      <c r="B504" t="n">
        <v>0.002123509614406349</v>
      </c>
      <c r="C504" t="n">
        <v>11.56032849020847</v>
      </c>
      <c r="D504" t="n">
        <v>15.7264</v>
      </c>
      <c r="E504" t="n">
        <v>1.9584</v>
      </c>
    </row>
    <row r="505">
      <c r="A505" t="inlineStr">
        <is>
          <t>000777</t>
        </is>
      </c>
      <c r="B505" t="n">
        <v>0.0009706590845875696</v>
      </c>
      <c r="C505" t="n">
        <v>11.53212520593079</v>
      </c>
      <c r="D505" t="n">
        <v>12.9428</v>
      </c>
      <c r="E505" t="n">
        <v>1.9484</v>
      </c>
    </row>
    <row r="506">
      <c r="A506" t="inlineStr">
        <is>
          <t>600118</t>
        </is>
      </c>
      <c r="B506" t="n">
        <v>0.00781611634515089</v>
      </c>
      <c r="C506" t="n">
        <v>11.4817190506735</v>
      </c>
      <c r="D506" t="n">
        <v>33.3628</v>
      </c>
      <c r="E506" t="n">
        <v>1.922</v>
      </c>
    </row>
    <row r="507">
      <c r="A507" t="inlineStr">
        <is>
          <t>603233</t>
        </is>
      </c>
      <c r="B507" t="n">
        <v>0.01076597968935507</v>
      </c>
      <c r="C507" t="n">
        <v>11.47739667919039</v>
      </c>
      <c r="D507" t="n">
        <v>81.53359999999999</v>
      </c>
      <c r="E507" t="n">
        <v>0.6936</v>
      </c>
    </row>
    <row r="508">
      <c r="A508" t="inlineStr">
        <is>
          <t>601898</t>
        </is>
      </c>
      <c r="B508" t="n">
        <v>0.0003394048640915592</v>
      </c>
      <c r="C508" t="n">
        <v>11.29807692307692</v>
      </c>
      <c r="D508" t="n">
        <v>4.4736</v>
      </c>
      <c r="E508" t="n">
        <v>0.46</v>
      </c>
    </row>
    <row r="509">
      <c r="A509" t="inlineStr">
        <is>
          <t>603737</t>
        </is>
      </c>
      <c r="B509" t="n">
        <v>0.02371817315972289</v>
      </c>
      <c r="C509" t="n">
        <v>11.2968886304158</v>
      </c>
      <c r="D509" t="n">
        <v>146.1356</v>
      </c>
      <c r="E509" t="n">
        <v>0.5392</v>
      </c>
    </row>
    <row r="510">
      <c r="A510" t="inlineStr">
        <is>
          <t>600563</t>
        </is>
      </c>
      <c r="B510" t="n">
        <v>0.01833857636824823</v>
      </c>
      <c r="C510" t="n">
        <v>11.05208333333334</v>
      </c>
      <c r="D510" t="n">
        <v>102.8176</v>
      </c>
      <c r="E510" t="n">
        <v>1.7488</v>
      </c>
    </row>
    <row r="511">
      <c r="A511" t="inlineStr">
        <is>
          <t>600107</t>
        </is>
      </c>
      <c r="B511" t="n">
        <v>0.000539728843915107</v>
      </c>
      <c r="C511" t="n">
        <v>11.04513064133017</v>
      </c>
      <c r="D511" t="n">
        <v>8.9336</v>
      </c>
      <c r="E511" t="n">
        <v>1.4684</v>
      </c>
    </row>
    <row r="512">
      <c r="A512" t="inlineStr">
        <is>
          <t>603666</t>
        </is>
      </c>
      <c r="B512" t="n">
        <v>0.01024942741994076</v>
      </c>
      <c r="C512" t="n">
        <v>10.94245582238331</v>
      </c>
      <c r="D512" t="n">
        <v>93.59320000000001</v>
      </c>
      <c r="E512" t="n">
        <v>2.8124</v>
      </c>
    </row>
    <row r="513">
      <c r="A513" t="inlineStr">
        <is>
          <t>688368</t>
        </is>
      </c>
      <c r="B513" t="n">
        <v>0.02040027921786034</v>
      </c>
      <c r="C513" t="n">
        <v>10.92436974789917</v>
      </c>
      <c r="D513" t="n">
        <v>170.8544</v>
      </c>
      <c r="E513" t="n">
        <v>2.7184</v>
      </c>
    </row>
    <row r="514">
      <c r="A514" t="inlineStr">
        <is>
          <t>601865</t>
        </is>
      </c>
      <c r="B514" t="n">
        <v>0.01278554446330567</v>
      </c>
      <c r="C514" t="n">
        <v>10.91904350331316</v>
      </c>
      <c r="D514" t="n">
        <v>38.4092</v>
      </c>
      <c r="E514" t="n">
        <v>9.026800000000001</v>
      </c>
    </row>
    <row r="515">
      <c r="A515" t="inlineStr">
        <is>
          <t>600435</t>
        </is>
      </c>
      <c r="B515" t="n">
        <v>0.0007289212562585344</v>
      </c>
      <c r="C515" t="n">
        <v>10.91127098321343</v>
      </c>
      <c r="D515" t="n">
        <v>8.788</v>
      </c>
      <c r="E515" t="n">
        <v>2.4392</v>
      </c>
    </row>
    <row r="516">
      <c r="A516" t="inlineStr">
        <is>
          <t>603026</t>
        </is>
      </c>
      <c r="B516" t="n">
        <v>0.0134583577560554</v>
      </c>
      <c r="C516" t="n">
        <v>10.84782608695654</v>
      </c>
      <c r="D516" t="n">
        <v>49.06360000000001</v>
      </c>
      <c r="E516" t="n">
        <v>5.0744</v>
      </c>
    </row>
    <row r="517">
      <c r="A517" t="inlineStr">
        <is>
          <t>603100</t>
        </is>
      </c>
      <c r="B517" t="n">
        <v>0.001503557727209271</v>
      </c>
      <c r="C517" t="n">
        <v>10.82693947144076</v>
      </c>
      <c r="D517" t="n">
        <v>11.4608</v>
      </c>
      <c r="E517" t="n">
        <v>1.2324</v>
      </c>
    </row>
    <row r="518">
      <c r="A518" t="inlineStr">
        <is>
          <t>600764</t>
        </is>
      </c>
      <c r="B518" t="n">
        <v>0.004979846238049213</v>
      </c>
      <c r="C518" t="n">
        <v>10.74001309757695</v>
      </c>
      <c r="D518" t="n">
        <v>34.3492</v>
      </c>
      <c r="E518" t="n">
        <v>1.5704</v>
      </c>
    </row>
    <row r="519">
      <c r="A519" t="inlineStr">
        <is>
          <t>600497</t>
        </is>
      </c>
      <c r="B519" t="n">
        <v>0.0004065062240663901</v>
      </c>
      <c r="C519" t="n">
        <v>10.65759637188208</v>
      </c>
      <c r="D519" t="n">
        <v>4.82</v>
      </c>
      <c r="E519" t="n">
        <v>2.172800000000001</v>
      </c>
    </row>
    <row r="520">
      <c r="A520" t="inlineStr">
        <is>
          <t>688012</t>
        </is>
      </c>
      <c r="B520" t="n">
        <v>0.02260569221411805</v>
      </c>
      <c r="C520" t="n">
        <v>10.60743427017226</v>
      </c>
      <c r="D520" t="n">
        <v>159.1496</v>
      </c>
      <c r="E520" t="n">
        <v>2.3652</v>
      </c>
    </row>
    <row r="521">
      <c r="A521" t="inlineStr">
        <is>
          <t>600305</t>
        </is>
      </c>
      <c r="B521" t="n">
        <v>0.002745865175751229</v>
      </c>
      <c r="C521" t="n">
        <v>10.59771089444681</v>
      </c>
      <c r="D521" t="n">
        <v>23.6812</v>
      </c>
      <c r="E521" t="n">
        <v>2.3232</v>
      </c>
    </row>
    <row r="522">
      <c r="A522" t="inlineStr">
        <is>
          <t>601601</t>
        </is>
      </c>
      <c r="B522" t="n">
        <v>0.002662513960594248</v>
      </c>
      <c r="C522" t="n">
        <v>10.51645705111051</v>
      </c>
      <c r="D522" t="n">
        <v>37.964</v>
      </c>
      <c r="E522" t="n">
        <v>0.6844</v>
      </c>
    </row>
    <row r="523">
      <c r="A523" t="inlineStr">
        <is>
          <t>600559</t>
        </is>
      </c>
      <c r="B523" t="n">
        <v>0.009141716296344559</v>
      </c>
      <c r="C523" t="n">
        <v>10.37660256410255</v>
      </c>
      <c r="D523" t="n">
        <v>30.694</v>
      </c>
      <c r="E523" t="n">
        <v>13.9932</v>
      </c>
    </row>
    <row r="524">
      <c r="A524" t="inlineStr">
        <is>
          <t>601989</t>
        </is>
      </c>
      <c r="B524" t="n">
        <v>0.0002536999429549346</v>
      </c>
      <c r="C524" t="n">
        <v>10.29411764705883</v>
      </c>
      <c r="D524" t="n">
        <v>4.207199999999999</v>
      </c>
      <c r="E524" t="n">
        <v>0.6751999999999999</v>
      </c>
    </row>
    <row r="525">
      <c r="A525" t="inlineStr">
        <is>
          <t>600018</t>
        </is>
      </c>
      <c r="B525" t="n">
        <v>0.0001960745945008238</v>
      </c>
      <c r="C525" t="n">
        <v>10.22727272727271</v>
      </c>
      <c r="D525" t="n">
        <v>4.6116</v>
      </c>
      <c r="E525" t="n">
        <v>0.1736</v>
      </c>
    </row>
    <row r="526">
      <c r="A526" t="inlineStr">
        <is>
          <t>603208</t>
        </is>
      </c>
      <c r="B526" t="n">
        <v>0.00827166151805174</v>
      </c>
      <c r="C526" t="n">
        <v>10.16694991502549</v>
      </c>
      <c r="D526" t="n">
        <v>101.3088</v>
      </c>
      <c r="E526" t="n">
        <v>0.98</v>
      </c>
    </row>
    <row r="527">
      <c r="A527" t="inlineStr">
        <is>
          <t>600408</t>
        </is>
      </c>
      <c r="B527" t="n">
        <v>0.0006180392156862745</v>
      </c>
      <c r="C527" t="n">
        <v>10.13824884792627</v>
      </c>
      <c r="D527" t="n">
        <v>2.448</v>
      </c>
      <c r="E527" t="n">
        <v>1.7196</v>
      </c>
    </row>
    <row r="528">
      <c r="A528" t="inlineStr">
        <is>
          <t>601117</t>
        </is>
      </c>
      <c r="B528" t="n">
        <v>0.0003960210483154516</v>
      </c>
      <c r="C528" t="n">
        <v>10.10452961672474</v>
      </c>
      <c r="D528" t="n">
        <v>5.8532</v>
      </c>
      <c r="E528" t="n">
        <v>1.3684</v>
      </c>
    </row>
    <row r="529">
      <c r="A529" t="inlineStr">
        <is>
          <t>688026</t>
        </is>
      </c>
      <c r="B529" t="n">
        <v>0.01903441389120961</v>
      </c>
      <c r="C529" t="n">
        <v>10.07339449541285</v>
      </c>
      <c r="D529" t="n">
        <v>53.1444</v>
      </c>
      <c r="E529" t="n">
        <v>6.5548</v>
      </c>
    </row>
    <row r="530">
      <c r="A530" t="inlineStr">
        <is>
          <t>688289</t>
        </is>
      </c>
      <c r="B530" t="n">
        <v>0.01094552290203945</v>
      </c>
      <c r="C530" t="n">
        <v>10.03803692364782</v>
      </c>
      <c r="D530" t="n">
        <v>114.8544</v>
      </c>
      <c r="E530" t="n">
        <v>5.1816</v>
      </c>
    </row>
    <row r="531">
      <c r="A531" t="inlineStr">
        <is>
          <t>600141</t>
        </is>
      </c>
      <c r="B531" t="n">
        <v>0.0008959560348973007</v>
      </c>
      <c r="C531" t="n">
        <v>10.03430531732419</v>
      </c>
      <c r="D531" t="n">
        <v>11.6456</v>
      </c>
      <c r="E531" t="n">
        <v>2.4832</v>
      </c>
    </row>
    <row r="532">
      <c r="A532" t="inlineStr">
        <is>
          <t>600517</t>
        </is>
      </c>
      <c r="B532" t="n">
        <v>0.0004383238933186692</v>
      </c>
      <c r="C532" t="n">
        <v>9.946714031971581</v>
      </c>
      <c r="D532" t="n">
        <v>5.819199999999999</v>
      </c>
      <c r="E532" t="n">
        <v>1.5624</v>
      </c>
    </row>
    <row r="533">
      <c r="A533" t="inlineStr">
        <is>
          <t>600399</t>
        </is>
      </c>
      <c r="B533" t="n">
        <v>0.003180670128218713</v>
      </c>
      <c r="C533" t="n">
        <v>9.90023023791251</v>
      </c>
      <c r="D533" t="n">
        <v>15.0992</v>
      </c>
      <c r="E533" t="n">
        <v>1.634</v>
      </c>
    </row>
    <row r="534">
      <c r="A534" t="inlineStr">
        <is>
          <t>601375</t>
        </is>
      </c>
      <c r="B534" t="n">
        <v>0.003805586736756975</v>
      </c>
      <c r="C534" t="n">
        <v>9.807692307692296</v>
      </c>
      <c r="D534" t="n">
        <v>5.9352</v>
      </c>
      <c r="E534" t="n">
        <v>6.0536</v>
      </c>
    </row>
    <row r="535">
      <c r="A535" t="inlineStr">
        <is>
          <t>600707</t>
        </is>
      </c>
      <c r="B535" t="n">
        <v>0.001976150018384606</v>
      </c>
      <c r="C535" t="n">
        <v>9.803921568627461</v>
      </c>
      <c r="D535" t="n">
        <v>6.527199999999999</v>
      </c>
      <c r="E535" t="n">
        <v>5.395599999999999</v>
      </c>
    </row>
    <row r="536">
      <c r="A536" t="inlineStr">
        <is>
          <t>600060</t>
        </is>
      </c>
      <c r="B536" t="n">
        <v>0.0003022754937452953</v>
      </c>
      <c r="C536" t="n">
        <v>9.794776119402982</v>
      </c>
      <c r="D536" t="n">
        <v>11.1596</v>
      </c>
      <c r="E536" t="n">
        <v>1.8116</v>
      </c>
    </row>
    <row r="537">
      <c r="A537" t="inlineStr">
        <is>
          <t>600378</t>
        </is>
      </c>
      <c r="B537" t="n">
        <v>0.00247415776457126</v>
      </c>
      <c r="C537" t="n">
        <v>9.74943052391799</v>
      </c>
      <c r="D537" t="n">
        <v>21.6728</v>
      </c>
      <c r="E537" t="n">
        <v>1.2712</v>
      </c>
    </row>
    <row r="538">
      <c r="A538" t="inlineStr">
        <is>
          <t>603108</t>
        </is>
      </c>
      <c r="B538" t="n">
        <v>0.0004672762223150859</v>
      </c>
      <c r="C538" t="n">
        <v>9.74539069359086</v>
      </c>
      <c r="D538" t="n">
        <v>11.4864</v>
      </c>
      <c r="E538" t="n">
        <v>1.1604</v>
      </c>
    </row>
    <row r="539">
      <c r="A539" t="inlineStr">
        <is>
          <t>603126</t>
        </is>
      </c>
      <c r="B539" t="n">
        <v>0.0009732900532022358</v>
      </c>
      <c r="C539" t="n">
        <v>9.719626168224305</v>
      </c>
      <c r="D539" t="n">
        <v>5.9396</v>
      </c>
      <c r="E539" t="n">
        <v>3.255600000000001</v>
      </c>
    </row>
    <row r="540">
      <c r="A540" t="inlineStr">
        <is>
          <t>600522</t>
        </is>
      </c>
      <c r="B540" t="n">
        <v>0.0005321098981610377</v>
      </c>
      <c r="C540" t="n">
        <v>9.600760456273761</v>
      </c>
      <c r="D540" t="n">
        <v>10.9192</v>
      </c>
      <c r="E540" t="n">
        <v>1.454</v>
      </c>
    </row>
    <row r="541">
      <c r="A541" t="inlineStr">
        <is>
          <t>603768</t>
        </is>
      </c>
      <c r="B541" t="n">
        <v>0.001352429299977165</v>
      </c>
      <c r="C541" t="n">
        <v>9.549428379287161</v>
      </c>
      <c r="D541" t="n">
        <v>15.7652</v>
      </c>
      <c r="E541" t="n">
        <v>0.7804000000000001</v>
      </c>
    </row>
    <row r="542">
      <c r="A542" t="inlineStr">
        <is>
          <t>601298</t>
        </is>
      </c>
      <c r="B542" t="n">
        <v>0.0001683860658357303</v>
      </c>
      <c r="C542" t="n">
        <v>9.540034071550242</v>
      </c>
      <c r="D542" t="n">
        <v>6.257999999999999</v>
      </c>
      <c r="E542" t="n">
        <v>0.9211999999999999</v>
      </c>
    </row>
    <row r="543">
      <c r="A543" t="inlineStr">
        <is>
          <t>600549</t>
        </is>
      </c>
      <c r="B543" t="n">
        <v>0.002521617023353426</v>
      </c>
      <c r="C543" t="n">
        <v>9.504132231404959</v>
      </c>
      <c r="D543" t="n">
        <v>16.3916</v>
      </c>
      <c r="E543" t="n">
        <v>3.5028</v>
      </c>
    </row>
    <row r="544">
      <c r="A544" t="inlineStr">
        <is>
          <t>603063</t>
        </is>
      </c>
      <c r="B544" t="n">
        <v>0.005696895865521292</v>
      </c>
      <c r="C544" t="n">
        <v>9.495192307692291</v>
      </c>
      <c r="D544" t="n">
        <v>19.4172</v>
      </c>
      <c r="E544" t="n">
        <v>5.496</v>
      </c>
    </row>
    <row r="545">
      <c r="A545" t="inlineStr">
        <is>
          <t>601636</t>
        </is>
      </c>
      <c r="B545" t="n">
        <v>0.00117541947638537</v>
      </c>
      <c r="C545" t="n">
        <v>9.443507588532896</v>
      </c>
      <c r="D545" t="n">
        <v>12.3144</v>
      </c>
      <c r="E545" t="n">
        <v>3.0936</v>
      </c>
    </row>
    <row r="546">
      <c r="A546" t="inlineStr">
        <is>
          <t>600568</t>
        </is>
      </c>
      <c r="B546" t="n">
        <v>0.0001366120218579237</v>
      </c>
      <c r="C546" t="n">
        <v>9.395973154362402</v>
      </c>
      <c r="D546" t="n">
        <v>1.464</v>
      </c>
      <c r="E546" t="n">
        <v>0.7432000000000001</v>
      </c>
    </row>
    <row r="547">
      <c r="A547" t="inlineStr">
        <is>
          <t>600864</t>
        </is>
      </c>
      <c r="B547" t="n">
        <v>0.002057037600337981</v>
      </c>
      <c r="C547" t="n">
        <v>9.327217125382269</v>
      </c>
      <c r="D547" t="n">
        <v>7.5744</v>
      </c>
      <c r="E547" t="n">
        <v>5.6948</v>
      </c>
    </row>
    <row r="548">
      <c r="A548" t="inlineStr">
        <is>
          <t>688268</t>
        </is>
      </c>
      <c r="B548" t="n">
        <v>0.005456348036317991</v>
      </c>
      <c r="C548" t="n">
        <v>9.293504030346146</v>
      </c>
      <c r="D548" t="n">
        <v>60.2236</v>
      </c>
      <c r="E548" t="n">
        <v>3.8888</v>
      </c>
    </row>
    <row r="549">
      <c r="A549" t="inlineStr">
        <is>
          <t>600507</t>
        </is>
      </c>
      <c r="B549" t="n">
        <v>0.0002535145993926654</v>
      </c>
      <c r="C549" t="n">
        <v>9.291338582677167</v>
      </c>
      <c r="D549" t="n">
        <v>6.849599999999999</v>
      </c>
      <c r="E549" t="n">
        <v>1.8396</v>
      </c>
    </row>
    <row r="550">
      <c r="A550" t="inlineStr">
        <is>
          <t>600403</t>
        </is>
      </c>
      <c r="B550" t="n">
        <v>0.004372444897266088</v>
      </c>
      <c r="C550" t="n">
        <v>9.273182957393477</v>
      </c>
      <c r="D550" t="n">
        <v>4.7112</v>
      </c>
      <c r="E550" t="n">
        <v>2.3276</v>
      </c>
    </row>
    <row r="551">
      <c r="A551" t="inlineStr">
        <is>
          <t>603986</t>
        </is>
      </c>
      <c r="B551" t="n">
        <v>0.01882435054232683</v>
      </c>
      <c r="C551" t="n">
        <v>9.261150834184528</v>
      </c>
      <c r="D551" t="n">
        <v>202.0184</v>
      </c>
      <c r="E551" t="n">
        <v>2.648</v>
      </c>
    </row>
    <row r="552">
      <c r="A552" t="inlineStr">
        <is>
          <t>688188</t>
        </is>
      </c>
      <c r="B552" t="n">
        <v>0.02550624279808801</v>
      </c>
      <c r="C552" t="n">
        <v>9.234323958250323</v>
      </c>
      <c r="D552" t="n">
        <v>266.1932</v>
      </c>
      <c r="E552" t="n">
        <v>2.0624</v>
      </c>
    </row>
    <row r="553">
      <c r="A553" t="inlineStr">
        <is>
          <t>600337</t>
        </is>
      </c>
      <c r="B553" t="n">
        <v>0.0005995020746887969</v>
      </c>
      <c r="C553" t="n">
        <v>9.218436873747503</v>
      </c>
      <c r="D553" t="n">
        <v>4.82</v>
      </c>
      <c r="E553" t="n">
        <v>0.9384</v>
      </c>
    </row>
    <row r="554">
      <c r="A554" t="inlineStr">
        <is>
          <t>600356</t>
        </is>
      </c>
      <c r="B554" t="n">
        <v>0.0003951228733459353</v>
      </c>
      <c r="C554" t="n">
        <v>9.101941747572816</v>
      </c>
      <c r="D554" t="n">
        <v>8.464</v>
      </c>
      <c r="E554" t="n">
        <v>1.3384</v>
      </c>
    </row>
    <row r="555">
      <c r="A555" t="inlineStr">
        <is>
          <t>600870</t>
        </is>
      </c>
      <c r="B555" t="n">
        <v>0.0002362719734660034</v>
      </c>
      <c r="C555" t="n">
        <v>9.090909090909083</v>
      </c>
      <c r="D555" t="n">
        <v>2.8944</v>
      </c>
      <c r="E555" t="n">
        <v>0.4455999999999999</v>
      </c>
    </row>
    <row r="556">
      <c r="A556" t="inlineStr">
        <is>
          <t>601168</t>
        </is>
      </c>
      <c r="B556" t="n">
        <v>0.003388491779083154</v>
      </c>
      <c r="C556" t="n">
        <v>8.920187793427225</v>
      </c>
      <c r="D556" t="n">
        <v>13.5508</v>
      </c>
      <c r="E556" t="n">
        <v>3.3188</v>
      </c>
    </row>
    <row r="557">
      <c r="A557" t="inlineStr">
        <is>
          <t>600415</t>
        </is>
      </c>
      <c r="B557" t="n">
        <v>0.001655770883054893</v>
      </c>
      <c r="C557" t="n">
        <v>8.910891089108919</v>
      </c>
      <c r="D557" t="n">
        <v>5.363200000000001</v>
      </c>
      <c r="E557" t="n">
        <v>1.6168</v>
      </c>
    </row>
    <row r="558">
      <c r="A558" t="inlineStr">
        <is>
          <t>603596</t>
        </is>
      </c>
      <c r="B558" t="n">
        <v>0.003253253605378045</v>
      </c>
      <c r="C558" t="n">
        <v>8.809320829781186</v>
      </c>
      <c r="D558" t="n">
        <v>35.6412</v>
      </c>
      <c r="E558" t="n">
        <v>1.9828</v>
      </c>
    </row>
    <row r="559">
      <c r="A559" t="inlineStr">
        <is>
          <t>601658</t>
        </is>
      </c>
      <c r="B559" t="n">
        <v>0.0002491810658722278</v>
      </c>
      <c r="C559" t="n">
        <v>8.65979381443298</v>
      </c>
      <c r="D559" t="n">
        <v>4.8336</v>
      </c>
      <c r="E559" t="n">
        <v>0.9351999999999999</v>
      </c>
    </row>
    <row r="560">
      <c r="A560" t="inlineStr">
        <is>
          <t>601828</t>
        </is>
      </c>
      <c r="B560" t="n">
        <v>0.0003959712439712442</v>
      </c>
      <c r="C560" t="n">
        <v>8.571428571428562</v>
      </c>
      <c r="D560" t="n">
        <v>8.7912</v>
      </c>
      <c r="E560" t="n">
        <v>0.9995999999999999</v>
      </c>
    </row>
    <row r="561">
      <c r="A561" t="inlineStr">
        <is>
          <t>600926</t>
        </is>
      </c>
      <c r="B561" t="n">
        <v>0.0008231317304805834</v>
      </c>
      <c r="C561" t="n">
        <v>8.530805687203813</v>
      </c>
      <c r="D561" t="n">
        <v>14.6572</v>
      </c>
      <c r="E561" t="n">
        <v>0.6875999999999999</v>
      </c>
    </row>
    <row r="562">
      <c r="A562" t="inlineStr">
        <is>
          <t>603719</t>
        </is>
      </c>
      <c r="B562" t="n">
        <v>0.005171579861603285</v>
      </c>
      <c r="C562" t="n">
        <v>8.426684500919567</v>
      </c>
      <c r="D562" t="n">
        <v>62.0824</v>
      </c>
      <c r="E562" t="n">
        <v>5.966</v>
      </c>
    </row>
    <row r="563">
      <c r="A563" t="inlineStr">
        <is>
          <t>601088</t>
        </is>
      </c>
      <c r="B563" t="n">
        <v>0.0004107122066861301</v>
      </c>
      <c r="C563" t="n">
        <v>8.424068767908333</v>
      </c>
      <c r="D563" t="n">
        <v>18.2228</v>
      </c>
      <c r="E563" t="n">
        <v>0.2584</v>
      </c>
    </row>
    <row r="564">
      <c r="A564" t="inlineStr">
        <is>
          <t>600490</t>
        </is>
      </c>
      <c r="B564" t="n">
        <v>0.0008868521644432345</v>
      </c>
      <c r="C564" t="n">
        <v>8.421052631578952</v>
      </c>
      <c r="D564" t="n">
        <v>4.4076</v>
      </c>
      <c r="E564" t="n">
        <v>4.4516</v>
      </c>
    </row>
    <row r="565">
      <c r="A565" t="inlineStr">
        <is>
          <t>601231</t>
        </is>
      </c>
      <c r="B565" t="n">
        <v>0.0006018698968147142</v>
      </c>
      <c r="C565" t="n">
        <v>8.364213869772353</v>
      </c>
      <c r="D565" t="n">
        <v>19.6152</v>
      </c>
      <c r="E565" t="n">
        <v>0.6576000000000001</v>
      </c>
    </row>
    <row r="566">
      <c r="A566" t="inlineStr">
        <is>
          <t>603500</t>
        </is>
      </c>
      <c r="B566" t="n">
        <v>0.001654085084288138</v>
      </c>
      <c r="C566" t="n">
        <v>8.360389610389607</v>
      </c>
      <c r="D566" t="n">
        <v>11.5556</v>
      </c>
      <c r="E566" t="n">
        <v>1.1608</v>
      </c>
    </row>
    <row r="567">
      <c r="A567" t="inlineStr">
        <is>
          <t>603869</t>
        </is>
      </c>
      <c r="B567" t="n">
        <v>0.001249511180404546</v>
      </c>
      <c r="C567" t="n">
        <v>8.275862068965512</v>
      </c>
      <c r="D567" t="n">
        <v>9.7492</v>
      </c>
      <c r="E567" t="n">
        <v>0.8079999999999999</v>
      </c>
    </row>
    <row r="568">
      <c r="A568" t="inlineStr">
        <is>
          <t>601002</t>
        </is>
      </c>
      <c r="B568" t="n">
        <v>0.0001658739246050366</v>
      </c>
      <c r="C568" t="n">
        <v>8.249496981891348</v>
      </c>
      <c r="D568" t="n">
        <v>5.1144</v>
      </c>
      <c r="E568" t="n">
        <v>1.26</v>
      </c>
    </row>
    <row r="569">
      <c r="A569" t="inlineStr">
        <is>
          <t>600338</t>
        </is>
      </c>
      <c r="B569" t="n">
        <v>0.001818447638603697</v>
      </c>
      <c r="C569" t="n">
        <v>8.18181818181818</v>
      </c>
      <c r="D569" t="n">
        <v>9.74</v>
      </c>
      <c r="E569" t="n">
        <v>3.4576</v>
      </c>
    </row>
    <row r="570">
      <c r="A570" t="inlineStr">
        <is>
          <t>600063</t>
        </is>
      </c>
      <c r="B570" t="n">
        <v>0.0001430486486486486</v>
      </c>
      <c r="C570" t="n">
        <v>8.15217391304348</v>
      </c>
      <c r="D570" t="n">
        <v>3.7</v>
      </c>
      <c r="E570" t="n">
        <v>1.0928</v>
      </c>
    </row>
    <row r="571">
      <c r="A571" t="inlineStr">
        <is>
          <t>600771</t>
        </is>
      </c>
      <c r="B571" t="n">
        <v>0.001838717813977929</v>
      </c>
      <c r="C571" t="n">
        <v>8.108108108108114</v>
      </c>
      <c r="D571" t="n">
        <v>15.224</v>
      </c>
      <c r="E571" t="n">
        <v>3.42</v>
      </c>
    </row>
    <row r="572">
      <c r="A572" t="inlineStr">
        <is>
          <t>603987</t>
        </is>
      </c>
      <c r="B572" t="n">
        <v>0.00194062703265253</v>
      </c>
      <c r="C572" t="n">
        <v>8.102766798418969</v>
      </c>
      <c r="D572" t="n">
        <v>15.374</v>
      </c>
      <c r="E572" t="n">
        <v>2.118</v>
      </c>
    </row>
    <row r="573">
      <c r="A573" t="inlineStr">
        <is>
          <t>601678</t>
        </is>
      </c>
      <c r="B573" t="n">
        <v>0.0001391947516973072</v>
      </c>
      <c r="C573" t="n">
        <v>7.968127490039856</v>
      </c>
      <c r="D573" t="n">
        <v>5.2436</v>
      </c>
      <c r="E573" t="n">
        <v>1.1784</v>
      </c>
    </row>
    <row r="574">
      <c r="A574" t="inlineStr">
        <is>
          <t>601163</t>
        </is>
      </c>
      <c r="B574" t="n">
        <v>0.0006009931378665001</v>
      </c>
      <c r="C574" t="n">
        <v>7.960199004975133</v>
      </c>
      <c r="D574" t="n">
        <v>16.03</v>
      </c>
      <c r="E574" t="n">
        <v>0.8091999999999999</v>
      </c>
    </row>
    <row r="575">
      <c r="A575" t="inlineStr">
        <is>
          <t>603599</t>
        </is>
      </c>
      <c r="B575" t="n">
        <v>0.0009999679576435808</v>
      </c>
      <c r="C575" t="n">
        <v>7.959982601130933</v>
      </c>
      <c r="D575" t="n">
        <v>23.2692</v>
      </c>
      <c r="E575" t="n">
        <v>2.7112</v>
      </c>
    </row>
    <row r="576">
      <c r="A576" t="inlineStr">
        <is>
          <t>601179</t>
        </is>
      </c>
      <c r="B576" t="n">
        <v>0.0004619717509105441</v>
      </c>
      <c r="C576" t="n">
        <v>7.81990521327014</v>
      </c>
      <c r="D576" t="n">
        <v>4.5028</v>
      </c>
      <c r="E576" t="n">
        <v>1.0052</v>
      </c>
    </row>
    <row r="577">
      <c r="A577" t="inlineStr">
        <is>
          <t>600267</t>
        </is>
      </c>
      <c r="B577" t="n">
        <v>0.001558603378921963</v>
      </c>
      <c r="C577" t="n">
        <v>7.808564231738035</v>
      </c>
      <c r="D577" t="n">
        <v>16.9048</v>
      </c>
      <c r="E577" t="n">
        <v>1.3784</v>
      </c>
    </row>
    <row r="578">
      <c r="A578" t="inlineStr">
        <is>
          <t>600293</t>
        </is>
      </c>
      <c r="B578" t="n">
        <v>0.0002891867612293145</v>
      </c>
      <c r="C578" t="n">
        <v>7.755102040816331</v>
      </c>
      <c r="D578" t="n">
        <v>2.7072</v>
      </c>
      <c r="E578" t="n">
        <v>3.9196</v>
      </c>
    </row>
    <row r="579">
      <c r="A579" t="inlineStr">
        <is>
          <t>600786</t>
        </is>
      </c>
      <c r="B579" t="n">
        <v>0.00927537936633795</v>
      </c>
      <c r="C579" t="n">
        <v>7.605707553344687</v>
      </c>
      <c r="D579" t="n">
        <v>84.24680000000001</v>
      </c>
      <c r="E579" t="n">
        <v>0</v>
      </c>
    </row>
    <row r="580">
      <c r="A580" t="inlineStr">
        <is>
          <t>600616</t>
        </is>
      </c>
      <c r="B580" t="n">
        <v>0.005748591800356508</v>
      </c>
      <c r="C580" t="n">
        <v>7.448107448107466</v>
      </c>
      <c r="D580" t="n">
        <v>10.098</v>
      </c>
      <c r="E580" t="n">
        <v>12.4408</v>
      </c>
    </row>
    <row r="581">
      <c r="A581" t="inlineStr">
        <is>
          <t>600885</t>
        </is>
      </c>
      <c r="B581" t="n">
        <v>0.008572408745671016</v>
      </c>
      <c r="C581" t="n">
        <v>7.419420231096696</v>
      </c>
      <c r="D581" t="n">
        <v>53.8232</v>
      </c>
      <c r="E581" t="n">
        <v>1.146</v>
      </c>
    </row>
    <row r="582">
      <c r="A582" t="inlineStr">
        <is>
          <t>600523</t>
        </is>
      </c>
      <c r="B582" t="n">
        <v>0.001223717919553303</v>
      </c>
      <c r="C582" t="n">
        <v>7.381703470031553</v>
      </c>
      <c r="D582" t="n">
        <v>15.4736</v>
      </c>
      <c r="E582" t="n">
        <v>1.328</v>
      </c>
    </row>
    <row r="583">
      <c r="A583" t="inlineStr">
        <is>
          <t>600171</t>
        </is>
      </c>
      <c r="B583" t="n">
        <v>0.0007753058954393772</v>
      </c>
      <c r="C583" t="n">
        <v>7.300275482093666</v>
      </c>
      <c r="D583" t="n">
        <v>14.384</v>
      </c>
      <c r="E583" t="n">
        <v>1.8616</v>
      </c>
    </row>
    <row r="584">
      <c r="A584" t="inlineStr">
        <is>
          <t>600698</t>
        </is>
      </c>
      <c r="B584" t="n">
        <v>0.0001336985565626049</v>
      </c>
      <c r="C584" t="n">
        <v>7.2072072072072</v>
      </c>
      <c r="D584" t="n">
        <v>2.3832</v>
      </c>
      <c r="E584" t="n">
        <v>1.1284</v>
      </c>
    </row>
    <row r="585">
      <c r="A585" t="inlineStr">
        <is>
          <t>600389</t>
        </is>
      </c>
      <c r="B585" t="n">
        <v>0.001041678708798793</v>
      </c>
      <c r="C585" t="n">
        <v>7.126222636236612</v>
      </c>
      <c r="D585" t="n">
        <v>21.7348</v>
      </c>
      <c r="E585" t="n">
        <v>0.8772</v>
      </c>
    </row>
    <row r="586">
      <c r="A586" t="inlineStr">
        <is>
          <t>601991</t>
        </is>
      </c>
      <c r="B586" t="n">
        <v>5.807467752885279e-05</v>
      </c>
      <c r="C586" t="n">
        <v>7.111111111111112</v>
      </c>
      <c r="D586" t="n">
        <v>2.3568</v>
      </c>
      <c r="E586" t="n">
        <v>0.3344</v>
      </c>
    </row>
    <row r="587">
      <c r="A587" t="inlineStr">
        <is>
          <t>600998</t>
        </is>
      </c>
      <c r="B587" t="n">
        <v>0.0002480876255997104</v>
      </c>
      <c r="C587" t="n">
        <v>6.914584543869839</v>
      </c>
      <c r="D587" t="n">
        <v>17.6752</v>
      </c>
      <c r="E587" t="n">
        <v>0.334</v>
      </c>
    </row>
    <row r="588">
      <c r="A588" t="inlineStr">
        <is>
          <t>600971</t>
        </is>
      </c>
      <c r="B588" t="n">
        <v>0.001429753787630353</v>
      </c>
      <c r="C588" t="n">
        <v>6.890130353817514</v>
      </c>
      <c r="D588" t="n">
        <v>6.098800000000001</v>
      </c>
      <c r="E588" t="n">
        <v>4.6748</v>
      </c>
    </row>
    <row r="589">
      <c r="A589" t="inlineStr">
        <is>
          <t>688363</t>
        </is>
      </c>
      <c r="B589" t="n">
        <v>0.01392401492286205</v>
      </c>
      <c r="C589" t="n">
        <v>6.765722183828626</v>
      </c>
      <c r="D589" t="n">
        <v>149.7836</v>
      </c>
      <c r="E589" t="n">
        <v>3.0788</v>
      </c>
    </row>
    <row r="590">
      <c r="A590" t="inlineStr">
        <is>
          <t>600688</t>
        </is>
      </c>
      <c r="B590" t="n">
        <v>9.350416809409613e-05</v>
      </c>
      <c r="C590" t="n">
        <v>6.764705882352939</v>
      </c>
      <c r="D590" t="n">
        <v>3.5028</v>
      </c>
      <c r="E590" t="n">
        <v>0.1608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0.1224857705736274</v>
      </c>
      <c r="C2" t="n">
        <v>228.1088082901554</v>
      </c>
      <c r="D2" t="n">
        <v>24.10133333333333</v>
      </c>
      <c r="E2" t="n">
        <v>12.75966666666667</v>
      </c>
    </row>
    <row r="3">
      <c r="A3" t="inlineStr">
        <is>
          <t>603025</t>
        </is>
      </c>
      <c r="B3" t="n">
        <v>0.06056501853636646</v>
      </c>
      <c r="C3" t="n">
        <v>164.4418872266974</v>
      </c>
      <c r="D3" t="n">
        <v>21.789</v>
      </c>
      <c r="E3" t="n">
        <v>3.515333333333333</v>
      </c>
    </row>
    <row r="4">
      <c r="A4" t="inlineStr">
        <is>
          <t>002466</t>
        </is>
      </c>
      <c r="B4" t="n">
        <v>0.08970298430239815</v>
      </c>
      <c r="C4" t="n">
        <v>113.2002801120448</v>
      </c>
      <c r="D4" t="n">
        <v>40.65966666666667</v>
      </c>
      <c r="E4" t="n">
        <v>9.559333333333335</v>
      </c>
    </row>
    <row r="5">
      <c r="A5" t="inlineStr">
        <is>
          <t>603110</t>
        </is>
      </c>
      <c r="B5" t="n">
        <v>0.05893181250833122</v>
      </c>
      <c r="C5" t="n">
        <v>112.9297075423294</v>
      </c>
      <c r="D5" t="n">
        <v>27.507</v>
      </c>
      <c r="E5" t="n">
        <v>3.205999999999999</v>
      </c>
    </row>
    <row r="6">
      <c r="A6" t="inlineStr">
        <is>
          <t>600793</t>
        </is>
      </c>
      <c r="B6" t="n">
        <v>0.02897368563864504</v>
      </c>
      <c r="C6" t="n">
        <v>102.4083769633508</v>
      </c>
      <c r="D6" t="n">
        <v>10.10066666666667</v>
      </c>
      <c r="E6" t="n">
        <v>2.689000000000001</v>
      </c>
    </row>
    <row r="7">
      <c r="A7" t="inlineStr">
        <is>
          <t>002759</t>
        </is>
      </c>
      <c r="B7" t="n">
        <v>0.01544968020684494</v>
      </c>
      <c r="C7" t="n">
        <v>97.12955779674166</v>
      </c>
      <c r="D7" t="n">
        <v>17.41866666666666</v>
      </c>
      <c r="E7" t="n">
        <v>5.132999999999998</v>
      </c>
    </row>
    <row r="8">
      <c r="A8" t="inlineStr">
        <is>
          <t>000155</t>
        </is>
      </c>
      <c r="B8" t="n">
        <v>0.0113238315661051</v>
      </c>
      <c r="C8" t="n">
        <v>94.96183206106869</v>
      </c>
      <c r="D8" t="n">
        <v>8.257333333333333</v>
      </c>
      <c r="E8" t="n">
        <v>8.545</v>
      </c>
    </row>
    <row r="9">
      <c r="A9" t="inlineStr">
        <is>
          <t>000615</t>
        </is>
      </c>
      <c r="B9" t="n">
        <v>0.007888280687986398</v>
      </c>
      <c r="C9" t="n">
        <v>91.88191881918819</v>
      </c>
      <c r="D9" t="n">
        <v>7.362333333333334</v>
      </c>
      <c r="E9" t="n">
        <v>6.680999999999999</v>
      </c>
    </row>
    <row r="10">
      <c r="A10" t="inlineStr">
        <is>
          <t>600877</t>
        </is>
      </c>
      <c r="B10" t="n">
        <v>0.01136309071675078</v>
      </c>
      <c r="C10" t="n">
        <v>90.47619047619047</v>
      </c>
      <c r="D10" t="n">
        <v>8.542666666666666</v>
      </c>
      <c r="E10" t="n">
        <v>1.471666666666667</v>
      </c>
    </row>
    <row r="11">
      <c r="A11" t="inlineStr">
        <is>
          <t>600189</t>
        </is>
      </c>
      <c r="B11" t="n">
        <v>0.0202686375444292</v>
      </c>
      <c r="C11" t="n">
        <v>83.75959079283885</v>
      </c>
      <c r="D11" t="n">
        <v>12.38966666666667</v>
      </c>
      <c r="E11" t="n">
        <v>11.259</v>
      </c>
    </row>
    <row r="12">
      <c r="A12" t="inlineStr">
        <is>
          <t>300677</t>
        </is>
      </c>
      <c r="B12" t="n">
        <v>0.2141909425918309</v>
      </c>
      <c r="C12" t="n">
        <v>83.18577701000503</v>
      </c>
      <c r="D12" t="n">
        <v>176.6673333333333</v>
      </c>
      <c r="E12" t="n">
        <v>4.413333333333333</v>
      </c>
    </row>
    <row r="13">
      <c r="A13" t="inlineStr">
        <is>
          <t>002756</t>
        </is>
      </c>
      <c r="B13" t="n">
        <v>0.08952872484409688</v>
      </c>
      <c r="C13" t="n">
        <v>77.24358974358974</v>
      </c>
      <c r="D13" t="n">
        <v>47.697</v>
      </c>
      <c r="E13" t="n">
        <v>7.054333333333333</v>
      </c>
    </row>
    <row r="14">
      <c r="A14" t="inlineStr">
        <is>
          <t>300274</t>
        </is>
      </c>
      <c r="B14" t="n">
        <v>0.07054227400778462</v>
      </c>
      <c r="C14" t="n">
        <v>76.4344262295082</v>
      </c>
      <c r="D14" t="n">
        <v>70.54733333333334</v>
      </c>
      <c r="E14" t="n">
        <v>4.713333333333333</v>
      </c>
    </row>
    <row r="15">
      <c r="A15" t="inlineStr">
        <is>
          <t>002176</t>
        </is>
      </c>
      <c r="B15" t="n">
        <v>0.00395176325406996</v>
      </c>
      <c r="C15" t="n">
        <v>74.75083056478407</v>
      </c>
      <c r="D15" t="n">
        <v>3.901666666666666</v>
      </c>
      <c r="E15" t="n">
        <v>3.754999999999999</v>
      </c>
    </row>
    <row r="16">
      <c r="A16" t="inlineStr">
        <is>
          <t>601908</t>
        </is>
      </c>
      <c r="B16" t="n">
        <v>0.01803695354029946</v>
      </c>
      <c r="C16" t="n">
        <v>72.95690936106985</v>
      </c>
      <c r="D16" t="n">
        <v>9.803000000000001</v>
      </c>
      <c r="E16" t="n">
        <v>6.002666666666666</v>
      </c>
    </row>
    <row r="17">
      <c r="A17" t="inlineStr">
        <is>
          <t>002460</t>
        </is>
      </c>
      <c r="B17" t="n">
        <v>0.1175319704163033</v>
      </c>
      <c r="C17" t="n">
        <v>70.11278195488721</v>
      </c>
      <c r="D17" t="n">
        <v>103.21</v>
      </c>
      <c r="E17" t="n">
        <v>4.397666666666667</v>
      </c>
    </row>
    <row r="18">
      <c r="A18" t="inlineStr">
        <is>
          <t>688390</t>
        </is>
      </c>
      <c r="B18" t="n">
        <v>0.240284883464826</v>
      </c>
      <c r="C18" t="n">
        <v>67.46937304828249</v>
      </c>
      <c r="D18" t="n">
        <v>233.9096666666667</v>
      </c>
      <c r="E18" t="n">
        <v>7.605333333333332</v>
      </c>
    </row>
    <row r="19">
      <c r="A19" t="inlineStr">
        <is>
          <t>600121</t>
        </is>
      </c>
      <c r="B19" t="n">
        <v>0.01493162422706149</v>
      </c>
      <c r="C19" t="n">
        <v>66.89976689976692</v>
      </c>
      <c r="D19" t="n">
        <v>6.750333333333333</v>
      </c>
      <c r="E19" t="n">
        <v>14.68666666666667</v>
      </c>
    </row>
    <row r="20">
      <c r="A20" t="inlineStr">
        <is>
          <t>601919</t>
        </is>
      </c>
      <c r="B20" t="n">
        <v>0.01748049754014667</v>
      </c>
      <c r="C20" t="n">
        <v>65.85365853658539</v>
      </c>
      <c r="D20" t="n">
        <v>11.97</v>
      </c>
      <c r="E20" t="n">
        <v>2.036666666666667</v>
      </c>
    </row>
    <row r="21">
      <c r="A21" t="inlineStr">
        <is>
          <t>300999</t>
        </is>
      </c>
      <c r="B21" t="n">
        <v>0.1750574229859992</v>
      </c>
      <c r="C21" t="n">
        <v>64.65745779266081</v>
      </c>
      <c r="D21" t="n">
        <v>99.97100000000002</v>
      </c>
      <c r="E21" t="n">
        <v>15.337</v>
      </c>
    </row>
    <row r="22">
      <c r="A22" t="inlineStr">
        <is>
          <t>601633</t>
        </is>
      </c>
      <c r="B22" t="n">
        <v>0.05499652112176076</v>
      </c>
      <c r="C22" t="n">
        <v>64.53674121405753</v>
      </c>
      <c r="D22" t="n">
        <v>34.63866666666666</v>
      </c>
      <c r="E22" t="n">
        <v>0.7236666666666666</v>
      </c>
    </row>
    <row r="23">
      <c r="A23" t="inlineStr">
        <is>
          <t>601058</t>
        </is>
      </c>
      <c r="B23" t="n">
        <v>0.008522467732884401</v>
      </c>
      <c r="C23" t="n">
        <v>63.30935251798562</v>
      </c>
      <c r="D23" t="n">
        <v>6.335999999999999</v>
      </c>
      <c r="E23" t="n">
        <v>2.281666666666667</v>
      </c>
    </row>
    <row r="24">
      <c r="A24" t="inlineStr">
        <is>
          <t>688116</t>
        </is>
      </c>
      <c r="B24" t="n">
        <v>0.04043878209776836</v>
      </c>
      <c r="C24" t="n">
        <v>61.86789257198164</v>
      </c>
      <c r="D24" t="n">
        <v>55.92433333333334</v>
      </c>
      <c r="E24" t="n">
        <v>2.455</v>
      </c>
    </row>
    <row r="25">
      <c r="A25" t="inlineStr">
        <is>
          <t>002499</t>
        </is>
      </c>
      <c r="B25" t="n">
        <v>0.005797365483366823</v>
      </c>
      <c r="C25" t="n">
        <v>61.14649681528663</v>
      </c>
      <c r="D25" t="n">
        <v>5.972</v>
      </c>
      <c r="E25" t="n">
        <v>1.509333333333333</v>
      </c>
    </row>
    <row r="26">
      <c r="A26" t="inlineStr">
        <is>
          <t>600499</t>
        </is>
      </c>
      <c r="B26" t="n">
        <v>0.005887570881226055</v>
      </c>
      <c r="C26" t="n">
        <v>58.24175824175826</v>
      </c>
      <c r="D26" t="n">
        <v>7.249999999999999</v>
      </c>
      <c r="E26" t="n">
        <v>3.310999999999999</v>
      </c>
    </row>
    <row r="27">
      <c r="A27" t="inlineStr">
        <is>
          <t>603486</t>
        </is>
      </c>
      <c r="B27" t="n">
        <v>0.08587473667295042</v>
      </c>
      <c r="C27" t="n">
        <v>58.08035714285715</v>
      </c>
      <c r="D27" t="n">
        <v>84.81566666666667</v>
      </c>
      <c r="E27" t="n">
        <v>2.363666666666666</v>
      </c>
    </row>
    <row r="28">
      <c r="A28" t="inlineStr">
        <is>
          <t>600110</t>
        </is>
      </c>
      <c r="B28" t="n">
        <v>0.007388454520499281</v>
      </c>
      <c r="C28" t="n">
        <v>57.12309820193635</v>
      </c>
      <c r="D28" t="n">
        <v>9.174666666666667</v>
      </c>
      <c r="E28" t="n">
        <v>6.730333333333333</v>
      </c>
    </row>
    <row r="29">
      <c r="A29" t="inlineStr">
        <is>
          <t>600319</t>
        </is>
      </c>
      <c r="B29" t="n">
        <v>0.00429434498437056</v>
      </c>
      <c r="C29" t="n">
        <v>56.70995670995671</v>
      </c>
      <c r="D29" t="n">
        <v>5.474</v>
      </c>
      <c r="E29" t="n">
        <v>0.6046666666666667</v>
      </c>
    </row>
    <row r="30">
      <c r="A30" t="inlineStr">
        <is>
          <t>002813</t>
        </is>
      </c>
      <c r="B30" t="n">
        <v>0.01713171846992806</v>
      </c>
      <c r="C30" t="n">
        <v>56.62983425414367</v>
      </c>
      <c r="D30" t="n">
        <v>22.46033333333333</v>
      </c>
      <c r="E30" t="n">
        <v>16.626</v>
      </c>
    </row>
    <row r="31">
      <c r="A31" t="inlineStr">
        <is>
          <t>002340</t>
        </is>
      </c>
      <c r="B31" t="n">
        <v>0.009162217016684836</v>
      </c>
      <c r="C31" t="n">
        <v>55.49242424242424</v>
      </c>
      <c r="D31" t="n">
        <v>6.830333333333332</v>
      </c>
      <c r="E31" t="n">
        <v>10.507</v>
      </c>
    </row>
    <row r="32">
      <c r="A32" t="inlineStr">
        <is>
          <t>688202</t>
        </is>
      </c>
      <c r="B32" t="n">
        <v>0.1310643420485308</v>
      </c>
      <c r="C32" t="n">
        <v>54.35656836461127</v>
      </c>
      <c r="D32" t="n">
        <v>168.1056666666667</v>
      </c>
      <c r="E32" t="n">
        <v>3.345000000000001</v>
      </c>
    </row>
    <row r="33">
      <c r="A33" t="inlineStr">
        <is>
          <t>000767</t>
        </is>
      </c>
      <c r="B33" t="n">
        <v>0.006102373310626407</v>
      </c>
      <c r="C33" t="n">
        <v>54.296875</v>
      </c>
      <c r="D33" t="n">
        <v>3.392666666666666</v>
      </c>
      <c r="E33" t="n">
        <v>4.532999999999999</v>
      </c>
    </row>
    <row r="34">
      <c r="A34" t="inlineStr">
        <is>
          <t>600199</t>
        </is>
      </c>
      <c r="B34" t="n">
        <v>0.02392443653618031</v>
      </c>
      <c r="C34" t="n">
        <v>54.28571428571427</v>
      </c>
      <c r="D34" t="n">
        <v>16.86</v>
      </c>
      <c r="E34" t="n">
        <v>15.303</v>
      </c>
    </row>
    <row r="35">
      <c r="A35" t="inlineStr">
        <is>
          <t>300014</t>
        </is>
      </c>
      <c r="B35" t="n">
        <v>0.0562342929311949</v>
      </c>
      <c r="C35" t="n">
        <v>53.85873119686069</v>
      </c>
      <c r="D35" t="n">
        <v>79.663</v>
      </c>
      <c r="E35" t="n">
        <v>1.79</v>
      </c>
    </row>
    <row r="36">
      <c r="A36" t="inlineStr">
        <is>
          <t>000799</t>
        </is>
      </c>
      <c r="B36" t="n">
        <v>0.259280217277626</v>
      </c>
      <c r="C36" t="n">
        <v>53.65217391304347</v>
      </c>
      <c r="D36" t="n">
        <v>151.9953333333333</v>
      </c>
      <c r="E36" t="n">
        <v>4.556333333333334</v>
      </c>
    </row>
    <row r="37">
      <c r="A37" t="inlineStr">
        <is>
          <t>688686</t>
        </is>
      </c>
      <c r="B37" t="n">
        <v>0.158117268520936</v>
      </c>
      <c r="C37" t="n">
        <v>53.59778597785978</v>
      </c>
      <c r="D37" t="n">
        <v>303.2141666666667</v>
      </c>
      <c r="E37" t="n">
        <v>20.85583333333333</v>
      </c>
    </row>
    <row r="38">
      <c r="A38" t="inlineStr">
        <is>
          <t>603698</t>
        </is>
      </c>
      <c r="B38" t="n">
        <v>0.01188534290370927</v>
      </c>
      <c r="C38" t="n">
        <v>53.27586206896553</v>
      </c>
      <c r="D38" t="n">
        <v>12.43033333333333</v>
      </c>
      <c r="E38" t="n">
        <v>1.607666666666667</v>
      </c>
    </row>
    <row r="39">
      <c r="A39" t="inlineStr">
        <is>
          <t>002920</t>
        </is>
      </c>
      <c r="B39" t="n">
        <v>0.05077389331428391</v>
      </c>
      <c r="C39" t="n">
        <v>53.22015629210455</v>
      </c>
      <c r="D39" t="n">
        <v>82.43666666666667</v>
      </c>
      <c r="E39" t="n">
        <v>1.595666666666667</v>
      </c>
    </row>
    <row r="40">
      <c r="A40" t="inlineStr">
        <is>
          <t>603613</t>
        </is>
      </c>
      <c r="B40" t="n">
        <v>0.07202413258019877</v>
      </c>
      <c r="C40" t="n">
        <v>52.860103626943</v>
      </c>
      <c r="D40" t="n">
        <v>115.3303333333333</v>
      </c>
      <c r="E40" t="n">
        <v>2.124666666666667</v>
      </c>
    </row>
    <row r="41">
      <c r="A41" t="inlineStr">
        <is>
          <t>600882</t>
        </is>
      </c>
      <c r="B41" t="n">
        <v>0.03690095792641243</v>
      </c>
      <c r="C41" t="n">
        <v>52.53147602464505</v>
      </c>
      <c r="D41" t="n">
        <v>50.54899999999999</v>
      </c>
      <c r="E41" t="n">
        <v>2.075</v>
      </c>
    </row>
    <row r="42">
      <c r="A42" t="inlineStr">
        <is>
          <t>603799</t>
        </is>
      </c>
      <c r="B42" t="n">
        <v>0.07342560168768432</v>
      </c>
      <c r="C42" t="n">
        <v>52.50504679757753</v>
      </c>
      <c r="D42" t="n">
        <v>73.22766666666666</v>
      </c>
      <c r="E42" t="n">
        <v>4.018</v>
      </c>
    </row>
    <row r="43">
      <c r="A43" t="inlineStr">
        <is>
          <t>000591</t>
        </is>
      </c>
      <c r="B43" t="n">
        <v>0.008836994649583723</v>
      </c>
      <c r="C43" t="n">
        <v>52.14723926380369</v>
      </c>
      <c r="D43" t="n">
        <v>6.174666666666667</v>
      </c>
      <c r="E43" t="n">
        <v>12.52866666666666</v>
      </c>
    </row>
    <row r="44">
      <c r="A44" t="inlineStr">
        <is>
          <t>300087</t>
        </is>
      </c>
      <c r="B44" t="n">
        <v>0.0308009810133386</v>
      </c>
      <c r="C44" t="n">
        <v>52.13472485768502</v>
      </c>
      <c r="D44" t="n">
        <v>29.28566666666666</v>
      </c>
      <c r="E44" t="n">
        <v>7.070666666666666</v>
      </c>
    </row>
    <row r="45">
      <c r="A45" t="inlineStr">
        <is>
          <t>600346</t>
        </is>
      </c>
      <c r="B45" t="n">
        <v>0.01964907910802648</v>
      </c>
      <c r="C45" t="n">
        <v>51.94552529182879</v>
      </c>
      <c r="D45" t="n">
        <v>28.81666666666666</v>
      </c>
      <c r="E45" t="n">
        <v>0.709</v>
      </c>
    </row>
    <row r="46">
      <c r="A46" t="inlineStr">
        <is>
          <t>600586</t>
        </is>
      </c>
      <c r="B46" t="n">
        <v>0.003201517313546424</v>
      </c>
      <c r="C46" t="n">
        <v>51.9191919191919</v>
      </c>
      <c r="D46" t="n">
        <v>6.229333333333332</v>
      </c>
      <c r="E46" t="n">
        <v>7.473666666666667</v>
      </c>
    </row>
    <row r="47">
      <c r="A47" t="inlineStr">
        <is>
          <t>600071</t>
        </is>
      </c>
      <c r="B47" t="n">
        <v>0.00570001914484309</v>
      </c>
      <c r="C47" t="n">
        <v>51.17647058823531</v>
      </c>
      <c r="D47" t="n">
        <v>11.99433333333333</v>
      </c>
      <c r="E47" t="n">
        <v>3.292666666666667</v>
      </c>
    </row>
    <row r="48">
      <c r="A48" t="inlineStr">
        <is>
          <t>603225</t>
        </is>
      </c>
      <c r="B48" t="n">
        <v>0.009323457374368358</v>
      </c>
      <c r="C48" t="n">
        <v>50.71129707112974</v>
      </c>
      <c r="D48" t="n">
        <v>14.08733333333333</v>
      </c>
      <c r="E48" t="n">
        <v>0.7143333333333332</v>
      </c>
    </row>
    <row r="49">
      <c r="A49" t="inlineStr">
        <is>
          <t>688598</t>
        </is>
      </c>
      <c r="B49" t="n">
        <v>0.2337732551566085</v>
      </c>
      <c r="C49" t="n">
        <v>49.22322158626329</v>
      </c>
      <c r="D49" t="n">
        <v>169.9473333333333</v>
      </c>
      <c r="E49" t="n">
        <v>8.706333333333333</v>
      </c>
    </row>
    <row r="50">
      <c r="A50" t="inlineStr">
        <is>
          <t>603218</t>
        </is>
      </c>
      <c r="B50" t="n">
        <v>0.01988809874789732</v>
      </c>
      <c r="C50" t="n">
        <v>48.21763602251408</v>
      </c>
      <c r="D50" t="n">
        <v>30.979</v>
      </c>
      <c r="E50" t="n">
        <v>1.605666666666667</v>
      </c>
    </row>
    <row r="51">
      <c r="A51" t="inlineStr">
        <is>
          <t>300496</t>
        </is>
      </c>
      <c r="B51" t="n">
        <v>0.03695659450563862</v>
      </c>
      <c r="C51" t="n">
        <v>47.94057377049179</v>
      </c>
      <c r="D51" t="n">
        <v>112.3926666666667</v>
      </c>
      <c r="E51" t="n">
        <v>2.749666666666667</v>
      </c>
    </row>
    <row r="52">
      <c r="A52" t="inlineStr">
        <is>
          <t>603128</t>
        </is>
      </c>
      <c r="B52" t="n">
        <v>0.003601647526287736</v>
      </c>
      <c r="C52" t="n">
        <v>47.81523096129838</v>
      </c>
      <c r="D52" t="n">
        <v>9.172000000000001</v>
      </c>
      <c r="E52" t="n">
        <v>2.868</v>
      </c>
    </row>
    <row r="53">
      <c r="A53" t="inlineStr">
        <is>
          <t>688005</t>
        </is>
      </c>
      <c r="B53" t="n">
        <v>0.02182274889925434</v>
      </c>
      <c r="C53" t="n">
        <v>47.43661971830986</v>
      </c>
      <c r="D53" t="n">
        <v>47.594</v>
      </c>
      <c r="E53" t="n">
        <v>4.133</v>
      </c>
    </row>
    <row r="54">
      <c r="A54" t="inlineStr">
        <is>
          <t>600827</t>
        </is>
      </c>
      <c r="B54" t="n">
        <v>0.006508852854705374</v>
      </c>
      <c r="C54" t="n">
        <v>47.19101123595506</v>
      </c>
      <c r="D54" t="n">
        <v>15.12966666666667</v>
      </c>
      <c r="E54" t="n">
        <v>1.867</v>
      </c>
    </row>
    <row r="55">
      <c r="A55" t="inlineStr">
        <is>
          <t>002416</t>
        </is>
      </c>
      <c r="B55" t="n">
        <v>0.003883045757622028</v>
      </c>
      <c r="C55" t="n">
        <v>46.99519230769231</v>
      </c>
      <c r="D55" t="n">
        <v>8.732000000000001</v>
      </c>
      <c r="E55" t="n">
        <v>2.12</v>
      </c>
    </row>
    <row r="56">
      <c r="A56" t="inlineStr">
        <is>
          <t>300750</t>
        </is>
      </c>
      <c r="B56" t="n">
        <v>0.2787554841182409</v>
      </c>
      <c r="C56" t="n">
        <v>46.82934292052321</v>
      </c>
      <c r="D56" t="n">
        <v>332.2259999999999</v>
      </c>
      <c r="E56" t="n">
        <v>1.272666666666666</v>
      </c>
    </row>
    <row r="57">
      <c r="A57" t="inlineStr">
        <is>
          <t>300618</t>
        </is>
      </c>
      <c r="B57" t="n">
        <v>0.08862500673699929</v>
      </c>
      <c r="C57" t="n">
        <v>46.72965116279071</v>
      </c>
      <c r="D57" t="n">
        <v>88.51066666666665</v>
      </c>
      <c r="E57" t="n">
        <v>7.971666666666667</v>
      </c>
    </row>
    <row r="58">
      <c r="A58" t="inlineStr">
        <is>
          <t>600696</t>
        </is>
      </c>
      <c r="B58" t="n">
        <v>0.009105128048904326</v>
      </c>
      <c r="C58" t="n">
        <v>45.83808437856327</v>
      </c>
      <c r="D58" t="n">
        <v>10.942</v>
      </c>
      <c r="E58" t="n">
        <v>1.199</v>
      </c>
    </row>
    <row r="59">
      <c r="A59" t="inlineStr">
        <is>
          <t>002497</t>
        </is>
      </c>
      <c r="B59" t="n">
        <v>0.0281573322478554</v>
      </c>
      <c r="C59" t="n">
        <v>45.74898785425101</v>
      </c>
      <c r="D59" t="n">
        <v>21.42766666666667</v>
      </c>
      <c r="E59" t="n">
        <v>9.794</v>
      </c>
    </row>
    <row r="60">
      <c r="A60" t="inlineStr">
        <is>
          <t>603501</t>
        </is>
      </c>
      <c r="B60" t="n">
        <v>0.1011410933741793</v>
      </c>
      <c r="C60" t="n">
        <v>45.07055243013927</v>
      </c>
      <c r="D60" t="n">
        <v>243.3716666666666</v>
      </c>
      <c r="E60" t="n">
        <v>1.233333333333333</v>
      </c>
    </row>
    <row r="61">
      <c r="A61" t="inlineStr">
        <is>
          <t>300763</t>
        </is>
      </c>
      <c r="B61" t="n">
        <v>0.03689380350180557</v>
      </c>
      <c r="C61" t="n">
        <v>44.6198940998487</v>
      </c>
      <c r="D61" t="n">
        <v>144.1626666666667</v>
      </c>
      <c r="E61" t="n">
        <v>4.553</v>
      </c>
    </row>
    <row r="62">
      <c r="A62" t="inlineStr">
        <is>
          <t>603882</t>
        </is>
      </c>
      <c r="B62" t="n">
        <v>0.07492066063013132</v>
      </c>
      <c r="C62" t="n">
        <v>43.87396694214878</v>
      </c>
      <c r="D62" t="n">
        <v>120.6603333333333</v>
      </c>
      <c r="E62" t="n">
        <v>1.162</v>
      </c>
    </row>
    <row r="63">
      <c r="A63" t="inlineStr">
        <is>
          <t>601012</t>
        </is>
      </c>
      <c r="B63" t="n">
        <v>0.06712142462187384</v>
      </c>
      <c r="C63" t="n">
        <v>43.85108756274401</v>
      </c>
      <c r="D63" t="n">
        <v>90.82799999999999</v>
      </c>
      <c r="E63" t="n">
        <v>2.037666666666667</v>
      </c>
    </row>
    <row r="64">
      <c r="A64" t="inlineStr">
        <is>
          <t>603392</t>
        </is>
      </c>
      <c r="B64" t="n">
        <v>0.1436115043417309</v>
      </c>
      <c r="C64" t="n">
        <v>43.80446333687566</v>
      </c>
      <c r="D64" t="n">
        <v>218.6446666666666</v>
      </c>
      <c r="E64" t="n">
        <v>4.059333333333333</v>
      </c>
    </row>
    <row r="65">
      <c r="A65" t="inlineStr">
        <is>
          <t>600238</t>
        </is>
      </c>
      <c r="B65" t="n">
        <v>0.006174853004264769</v>
      </c>
      <c r="C65" t="n">
        <v>43.70370370370369</v>
      </c>
      <c r="D65" t="n">
        <v>7.338333333333333</v>
      </c>
      <c r="E65" t="n">
        <v>1.402333333333333</v>
      </c>
    </row>
    <row r="66">
      <c r="A66" t="inlineStr">
        <is>
          <t>002064</t>
        </is>
      </c>
      <c r="B66" t="n">
        <v>0.00565254080250873</v>
      </c>
      <c r="C66" t="n">
        <v>43.66952789699572</v>
      </c>
      <c r="D66" t="n">
        <v>10.39333333333333</v>
      </c>
      <c r="E66" t="n">
        <v>1.992666666666666</v>
      </c>
    </row>
    <row r="67">
      <c r="A67" t="inlineStr">
        <is>
          <t>002709</t>
        </is>
      </c>
      <c r="B67" t="n">
        <v>0.03440851000551071</v>
      </c>
      <c r="C67" t="n">
        <v>43.62188275231753</v>
      </c>
      <c r="D67" t="n">
        <v>100.7463333333333</v>
      </c>
      <c r="E67" t="n">
        <v>2.977333333333333</v>
      </c>
    </row>
    <row r="68">
      <c r="A68" t="inlineStr">
        <is>
          <t>600773</t>
        </is>
      </c>
      <c r="B68" t="n">
        <v>0.00209250586966178</v>
      </c>
      <c r="C68" t="n">
        <v>43.49206349206349</v>
      </c>
      <c r="D68" t="n">
        <v>7.004000000000001</v>
      </c>
      <c r="E68" t="n">
        <v>3.604666666666667</v>
      </c>
    </row>
    <row r="69">
      <c r="A69" t="inlineStr">
        <is>
          <t>603308</t>
        </is>
      </c>
      <c r="B69" t="n">
        <v>0.01600241123079993</v>
      </c>
      <c r="C69" t="n">
        <v>43.29532048761304</v>
      </c>
      <c r="D69" t="n">
        <v>29.70666666666666</v>
      </c>
      <c r="E69" t="n">
        <v>1.740666666666667</v>
      </c>
    </row>
    <row r="70">
      <c r="A70" t="inlineStr">
        <is>
          <t>002192</t>
        </is>
      </c>
      <c r="B70" t="n">
        <v>0.03118014310135576</v>
      </c>
      <c r="C70" t="n">
        <v>43.15228257247583</v>
      </c>
      <c r="D70" t="n">
        <v>38.54300000000001</v>
      </c>
      <c r="E70" t="n">
        <v>3.570666666666667</v>
      </c>
    </row>
    <row r="71">
      <c r="A71" t="inlineStr">
        <is>
          <t>002342</t>
        </is>
      </c>
      <c r="B71" t="n">
        <v>0.005614890524211866</v>
      </c>
      <c r="C71" t="n">
        <v>43.09392265193368</v>
      </c>
      <c r="D71" t="n">
        <v>4.484333333333334</v>
      </c>
      <c r="E71" t="n">
        <v>13.23333333333333</v>
      </c>
    </row>
    <row r="72">
      <c r="A72" t="inlineStr">
        <is>
          <t>600809</t>
        </is>
      </c>
      <c r="B72" t="n">
        <v>0.206811925145109</v>
      </c>
      <c r="C72" t="n">
        <v>43.05959859047037</v>
      </c>
      <c r="D72" t="n">
        <v>343.42</v>
      </c>
      <c r="E72" t="n">
        <v>0.7390000000000001</v>
      </c>
    </row>
    <row r="73">
      <c r="A73" t="inlineStr">
        <is>
          <t>000100</t>
        </is>
      </c>
      <c r="B73" t="n">
        <v>0.003548832106207608</v>
      </c>
      <c r="C73" t="n">
        <v>42.91784702549575</v>
      </c>
      <c r="D73" t="n">
        <v>7.409666666666666</v>
      </c>
      <c r="E73" t="n">
        <v>3.908</v>
      </c>
    </row>
    <row r="74">
      <c r="A74" t="inlineStr">
        <is>
          <t>600893</t>
        </is>
      </c>
      <c r="B74" t="n">
        <v>0.07870780257459528</v>
      </c>
      <c r="C74" t="n">
        <v>42.59958071278825</v>
      </c>
      <c r="D74" t="n">
        <v>56.50366666666667</v>
      </c>
      <c r="E74" t="n">
        <v>2.517333333333334</v>
      </c>
    </row>
    <row r="75">
      <c r="A75" t="inlineStr">
        <is>
          <t>300054</t>
        </is>
      </c>
      <c r="B75" t="n">
        <v>0.004846908863418013</v>
      </c>
      <c r="C75" t="n">
        <v>42.07317073170734</v>
      </c>
      <c r="D75" t="n">
        <v>18.23433333333334</v>
      </c>
      <c r="E75" t="n">
        <v>3.509000000000001</v>
      </c>
    </row>
    <row r="76">
      <c r="A76" t="inlineStr">
        <is>
          <t>002766</t>
        </is>
      </c>
      <c r="B76" t="n">
        <v>0.002481214145046665</v>
      </c>
      <c r="C76" t="n">
        <v>41.96721311475411</v>
      </c>
      <c r="D76" t="n">
        <v>3.893</v>
      </c>
      <c r="E76" t="n">
        <v>1.165</v>
      </c>
    </row>
    <row r="77">
      <c r="A77" t="inlineStr">
        <is>
          <t>600862</t>
        </is>
      </c>
      <c r="B77" t="n">
        <v>0.02729694036901598</v>
      </c>
      <c r="C77" t="n">
        <v>41.52941176470591</v>
      </c>
      <c r="D77" t="n">
        <v>30.26266666666667</v>
      </c>
      <c r="E77" t="n">
        <v>1.724</v>
      </c>
    </row>
    <row r="78">
      <c r="A78" t="inlineStr">
        <is>
          <t>688388</t>
        </is>
      </c>
      <c r="B78" t="n">
        <v>0.06397226759533517</v>
      </c>
      <c r="C78" t="n">
        <v>41.24105806022293</v>
      </c>
      <c r="D78" t="n">
        <v>80.68900000000001</v>
      </c>
      <c r="E78" t="n">
        <v>2.962000000000001</v>
      </c>
    </row>
    <row r="79">
      <c r="A79" t="inlineStr">
        <is>
          <t>300082</t>
        </is>
      </c>
      <c r="B79" t="n">
        <v>0.01781884223438706</v>
      </c>
      <c r="C79" t="n">
        <v>41.16402116402118</v>
      </c>
      <c r="D79" t="n">
        <v>10.89966666666666</v>
      </c>
      <c r="E79" t="n">
        <v>4.353</v>
      </c>
    </row>
    <row r="80">
      <c r="A80" t="inlineStr">
        <is>
          <t>002568</t>
        </is>
      </c>
      <c r="B80" t="n">
        <v>0.02744712285583883</v>
      </c>
      <c r="C80" t="n">
        <v>41.06763345418179</v>
      </c>
      <c r="D80" t="n">
        <v>100.2183333333333</v>
      </c>
      <c r="E80" t="n">
        <v>1.091666666666667</v>
      </c>
    </row>
    <row r="81">
      <c r="A81" t="inlineStr">
        <is>
          <t>300118</t>
        </is>
      </c>
      <c r="B81" t="n">
        <v>0.02076131642369277</v>
      </c>
      <c r="C81" t="n">
        <v>41.03410341034104</v>
      </c>
      <c r="D81" t="n">
        <v>25.37233333333333</v>
      </c>
      <c r="E81" t="n">
        <v>11.45866666666667</v>
      </c>
    </row>
    <row r="82">
      <c r="A82" t="inlineStr">
        <is>
          <t>600660</t>
        </is>
      </c>
      <c r="B82" t="n">
        <v>0.0289779269202088</v>
      </c>
      <c r="C82" t="n">
        <v>40.65565307176045</v>
      </c>
      <c r="D82" t="n">
        <v>46.19</v>
      </c>
      <c r="E82" t="n">
        <v>1.395</v>
      </c>
    </row>
    <row r="83">
      <c r="A83" t="inlineStr">
        <is>
          <t>002553</t>
        </is>
      </c>
      <c r="B83" t="n">
        <v>0.006503998806326467</v>
      </c>
      <c r="C83" t="n">
        <v>40.29017857142856</v>
      </c>
      <c r="D83" t="n">
        <v>10.053</v>
      </c>
      <c r="E83" t="n">
        <v>18.50933333333333</v>
      </c>
    </row>
    <row r="84">
      <c r="A84" t="inlineStr">
        <is>
          <t>002612</t>
        </is>
      </c>
      <c r="B84" t="n">
        <v>0.01151950167242753</v>
      </c>
      <c r="C84" t="n">
        <v>39.36682725395733</v>
      </c>
      <c r="D84" t="n">
        <v>21.891</v>
      </c>
      <c r="E84" t="n">
        <v>17.991</v>
      </c>
    </row>
    <row r="85">
      <c r="A85" t="inlineStr">
        <is>
          <t>000049</t>
        </is>
      </c>
      <c r="B85" t="n">
        <v>0.03394657587803742</v>
      </c>
      <c r="C85" t="n">
        <v>39.29050814956856</v>
      </c>
      <c r="D85" t="n">
        <v>61.57566666666668</v>
      </c>
      <c r="E85" t="n">
        <v>3.537999999999999</v>
      </c>
    </row>
    <row r="86">
      <c r="A86" t="inlineStr">
        <is>
          <t>002288</t>
        </is>
      </c>
      <c r="B86" t="n">
        <v>0.003376759010019441</v>
      </c>
      <c r="C86" t="n">
        <v>39.17963224893916</v>
      </c>
      <c r="D86" t="n">
        <v>7.925333333333332</v>
      </c>
      <c r="E86" t="n">
        <v>5.327666666666667</v>
      </c>
    </row>
    <row r="87">
      <c r="A87" t="inlineStr">
        <is>
          <t>002164</t>
        </is>
      </c>
      <c r="B87" t="n">
        <v>0.005548472673491015</v>
      </c>
      <c r="C87" t="n">
        <v>38.84892086330935</v>
      </c>
      <c r="D87" t="n">
        <v>6.360666666666668</v>
      </c>
      <c r="E87" t="n">
        <v>6.481666666666666</v>
      </c>
    </row>
    <row r="88">
      <c r="A88" t="inlineStr">
        <is>
          <t>688006</t>
        </is>
      </c>
      <c r="B88" t="n">
        <v>0.04464552632342159</v>
      </c>
      <c r="C88" t="n">
        <v>38.50594227504245</v>
      </c>
      <c r="D88" t="n">
        <v>74.06866666666669</v>
      </c>
      <c r="E88" t="n">
        <v>3.503333333333333</v>
      </c>
    </row>
    <row r="89">
      <c r="A89" t="inlineStr">
        <is>
          <t>688200</t>
        </is>
      </c>
      <c r="B89" t="n">
        <v>0.1293385380299219</v>
      </c>
      <c r="C89" t="n">
        <v>38.28571428571428</v>
      </c>
      <c r="D89" t="n">
        <v>352.9433333333333</v>
      </c>
      <c r="E89" t="n">
        <v>5.856</v>
      </c>
    </row>
    <row r="90">
      <c r="A90" t="inlineStr">
        <is>
          <t>603087</t>
        </is>
      </c>
      <c r="B90" t="n">
        <v>0.08936881764386699</v>
      </c>
      <c r="C90" t="n">
        <v>38.10972881052537</v>
      </c>
      <c r="D90" t="n">
        <v>135.9003333333333</v>
      </c>
      <c r="E90" t="n">
        <v>5.956666666666667</v>
      </c>
    </row>
    <row r="91">
      <c r="A91" t="inlineStr">
        <is>
          <t>300850</t>
        </is>
      </c>
      <c r="B91" t="n">
        <v>0.08003003381148417</v>
      </c>
      <c r="C91" t="n">
        <v>37.88636363636364</v>
      </c>
      <c r="D91" t="n">
        <v>151.5483333333333</v>
      </c>
      <c r="E91" t="n">
        <v>10.76733333333333</v>
      </c>
    </row>
    <row r="92">
      <c r="A92" t="inlineStr">
        <is>
          <t>600316</t>
        </is>
      </c>
      <c r="B92" t="n">
        <v>0.0491452210517785</v>
      </c>
      <c r="C92" t="n">
        <v>37.83572359843546</v>
      </c>
      <c r="D92" t="n">
        <v>47.52866666666667</v>
      </c>
      <c r="E92" t="n">
        <v>5.654333333333335</v>
      </c>
    </row>
    <row r="93">
      <c r="A93" t="inlineStr">
        <is>
          <t>600409</t>
        </is>
      </c>
      <c r="B93" t="n">
        <v>0.004588193001093099</v>
      </c>
      <c r="C93" t="n">
        <v>37.5</v>
      </c>
      <c r="D93" t="n">
        <v>9.622666666666666</v>
      </c>
      <c r="E93" t="n">
        <v>2.553333333333333</v>
      </c>
    </row>
    <row r="94">
      <c r="A94" t="inlineStr">
        <is>
          <t>603638</t>
        </is>
      </c>
      <c r="B94" t="n">
        <v>0.02141464160482538</v>
      </c>
      <c r="C94" t="n">
        <v>37.24360061027292</v>
      </c>
      <c r="D94" t="n">
        <v>70.35633333333334</v>
      </c>
      <c r="E94" t="n">
        <v>0.3016666666666666</v>
      </c>
    </row>
    <row r="95">
      <c r="A95" t="inlineStr">
        <is>
          <t>300454</t>
        </is>
      </c>
      <c r="B95" t="n">
        <v>0.09727942078999448</v>
      </c>
      <c r="C95" t="n">
        <v>37.2325790996632</v>
      </c>
      <c r="D95" t="n">
        <v>240.899</v>
      </c>
      <c r="E95" t="n">
        <v>0.8943333333333335</v>
      </c>
    </row>
    <row r="96">
      <c r="A96" t="inlineStr">
        <is>
          <t>600089</t>
        </is>
      </c>
      <c r="B96" t="n">
        <v>0.003222880192636559</v>
      </c>
      <c r="C96" t="n">
        <v>37.22627737226276</v>
      </c>
      <c r="D96" t="n">
        <v>9.659333333333334</v>
      </c>
      <c r="E96" t="n">
        <v>4.357333333333332</v>
      </c>
    </row>
    <row r="97">
      <c r="A97" t="inlineStr">
        <is>
          <t>300001</t>
        </is>
      </c>
      <c r="B97" t="n">
        <v>0.02486922372622854</v>
      </c>
      <c r="C97" t="n">
        <v>36.89469638739431</v>
      </c>
      <c r="D97" t="n">
        <v>29.77233333333333</v>
      </c>
      <c r="E97" t="n">
        <v>3.444666666666667</v>
      </c>
    </row>
    <row r="98">
      <c r="A98" t="inlineStr">
        <is>
          <t>603993</t>
        </is>
      </c>
      <c r="B98" t="n">
        <v>0.005205898149793655</v>
      </c>
      <c r="C98" t="n">
        <v>36.84210526315792</v>
      </c>
      <c r="D98" t="n">
        <v>5.626999999999999</v>
      </c>
      <c r="E98" t="n">
        <v>3.057666666666667</v>
      </c>
    </row>
    <row r="99">
      <c r="A99" t="inlineStr">
        <is>
          <t>300450</t>
        </is>
      </c>
      <c r="B99" t="n">
        <v>0.03166183797420734</v>
      </c>
      <c r="C99" t="n">
        <v>36.63690476190475</v>
      </c>
      <c r="D99" t="n">
        <v>78.36566666666664</v>
      </c>
      <c r="E99" t="n">
        <v>1.611666666666667</v>
      </c>
    </row>
    <row r="100">
      <c r="A100" t="inlineStr">
        <is>
          <t>000902</t>
        </is>
      </c>
      <c r="B100" t="n">
        <v>0.005787786443289043</v>
      </c>
      <c r="C100" t="n">
        <v>36.52173913043477</v>
      </c>
      <c r="D100" t="n">
        <v>15.38666666666666</v>
      </c>
      <c r="E100" t="n">
        <v>0.801</v>
      </c>
    </row>
    <row r="101">
      <c r="A101" t="inlineStr">
        <is>
          <t>600655</t>
        </is>
      </c>
      <c r="B101" t="n">
        <v>0.01437798955708913</v>
      </c>
      <c r="C101" t="n">
        <v>36.31406761177753</v>
      </c>
      <c r="D101" t="n">
        <v>10.14333333333334</v>
      </c>
      <c r="E101" t="n">
        <v>2.824333333333333</v>
      </c>
    </row>
    <row r="102">
      <c r="A102" t="inlineStr">
        <is>
          <t>600798</t>
        </is>
      </c>
      <c r="B102" t="n">
        <v>0.005406707459792021</v>
      </c>
      <c r="C102" t="n">
        <v>36.16438356164385</v>
      </c>
      <c r="D102" t="n">
        <v>4.430666666666667</v>
      </c>
      <c r="E102" t="n">
        <v>8.380666666666666</v>
      </c>
    </row>
    <row r="103">
      <c r="A103" t="inlineStr">
        <is>
          <t>300059</t>
        </is>
      </c>
      <c r="B103" t="n">
        <v>0.01898429902043843</v>
      </c>
      <c r="C103" t="n">
        <v>36.14414414414415</v>
      </c>
      <c r="D103" t="n">
        <v>30.16466666666667</v>
      </c>
      <c r="E103" t="n">
        <v>4.181333333333333</v>
      </c>
    </row>
    <row r="104">
      <c r="A104" t="inlineStr">
        <is>
          <t>600760</t>
        </is>
      </c>
      <c r="B104" t="n">
        <v>0.06513007160539837</v>
      </c>
      <c r="C104" t="n">
        <v>36.03058298821282</v>
      </c>
      <c r="D104" t="n">
        <v>75.134</v>
      </c>
      <c r="E104" t="n">
        <v>2.310333333333333</v>
      </c>
    </row>
    <row r="105">
      <c r="A105" t="inlineStr">
        <is>
          <t>600003</t>
        </is>
      </c>
      <c r="B105" t="n">
        <v>0.0009874341610233257</v>
      </c>
      <c r="C105" t="n">
        <v>35.78947368421053</v>
      </c>
      <c r="D105" t="n">
        <v>3.544</v>
      </c>
      <c r="E105" t="n">
        <v>0</v>
      </c>
    </row>
    <row r="106">
      <c r="A106" t="inlineStr">
        <is>
          <t>002080</t>
        </is>
      </c>
      <c r="B106" t="n">
        <v>0.01071936903676034</v>
      </c>
      <c r="C106" t="n">
        <v>35.74660633484164</v>
      </c>
      <c r="D106" t="n">
        <v>23.023</v>
      </c>
      <c r="E106" t="n">
        <v>1.936333333333333</v>
      </c>
    </row>
    <row r="107">
      <c r="A107" t="inlineStr">
        <is>
          <t>300726</t>
        </is>
      </c>
      <c r="B107" t="n">
        <v>0.03303872834546149</v>
      </c>
      <c r="C107" t="n">
        <v>35.47052740434331</v>
      </c>
      <c r="D107" t="n">
        <v>68.86333333333333</v>
      </c>
      <c r="E107" t="n">
        <v>3.961333333333333</v>
      </c>
    </row>
    <row r="108">
      <c r="A108" t="inlineStr">
        <is>
          <t>002791</t>
        </is>
      </c>
      <c r="B108" t="n">
        <v>0.03981486972631722</v>
      </c>
      <c r="C108" t="n">
        <v>35.31598513011151</v>
      </c>
      <c r="D108" t="n">
        <v>150.4553333333333</v>
      </c>
      <c r="E108" t="n">
        <v>1.036666666666667</v>
      </c>
    </row>
    <row r="109">
      <c r="A109" t="inlineStr">
        <is>
          <t>002263</t>
        </is>
      </c>
      <c r="B109" t="n">
        <v>0.0006765849081892511</v>
      </c>
      <c r="C109" t="n">
        <v>35.05535055350555</v>
      </c>
      <c r="D109" t="n">
        <v>2.763333333333333</v>
      </c>
      <c r="E109" t="n">
        <v>3.947999999999999</v>
      </c>
    </row>
    <row r="110">
      <c r="A110" t="inlineStr">
        <is>
          <t>300567</t>
        </is>
      </c>
      <c r="B110" t="n">
        <v>0.0152991856320435</v>
      </c>
      <c r="C110" t="n">
        <v>34.53406421299923</v>
      </c>
      <c r="D110" t="n">
        <v>53.21100000000001</v>
      </c>
      <c r="E110" t="n">
        <v>4.726666666666668</v>
      </c>
    </row>
    <row r="111">
      <c r="A111" t="inlineStr">
        <is>
          <t>002271</t>
        </is>
      </c>
      <c r="B111" t="n">
        <v>0.02487140826259951</v>
      </c>
      <c r="C111" t="n">
        <v>34.52414178063077</v>
      </c>
      <c r="D111" t="n">
        <v>40.017</v>
      </c>
      <c r="E111" t="n">
        <v>1.717333333333333</v>
      </c>
    </row>
    <row r="112">
      <c r="A112" t="inlineStr">
        <is>
          <t>600176</t>
        </is>
      </c>
      <c r="B112" t="n">
        <v>0.009076447802113174</v>
      </c>
      <c r="C112" t="n">
        <v>34.45378151260503</v>
      </c>
      <c r="D112" t="n">
        <v>19.23733333333333</v>
      </c>
      <c r="E112" t="n">
        <v>1.461333333333334</v>
      </c>
    </row>
    <row r="113">
      <c r="A113" t="inlineStr">
        <is>
          <t>600379</t>
        </is>
      </c>
      <c r="B113" t="n">
        <v>0.003524451675102435</v>
      </c>
      <c r="C113" t="n">
        <v>34.3859649122807</v>
      </c>
      <c r="D113" t="n">
        <v>6.146666666666667</v>
      </c>
      <c r="E113" t="n">
        <v>4.956000000000001</v>
      </c>
    </row>
    <row r="114">
      <c r="A114" t="inlineStr">
        <is>
          <t>002541</t>
        </is>
      </c>
      <c r="B114" t="n">
        <v>0.02069232770222012</v>
      </c>
      <c r="C114" t="n">
        <v>34.37333333333334</v>
      </c>
      <c r="D114" t="n">
        <v>39.41066666666666</v>
      </c>
      <c r="E114" t="n">
        <v>2.192666666666667</v>
      </c>
    </row>
    <row r="115">
      <c r="A115" t="inlineStr">
        <is>
          <t>300604</t>
        </is>
      </c>
      <c r="B115" t="n">
        <v>0.01038403008341961</v>
      </c>
      <c r="C115" t="n">
        <v>34.29090909090908</v>
      </c>
      <c r="D115" t="n">
        <v>31.12333333333333</v>
      </c>
      <c r="E115" t="n">
        <v>5.545666666666667</v>
      </c>
    </row>
    <row r="116">
      <c r="A116" t="inlineStr">
        <is>
          <t>300767</t>
        </is>
      </c>
      <c r="B116" t="n">
        <v>0.03206505181295791</v>
      </c>
      <c r="C116" t="n">
        <v>34.24638678596008</v>
      </c>
      <c r="D116" t="n">
        <v>78.46599999999999</v>
      </c>
      <c r="E116" t="n">
        <v>2.429666666666667</v>
      </c>
    </row>
    <row r="117">
      <c r="A117" t="inlineStr">
        <is>
          <t>000713</t>
        </is>
      </c>
      <c r="B117" t="n">
        <v>0.01528339063154484</v>
      </c>
      <c r="C117" t="n">
        <v>34.15559772296017</v>
      </c>
      <c r="D117" t="n">
        <v>14.059</v>
      </c>
      <c r="E117" t="n">
        <v>19.31566666666667</v>
      </c>
    </row>
    <row r="118">
      <c r="A118" t="inlineStr">
        <is>
          <t>600059</t>
        </is>
      </c>
      <c r="B118" t="n">
        <v>0.01178213939434937</v>
      </c>
      <c r="C118" t="n">
        <v>33.94327538883808</v>
      </c>
      <c r="D118" t="n">
        <v>14.783</v>
      </c>
      <c r="E118" t="n">
        <v>9.790333333333335</v>
      </c>
    </row>
    <row r="119">
      <c r="A119" t="inlineStr">
        <is>
          <t>600616</t>
        </is>
      </c>
      <c r="B119" t="n">
        <v>0.008103249780732119</v>
      </c>
      <c r="C119" t="n">
        <v>33.94216133942163</v>
      </c>
      <c r="D119" t="n">
        <v>9.628000000000002</v>
      </c>
      <c r="E119" t="n">
        <v>12.44733333333333</v>
      </c>
    </row>
    <row r="120">
      <c r="A120" t="inlineStr">
        <is>
          <t>000538</t>
        </is>
      </c>
      <c r="B120" t="n">
        <v>0.05628297220874393</v>
      </c>
      <c r="C120" t="n">
        <v>33.89576677316295</v>
      </c>
      <c r="D120" t="n">
        <v>119.534</v>
      </c>
      <c r="E120" t="n">
        <v>2.089</v>
      </c>
    </row>
    <row r="121">
      <c r="A121" t="inlineStr">
        <is>
          <t>300648</t>
        </is>
      </c>
      <c r="B121" t="n">
        <v>0.01987352493048413</v>
      </c>
      <c r="C121" t="n">
        <v>33.81079280479682</v>
      </c>
      <c r="D121" t="n">
        <v>38.89333333333333</v>
      </c>
      <c r="E121" t="n">
        <v>8.433666666666666</v>
      </c>
    </row>
    <row r="122">
      <c r="A122" t="inlineStr">
        <is>
          <t>600559</t>
        </is>
      </c>
      <c r="B122" t="n">
        <v>0.01779863651530318</v>
      </c>
      <c r="C122" t="n">
        <v>33.80281690140845</v>
      </c>
      <c r="D122" t="n">
        <v>29.304</v>
      </c>
      <c r="E122" t="n">
        <v>14.37766666666667</v>
      </c>
    </row>
    <row r="123">
      <c r="A123" t="inlineStr">
        <is>
          <t>002738</t>
        </is>
      </c>
      <c r="B123" t="n">
        <v>0.02017967505098758</v>
      </c>
      <c r="C123" t="n">
        <v>33.6837294332724</v>
      </c>
      <c r="D123" t="n">
        <v>27.00366666666667</v>
      </c>
      <c r="E123" t="n">
        <v>10.27133333333333</v>
      </c>
    </row>
    <row r="124">
      <c r="A124" t="inlineStr">
        <is>
          <t>603678</t>
        </is>
      </c>
      <c r="B124" t="n">
        <v>0.04125974917635427</v>
      </c>
      <c r="C124" t="n">
        <v>33.60433604336044</v>
      </c>
      <c r="D124" t="n">
        <v>65.33733333333333</v>
      </c>
      <c r="E124" t="n">
        <v>2.206</v>
      </c>
    </row>
    <row r="125">
      <c r="A125" t="inlineStr">
        <is>
          <t>688536</t>
        </is>
      </c>
      <c r="B125" t="n">
        <v>0.05687060071181021</v>
      </c>
      <c r="C125" t="n">
        <v>33.51170568561874</v>
      </c>
      <c r="D125" t="n">
        <v>419.088</v>
      </c>
      <c r="E125" t="n">
        <v>4.606999999999999</v>
      </c>
    </row>
    <row r="126">
      <c r="A126" t="inlineStr">
        <is>
          <t>300593</t>
        </is>
      </c>
      <c r="B126" t="n">
        <v>0.005008319476734708</v>
      </c>
      <c r="C126" t="n">
        <v>33.44116457743631</v>
      </c>
      <c r="D126" t="n">
        <v>29.53533333333333</v>
      </c>
      <c r="E126" t="n">
        <v>10.79533333333334</v>
      </c>
    </row>
    <row r="127">
      <c r="A127" t="inlineStr">
        <is>
          <t>002415</t>
        </is>
      </c>
      <c r="B127" t="n">
        <v>0.02364438210348599</v>
      </c>
      <c r="C127" t="n">
        <v>33.43750000000001</v>
      </c>
      <c r="D127" t="n">
        <v>50.083</v>
      </c>
      <c r="E127" t="n">
        <v>0.7896666666666667</v>
      </c>
    </row>
    <row r="128">
      <c r="A128" t="inlineStr">
        <is>
          <t>300740</t>
        </is>
      </c>
      <c r="B128" t="n">
        <v>0.005250727101038718</v>
      </c>
      <c r="C128" t="n">
        <v>33.27008222643897</v>
      </c>
      <c r="D128" t="n">
        <v>17.65</v>
      </c>
      <c r="E128" t="n">
        <v>5.062999999999999</v>
      </c>
    </row>
    <row r="129">
      <c r="A129" t="inlineStr">
        <is>
          <t>002371</t>
        </is>
      </c>
      <c r="B129" t="n">
        <v>0.07260250483922809</v>
      </c>
      <c r="C129" t="n">
        <v>33.09442548350396</v>
      </c>
      <c r="D129" t="n">
        <v>182.6316666666667</v>
      </c>
      <c r="E129" t="n">
        <v>2.247</v>
      </c>
    </row>
    <row r="130">
      <c r="A130" t="inlineStr">
        <is>
          <t>002601</t>
        </is>
      </c>
      <c r="B130" t="n">
        <v>0.01223569737134076</v>
      </c>
      <c r="C130" t="n">
        <v>33.04375804375805</v>
      </c>
      <c r="D130" t="n">
        <v>33.549</v>
      </c>
      <c r="E130" t="n">
        <v>1.705333333333333</v>
      </c>
    </row>
    <row r="131">
      <c r="A131" t="inlineStr">
        <is>
          <t>600219</t>
        </is>
      </c>
      <c r="B131" t="n">
        <v>0.002173615520282187</v>
      </c>
      <c r="C131" t="n">
        <v>32.72058823529412</v>
      </c>
      <c r="D131" t="n">
        <v>3.149999999999999</v>
      </c>
      <c r="E131" t="n">
        <v>2.366666666666666</v>
      </c>
    </row>
    <row r="132">
      <c r="A132" t="inlineStr">
        <is>
          <t>603583</t>
        </is>
      </c>
      <c r="B132" t="n">
        <v>0.01839599561780727</v>
      </c>
      <c r="C132" t="n">
        <v>32.66717909300538</v>
      </c>
      <c r="D132" t="n">
        <v>72.34666666666666</v>
      </c>
      <c r="E132" t="n">
        <v>1.136333333333333</v>
      </c>
    </row>
    <row r="133">
      <c r="A133" t="inlineStr">
        <is>
          <t>600143</t>
        </is>
      </c>
      <c r="B133" t="n">
        <v>0.006688904072704156</v>
      </c>
      <c r="C133" t="n">
        <v>32.65895953757225</v>
      </c>
      <c r="D133" t="n">
        <v>18.29433333333333</v>
      </c>
      <c r="E133" t="n">
        <v>2.903666666666667</v>
      </c>
    </row>
    <row r="134">
      <c r="A134" t="inlineStr">
        <is>
          <t>000762</t>
        </is>
      </c>
      <c r="B134" t="n">
        <v>0.003290922009072527</v>
      </c>
      <c r="C134" t="n">
        <v>32.28346456692914</v>
      </c>
      <c r="D134" t="n">
        <v>13.55333333333333</v>
      </c>
      <c r="E134" t="n">
        <v>5.823000000000001</v>
      </c>
    </row>
    <row r="135">
      <c r="A135" t="inlineStr">
        <is>
          <t>002625</t>
        </is>
      </c>
      <c r="B135" t="n">
        <v>0.01808645739910314</v>
      </c>
      <c r="C135" t="n">
        <v>32.27722772277228</v>
      </c>
      <c r="D135" t="n">
        <v>22.3</v>
      </c>
      <c r="E135" t="n">
        <v>2.795666666666667</v>
      </c>
    </row>
    <row r="136">
      <c r="A136" t="inlineStr">
        <is>
          <t>601888</t>
        </is>
      </c>
      <c r="B136" t="n">
        <v>0.1672362003733001</v>
      </c>
      <c r="C136" t="n">
        <v>31.98555956678699</v>
      </c>
      <c r="D136" t="n">
        <v>254.5663333333333</v>
      </c>
      <c r="E136" t="n">
        <v>0.6403333333333331</v>
      </c>
    </row>
    <row r="137">
      <c r="A137" t="inlineStr">
        <is>
          <t>600309</t>
        </is>
      </c>
      <c r="B137" t="n">
        <v>0.04077493389047853</v>
      </c>
      <c r="C137" t="n">
        <v>31.90773666506488</v>
      </c>
      <c r="D137" t="n">
        <v>93.54566666666666</v>
      </c>
      <c r="E137" t="n">
        <v>1.350333333333333</v>
      </c>
    </row>
    <row r="138">
      <c r="A138" t="inlineStr">
        <is>
          <t>002407</t>
        </is>
      </c>
      <c r="B138" t="n">
        <v>0.004563998186235857</v>
      </c>
      <c r="C138" t="n">
        <v>31.69975186104217</v>
      </c>
      <c r="D138" t="n">
        <v>18.45966666666667</v>
      </c>
      <c r="E138" t="n">
        <v>11.92333333333333</v>
      </c>
    </row>
    <row r="139">
      <c r="A139" t="inlineStr">
        <is>
          <t>002324</t>
        </is>
      </c>
      <c r="B139" t="n">
        <v>0.007590325698146046</v>
      </c>
      <c r="C139" t="n">
        <v>31.69642857142856</v>
      </c>
      <c r="D139" t="n">
        <v>17.32233333333333</v>
      </c>
      <c r="E139" t="n">
        <v>2.646999999999999</v>
      </c>
    </row>
    <row r="140">
      <c r="A140" t="inlineStr">
        <is>
          <t>603267</t>
        </is>
      </c>
      <c r="B140" t="n">
        <v>0.05049011990274514</v>
      </c>
      <c r="C140" t="n">
        <v>31.41143911439113</v>
      </c>
      <c r="D140" t="n">
        <v>128.0636666666667</v>
      </c>
      <c r="E140" t="n">
        <v>1.895666666666667</v>
      </c>
    </row>
    <row r="141">
      <c r="A141" t="inlineStr">
        <is>
          <t>002318</t>
        </is>
      </c>
      <c r="B141" t="n">
        <v>0.003688263732599816</v>
      </c>
      <c r="C141" t="n">
        <v>31.35186960690317</v>
      </c>
      <c r="D141" t="n">
        <v>11.10833333333333</v>
      </c>
      <c r="E141" t="n">
        <v>3.109666666666667</v>
      </c>
    </row>
    <row r="142">
      <c r="A142" t="inlineStr">
        <is>
          <t>300725</t>
        </is>
      </c>
      <c r="B142" t="n">
        <v>0.03752541376562359</v>
      </c>
      <c r="C142" t="n">
        <v>31.25204850868568</v>
      </c>
      <c r="D142" t="n">
        <v>135.6153333333333</v>
      </c>
      <c r="E142" t="n">
        <v>1.974</v>
      </c>
    </row>
    <row r="143">
      <c r="A143" t="inlineStr">
        <is>
          <t>000521</t>
        </is>
      </c>
      <c r="B143" t="n">
        <v>0.004117175068350074</v>
      </c>
      <c r="C143" t="n">
        <v>31.23209169054442</v>
      </c>
      <c r="D143" t="n">
        <v>4.822666666666668</v>
      </c>
      <c r="E143" t="n">
        <v>16.394</v>
      </c>
    </row>
    <row r="144">
      <c r="A144" t="inlineStr">
        <is>
          <t>000659</t>
        </is>
      </c>
      <c r="B144" t="n">
        <v>0.001241662845789394</v>
      </c>
      <c r="C144" t="n">
        <v>30.91603053435115</v>
      </c>
      <c r="D144" t="n">
        <v>2.908</v>
      </c>
      <c r="E144" t="n">
        <v>1.898333333333333</v>
      </c>
    </row>
    <row r="145">
      <c r="A145" t="inlineStr">
        <is>
          <t>600967</t>
        </is>
      </c>
      <c r="B145" t="n">
        <v>0.005319964309310229</v>
      </c>
      <c r="C145" t="n">
        <v>30.73852295409183</v>
      </c>
      <c r="D145" t="n">
        <v>10.87533333333333</v>
      </c>
      <c r="E145" t="n">
        <v>2.952666666666667</v>
      </c>
    </row>
    <row r="146">
      <c r="A146" t="inlineStr">
        <is>
          <t>601766</t>
        </is>
      </c>
      <c r="B146" t="n">
        <v>0.002472664437874014</v>
      </c>
      <c r="C146" t="n">
        <v>30.70017953321365</v>
      </c>
      <c r="D146" t="n">
        <v>5.749666666666668</v>
      </c>
      <c r="E146" t="n">
        <v>0.7903333333333336</v>
      </c>
    </row>
    <row r="147">
      <c r="A147" t="inlineStr">
        <is>
          <t>002747</t>
        </is>
      </c>
      <c r="B147" t="n">
        <v>0.006909281276656775</v>
      </c>
      <c r="C147" t="n">
        <v>30.5991154000804</v>
      </c>
      <c r="D147" t="n">
        <v>29.438</v>
      </c>
      <c r="E147" t="n">
        <v>1.231666666666667</v>
      </c>
    </row>
    <row r="148">
      <c r="A148" t="inlineStr">
        <is>
          <t>002056</t>
        </is>
      </c>
      <c r="B148" t="n">
        <v>0.003896341215697347</v>
      </c>
      <c r="C148" t="n">
        <v>30.53263315828956</v>
      </c>
      <c r="D148" t="n">
        <v>14.95133333333333</v>
      </c>
      <c r="E148" t="n">
        <v>2.946666666666666</v>
      </c>
    </row>
    <row r="149">
      <c r="A149" t="inlineStr">
        <is>
          <t>600031</t>
        </is>
      </c>
      <c r="B149" t="n">
        <v>0.01889745287087139</v>
      </c>
      <c r="C149" t="n">
        <v>30.44159098026933</v>
      </c>
      <c r="D149" t="n">
        <v>35.29899999999999</v>
      </c>
      <c r="E149" t="n">
        <v>1.129333333333334</v>
      </c>
    </row>
    <row r="150">
      <c r="A150" t="inlineStr">
        <is>
          <t>002932</t>
        </is>
      </c>
      <c r="B150" t="n">
        <v>0.02174809755986236</v>
      </c>
      <c r="C150" t="n">
        <v>30.24199843871975</v>
      </c>
      <c r="D150" t="n">
        <v>68.161</v>
      </c>
      <c r="E150" t="n">
        <v>7.665333333333334</v>
      </c>
    </row>
    <row r="151">
      <c r="A151" t="inlineStr">
        <is>
          <t>603129</t>
        </is>
      </c>
      <c r="B151" t="n">
        <v>0.02059826592640102</v>
      </c>
      <c r="C151" t="n">
        <v>29.98069764235489</v>
      </c>
      <c r="D151" t="n">
        <v>167.3473333333334</v>
      </c>
      <c r="E151" t="n">
        <v>0.9526666666666668</v>
      </c>
    </row>
    <row r="152">
      <c r="A152" t="inlineStr">
        <is>
          <t>002074</t>
        </is>
      </c>
      <c r="B152" t="n">
        <v>0.01558093004653869</v>
      </c>
      <c r="C152" t="n">
        <v>29.94156067377105</v>
      </c>
      <c r="D152" t="n">
        <v>36.672</v>
      </c>
      <c r="E152" t="n">
        <v>6.417666666666666</v>
      </c>
    </row>
    <row r="153">
      <c r="A153" t="inlineStr">
        <is>
          <t>002240</t>
        </is>
      </c>
      <c r="B153" t="n">
        <v>0.01088833635754336</v>
      </c>
      <c r="C153" t="n">
        <v>29.85409652076319</v>
      </c>
      <c r="D153" t="n">
        <v>22.65666666666668</v>
      </c>
      <c r="E153" t="n">
        <v>8.854999999999999</v>
      </c>
    </row>
    <row r="154">
      <c r="A154" t="inlineStr">
        <is>
          <t>603565</t>
        </is>
      </c>
      <c r="B154" t="n">
        <v>0.01186252107248014</v>
      </c>
      <c r="C154" t="n">
        <v>29.74009373668514</v>
      </c>
      <c r="D154" t="n">
        <v>24.189</v>
      </c>
      <c r="E154" t="n">
        <v>10.671</v>
      </c>
    </row>
    <row r="155">
      <c r="A155" t="inlineStr">
        <is>
          <t>002493</t>
        </is>
      </c>
      <c r="B155" t="n">
        <v>0.008163258956783825</v>
      </c>
      <c r="C155" t="n">
        <v>29.6875</v>
      </c>
      <c r="D155" t="n">
        <v>27.428</v>
      </c>
      <c r="E155" t="n">
        <v>0.4453333333333334</v>
      </c>
    </row>
    <row r="156">
      <c r="A156" t="inlineStr">
        <is>
          <t>000725</t>
        </is>
      </c>
      <c r="B156" t="n">
        <v>0.002232182746279661</v>
      </c>
      <c r="C156" t="n">
        <v>29.54545454545454</v>
      </c>
      <c r="D156" t="n">
        <v>5.826333333333333</v>
      </c>
      <c r="E156" t="n">
        <v>3.368333333333334</v>
      </c>
    </row>
    <row r="157">
      <c r="A157" t="inlineStr">
        <is>
          <t>600690</t>
        </is>
      </c>
      <c r="B157" t="n">
        <v>0.01070426929020217</v>
      </c>
      <c r="C157" t="n">
        <v>29.38564026646928</v>
      </c>
      <c r="D157" t="n">
        <v>29.409</v>
      </c>
      <c r="E157" t="n">
        <v>0.8950000000000001</v>
      </c>
    </row>
    <row r="158">
      <c r="A158" t="inlineStr">
        <is>
          <t>603259</t>
        </is>
      </c>
      <c r="B158" t="n">
        <v>0.04355781441663285</v>
      </c>
      <c r="C158" t="n">
        <v>29.33441412230928</v>
      </c>
      <c r="D158" t="n">
        <v>129.2293333333333</v>
      </c>
      <c r="E158" t="n">
        <v>0.9859999999999997</v>
      </c>
    </row>
    <row r="159">
      <c r="A159" t="inlineStr">
        <is>
          <t>601015</t>
        </is>
      </c>
      <c r="B159" t="n">
        <v>0.0008143591522363634</v>
      </c>
      <c r="C159" t="n">
        <v>29.31034482758621</v>
      </c>
      <c r="D159" t="n">
        <v>4.164333333333333</v>
      </c>
      <c r="E159" t="n">
        <v>4.62</v>
      </c>
    </row>
    <row r="160">
      <c r="A160" t="inlineStr">
        <is>
          <t>000536</t>
        </is>
      </c>
      <c r="B160" t="n">
        <v>0.0008806125883540892</v>
      </c>
      <c r="C160" t="n">
        <v>28.97959183673468</v>
      </c>
      <c r="D160" t="n">
        <v>2.971000000000001</v>
      </c>
      <c r="E160" t="n">
        <v>1.903666666666667</v>
      </c>
    </row>
    <row r="161">
      <c r="A161" t="inlineStr">
        <is>
          <t>300316</t>
        </is>
      </c>
      <c r="B161" t="n">
        <v>0.00687699866781956</v>
      </c>
      <c r="C161" t="n">
        <v>28.97822445561138</v>
      </c>
      <c r="D161" t="n">
        <v>32.63933333333333</v>
      </c>
      <c r="E161" t="n">
        <v>2.504</v>
      </c>
    </row>
    <row r="162">
      <c r="A162" t="inlineStr">
        <is>
          <t>600438</t>
        </is>
      </c>
      <c r="B162" t="n">
        <v>0.01813703346076339</v>
      </c>
      <c r="C162" t="n">
        <v>28.73949579831931</v>
      </c>
      <c r="D162" t="n">
        <v>36.59233333333334</v>
      </c>
      <c r="E162" t="n">
        <v>2.47</v>
      </c>
    </row>
    <row r="163">
      <c r="A163" t="inlineStr">
        <is>
          <t>603690</t>
        </is>
      </c>
      <c r="B163" t="n">
        <v>0.006078467828561466</v>
      </c>
      <c r="C163" t="n">
        <v>28.5369774919614</v>
      </c>
      <c r="D163" t="n">
        <v>39.514</v>
      </c>
      <c r="E163" t="n">
        <v>3.685666666666667</v>
      </c>
    </row>
    <row r="164">
      <c r="A164" t="inlineStr">
        <is>
          <t>600406</t>
        </is>
      </c>
      <c r="B164" t="n">
        <v>0.005313419261438595</v>
      </c>
      <c r="C164" t="n">
        <v>28.4</v>
      </c>
      <c r="D164" t="n">
        <v>25.37866666666667</v>
      </c>
      <c r="E164" t="n">
        <v>0.5796666666666667</v>
      </c>
    </row>
    <row r="165">
      <c r="A165" t="inlineStr">
        <is>
          <t>688111</t>
        </is>
      </c>
      <c r="B165" t="n">
        <v>0.07323766738429455</v>
      </c>
      <c r="C165" t="n">
        <v>27.9946576142909</v>
      </c>
      <c r="D165" t="n">
        <v>379.491</v>
      </c>
      <c r="E165" t="n">
        <v>0.9376666666666666</v>
      </c>
    </row>
    <row r="166">
      <c r="A166" t="inlineStr">
        <is>
          <t>601233</t>
        </is>
      </c>
      <c r="B166" t="n">
        <v>0.006331372612953361</v>
      </c>
      <c r="C166" t="n">
        <v>27.87136294027566</v>
      </c>
      <c r="D166" t="n">
        <v>20.44600000000001</v>
      </c>
      <c r="E166" t="n">
        <v>2.369333333333333</v>
      </c>
    </row>
    <row r="167">
      <c r="A167" t="inlineStr">
        <is>
          <t>601016</t>
        </is>
      </c>
      <c r="B167" t="n">
        <v>0.002104851715183818</v>
      </c>
      <c r="C167" t="n">
        <v>27.69784172661871</v>
      </c>
      <c r="D167" t="n">
        <v>3.252</v>
      </c>
      <c r="E167" t="n">
        <v>4.618666666666668</v>
      </c>
    </row>
    <row r="168">
      <c r="A168" t="inlineStr">
        <is>
          <t>000488</t>
        </is>
      </c>
      <c r="B168" t="n">
        <v>0.002834734460326785</v>
      </c>
      <c r="C168" t="n">
        <v>27.59146341463414</v>
      </c>
      <c r="D168" t="n">
        <v>6.809333333333333</v>
      </c>
      <c r="E168" t="n">
        <v>4.532</v>
      </c>
    </row>
    <row r="169">
      <c r="A169" t="inlineStr">
        <is>
          <t>300159</t>
        </is>
      </c>
      <c r="B169" t="n">
        <v>0.001280564175820567</v>
      </c>
      <c r="C169" t="n">
        <v>27.4406332453826</v>
      </c>
      <c r="D169" t="n">
        <v>4.511333333333332</v>
      </c>
      <c r="E169" t="n">
        <v>4.168666666666667</v>
      </c>
    </row>
    <row r="170">
      <c r="A170" t="inlineStr">
        <is>
          <t>002414</t>
        </is>
      </c>
      <c r="B170" t="n">
        <v>0.0155261633356966</v>
      </c>
      <c r="C170" t="n">
        <v>27.35019973368842</v>
      </c>
      <c r="D170" t="n">
        <v>42.15766666666666</v>
      </c>
      <c r="E170" t="n">
        <v>1.322333333333333</v>
      </c>
    </row>
    <row r="171">
      <c r="A171" t="inlineStr">
        <is>
          <t>600392</t>
        </is>
      </c>
      <c r="B171" t="n">
        <v>0.004327587256940689</v>
      </c>
      <c r="C171" t="n">
        <v>27.33188720173536</v>
      </c>
      <c r="D171" t="n">
        <v>9.243666666666668</v>
      </c>
      <c r="E171" t="n">
        <v>4.553333333333334</v>
      </c>
    </row>
    <row r="172">
      <c r="A172" t="inlineStr">
        <is>
          <t>002703</t>
        </is>
      </c>
      <c r="B172" t="n">
        <v>0.001057975426418217</v>
      </c>
      <c r="C172" t="n">
        <v>27.3076923076923</v>
      </c>
      <c r="D172" t="n">
        <v>5.730333333333332</v>
      </c>
      <c r="E172" t="n">
        <v>3.435333333333332</v>
      </c>
    </row>
    <row r="173">
      <c r="A173" t="inlineStr">
        <is>
          <t>300791</t>
        </is>
      </c>
      <c r="B173" t="n">
        <v>0.01622614430546717</v>
      </c>
      <c r="C173" t="n">
        <v>27.28710187485881</v>
      </c>
      <c r="D173" t="n">
        <v>92.71433333333334</v>
      </c>
      <c r="E173" t="n">
        <v>2.575666666666666</v>
      </c>
    </row>
    <row r="174">
      <c r="A174" t="inlineStr">
        <is>
          <t>300760</t>
        </is>
      </c>
      <c r="B174" t="n">
        <v>0.1065468983613051</v>
      </c>
      <c r="C174" t="n">
        <v>27.24090041085585</v>
      </c>
      <c r="D174" t="n">
        <v>403.98</v>
      </c>
      <c r="E174" t="n">
        <v>0.919</v>
      </c>
    </row>
    <row r="175">
      <c r="A175" t="inlineStr">
        <is>
          <t>600460</t>
        </is>
      </c>
      <c r="B175" t="n">
        <v>0.01478847248035852</v>
      </c>
      <c r="C175" t="n">
        <v>26.80074836295603</v>
      </c>
      <c r="D175" t="n">
        <v>24.03266666666667</v>
      </c>
      <c r="E175" t="n">
        <v>7.024666666666667</v>
      </c>
    </row>
    <row r="176">
      <c r="A176" t="inlineStr">
        <is>
          <t>688016</t>
        </is>
      </c>
      <c r="B176" t="n">
        <v>0.05382011940422239</v>
      </c>
      <c r="C176" t="n">
        <v>26.76881855480197</v>
      </c>
      <c r="D176" t="n">
        <v>260.9126666666667</v>
      </c>
      <c r="E176" t="n">
        <v>2.079666666666667</v>
      </c>
    </row>
    <row r="177">
      <c r="A177" t="inlineStr">
        <is>
          <t>000786</t>
        </is>
      </c>
      <c r="B177" t="n">
        <v>0.02065813527463894</v>
      </c>
      <c r="C177" t="n">
        <v>26.75416456335185</v>
      </c>
      <c r="D177" t="n">
        <v>40.35466666666666</v>
      </c>
      <c r="E177" t="n">
        <v>0.8423333333333332</v>
      </c>
    </row>
    <row r="178">
      <c r="A178" t="inlineStr">
        <is>
          <t>603179</t>
        </is>
      </c>
      <c r="B178" t="n">
        <v>0.01860708741830065</v>
      </c>
      <c r="C178" t="n">
        <v>26.67785234899329</v>
      </c>
      <c r="D178" t="n">
        <v>32.64</v>
      </c>
      <c r="E178" t="n">
        <v>1.116333333333333</v>
      </c>
    </row>
    <row r="179">
      <c r="A179" t="inlineStr">
        <is>
          <t>600763</t>
        </is>
      </c>
      <c r="B179" t="n">
        <v>0.05654982171169927</v>
      </c>
      <c r="C179" t="n">
        <v>26.63511187607572</v>
      </c>
      <c r="D179" t="n">
        <v>270.224</v>
      </c>
      <c r="E179" t="n">
        <v>0.7536666666666666</v>
      </c>
    </row>
    <row r="180">
      <c r="A180" t="inlineStr">
        <is>
          <t>601369</t>
        </is>
      </c>
      <c r="B180" t="n">
        <v>0.002321827305251481</v>
      </c>
      <c r="C180" t="n">
        <v>26.62807525325615</v>
      </c>
      <c r="D180" t="n">
        <v>7.277666666666665</v>
      </c>
      <c r="E180" t="n">
        <v>0.9493333333333334</v>
      </c>
    </row>
    <row r="181">
      <c r="A181" t="inlineStr">
        <is>
          <t>000733</t>
        </is>
      </c>
      <c r="B181" t="n">
        <v>0.02712936402257307</v>
      </c>
      <c r="C181" t="n">
        <v>26.62379421221866</v>
      </c>
      <c r="D181" t="n">
        <v>52.57</v>
      </c>
      <c r="E181" t="n">
        <v>2.592333333333333</v>
      </c>
    </row>
    <row r="182">
      <c r="A182" t="inlineStr">
        <is>
          <t>300712</t>
        </is>
      </c>
      <c r="B182" t="n">
        <v>0.005562779644362994</v>
      </c>
      <c r="C182" t="n">
        <v>26.6115702479339</v>
      </c>
      <c r="D182" t="n">
        <v>22.91766666666667</v>
      </c>
      <c r="E182" t="n">
        <v>5.340333333333333</v>
      </c>
    </row>
    <row r="183">
      <c r="A183" t="inlineStr">
        <is>
          <t>300922</t>
        </is>
      </c>
      <c r="B183" t="n">
        <v>0.01751946406706227</v>
      </c>
      <c r="C183" t="n">
        <v>26.56836461126007</v>
      </c>
      <c r="D183" t="n">
        <v>44.2375</v>
      </c>
      <c r="E183" t="n">
        <v>44.183125</v>
      </c>
    </row>
    <row r="184">
      <c r="A184" t="inlineStr">
        <is>
          <t>002812</t>
        </is>
      </c>
      <c r="B184" t="n">
        <v>0.06484159017335525</v>
      </c>
      <c r="C184" t="n">
        <v>26.5645432467775</v>
      </c>
      <c r="D184" t="n">
        <v>133.5386666666667</v>
      </c>
      <c r="E184" t="n">
        <v>1.709</v>
      </c>
    </row>
    <row r="185">
      <c r="A185" t="inlineStr">
        <is>
          <t>300558</t>
        </is>
      </c>
      <c r="B185" t="n">
        <v>0.01853529457294794</v>
      </c>
      <c r="C185" t="n">
        <v>26.47586757080176</v>
      </c>
      <c r="D185" t="n">
        <v>105.2716666666667</v>
      </c>
      <c r="E185" t="n">
        <v>1.342</v>
      </c>
    </row>
    <row r="186">
      <c r="A186" t="inlineStr">
        <is>
          <t>002594</t>
        </is>
      </c>
      <c r="B186" t="n">
        <v>0.09508596558805515</v>
      </c>
      <c r="C186" t="n">
        <v>26.47042044611787</v>
      </c>
      <c r="D186" t="n">
        <v>196.1506666666667</v>
      </c>
      <c r="E186" t="n">
        <v>3.498666666666666</v>
      </c>
    </row>
    <row r="187">
      <c r="A187" t="inlineStr">
        <is>
          <t>601100</t>
        </is>
      </c>
      <c r="B187" t="n">
        <v>0.04092713065665931</v>
      </c>
      <c r="C187" t="n">
        <v>26.22267412303001</v>
      </c>
      <c r="D187" t="n">
        <v>110.2003333333333</v>
      </c>
      <c r="E187" t="n">
        <v>0.4480000000000001</v>
      </c>
    </row>
    <row r="188">
      <c r="A188" t="inlineStr">
        <is>
          <t>600436</t>
        </is>
      </c>
      <c r="B188" t="n">
        <v>0.07785958851356931</v>
      </c>
      <c r="C188" t="n">
        <v>26.04927408710953</v>
      </c>
      <c r="D188" t="n">
        <v>263.716</v>
      </c>
      <c r="E188" t="n">
        <v>0.7736666666666666</v>
      </c>
    </row>
    <row r="189">
      <c r="A189" t="inlineStr">
        <is>
          <t>002129</t>
        </is>
      </c>
      <c r="B189" t="n">
        <v>0.008451472833963488</v>
      </c>
      <c r="C189" t="n">
        <v>25.99502487562189</v>
      </c>
      <c r="D189" t="n">
        <v>26.65433333333333</v>
      </c>
      <c r="E189" t="n">
        <v>3.655333333333333</v>
      </c>
    </row>
    <row r="190">
      <c r="A190" t="inlineStr">
        <is>
          <t>601689</t>
        </is>
      </c>
      <c r="B190" t="n">
        <v>0.008138734960702828</v>
      </c>
      <c r="C190" t="n">
        <v>25.87412587412587</v>
      </c>
      <c r="D190" t="n">
        <v>41.12066666666666</v>
      </c>
      <c r="E190" t="n">
        <v>1.203</v>
      </c>
    </row>
    <row r="191">
      <c r="A191" t="inlineStr">
        <is>
          <t>002410</t>
        </is>
      </c>
      <c r="B191" t="n">
        <v>0.01151593979189178</v>
      </c>
      <c r="C191" t="n">
        <v>25.57334487234964</v>
      </c>
      <c r="D191" t="n">
        <v>74.86133333333333</v>
      </c>
      <c r="E191" t="n">
        <v>0.7883333333333334</v>
      </c>
    </row>
    <row r="192">
      <c r="A192" t="inlineStr">
        <is>
          <t>000708</t>
        </is>
      </c>
      <c r="B192" t="n">
        <v>0.008057105775894758</v>
      </c>
      <c r="C192" t="n">
        <v>25.42128069330767</v>
      </c>
      <c r="D192" t="n">
        <v>22.65866666666667</v>
      </c>
      <c r="E192" t="n">
        <v>0.4253333333333333</v>
      </c>
    </row>
    <row r="193">
      <c r="A193" t="inlineStr">
        <is>
          <t>600006</t>
        </is>
      </c>
      <c r="B193" t="n">
        <v>0.007347486908365407</v>
      </c>
      <c r="C193" t="n">
        <v>25.37067545304779</v>
      </c>
      <c r="D193" t="n">
        <v>8.112333333333332</v>
      </c>
      <c r="E193" t="n">
        <v>7.511</v>
      </c>
    </row>
    <row r="194">
      <c r="A194" t="inlineStr">
        <is>
          <t>300482</t>
        </is>
      </c>
      <c r="B194" t="n">
        <v>0.02177675604189331</v>
      </c>
      <c r="C194" t="n">
        <v>25.33352057295324</v>
      </c>
      <c r="D194" t="n">
        <v>85.08033333333334</v>
      </c>
      <c r="E194" t="n">
        <v>1.849333333333333</v>
      </c>
    </row>
    <row r="195">
      <c r="A195" t="inlineStr">
        <is>
          <t>600382</t>
        </is>
      </c>
      <c r="B195" t="n">
        <v>0.0009135791746583196</v>
      </c>
      <c r="C195" t="n">
        <v>25.22851919561242</v>
      </c>
      <c r="D195" t="n">
        <v>6.140666666666665</v>
      </c>
      <c r="E195" t="n">
        <v>7.136</v>
      </c>
    </row>
    <row r="196">
      <c r="A196" t="inlineStr">
        <is>
          <t>300552</t>
        </is>
      </c>
      <c r="B196" t="n">
        <v>0.005940002869514656</v>
      </c>
      <c r="C196" t="n">
        <v>25.0130140551796</v>
      </c>
      <c r="D196" t="n">
        <v>44.40033333333334</v>
      </c>
      <c r="E196" t="n">
        <v>6.760999999999999</v>
      </c>
    </row>
    <row r="197">
      <c r="A197" t="inlineStr">
        <is>
          <t>300782</t>
        </is>
      </c>
      <c r="B197" t="n">
        <v>0.07136943926952032</v>
      </c>
      <c r="C197" t="n">
        <v>25.00468322655576</v>
      </c>
      <c r="D197" t="n">
        <v>602.0843333333333</v>
      </c>
      <c r="E197" t="n">
        <v>2.142333333333333</v>
      </c>
    </row>
    <row r="198">
      <c r="A198" t="inlineStr">
        <is>
          <t>002595</t>
        </is>
      </c>
      <c r="B198" t="n">
        <v>0.004641978856547008</v>
      </c>
      <c r="C198" t="n">
        <v>24.97179390748401</v>
      </c>
      <c r="D198" t="n">
        <v>27.95366666666667</v>
      </c>
      <c r="E198" t="n">
        <v>0.857</v>
      </c>
    </row>
    <row r="199">
      <c r="A199" t="inlineStr">
        <is>
          <t>000301</t>
        </is>
      </c>
      <c r="B199" t="n">
        <v>0.006007188094509677</v>
      </c>
      <c r="C199" t="n">
        <v>24.95049504950495</v>
      </c>
      <c r="D199" t="n">
        <v>10.53233333333333</v>
      </c>
      <c r="E199" t="n">
        <v>2.686</v>
      </c>
    </row>
    <row r="200">
      <c r="A200" t="inlineStr">
        <is>
          <t>300196</t>
        </is>
      </c>
      <c r="B200" t="n">
        <v>0.002553426008084394</v>
      </c>
      <c r="C200" t="n">
        <v>24.84641638225256</v>
      </c>
      <c r="D200" t="n">
        <v>16.52933333333333</v>
      </c>
      <c r="E200" t="n">
        <v>2.174</v>
      </c>
    </row>
    <row r="201">
      <c r="A201" t="inlineStr">
        <is>
          <t>300186</t>
        </is>
      </c>
      <c r="B201" t="n">
        <v>0.01090493497195068</v>
      </c>
      <c r="C201" t="n">
        <v>24.57765667574932</v>
      </c>
      <c r="D201" t="n">
        <v>36.41733333333333</v>
      </c>
      <c r="E201" t="n">
        <v>1.347333333333334</v>
      </c>
    </row>
    <row r="202">
      <c r="A202" t="inlineStr">
        <is>
          <t>688169</t>
        </is>
      </c>
      <c r="B202" t="n">
        <v>0.1275805368514685</v>
      </c>
      <c r="C202" t="n">
        <v>24.23105444322697</v>
      </c>
      <c r="D202" t="n">
        <v>1008.345666666667</v>
      </c>
      <c r="E202" t="n">
        <v>2.652666666666666</v>
      </c>
    </row>
    <row r="203">
      <c r="A203" t="inlineStr">
        <is>
          <t>300390</t>
        </is>
      </c>
      <c r="B203" t="n">
        <v>0.009747383374129226</v>
      </c>
      <c r="C203" t="n">
        <v>24.22815279958137</v>
      </c>
      <c r="D203" t="n">
        <v>22.78733333333334</v>
      </c>
      <c r="E203" t="n">
        <v>8.890333333333334</v>
      </c>
    </row>
    <row r="204">
      <c r="A204" t="inlineStr">
        <is>
          <t>600711</t>
        </is>
      </c>
      <c r="B204" t="n">
        <v>0.006196060906984441</v>
      </c>
      <c r="C204" t="n">
        <v>23.90953150242325</v>
      </c>
      <c r="D204" t="n">
        <v>8.056000000000001</v>
      </c>
      <c r="E204" t="n">
        <v>12.56966666666667</v>
      </c>
    </row>
    <row r="205">
      <c r="A205" t="inlineStr">
        <is>
          <t>300073</t>
        </is>
      </c>
      <c r="B205" t="n">
        <v>0.01353163733164412</v>
      </c>
      <c r="C205" t="n">
        <v>23.87110016420362</v>
      </c>
      <c r="D205" t="n">
        <v>58.936</v>
      </c>
      <c r="E205" t="n">
        <v>4.321</v>
      </c>
    </row>
    <row r="206">
      <c r="A206" t="inlineStr">
        <is>
          <t>600343</t>
        </is>
      </c>
      <c r="B206" t="n">
        <v>0.001954208580812761</v>
      </c>
      <c r="C206" t="n">
        <v>23.84532760472609</v>
      </c>
      <c r="D206" t="n">
        <v>9.709</v>
      </c>
      <c r="E206" t="n">
        <v>2.542</v>
      </c>
    </row>
    <row r="207">
      <c r="A207" t="inlineStr">
        <is>
          <t>002597</t>
        </is>
      </c>
      <c r="B207" t="n">
        <v>0.00948309842883549</v>
      </c>
      <c r="C207" t="n">
        <v>23.77405338299194</v>
      </c>
      <c r="D207" t="n">
        <v>34.624</v>
      </c>
      <c r="E207" t="n">
        <v>1.089666666666667</v>
      </c>
    </row>
    <row r="208">
      <c r="A208" t="inlineStr">
        <is>
          <t>000626</t>
        </is>
      </c>
      <c r="B208" t="n">
        <v>0.00157104549884701</v>
      </c>
      <c r="C208" t="n">
        <v>23.71323529411764</v>
      </c>
      <c r="D208" t="n">
        <v>13.18633333333334</v>
      </c>
      <c r="E208" t="n">
        <v>1.667333333333333</v>
      </c>
    </row>
    <row r="209">
      <c r="A209" t="inlineStr">
        <is>
          <t>000670</t>
        </is>
      </c>
      <c r="B209" t="n">
        <v>0.0001469404456347878</v>
      </c>
      <c r="C209" t="n">
        <v>23.62637362637363</v>
      </c>
      <c r="D209" t="n">
        <v>1.991333333333333</v>
      </c>
      <c r="E209" t="n">
        <v>3.166</v>
      </c>
    </row>
    <row r="210">
      <c r="A210" t="inlineStr">
        <is>
          <t>300413</t>
        </is>
      </c>
      <c r="B210" t="n">
        <v>0.01635058094743958</v>
      </c>
      <c r="C210" t="n">
        <v>23.5742012541057</v>
      </c>
      <c r="D210" t="n">
        <v>70.67</v>
      </c>
      <c r="E210" t="n">
        <v>1.034333333333333</v>
      </c>
    </row>
    <row r="211">
      <c r="A211" t="inlineStr">
        <is>
          <t>600597</t>
        </is>
      </c>
      <c r="B211" t="n">
        <v>0.002751855615484161</v>
      </c>
      <c r="C211" t="n">
        <v>23.5067437379576</v>
      </c>
      <c r="D211" t="n">
        <v>17.05733333333334</v>
      </c>
      <c r="E211" t="n">
        <v>2.937333333333334</v>
      </c>
    </row>
    <row r="212">
      <c r="A212" t="inlineStr">
        <is>
          <t>603127</t>
        </is>
      </c>
      <c r="B212" t="n">
        <v>0.01739750982003056</v>
      </c>
      <c r="C212" t="n">
        <v>23.4872209314072</v>
      </c>
      <c r="D212" t="n">
        <v>106.302</v>
      </c>
      <c r="E212" t="n">
        <v>1.092333333333333</v>
      </c>
    </row>
    <row r="213">
      <c r="A213" t="inlineStr">
        <is>
          <t>002810</t>
        </is>
      </c>
      <c r="B213" t="n">
        <v>0.01735435438570039</v>
      </c>
      <c r="C213" t="n">
        <v>23.25165900969883</v>
      </c>
      <c r="D213" t="n">
        <v>38.32066666666666</v>
      </c>
      <c r="E213" t="n">
        <v>1.741</v>
      </c>
    </row>
    <row r="214">
      <c r="A214" t="inlineStr">
        <is>
          <t>300772</t>
        </is>
      </c>
      <c r="B214" t="n">
        <v>0.002574913319464447</v>
      </c>
      <c r="C214" t="n">
        <v>23.13432835820894</v>
      </c>
      <c r="D214" t="n">
        <v>16.664</v>
      </c>
      <c r="E214" t="n">
        <v>8.235666666666669</v>
      </c>
    </row>
    <row r="215">
      <c r="A215" t="inlineStr">
        <is>
          <t>600381</t>
        </is>
      </c>
      <c r="B215" t="n">
        <v>0.00531468253968254</v>
      </c>
      <c r="C215" t="n">
        <v>23.06338028169015</v>
      </c>
      <c r="D215" t="n">
        <v>7.168</v>
      </c>
      <c r="E215" t="n">
        <v>7.088333333333334</v>
      </c>
    </row>
    <row r="216">
      <c r="A216" t="inlineStr">
        <is>
          <t>000832</t>
        </is>
      </c>
      <c r="B216" t="n">
        <v>0.001507147268541912</v>
      </c>
      <c r="C216" t="n">
        <v>22.88135593220339</v>
      </c>
      <c r="D216" t="n">
        <v>1.319333333333333</v>
      </c>
      <c r="E216" t="n">
        <v>0</v>
      </c>
    </row>
    <row r="217">
      <c r="A217" t="inlineStr">
        <is>
          <t>300759</t>
        </is>
      </c>
      <c r="B217" t="n">
        <v>0.02318581457135294</v>
      </c>
      <c r="C217" t="n">
        <v>22.79276665699643</v>
      </c>
      <c r="D217" t="n">
        <v>116.1233333333333</v>
      </c>
      <c r="E217" t="n">
        <v>1.659333333333333</v>
      </c>
    </row>
    <row r="218">
      <c r="A218" t="inlineStr">
        <is>
          <t>300461</t>
        </is>
      </c>
      <c r="B218" t="n">
        <v>0.002576368638440095</v>
      </c>
      <c r="C218" t="n">
        <v>22.74019329164298</v>
      </c>
      <c r="D218" t="n">
        <v>20.30133333333334</v>
      </c>
      <c r="E218" t="n">
        <v>10.41633333333333</v>
      </c>
    </row>
    <row r="219">
      <c r="A219" t="inlineStr">
        <is>
          <t>688567</t>
        </is>
      </c>
      <c r="B219" t="n">
        <v>0.02684828749692614</v>
      </c>
      <c r="C219" t="n">
        <v>22.62210796915165</v>
      </c>
      <c r="D219" t="n">
        <v>38.85799999999999</v>
      </c>
      <c r="E219" t="n">
        <v>7.759666666666669</v>
      </c>
    </row>
    <row r="220">
      <c r="A220" t="inlineStr">
        <is>
          <t>002967</t>
        </is>
      </c>
      <c r="B220" t="n">
        <v>0.01430981347980318</v>
      </c>
      <c r="C220" t="n">
        <v>22.51773049645389</v>
      </c>
      <c r="D220" t="n">
        <v>32.36666666666667</v>
      </c>
      <c r="E220" t="n">
        <v>3.433666666666666</v>
      </c>
    </row>
    <row r="221">
      <c r="A221" t="inlineStr">
        <is>
          <t>002472</t>
        </is>
      </c>
      <c r="B221" t="n">
        <v>0.001122488505919078</v>
      </c>
      <c r="C221" t="n">
        <v>22.46278755074427</v>
      </c>
      <c r="D221" t="n">
        <v>7.427333333333332</v>
      </c>
      <c r="E221" t="n">
        <v>1.314</v>
      </c>
    </row>
    <row r="222">
      <c r="A222" t="inlineStr">
        <is>
          <t>000661</t>
        </is>
      </c>
      <c r="B222" t="n">
        <v>0.134083472277382</v>
      </c>
      <c r="C222" t="n">
        <v>22.42305308820494</v>
      </c>
      <c r="D222" t="n">
        <v>442.3176666666667</v>
      </c>
      <c r="E222" t="n">
        <v>1.431666666666666</v>
      </c>
    </row>
    <row r="223">
      <c r="A223" t="inlineStr">
        <is>
          <t>300391</t>
        </is>
      </c>
      <c r="B223" t="n">
        <v>0.003587659979361825</v>
      </c>
      <c r="C223" t="n">
        <v>22.32323232323232</v>
      </c>
      <c r="D223" t="n">
        <v>11.05466666666667</v>
      </c>
      <c r="E223" t="n">
        <v>2.462</v>
      </c>
    </row>
    <row r="224">
      <c r="A224" t="inlineStr">
        <is>
          <t>600703</t>
        </is>
      </c>
      <c r="B224" t="n">
        <v>0.01115629757453743</v>
      </c>
      <c r="C224" t="n">
        <v>22.28831350594824</v>
      </c>
      <c r="D224" t="n">
        <v>28.975</v>
      </c>
      <c r="E224" t="n">
        <v>2.222</v>
      </c>
    </row>
    <row r="225">
      <c r="A225" t="inlineStr">
        <is>
          <t>002149</t>
        </is>
      </c>
      <c r="B225" t="n">
        <v>0.01358195725768734</v>
      </c>
      <c r="C225" t="n">
        <v>22.20408163265306</v>
      </c>
      <c r="D225" t="n">
        <v>15.28366666666667</v>
      </c>
      <c r="E225" t="n">
        <v>11.4</v>
      </c>
    </row>
    <row r="226">
      <c r="A226" t="inlineStr">
        <is>
          <t>601865</t>
        </is>
      </c>
      <c r="B226" t="n">
        <v>0.01428307413954208</v>
      </c>
      <c r="C226" t="n">
        <v>22.18343383052999</v>
      </c>
      <c r="D226" t="n">
        <v>37.338</v>
      </c>
      <c r="E226" t="n">
        <v>8.475666666666667</v>
      </c>
    </row>
    <row r="227">
      <c r="A227" t="inlineStr">
        <is>
          <t>600320</t>
        </is>
      </c>
      <c r="B227" t="n">
        <v>0.001194056062141169</v>
      </c>
      <c r="C227" t="n">
        <v>22.1498371335505</v>
      </c>
      <c r="D227" t="n">
        <v>3.289999999999999</v>
      </c>
      <c r="E227" t="n">
        <v>1.652</v>
      </c>
    </row>
    <row r="228">
      <c r="A228" t="inlineStr">
        <is>
          <t>000881</t>
        </is>
      </c>
      <c r="B228" t="n">
        <v>0.002947742254136511</v>
      </c>
      <c r="C228" t="n">
        <v>22.08922742110992</v>
      </c>
      <c r="D228" t="n">
        <v>9.748333333333333</v>
      </c>
      <c r="E228" t="n">
        <v>2.850666666666666</v>
      </c>
    </row>
    <row r="229">
      <c r="A229" t="inlineStr">
        <is>
          <t>300347</t>
        </is>
      </c>
      <c r="B229" t="n">
        <v>0.03088505406286416</v>
      </c>
      <c r="C229" t="n">
        <v>22.03007518796993</v>
      </c>
      <c r="D229" t="n">
        <v>154.9773333333333</v>
      </c>
      <c r="E229" t="n">
        <v>1.118333333333333</v>
      </c>
    </row>
    <row r="230">
      <c r="A230" t="inlineStr">
        <is>
          <t>000066</t>
        </is>
      </c>
      <c r="B230" t="n">
        <v>0.007531513287625679</v>
      </c>
      <c r="C230" t="n">
        <v>22.02189311010947</v>
      </c>
      <c r="D230" t="n">
        <v>17.48633333333333</v>
      </c>
      <c r="E230" t="n">
        <v>3.172666666666666</v>
      </c>
    </row>
    <row r="231">
      <c r="A231" t="inlineStr">
        <is>
          <t>600486</t>
        </is>
      </c>
      <c r="B231" t="n">
        <v>0.02203122698890555</v>
      </c>
      <c r="C231" t="n">
        <v>22.00132538104704</v>
      </c>
      <c r="D231" t="n">
        <v>129.6576666666666</v>
      </c>
      <c r="E231" t="n">
        <v>0.7673333333333333</v>
      </c>
    </row>
    <row r="232">
      <c r="A232" t="inlineStr">
        <is>
          <t>601717</t>
        </is>
      </c>
      <c r="B232" t="n">
        <v>0.001474615495184707</v>
      </c>
      <c r="C232" t="n">
        <v>21.87793427230047</v>
      </c>
      <c r="D232" t="n">
        <v>11.33733333333333</v>
      </c>
      <c r="E232" t="n">
        <v>3.547666666666666</v>
      </c>
    </row>
    <row r="233">
      <c r="A233" t="inlineStr">
        <is>
          <t>000899</t>
        </is>
      </c>
      <c r="B233" t="n">
        <v>0.006881913198969924</v>
      </c>
      <c r="C233" t="n">
        <v>21.76724137931036</v>
      </c>
      <c r="D233" t="n">
        <v>5.882333333333333</v>
      </c>
      <c r="E233" t="n">
        <v>3.852333333333333</v>
      </c>
    </row>
    <row r="234">
      <c r="A234" t="inlineStr">
        <is>
          <t>600426</t>
        </is>
      </c>
      <c r="B234" t="n">
        <v>0.008062857020594573</v>
      </c>
      <c r="C234" t="n">
        <v>21.73913043478262</v>
      </c>
      <c r="D234" t="n">
        <v>38.08266666666667</v>
      </c>
      <c r="E234" t="n">
        <v>0.8496666666666666</v>
      </c>
    </row>
    <row r="235">
      <c r="A235" t="inlineStr">
        <is>
          <t>300762</t>
        </is>
      </c>
      <c r="B235" t="n">
        <v>0.02614460366057297</v>
      </c>
      <c r="C235" t="n">
        <v>21.67573449401521</v>
      </c>
      <c r="D235" t="n">
        <v>47.68733333333333</v>
      </c>
      <c r="E235" t="n">
        <v>4.392666666666667</v>
      </c>
    </row>
    <row r="236">
      <c r="A236" t="inlineStr">
        <is>
          <t>002916</t>
        </is>
      </c>
      <c r="B236" t="n">
        <v>0.03300242099708261</v>
      </c>
      <c r="C236" t="n">
        <v>21.61992089176554</v>
      </c>
      <c r="D236" t="n">
        <v>116.3646666666667</v>
      </c>
      <c r="E236" t="n">
        <v>1.764666666666667</v>
      </c>
    </row>
    <row r="237">
      <c r="A237" t="inlineStr">
        <is>
          <t>000568</t>
        </is>
      </c>
      <c r="B237" t="n">
        <v>0.09889889411873744</v>
      </c>
      <c r="C237" t="n">
        <v>21.61128000838661</v>
      </c>
      <c r="D237" t="n">
        <v>223.7866666666667</v>
      </c>
      <c r="E237" t="n">
        <v>1.010333333333334</v>
      </c>
    </row>
    <row r="238">
      <c r="A238" t="inlineStr">
        <is>
          <t>600456</t>
        </is>
      </c>
      <c r="B238" t="n">
        <v>0.02167396214896215</v>
      </c>
      <c r="C238" t="n">
        <v>21.59420289855074</v>
      </c>
      <c r="D238" t="n">
        <v>48.53333333333334</v>
      </c>
      <c r="E238" t="n">
        <v>2.600333333333332</v>
      </c>
    </row>
    <row r="239">
      <c r="A239" t="inlineStr">
        <is>
          <t>603185</t>
        </is>
      </c>
      <c r="B239" t="n">
        <v>0.06650414363418282</v>
      </c>
      <c r="C239" t="n">
        <v>21.58366362226436</v>
      </c>
      <c r="D239" t="n">
        <v>132.2206666666667</v>
      </c>
      <c r="E239" t="n">
        <v>12.72766666666667</v>
      </c>
    </row>
    <row r="240">
      <c r="A240" t="inlineStr">
        <is>
          <t>601966</t>
        </is>
      </c>
      <c r="B240" t="n">
        <v>0.01214309393411335</v>
      </c>
      <c r="C240" t="n">
        <v>21.49122807017543</v>
      </c>
      <c r="D240" t="n">
        <v>35.70666666666668</v>
      </c>
      <c r="E240" t="n">
        <v>0.8683333333333334</v>
      </c>
    </row>
    <row r="241">
      <c r="A241" t="inlineStr">
        <is>
          <t>300687</t>
        </is>
      </c>
      <c r="B241" t="n">
        <v>0.006522704823639753</v>
      </c>
      <c r="C241" t="n">
        <v>21.39442231075697</v>
      </c>
      <c r="D241" t="n">
        <v>24.95733333333333</v>
      </c>
      <c r="E241" t="n">
        <v>2.736</v>
      </c>
    </row>
    <row r="242">
      <c r="A242" t="inlineStr">
        <is>
          <t>601899</t>
        </is>
      </c>
      <c r="B242" t="n">
        <v>0.00297651343005302</v>
      </c>
      <c r="C242" t="n">
        <v>21.3393870601589</v>
      </c>
      <c r="D242" t="n">
        <v>9.535</v>
      </c>
      <c r="E242" t="n">
        <v>1.538666666666667</v>
      </c>
    </row>
    <row r="243">
      <c r="A243" t="inlineStr">
        <is>
          <t>600563</t>
        </is>
      </c>
      <c r="B243" t="n">
        <v>0.01793143574807897</v>
      </c>
      <c r="C243" t="n">
        <v>21.21660034110289</v>
      </c>
      <c r="D243" t="n">
        <v>101.1363333333333</v>
      </c>
      <c r="E243" t="n">
        <v>1.700666666666667</v>
      </c>
    </row>
    <row r="244">
      <c r="A244" t="inlineStr">
        <is>
          <t>688012</t>
        </is>
      </c>
      <c r="B244" t="n">
        <v>0.01780851349227338</v>
      </c>
      <c r="C244" t="n">
        <v>21.21613565609062</v>
      </c>
      <c r="D244" t="n">
        <v>158.8206666666667</v>
      </c>
      <c r="E244" t="n">
        <v>2.344333333333333</v>
      </c>
    </row>
    <row r="245">
      <c r="A245" t="inlineStr">
        <is>
          <t>300806</t>
        </is>
      </c>
      <c r="B245" t="n">
        <v>0.01274745627588348</v>
      </c>
      <c r="C245" t="n">
        <v>21.17387820512822</v>
      </c>
      <c r="D245" t="n">
        <v>52.49666666666666</v>
      </c>
      <c r="E245" t="n">
        <v>2.692333333333333</v>
      </c>
    </row>
    <row r="246">
      <c r="A246" t="inlineStr">
        <is>
          <t>002705</t>
        </is>
      </c>
      <c r="B246" t="n">
        <v>0.003997020297390288</v>
      </c>
      <c r="C246" t="n">
        <v>21.16945107398569</v>
      </c>
      <c r="D246" t="n">
        <v>43.42466666666667</v>
      </c>
      <c r="E246" t="n">
        <v>0.7103333333333333</v>
      </c>
    </row>
    <row r="247">
      <c r="A247" t="inlineStr">
        <is>
          <t>000633</t>
        </is>
      </c>
      <c r="B247" t="n">
        <v>0.001482124548590425</v>
      </c>
      <c r="C247" t="n">
        <v>21.16504854368932</v>
      </c>
      <c r="D247" t="n">
        <v>5.035666666666668</v>
      </c>
      <c r="E247" t="n">
        <v>8.985000000000001</v>
      </c>
    </row>
    <row r="248">
      <c r="A248" t="inlineStr">
        <is>
          <t>002651</t>
        </is>
      </c>
      <c r="B248" t="n">
        <v>0.004476538608377174</v>
      </c>
      <c r="C248" t="n">
        <v>21.16349047141424</v>
      </c>
      <c r="D248" t="n">
        <v>11.44733333333333</v>
      </c>
      <c r="E248" t="n">
        <v>2.471666666666666</v>
      </c>
    </row>
    <row r="249">
      <c r="A249" t="inlineStr">
        <is>
          <t>002805</t>
        </is>
      </c>
      <c r="B249" t="n">
        <v>0.001983432676142443</v>
      </c>
      <c r="C249" t="n">
        <v>21.13997113997115</v>
      </c>
      <c r="D249" t="n">
        <v>14.54</v>
      </c>
      <c r="E249" t="n">
        <v>10.68</v>
      </c>
    </row>
    <row r="250">
      <c r="A250" t="inlineStr">
        <is>
          <t>002189</t>
        </is>
      </c>
      <c r="B250" t="n">
        <v>0.004560398667088857</v>
      </c>
      <c r="C250" t="n">
        <v>21.1354693648117</v>
      </c>
      <c r="D250" t="n">
        <v>19.65066666666666</v>
      </c>
      <c r="E250" t="n">
        <v>4.47</v>
      </c>
    </row>
    <row r="251">
      <c r="A251" t="inlineStr">
        <is>
          <t>300433</t>
        </is>
      </c>
      <c r="B251" t="n">
        <v>0.01082694335314462</v>
      </c>
      <c r="C251" t="n">
        <v>21.06993424985055</v>
      </c>
      <c r="D251" t="n">
        <v>33.09</v>
      </c>
      <c r="E251" t="n">
        <v>1.575666666666667</v>
      </c>
    </row>
    <row r="252">
      <c r="A252" t="inlineStr">
        <is>
          <t>000675</t>
        </is>
      </c>
      <c r="B252" t="n">
        <v>0.001376975641455217</v>
      </c>
      <c r="C252" t="n">
        <v>21.03658536585367</v>
      </c>
      <c r="D252" t="n">
        <v>7.295333333333335</v>
      </c>
      <c r="E252" t="n">
        <v>0</v>
      </c>
    </row>
    <row r="253">
      <c r="A253" t="inlineStr">
        <is>
          <t>688008</t>
        </is>
      </c>
      <c r="B253" t="n">
        <v>0.01144791528265078</v>
      </c>
      <c r="C253" t="n">
        <v>20.99022004889977</v>
      </c>
      <c r="D253" t="n">
        <v>87.97533333333334</v>
      </c>
      <c r="E253" t="n">
        <v>1.854</v>
      </c>
    </row>
    <row r="254">
      <c r="A254" t="inlineStr">
        <is>
          <t>603606</t>
        </is>
      </c>
      <c r="B254" t="n">
        <v>0.004681693854012193</v>
      </c>
      <c r="C254" t="n">
        <v>20.80898876404493</v>
      </c>
      <c r="D254" t="n">
        <v>24.276</v>
      </c>
      <c r="E254" t="n">
        <v>2.666333333333333</v>
      </c>
    </row>
    <row r="255">
      <c r="A255" t="inlineStr">
        <is>
          <t>601808</t>
        </is>
      </c>
      <c r="B255" t="n">
        <v>0.0026307574680709</v>
      </c>
      <c r="C255" t="n">
        <v>20.80536912751678</v>
      </c>
      <c r="D255" t="n">
        <v>13.75733333333333</v>
      </c>
      <c r="E255" t="n">
        <v>0.4606666666666667</v>
      </c>
    </row>
    <row r="256">
      <c r="A256" t="inlineStr">
        <is>
          <t>300595</t>
        </is>
      </c>
      <c r="B256" t="n">
        <v>0.01347702781406634</v>
      </c>
      <c r="C256" t="n">
        <v>20.65395095367846</v>
      </c>
      <c r="D256" t="n">
        <v>82.67066666666666</v>
      </c>
      <c r="E256" t="n">
        <v>1.304</v>
      </c>
    </row>
    <row r="257">
      <c r="A257" t="inlineStr">
        <is>
          <t>600779</t>
        </is>
      </c>
      <c r="B257" t="n">
        <v>0.03370039442602345</v>
      </c>
      <c r="C257" t="n">
        <v>20.63850826387907</v>
      </c>
      <c r="D257" t="n">
        <v>82.032</v>
      </c>
      <c r="E257" t="n">
        <v>2.34</v>
      </c>
    </row>
    <row r="258">
      <c r="A258" t="inlineStr">
        <is>
          <t>600354</t>
        </is>
      </c>
      <c r="B258" t="n">
        <v>0.0009945534434350372</v>
      </c>
      <c r="C258" t="n">
        <v>20.54455445544554</v>
      </c>
      <c r="D258" t="n">
        <v>4.366333333333333</v>
      </c>
      <c r="E258" t="n">
        <v>2.782666666666667</v>
      </c>
    </row>
    <row r="259">
      <c r="A259" t="inlineStr">
        <is>
          <t>300115</t>
        </is>
      </c>
      <c r="B259" t="n">
        <v>0.01536301657174596</v>
      </c>
      <c r="C259" t="n">
        <v>20.50788764909581</v>
      </c>
      <c r="D259" t="n">
        <v>26.806</v>
      </c>
      <c r="E259" t="n">
        <v>2.749333333333333</v>
      </c>
    </row>
    <row r="260">
      <c r="A260" t="inlineStr">
        <is>
          <t>688036</t>
        </is>
      </c>
      <c r="B260" t="n">
        <v>0.02884555287661222</v>
      </c>
      <c r="C260" t="n">
        <v>20.49444119368051</v>
      </c>
      <c r="D260" t="n">
        <v>143.506</v>
      </c>
      <c r="E260" t="n">
        <v>0.9736666666666667</v>
      </c>
    </row>
    <row r="261">
      <c r="A261" t="inlineStr">
        <is>
          <t>000697</t>
        </is>
      </c>
      <c r="B261" t="n">
        <v>0.001887010979358806</v>
      </c>
      <c r="C261" t="n">
        <v>20.44967880085653</v>
      </c>
      <c r="D261" t="n">
        <v>10.54166666666666</v>
      </c>
      <c r="E261" t="n">
        <v>2.783</v>
      </c>
    </row>
    <row r="262">
      <c r="A262" t="inlineStr">
        <is>
          <t>300896</t>
        </is>
      </c>
      <c r="B262" t="n">
        <v>0.1729081024921149</v>
      </c>
      <c r="C262" t="n">
        <v>20.3423967774421</v>
      </c>
      <c r="D262" t="n">
        <v>657.2819999999999</v>
      </c>
      <c r="E262" t="n">
        <v>4.407333333333333</v>
      </c>
    </row>
    <row r="263">
      <c r="A263" t="inlineStr">
        <is>
          <t>300827</t>
        </is>
      </c>
      <c r="B263" t="n">
        <v>0.024128088973</v>
      </c>
      <c r="C263" t="n">
        <v>20.2944269190326</v>
      </c>
      <c r="D263" t="n">
        <v>69.74900000000001</v>
      </c>
      <c r="E263" t="n">
        <v>14.424</v>
      </c>
    </row>
    <row r="264">
      <c r="A264" t="inlineStr">
        <is>
          <t>002353</t>
        </is>
      </c>
      <c r="B264" t="n">
        <v>0.009580381090976149</v>
      </c>
      <c r="C264" t="n">
        <v>20.23105857066094</v>
      </c>
      <c r="D264" t="n">
        <v>36.95433333333334</v>
      </c>
      <c r="E264" t="n">
        <v>2.228666666666667</v>
      </c>
    </row>
    <row r="265">
      <c r="A265" t="inlineStr">
        <is>
          <t>002908</t>
        </is>
      </c>
      <c r="B265" t="n">
        <v>0.003635146266571056</v>
      </c>
      <c r="C265" t="n">
        <v>20.1867816091954</v>
      </c>
      <c r="D265" t="n">
        <v>14.10033333333333</v>
      </c>
      <c r="E265" t="n">
        <v>3.557</v>
      </c>
    </row>
    <row r="266">
      <c r="A266" t="inlineStr">
        <is>
          <t>300888</t>
        </is>
      </c>
      <c r="B266" t="n">
        <v>0.03023238903710029</v>
      </c>
      <c r="C266" t="n">
        <v>20.16806722689077</v>
      </c>
      <c r="D266" t="n">
        <v>167.0536666666667</v>
      </c>
      <c r="E266" t="n">
        <v>8.553666666666667</v>
      </c>
    </row>
    <row r="267">
      <c r="A267" t="inlineStr">
        <is>
          <t>688289</t>
        </is>
      </c>
      <c r="B267" t="n">
        <v>0.01471053715445592</v>
      </c>
      <c r="C267" t="n">
        <v>20.14789303079416</v>
      </c>
      <c r="D267" t="n">
        <v>112.765</v>
      </c>
      <c r="E267" t="n">
        <v>5.088</v>
      </c>
    </row>
    <row r="268">
      <c r="A268" t="inlineStr">
        <is>
          <t>600537</t>
        </is>
      </c>
      <c r="B268" t="n">
        <v>0.002185431207380666</v>
      </c>
      <c r="C268" t="n">
        <v>20.10050251256281</v>
      </c>
      <c r="D268" t="n">
        <v>4.616666666666665</v>
      </c>
      <c r="E268" t="n">
        <v>5.099333333333332</v>
      </c>
    </row>
    <row r="269">
      <c r="A269" t="inlineStr">
        <is>
          <t>000001</t>
        </is>
      </c>
      <c r="B269" t="n">
        <v>0.001998440616814972</v>
      </c>
      <c r="C269" t="n">
        <v>20.04230565838181</v>
      </c>
      <c r="D269" t="n">
        <v>19.217</v>
      </c>
      <c r="E269" t="n">
        <v>0.5483333333333335</v>
      </c>
    </row>
    <row r="270">
      <c r="A270" t="inlineStr">
        <is>
          <t>002068</t>
        </is>
      </c>
      <c r="B270" t="n">
        <v>0.0007577207380245618</v>
      </c>
      <c r="C270" t="n">
        <v>20</v>
      </c>
      <c r="D270" t="n">
        <v>6.363333333333333</v>
      </c>
      <c r="E270" t="n">
        <v>2.79</v>
      </c>
    </row>
    <row r="271">
      <c r="A271" t="inlineStr">
        <is>
          <t>600276</t>
        </is>
      </c>
      <c r="B271" t="n">
        <v>0.02567633906540638</v>
      </c>
      <c r="C271" t="n">
        <v>19.97107254116601</v>
      </c>
      <c r="D271" t="n">
        <v>105.372</v>
      </c>
      <c r="E271" t="n">
        <v>0.5896666666666665</v>
      </c>
    </row>
    <row r="272">
      <c r="A272" t="inlineStr">
        <is>
          <t>002008</t>
        </is>
      </c>
      <c r="B272" t="n">
        <v>0.01109895204633837</v>
      </c>
      <c r="C272" t="n">
        <v>19.9350487134649</v>
      </c>
      <c r="D272" t="n">
        <v>42.029</v>
      </c>
      <c r="E272" t="n">
        <v>2.709666666666666</v>
      </c>
    </row>
    <row r="273">
      <c r="A273" t="inlineStr">
        <is>
          <t>603607</t>
        </is>
      </c>
      <c r="B273" t="n">
        <v>0.00170741738275405</v>
      </c>
      <c r="C273" t="n">
        <v>19.89137813985064</v>
      </c>
      <c r="D273" t="n">
        <v>15.594</v>
      </c>
      <c r="E273" t="n">
        <v>1.865333333333333</v>
      </c>
    </row>
    <row r="274">
      <c r="A274" t="inlineStr">
        <is>
          <t>002985</t>
        </is>
      </c>
      <c r="B274" t="n">
        <v>0.04252561653943527</v>
      </c>
      <c r="C274" t="n">
        <v>19.87122274639805</v>
      </c>
      <c r="D274" t="n">
        <v>183.5093333333333</v>
      </c>
      <c r="E274" t="n">
        <v>4.419666666666666</v>
      </c>
    </row>
    <row r="275">
      <c r="A275" t="inlineStr">
        <is>
          <t>300083</t>
        </is>
      </c>
      <c r="B275" t="n">
        <v>0.003403718409277115</v>
      </c>
      <c r="C275" t="n">
        <v>19.83122362869196</v>
      </c>
      <c r="D275" t="n">
        <v>10.578</v>
      </c>
      <c r="E275" t="n">
        <v>4.303333333333333</v>
      </c>
    </row>
    <row r="276">
      <c r="A276" t="inlineStr">
        <is>
          <t>603005</t>
        </is>
      </c>
      <c r="B276" t="n">
        <v>0.02174399790111892</v>
      </c>
      <c r="C276" t="n">
        <v>19.81623697202415</v>
      </c>
      <c r="D276" t="n">
        <v>69.73733333333332</v>
      </c>
      <c r="E276" t="n">
        <v>3.642</v>
      </c>
    </row>
    <row r="277">
      <c r="A277" t="inlineStr">
        <is>
          <t>300408</t>
        </is>
      </c>
      <c r="B277" t="n">
        <v>0.003201134856755172</v>
      </c>
      <c r="C277" t="n">
        <v>19.6916812100058</v>
      </c>
      <c r="D277" t="n">
        <v>36.03000000000001</v>
      </c>
      <c r="E277" t="n">
        <v>1.461</v>
      </c>
    </row>
    <row r="278">
      <c r="A278" t="inlineStr">
        <is>
          <t>002202</t>
        </is>
      </c>
      <c r="B278" t="n">
        <v>0.004489281357730047</v>
      </c>
      <c r="C278" t="n">
        <v>19.67741935483871</v>
      </c>
      <c r="D278" t="n">
        <v>13.96666666666666</v>
      </c>
      <c r="E278" t="n">
        <v>3.175</v>
      </c>
    </row>
    <row r="279">
      <c r="A279" t="inlineStr">
        <is>
          <t>300443</t>
        </is>
      </c>
      <c r="B279" t="n">
        <v>0.0053349726915529</v>
      </c>
      <c r="C279" t="n">
        <v>19.66153846153846</v>
      </c>
      <c r="D279" t="n">
        <v>34.80133333333333</v>
      </c>
      <c r="E279" t="n">
        <v>7.436333333333334</v>
      </c>
    </row>
    <row r="280">
      <c r="A280" t="inlineStr">
        <is>
          <t>300221</t>
        </is>
      </c>
      <c r="B280" t="n">
        <v>0.002093506950918847</v>
      </c>
      <c r="C280" t="n">
        <v>19.65909090909088</v>
      </c>
      <c r="D280" t="n">
        <v>8.938333333333334</v>
      </c>
      <c r="E280" t="n">
        <v>19.21166666666667</v>
      </c>
    </row>
    <row r="281">
      <c r="A281" t="inlineStr">
        <is>
          <t>002001</t>
        </is>
      </c>
      <c r="B281" t="n">
        <v>0.006678679098679099</v>
      </c>
      <c r="C281" t="n">
        <v>19.63190184049079</v>
      </c>
      <c r="D281" t="n">
        <v>34.55833333333332</v>
      </c>
      <c r="E281" t="n">
        <v>0.9466666666666667</v>
      </c>
    </row>
    <row r="282">
      <c r="A282" t="inlineStr">
        <is>
          <t>600680</t>
        </is>
      </c>
      <c r="B282" t="n">
        <v>0.0007917173515304358</v>
      </c>
      <c r="C282" t="n">
        <v>19.59564541213066</v>
      </c>
      <c r="D282" t="n">
        <v>6.741000000000001</v>
      </c>
      <c r="E282" t="n">
        <v>0.7836666666666667</v>
      </c>
    </row>
    <row r="283">
      <c r="A283" t="inlineStr">
        <is>
          <t>603915</t>
        </is>
      </c>
      <c r="B283" t="n">
        <v>0.006952017038016233</v>
      </c>
      <c r="C283" t="n">
        <v>19.52380952380952</v>
      </c>
      <c r="D283" t="n">
        <v>28.99833333333333</v>
      </c>
      <c r="E283" t="n">
        <v>4.752666666666667</v>
      </c>
    </row>
    <row r="284">
      <c r="A284" t="inlineStr">
        <is>
          <t>603010</t>
        </is>
      </c>
      <c r="B284" t="n">
        <v>0.003505947829910707</v>
      </c>
      <c r="C284" t="n">
        <v>19.41176470588235</v>
      </c>
      <c r="D284" t="n">
        <v>23.92033333333334</v>
      </c>
      <c r="E284" t="n">
        <v>1.784</v>
      </c>
    </row>
    <row r="285">
      <c r="A285" t="inlineStr">
        <is>
          <t>002049</t>
        </is>
      </c>
      <c r="B285" t="n">
        <v>0.04155402284814463</v>
      </c>
      <c r="C285" t="n">
        <v>19.40433212996391</v>
      </c>
      <c r="D285" t="n">
        <v>127.3853333333333</v>
      </c>
      <c r="E285" t="n">
        <v>2.455333333333333</v>
      </c>
    </row>
    <row r="286">
      <c r="A286" t="inlineStr">
        <is>
          <t>603899</t>
        </is>
      </c>
      <c r="B286" t="n">
        <v>0.01064895157154001</v>
      </c>
      <c r="C286" t="n">
        <v>19.35683364254794</v>
      </c>
      <c r="D286" t="n">
        <v>88.169</v>
      </c>
      <c r="E286" t="n">
        <v>0.3126666666666666</v>
      </c>
    </row>
    <row r="287">
      <c r="A287" t="inlineStr">
        <is>
          <t>601618</t>
        </is>
      </c>
      <c r="B287" t="n">
        <v>0.0004557103319823187</v>
      </c>
      <c r="C287" t="n">
        <v>19.33085501858736</v>
      </c>
      <c r="D287" t="n">
        <v>2.823666666666667</v>
      </c>
      <c r="E287" t="n">
        <v>1.007666666666667</v>
      </c>
    </row>
    <row r="288">
      <c r="A288" t="inlineStr">
        <is>
          <t>002013</t>
        </is>
      </c>
      <c r="B288" t="n">
        <v>0.004527858103783812</v>
      </c>
      <c r="C288" t="n">
        <v>19.24170616113743</v>
      </c>
      <c r="D288" t="n">
        <v>11.34266666666667</v>
      </c>
      <c r="E288" t="n">
        <v>2.280333333333333</v>
      </c>
    </row>
    <row r="289">
      <c r="A289" t="inlineStr">
        <is>
          <t>600372</t>
        </is>
      </c>
      <c r="B289" t="n">
        <v>0.006880798896465971</v>
      </c>
      <c r="C289" t="n">
        <v>19.15492957746478</v>
      </c>
      <c r="D289" t="n">
        <v>19.06333333333333</v>
      </c>
      <c r="E289" t="n">
        <v>1.816333333333333</v>
      </c>
    </row>
    <row r="290">
      <c r="A290" t="inlineStr">
        <is>
          <t>002158</t>
        </is>
      </c>
      <c r="B290" t="n">
        <v>0.002068732640422421</v>
      </c>
      <c r="C290" t="n">
        <v>19.03064861012116</v>
      </c>
      <c r="D290" t="n">
        <v>15.09466666666667</v>
      </c>
      <c r="E290" t="n">
        <v>2.158</v>
      </c>
    </row>
    <row r="291">
      <c r="A291" t="inlineStr">
        <is>
          <t>300526</t>
        </is>
      </c>
      <c r="B291" t="n">
        <v>0.004284256345710094</v>
      </c>
      <c r="C291" t="n">
        <v>18.82176734897654</v>
      </c>
      <c r="D291" t="n">
        <v>63.56000000000001</v>
      </c>
      <c r="E291" t="n">
        <v>0.6696666666666667</v>
      </c>
    </row>
    <row r="292">
      <c r="A292" t="inlineStr">
        <is>
          <t>002438</t>
        </is>
      </c>
      <c r="B292" t="n">
        <v>0.001676683016990119</v>
      </c>
      <c r="C292" t="n">
        <v>18.81278538812785</v>
      </c>
      <c r="D292" t="n">
        <v>12.504</v>
      </c>
      <c r="E292" t="n">
        <v>1.386333333333333</v>
      </c>
    </row>
    <row r="293">
      <c r="A293" t="inlineStr">
        <is>
          <t>300747</t>
        </is>
      </c>
      <c r="B293" t="n">
        <v>0.01704254095795007</v>
      </c>
      <c r="C293" t="n">
        <v>18.75792141951838</v>
      </c>
      <c r="D293" t="n">
        <v>83.30133333333335</v>
      </c>
      <c r="E293" t="n">
        <v>2.692666666666666</v>
      </c>
    </row>
    <row r="294">
      <c r="A294" t="inlineStr">
        <is>
          <t>002935</t>
        </is>
      </c>
      <c r="B294" t="n">
        <v>0.003826145531491997</v>
      </c>
      <c r="C294" t="n">
        <v>18.44660194174757</v>
      </c>
      <c r="D294" t="n">
        <v>26.53466666666667</v>
      </c>
      <c r="E294" t="n">
        <v>3.998666666666667</v>
      </c>
    </row>
    <row r="295">
      <c r="A295" t="inlineStr">
        <is>
          <t>603113</t>
        </is>
      </c>
      <c r="B295" t="n">
        <v>0.001907411353815191</v>
      </c>
      <c r="C295" t="n">
        <v>18.37725381414701</v>
      </c>
      <c r="D295" t="n">
        <v>15.016</v>
      </c>
      <c r="E295" t="n">
        <v>2.326</v>
      </c>
    </row>
    <row r="296">
      <c r="A296" t="inlineStr">
        <is>
          <t>000516</t>
        </is>
      </c>
      <c r="B296" t="n">
        <v>0.004116956536653974</v>
      </c>
      <c r="C296" t="n">
        <v>18.32402234636872</v>
      </c>
      <c r="D296" t="n">
        <v>10.79666666666666</v>
      </c>
      <c r="E296" t="n">
        <v>2.764</v>
      </c>
    </row>
    <row r="297">
      <c r="A297" t="inlineStr">
        <is>
          <t>300101</t>
        </is>
      </c>
      <c r="B297" t="n">
        <v>0.003401822158720077</v>
      </c>
      <c r="C297" t="n">
        <v>18.28025477707007</v>
      </c>
      <c r="D297" t="n">
        <v>16.79733333333333</v>
      </c>
      <c r="E297" t="n">
        <v>4.594666666666667</v>
      </c>
    </row>
    <row r="298">
      <c r="A298" t="inlineStr">
        <is>
          <t>002831</t>
        </is>
      </c>
      <c r="B298" t="n">
        <v>0.002693991565551001</v>
      </c>
      <c r="C298" t="n">
        <v>18.24561403508773</v>
      </c>
      <c r="D298" t="n">
        <v>29.18366666666667</v>
      </c>
      <c r="E298" t="n">
        <v>1.531333333333333</v>
      </c>
    </row>
    <row r="299">
      <c r="A299" t="inlineStr">
        <is>
          <t>600887</t>
        </is>
      </c>
      <c r="B299" t="n">
        <v>0.01251898501791135</v>
      </c>
      <c r="C299" t="n">
        <v>18.2429069188651</v>
      </c>
      <c r="D299" t="n">
        <v>43.89933333333333</v>
      </c>
      <c r="E299" t="n">
        <v>1.180666666666667</v>
      </c>
    </row>
    <row r="300">
      <c r="A300" t="inlineStr">
        <is>
          <t>601166</t>
        </is>
      </c>
      <c r="B300" t="n">
        <v>0.00141059368633602</v>
      </c>
      <c r="C300" t="n">
        <v>18.09756097560975</v>
      </c>
      <c r="D300" t="n">
        <v>20.54333333333334</v>
      </c>
      <c r="E300" t="n">
        <v>0.6533333333333332</v>
      </c>
    </row>
    <row r="301">
      <c r="A301" t="inlineStr">
        <is>
          <t>300777</t>
        </is>
      </c>
      <c r="B301" t="n">
        <v>0.02383955148599363</v>
      </c>
      <c r="C301" t="n">
        <v>18.0793319415449</v>
      </c>
      <c r="D301" t="n">
        <v>51.54800000000001</v>
      </c>
      <c r="E301" t="n">
        <v>2.803666666666667</v>
      </c>
    </row>
    <row r="302">
      <c r="A302" t="inlineStr">
        <is>
          <t>603979</t>
        </is>
      </c>
      <c r="B302" t="n">
        <v>0.001435263460251468</v>
      </c>
      <c r="C302" t="n">
        <v>18.07228915662651</v>
      </c>
      <c r="D302" t="n">
        <v>12.50733333333333</v>
      </c>
      <c r="E302" t="n">
        <v>1.945666666666667</v>
      </c>
    </row>
    <row r="303">
      <c r="A303" t="inlineStr">
        <is>
          <t>603806</t>
        </is>
      </c>
      <c r="B303" t="n">
        <v>0.01409700377985101</v>
      </c>
      <c r="C303" t="n">
        <v>18.06993006993007</v>
      </c>
      <c r="D303" t="n">
        <v>84.35566666666666</v>
      </c>
      <c r="E303" t="n">
        <v>0.7096666666666667</v>
      </c>
    </row>
    <row r="304">
      <c r="A304" t="inlineStr">
        <is>
          <t>300379</t>
        </is>
      </c>
      <c r="B304" t="n">
        <v>0.007050089325372248</v>
      </c>
      <c r="C304" t="n">
        <v>18.04915514592933</v>
      </c>
      <c r="D304" t="n">
        <v>41.44233333333332</v>
      </c>
      <c r="E304" t="n">
        <v>4.280333333333334</v>
      </c>
    </row>
    <row r="305">
      <c r="A305" t="inlineStr">
        <is>
          <t>300224</t>
        </is>
      </c>
      <c r="B305" t="n">
        <v>0.001975576910685849</v>
      </c>
      <c r="C305" t="n">
        <v>18.00172265288544</v>
      </c>
      <c r="D305" t="n">
        <v>12.071</v>
      </c>
      <c r="E305" t="n">
        <v>2.426333333333333</v>
      </c>
    </row>
    <row r="306">
      <c r="A306" t="inlineStr">
        <is>
          <t>002305</t>
        </is>
      </c>
      <c r="B306" t="n">
        <v>0.0003657569850552306</v>
      </c>
      <c r="C306" t="n">
        <v>17.97235023041475</v>
      </c>
      <c r="D306" t="n">
        <v>2.052</v>
      </c>
      <c r="E306" t="n">
        <v>1.160666666666667</v>
      </c>
    </row>
    <row r="307">
      <c r="A307" t="inlineStr">
        <is>
          <t>603195</t>
        </is>
      </c>
      <c r="B307" t="n">
        <v>0.05544413033415869</v>
      </c>
      <c r="C307" t="n">
        <v>17.82897467828974</v>
      </c>
      <c r="D307" t="n">
        <v>212.5226666666667</v>
      </c>
      <c r="E307" t="n">
        <v>3.346666666666666</v>
      </c>
    </row>
    <row r="308">
      <c r="A308" t="inlineStr">
        <is>
          <t>000718</t>
        </is>
      </c>
      <c r="B308" t="n">
        <v>0.001842594137089549</v>
      </c>
      <c r="C308" t="n">
        <v>17.79141104294479</v>
      </c>
      <c r="D308" t="n">
        <v>3.597</v>
      </c>
      <c r="E308" t="n">
        <v>2.207</v>
      </c>
    </row>
    <row r="309">
      <c r="A309" t="inlineStr">
        <is>
          <t>000570</t>
        </is>
      </c>
      <c r="B309" t="n">
        <v>0.003070301639562341</v>
      </c>
      <c r="C309" t="n">
        <v>17.77777777777778</v>
      </c>
      <c r="D309" t="n">
        <v>5.568333333333332</v>
      </c>
      <c r="E309" t="n">
        <v>5.687333333333332</v>
      </c>
    </row>
    <row r="310">
      <c r="A310" t="inlineStr">
        <is>
          <t>603187</t>
        </is>
      </c>
      <c r="B310" t="n">
        <v>0.009192547832577546</v>
      </c>
      <c r="C310" t="n">
        <v>17.7471346704871</v>
      </c>
      <c r="D310" t="n">
        <v>59.246</v>
      </c>
      <c r="E310" t="n">
        <v>2.428666666666667</v>
      </c>
    </row>
    <row r="311">
      <c r="A311" t="inlineStr">
        <is>
          <t>002706</t>
        </is>
      </c>
      <c r="B311" t="n">
        <v>0.005057357117822656</v>
      </c>
      <c r="C311" t="n">
        <v>17.72745021475986</v>
      </c>
      <c r="D311" t="n">
        <v>27.581</v>
      </c>
      <c r="E311" t="n">
        <v>0.95</v>
      </c>
    </row>
    <row r="312">
      <c r="A312" t="inlineStr">
        <is>
          <t>600151</t>
        </is>
      </c>
      <c r="B312" t="n">
        <v>0.002441436069235065</v>
      </c>
      <c r="C312" t="n">
        <v>17.60752688172042</v>
      </c>
      <c r="D312" t="n">
        <v>8.291666666666666</v>
      </c>
      <c r="E312" t="n">
        <v>2.437666666666667</v>
      </c>
    </row>
    <row r="313">
      <c r="A313" t="inlineStr">
        <is>
          <t>002648</t>
        </is>
      </c>
      <c r="B313" t="n">
        <v>0.004473511346500422</v>
      </c>
      <c r="C313" t="n">
        <v>17.58932076953279</v>
      </c>
      <c r="D313" t="n">
        <v>27.189</v>
      </c>
      <c r="E313" t="n">
        <v>1.048333333333333</v>
      </c>
    </row>
    <row r="314">
      <c r="A314" t="inlineStr">
        <is>
          <t>000522</t>
        </is>
      </c>
      <c r="B314" t="n">
        <v>0.003593050047912643</v>
      </c>
      <c r="C314" t="n">
        <v>17.52525252525252</v>
      </c>
      <c r="D314" t="n">
        <v>24.04066666666666</v>
      </c>
      <c r="E314" t="n">
        <v>0</v>
      </c>
    </row>
    <row r="315">
      <c r="A315" t="inlineStr">
        <is>
          <t>600771</t>
        </is>
      </c>
      <c r="B315" t="n">
        <v>0.001381897891042479</v>
      </c>
      <c r="C315" t="n">
        <v>17.48251748251748</v>
      </c>
      <c r="D315" t="n">
        <v>15.18566666666667</v>
      </c>
      <c r="E315" t="n">
        <v>3.246666666666667</v>
      </c>
    </row>
    <row r="316">
      <c r="A316" t="inlineStr">
        <is>
          <t>600399</t>
        </is>
      </c>
      <c r="B316" t="n">
        <v>0.004981315896188158</v>
      </c>
      <c r="C316" t="n">
        <v>17.47333880229698</v>
      </c>
      <c r="D316" t="n">
        <v>14.61333333333334</v>
      </c>
      <c r="E316" t="n">
        <v>1.555</v>
      </c>
    </row>
    <row r="317">
      <c r="A317" t="inlineStr">
        <is>
          <t>002444</t>
        </is>
      </c>
      <c r="B317" t="n">
        <v>0.007433445078259628</v>
      </c>
      <c r="C317" t="n">
        <v>17.46499631540161</v>
      </c>
      <c r="D317" t="n">
        <v>29.10066666666666</v>
      </c>
      <c r="E317" t="n">
        <v>1.396333333333333</v>
      </c>
    </row>
    <row r="318">
      <c r="A318" t="inlineStr">
        <is>
          <t>688063</t>
        </is>
      </c>
      <c r="B318" t="n">
        <v>0.08092015142824427</v>
      </c>
      <c r="C318" t="n">
        <v>17.4210548684602</v>
      </c>
      <c r="D318" t="n">
        <v>289.5715384615385</v>
      </c>
      <c r="E318" t="n">
        <v>21.45153846153846</v>
      </c>
    </row>
    <row r="319">
      <c r="A319" t="inlineStr">
        <is>
          <t>600991</t>
        </is>
      </c>
      <c r="B319" t="n">
        <v>0.0009148555970174622</v>
      </c>
      <c r="C319" t="n">
        <v>17.3913043478261</v>
      </c>
      <c r="D319" t="n">
        <v>16.347</v>
      </c>
      <c r="E319" t="n">
        <v>0</v>
      </c>
    </row>
    <row r="320">
      <c r="A320" t="inlineStr">
        <is>
          <t>000584</t>
        </is>
      </c>
      <c r="B320" t="n">
        <v>0.0008495157253237568</v>
      </c>
      <c r="C320" t="n">
        <v>17.35015772870663</v>
      </c>
      <c r="D320" t="n">
        <v>6.126</v>
      </c>
      <c r="E320" t="n">
        <v>0.8876666666666667</v>
      </c>
    </row>
    <row r="321">
      <c r="A321" t="inlineStr">
        <is>
          <t>603301</t>
        </is>
      </c>
      <c r="B321" t="n">
        <v>0.01311126955435049</v>
      </c>
      <c r="C321" t="n">
        <v>17.00136147038802</v>
      </c>
      <c r="D321" t="n">
        <v>64.727</v>
      </c>
      <c r="E321" t="n">
        <v>7.172</v>
      </c>
    </row>
    <row r="322">
      <c r="A322" t="inlineStr">
        <is>
          <t>002918</t>
        </is>
      </c>
      <c r="B322" t="n">
        <v>0.00472947220544096</v>
      </c>
      <c r="C322" t="n">
        <v>16.98556562604903</v>
      </c>
      <c r="D322" t="n">
        <v>30.89866666666667</v>
      </c>
      <c r="E322" t="n">
        <v>2.029666666666667</v>
      </c>
    </row>
    <row r="323">
      <c r="A323" t="inlineStr">
        <is>
          <t>002459</t>
        </is>
      </c>
      <c r="B323" t="n">
        <v>0.01286337607707443</v>
      </c>
      <c r="C323" t="n">
        <v>16.96618946085897</v>
      </c>
      <c r="D323" t="n">
        <v>39.30399999999999</v>
      </c>
      <c r="E323" t="n">
        <v>4.542</v>
      </c>
    </row>
    <row r="324">
      <c r="A324" t="inlineStr">
        <is>
          <t>300829</t>
        </is>
      </c>
      <c r="B324" t="n">
        <v>0.01639698313026394</v>
      </c>
      <c r="C324" t="n">
        <v>16.9645417184364</v>
      </c>
      <c r="D324" t="n">
        <v>101.7623333333333</v>
      </c>
      <c r="E324" t="n">
        <v>6.452</v>
      </c>
    </row>
    <row r="325">
      <c r="A325" t="inlineStr">
        <is>
          <t>600292</t>
        </is>
      </c>
      <c r="B325" t="n">
        <v>0.004673595424394362</v>
      </c>
      <c r="C325" t="n">
        <v>16.93693693693694</v>
      </c>
      <c r="D325" t="n">
        <v>6.404333333333335</v>
      </c>
      <c r="E325" t="n">
        <v>4.616000000000001</v>
      </c>
    </row>
    <row r="326">
      <c r="A326" t="inlineStr">
        <is>
          <t>600036</t>
        </is>
      </c>
      <c r="B326" t="n">
        <v>0.005680205404406429</v>
      </c>
      <c r="C326" t="n">
        <v>16.88428635749661</v>
      </c>
      <c r="D326" t="n">
        <v>44.89066666666666</v>
      </c>
      <c r="E326" t="n">
        <v>0.3633333333333333</v>
      </c>
    </row>
    <row r="327">
      <c r="A327" t="inlineStr">
        <is>
          <t>603995</t>
        </is>
      </c>
      <c r="B327" t="n">
        <v>0.007678811547591699</v>
      </c>
      <c r="C327" t="n">
        <v>16.88041594454073</v>
      </c>
      <c r="D327" t="n">
        <v>29.02</v>
      </c>
      <c r="E327" t="n">
        <v>2.741333333333333</v>
      </c>
    </row>
    <row r="328">
      <c r="A328" t="inlineStr">
        <is>
          <t>002025</t>
        </is>
      </c>
      <c r="B328" t="n">
        <v>0.0203378680413907</v>
      </c>
      <c r="C328" t="n">
        <v>16.8693009118541</v>
      </c>
      <c r="D328" t="n">
        <v>58.66766666666668</v>
      </c>
      <c r="E328" t="n">
        <v>1.673666666666667</v>
      </c>
    </row>
    <row r="329">
      <c r="A329" t="inlineStr">
        <is>
          <t>300705</t>
        </is>
      </c>
      <c r="B329" t="n">
        <v>0.003066571690168722</v>
      </c>
      <c r="C329" t="n">
        <v>16.85534591194968</v>
      </c>
      <c r="D329" t="n">
        <v>26.01033333333333</v>
      </c>
      <c r="E329" t="n">
        <v>3.195333333333333</v>
      </c>
    </row>
    <row r="330">
      <c r="A330" t="inlineStr">
        <is>
          <t>603027</t>
        </is>
      </c>
      <c r="B330" t="n">
        <v>0.002810054472665224</v>
      </c>
      <c r="C330" t="n">
        <v>16.79790026246719</v>
      </c>
      <c r="D330" t="n">
        <v>39.50333333333332</v>
      </c>
      <c r="E330" t="n">
        <v>1.67</v>
      </c>
    </row>
    <row r="331">
      <c r="A331" t="inlineStr">
        <is>
          <t>002575</t>
        </is>
      </c>
      <c r="B331" t="n">
        <v>0.0005916151034327843</v>
      </c>
      <c r="C331" t="n">
        <v>16.77215189873418</v>
      </c>
      <c r="D331" t="n">
        <v>3.627333333333333</v>
      </c>
      <c r="E331" t="n">
        <v>0.6513333333333334</v>
      </c>
    </row>
    <row r="332">
      <c r="A332" t="inlineStr">
        <is>
          <t>603313</t>
        </is>
      </c>
      <c r="B332" t="n">
        <v>0.004032064931607513</v>
      </c>
      <c r="C332" t="n">
        <v>16.75111773472431</v>
      </c>
      <c r="D332" t="n">
        <v>33.66733333333334</v>
      </c>
      <c r="E332" t="n">
        <v>1.616333333333333</v>
      </c>
    </row>
    <row r="333">
      <c r="A333" t="inlineStr">
        <is>
          <t>000951</t>
        </is>
      </c>
      <c r="B333" t="n">
        <v>0.006610098327727168</v>
      </c>
      <c r="C333" t="n">
        <v>16.70090989140005</v>
      </c>
      <c r="D333" t="n">
        <v>33.26366666666667</v>
      </c>
      <c r="E333" t="n">
        <v>1.18</v>
      </c>
    </row>
    <row r="334">
      <c r="A334" t="inlineStr">
        <is>
          <t>002045</t>
        </is>
      </c>
      <c r="B334" t="n">
        <v>0.0009148516964841893</v>
      </c>
      <c r="C334" t="n">
        <v>16.66666666666667</v>
      </c>
      <c r="D334" t="n">
        <v>8.502333333333333</v>
      </c>
      <c r="E334" t="n">
        <v>1.114666666666666</v>
      </c>
    </row>
    <row r="335">
      <c r="A335" t="inlineStr">
        <is>
          <t>600699</t>
        </is>
      </c>
      <c r="B335" t="n">
        <v>0.003656254067421581</v>
      </c>
      <c r="C335" t="n">
        <v>16.56565656565656</v>
      </c>
      <c r="D335" t="n">
        <v>25.61</v>
      </c>
      <c r="E335" t="n">
        <v>2.154333333333333</v>
      </c>
    </row>
    <row r="336">
      <c r="A336" t="inlineStr">
        <is>
          <t>002450</t>
        </is>
      </c>
      <c r="B336" t="n">
        <v>0.001252412137087972</v>
      </c>
      <c r="C336" t="n">
        <v>16.55629139072847</v>
      </c>
      <c r="D336" t="n">
        <v>2.884333333333333</v>
      </c>
      <c r="E336" t="n">
        <v>2.764666666666666</v>
      </c>
    </row>
    <row r="337">
      <c r="A337" t="inlineStr">
        <is>
          <t>600685</t>
        </is>
      </c>
      <c r="B337" t="n">
        <v>0.01000617750328958</v>
      </c>
      <c r="C337" t="n">
        <v>16.48394675019578</v>
      </c>
      <c r="D337" t="n">
        <v>26.82433333333333</v>
      </c>
      <c r="E337" t="n">
        <v>3.183333333333334</v>
      </c>
    </row>
    <row r="338">
      <c r="A338" t="inlineStr">
        <is>
          <t>600702</t>
        </is>
      </c>
      <c r="B338" t="n">
        <v>0.02440390744056254</v>
      </c>
      <c r="C338" t="n">
        <v>16.47771393073458</v>
      </c>
      <c r="D338" t="n">
        <v>81.17466666666668</v>
      </c>
      <c r="E338" t="n">
        <v>3.181333333333333</v>
      </c>
    </row>
    <row r="339">
      <c r="A339" t="inlineStr">
        <is>
          <t>600313</t>
        </is>
      </c>
      <c r="B339" t="n">
        <v>0.001813591158692616</v>
      </c>
      <c r="C339" t="n">
        <v>16.44444444444444</v>
      </c>
      <c r="D339" t="n">
        <v>5.355333333333332</v>
      </c>
      <c r="E339" t="n">
        <v>10.266</v>
      </c>
    </row>
    <row r="340">
      <c r="A340" t="inlineStr">
        <is>
          <t>002177</t>
        </is>
      </c>
      <c r="B340" t="n">
        <v>0.001483508226454204</v>
      </c>
      <c r="C340" t="n">
        <v>16.43835616438356</v>
      </c>
      <c r="D340" t="n">
        <v>5.146</v>
      </c>
      <c r="E340" t="n">
        <v>8.032333333333332</v>
      </c>
    </row>
    <row r="341">
      <c r="A341" t="inlineStr">
        <is>
          <t>603733</t>
        </is>
      </c>
      <c r="B341" t="n">
        <v>0.001819825696283883</v>
      </c>
      <c r="C341" t="n">
        <v>16.41137855579868</v>
      </c>
      <c r="D341" t="n">
        <v>24.66533333333333</v>
      </c>
      <c r="E341" t="n">
        <v>8.231999999999999</v>
      </c>
    </row>
    <row r="342">
      <c r="A342" t="inlineStr">
        <is>
          <t>600989</t>
        </is>
      </c>
      <c r="B342" t="n">
        <v>0.002648428403734888</v>
      </c>
      <c r="C342" t="n">
        <v>16.32818846466286</v>
      </c>
      <c r="D342" t="n">
        <v>12.43133333333333</v>
      </c>
      <c r="E342" t="n">
        <v>1.986666666666667</v>
      </c>
    </row>
    <row r="343">
      <c r="A343" t="inlineStr">
        <is>
          <t>601615</t>
        </is>
      </c>
      <c r="B343" t="n">
        <v>0.001729556124626546</v>
      </c>
      <c r="C343" t="n">
        <v>16.19596541786743</v>
      </c>
      <c r="D343" t="n">
        <v>18.744</v>
      </c>
      <c r="E343" t="n">
        <v>4.879333333333333</v>
      </c>
    </row>
    <row r="344">
      <c r="A344" t="inlineStr">
        <is>
          <t>300638</t>
        </is>
      </c>
      <c r="B344" t="n">
        <v>0.00762321153732315</v>
      </c>
      <c r="C344" t="n">
        <v>16.11570247933884</v>
      </c>
      <c r="D344" t="n">
        <v>60.06399999999999</v>
      </c>
      <c r="E344" t="n">
        <v>2.986</v>
      </c>
    </row>
    <row r="345">
      <c r="A345" t="inlineStr">
        <is>
          <t>002179</t>
        </is>
      </c>
      <c r="B345" t="n">
        <v>0.02440203428679596</v>
      </c>
      <c r="C345" t="n">
        <v>16.08521148502624</v>
      </c>
      <c r="D345" t="n">
        <v>72.00266666666667</v>
      </c>
      <c r="E345" t="n">
        <v>1.203666666666667</v>
      </c>
    </row>
    <row r="346">
      <c r="A346" t="inlineStr">
        <is>
          <t>002588</t>
        </is>
      </c>
      <c r="B346" t="n">
        <v>0.0007669181679409845</v>
      </c>
      <c r="C346" t="n">
        <v>16.06805293005671</v>
      </c>
      <c r="D346" t="n">
        <v>5.507666666666667</v>
      </c>
      <c r="E346" t="n">
        <v>2.393666666666666</v>
      </c>
    </row>
    <row r="347">
      <c r="A347" t="inlineStr">
        <is>
          <t>002838</t>
        </is>
      </c>
      <c r="B347" t="n">
        <v>0.003702270019806033</v>
      </c>
      <c r="C347" t="n">
        <v>16.0670482420278</v>
      </c>
      <c r="D347" t="n">
        <v>25.33833333333333</v>
      </c>
      <c r="E347" t="n">
        <v>3.483333333333333</v>
      </c>
    </row>
    <row r="348">
      <c r="A348" t="inlineStr">
        <is>
          <t>600416</t>
        </is>
      </c>
      <c r="B348" t="n">
        <v>0.006523051306784254</v>
      </c>
      <c r="C348" t="n">
        <v>16.05145413870246</v>
      </c>
      <c r="D348" t="n">
        <v>19.352</v>
      </c>
      <c r="E348" t="n">
        <v>1.231666666666666</v>
      </c>
    </row>
    <row r="349">
      <c r="A349" t="inlineStr">
        <is>
          <t>688408</t>
        </is>
      </c>
      <c r="B349" t="n">
        <v>0.0284554814969959</v>
      </c>
      <c r="C349" t="n">
        <v>15.99821415283875</v>
      </c>
      <c r="D349" t="n">
        <v>162.334</v>
      </c>
      <c r="E349" t="n">
        <v>3.885333333333333</v>
      </c>
    </row>
    <row r="350">
      <c r="A350" t="inlineStr">
        <is>
          <t>600966</t>
        </is>
      </c>
      <c r="B350" t="n">
        <v>0.005826156941649897</v>
      </c>
      <c r="C350" t="n">
        <v>15.94516594516595</v>
      </c>
      <c r="D350" t="n">
        <v>14.91</v>
      </c>
      <c r="E350" t="n">
        <v>1.452333333333333</v>
      </c>
    </row>
    <row r="351">
      <c r="A351" t="inlineStr">
        <is>
          <t>601138</t>
        </is>
      </c>
      <c r="B351" t="n">
        <v>0.001119712362057289</v>
      </c>
      <c r="C351" t="n">
        <v>15.82786287381472</v>
      </c>
      <c r="D351" t="n">
        <v>13.945</v>
      </c>
      <c r="E351" t="n">
        <v>1.479</v>
      </c>
    </row>
    <row r="352">
      <c r="A352" t="inlineStr">
        <is>
          <t>000547</t>
        </is>
      </c>
      <c r="B352" t="n">
        <v>0.0106913574472508</v>
      </c>
      <c r="C352" t="n">
        <v>15.75010998680158</v>
      </c>
      <c r="D352" t="n">
        <v>25.656</v>
      </c>
      <c r="E352" t="n">
        <v>3.366666666666667</v>
      </c>
    </row>
    <row r="353">
      <c r="A353" t="inlineStr">
        <is>
          <t>300699</t>
        </is>
      </c>
      <c r="B353" t="n">
        <v>0.02385410488913265</v>
      </c>
      <c r="C353" t="n">
        <v>15.74871987011366</v>
      </c>
      <c r="D353" t="n">
        <v>87.51533333333333</v>
      </c>
      <c r="E353" t="n">
        <v>1.467333333333333</v>
      </c>
    </row>
    <row r="354">
      <c r="A354" t="inlineStr">
        <is>
          <t>002409</t>
        </is>
      </c>
      <c r="B354" t="n">
        <v>0.006147150349786156</v>
      </c>
      <c r="C354" t="n">
        <v>15.7429718875502</v>
      </c>
      <c r="D354" t="n">
        <v>61.97966666666668</v>
      </c>
      <c r="E354" t="n">
        <v>3.786</v>
      </c>
    </row>
    <row r="355">
      <c r="A355" t="inlineStr">
        <is>
          <t>600290</t>
        </is>
      </c>
      <c r="B355" t="n">
        <v>0.0008728736479842674</v>
      </c>
      <c r="C355" t="n">
        <v>15.74074074074074</v>
      </c>
      <c r="D355" t="n">
        <v>2.410666666666667</v>
      </c>
      <c r="E355" t="n">
        <v>2.151</v>
      </c>
    </row>
    <row r="356">
      <c r="A356" t="inlineStr">
        <is>
          <t>000738</t>
        </is>
      </c>
      <c r="B356" t="n">
        <v>0.01010971039377852</v>
      </c>
      <c r="C356" t="n">
        <v>15.73459715639811</v>
      </c>
      <c r="D356" t="n">
        <v>22.58366666666666</v>
      </c>
      <c r="E356" t="n">
        <v>3.613333333333334</v>
      </c>
    </row>
    <row r="357">
      <c r="A357" t="inlineStr">
        <is>
          <t>600378</t>
        </is>
      </c>
      <c r="B357" t="n">
        <v>0.00176825653698024</v>
      </c>
      <c r="C357" t="n">
        <v>15.70605187319885</v>
      </c>
      <c r="D357" t="n">
        <v>21.62766666666667</v>
      </c>
      <c r="E357" t="n">
        <v>1.226</v>
      </c>
    </row>
    <row r="358">
      <c r="A358" t="inlineStr">
        <is>
          <t>002529</t>
        </is>
      </c>
      <c r="B358" t="n">
        <v>0.001800694690539271</v>
      </c>
      <c r="C358" t="n">
        <v>15.69664902998236</v>
      </c>
      <c r="D358" t="n">
        <v>6.584333333333333</v>
      </c>
      <c r="E358" t="n">
        <v>2.309333333333333</v>
      </c>
    </row>
    <row r="359">
      <c r="A359" t="inlineStr">
        <is>
          <t>000589</t>
        </is>
      </c>
      <c r="B359" t="n">
        <v>0.0007789016929861999</v>
      </c>
      <c r="C359" t="n">
        <v>15.69230769230769</v>
      </c>
      <c r="D359" t="n">
        <v>6.508333333333334</v>
      </c>
      <c r="E359" t="n">
        <v>2.926</v>
      </c>
    </row>
    <row r="360">
      <c r="A360" t="inlineStr">
        <is>
          <t>300616</t>
        </is>
      </c>
      <c r="B360" t="n">
        <v>0.0145661788734797</v>
      </c>
      <c r="C360" t="n">
        <v>15.66066272514781</v>
      </c>
      <c r="D360" t="n">
        <v>78.81300000000002</v>
      </c>
      <c r="E360" t="n">
        <v>0.8663333333333334</v>
      </c>
    </row>
    <row r="361">
      <c r="A361" t="inlineStr">
        <is>
          <t>600879</t>
        </is>
      </c>
      <c r="B361" t="n">
        <v>0.002434616686624326</v>
      </c>
      <c r="C361" t="n">
        <v>15.64828614008942</v>
      </c>
      <c r="D361" t="n">
        <v>7.330333333333333</v>
      </c>
      <c r="E361" t="n">
        <v>3.639333333333334</v>
      </c>
    </row>
    <row r="362">
      <c r="A362" t="inlineStr">
        <is>
          <t>300474</t>
        </is>
      </c>
      <c r="B362" t="n">
        <v>0.01265135635921067</v>
      </c>
      <c r="C362" t="n">
        <v>15.63440519562807</v>
      </c>
      <c r="D362" t="n">
        <v>67.80133333333335</v>
      </c>
      <c r="E362" t="n">
        <v>4.262</v>
      </c>
    </row>
    <row r="363">
      <c r="A363" t="inlineStr">
        <is>
          <t>002027</t>
        </is>
      </c>
      <c r="B363" t="n">
        <v>0.001447695521608566</v>
      </c>
      <c r="C363" t="n">
        <v>15.63106796116505</v>
      </c>
      <c r="D363" t="n">
        <v>10.212</v>
      </c>
      <c r="E363" t="n">
        <v>1.067333333333333</v>
      </c>
    </row>
    <row r="364">
      <c r="A364" t="inlineStr">
        <is>
          <t>002390</t>
        </is>
      </c>
      <c r="B364" t="n">
        <v>0.002939392380252359</v>
      </c>
      <c r="C364" t="n">
        <v>15.625</v>
      </c>
      <c r="D364" t="n">
        <v>7.558333333333334</v>
      </c>
      <c r="E364" t="n">
        <v>1.214666666666667</v>
      </c>
    </row>
    <row r="365">
      <c r="A365" t="inlineStr">
        <is>
          <t>002275</t>
        </is>
      </c>
      <c r="B365" t="n">
        <v>0.001154521729959359</v>
      </c>
      <c r="C365" t="n">
        <v>15.60531840447865</v>
      </c>
      <c r="D365" t="n">
        <v>15.10033333333333</v>
      </c>
      <c r="E365" t="n">
        <v>0.5263333333333332</v>
      </c>
    </row>
    <row r="366">
      <c r="A366" t="inlineStr">
        <is>
          <t>300676</t>
        </is>
      </c>
      <c r="B366" t="n">
        <v>0.01501130408370619</v>
      </c>
      <c r="C366" t="n">
        <v>15.52833078101072</v>
      </c>
      <c r="D366" t="n">
        <v>134.619</v>
      </c>
      <c r="E366" t="n">
        <v>2.442666666666667</v>
      </c>
    </row>
    <row r="367">
      <c r="A367" t="inlineStr">
        <is>
          <t>601877</t>
        </is>
      </c>
      <c r="B367" t="n">
        <v>0.006537419518764136</v>
      </c>
      <c r="C367" t="n">
        <v>15.52302531259531</v>
      </c>
      <c r="D367" t="n">
        <v>36.44166666666667</v>
      </c>
      <c r="E367" t="n">
        <v>0.7913333333333333</v>
      </c>
    </row>
    <row r="368">
      <c r="A368" t="inlineStr">
        <is>
          <t>600038</t>
        </is>
      </c>
      <c r="B368" t="n">
        <v>0.01927447356832603</v>
      </c>
      <c r="C368" t="n">
        <v>15.51851851851853</v>
      </c>
      <c r="D368" t="n">
        <v>59.21066666666666</v>
      </c>
      <c r="E368" t="n">
        <v>1.964666666666666</v>
      </c>
    </row>
    <row r="369">
      <c r="A369" t="inlineStr">
        <is>
          <t>603290</t>
        </is>
      </c>
      <c r="B369" t="n">
        <v>0.03191845803744368</v>
      </c>
      <c r="C369" t="n">
        <v>15.35590056842284</v>
      </c>
      <c r="D369" t="n">
        <v>262.4226666666667</v>
      </c>
      <c r="E369" t="n">
        <v>9.190333333333333</v>
      </c>
    </row>
    <row r="370">
      <c r="A370" t="inlineStr">
        <is>
          <t>603605</t>
        </is>
      </c>
      <c r="B370" t="n">
        <v>0.04446224320540038</v>
      </c>
      <c r="C370" t="n">
        <v>15.35191595311836</v>
      </c>
      <c r="D370" t="n">
        <v>179.3676666666666</v>
      </c>
      <c r="E370" t="n">
        <v>0.8013333333333333</v>
      </c>
    </row>
    <row r="371">
      <c r="A371" t="inlineStr">
        <is>
          <t>603517</t>
        </is>
      </c>
      <c r="B371" t="n">
        <v>0.02206049776568858</v>
      </c>
      <c r="C371" t="n">
        <v>15.30249110320285</v>
      </c>
      <c r="D371" t="n">
        <v>79.40966666666665</v>
      </c>
      <c r="E371" t="n">
        <v>0.8663333333333333</v>
      </c>
    </row>
    <row r="372">
      <c r="A372" t="inlineStr">
        <is>
          <t>688023</t>
        </is>
      </c>
      <c r="B372" t="n">
        <v>0.05228504466426243</v>
      </c>
      <c r="C372" t="n">
        <v>15.26262006948702</v>
      </c>
      <c r="D372" t="n">
        <v>254.5203333333334</v>
      </c>
      <c r="E372" t="n">
        <v>1.396666666666667</v>
      </c>
    </row>
    <row r="373">
      <c r="A373" t="inlineStr">
        <is>
          <t>002799</t>
        </is>
      </c>
      <c r="B373" t="n">
        <v>0.002419795021067067</v>
      </c>
      <c r="C373" t="n">
        <v>15.25618883131836</v>
      </c>
      <c r="D373" t="n">
        <v>19.39133333333333</v>
      </c>
      <c r="E373" t="n">
        <v>3.863666666666667</v>
      </c>
    </row>
    <row r="374">
      <c r="A374" t="inlineStr">
        <is>
          <t>002092</t>
        </is>
      </c>
      <c r="B374" t="n">
        <v>0.0004105527271400155</v>
      </c>
      <c r="C374" t="n">
        <v>14.98371335504887</v>
      </c>
      <c r="D374" t="n">
        <v>6.089</v>
      </c>
      <c r="E374" t="n">
        <v>1.516</v>
      </c>
    </row>
    <row r="375">
      <c r="A375" t="inlineStr">
        <is>
          <t>002643</t>
        </is>
      </c>
      <c r="B375" t="n">
        <v>0.003136209218130282</v>
      </c>
      <c r="C375" t="n">
        <v>14.97273177987108</v>
      </c>
      <c r="D375" t="n">
        <v>21.207</v>
      </c>
      <c r="E375" t="n">
        <v>1.361</v>
      </c>
    </row>
    <row r="376">
      <c r="A376" t="inlineStr">
        <is>
          <t>002241</t>
        </is>
      </c>
      <c r="B376" t="n">
        <v>0.003601287361575303</v>
      </c>
      <c r="C376" t="n">
        <v>14.94343593791108</v>
      </c>
      <c r="D376" t="n">
        <v>38.89666666666667</v>
      </c>
      <c r="E376" t="n">
        <v>3.531333333333332</v>
      </c>
    </row>
    <row r="377">
      <c r="A377" t="inlineStr">
        <is>
          <t>688656</t>
        </is>
      </c>
      <c r="B377" t="n">
        <v>0.01081450857029045</v>
      </c>
      <c r="C377" t="n">
        <v>14.84375</v>
      </c>
      <c r="D377" t="n">
        <v>71.1275</v>
      </c>
      <c r="E377" t="n">
        <v>58.30249999999999</v>
      </c>
    </row>
    <row r="378">
      <c r="A378" t="inlineStr">
        <is>
          <t>002287</t>
        </is>
      </c>
      <c r="B378" t="n">
        <v>0.002541392462037761</v>
      </c>
      <c r="C378" t="n">
        <v>14.77777777777778</v>
      </c>
      <c r="D378" t="n">
        <v>28.142</v>
      </c>
      <c r="E378" t="n">
        <v>1.181</v>
      </c>
    </row>
    <row r="379">
      <c r="A379" t="inlineStr">
        <is>
          <t>601003</t>
        </is>
      </c>
      <c r="B379" t="n">
        <v>0.000180350966000169</v>
      </c>
      <c r="C379" t="n">
        <v>14.77045908183634</v>
      </c>
      <c r="D379" t="n">
        <v>5.268</v>
      </c>
      <c r="E379" t="n">
        <v>0.4989999999999999</v>
      </c>
    </row>
    <row r="380">
      <c r="A380" t="inlineStr">
        <is>
          <t>002785</t>
        </is>
      </c>
      <c r="B380" t="n">
        <v>0.002271260116846224</v>
      </c>
      <c r="C380" t="n">
        <v>14.73812423873324</v>
      </c>
      <c r="D380" t="n">
        <v>16.584</v>
      </c>
      <c r="E380" t="n">
        <v>2.038333333333333</v>
      </c>
    </row>
    <row r="381">
      <c r="A381" t="inlineStr">
        <is>
          <t>600405</t>
        </is>
      </c>
      <c r="B381" t="n">
        <v>0.003842549862888211</v>
      </c>
      <c r="C381" t="n">
        <v>14.72602739726028</v>
      </c>
      <c r="D381" t="n">
        <v>6.226333333333334</v>
      </c>
      <c r="E381" t="n">
        <v>7.279333333333333</v>
      </c>
    </row>
    <row r="382">
      <c r="A382" t="inlineStr">
        <is>
          <t>601866</t>
        </is>
      </c>
      <c r="B382" t="n">
        <v>0.0002747491743004921</v>
      </c>
      <c r="C382" t="n">
        <v>14.66666666666667</v>
      </c>
      <c r="D382" t="n">
        <v>2.971666666666667</v>
      </c>
      <c r="E382" t="n">
        <v>1.850333333333333</v>
      </c>
    </row>
    <row r="383">
      <c r="A383" t="inlineStr">
        <is>
          <t>000504</t>
        </is>
      </c>
      <c r="B383" t="n">
        <v>0.003231865359144008</v>
      </c>
      <c r="C383" t="n">
        <v>14.59915611814346</v>
      </c>
      <c r="D383" t="n">
        <v>11.77233333333333</v>
      </c>
      <c r="E383" t="n">
        <v>0.259</v>
      </c>
    </row>
    <row r="384">
      <c r="A384" t="inlineStr">
        <is>
          <t>603489</t>
        </is>
      </c>
      <c r="B384" t="n">
        <v>0.0132561868316808</v>
      </c>
      <c r="C384" t="n">
        <v>14.44508670520232</v>
      </c>
      <c r="D384" t="n">
        <v>180.833</v>
      </c>
      <c r="E384" t="n">
        <v>0.9546666666666666</v>
      </c>
    </row>
    <row r="385">
      <c r="A385" t="inlineStr">
        <is>
          <t>002230</t>
        </is>
      </c>
      <c r="B385" t="n">
        <v>0.005701584559272636</v>
      </c>
      <c r="C385" t="n">
        <v>14.32657306292251</v>
      </c>
      <c r="D385" t="n">
        <v>40.32433333333334</v>
      </c>
      <c r="E385" t="n">
        <v>2.098333333333334</v>
      </c>
    </row>
    <row r="386">
      <c r="A386" t="inlineStr">
        <is>
          <t>603181</t>
        </is>
      </c>
      <c r="B386" t="n">
        <v>0.001042604745078243</v>
      </c>
      <c r="C386" t="n">
        <v>14.28571428571428</v>
      </c>
      <c r="D386" t="n">
        <v>19.81</v>
      </c>
      <c r="E386" t="n">
        <v>0.6623333333333332</v>
      </c>
    </row>
    <row r="387">
      <c r="A387" t="inlineStr">
        <is>
          <t>000821</t>
        </is>
      </c>
      <c r="B387" t="n">
        <v>0.003955569635916012</v>
      </c>
      <c r="C387" t="n">
        <v>14.20689655172414</v>
      </c>
      <c r="D387" t="n">
        <v>8.680333333333332</v>
      </c>
      <c r="E387" t="n">
        <v>7.778333333333333</v>
      </c>
    </row>
    <row r="388">
      <c r="A388" t="inlineStr">
        <is>
          <t>601218</t>
        </is>
      </c>
      <c r="B388" t="n">
        <v>0.0006829269255050504</v>
      </c>
      <c r="C388" t="n">
        <v>14.20289855072463</v>
      </c>
      <c r="D388" t="n">
        <v>3.754666666666666</v>
      </c>
      <c r="E388" t="n">
        <v>2.548333333333333</v>
      </c>
    </row>
    <row r="389">
      <c r="A389" t="inlineStr">
        <is>
          <t>000890</t>
        </is>
      </c>
      <c r="B389" t="n">
        <v>0.0002450110166824049</v>
      </c>
      <c r="C389" t="n">
        <v>14.18181818181818</v>
      </c>
      <c r="D389" t="n">
        <v>2.824</v>
      </c>
      <c r="E389" t="n">
        <v>1.165333333333333</v>
      </c>
    </row>
    <row r="390">
      <c r="A390" t="inlineStr">
        <is>
          <t>600257</t>
        </is>
      </c>
      <c r="B390" t="n">
        <v>0.001243637164244826</v>
      </c>
      <c r="C390" t="n">
        <v>14.18181818181818</v>
      </c>
      <c r="D390" t="n">
        <v>6.056</v>
      </c>
      <c r="E390" t="n">
        <v>16.88466666666666</v>
      </c>
    </row>
    <row r="391">
      <c r="A391" t="inlineStr">
        <is>
          <t>600111</t>
        </is>
      </c>
      <c r="B391" t="n">
        <v>0.002617329165434602</v>
      </c>
      <c r="C391" t="n">
        <v>14.09295352323838</v>
      </c>
      <c r="D391" t="n">
        <v>13.15166666666667</v>
      </c>
      <c r="E391" t="n">
        <v>3.557</v>
      </c>
    </row>
    <row r="392">
      <c r="A392" t="inlineStr">
        <is>
          <t>603717</t>
        </is>
      </c>
      <c r="B392" t="n">
        <v>0.0008457121902666463</v>
      </c>
      <c r="C392" t="n">
        <v>14.08805031446541</v>
      </c>
      <c r="D392" t="n">
        <v>8.483999999999998</v>
      </c>
      <c r="E392" t="n">
        <v>1.612</v>
      </c>
    </row>
    <row r="393">
      <c r="A393" t="inlineStr">
        <is>
          <t>600737</t>
        </is>
      </c>
      <c r="B393" t="n">
        <v>0.001174896688202085</v>
      </c>
      <c r="C393" t="n">
        <v>14.06423034330013</v>
      </c>
      <c r="D393" t="n">
        <v>9.544999999999998</v>
      </c>
      <c r="E393" t="n">
        <v>2.335333333333334</v>
      </c>
    </row>
    <row r="394">
      <c r="A394" t="inlineStr">
        <is>
          <t>002142</t>
        </is>
      </c>
      <c r="B394" t="n">
        <v>0.002665588410603538</v>
      </c>
      <c r="C394" t="n">
        <v>14.05237961137709</v>
      </c>
      <c r="D394" t="n">
        <v>35.91533333333334</v>
      </c>
      <c r="E394" t="n">
        <v>0.6273333333333333</v>
      </c>
    </row>
    <row r="395">
      <c r="A395" t="inlineStr">
        <is>
          <t>600876</t>
        </is>
      </c>
      <c r="B395" t="n">
        <v>0.001896520401890797</v>
      </c>
      <c r="C395" t="n">
        <v>13.99620012666245</v>
      </c>
      <c r="D395" t="n">
        <v>17.29233333333333</v>
      </c>
      <c r="E395" t="n">
        <v>4.17</v>
      </c>
    </row>
    <row r="396">
      <c r="A396" t="inlineStr">
        <is>
          <t>603396</t>
        </is>
      </c>
      <c r="B396" t="n">
        <v>0.01285465370527936</v>
      </c>
      <c r="C396" t="n">
        <v>13.9580973952435</v>
      </c>
      <c r="D396" t="n">
        <v>42.70233333333332</v>
      </c>
      <c r="E396" t="n">
        <v>6.019666666666667</v>
      </c>
    </row>
    <row r="397">
      <c r="A397" t="inlineStr">
        <is>
          <t>601222</t>
        </is>
      </c>
      <c r="B397" t="n">
        <v>0.002071985590167408</v>
      </c>
      <c r="C397" t="n">
        <v>13.87362637362637</v>
      </c>
      <c r="D397" t="n">
        <v>7.864999999999998</v>
      </c>
      <c r="E397" t="n">
        <v>3.744666666666667</v>
      </c>
    </row>
    <row r="398">
      <c r="A398" t="inlineStr">
        <is>
          <t>601636</t>
        </is>
      </c>
      <c r="B398" t="n">
        <v>0.001229821095379212</v>
      </c>
      <c r="C398" t="n">
        <v>13.85964912280702</v>
      </c>
      <c r="D398" t="n">
        <v>12.148</v>
      </c>
      <c r="E398" t="n">
        <v>3.191333333333333</v>
      </c>
    </row>
    <row r="399">
      <c r="A399" t="inlineStr">
        <is>
          <t>601677</t>
        </is>
      </c>
      <c r="B399" t="n">
        <v>0.001763105883325327</v>
      </c>
      <c r="C399" t="n">
        <v>13.85185185185185</v>
      </c>
      <c r="D399" t="n">
        <v>14.33933333333333</v>
      </c>
      <c r="E399" t="n">
        <v>2.739</v>
      </c>
    </row>
    <row r="400">
      <c r="A400" t="inlineStr">
        <is>
          <t>603299</t>
        </is>
      </c>
      <c r="B400" t="n">
        <v>0.0005643448366250293</v>
      </c>
      <c r="C400" t="n">
        <v>13.8328530259366</v>
      </c>
      <c r="D400" t="n">
        <v>7.347333333333333</v>
      </c>
      <c r="E400" t="n">
        <v>4.207666666666666</v>
      </c>
    </row>
    <row r="401">
      <c r="A401" t="inlineStr">
        <is>
          <t>600519</t>
        </is>
      </c>
      <c r="B401" t="n">
        <v>0.2713755982207789</v>
      </c>
      <c r="C401" t="n">
        <v>13.82696976384903</v>
      </c>
      <c r="D401" t="n">
        <v>1944.579666666667</v>
      </c>
      <c r="E401" t="n">
        <v>0.268</v>
      </c>
    </row>
    <row r="402">
      <c r="A402" t="inlineStr">
        <is>
          <t>002673</t>
        </is>
      </c>
      <c r="B402" t="n">
        <v>0.0009825768393279448</v>
      </c>
      <c r="C402" t="n">
        <v>13.81100726895119</v>
      </c>
      <c r="D402" t="n">
        <v>9.882333333333333</v>
      </c>
      <c r="E402" t="n">
        <v>2.212666666666666</v>
      </c>
    </row>
    <row r="403">
      <c r="A403" t="inlineStr">
        <is>
          <t>600305</t>
        </is>
      </c>
      <c r="B403" t="n">
        <v>0.002048805810751085</v>
      </c>
      <c r="C403" t="n">
        <v>13.78107283035326</v>
      </c>
      <c r="D403" t="n">
        <v>23.54766666666666</v>
      </c>
      <c r="E403" t="n">
        <v>2.252666666666667</v>
      </c>
    </row>
    <row r="404">
      <c r="A404" t="inlineStr">
        <is>
          <t>002214</t>
        </is>
      </c>
      <c r="B404" t="n">
        <v>0.004247250751640442</v>
      </c>
      <c r="C404" t="n">
        <v>13.66010445962234</v>
      </c>
      <c r="D404" t="n">
        <v>27.00266666666667</v>
      </c>
      <c r="E404" t="n">
        <v>3.611</v>
      </c>
    </row>
    <row r="405">
      <c r="A405" t="inlineStr">
        <is>
          <t>603890</t>
        </is>
      </c>
      <c r="B405" t="n">
        <v>0.002372755911348306</v>
      </c>
      <c r="C405" t="n">
        <v>13.65853658536584</v>
      </c>
      <c r="D405" t="n">
        <v>11.992</v>
      </c>
      <c r="E405" t="n">
        <v>2.312</v>
      </c>
    </row>
    <row r="406">
      <c r="A406" t="inlineStr">
        <is>
          <t>002032</t>
        </is>
      </c>
      <c r="B406" t="n">
        <v>0.008690477575244869</v>
      </c>
      <c r="C406" t="n">
        <v>13.55558616889379</v>
      </c>
      <c r="D406" t="n">
        <v>75.65300000000001</v>
      </c>
      <c r="E406" t="n">
        <v>0.2833333333333333</v>
      </c>
    </row>
    <row r="407">
      <c r="A407" t="inlineStr">
        <is>
          <t>603505</t>
        </is>
      </c>
      <c r="B407" t="n">
        <v>0.003512272475356039</v>
      </c>
      <c r="C407" t="n">
        <v>13.42134213421342</v>
      </c>
      <c r="D407" t="n">
        <v>29.73833333333334</v>
      </c>
      <c r="E407" t="n">
        <v>2.083666666666667</v>
      </c>
    </row>
    <row r="408">
      <c r="A408" t="inlineStr">
        <is>
          <t>002236</t>
        </is>
      </c>
      <c r="B408" t="n">
        <v>0.004672068358813676</v>
      </c>
      <c r="C408" t="n">
        <v>13.40648854961832</v>
      </c>
      <c r="D408" t="n">
        <v>21.13466666666667</v>
      </c>
      <c r="E408" t="n">
        <v>2.594333333333333</v>
      </c>
    </row>
    <row r="409">
      <c r="A409" t="inlineStr">
        <is>
          <t>689009</t>
        </is>
      </c>
      <c r="B409" t="n">
        <v>0.01718898012647185</v>
      </c>
      <c r="C409" t="n">
        <v>13.35203366058906</v>
      </c>
      <c r="D409" t="n">
        <v>76.96633333333334</v>
      </c>
      <c r="E409" t="n">
        <v>11.28366666666667</v>
      </c>
    </row>
    <row r="410">
      <c r="A410" t="inlineStr">
        <is>
          <t>000768</t>
        </is>
      </c>
      <c r="B410" t="n">
        <v>0.01217762971432076</v>
      </c>
      <c r="C410" t="n">
        <v>13.35061568373297</v>
      </c>
      <c r="D410" t="n">
        <v>33.81933333333333</v>
      </c>
      <c r="E410" t="n">
        <v>2.07</v>
      </c>
    </row>
    <row r="411">
      <c r="A411" t="inlineStr">
        <is>
          <t>600408</t>
        </is>
      </c>
      <c r="B411" t="n">
        <v>0.0007318774374990292</v>
      </c>
      <c r="C411" t="n">
        <v>13.27014218009479</v>
      </c>
      <c r="D411" t="n">
        <v>2.383666666666666</v>
      </c>
      <c r="E411" t="n">
        <v>1.629666666666667</v>
      </c>
    </row>
    <row r="412">
      <c r="A412" t="inlineStr">
        <is>
          <t>688099</t>
        </is>
      </c>
      <c r="B412" t="n">
        <v>0.005568820741277936</v>
      </c>
      <c r="C412" t="n">
        <v>13.2244318181818</v>
      </c>
      <c r="D412" t="n">
        <v>77.218</v>
      </c>
      <c r="E412" t="n">
        <v>1.524666666666667</v>
      </c>
    </row>
    <row r="413">
      <c r="A413" t="inlineStr">
        <is>
          <t>002555</t>
        </is>
      </c>
      <c r="B413" t="n">
        <v>0.005747092346374729</v>
      </c>
      <c r="C413" t="n">
        <v>13.09734513274337</v>
      </c>
      <c r="D413" t="n">
        <v>30.28533333333333</v>
      </c>
      <c r="E413" t="n">
        <v>3.814666666666667</v>
      </c>
    </row>
    <row r="414">
      <c r="A414" t="inlineStr">
        <is>
          <t>688017</t>
        </is>
      </c>
      <c r="B414" t="n">
        <v>0.03074314939182273</v>
      </c>
      <c r="C414" t="n">
        <v>12.99999999999999</v>
      </c>
      <c r="D414" t="n">
        <v>136.245</v>
      </c>
      <c r="E414" t="n">
        <v>3.697333333333333</v>
      </c>
    </row>
    <row r="415">
      <c r="A415" t="inlineStr">
        <is>
          <t>600745</t>
        </is>
      </c>
      <c r="B415" t="n">
        <v>0.01967275628612366</v>
      </c>
      <c r="C415" t="n">
        <v>12.96995862565209</v>
      </c>
      <c r="D415" t="n">
        <v>105.002</v>
      </c>
      <c r="E415" t="n">
        <v>2.579666666666667</v>
      </c>
    </row>
    <row r="416">
      <c r="A416" t="inlineStr">
        <is>
          <t>600301</t>
        </is>
      </c>
      <c r="B416" t="n">
        <v>0.0002554451071349681</v>
      </c>
      <c r="C416" t="n">
        <v>12.96875</v>
      </c>
      <c r="D416" t="n">
        <v>6.706666666666666</v>
      </c>
      <c r="E416" t="n">
        <v>0.5036666666666667</v>
      </c>
    </row>
    <row r="417">
      <c r="A417" t="inlineStr">
        <is>
          <t>002041</t>
        </is>
      </c>
      <c r="B417" t="n">
        <v>0.00693060892034603</v>
      </c>
      <c r="C417" t="n">
        <v>12.8587196467991</v>
      </c>
      <c r="D417" t="n">
        <v>21.09866666666666</v>
      </c>
      <c r="E417" t="n">
        <v>4.147333333333333</v>
      </c>
    </row>
    <row r="418">
      <c r="A418" t="inlineStr">
        <is>
          <t>000039</t>
        </is>
      </c>
      <c r="B418" t="n">
        <v>0.0008773588669459411</v>
      </c>
      <c r="C418" t="n">
        <v>12.83276450511945</v>
      </c>
      <c r="D418" t="n">
        <v>15.22466666666667</v>
      </c>
      <c r="E418" t="n">
        <v>2.077</v>
      </c>
    </row>
    <row r="419">
      <c r="A419" t="inlineStr">
        <is>
          <t>600850</t>
        </is>
      </c>
      <c r="B419" t="n">
        <v>0.002300620554392554</v>
      </c>
      <c r="C419" t="n">
        <v>12.79999999999999</v>
      </c>
      <c r="D419" t="n">
        <v>25.79533333333333</v>
      </c>
      <c r="E419" t="n">
        <v>0.9873333333333333</v>
      </c>
    </row>
    <row r="420">
      <c r="A420" t="inlineStr">
        <is>
          <t>600765</t>
        </is>
      </c>
      <c r="B420" t="n">
        <v>0.009073585390544557</v>
      </c>
      <c r="C420" t="n">
        <v>12.79547790339157</v>
      </c>
      <c r="D420" t="n">
        <v>21.32966666666666</v>
      </c>
      <c r="E420" t="n">
        <v>5.000000000000001</v>
      </c>
    </row>
    <row r="421">
      <c r="A421" t="inlineStr">
        <is>
          <t>603666</t>
        </is>
      </c>
      <c r="B421" t="n">
        <v>0.009909068242748327</v>
      </c>
      <c r="C421" t="n">
        <v>12.78212805158912</v>
      </c>
      <c r="D421" t="n">
        <v>92.38100000000003</v>
      </c>
      <c r="E421" t="n">
        <v>2.617</v>
      </c>
    </row>
    <row r="422">
      <c r="A422" t="inlineStr">
        <is>
          <t>688019</t>
        </is>
      </c>
      <c r="B422" t="n">
        <v>0.03204972167074824</v>
      </c>
      <c r="C422" t="n">
        <v>12.66558441558441</v>
      </c>
      <c r="D422" t="n">
        <v>300.0376666666667</v>
      </c>
      <c r="E422" t="n">
        <v>3.193</v>
      </c>
    </row>
    <row r="423">
      <c r="A423" t="inlineStr">
        <is>
          <t>600403</t>
        </is>
      </c>
      <c r="B423" t="n">
        <v>0.003461975807745371</v>
      </c>
      <c r="C423" t="n">
        <v>12.66149870801034</v>
      </c>
      <c r="D423" t="n">
        <v>4.617333333333334</v>
      </c>
      <c r="E423" t="n">
        <v>2.216333333333333</v>
      </c>
    </row>
    <row r="424">
      <c r="A424" t="inlineStr">
        <is>
          <t>002545</t>
        </is>
      </c>
      <c r="B424" t="n">
        <v>0.000446138938374925</v>
      </c>
      <c r="C424" t="n">
        <v>12.62886597938144</v>
      </c>
      <c r="D424" t="n">
        <v>8.045666666666667</v>
      </c>
      <c r="E424" t="n">
        <v>1.362666666666666</v>
      </c>
    </row>
    <row r="425">
      <c r="A425" t="inlineStr">
        <is>
          <t>000333</t>
        </is>
      </c>
      <c r="B425" t="n">
        <v>0.01590804695546291</v>
      </c>
      <c r="C425" t="n">
        <v>12.55961844197138</v>
      </c>
      <c r="D425" t="n">
        <v>94.10966666666667</v>
      </c>
      <c r="E425" t="n">
        <v>0.4293333333333335</v>
      </c>
    </row>
    <row r="426">
      <c r="A426" t="inlineStr">
        <is>
          <t>603297</t>
        </is>
      </c>
      <c r="B426" t="n">
        <v>0.005774971632718457</v>
      </c>
      <c r="C426" t="n">
        <v>12.55285412262157</v>
      </c>
      <c r="D426" t="n">
        <v>38.02633333333333</v>
      </c>
      <c r="E426" t="n">
        <v>1.362333333333333</v>
      </c>
    </row>
    <row r="427">
      <c r="A427" t="inlineStr">
        <is>
          <t>002007</t>
        </is>
      </c>
      <c r="B427" t="n">
        <v>0.008994258507544298</v>
      </c>
      <c r="C427" t="n">
        <v>12.46402479521807</v>
      </c>
      <c r="D427" t="n">
        <v>45.24633333333333</v>
      </c>
      <c r="E427" t="n">
        <v>2.118333333333334</v>
      </c>
    </row>
    <row r="428">
      <c r="A428" t="inlineStr">
        <is>
          <t>002402</t>
        </is>
      </c>
      <c r="B428" t="n">
        <v>0.001994927257558468</v>
      </c>
      <c r="C428" t="n">
        <v>12.35891647855532</v>
      </c>
      <c r="D428" t="n">
        <v>17.62433333333333</v>
      </c>
      <c r="E428" t="n">
        <v>4.021666666666667</v>
      </c>
    </row>
    <row r="429">
      <c r="A429" t="inlineStr">
        <is>
          <t>000338</t>
        </is>
      </c>
      <c r="B429" t="n">
        <v>0.002207156686162211</v>
      </c>
      <c r="C429" t="n">
        <v>12.35011990407673</v>
      </c>
      <c r="D429" t="n">
        <v>16.471</v>
      </c>
      <c r="E429" t="n">
        <v>1.788</v>
      </c>
    </row>
    <row r="430">
      <c r="A430" t="inlineStr">
        <is>
          <t>002030</t>
        </is>
      </c>
      <c r="B430" t="n">
        <v>0.003461655537158785</v>
      </c>
      <c r="C430" t="n">
        <v>12.34158117079058</v>
      </c>
      <c r="D430" t="n">
        <v>34.42633333333334</v>
      </c>
      <c r="E430" t="n">
        <v>4.175666666666668</v>
      </c>
    </row>
    <row r="431">
      <c r="A431" t="inlineStr">
        <is>
          <t>002959</t>
        </is>
      </c>
      <c r="B431" t="n">
        <v>0.01122811788218373</v>
      </c>
      <c r="C431" t="n">
        <v>12.28568809021731</v>
      </c>
      <c r="D431" t="n">
        <v>114.638</v>
      </c>
      <c r="E431" t="n">
        <v>3.001</v>
      </c>
    </row>
    <row r="432">
      <c r="A432" t="inlineStr">
        <is>
          <t>603026</t>
        </is>
      </c>
      <c r="B432" t="n">
        <v>0.0102473921037905</v>
      </c>
      <c r="C432" t="n">
        <v>12.2633201232937</v>
      </c>
      <c r="D432" t="n">
        <v>48.64500000000001</v>
      </c>
      <c r="E432" t="n">
        <v>5.272000000000001</v>
      </c>
    </row>
    <row r="433">
      <c r="A433" t="inlineStr">
        <is>
          <t>603063</t>
        </is>
      </c>
      <c r="B433" t="n">
        <v>0.006757338209572272</v>
      </c>
      <c r="C433" t="n">
        <v>12.26124460874922</v>
      </c>
      <c r="D433" t="n">
        <v>18.867</v>
      </c>
      <c r="E433" t="n">
        <v>5.079999999999999</v>
      </c>
    </row>
    <row r="434">
      <c r="A434" t="inlineStr">
        <is>
          <t>688122</t>
        </is>
      </c>
      <c r="B434" t="n">
        <v>0.01533739958154893</v>
      </c>
      <c r="C434" t="n">
        <v>12.25490196078431</v>
      </c>
      <c r="D434" t="n">
        <v>69.86966666666666</v>
      </c>
      <c r="E434" t="n">
        <v>2.206666666666667</v>
      </c>
    </row>
    <row r="435">
      <c r="A435" t="inlineStr">
        <is>
          <t>000527</t>
        </is>
      </c>
      <c r="B435" t="n">
        <v>0.001048078999067051</v>
      </c>
      <c r="C435" t="n">
        <v>12.15999999999999</v>
      </c>
      <c r="D435" t="n">
        <v>13.14033333333333</v>
      </c>
      <c r="E435" t="n">
        <v>0</v>
      </c>
    </row>
    <row r="436">
      <c r="A436" t="inlineStr">
        <is>
          <t>600243</t>
        </is>
      </c>
      <c r="B436" t="n">
        <v>0.0001458653938471244</v>
      </c>
      <c r="C436" t="n">
        <v>12.13235294117645</v>
      </c>
      <c r="D436" t="n">
        <v>2.700333333333333</v>
      </c>
      <c r="E436" t="n">
        <v>0.2456666666666666</v>
      </c>
    </row>
    <row r="437">
      <c r="A437" t="inlineStr">
        <is>
          <t>600509</t>
        </is>
      </c>
      <c r="B437" t="n">
        <v>0.0009646625993714179</v>
      </c>
      <c r="C437" t="n">
        <v>12.03703703703702</v>
      </c>
      <c r="D437" t="n">
        <v>5.008333333333334</v>
      </c>
      <c r="E437" t="n">
        <v>6.139333333333335</v>
      </c>
    </row>
    <row r="438">
      <c r="A438" t="inlineStr">
        <is>
          <t>600516</t>
        </is>
      </c>
      <c r="B438" t="n">
        <v>0.0003715639785032657</v>
      </c>
      <c r="C438" t="n">
        <v>12.03566121842496</v>
      </c>
      <c r="D438" t="n">
        <v>6.912333333333332</v>
      </c>
      <c r="E438" t="n">
        <v>2.281</v>
      </c>
    </row>
    <row r="439">
      <c r="A439" t="inlineStr">
        <is>
          <t>600926</t>
        </is>
      </c>
      <c r="B439" t="n">
        <v>0.000598163986771582</v>
      </c>
      <c r="C439" t="n">
        <v>12.01956673654787</v>
      </c>
      <c r="D439" t="n">
        <v>14.615</v>
      </c>
      <c r="E439" t="n">
        <v>0.6496666666666666</v>
      </c>
    </row>
    <row r="440">
      <c r="A440" t="inlineStr">
        <is>
          <t>688333</t>
        </is>
      </c>
      <c r="B440" t="n">
        <v>0.02753837139099122</v>
      </c>
      <c r="C440" t="n">
        <v>12.00246837395866</v>
      </c>
      <c r="D440" t="n">
        <v>137.4133333333334</v>
      </c>
      <c r="E440" t="n">
        <v>1.893666666666666</v>
      </c>
    </row>
    <row r="441">
      <c r="A441" t="inlineStr">
        <is>
          <t>002876</t>
        </is>
      </c>
      <c r="B441" t="n">
        <v>0.004451258158857894</v>
      </c>
      <c r="C441" t="n">
        <v>11.9718309859155</v>
      </c>
      <c r="D441" t="n">
        <v>45.72966666666667</v>
      </c>
      <c r="E441" t="n">
        <v>2.476</v>
      </c>
    </row>
    <row r="442">
      <c r="A442" t="inlineStr">
        <is>
          <t>603369</t>
        </is>
      </c>
      <c r="B442" t="n">
        <v>0.009930022618907188</v>
      </c>
      <c r="C442" t="n">
        <v>11.96564512980676</v>
      </c>
      <c r="D442" t="n">
        <v>57.45766666666668</v>
      </c>
      <c r="E442" t="n">
        <v>1.395</v>
      </c>
    </row>
    <row r="443">
      <c r="A443" t="inlineStr">
        <is>
          <t>600855</t>
        </is>
      </c>
      <c r="B443" t="n">
        <v>0.003078981008976371</v>
      </c>
      <c r="C443" t="n">
        <v>11.94444444444445</v>
      </c>
      <c r="D443" t="n">
        <v>15.089</v>
      </c>
      <c r="E443" t="n">
        <v>3.904666666666667</v>
      </c>
    </row>
    <row r="444">
      <c r="A444" t="inlineStr">
        <is>
          <t>603038</t>
        </is>
      </c>
      <c r="B444" t="n">
        <v>0.002898639816286875</v>
      </c>
      <c r="C444" t="n">
        <v>11.91611058150619</v>
      </c>
      <c r="D444" t="n">
        <v>10.064</v>
      </c>
      <c r="E444" t="n">
        <v>1.482</v>
      </c>
    </row>
    <row r="445">
      <c r="A445" t="inlineStr">
        <is>
          <t>000791</t>
        </is>
      </c>
      <c r="B445" t="n">
        <v>0.001628467803179092</v>
      </c>
      <c r="C445" t="n">
        <v>11.8279569892473</v>
      </c>
      <c r="D445" t="n">
        <v>4.242999999999999</v>
      </c>
      <c r="E445" t="n">
        <v>4.571666666666667</v>
      </c>
    </row>
    <row r="446">
      <c r="A446" t="inlineStr">
        <is>
          <t>002677</t>
        </is>
      </c>
      <c r="B446" t="n">
        <v>0.001247092024321413</v>
      </c>
      <c r="C446" t="n">
        <v>11.82237600922722</v>
      </c>
      <c r="D446" t="n">
        <v>16.64133333333333</v>
      </c>
      <c r="E446" t="n">
        <v>2.233333333333333</v>
      </c>
    </row>
    <row r="447">
      <c r="A447" t="inlineStr">
        <is>
          <t>600298</t>
        </is>
      </c>
      <c r="B447" t="n">
        <v>0.01356731493434898</v>
      </c>
      <c r="C447" t="n">
        <v>11.81818181818182</v>
      </c>
      <c r="D447" t="n">
        <v>51.89900000000001</v>
      </c>
      <c r="E447" t="n">
        <v>2.206</v>
      </c>
    </row>
    <row r="448">
      <c r="A448" t="inlineStr">
        <is>
          <t>603288</t>
        </is>
      </c>
      <c r="B448" t="n">
        <v>0.01388200586477064</v>
      </c>
      <c r="C448" t="n">
        <v>11.78700956149028</v>
      </c>
      <c r="D448" t="n">
        <v>198.9026666666666</v>
      </c>
      <c r="E448" t="n">
        <v>0.1403333333333334</v>
      </c>
    </row>
    <row r="449">
      <c r="A449" t="inlineStr">
        <is>
          <t>000930</t>
        </is>
      </c>
      <c r="B449" t="n">
        <v>0.0007934762409860466</v>
      </c>
      <c r="C449" t="n">
        <v>11.76470588235294</v>
      </c>
      <c r="D449" t="n">
        <v>9.008666666666665</v>
      </c>
      <c r="E449" t="n">
        <v>5.606333333333335</v>
      </c>
    </row>
    <row r="450">
      <c r="A450" t="inlineStr">
        <is>
          <t>002294</t>
        </is>
      </c>
      <c r="B450" t="n">
        <v>0.002458606477164139</v>
      </c>
      <c r="C450" t="n">
        <v>11.71428571428572</v>
      </c>
      <c r="D450" t="n">
        <v>28.953</v>
      </c>
      <c r="E450" t="n">
        <v>0.647</v>
      </c>
    </row>
    <row r="451">
      <c r="A451" t="inlineStr">
        <is>
          <t>002389</t>
        </is>
      </c>
      <c r="B451" t="n">
        <v>0.01552505402460479</v>
      </c>
      <c r="C451" t="n">
        <v>11.69064748201438</v>
      </c>
      <c r="D451" t="n">
        <v>30.42166666666666</v>
      </c>
      <c r="E451" t="n">
        <v>5.711666666666665</v>
      </c>
    </row>
    <row r="452">
      <c r="A452" t="inlineStr">
        <is>
          <t>603260</t>
        </is>
      </c>
      <c r="B452" t="n">
        <v>0.0049503605506161</v>
      </c>
      <c r="C452" t="n">
        <v>11.64921465968585</v>
      </c>
      <c r="D452" t="n">
        <v>37.566</v>
      </c>
      <c r="E452" t="n">
        <v>0.9096666666666667</v>
      </c>
    </row>
    <row r="453">
      <c r="A453" t="inlineStr">
        <is>
          <t>600072</t>
        </is>
      </c>
      <c r="B453" t="n">
        <v>0.001078315491753408</v>
      </c>
      <c r="C453" t="n">
        <v>11.6165718927701</v>
      </c>
      <c r="D453" t="n">
        <v>13.514</v>
      </c>
      <c r="E453" t="n">
        <v>4.734333333333334</v>
      </c>
    </row>
    <row r="454">
      <c r="A454" t="inlineStr">
        <is>
          <t>000015</t>
        </is>
      </c>
      <c r="B454" t="n">
        <v>0.01021139734445554</v>
      </c>
      <c r="C454" t="n">
        <v>11.56351791530945</v>
      </c>
      <c r="D454" t="n">
        <v>6.340333333333334</v>
      </c>
      <c r="E454" t="n">
        <v>0</v>
      </c>
    </row>
    <row r="455">
      <c r="A455" t="inlineStr">
        <is>
          <t>002507</t>
        </is>
      </c>
      <c r="B455" t="n">
        <v>0.006931482269662423</v>
      </c>
      <c r="C455" t="n">
        <v>11.47196261682244</v>
      </c>
      <c r="D455" t="n">
        <v>44.64099999999999</v>
      </c>
      <c r="E455" t="n">
        <v>1.399666666666666</v>
      </c>
    </row>
    <row r="456">
      <c r="A456" t="inlineStr">
        <is>
          <t>603599</t>
        </is>
      </c>
      <c r="B456" t="n">
        <v>0.0009105367576593815</v>
      </c>
      <c r="C456" t="n">
        <v>11.40035906642729</v>
      </c>
      <c r="D456" t="n">
        <v>23.11133333333333</v>
      </c>
      <c r="E456" t="n">
        <v>2.549333333333334</v>
      </c>
    </row>
    <row r="457">
      <c r="A457" t="inlineStr">
        <is>
          <t>688180</t>
        </is>
      </c>
      <c r="B457" t="n">
        <v>0.01163473657927591</v>
      </c>
      <c r="C457" t="n">
        <v>11.36907274518082</v>
      </c>
      <c r="D457" t="n">
        <v>74.16666666666667</v>
      </c>
      <c r="E457" t="n">
        <v>3.478333333333333</v>
      </c>
    </row>
    <row r="458">
      <c r="A458" t="inlineStr">
        <is>
          <t>002429</t>
        </is>
      </c>
      <c r="B458" t="n">
        <v>0.0008615167454161832</v>
      </c>
      <c r="C458" t="n">
        <v>11.35646687697161</v>
      </c>
      <c r="D458" t="n">
        <v>6.231666666666667</v>
      </c>
      <c r="E458" t="n">
        <v>1.867333333333333</v>
      </c>
    </row>
    <row r="459">
      <c r="A459" t="inlineStr">
        <is>
          <t>688229</t>
        </is>
      </c>
      <c r="B459" t="n">
        <v>0.02432352601202729</v>
      </c>
      <c r="C459" t="n">
        <v>11.33620689655173</v>
      </c>
      <c r="D459" t="n">
        <v>114.7083333333333</v>
      </c>
      <c r="E459" t="n">
        <v>3.926333333333333</v>
      </c>
    </row>
    <row r="460">
      <c r="A460" t="inlineStr">
        <is>
          <t>600263</t>
        </is>
      </c>
      <c r="B460" t="n">
        <v>0.0004154760474244972</v>
      </c>
      <c r="C460" t="n">
        <v>11.31436314363143</v>
      </c>
      <c r="D460" t="n">
        <v>14.79466666666667</v>
      </c>
      <c r="E460" t="n">
        <v>0</v>
      </c>
    </row>
    <row r="461">
      <c r="A461" t="inlineStr">
        <is>
          <t>002311</t>
        </is>
      </c>
      <c r="B461" t="n">
        <v>0.008832987483644578</v>
      </c>
      <c r="C461" t="n">
        <v>11.31147540983608</v>
      </c>
      <c r="D461" t="n">
        <v>64.42533333333333</v>
      </c>
      <c r="E461" t="n">
        <v>0.5613333333333334</v>
      </c>
    </row>
    <row r="462">
      <c r="A462" t="inlineStr">
        <is>
          <t>601225</t>
        </is>
      </c>
      <c r="B462" t="n">
        <v>0.0006953164811713735</v>
      </c>
      <c r="C462" t="n">
        <v>11.2008072653885</v>
      </c>
      <c r="D462" t="n">
        <v>9.753666666666669</v>
      </c>
      <c r="E462" t="n">
        <v>0.6706666666666667</v>
      </c>
    </row>
    <row r="463">
      <c r="A463" t="inlineStr">
        <is>
          <t>002511</t>
        </is>
      </c>
      <c r="B463" t="n">
        <v>0.006518261616802448</v>
      </c>
      <c r="C463" t="n">
        <v>11.16751269035532</v>
      </c>
      <c r="D463" t="n">
        <v>22.06733333333333</v>
      </c>
      <c r="E463" t="n">
        <v>1.796333333333333</v>
      </c>
    </row>
    <row r="464">
      <c r="A464" t="inlineStr">
        <is>
          <t>600884</t>
        </is>
      </c>
      <c r="B464" t="n">
        <v>0.002607636230848191</v>
      </c>
      <c r="C464" t="n">
        <v>11.14934618031658</v>
      </c>
      <c r="D464" t="n">
        <v>16.63366666666666</v>
      </c>
      <c r="E464" t="n">
        <v>3.709333333333333</v>
      </c>
    </row>
    <row r="465">
      <c r="A465" t="inlineStr">
        <is>
          <t>603060</t>
        </is>
      </c>
      <c r="B465" t="n">
        <v>0.001655564525623559</v>
      </c>
      <c r="C465" t="n">
        <v>11.13350125944583</v>
      </c>
      <c r="D465" t="n">
        <v>19.819</v>
      </c>
      <c r="E465" t="n">
        <v>0.675</v>
      </c>
    </row>
    <row r="466">
      <c r="A466" t="inlineStr">
        <is>
          <t>600184</t>
        </is>
      </c>
      <c r="B466" t="n">
        <v>0.002188023448962313</v>
      </c>
      <c r="C466" t="n">
        <v>11.08269394714407</v>
      </c>
      <c r="D466" t="n">
        <v>11.46066666666667</v>
      </c>
      <c r="E466" t="n">
        <v>2.375666666666667</v>
      </c>
    </row>
    <row r="467">
      <c r="A467" t="inlineStr">
        <is>
          <t>688068</t>
        </is>
      </c>
      <c r="B467" t="n">
        <v>0.006401004012075012</v>
      </c>
      <c r="C467" t="n">
        <v>11.0512129380054</v>
      </c>
      <c r="D467" t="n">
        <v>39.15033333333334</v>
      </c>
      <c r="E467" t="n">
        <v>2.709333333333333</v>
      </c>
    </row>
    <row r="468">
      <c r="A468" t="inlineStr">
        <is>
          <t>600107</t>
        </is>
      </c>
      <c r="B468" t="n">
        <v>0.0004639499676334857</v>
      </c>
      <c r="C468" t="n">
        <v>11.04513064133017</v>
      </c>
      <c r="D468" t="n">
        <v>8.868333333333334</v>
      </c>
      <c r="E468" t="n">
        <v>1.430333333333333</v>
      </c>
    </row>
    <row r="469">
      <c r="A469" t="inlineStr">
        <is>
          <t>002603</t>
        </is>
      </c>
      <c r="B469" t="n">
        <v>0.004679017836401802</v>
      </c>
      <c r="C469" t="n">
        <v>11.01960784313725</v>
      </c>
      <c r="D469" t="n">
        <v>26.307</v>
      </c>
      <c r="E469" t="n">
        <v>2.104000000000001</v>
      </c>
    </row>
    <row r="470">
      <c r="A470" t="inlineStr">
        <is>
          <t>600265</t>
        </is>
      </c>
      <c r="B470" t="n">
        <v>0.001910635586635587</v>
      </c>
      <c r="C470" t="n">
        <v>11.01643335362141</v>
      </c>
      <c r="D470" t="n">
        <v>17.875</v>
      </c>
      <c r="E470" t="n">
        <v>0.1533333333333333</v>
      </c>
    </row>
    <row r="471">
      <c r="A471" t="inlineStr">
        <is>
          <t>601311</t>
        </is>
      </c>
      <c r="B471" t="n">
        <v>0.001640179980872712</v>
      </c>
      <c r="C471" t="n">
        <v>11.01321585903083</v>
      </c>
      <c r="D471" t="n">
        <v>9.643000000000001</v>
      </c>
      <c r="E471" t="n">
        <v>4.758666666666667</v>
      </c>
    </row>
    <row r="472">
      <c r="A472" t="inlineStr">
        <is>
          <t>002683</t>
        </is>
      </c>
      <c r="B472" t="n">
        <v>0.006748126580580508</v>
      </c>
      <c r="C472" t="n">
        <v>10.92294665537679</v>
      </c>
      <c r="D472" t="n">
        <v>37.55066666666666</v>
      </c>
      <c r="E472" t="n">
        <v>1.994</v>
      </c>
    </row>
    <row r="473">
      <c r="A473" t="inlineStr">
        <is>
          <t>603618</t>
        </is>
      </c>
      <c r="B473" t="n">
        <v>0.0006518706691728856</v>
      </c>
      <c r="C473" t="n">
        <v>10.88777219430486</v>
      </c>
      <c r="D473" t="n">
        <v>5.970333333333332</v>
      </c>
      <c r="E473" t="n">
        <v>2.302666666666666</v>
      </c>
    </row>
    <row r="474">
      <c r="A474" t="inlineStr">
        <is>
          <t>000557</t>
        </is>
      </c>
      <c r="B474" t="n">
        <v>0.0003366366366366367</v>
      </c>
      <c r="C474" t="n">
        <v>10.66282420749278</v>
      </c>
      <c r="D474" t="n">
        <v>3.7</v>
      </c>
      <c r="E474" t="n">
        <v>2.042</v>
      </c>
    </row>
    <row r="475">
      <c r="A475" t="inlineStr">
        <is>
          <t>000830</t>
        </is>
      </c>
      <c r="B475" t="n">
        <v>0.002164735255944918</v>
      </c>
      <c r="C475" t="n">
        <v>10.65573770491803</v>
      </c>
      <c r="D475" t="n">
        <v>13.46933333333333</v>
      </c>
      <c r="E475" t="n">
        <v>3.399999999999999</v>
      </c>
    </row>
    <row r="476">
      <c r="A476" t="inlineStr">
        <is>
          <t>600482</t>
        </is>
      </c>
      <c r="B476" t="n">
        <v>0.00210801388784563</v>
      </c>
      <c r="C476" t="n">
        <v>10.62969381860197</v>
      </c>
      <c r="D476" t="n">
        <v>17.75066666666667</v>
      </c>
      <c r="E476" t="n">
        <v>1.273666666666667</v>
      </c>
    </row>
    <row r="477">
      <c r="A477" t="inlineStr">
        <is>
          <t>002360</t>
        </is>
      </c>
      <c r="B477" t="n">
        <v>0.0004078417499484095</v>
      </c>
      <c r="C477" t="n">
        <v>10.61046511627908</v>
      </c>
      <c r="D477" t="n">
        <v>7.538</v>
      </c>
      <c r="E477" t="n">
        <v>3.009</v>
      </c>
    </row>
    <row r="478">
      <c r="A478" t="inlineStr">
        <is>
          <t>603883</t>
        </is>
      </c>
      <c r="B478" t="n">
        <v>0.01445144435987164</v>
      </c>
      <c r="C478" t="n">
        <v>10.60543373327816</v>
      </c>
      <c r="D478" t="n">
        <v>69.631</v>
      </c>
      <c r="E478" t="n">
        <v>0.9373333333333334</v>
      </c>
    </row>
    <row r="479">
      <c r="A479" t="inlineStr">
        <is>
          <t>603768</t>
        </is>
      </c>
      <c r="B479" t="n">
        <v>0.00130204655849279</v>
      </c>
      <c r="C479" t="n">
        <v>10.59063136456211</v>
      </c>
      <c r="D479" t="n">
        <v>15.58533333333333</v>
      </c>
      <c r="E479" t="n">
        <v>0.7436666666666666</v>
      </c>
    </row>
    <row r="480">
      <c r="A480" t="inlineStr">
        <is>
          <t>000921</t>
        </is>
      </c>
      <c r="B480" t="n">
        <v>0.001109117200436477</v>
      </c>
      <c r="C480" t="n">
        <v>10.55737704918032</v>
      </c>
      <c r="D480" t="n">
        <v>14.561</v>
      </c>
      <c r="E480" t="n">
        <v>1.283</v>
      </c>
    </row>
    <row r="481">
      <c r="A481" t="inlineStr">
        <is>
          <t>000780</t>
        </is>
      </c>
      <c r="B481" t="n">
        <v>0.000138369092383691</v>
      </c>
      <c r="C481" t="n">
        <v>10.49562682215743</v>
      </c>
      <c r="D481" t="n">
        <v>3.516333333333333</v>
      </c>
      <c r="E481" t="n">
        <v>0.4683333333333334</v>
      </c>
    </row>
    <row r="482">
      <c r="A482" t="inlineStr">
        <is>
          <t>600638</t>
        </is>
      </c>
      <c r="B482" t="n">
        <v>0.001052030868111441</v>
      </c>
      <c r="C482" t="n">
        <v>10.46153846153846</v>
      </c>
      <c r="D482" t="n">
        <v>6.834333333333333</v>
      </c>
      <c r="E482" t="n">
        <v>0.97</v>
      </c>
    </row>
    <row r="483">
      <c r="A483" t="inlineStr">
        <is>
          <t>688037</t>
        </is>
      </c>
      <c r="B483" t="n">
        <v>0.01759939340915719</v>
      </c>
      <c r="C483" t="n">
        <v>10.41414141414141</v>
      </c>
      <c r="D483" t="n">
        <v>95.24999999999999</v>
      </c>
      <c r="E483" t="n">
        <v>4.104</v>
      </c>
    </row>
    <row r="484">
      <c r="A484" t="inlineStr">
        <is>
          <t>002352</t>
        </is>
      </c>
      <c r="B484" t="n">
        <v>0.01064100174973014</v>
      </c>
      <c r="C484" t="n">
        <v>10.36085626911314</v>
      </c>
      <c r="D484" t="n">
        <v>85.53700000000001</v>
      </c>
      <c r="E484" t="n">
        <v>0.4733333333333334</v>
      </c>
    </row>
    <row r="485">
      <c r="A485" t="inlineStr">
        <is>
          <t>002610</t>
        </is>
      </c>
      <c r="B485" t="n">
        <v>0.0006799758397016729</v>
      </c>
      <c r="C485" t="n">
        <v>10.19607843137256</v>
      </c>
      <c r="D485" t="n">
        <v>2.820666666666666</v>
      </c>
      <c r="E485" t="n">
        <v>8.877666666666666</v>
      </c>
    </row>
    <row r="486">
      <c r="A486" t="inlineStr">
        <is>
          <t>688002</t>
        </is>
      </c>
      <c r="B486" t="n">
        <v>0.01081760452279852</v>
      </c>
      <c r="C486" t="n">
        <v>10.1919191919192</v>
      </c>
      <c r="D486" t="n">
        <v>109.588</v>
      </c>
      <c r="E486" t="n">
        <v>1.991333333333333</v>
      </c>
    </row>
    <row r="487">
      <c r="A487" t="inlineStr">
        <is>
          <t>601985</t>
        </is>
      </c>
      <c r="B487" t="n">
        <v>0.0002514532707099583</v>
      </c>
      <c r="C487" t="n">
        <v>10.126582278481</v>
      </c>
      <c r="D487" t="n">
        <v>4.897</v>
      </c>
      <c r="E487" t="n">
        <v>0.4249999999999999</v>
      </c>
    </row>
    <row r="488">
      <c r="A488" t="inlineStr">
        <is>
          <t>600552</t>
        </is>
      </c>
      <c r="B488" t="n">
        <v>0.0004180179142463784</v>
      </c>
      <c r="C488" t="n">
        <v>10.02994011976048</v>
      </c>
      <c r="D488" t="n">
        <v>6.752333333333334</v>
      </c>
      <c r="E488" t="n">
        <v>3.193666666666667</v>
      </c>
    </row>
    <row r="489">
      <c r="A489" t="inlineStr">
        <is>
          <t>600849</t>
        </is>
      </c>
      <c r="B489" t="n">
        <v>0.001525501261266765</v>
      </c>
      <c r="C489" t="n">
        <v>10.00746825989545</v>
      </c>
      <c r="D489" t="n">
        <v>14.55033333333333</v>
      </c>
      <c r="E489" t="n">
        <v>0</v>
      </c>
    </row>
    <row r="490">
      <c r="A490" t="inlineStr">
        <is>
          <t>603068</t>
        </is>
      </c>
      <c r="B490" t="n">
        <v>0.006432456449577556</v>
      </c>
      <c r="C490" t="n">
        <v>9.947643979057585</v>
      </c>
      <c r="D490" t="n">
        <v>79.74366666666667</v>
      </c>
      <c r="E490" t="n">
        <v>3.038666666666666</v>
      </c>
    </row>
    <row r="491">
      <c r="A491" t="inlineStr">
        <is>
          <t>002076</t>
        </is>
      </c>
      <c r="B491" t="n">
        <v>0.0002302335323070478</v>
      </c>
      <c r="C491" t="n">
        <v>9.944751381215466</v>
      </c>
      <c r="D491" t="n">
        <v>1.768333333333334</v>
      </c>
      <c r="E491" t="n">
        <v>1.405333333333334</v>
      </c>
    </row>
    <row r="492">
      <c r="A492" t="inlineStr">
        <is>
          <t>002314</t>
        </is>
      </c>
      <c r="B492" t="n">
        <v>0.00105394905211996</v>
      </c>
      <c r="C492" t="n">
        <v>9.912536443148689</v>
      </c>
      <c r="D492" t="n">
        <v>3.444333333333333</v>
      </c>
      <c r="E492" t="n">
        <v>2.111</v>
      </c>
    </row>
    <row r="493">
      <c r="A493" t="inlineStr">
        <is>
          <t>688030</t>
        </is>
      </c>
      <c r="B493" t="n">
        <v>0.01135865830049091</v>
      </c>
      <c r="C493" t="n">
        <v>9.899823217442538</v>
      </c>
      <c r="D493" t="n">
        <v>34.28266666666666</v>
      </c>
      <c r="E493" t="n">
        <v>1.475333333333333</v>
      </c>
    </row>
    <row r="494">
      <c r="A494" t="inlineStr">
        <is>
          <t>601965</t>
        </is>
      </c>
      <c r="B494" t="n">
        <v>0.00141808546417212</v>
      </c>
      <c r="C494" t="n">
        <v>9.872611464968163</v>
      </c>
      <c r="D494" t="n">
        <v>15.41733333333334</v>
      </c>
      <c r="E494" t="n">
        <v>1.281333333333333</v>
      </c>
    </row>
    <row r="495">
      <c r="A495" t="inlineStr">
        <is>
          <t>002617</t>
        </is>
      </c>
      <c r="B495" t="n">
        <v>0.001607422493776872</v>
      </c>
      <c r="C495" t="n">
        <v>9.846547314577991</v>
      </c>
      <c r="D495" t="n">
        <v>8.183333333333334</v>
      </c>
      <c r="E495" t="n">
        <v>10.11433333333333</v>
      </c>
    </row>
    <row r="496">
      <c r="A496" t="inlineStr">
        <is>
          <t>000981</t>
        </is>
      </c>
      <c r="B496" t="n">
        <v>0.0004277336471511231</v>
      </c>
      <c r="C496" t="n">
        <v>9.821428571428559</v>
      </c>
      <c r="D496" t="n">
        <v>2.266</v>
      </c>
      <c r="E496" t="n">
        <v>1.073</v>
      </c>
    </row>
    <row r="497">
      <c r="A497" t="inlineStr">
        <is>
          <t>000703</t>
        </is>
      </c>
      <c r="B497" t="n">
        <v>0.000739590084038041</v>
      </c>
      <c r="C497" t="n">
        <v>9.811616954474101</v>
      </c>
      <c r="D497" t="n">
        <v>12.653</v>
      </c>
      <c r="E497" t="n">
        <v>0.9483333333333335</v>
      </c>
    </row>
    <row r="498">
      <c r="A498" t="inlineStr">
        <is>
          <t>600607</t>
        </is>
      </c>
      <c r="B498" t="n">
        <v>0.001519928949048817</v>
      </c>
      <c r="C498" t="n">
        <v>9.803921568627437</v>
      </c>
      <c r="D498" t="n">
        <v>22.85266666666666</v>
      </c>
      <c r="E498" t="n">
        <v>0</v>
      </c>
    </row>
    <row r="499">
      <c r="A499" t="inlineStr">
        <is>
          <t>002475</t>
        </is>
      </c>
      <c r="B499" t="n">
        <v>0.006577517277273409</v>
      </c>
      <c r="C499" t="n">
        <v>9.721432632177374</v>
      </c>
      <c r="D499" t="n">
        <v>55.22133333333333</v>
      </c>
      <c r="E499" t="n">
        <v>1.210333333333334</v>
      </c>
    </row>
    <row r="500">
      <c r="A500" t="inlineStr">
        <is>
          <t>603236</t>
        </is>
      </c>
      <c r="B500" t="n">
        <v>0.01156202174567962</v>
      </c>
      <c r="C500" t="n">
        <v>9.683377308707119</v>
      </c>
      <c r="D500" t="n">
        <v>190.679</v>
      </c>
      <c r="E500" t="n">
        <v>2.190666666666667</v>
      </c>
    </row>
    <row r="501">
      <c r="A501" t="inlineStr">
        <is>
          <t>600469</t>
        </is>
      </c>
      <c r="B501" t="n">
        <v>0.000390588403313339</v>
      </c>
      <c r="C501" t="n">
        <v>9.652509652509655</v>
      </c>
      <c r="D501" t="n">
        <v>5.186666666666667</v>
      </c>
      <c r="E501" t="n">
        <v>1.459666666666666</v>
      </c>
    </row>
    <row r="502">
      <c r="A502" t="inlineStr">
        <is>
          <t>000418</t>
        </is>
      </c>
      <c r="B502" t="n">
        <v>0.00600800330146593</v>
      </c>
      <c r="C502" t="n">
        <v>9.62750716332379</v>
      </c>
      <c r="D502" t="n">
        <v>56.49566666666666</v>
      </c>
      <c r="E502" t="n">
        <v>0.7976666666666666</v>
      </c>
    </row>
    <row r="503">
      <c r="A503" t="inlineStr">
        <is>
          <t>600842</t>
        </is>
      </c>
      <c r="B503" t="n">
        <v>0.001094734407109733</v>
      </c>
      <c r="C503" t="n">
        <v>9.576138147566727</v>
      </c>
      <c r="D503" t="n">
        <v>13.76933333333333</v>
      </c>
      <c r="E503" t="n">
        <v>0</v>
      </c>
    </row>
    <row r="504">
      <c r="A504" t="inlineStr">
        <is>
          <t>002385</t>
        </is>
      </c>
      <c r="B504" t="n">
        <v>0.001547488502990895</v>
      </c>
      <c r="C504" t="n">
        <v>9.569892473118259</v>
      </c>
      <c r="D504" t="n">
        <v>9.962333333333333</v>
      </c>
      <c r="E504" t="n">
        <v>7.711</v>
      </c>
    </row>
    <row r="505">
      <c r="A505" t="inlineStr">
        <is>
          <t>002439</t>
        </is>
      </c>
      <c r="B505" t="n">
        <v>0.001482228532177667</v>
      </c>
      <c r="C505" t="n">
        <v>9.538254128749578</v>
      </c>
      <c r="D505" t="n">
        <v>29.81766666666666</v>
      </c>
      <c r="E505" t="n">
        <v>1.733666666666667</v>
      </c>
    </row>
    <row r="506">
      <c r="A506" t="inlineStr">
        <is>
          <t>600495</t>
        </is>
      </c>
      <c r="B506" t="n">
        <v>0.0003081218274111677</v>
      </c>
      <c r="C506" t="n">
        <v>9.535452322738402</v>
      </c>
      <c r="D506" t="n">
        <v>4.137</v>
      </c>
      <c r="E506" t="n">
        <v>1.978666666666667</v>
      </c>
    </row>
    <row r="507">
      <c r="A507" t="inlineStr">
        <is>
          <t>000938</t>
        </is>
      </c>
      <c r="B507" t="n">
        <v>0.003221152073413319</v>
      </c>
      <c r="C507" t="n">
        <v>9.498446515756775</v>
      </c>
      <c r="D507" t="n">
        <v>21.37466666666666</v>
      </c>
      <c r="E507" t="n">
        <v>1.316666666666666</v>
      </c>
    </row>
    <row r="508">
      <c r="A508" t="inlineStr">
        <is>
          <t>002608</t>
        </is>
      </c>
      <c r="B508" t="n">
        <v>0.001630057949105569</v>
      </c>
      <c r="C508" t="n">
        <v>9.486780715396591</v>
      </c>
      <c r="D508" t="n">
        <v>7.055999999999999</v>
      </c>
      <c r="E508" t="n">
        <v>0.232</v>
      </c>
    </row>
    <row r="509">
      <c r="A509" t="inlineStr">
        <is>
          <t>002067</t>
        </is>
      </c>
      <c r="B509" t="n">
        <v>0.0002294284501589077</v>
      </c>
      <c r="C509" t="n">
        <v>9.31506849315069</v>
      </c>
      <c r="D509" t="n">
        <v>3.577666666666667</v>
      </c>
      <c r="E509" t="n">
        <v>3.429666666666666</v>
      </c>
    </row>
    <row r="510">
      <c r="A510" t="inlineStr">
        <is>
          <t>603719</t>
        </is>
      </c>
      <c r="B510" t="n">
        <v>0.005006437625324848</v>
      </c>
      <c r="C510" t="n">
        <v>9.24865229110512</v>
      </c>
      <c r="D510" t="n">
        <v>61.39599999999999</v>
      </c>
      <c r="E510" t="n">
        <v>5.625000000000001</v>
      </c>
    </row>
    <row r="511">
      <c r="A511" t="inlineStr">
        <is>
          <t>601601</t>
        </is>
      </c>
      <c r="B511" t="n">
        <v>0.001911234339700144</v>
      </c>
      <c r="C511" t="n">
        <v>9.230362338005804</v>
      </c>
      <c r="D511" t="n">
        <v>37.87</v>
      </c>
      <c r="E511" t="n">
        <v>0.6536666666666666</v>
      </c>
    </row>
    <row r="512">
      <c r="A512" t="inlineStr">
        <is>
          <t>600163</t>
        </is>
      </c>
      <c r="B512" t="n">
        <v>0.0005199426723219645</v>
      </c>
      <c r="C512" t="n">
        <v>9.22190201729105</v>
      </c>
      <c r="D512" t="n">
        <v>3.824666666666666</v>
      </c>
      <c r="E512" t="n">
        <v>2.136666666666666</v>
      </c>
    </row>
    <row r="513">
      <c r="A513" t="inlineStr">
        <is>
          <t>601579</t>
        </is>
      </c>
      <c r="B513" t="n">
        <v>0.006120499504554519</v>
      </c>
      <c r="C513" t="n">
        <v>9.145129224652093</v>
      </c>
      <c r="D513" t="n">
        <v>12.40933333333333</v>
      </c>
      <c r="E513" t="n">
        <v>7.103999999999999</v>
      </c>
    </row>
    <row r="514">
      <c r="A514" t="inlineStr">
        <is>
          <t>600619</t>
        </is>
      </c>
      <c r="B514" t="n">
        <v>0.0004782696275435868</v>
      </c>
      <c r="C514" t="n">
        <v>9.103260869565212</v>
      </c>
      <c r="D514" t="n">
        <v>7.575333333333333</v>
      </c>
      <c r="E514" t="n">
        <v>0.7323333333333333</v>
      </c>
    </row>
    <row r="515">
      <c r="A515" t="inlineStr">
        <is>
          <t>688599</t>
        </is>
      </c>
      <c r="B515" t="n">
        <v>0.003237671782871039</v>
      </c>
      <c r="C515" t="n">
        <v>9.100050276520854</v>
      </c>
      <c r="D515" t="n">
        <v>22.60066666666667</v>
      </c>
      <c r="E515" t="n">
        <v>10.53066666666667</v>
      </c>
    </row>
    <row r="516">
      <c r="A516" t="inlineStr">
        <is>
          <t>603456</t>
        </is>
      </c>
      <c r="B516" t="n">
        <v>0.001526555631905586</v>
      </c>
      <c r="C516" t="n">
        <v>9.039190897597971</v>
      </c>
      <c r="D516" t="n">
        <v>33.95666666666666</v>
      </c>
      <c r="E516" t="n">
        <v>1.037666666666667</v>
      </c>
    </row>
    <row r="517">
      <c r="A517" t="inlineStr">
        <is>
          <t>600999</t>
        </is>
      </c>
      <c r="B517" t="n">
        <v>0.003124640369436472</v>
      </c>
      <c r="C517" t="n">
        <v>9.03141361256543</v>
      </c>
      <c r="D517" t="n">
        <v>23.002</v>
      </c>
      <c r="E517" t="n">
        <v>0.7736666666666666</v>
      </c>
    </row>
    <row r="518">
      <c r="A518" t="inlineStr">
        <is>
          <t>603712</t>
        </is>
      </c>
      <c r="B518" t="n">
        <v>0.004654916036213882</v>
      </c>
      <c r="C518" t="n">
        <v>8.945686900958471</v>
      </c>
      <c r="D518" t="n">
        <v>39.62466666666666</v>
      </c>
      <c r="E518" t="n">
        <v>1.659</v>
      </c>
    </row>
    <row r="519">
      <c r="A519" t="inlineStr">
        <is>
          <t>600026</t>
        </is>
      </c>
      <c r="B519" t="n">
        <v>0.0003248161916563402</v>
      </c>
      <c r="C519" t="n">
        <v>8.915304606240703</v>
      </c>
      <c r="D519" t="n">
        <v>6.725</v>
      </c>
      <c r="E519" t="n">
        <v>1.248666666666666</v>
      </c>
    </row>
    <row r="520">
      <c r="A520" t="inlineStr">
        <is>
          <t>600976</t>
        </is>
      </c>
      <c r="B520" t="n">
        <v>0.00302549472039144</v>
      </c>
      <c r="C520" t="n">
        <v>8.833034111310578</v>
      </c>
      <c r="D520" t="n">
        <v>27.159</v>
      </c>
      <c r="E520" t="n">
        <v>1.099666666666667</v>
      </c>
    </row>
    <row r="521">
      <c r="A521" t="inlineStr">
        <is>
          <t>600395</t>
        </is>
      </c>
      <c r="B521" t="n">
        <v>0.0007411664448647005</v>
      </c>
      <c r="C521" t="n">
        <v>8.689655172413801</v>
      </c>
      <c r="D521" t="n">
        <v>7.931666666666668</v>
      </c>
      <c r="E521" t="n">
        <v>1.636</v>
      </c>
    </row>
    <row r="522">
      <c r="A522" t="inlineStr">
        <is>
          <t>603888</t>
        </is>
      </c>
      <c r="B522" t="n">
        <v>0.001126170030853871</v>
      </c>
      <c r="C522" t="n">
        <v>8.668076109936562</v>
      </c>
      <c r="D522" t="n">
        <v>18.93033333333333</v>
      </c>
      <c r="E522" t="n">
        <v>0.7426666666666666</v>
      </c>
    </row>
    <row r="523">
      <c r="A523" t="inlineStr">
        <is>
          <t>600835</t>
        </is>
      </c>
      <c r="B523" t="n">
        <v>0.001331373588740858</v>
      </c>
      <c r="C523" t="n">
        <v>8.626850433894862</v>
      </c>
      <c r="D523" t="n">
        <v>20.116</v>
      </c>
      <c r="E523" t="n">
        <v>0.862</v>
      </c>
    </row>
    <row r="524">
      <c r="A524" t="inlineStr">
        <is>
          <t>600584</t>
        </is>
      </c>
      <c r="B524" t="n">
        <v>0.004819828892962868</v>
      </c>
      <c r="C524" t="n">
        <v>8.534113938302191</v>
      </c>
      <c r="D524" t="n">
        <v>42.00099999999999</v>
      </c>
      <c r="E524" t="n">
        <v>4.821666666666666</v>
      </c>
    </row>
    <row r="525">
      <c r="A525" t="inlineStr">
        <is>
          <t>600875</t>
        </is>
      </c>
      <c r="B525" t="n">
        <v>0.0006636724214254096</v>
      </c>
      <c r="C525" t="n">
        <v>8.420056764427631</v>
      </c>
      <c r="D525" t="n">
        <v>10.45833333333333</v>
      </c>
      <c r="E525" t="n">
        <v>1.872666666666667</v>
      </c>
    </row>
    <row r="526">
      <c r="A526" t="inlineStr">
        <is>
          <t>600337</t>
        </is>
      </c>
      <c r="B526" t="n">
        <v>0.0004314109481063132</v>
      </c>
      <c r="C526" t="n">
        <v>8.134920634920629</v>
      </c>
      <c r="D526" t="n">
        <v>4.839666666666665</v>
      </c>
      <c r="E526" t="n">
        <v>0.902</v>
      </c>
    </row>
    <row r="527">
      <c r="A527" t="inlineStr">
        <is>
          <t>603906</t>
        </is>
      </c>
      <c r="B527" t="n">
        <v>0.004796607847876885</v>
      </c>
      <c r="C527" t="n">
        <v>8.097992514460707</v>
      </c>
      <c r="D527" t="n">
        <v>28.959</v>
      </c>
      <c r="E527" t="n">
        <v>2.365666666666666</v>
      </c>
    </row>
    <row r="528">
      <c r="A528" t="inlineStr">
        <is>
          <t>600363</t>
        </is>
      </c>
      <c r="B528" t="n">
        <v>0.002398826390278982</v>
      </c>
      <c r="C528" t="n">
        <v>8.076769292283092</v>
      </c>
      <c r="D528" t="n">
        <v>24.97833333333333</v>
      </c>
      <c r="E528" t="n">
        <v>3.214</v>
      </c>
    </row>
    <row r="529">
      <c r="A529" t="inlineStr">
        <is>
          <t>603100</t>
        </is>
      </c>
      <c r="B529" t="n">
        <v>0.00110933555960918</v>
      </c>
      <c r="C529" t="n">
        <v>8.063175394846223</v>
      </c>
      <c r="D529" t="n">
        <v>11.51233333333333</v>
      </c>
      <c r="E529" t="n">
        <v>1.140333333333333</v>
      </c>
    </row>
    <row r="530">
      <c r="A530" t="inlineStr">
        <is>
          <t>600627</t>
        </is>
      </c>
      <c r="B530" t="n">
        <v>0.0009020006167231539</v>
      </c>
      <c r="C530" t="n">
        <v>8.048138397893956</v>
      </c>
      <c r="D530" t="n">
        <v>26.78433333333334</v>
      </c>
      <c r="E530" t="n">
        <v>0</v>
      </c>
    </row>
    <row r="531">
      <c r="A531" t="inlineStr">
        <is>
          <t>600419</t>
        </is>
      </c>
      <c r="B531" t="n">
        <v>0.002012017231134879</v>
      </c>
      <c r="C531" t="n">
        <v>8.026315789473703</v>
      </c>
      <c r="D531" t="n">
        <v>15.95733333333333</v>
      </c>
      <c r="E531" t="n">
        <v>4.820666666666667</v>
      </c>
    </row>
    <row r="532">
      <c r="A532" t="inlineStr">
        <is>
          <t>600733</t>
        </is>
      </c>
      <c r="B532" t="n">
        <v>0.0008390756667535404</v>
      </c>
      <c r="C532" t="n">
        <v>7.620164126611972</v>
      </c>
      <c r="D532" t="n">
        <v>8.526666666666667</v>
      </c>
      <c r="E532" t="n">
        <v>4.228666666666666</v>
      </c>
    </row>
    <row r="533">
      <c r="A533" t="inlineStr">
        <is>
          <t>603506</t>
        </is>
      </c>
      <c r="B533" t="n">
        <v>0.002090918208394683</v>
      </c>
      <c r="C533" t="n">
        <v>7.524487978628658</v>
      </c>
      <c r="D533" t="n">
        <v>20.828</v>
      </c>
      <c r="E533" t="n">
        <v>4.438666666666667</v>
      </c>
    </row>
    <row r="534">
      <c r="A534" t="inlineStr">
        <is>
          <t>601898</t>
        </is>
      </c>
      <c r="B534" t="n">
        <v>0.0002586338866009402</v>
      </c>
      <c r="C534" t="n">
        <v>7.424593967517401</v>
      </c>
      <c r="D534" t="n">
        <v>4.451666666666667</v>
      </c>
      <c r="E534" t="n">
        <v>0.4266666666666666</v>
      </c>
    </row>
    <row r="535">
      <c r="A535" t="inlineStr">
        <is>
          <t>600997</t>
        </is>
      </c>
      <c r="B535" t="n">
        <v>0.0004090312114219974</v>
      </c>
      <c r="C535" t="n">
        <v>7.400722021660644</v>
      </c>
      <c r="D535" t="n">
        <v>5.730333333333333</v>
      </c>
      <c r="E535" t="n">
        <v>1.454666666666667</v>
      </c>
    </row>
    <row r="536">
      <c r="A536" t="inlineStr">
        <is>
          <t>600141</t>
        </is>
      </c>
      <c r="B536" t="n">
        <v>0.0006310048856106379</v>
      </c>
      <c r="C536" t="n">
        <v>7.36401673640168</v>
      </c>
      <c r="D536" t="n">
        <v>11.65933333333333</v>
      </c>
      <c r="E536" t="n">
        <v>2.376</v>
      </c>
    </row>
    <row r="537">
      <c r="A537" t="inlineStr">
        <is>
          <t>601658</t>
        </is>
      </c>
      <c r="B537" t="n">
        <v>0.0001758346338627254</v>
      </c>
      <c r="C537" t="n">
        <v>7.33197556008145</v>
      </c>
      <c r="D537" t="n">
        <v>4.841333333333333</v>
      </c>
      <c r="E537" t="n">
        <v>1.069333333333333</v>
      </c>
    </row>
    <row r="538">
      <c r="A538" t="inlineStr">
        <is>
          <t>600691</t>
        </is>
      </c>
      <c r="B538" t="n">
        <v>0.0001205938697318008</v>
      </c>
      <c r="C538" t="n">
        <v>7.296137339055786</v>
      </c>
      <c r="D538" t="n">
        <v>2.319999999999999</v>
      </c>
      <c r="E538" t="n">
        <v>1.150666666666667</v>
      </c>
    </row>
    <row r="539">
      <c r="A539" t="inlineStr">
        <is>
          <t>600501</t>
        </is>
      </c>
      <c r="B539" t="n">
        <v>0.0008168486966652112</v>
      </c>
      <c r="C539" t="n">
        <v>7.267441860465107</v>
      </c>
      <c r="D539" t="n">
        <v>10.17333333333333</v>
      </c>
      <c r="E539" t="n">
        <v>2.134333333333333</v>
      </c>
    </row>
    <row r="540">
      <c r="A540" t="inlineStr">
        <is>
          <t>601995</t>
        </is>
      </c>
      <c r="B540" t="n">
        <v>0.01064290336848476</v>
      </c>
      <c r="C540" t="n">
        <v>7.249802994483834</v>
      </c>
      <c r="D540" t="n">
        <v>66.82200000000002</v>
      </c>
      <c r="E540" t="n">
        <v>14.052</v>
      </c>
    </row>
    <row r="541">
      <c r="A541" t="inlineStr">
        <is>
          <t>600428</t>
        </is>
      </c>
      <c r="B541" t="n">
        <v>0.0006898103735795211</v>
      </c>
      <c r="C541" t="n">
        <v>7.077625570776269</v>
      </c>
      <c r="D541" t="n">
        <v>4.308666666666666</v>
      </c>
      <c r="E541" t="n">
        <v>2.805666666666667</v>
      </c>
    </row>
    <row r="542">
      <c r="A542" t="inlineStr">
        <is>
          <t>601890</t>
        </is>
      </c>
      <c r="B542" t="n">
        <v>0.0002148709554986244</v>
      </c>
      <c r="C542" t="n">
        <v>7.058823529411762</v>
      </c>
      <c r="D542" t="n">
        <v>6.245333333333332</v>
      </c>
      <c r="E542" t="n">
        <v>4.401333333333334</v>
      </c>
    </row>
    <row r="543">
      <c r="A543" t="inlineStr">
        <is>
          <t>600096</t>
        </is>
      </c>
      <c r="B543" t="n">
        <v>0.0002116312671579251</v>
      </c>
      <c r="C543" t="n">
        <v>6.953642384105962</v>
      </c>
      <c r="D543" t="n">
        <v>5.895666666666666</v>
      </c>
      <c r="E543" t="n">
        <v>2.014333333333334</v>
      </c>
    </row>
    <row r="544">
      <c r="A544" t="inlineStr">
        <is>
          <t>600990</t>
        </is>
      </c>
      <c r="B544" t="n">
        <v>0.004276392328759943</v>
      </c>
      <c r="C544" t="n">
        <v>6.911111111111112</v>
      </c>
      <c r="D544" t="n">
        <v>45.22133333333333</v>
      </c>
      <c r="E544" t="n">
        <v>1.404</v>
      </c>
    </row>
    <row r="545">
      <c r="A545" t="inlineStr">
        <is>
          <t>600993</t>
        </is>
      </c>
      <c r="B545" t="n">
        <v>0.002162867877482021</v>
      </c>
      <c r="C545" t="n">
        <v>6.894956038870892</v>
      </c>
      <c r="D545" t="n">
        <v>21.86466666666666</v>
      </c>
      <c r="E545" t="n">
        <v>2.231333333333333</v>
      </c>
    </row>
    <row r="546">
      <c r="A546" t="inlineStr">
        <is>
          <t>600739</t>
        </is>
      </c>
      <c r="B546" t="n">
        <v>0.0007804711928843954</v>
      </c>
      <c r="C546" t="n">
        <v>6.781857451403894</v>
      </c>
      <c r="D546" t="n">
        <v>24.53033333333333</v>
      </c>
      <c r="E546" t="n">
        <v>1.208666666666667</v>
      </c>
    </row>
    <row r="547">
      <c r="A547" t="inlineStr">
        <is>
          <t>600591</t>
        </is>
      </c>
      <c r="B547" t="n">
        <v>0.0001333107551102921</v>
      </c>
      <c r="C547" t="n">
        <v>6.754772393538921</v>
      </c>
      <c r="D547" t="n">
        <v>7.053666666666667</v>
      </c>
      <c r="E547" t="n">
        <v>0</v>
      </c>
    </row>
    <row r="548">
      <c r="A548" t="inlineStr">
        <is>
          <t>688363</t>
        </is>
      </c>
      <c r="B548" t="n">
        <v>0.01188476317773358</v>
      </c>
      <c r="C548" t="n">
        <v>6.736216664363681</v>
      </c>
      <c r="D548" t="n">
        <v>148.4673333333333</v>
      </c>
      <c r="E548" t="n">
        <v>2.965666666666666</v>
      </c>
    </row>
    <row r="549">
      <c r="A549" t="inlineStr">
        <is>
          <t>600791</t>
        </is>
      </c>
      <c r="B549" t="n">
        <v>0.0006318098495001309</v>
      </c>
      <c r="C549" t="n">
        <v>6.714628297362113</v>
      </c>
      <c r="D549" t="n">
        <v>4.808666666666666</v>
      </c>
      <c r="E549" t="n">
        <v>3.184666666666666</v>
      </c>
    </row>
    <row r="550">
      <c r="A550" t="inlineStr">
        <is>
          <t>601298</t>
        </is>
      </c>
      <c r="B550" t="n">
        <v>0.000182528435354674</v>
      </c>
      <c r="C550" t="n">
        <v>6.633499170812596</v>
      </c>
      <c r="D550" t="n">
        <v>6.209666666666666</v>
      </c>
      <c r="E550" t="n">
        <v>0.8443333333333332</v>
      </c>
    </row>
    <row r="551">
      <c r="A551" t="inlineStr">
        <is>
          <t>600312</t>
        </is>
      </c>
      <c r="B551" t="n">
        <v>0.0002639031325628682</v>
      </c>
      <c r="C551" t="n">
        <v>6.557377049180335</v>
      </c>
      <c r="D551" t="n">
        <v>7.085666666666667</v>
      </c>
      <c r="E551" t="n">
        <v>1.209</v>
      </c>
    </row>
    <row r="552">
      <c r="A552" t="inlineStr">
        <is>
          <t>600362</t>
        </is>
      </c>
      <c r="B552" t="n">
        <v>0.002756157732698203</v>
      </c>
      <c r="C552" t="n">
        <v>6.547041707080492</v>
      </c>
      <c r="D552" t="n">
        <v>21.01633333333333</v>
      </c>
      <c r="E552" t="n">
        <v>3.422333333333333</v>
      </c>
    </row>
    <row r="553">
      <c r="A553" t="inlineStr">
        <is>
          <t>600458</t>
        </is>
      </c>
      <c r="B553" t="n">
        <v>0.0008745275069218735</v>
      </c>
      <c r="C553" t="n">
        <v>6.396866840731064</v>
      </c>
      <c r="D553" t="n">
        <v>8.306999999999999</v>
      </c>
      <c r="E553" t="n">
        <v>1.848666666666667</v>
      </c>
    </row>
    <row r="554">
      <c r="A554" t="inlineStr">
        <is>
          <t>600018</t>
        </is>
      </c>
      <c r="B554" t="n">
        <v>0.0001559814787925721</v>
      </c>
      <c r="C554" t="n">
        <v>6.359649122807021</v>
      </c>
      <c r="D554" t="n">
        <v>4.591333333333334</v>
      </c>
      <c r="E554" t="n">
        <v>0.1579999999999999</v>
      </c>
    </row>
    <row r="555">
      <c r="A555" t="inlineStr">
        <is>
          <t>603039</t>
        </is>
      </c>
      <c r="B555" t="n">
        <v>0.002831430308239731</v>
      </c>
      <c r="C555" t="n">
        <v>6.340734415029892</v>
      </c>
      <c r="D555" t="n">
        <v>95.65666666666667</v>
      </c>
      <c r="E555" t="n">
        <v>0.1646666666666666</v>
      </c>
    </row>
    <row r="556">
      <c r="A556" t="inlineStr">
        <is>
          <t>600132</t>
        </is>
      </c>
      <c r="B556" t="n">
        <v>0.008226820413852854</v>
      </c>
      <c r="C556" t="n">
        <v>6.335616438356162</v>
      </c>
      <c r="D556" t="n">
        <v>121.079</v>
      </c>
      <c r="E556" t="n">
        <v>0.52</v>
      </c>
    </row>
    <row r="557">
      <c r="A557" t="inlineStr">
        <is>
          <t>603589</t>
        </is>
      </c>
      <c r="B557" t="n">
        <v>0.007533502826037976</v>
      </c>
      <c r="C557" t="n">
        <v>6.275752773375598</v>
      </c>
      <c r="D557" t="n">
        <v>69.20433333333334</v>
      </c>
      <c r="E557" t="n">
        <v>2.584666666666667</v>
      </c>
    </row>
    <row r="558">
      <c r="A558" t="inlineStr">
        <is>
          <t>603303</t>
        </is>
      </c>
      <c r="B558" t="n">
        <v>0.001186102594550049</v>
      </c>
      <c r="C558" t="n">
        <v>6.244796003330566</v>
      </c>
      <c r="D558" t="n">
        <v>11.41566666666667</v>
      </c>
      <c r="E558" t="n">
        <v>0.5643333333333334</v>
      </c>
    </row>
    <row r="559">
      <c r="A559" t="inlineStr">
        <is>
          <t>603987</t>
        </is>
      </c>
      <c r="B559" t="n">
        <v>0.001351049488445148</v>
      </c>
      <c r="C559" t="n">
        <v>6.213592233009724</v>
      </c>
      <c r="D559" t="n">
        <v>15.37433333333333</v>
      </c>
      <c r="E559" t="n">
        <v>1.995</v>
      </c>
    </row>
    <row r="560">
      <c r="A560" t="inlineStr">
        <is>
          <t>600125</t>
        </is>
      </c>
      <c r="B560" t="n">
        <v>0.0009943050051372374</v>
      </c>
      <c r="C560" t="n">
        <v>6.003752345215774</v>
      </c>
      <c r="D560" t="n">
        <v>5.551333333333334</v>
      </c>
      <c r="E560" t="n">
        <v>3.012</v>
      </c>
    </row>
    <row r="561">
      <c r="A561" t="inlineStr">
        <is>
          <t>688298</t>
        </is>
      </c>
      <c r="B561" t="n">
        <v>0.05071963944316142</v>
      </c>
      <c r="C561" t="n">
        <v>6.000132599615449</v>
      </c>
      <c r="D561" t="n">
        <v>178.1113333333334</v>
      </c>
      <c r="E561" t="n">
        <v>7.730333333333334</v>
      </c>
    </row>
    <row r="562">
      <c r="A562" t="inlineStr">
        <is>
          <t>688299</t>
        </is>
      </c>
      <c r="B562" t="n">
        <v>0.0008973122748683844</v>
      </c>
      <c r="C562" t="n">
        <v>5.957993999142741</v>
      </c>
      <c r="D562" t="n">
        <v>24.06</v>
      </c>
      <c r="E562" t="n">
        <v>1.440666666666667</v>
      </c>
    </row>
    <row r="563">
      <c r="A563" t="inlineStr">
        <is>
          <t>601018</t>
        </is>
      </c>
      <c r="B563" t="n">
        <v>0.000261210707036215</v>
      </c>
      <c r="C563" t="n">
        <v>5.88235294117645</v>
      </c>
      <c r="D563" t="n">
        <v>3.904666666666666</v>
      </c>
      <c r="E563" t="n">
        <v>0.1816666666666667</v>
      </c>
    </row>
    <row r="564">
      <c r="A564" t="inlineStr">
        <is>
          <t>600522</t>
        </is>
      </c>
      <c r="B564" t="n">
        <v>0.0004008798352648868</v>
      </c>
      <c r="C564" t="n">
        <v>5.876951331496771</v>
      </c>
      <c r="D564" t="n">
        <v>10.88166666666667</v>
      </c>
      <c r="E564" t="n">
        <v>1.325</v>
      </c>
    </row>
    <row r="565">
      <c r="A565" t="inlineStr">
        <is>
          <t>603869</t>
        </is>
      </c>
      <c r="B565" t="n">
        <v>0.0009427187405389039</v>
      </c>
      <c r="C565" t="n">
        <v>5.876685934489401</v>
      </c>
      <c r="D565" t="n">
        <v>9.786666666666667</v>
      </c>
      <c r="E565" t="n">
        <v>0.8200000000000001</v>
      </c>
    </row>
    <row r="566">
      <c r="A566" t="inlineStr">
        <is>
          <t>600621</t>
        </is>
      </c>
      <c r="B566" t="n">
        <v>0.001234669846999266</v>
      </c>
      <c r="C566" t="n">
        <v>5.821205821205822</v>
      </c>
      <c r="D566" t="n">
        <v>21.05533333333333</v>
      </c>
      <c r="E566" t="n">
        <v>4.313999999999999</v>
      </c>
    </row>
    <row r="567">
      <c r="A567" t="inlineStr">
        <is>
          <t>600698</t>
        </is>
      </c>
      <c r="B567" t="n">
        <v>0.0001260283421118636</v>
      </c>
      <c r="C567" t="n">
        <v>5.777777777777771</v>
      </c>
      <c r="D567" t="n">
        <v>2.362666666666667</v>
      </c>
      <c r="E567" t="n">
        <v>1.040333333333334</v>
      </c>
    </row>
    <row r="568">
      <c r="A568" t="inlineStr">
        <is>
          <t>601611</t>
        </is>
      </c>
      <c r="B568" t="n">
        <v>0.0006324966712375044</v>
      </c>
      <c r="C568" t="n">
        <v>5.751633986928106</v>
      </c>
      <c r="D568" t="n">
        <v>7.454666666666667</v>
      </c>
      <c r="E568" t="n">
        <v>1.198666666666667</v>
      </c>
    </row>
    <row r="569">
      <c r="A569" t="inlineStr">
        <is>
          <t>600435</t>
        </is>
      </c>
      <c r="B569" t="n">
        <v>0.0005691664971866316</v>
      </c>
      <c r="C569" t="n">
        <v>5.714285714285716</v>
      </c>
      <c r="D569" t="n">
        <v>8.741333333333333</v>
      </c>
      <c r="E569" t="n">
        <v>2.189333333333333</v>
      </c>
    </row>
    <row r="570">
      <c r="A570" t="inlineStr">
        <is>
          <t>601208</t>
        </is>
      </c>
      <c r="B570" t="n">
        <v>0.0005512784236534007</v>
      </c>
      <c r="C570" t="n">
        <v>5.665467625899279</v>
      </c>
      <c r="D570" t="n">
        <v>10.838</v>
      </c>
      <c r="E570" t="n">
        <v>1.636</v>
      </c>
    </row>
    <row r="571">
      <c r="A571" t="inlineStr">
        <is>
          <t>600796</t>
        </is>
      </c>
      <c r="B571" t="n">
        <v>0.0002216138844158166</v>
      </c>
      <c r="C571" t="n">
        <v>5.6640625</v>
      </c>
      <c r="D571" t="n">
        <v>4.968</v>
      </c>
      <c r="E571" t="n">
        <v>0.9919999999999999</v>
      </c>
    </row>
    <row r="572">
      <c r="A572" t="inlineStr">
        <is>
          <t>600356</t>
        </is>
      </c>
      <c r="B572" t="n">
        <v>0.0002976123071521055</v>
      </c>
      <c r="C572" t="n">
        <v>5.640423031727382</v>
      </c>
      <c r="D572" t="n">
        <v>8.438333333333333</v>
      </c>
      <c r="E572" t="n">
        <v>1.208666666666667</v>
      </c>
    </row>
    <row r="573">
      <c r="A573" t="inlineStr">
        <is>
          <t>603233</t>
        </is>
      </c>
      <c r="B573" t="n">
        <v>0.008477848553792031</v>
      </c>
      <c r="C573" t="n">
        <v>5.602755453501729</v>
      </c>
      <c r="D573" t="n">
        <v>81.94866666666665</v>
      </c>
      <c r="E573" t="n">
        <v>0.678</v>
      </c>
    </row>
    <row r="574">
      <c r="A574" t="inlineStr">
        <is>
          <t>600019</t>
        </is>
      </c>
      <c r="B574" t="n">
        <v>0.0002869381385304951</v>
      </c>
      <c r="C574" t="n">
        <v>5.536912751677847</v>
      </c>
      <c r="D574" t="n">
        <v>6.123</v>
      </c>
      <c r="E574" t="n">
        <v>0.473</v>
      </c>
    </row>
    <row r="575">
      <c r="A575" t="inlineStr">
        <is>
          <t>600549</t>
        </is>
      </c>
      <c r="B575" t="n">
        <v>0.002490858748656914</v>
      </c>
      <c r="C575" t="n">
        <v>5.507631055076301</v>
      </c>
      <c r="D575" t="n">
        <v>16.132</v>
      </c>
      <c r="E575" t="n">
        <v>3.095666666666666</v>
      </c>
    </row>
    <row r="576">
      <c r="A576" t="inlineStr">
        <is>
          <t>600197</t>
        </is>
      </c>
      <c r="B576" t="n">
        <v>0.00619663243135155</v>
      </c>
      <c r="C576" t="n">
        <v>5.472424112868746</v>
      </c>
      <c r="D576" t="n">
        <v>27.59766666666667</v>
      </c>
      <c r="E576" t="n">
        <v>9.036666666666665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0.1494951958289067</v>
      </c>
      <c r="C2" t="n">
        <v>318.6776859504132</v>
      </c>
      <c r="D2" t="n">
        <v>21.61314285714285</v>
      </c>
      <c r="E2" t="n">
        <v>11.36228571428571</v>
      </c>
    </row>
    <row r="3">
      <c r="A3" t="inlineStr">
        <is>
          <t>603025</t>
        </is>
      </c>
      <c r="B3" t="n">
        <v>0.08347380551250481</v>
      </c>
      <c r="C3" t="n">
        <v>195.3727506426735</v>
      </c>
      <c r="D3" t="n">
        <v>19.79342857142857</v>
      </c>
      <c r="E3" t="n">
        <v>3.070285714285714</v>
      </c>
    </row>
    <row r="4">
      <c r="A4" t="inlineStr">
        <is>
          <t>002466</t>
        </is>
      </c>
      <c r="B4" t="n">
        <v>0.08766112623648618</v>
      </c>
      <c r="C4" t="n">
        <v>118.7926697808121</v>
      </c>
      <c r="D4" t="n">
        <v>38.634</v>
      </c>
      <c r="E4" t="n">
        <v>9.078571428571427</v>
      </c>
    </row>
    <row r="5">
      <c r="A5" t="inlineStr">
        <is>
          <t>603110</t>
        </is>
      </c>
      <c r="B5" t="n">
        <v>0.05309972025608772</v>
      </c>
      <c r="C5" t="n">
        <v>111.1959287531807</v>
      </c>
      <c r="D5" t="n">
        <v>26.39857142857143</v>
      </c>
      <c r="E5" t="n">
        <v>2.877714285714286</v>
      </c>
    </row>
    <row r="6">
      <c r="A6" t="inlineStr">
        <is>
          <t>000615</t>
        </is>
      </c>
      <c r="B6" t="n">
        <v>0.008417460859612312</v>
      </c>
      <c r="C6" t="n">
        <v>103.5225048923679</v>
      </c>
      <c r="D6" t="n">
        <v>7.050571428571429</v>
      </c>
      <c r="E6" t="n">
        <v>6.191428571428571</v>
      </c>
    </row>
    <row r="7">
      <c r="A7" t="inlineStr">
        <is>
          <t>002176</t>
        </is>
      </c>
      <c r="B7" t="n">
        <v>0.00441891210667534</v>
      </c>
      <c r="C7" t="n">
        <v>103.0888030888031</v>
      </c>
      <c r="D7" t="n">
        <v>3.729142857142857</v>
      </c>
      <c r="E7" t="n">
        <v>3.552</v>
      </c>
    </row>
    <row r="8">
      <c r="A8" t="inlineStr">
        <is>
          <t>600793</t>
        </is>
      </c>
      <c r="B8" t="n">
        <v>0.02148423711014459</v>
      </c>
      <c r="C8" t="n">
        <v>101.3541666666667</v>
      </c>
      <c r="D8" t="n">
        <v>10.03885714285714</v>
      </c>
      <c r="E8" t="n">
        <v>2.372285714285714</v>
      </c>
    </row>
    <row r="9">
      <c r="A9" t="inlineStr">
        <is>
          <t>002759</t>
        </is>
      </c>
      <c r="B9" t="n">
        <v>0.01553021881446482</v>
      </c>
      <c r="C9" t="n">
        <v>100.5524861878453</v>
      </c>
      <c r="D9" t="n">
        <v>16.81257142857143</v>
      </c>
      <c r="E9" t="n">
        <v>4.891714285714286</v>
      </c>
    </row>
    <row r="10">
      <c r="A10" t="inlineStr">
        <is>
          <t>300677</t>
        </is>
      </c>
      <c r="B10" t="n">
        <v>0.2093046235109516</v>
      </c>
      <c r="C10" t="n">
        <v>94.57186544342507</v>
      </c>
      <c r="D10" t="n">
        <v>169.938</v>
      </c>
      <c r="E10" t="n">
        <v>4.175428571428571</v>
      </c>
    </row>
    <row r="11">
      <c r="A11" t="inlineStr">
        <is>
          <t>600121</t>
        </is>
      </c>
      <c r="B11" t="n">
        <v>0.01504156072937619</v>
      </c>
      <c r="C11" t="n">
        <v>91.95710455764075</v>
      </c>
      <c r="D11" t="n">
        <v>6.394857142857143</v>
      </c>
      <c r="E11" t="n">
        <v>14.55257142857143</v>
      </c>
    </row>
    <row r="12">
      <c r="A12" t="inlineStr">
        <is>
          <t>600877</t>
        </is>
      </c>
      <c r="B12" t="n">
        <v>0.01132530620789241</v>
      </c>
      <c r="C12" t="n">
        <v>91.10378912685336</v>
      </c>
      <c r="D12" t="n">
        <v>8.189142857142855</v>
      </c>
      <c r="E12" t="n">
        <v>1.327142857142857</v>
      </c>
    </row>
    <row r="13">
      <c r="A13" t="inlineStr">
        <is>
          <t>002756</t>
        </is>
      </c>
      <c r="B13" t="n">
        <v>0.09787476918374736</v>
      </c>
      <c r="C13" t="n">
        <v>90.36144578313252</v>
      </c>
      <c r="D13" t="n">
        <v>44.98485714285713</v>
      </c>
      <c r="E13" t="n">
        <v>6.714571428571428</v>
      </c>
    </row>
    <row r="14">
      <c r="A14" t="inlineStr">
        <is>
          <t>601908</t>
        </is>
      </c>
      <c r="B14" t="n">
        <v>0.01815443167001748</v>
      </c>
      <c r="C14" t="n">
        <v>86.24000000000001</v>
      </c>
      <c r="D14" t="n">
        <v>9.324285714285713</v>
      </c>
      <c r="E14" t="n">
        <v>5.364857142857143</v>
      </c>
    </row>
    <row r="15">
      <c r="A15" t="inlineStr">
        <is>
          <t>000155</t>
        </is>
      </c>
      <c r="B15" t="n">
        <v>0.00978167953913533</v>
      </c>
      <c r="C15" t="n">
        <v>83.47701149425286</v>
      </c>
      <c r="D15" t="n">
        <v>8.021428571428572</v>
      </c>
      <c r="E15" t="n">
        <v>7.838285714285715</v>
      </c>
    </row>
    <row r="16">
      <c r="A16" t="inlineStr">
        <is>
          <t>300274</t>
        </is>
      </c>
      <c r="B16" t="n">
        <v>0.08123975859719167</v>
      </c>
      <c r="C16" t="n">
        <v>79.15106117353305</v>
      </c>
      <c r="D16" t="n">
        <v>67.29857142857142</v>
      </c>
      <c r="E16" t="n">
        <v>4.443714285714286</v>
      </c>
    </row>
    <row r="17">
      <c r="A17" t="inlineStr">
        <is>
          <t>002499</t>
        </is>
      </c>
      <c r="B17" t="n">
        <v>0.006056038274323021</v>
      </c>
      <c r="C17" t="n">
        <v>76.92307692307692</v>
      </c>
      <c r="D17" t="n">
        <v>5.739142857142857</v>
      </c>
      <c r="E17" t="n">
        <v>1.422285714285714</v>
      </c>
    </row>
    <row r="18">
      <c r="A18" t="inlineStr">
        <is>
          <t>600189</t>
        </is>
      </c>
      <c r="B18" t="n">
        <v>0.02135412239347551</v>
      </c>
      <c r="C18" t="n">
        <v>76.31901840490795</v>
      </c>
      <c r="D18" t="n">
        <v>11.766</v>
      </c>
      <c r="E18" t="n">
        <v>10.28085714285714</v>
      </c>
    </row>
    <row r="19">
      <c r="A19" t="inlineStr">
        <is>
          <t>002460</t>
        </is>
      </c>
      <c r="B19" t="n">
        <v>0.1139593187488293</v>
      </c>
      <c r="C19" t="n">
        <v>73.5933503836317</v>
      </c>
      <c r="D19" t="n">
        <v>99.45857142857142</v>
      </c>
      <c r="E19" t="n">
        <v>4.176285714285714</v>
      </c>
    </row>
    <row r="20">
      <c r="A20" t="inlineStr">
        <is>
          <t>688202</t>
        </is>
      </c>
      <c r="B20" t="n">
        <v>0.1135864807964763</v>
      </c>
      <c r="C20" t="n">
        <v>71.60953800298064</v>
      </c>
      <c r="D20" t="n">
        <v>164.3911428571429</v>
      </c>
      <c r="E20" t="n">
        <v>3.159428571428571</v>
      </c>
    </row>
    <row r="21">
      <c r="A21" t="inlineStr">
        <is>
          <t>603613</t>
        </is>
      </c>
      <c r="B21" t="n">
        <v>0.07452802160936166</v>
      </c>
      <c r="C21" t="n">
        <v>70.8478109798471</v>
      </c>
      <c r="D21" t="n">
        <v>111.7494285714286</v>
      </c>
      <c r="E21" t="n">
        <v>2.110285714285714</v>
      </c>
    </row>
    <row r="22">
      <c r="A22" t="inlineStr">
        <is>
          <t>002813</t>
        </is>
      </c>
      <c r="B22" t="n">
        <v>0.01294849410958088</v>
      </c>
      <c r="C22" t="n">
        <v>70.44088176352705</v>
      </c>
      <c r="D22" t="n">
        <v>22.40085714285715</v>
      </c>
      <c r="E22" t="n">
        <v>16.58171428571428</v>
      </c>
    </row>
    <row r="23">
      <c r="A23" t="inlineStr">
        <is>
          <t>603486</t>
        </is>
      </c>
      <c r="B23" t="n">
        <v>0.08030600954828648</v>
      </c>
      <c r="C23" t="n">
        <v>69.42583732057417</v>
      </c>
      <c r="D23" t="n">
        <v>82.13828571428571</v>
      </c>
      <c r="E23" t="n">
        <v>2.392857142857143</v>
      </c>
    </row>
    <row r="24">
      <c r="A24" t="inlineStr">
        <is>
          <t>300999</t>
        </is>
      </c>
      <c r="B24" t="n">
        <v>0.167246927989792</v>
      </c>
      <c r="C24" t="n">
        <v>69.14146481295687</v>
      </c>
      <c r="D24" t="n">
        <v>95.68857142857142</v>
      </c>
      <c r="E24" t="n">
        <v>15.03114285714286</v>
      </c>
    </row>
    <row r="25">
      <c r="A25" t="inlineStr">
        <is>
          <t>688390</t>
        </is>
      </c>
      <c r="B25" t="n">
        <v>0.2606622195445701</v>
      </c>
      <c r="C25" t="n">
        <v>69.01212121212122</v>
      </c>
      <c r="D25" t="n">
        <v>223.9365714285715</v>
      </c>
      <c r="E25" t="n">
        <v>7.011428571428572</v>
      </c>
    </row>
    <row r="26">
      <c r="A26" t="inlineStr">
        <is>
          <t>600460</t>
        </is>
      </c>
      <c r="B26" t="n">
        <v>0.01758128712135431</v>
      </c>
      <c r="C26" t="n">
        <v>68.4897451833437</v>
      </c>
      <c r="D26" t="n">
        <v>23.14428571428572</v>
      </c>
      <c r="E26" t="n">
        <v>6.983428571428572</v>
      </c>
    </row>
    <row r="27">
      <c r="A27" t="inlineStr">
        <is>
          <t>300726</t>
        </is>
      </c>
      <c r="B27" t="n">
        <v>0.04363724095271912</v>
      </c>
      <c r="C27" t="n">
        <v>67.84112748238309</v>
      </c>
      <c r="D27" t="n">
        <v>66.21257142857142</v>
      </c>
      <c r="E27" t="n">
        <v>3.807142857142857</v>
      </c>
    </row>
    <row r="28">
      <c r="A28" t="inlineStr">
        <is>
          <t>600110</t>
        </is>
      </c>
      <c r="B28" t="n">
        <v>0.007322290306352315</v>
      </c>
      <c r="C28" t="n">
        <v>66.32503660322106</v>
      </c>
      <c r="D28" t="n">
        <v>8.878285714285713</v>
      </c>
      <c r="E28" t="n">
        <v>6.222</v>
      </c>
    </row>
    <row r="29">
      <c r="A29" t="inlineStr">
        <is>
          <t>000799</t>
        </is>
      </c>
      <c r="B29" t="n">
        <v>0.2453460047676735</v>
      </c>
      <c r="C29" t="n">
        <v>65.72875633089474</v>
      </c>
      <c r="D29" t="n">
        <v>145.7214285714285</v>
      </c>
      <c r="E29" t="n">
        <v>4.312571428571428</v>
      </c>
    </row>
    <row r="30">
      <c r="A30" t="inlineStr">
        <is>
          <t>600199</t>
        </is>
      </c>
      <c r="B30" t="n">
        <v>0.03007252801064498</v>
      </c>
      <c r="C30" t="n">
        <v>63.80182002022244</v>
      </c>
      <c r="D30" t="n">
        <v>15.83685714285714</v>
      </c>
      <c r="E30" t="n">
        <v>14.57857142857143</v>
      </c>
    </row>
    <row r="31">
      <c r="A31" t="inlineStr">
        <is>
          <t>300496</t>
        </is>
      </c>
      <c r="B31" t="n">
        <v>0.04574542644968035</v>
      </c>
      <c r="C31" t="n">
        <v>63.54060482500847</v>
      </c>
      <c r="D31" t="n">
        <v>109.036</v>
      </c>
      <c r="E31" t="n">
        <v>2.700285714285715</v>
      </c>
    </row>
    <row r="32">
      <c r="A32" t="inlineStr">
        <is>
          <t>603185</t>
        </is>
      </c>
      <c r="B32" t="n">
        <v>0.08611784521644908</v>
      </c>
      <c r="C32" t="n">
        <v>62.73786183831164</v>
      </c>
      <c r="D32" t="n">
        <v>127.1891428571429</v>
      </c>
      <c r="E32" t="n">
        <v>13.252</v>
      </c>
    </row>
    <row r="33">
      <c r="A33" t="inlineStr">
        <is>
          <t>300087</t>
        </is>
      </c>
      <c r="B33" t="n">
        <v>0.03407204745014634</v>
      </c>
      <c r="C33" t="n">
        <v>62.54434870755195</v>
      </c>
      <c r="D33" t="n">
        <v>27.98628571428571</v>
      </c>
      <c r="E33" t="n">
        <v>6.584571428571429</v>
      </c>
    </row>
    <row r="34">
      <c r="A34" t="inlineStr">
        <is>
          <t>688200</t>
        </is>
      </c>
      <c r="B34" t="n">
        <v>0.1243371169849925</v>
      </c>
      <c r="C34" t="n">
        <v>62.4277043912888</v>
      </c>
      <c r="D34" t="n">
        <v>345.8585714285715</v>
      </c>
      <c r="E34" t="n">
        <v>6.127142857142857</v>
      </c>
    </row>
    <row r="35">
      <c r="A35" t="inlineStr">
        <is>
          <t>600499</t>
        </is>
      </c>
      <c r="B35" t="n">
        <v>0.006089992663732159</v>
      </c>
      <c r="C35" t="n">
        <v>62.10131332082553</v>
      </c>
      <c r="D35" t="n">
        <v>6.994285714285716</v>
      </c>
      <c r="E35" t="n">
        <v>3.008571428571428</v>
      </c>
    </row>
    <row r="36">
      <c r="A36" t="inlineStr">
        <is>
          <t>688598</t>
        </is>
      </c>
      <c r="B36" t="n">
        <v>0.2350113827639281</v>
      </c>
      <c r="C36" t="n">
        <v>61.53301469286598</v>
      </c>
      <c r="D36" t="n">
        <v>162.6988571428571</v>
      </c>
      <c r="E36" t="n">
        <v>7.992571428571429</v>
      </c>
    </row>
    <row r="37">
      <c r="A37" t="inlineStr">
        <is>
          <t>600586</t>
        </is>
      </c>
      <c r="B37" t="n">
        <v>0.003347808413633196</v>
      </c>
      <c r="C37" t="n">
        <v>61.02783725910064</v>
      </c>
      <c r="D37" t="n">
        <v>6.050571428571428</v>
      </c>
      <c r="E37" t="n">
        <v>7.042285714285714</v>
      </c>
    </row>
    <row r="38">
      <c r="A38" t="inlineStr">
        <is>
          <t>002340</t>
        </is>
      </c>
      <c r="B38" t="n">
        <v>0.008510855854181381</v>
      </c>
      <c r="C38" t="n">
        <v>60.66536203522506</v>
      </c>
      <c r="D38" t="n">
        <v>6.588</v>
      </c>
      <c r="E38" t="n">
        <v>9.493428571428572</v>
      </c>
    </row>
    <row r="39">
      <c r="A39" t="inlineStr">
        <is>
          <t>603882</t>
        </is>
      </c>
      <c r="B39" t="n">
        <v>0.08417601577427082</v>
      </c>
      <c r="C39" t="n">
        <v>60.08045977011496</v>
      </c>
      <c r="D39" t="n">
        <v>116.3942857142857</v>
      </c>
      <c r="E39" t="n">
        <v>1.183714285714286</v>
      </c>
    </row>
    <row r="40">
      <c r="A40" t="inlineStr">
        <is>
          <t>603392</t>
        </is>
      </c>
      <c r="B40" t="n">
        <v>0.1398304233074578</v>
      </c>
      <c r="C40" t="n">
        <v>59.66961651917404</v>
      </c>
      <c r="D40" t="n">
        <v>212.488</v>
      </c>
      <c r="E40" t="n">
        <v>3.916857142857142</v>
      </c>
    </row>
    <row r="41">
      <c r="A41" t="inlineStr">
        <is>
          <t>600071</t>
        </is>
      </c>
      <c r="B41" t="n">
        <v>0.005641170383852992</v>
      </c>
      <c r="C41" t="n">
        <v>59.62732919254658</v>
      </c>
      <c r="D41" t="n">
        <v>11.69285714285714</v>
      </c>
      <c r="E41" t="n">
        <v>3.016</v>
      </c>
    </row>
    <row r="42">
      <c r="A42" t="inlineStr">
        <is>
          <t>603128</t>
        </is>
      </c>
      <c r="B42" t="n">
        <v>0.003514732987996422</v>
      </c>
      <c r="C42" t="n">
        <v>58.92617449664428</v>
      </c>
      <c r="D42" t="n">
        <v>8.969142857142856</v>
      </c>
      <c r="E42" t="n">
        <v>2.741428571428572</v>
      </c>
    </row>
    <row r="43">
      <c r="A43" t="inlineStr">
        <is>
          <t>603799</t>
        </is>
      </c>
      <c r="B43" t="n">
        <v>0.078517261844899</v>
      </c>
      <c r="C43" t="n">
        <v>58.83027522935777</v>
      </c>
      <c r="D43" t="n">
        <v>70.21228571428573</v>
      </c>
      <c r="E43" t="n">
        <v>3.820857142857143</v>
      </c>
    </row>
    <row r="44">
      <c r="A44" t="inlineStr">
        <is>
          <t>600319</t>
        </is>
      </c>
      <c r="B44" t="n">
        <v>0.003728672804449202</v>
      </c>
      <c r="C44" t="n">
        <v>58.77192982456143</v>
      </c>
      <c r="D44" t="n">
        <v>5.349142857142857</v>
      </c>
      <c r="E44" t="n">
        <v>0.5425714285714286</v>
      </c>
    </row>
    <row r="45">
      <c r="A45" t="inlineStr">
        <is>
          <t>601058</t>
        </is>
      </c>
      <c r="B45" t="n">
        <v>0.006522955711312069</v>
      </c>
      <c r="C45" t="n">
        <v>58.46422338568935</v>
      </c>
      <c r="D45" t="n">
        <v>6.255142857142856</v>
      </c>
      <c r="E45" t="n">
        <v>2.179428571428571</v>
      </c>
    </row>
    <row r="46">
      <c r="A46" t="inlineStr">
        <is>
          <t>300604</t>
        </is>
      </c>
      <c r="B46" t="n">
        <v>0.01409594695563776</v>
      </c>
      <c r="C46" t="n">
        <v>58.42985842985844</v>
      </c>
      <c r="D46" t="n">
        <v>30.08428571428572</v>
      </c>
      <c r="E46" t="n">
        <v>5.112</v>
      </c>
    </row>
    <row r="47">
      <c r="A47" t="inlineStr">
        <is>
          <t>300750</t>
        </is>
      </c>
      <c r="B47" t="n">
        <v>0.2947273755116442</v>
      </c>
      <c r="C47" t="n">
        <v>58.11367380560131</v>
      </c>
      <c r="D47" t="n">
        <v>319.8614285714286</v>
      </c>
      <c r="E47" t="n">
        <v>1.213428571428571</v>
      </c>
    </row>
    <row r="48">
      <c r="A48" t="inlineStr">
        <is>
          <t>601919</t>
        </is>
      </c>
      <c r="B48" t="n">
        <v>0.01468163675641161</v>
      </c>
      <c r="C48" t="n">
        <v>57.66129032258065</v>
      </c>
      <c r="D48" t="n">
        <v>11.65228571428572</v>
      </c>
      <c r="E48" t="n">
        <v>2.001142857142857</v>
      </c>
    </row>
    <row r="49">
      <c r="A49" t="inlineStr">
        <is>
          <t>603698</t>
        </is>
      </c>
      <c r="B49" t="n">
        <v>0.009099049655657903</v>
      </c>
      <c r="C49" t="n">
        <v>56.10184372256366</v>
      </c>
      <c r="D49" t="n">
        <v>12.292</v>
      </c>
      <c r="E49" t="n">
        <v>1.430285714285714</v>
      </c>
    </row>
    <row r="50">
      <c r="A50" t="inlineStr">
        <is>
          <t>600809</t>
        </is>
      </c>
      <c r="B50" t="n">
        <v>0.2470831883549809</v>
      </c>
      <c r="C50" t="n">
        <v>55.18530829316934</v>
      </c>
      <c r="D50" t="n">
        <v>330.366</v>
      </c>
      <c r="E50" t="n">
        <v>0.7245714285714285</v>
      </c>
    </row>
    <row r="51">
      <c r="A51" t="inlineStr">
        <is>
          <t>600862</t>
        </is>
      </c>
      <c r="B51" t="n">
        <v>0.02442443691108223</v>
      </c>
      <c r="C51" t="n">
        <v>54.89270386266097</v>
      </c>
      <c r="D51" t="n">
        <v>29.46057142857143</v>
      </c>
      <c r="E51" t="n">
        <v>1.647714285714286</v>
      </c>
    </row>
    <row r="52">
      <c r="A52" t="inlineStr">
        <is>
          <t>688005</t>
        </is>
      </c>
      <c r="B52" t="n">
        <v>0.03120703468914959</v>
      </c>
      <c r="C52" t="n">
        <v>54.4408380053113</v>
      </c>
      <c r="D52" t="n">
        <v>45.63142857142858</v>
      </c>
      <c r="E52" t="n">
        <v>3.712</v>
      </c>
    </row>
    <row r="53">
      <c r="A53" t="inlineStr">
        <is>
          <t>300221</t>
        </is>
      </c>
      <c r="B53" t="n">
        <v>0.002379624408963611</v>
      </c>
      <c r="C53" t="n">
        <v>54.39882697947211</v>
      </c>
      <c r="D53" t="n">
        <v>8.771714285714285</v>
      </c>
      <c r="E53" t="n">
        <v>19.45428571428571</v>
      </c>
    </row>
    <row r="54">
      <c r="A54" t="inlineStr">
        <is>
          <t>300752</t>
        </is>
      </c>
      <c r="B54" t="n">
        <v>0.02811097724771297</v>
      </c>
      <c r="C54" t="n">
        <v>54.11347517730498</v>
      </c>
      <c r="D54" t="n">
        <v>43.42600000000001</v>
      </c>
      <c r="E54" t="n">
        <v>30.51742857142857</v>
      </c>
    </row>
    <row r="55">
      <c r="A55" t="inlineStr">
        <is>
          <t>000591</t>
        </is>
      </c>
      <c r="B55" t="n">
        <v>0.007780234119157623</v>
      </c>
      <c r="C55" t="n">
        <v>54.03726708074534</v>
      </c>
      <c r="D55" t="n">
        <v>5.980857142857143</v>
      </c>
      <c r="E55" t="n">
        <v>11.04228571428571</v>
      </c>
    </row>
    <row r="56">
      <c r="A56" t="inlineStr">
        <is>
          <t>603218</t>
        </is>
      </c>
      <c r="B56" t="n">
        <v>0.01688820796020435</v>
      </c>
      <c r="C56" t="n">
        <v>53.99610136452242</v>
      </c>
      <c r="D56" t="n">
        <v>30.392</v>
      </c>
      <c r="E56" t="n">
        <v>1.539142857142857</v>
      </c>
    </row>
    <row r="57">
      <c r="A57" t="inlineStr">
        <is>
          <t>002920</t>
        </is>
      </c>
      <c r="B57" t="n">
        <v>0.04152343529173657</v>
      </c>
      <c r="C57" t="n">
        <v>53.90445256462309</v>
      </c>
      <c r="D57" t="n">
        <v>81.12914285714285</v>
      </c>
      <c r="E57" t="n">
        <v>1.803714285714286</v>
      </c>
    </row>
    <row r="58">
      <c r="A58" t="inlineStr">
        <is>
          <t>688686</t>
        </is>
      </c>
      <c r="B58" t="n">
        <v>0.1355290873036595</v>
      </c>
      <c r="C58" t="n">
        <v>53.59778597785978</v>
      </c>
      <c r="D58" t="n">
        <v>303.2141666666667</v>
      </c>
      <c r="E58" t="n">
        <v>20.85583333333333</v>
      </c>
    </row>
    <row r="59">
      <c r="A59" t="inlineStr">
        <is>
          <t>688116</t>
        </is>
      </c>
      <c r="B59" t="n">
        <v>0.043621327634592</v>
      </c>
      <c r="C59" t="n">
        <v>52.39179954441915</v>
      </c>
      <c r="D59" t="n">
        <v>53.92628571428573</v>
      </c>
      <c r="E59" t="n">
        <v>2.299999999999999</v>
      </c>
    </row>
    <row r="60">
      <c r="A60" t="inlineStr">
        <is>
          <t>002497</t>
        </is>
      </c>
      <c r="B60" t="n">
        <v>0.02565350703196831</v>
      </c>
      <c r="C60" t="n">
        <v>52.35792019347038</v>
      </c>
      <c r="D60" t="n">
        <v>20.71257142857143</v>
      </c>
      <c r="E60" t="n">
        <v>9.390571428571427</v>
      </c>
    </row>
    <row r="61">
      <c r="A61" t="inlineStr">
        <is>
          <t>603638</t>
        </is>
      </c>
      <c r="B61" t="n">
        <v>0.02841685154488349</v>
      </c>
      <c r="C61" t="n">
        <v>52.03755868544599</v>
      </c>
      <c r="D61" t="n">
        <v>68.16085714285714</v>
      </c>
      <c r="E61" t="n">
        <v>0.3102857142857143</v>
      </c>
    </row>
    <row r="62">
      <c r="A62" t="inlineStr">
        <is>
          <t>300850</t>
        </is>
      </c>
      <c r="B62" t="n">
        <v>0.07475494425793945</v>
      </c>
      <c r="C62" t="n">
        <v>51.67499999999998</v>
      </c>
      <c r="D62" t="n">
        <v>148.0648571428572</v>
      </c>
      <c r="E62" t="n">
        <v>10.38857142857143</v>
      </c>
    </row>
    <row r="63">
      <c r="A63" t="inlineStr">
        <is>
          <t>603267</t>
        </is>
      </c>
      <c r="B63" t="n">
        <v>0.06021981358289172</v>
      </c>
      <c r="C63" t="n">
        <v>51.26898162896887</v>
      </c>
      <c r="D63" t="n">
        <v>124.1142857142857</v>
      </c>
      <c r="E63" t="n">
        <v>1.848571428571429</v>
      </c>
    </row>
    <row r="64">
      <c r="A64" t="inlineStr">
        <is>
          <t>600003</t>
        </is>
      </c>
      <c r="B64" t="n">
        <v>0.001583857834225284</v>
      </c>
      <c r="C64" t="n">
        <v>51.171875</v>
      </c>
      <c r="D64" t="n">
        <v>3.415714285714285</v>
      </c>
      <c r="E64" t="n">
        <v>0</v>
      </c>
    </row>
    <row r="65">
      <c r="A65" t="inlineStr">
        <is>
          <t>000767</t>
        </is>
      </c>
      <c r="B65" t="n">
        <v>0.005297521903979781</v>
      </c>
      <c r="C65" t="n">
        <v>50.76335877862594</v>
      </c>
      <c r="D65" t="n">
        <v>3.280285714285714</v>
      </c>
      <c r="E65" t="n">
        <v>3.948285714285714</v>
      </c>
    </row>
    <row r="66">
      <c r="A66" t="inlineStr">
        <is>
          <t>601012</t>
        </is>
      </c>
      <c r="B66" t="n">
        <v>0.06934119564325561</v>
      </c>
      <c r="C66" t="n">
        <v>50.17467248908296</v>
      </c>
      <c r="D66" t="n">
        <v>87.76714285714286</v>
      </c>
      <c r="E66" t="n">
        <v>1.880857142857142</v>
      </c>
    </row>
    <row r="67">
      <c r="A67" t="inlineStr">
        <is>
          <t>600893</t>
        </is>
      </c>
      <c r="B67" t="n">
        <v>0.06505005775695767</v>
      </c>
      <c r="C67" t="n">
        <v>50.08826125330978</v>
      </c>
      <c r="D67" t="n">
        <v>55.14714285714286</v>
      </c>
      <c r="E67" t="n">
        <v>2.386571428571429</v>
      </c>
    </row>
    <row r="68">
      <c r="A68" t="inlineStr">
        <is>
          <t>000633</t>
        </is>
      </c>
      <c r="B68" t="n">
        <v>0.001470566756965487</v>
      </c>
      <c r="C68" t="n">
        <v>50</v>
      </c>
      <c r="D68" t="n">
        <v>4.937714285714286</v>
      </c>
      <c r="E68" t="n">
        <v>8.216857142857142</v>
      </c>
    </row>
    <row r="69">
      <c r="A69" t="inlineStr">
        <is>
          <t>600827</t>
        </is>
      </c>
      <c r="B69" t="n">
        <v>0.005686606591197691</v>
      </c>
      <c r="C69" t="n">
        <v>49.77134146341464</v>
      </c>
      <c r="D69" t="n">
        <v>14.86371428571429</v>
      </c>
      <c r="E69" t="n">
        <v>1.708857142857143</v>
      </c>
    </row>
    <row r="70">
      <c r="A70" t="inlineStr">
        <is>
          <t>600346</t>
        </is>
      </c>
      <c r="B70" t="n">
        <v>0.01590105549542097</v>
      </c>
      <c r="C70" t="n">
        <v>49.67420467612111</v>
      </c>
      <c r="D70" t="n">
        <v>28.36742857142857</v>
      </c>
      <c r="E70" t="n">
        <v>0.706857142857143</v>
      </c>
    </row>
    <row r="71">
      <c r="A71" t="inlineStr">
        <is>
          <t>603678</t>
        </is>
      </c>
      <c r="B71" t="n">
        <v>0.04035486900928545</v>
      </c>
      <c r="C71" t="n">
        <v>47.92958591718344</v>
      </c>
      <c r="D71" t="n">
        <v>63.50571428571428</v>
      </c>
      <c r="E71" t="n">
        <v>2.135714285714286</v>
      </c>
    </row>
    <row r="72">
      <c r="A72" t="inlineStr">
        <is>
          <t>601633</t>
        </is>
      </c>
      <c r="B72" t="n">
        <v>0.04883431030474228</v>
      </c>
      <c r="C72" t="n">
        <v>47.72319827895303</v>
      </c>
      <c r="D72" t="n">
        <v>33.48142857142857</v>
      </c>
      <c r="E72" t="n">
        <v>0.7068571428571429</v>
      </c>
    </row>
    <row r="73">
      <c r="A73" t="inlineStr">
        <is>
          <t>002568</t>
        </is>
      </c>
      <c r="B73" t="n">
        <v>0.04330621638886772</v>
      </c>
      <c r="C73" t="n">
        <v>47.40692357935992</v>
      </c>
      <c r="D73" t="n">
        <v>96.68114285714286</v>
      </c>
      <c r="E73" t="n">
        <v>1.138857142857143</v>
      </c>
    </row>
    <row r="74">
      <c r="A74" t="inlineStr">
        <is>
          <t>300118</t>
        </is>
      </c>
      <c r="B74" t="n">
        <v>0.02408643853769254</v>
      </c>
      <c r="C74" t="n">
        <v>47.35632183908047</v>
      </c>
      <c r="D74" t="n">
        <v>24.29771428571429</v>
      </c>
      <c r="E74" t="n">
        <v>10.57342857142857</v>
      </c>
    </row>
    <row r="75">
      <c r="A75" t="inlineStr">
        <is>
          <t>600696</t>
        </is>
      </c>
      <c r="B75" t="n">
        <v>0.008477347481910586</v>
      </c>
      <c r="C75" t="n">
        <v>47.35023041474653</v>
      </c>
      <c r="D75" t="n">
        <v>10.62828571428571</v>
      </c>
      <c r="E75" t="n">
        <v>1.066</v>
      </c>
    </row>
    <row r="76">
      <c r="A76" t="inlineStr">
        <is>
          <t>002288</t>
        </is>
      </c>
      <c r="B76" t="n">
        <v>0.003176836366315479</v>
      </c>
      <c r="C76" t="n">
        <v>47.30538922155689</v>
      </c>
      <c r="D76" t="n">
        <v>7.756000000000001</v>
      </c>
      <c r="E76" t="n">
        <v>4.940285714285714</v>
      </c>
    </row>
    <row r="77">
      <c r="A77" t="inlineStr">
        <is>
          <t>300618</t>
        </is>
      </c>
      <c r="B77" t="n">
        <v>0.08341602639715229</v>
      </c>
      <c r="C77" t="n">
        <v>46.41044234952864</v>
      </c>
      <c r="D77" t="n">
        <v>85.67228571428572</v>
      </c>
      <c r="E77" t="n">
        <v>7.340571428571429</v>
      </c>
    </row>
    <row r="78">
      <c r="A78" t="inlineStr">
        <is>
          <t>000798</t>
        </is>
      </c>
      <c r="B78" t="n">
        <v>0.006266642567139213</v>
      </c>
      <c r="C78" t="n">
        <v>46.26865671641789</v>
      </c>
      <c r="D78" t="n">
        <v>10.80714285714286</v>
      </c>
      <c r="E78" t="n">
        <v>12.77657142857143</v>
      </c>
    </row>
    <row r="79">
      <c r="A79" t="inlineStr">
        <is>
          <t>300763</t>
        </is>
      </c>
      <c r="B79" t="n">
        <v>0.06329765567759105</v>
      </c>
      <c r="C79" t="n">
        <v>46.09800362976407</v>
      </c>
      <c r="D79" t="n">
        <v>138.8322857142857</v>
      </c>
      <c r="E79" t="n">
        <v>4.27657142857143</v>
      </c>
    </row>
    <row r="80">
      <c r="A80" t="inlineStr">
        <is>
          <t>603501</t>
        </is>
      </c>
      <c r="B80" t="n">
        <v>0.08551653208026552</v>
      </c>
      <c r="C80" t="n">
        <v>46.02673598217601</v>
      </c>
      <c r="D80" t="n">
        <v>239.6277142857143</v>
      </c>
      <c r="E80" t="n">
        <v>1.184571428571429</v>
      </c>
    </row>
    <row r="81">
      <c r="A81" t="inlineStr">
        <is>
          <t>300014</t>
        </is>
      </c>
      <c r="B81" t="n">
        <v>0.05459960636709182</v>
      </c>
      <c r="C81" t="n">
        <v>45.89147286821704</v>
      </c>
      <c r="D81" t="n">
        <v>77.34485714285714</v>
      </c>
      <c r="E81" t="n">
        <v>1.753428571428572</v>
      </c>
    </row>
    <row r="82">
      <c r="A82" t="inlineStr">
        <is>
          <t>600316</t>
        </is>
      </c>
      <c r="B82" t="n">
        <v>0.04645044269898626</v>
      </c>
      <c r="C82" t="n">
        <v>45.74028122415217</v>
      </c>
      <c r="D82" t="n">
        <v>45.97428571428571</v>
      </c>
      <c r="E82" t="n">
        <v>5.419428571428571</v>
      </c>
    </row>
    <row r="83">
      <c r="A83" t="inlineStr">
        <is>
          <t>300450</t>
        </is>
      </c>
      <c r="B83" t="n">
        <v>0.03201621294053045</v>
      </c>
      <c r="C83" t="n">
        <v>45.69977784830211</v>
      </c>
      <c r="D83" t="n">
        <v>76.46542857142857</v>
      </c>
      <c r="E83" t="n">
        <v>1.542571428571429</v>
      </c>
    </row>
    <row r="84">
      <c r="A84" t="inlineStr">
        <is>
          <t>688006</t>
        </is>
      </c>
      <c r="B84" t="n">
        <v>0.04791685402767854</v>
      </c>
      <c r="C84" t="n">
        <v>45.57458957887224</v>
      </c>
      <c r="D84" t="n">
        <v>71.65142857142857</v>
      </c>
      <c r="E84" t="n">
        <v>3.259714285714286</v>
      </c>
    </row>
    <row r="85">
      <c r="A85" t="inlineStr">
        <is>
          <t>600773</t>
        </is>
      </c>
      <c r="B85" t="n">
        <v>0.001907099717454089</v>
      </c>
      <c r="C85" t="n">
        <v>45.57165861513685</v>
      </c>
      <c r="D85" t="n">
        <v>6.886571428571429</v>
      </c>
      <c r="E85" t="n">
        <v>3.182571428571429</v>
      </c>
    </row>
    <row r="86">
      <c r="A86" t="inlineStr">
        <is>
          <t>002416</t>
        </is>
      </c>
      <c r="B86" t="n">
        <v>0.002908573710688024</v>
      </c>
      <c r="C86" t="n">
        <v>45.42211652794293</v>
      </c>
      <c r="D86" t="n">
        <v>8.687142857142859</v>
      </c>
      <c r="E86" t="n">
        <v>1.984571428571429</v>
      </c>
    </row>
    <row r="87">
      <c r="A87" t="inlineStr">
        <is>
          <t>002612</t>
        </is>
      </c>
      <c r="B87" t="n">
        <v>0.02092944192549218</v>
      </c>
      <c r="C87" t="n">
        <v>45.16129032258065</v>
      </c>
      <c r="D87" t="n">
        <v>20.69057142857143</v>
      </c>
      <c r="E87" t="n">
        <v>16.51685714285714</v>
      </c>
    </row>
    <row r="88">
      <c r="A88" t="inlineStr">
        <is>
          <t>603225</t>
        </is>
      </c>
      <c r="B88" t="n">
        <v>0.007685293616053663</v>
      </c>
      <c r="C88" t="n">
        <v>44.54253611556982</v>
      </c>
      <c r="D88" t="n">
        <v>13.84714285714286</v>
      </c>
      <c r="E88" t="n">
        <v>0.6794285714285714</v>
      </c>
    </row>
    <row r="89">
      <c r="A89" t="inlineStr">
        <is>
          <t>002149</t>
        </is>
      </c>
      <c r="B89" t="n">
        <v>0.01511035828566177</v>
      </c>
      <c r="C89" t="n">
        <v>44.49806949806951</v>
      </c>
      <c r="D89" t="n">
        <v>14.65628571428572</v>
      </c>
      <c r="E89" t="n">
        <v>10.85428571428571</v>
      </c>
    </row>
    <row r="90">
      <c r="A90" t="inlineStr">
        <is>
          <t>300567</t>
        </is>
      </c>
      <c r="B90" t="n">
        <v>0.01256545346820899</v>
      </c>
      <c r="C90" t="n">
        <v>44.43043295502311</v>
      </c>
      <c r="D90" t="n">
        <v>52.632</v>
      </c>
      <c r="E90" t="n">
        <v>4.433714285714286</v>
      </c>
    </row>
    <row r="91">
      <c r="A91" t="inlineStr">
        <is>
          <t>600238</t>
        </is>
      </c>
      <c r="B91" t="n">
        <v>0.006814465720592144</v>
      </c>
      <c r="C91" t="n">
        <v>44.23791821561338</v>
      </c>
      <c r="D91" t="n">
        <v>7.04542857142857</v>
      </c>
      <c r="E91" t="n">
        <v>1.246857142857143</v>
      </c>
    </row>
    <row r="92">
      <c r="A92" t="inlineStr">
        <is>
          <t>600844</t>
        </is>
      </c>
      <c r="B92" t="n">
        <v>0.00100180662428906</v>
      </c>
      <c r="C92" t="n">
        <v>44.02515723270439</v>
      </c>
      <c r="D92" t="n">
        <v>3.921428571428571</v>
      </c>
      <c r="E92" t="n">
        <v>8.463714285714286</v>
      </c>
    </row>
    <row r="93">
      <c r="A93" t="inlineStr">
        <is>
          <t>000100</t>
        </is>
      </c>
      <c r="B93" t="n">
        <v>0.002676002706402531</v>
      </c>
      <c r="C93" t="n">
        <v>43.93723252496433</v>
      </c>
      <c r="D93" t="n">
        <v>7.411428571428571</v>
      </c>
      <c r="E93" t="n">
        <v>4.227714285714286</v>
      </c>
    </row>
    <row r="94">
      <c r="A94" t="inlineStr">
        <is>
          <t>002541</t>
        </is>
      </c>
      <c r="B94" t="n">
        <v>0.01669812017405679</v>
      </c>
      <c r="C94" t="n">
        <v>43.84813017413644</v>
      </c>
      <c r="D94" t="n">
        <v>38.87742857142857</v>
      </c>
      <c r="E94" t="n">
        <v>2.096000000000001</v>
      </c>
    </row>
    <row r="95">
      <c r="A95" t="inlineStr">
        <is>
          <t>600559</t>
        </is>
      </c>
      <c r="B95" t="n">
        <v>0.02786850738074995</v>
      </c>
      <c r="C95" t="n">
        <v>43.56435643564356</v>
      </c>
      <c r="D95" t="n">
        <v>27.79628571428572</v>
      </c>
      <c r="E95" t="n">
        <v>13.65085714285714</v>
      </c>
    </row>
    <row r="96">
      <c r="A96" t="inlineStr">
        <is>
          <t>601689</t>
        </is>
      </c>
      <c r="B96" t="n">
        <v>0.01022999358909667</v>
      </c>
      <c r="C96" t="n">
        <v>43.47026364193746</v>
      </c>
      <c r="D96" t="n">
        <v>40.15571428571429</v>
      </c>
      <c r="E96" t="n">
        <v>1.196</v>
      </c>
    </row>
    <row r="97">
      <c r="A97" t="inlineStr">
        <is>
          <t>300454</t>
        </is>
      </c>
      <c r="B97" t="n">
        <v>0.08981622694534669</v>
      </c>
      <c r="C97" t="n">
        <v>43.44506148353828</v>
      </c>
      <c r="D97" t="n">
        <v>236.1045714285714</v>
      </c>
      <c r="E97" t="n">
        <v>0.8637142857142857</v>
      </c>
    </row>
    <row r="98">
      <c r="A98" t="inlineStr">
        <is>
          <t>300082</t>
        </is>
      </c>
      <c r="B98" t="n">
        <v>0.01426927840710587</v>
      </c>
      <c r="C98" t="n">
        <v>43.28678839957034</v>
      </c>
      <c r="D98" t="n">
        <v>10.66485714285714</v>
      </c>
      <c r="E98" t="n">
        <v>3.911142857142857</v>
      </c>
    </row>
    <row r="99">
      <c r="A99" t="inlineStr">
        <is>
          <t>688111</t>
        </is>
      </c>
      <c r="B99" t="n">
        <v>0.07657191884000807</v>
      </c>
      <c r="C99" t="n">
        <v>43.26647564469914</v>
      </c>
      <c r="D99" t="n">
        <v>372.7545714285714</v>
      </c>
      <c r="E99" t="n">
        <v>0.9202857142857143</v>
      </c>
    </row>
    <row r="100">
      <c r="A100" t="inlineStr">
        <is>
          <t>300593</t>
        </is>
      </c>
      <c r="B100" t="n">
        <v>0.009947604577223268</v>
      </c>
      <c r="C100" t="n">
        <v>43.04291287386215</v>
      </c>
      <c r="D100" t="n">
        <v>28.52914285714286</v>
      </c>
      <c r="E100" t="n">
        <v>10.08428571428572</v>
      </c>
    </row>
    <row r="101">
      <c r="A101" t="inlineStr">
        <is>
          <t>000536</t>
        </is>
      </c>
      <c r="B101" t="n">
        <v>0.001237226080411288</v>
      </c>
      <c r="C101" t="n">
        <v>42.98642533936652</v>
      </c>
      <c r="D101" t="n">
        <v>2.873999999999999</v>
      </c>
      <c r="E101" t="n">
        <v>1.920571428571429</v>
      </c>
    </row>
    <row r="102">
      <c r="A102" t="inlineStr">
        <is>
          <t>002766</t>
        </is>
      </c>
      <c r="B102" t="n">
        <v>0.002584522842568913</v>
      </c>
      <c r="C102" t="n">
        <v>42.90429042904292</v>
      </c>
      <c r="D102" t="n">
        <v>3.768857142857143</v>
      </c>
      <c r="E102" t="n">
        <v>1.034</v>
      </c>
    </row>
    <row r="103">
      <c r="A103" t="inlineStr">
        <is>
          <t>300725</t>
        </is>
      </c>
      <c r="B103" t="n">
        <v>0.03665982015202619</v>
      </c>
      <c r="C103" t="n">
        <v>42.78837582456765</v>
      </c>
      <c r="D103" t="n">
        <v>133.092</v>
      </c>
      <c r="E103" t="n">
        <v>2.009428571428571</v>
      </c>
    </row>
    <row r="104">
      <c r="A104" t="inlineStr">
        <is>
          <t>002192</t>
        </is>
      </c>
      <c r="B104" t="n">
        <v>0.03310457609761973</v>
      </c>
      <c r="C104" t="n">
        <v>42.7716849451645</v>
      </c>
      <c r="D104" t="n">
        <v>37.13057142857143</v>
      </c>
      <c r="E104" t="n">
        <v>3.558285714285714</v>
      </c>
    </row>
    <row r="105">
      <c r="A105" t="inlineStr">
        <is>
          <t>603087</t>
        </is>
      </c>
      <c r="B105" t="n">
        <v>0.08614852665133814</v>
      </c>
      <c r="C105" t="n">
        <v>42.44438290408936</v>
      </c>
      <c r="D105" t="n">
        <v>132.1162857142857</v>
      </c>
      <c r="E105" t="n">
        <v>5.371428571428571</v>
      </c>
    </row>
    <row r="106">
      <c r="A106" t="inlineStr">
        <is>
          <t>300347</t>
        </is>
      </c>
      <c r="B106" t="n">
        <v>0.05121667748977191</v>
      </c>
      <c r="C106" t="n">
        <v>42.36842105263159</v>
      </c>
      <c r="D106" t="n">
        <v>150.1125714285714</v>
      </c>
      <c r="E106" t="n">
        <v>1.113714285714286</v>
      </c>
    </row>
    <row r="107">
      <c r="A107" t="inlineStr">
        <is>
          <t>601888</t>
        </is>
      </c>
      <c r="B107" t="n">
        <v>0.1771992319882719</v>
      </c>
      <c r="C107" t="n">
        <v>41.92546583850931</v>
      </c>
      <c r="D107" t="n">
        <v>246.0877142857143</v>
      </c>
      <c r="E107" t="n">
        <v>0.6034285714285714</v>
      </c>
    </row>
    <row r="108">
      <c r="A108" t="inlineStr">
        <is>
          <t>002791</t>
        </is>
      </c>
      <c r="B108" t="n">
        <v>0.04347727436136974</v>
      </c>
      <c r="C108" t="n">
        <v>41.75558844146743</v>
      </c>
      <c r="D108" t="n">
        <v>147.0777142857143</v>
      </c>
      <c r="E108" t="n">
        <v>1.056857142857143</v>
      </c>
    </row>
    <row r="109">
      <c r="A109" t="inlineStr">
        <is>
          <t>688169</t>
        </is>
      </c>
      <c r="B109" t="n">
        <v>0.1837398072815609</v>
      </c>
      <c r="C109" t="n">
        <v>41.64889388069308</v>
      </c>
      <c r="D109" t="n">
        <v>986.4594285714286</v>
      </c>
      <c r="E109" t="n">
        <v>2.594571428571429</v>
      </c>
    </row>
    <row r="110">
      <c r="A110" t="inlineStr">
        <is>
          <t>002324</t>
        </is>
      </c>
      <c r="B110" t="n">
        <v>0.006640461488340321</v>
      </c>
      <c r="C110" t="n">
        <v>41.53529814941741</v>
      </c>
      <c r="D110" t="n">
        <v>17.02085714285715</v>
      </c>
      <c r="E110" t="n">
        <v>2.594</v>
      </c>
    </row>
    <row r="111">
      <c r="A111" t="inlineStr">
        <is>
          <t>688388</t>
        </is>
      </c>
      <c r="B111" t="n">
        <v>0.06817441240054389</v>
      </c>
      <c r="C111" t="n">
        <v>41.5</v>
      </c>
      <c r="D111" t="n">
        <v>77.72742857142858</v>
      </c>
      <c r="E111" t="n">
        <v>2.802</v>
      </c>
    </row>
    <row r="112">
      <c r="A112" t="inlineStr">
        <is>
          <t>300896</t>
        </is>
      </c>
      <c r="B112" t="n">
        <v>0.2075180722799468</v>
      </c>
      <c r="C112" t="n">
        <v>41.25017237643072</v>
      </c>
      <c r="D112" t="n">
        <v>640.74</v>
      </c>
      <c r="E112" t="n">
        <v>4.492285714285715</v>
      </c>
    </row>
    <row r="113">
      <c r="A113" t="inlineStr">
        <is>
          <t>600882</t>
        </is>
      </c>
      <c r="B113" t="n">
        <v>0.036017586237693</v>
      </c>
      <c r="C113" t="n">
        <v>41.15022310361922</v>
      </c>
      <c r="D113" t="n">
        <v>49.03171428571428</v>
      </c>
      <c r="E113" t="n">
        <v>1.999428571428571</v>
      </c>
    </row>
    <row r="114">
      <c r="A114" t="inlineStr">
        <is>
          <t>002271</t>
        </is>
      </c>
      <c r="B114" t="n">
        <v>0.02120789301438812</v>
      </c>
      <c r="C114" t="n">
        <v>40.93567251461987</v>
      </c>
      <c r="D114" t="n">
        <v>39.25085714285714</v>
      </c>
      <c r="E114" t="n">
        <v>1.640857142857143</v>
      </c>
    </row>
    <row r="115">
      <c r="A115" t="inlineStr">
        <is>
          <t>603308</t>
        </is>
      </c>
      <c r="B115" t="n">
        <v>0.01417130515757705</v>
      </c>
      <c r="C115" t="n">
        <v>40.91260634184069</v>
      </c>
      <c r="D115" t="n">
        <v>29.104</v>
      </c>
      <c r="E115" t="n">
        <v>1.643714285714286</v>
      </c>
    </row>
    <row r="116">
      <c r="A116" t="inlineStr">
        <is>
          <t>300054</t>
        </is>
      </c>
      <c r="B116" t="n">
        <v>0.003990043524181737</v>
      </c>
      <c r="C116" t="n">
        <v>40.87061668681984</v>
      </c>
      <c r="D116" t="n">
        <v>18.03628571428571</v>
      </c>
      <c r="E116" t="n">
        <v>3.373714285714286</v>
      </c>
    </row>
    <row r="117">
      <c r="A117" t="inlineStr">
        <is>
          <t>000538</t>
        </is>
      </c>
      <c r="B117" t="n">
        <v>0.05623926165435981</v>
      </c>
      <c r="C117" t="n">
        <v>40.76834260522726</v>
      </c>
      <c r="D117" t="n">
        <v>116.4851428571428</v>
      </c>
      <c r="E117" t="n">
        <v>1.943142857142857</v>
      </c>
    </row>
    <row r="118">
      <c r="A118" t="inlineStr">
        <is>
          <t>300767</t>
        </is>
      </c>
      <c r="B118" t="n">
        <v>0.02682244100927309</v>
      </c>
      <c r="C118" t="n">
        <v>40.75624188194544</v>
      </c>
      <c r="D118" t="n">
        <v>77.32771428571428</v>
      </c>
      <c r="E118" t="n">
        <v>2.327142857142857</v>
      </c>
    </row>
    <row r="119">
      <c r="A119" t="inlineStr">
        <is>
          <t>600760</t>
        </is>
      </c>
      <c r="B119" t="n">
        <v>0.05705573457620654</v>
      </c>
      <c r="C119" t="n">
        <v>40.62242713650586</v>
      </c>
      <c r="D119" t="n">
        <v>73.28828571428572</v>
      </c>
      <c r="E119" t="n">
        <v>2.865714285714286</v>
      </c>
    </row>
    <row r="120">
      <c r="A120" t="inlineStr">
        <is>
          <t>002812</t>
        </is>
      </c>
      <c r="B120" t="n">
        <v>0.08052570257501723</v>
      </c>
      <c r="C120" t="n">
        <v>40.38541234977207</v>
      </c>
      <c r="D120" t="n">
        <v>128.7402857142857</v>
      </c>
      <c r="E120" t="n">
        <v>1.646571428571429</v>
      </c>
    </row>
    <row r="121">
      <c r="A121" t="inlineStr">
        <is>
          <t>600763</t>
        </is>
      </c>
      <c r="B121" t="n">
        <v>0.07318911319710304</v>
      </c>
      <c r="C121" t="n">
        <v>40.35004053602938</v>
      </c>
      <c r="D121" t="n">
        <v>263.4731428571428</v>
      </c>
      <c r="E121" t="n">
        <v>0.7454285714285714</v>
      </c>
    </row>
    <row r="122">
      <c r="A122" t="inlineStr">
        <is>
          <t>000049</t>
        </is>
      </c>
      <c r="B122" t="n">
        <v>0.03096909937624958</v>
      </c>
      <c r="C122" t="n">
        <v>40.31292254201275</v>
      </c>
      <c r="D122" t="n">
        <v>60.19171428571428</v>
      </c>
      <c r="E122" t="n">
        <v>3.230285714285715</v>
      </c>
    </row>
    <row r="123">
      <c r="A123" t="inlineStr">
        <is>
          <t>002553</t>
        </is>
      </c>
      <c r="B123" t="n">
        <v>0.005263919587573009</v>
      </c>
      <c r="C123" t="n">
        <v>40.13377926421404</v>
      </c>
      <c r="D123" t="n">
        <v>9.901142857142858</v>
      </c>
      <c r="E123" t="n">
        <v>17.66571428571429</v>
      </c>
    </row>
    <row r="124">
      <c r="A124" t="inlineStr">
        <is>
          <t>002064</t>
        </is>
      </c>
      <c r="B124" t="n">
        <v>0.004463629224539765</v>
      </c>
      <c r="C124" t="n">
        <v>40.06276150627615</v>
      </c>
      <c r="D124" t="n">
        <v>10.26885714285714</v>
      </c>
      <c r="E124" t="n">
        <v>1.980285714285714</v>
      </c>
    </row>
    <row r="125">
      <c r="A125" t="inlineStr">
        <is>
          <t>002342</t>
        </is>
      </c>
      <c r="B125" t="n">
        <v>0.004923802649217704</v>
      </c>
      <c r="C125" t="n">
        <v>39.99999999999999</v>
      </c>
      <c r="D125" t="n">
        <v>4.353999999999999</v>
      </c>
      <c r="E125" t="n">
        <v>12.08714285714286</v>
      </c>
    </row>
    <row r="126">
      <c r="A126" t="inlineStr">
        <is>
          <t>002709</t>
        </is>
      </c>
      <c r="B126" t="n">
        <v>0.04927665575851099</v>
      </c>
      <c r="C126" t="n">
        <v>39.98472893866123</v>
      </c>
      <c r="D126" t="n">
        <v>97.14114285714284</v>
      </c>
      <c r="E126" t="n">
        <v>2.933714285714286</v>
      </c>
    </row>
    <row r="127">
      <c r="A127" t="inlineStr">
        <is>
          <t>002318</t>
        </is>
      </c>
      <c r="B127" t="n">
        <v>0.003156603759516228</v>
      </c>
      <c r="C127" t="n">
        <v>39.51120162932789</v>
      </c>
      <c r="D127" t="n">
        <v>10.948</v>
      </c>
      <c r="E127" t="n">
        <v>3.032571428571428</v>
      </c>
    </row>
    <row r="128">
      <c r="A128" t="inlineStr">
        <is>
          <t>603129</t>
        </is>
      </c>
      <c r="B128" t="n">
        <v>0.03105814094647396</v>
      </c>
      <c r="C128" t="n">
        <v>38.98717381689518</v>
      </c>
      <c r="D128" t="n">
        <v>163.5194285714286</v>
      </c>
      <c r="E128" t="n">
        <v>0.9865714285714284</v>
      </c>
    </row>
    <row r="129">
      <c r="A129" t="inlineStr">
        <is>
          <t>603259</t>
        </is>
      </c>
      <c r="B129" t="n">
        <v>0.04527114534671169</v>
      </c>
      <c r="C129" t="n">
        <v>38.97222491048098</v>
      </c>
      <c r="D129" t="n">
        <v>126.2222857142857</v>
      </c>
      <c r="E129" t="n">
        <v>0.9994285714285713</v>
      </c>
    </row>
    <row r="130">
      <c r="A130" t="inlineStr">
        <is>
          <t>300558</t>
        </is>
      </c>
      <c r="B130" t="n">
        <v>0.01824124542692621</v>
      </c>
      <c r="C130" t="n">
        <v>38.93087961441559</v>
      </c>
      <c r="D130" t="n">
        <v>103.6951428571429</v>
      </c>
      <c r="E130" t="n">
        <v>1.299714285714286</v>
      </c>
    </row>
    <row r="131">
      <c r="A131" t="inlineStr">
        <is>
          <t>002080</t>
        </is>
      </c>
      <c r="B131" t="n">
        <v>0.01050860123212241</v>
      </c>
      <c r="C131" t="n">
        <v>38.88888888888889</v>
      </c>
      <c r="D131" t="n">
        <v>22.46000000000001</v>
      </c>
      <c r="E131" t="n">
        <v>1.891142857142857</v>
      </c>
    </row>
    <row r="132">
      <c r="A132" t="inlineStr">
        <is>
          <t>000521</t>
        </is>
      </c>
      <c r="B132" t="n">
        <v>0.004767507656851746</v>
      </c>
      <c r="C132" t="n">
        <v>38.7878787878788</v>
      </c>
      <c r="D132" t="n">
        <v>4.614857142857144</v>
      </c>
      <c r="E132" t="n">
        <v>14.312</v>
      </c>
    </row>
    <row r="133">
      <c r="A133" t="inlineStr">
        <is>
          <t>000713</t>
        </is>
      </c>
      <c r="B133" t="n">
        <v>0.01521895711721496</v>
      </c>
      <c r="C133" t="n">
        <v>38.62745098039218</v>
      </c>
      <c r="D133" t="n">
        <v>13.53</v>
      </c>
      <c r="E133" t="n">
        <v>17.12942857142857</v>
      </c>
    </row>
    <row r="134">
      <c r="A134" t="inlineStr">
        <is>
          <t>002164</t>
        </is>
      </c>
      <c r="B134" t="n">
        <v>0.00441152138913694</v>
      </c>
      <c r="C134" t="n">
        <v>38.59964093357271</v>
      </c>
      <c r="D134" t="n">
        <v>6.262</v>
      </c>
      <c r="E134" t="n">
        <v>5.788285714285714</v>
      </c>
    </row>
    <row r="135">
      <c r="A135" t="inlineStr">
        <is>
          <t>688016</t>
        </is>
      </c>
      <c r="B135" t="n">
        <v>0.05322752930824245</v>
      </c>
      <c r="C135" t="n">
        <v>38.57489359754705</v>
      </c>
      <c r="D135" t="n">
        <v>256.604</v>
      </c>
      <c r="E135" t="n">
        <v>2.027142857142857</v>
      </c>
    </row>
    <row r="136">
      <c r="A136" t="inlineStr">
        <is>
          <t>300595</t>
        </is>
      </c>
      <c r="B136" t="n">
        <v>0.01945112767338607</v>
      </c>
      <c r="C136" t="n">
        <v>38.375</v>
      </c>
      <c r="D136" t="n">
        <v>80.62628571428573</v>
      </c>
      <c r="E136" t="n">
        <v>1.314285714285715</v>
      </c>
    </row>
    <row r="137">
      <c r="A137" t="inlineStr">
        <is>
          <t>300001</t>
        </is>
      </c>
      <c r="B137" t="n">
        <v>0.02025217704089608</v>
      </c>
      <c r="C137" t="n">
        <v>38.27639751552794</v>
      </c>
      <c r="D137" t="n">
        <v>29.24342857142857</v>
      </c>
      <c r="E137" t="n">
        <v>3.484</v>
      </c>
    </row>
    <row r="138">
      <c r="A138" t="inlineStr">
        <is>
          <t>600655</t>
        </is>
      </c>
      <c r="B138" t="n">
        <v>0.01110955710738092</v>
      </c>
      <c r="C138" t="n">
        <v>38.27433628318586</v>
      </c>
      <c r="D138" t="n">
        <v>9.993142857142857</v>
      </c>
      <c r="E138" t="n">
        <v>2.478857142857143</v>
      </c>
    </row>
    <row r="139">
      <c r="A139" t="inlineStr">
        <is>
          <t>002240</t>
        </is>
      </c>
      <c r="B139" t="n">
        <v>0.01486743404270264</v>
      </c>
      <c r="C139" t="n">
        <v>38.14925373134328</v>
      </c>
      <c r="D139" t="n">
        <v>21.74942857142857</v>
      </c>
      <c r="E139" t="n">
        <v>8.39742857142857</v>
      </c>
    </row>
    <row r="140">
      <c r="A140" t="inlineStr">
        <is>
          <t>300083</t>
        </is>
      </c>
      <c r="B140" t="n">
        <v>0.003641818555462462</v>
      </c>
      <c r="C140" t="n">
        <v>37.53026634382566</v>
      </c>
      <c r="D140" t="n">
        <v>10.328</v>
      </c>
      <c r="E140" t="n">
        <v>4.310285714285714</v>
      </c>
    </row>
    <row r="141">
      <c r="A141" t="inlineStr">
        <is>
          <t>300059</t>
        </is>
      </c>
      <c r="B141" t="n">
        <v>0.01438763215731007</v>
      </c>
      <c r="C141" t="n">
        <v>37.38181818181818</v>
      </c>
      <c r="D141" t="n">
        <v>29.94542857142857</v>
      </c>
      <c r="E141" t="n">
        <v>4.535714285714286</v>
      </c>
    </row>
    <row r="142">
      <c r="A142" t="inlineStr">
        <is>
          <t>300316</t>
        </is>
      </c>
      <c r="B142" t="n">
        <v>0.006365198409627348</v>
      </c>
      <c r="C142" t="n">
        <v>37.30385164051355</v>
      </c>
      <c r="D142" t="n">
        <v>32.17171428571429</v>
      </c>
      <c r="E142" t="n">
        <v>2.347142857142857</v>
      </c>
    </row>
    <row r="143">
      <c r="A143" t="inlineStr">
        <is>
          <t>600436</t>
        </is>
      </c>
      <c r="B143" t="n">
        <v>0.08393516391522916</v>
      </c>
      <c r="C143" t="n">
        <v>37.073007367716</v>
      </c>
      <c r="D143" t="n">
        <v>257.6308571428572</v>
      </c>
      <c r="E143" t="n">
        <v>0.7482857142857143</v>
      </c>
    </row>
    <row r="144">
      <c r="A144" t="inlineStr">
        <is>
          <t>000157</t>
        </is>
      </c>
      <c r="B144" t="n">
        <v>0.002679088831877996</v>
      </c>
      <c r="C144" t="n">
        <v>37.03271028037383</v>
      </c>
      <c r="D144" t="n">
        <v>10.22542857142857</v>
      </c>
      <c r="E144" t="n">
        <v>2.845142857142858</v>
      </c>
    </row>
    <row r="145">
      <c r="A145" t="inlineStr">
        <is>
          <t>002595</t>
        </is>
      </c>
      <c r="B145" t="n">
        <v>0.004499578566848005</v>
      </c>
      <c r="C145" t="n">
        <v>36.9180057684384</v>
      </c>
      <c r="D145" t="n">
        <v>27.55971428571428</v>
      </c>
      <c r="E145" t="n">
        <v>0.8497142857142856</v>
      </c>
    </row>
    <row r="146">
      <c r="A146" t="inlineStr">
        <is>
          <t>603583</t>
        </is>
      </c>
      <c r="B146" t="n">
        <v>0.01694017939345339</v>
      </c>
      <c r="C146" t="n">
        <v>36.76703645007924</v>
      </c>
      <c r="D146" t="n">
        <v>71.19942857142856</v>
      </c>
      <c r="E146" t="n">
        <v>1.152</v>
      </c>
    </row>
    <row r="147">
      <c r="A147" t="inlineStr">
        <is>
          <t>000653</t>
        </is>
      </c>
      <c r="B147" t="n">
        <v>0.0008845811347533965</v>
      </c>
      <c r="C147" t="n">
        <v>36.41304347826085</v>
      </c>
      <c r="D147" t="n">
        <v>2.547142857142857</v>
      </c>
      <c r="E147" t="n">
        <v>0</v>
      </c>
    </row>
    <row r="148">
      <c r="A148" t="inlineStr">
        <is>
          <t>002932</t>
        </is>
      </c>
      <c r="B148" t="n">
        <v>0.01750639975823612</v>
      </c>
      <c r="C148" t="n">
        <v>36.39633747547417</v>
      </c>
      <c r="D148" t="n">
        <v>67.45371428571428</v>
      </c>
      <c r="E148" t="n">
        <v>7.125142857142857</v>
      </c>
    </row>
    <row r="149">
      <c r="A149" t="inlineStr">
        <is>
          <t>002129</t>
        </is>
      </c>
      <c r="B149" t="n">
        <v>0.007837672224216359</v>
      </c>
      <c r="C149" t="n">
        <v>36.21694307485435</v>
      </c>
      <c r="D149" t="n">
        <v>26.18628571428571</v>
      </c>
      <c r="E149" t="n">
        <v>3.395714285714285</v>
      </c>
    </row>
    <row r="150">
      <c r="A150" t="inlineStr">
        <is>
          <t>300482</t>
        </is>
      </c>
      <c r="B150" t="n">
        <v>0.02909409234705168</v>
      </c>
      <c r="C150" t="n">
        <v>36.15560640732267</v>
      </c>
      <c r="D150" t="n">
        <v>82.63314285714287</v>
      </c>
      <c r="E150" t="n">
        <v>1.933428571428572</v>
      </c>
    </row>
    <row r="151">
      <c r="A151" t="inlineStr">
        <is>
          <t>002371</t>
        </is>
      </c>
      <c r="B151" t="n">
        <v>0.05776133435490707</v>
      </c>
      <c r="C151" t="n">
        <v>36.03488372093022</v>
      </c>
      <c r="D151" t="n">
        <v>180.6774285714286</v>
      </c>
      <c r="E151" t="n">
        <v>2.117142857142857</v>
      </c>
    </row>
    <row r="152">
      <c r="A152" t="inlineStr">
        <is>
          <t>002407</t>
        </is>
      </c>
      <c r="B152" t="n">
        <v>0.004212101210121011</v>
      </c>
      <c r="C152" t="n">
        <v>36.00256245996156</v>
      </c>
      <c r="D152" t="n">
        <v>18.18</v>
      </c>
      <c r="E152" t="n">
        <v>11.77114285714286</v>
      </c>
    </row>
    <row r="153">
      <c r="A153" t="inlineStr">
        <is>
          <t>603993</t>
        </is>
      </c>
      <c r="B153" t="n">
        <v>0.0045906740491349</v>
      </c>
      <c r="C153" t="n">
        <v>35.94771241830066</v>
      </c>
      <c r="D153" t="n">
        <v>5.481428571428572</v>
      </c>
      <c r="E153" t="n">
        <v>2.771714285714286</v>
      </c>
    </row>
    <row r="154">
      <c r="A154" t="inlineStr">
        <is>
          <t>600660</t>
        </is>
      </c>
      <c r="B154" t="n">
        <v>0.0252365045862323</v>
      </c>
      <c r="C154" t="n">
        <v>35.88528678304239</v>
      </c>
      <c r="D154" t="n">
        <v>45.23171428571428</v>
      </c>
      <c r="E154" t="n">
        <v>1.317142857142857</v>
      </c>
    </row>
    <row r="155">
      <c r="A155" t="inlineStr">
        <is>
          <t>300759</t>
        </is>
      </c>
      <c r="B155" t="n">
        <v>0.02936540443599357</v>
      </c>
      <c r="C155" t="n">
        <v>35.66239316239317</v>
      </c>
      <c r="D155" t="n">
        <v>113.34</v>
      </c>
      <c r="E155" t="n">
        <v>1.708857142857143</v>
      </c>
    </row>
    <row r="156">
      <c r="A156" t="inlineStr">
        <is>
          <t>601100</t>
        </is>
      </c>
      <c r="B156" t="n">
        <v>0.03714345729958893</v>
      </c>
      <c r="C156" t="n">
        <v>35.62766306129137</v>
      </c>
      <c r="D156" t="n">
        <v>108.2088571428571</v>
      </c>
      <c r="E156" t="n">
        <v>0.4602857142857142</v>
      </c>
    </row>
    <row r="157">
      <c r="A157" t="inlineStr">
        <is>
          <t>600031</t>
        </is>
      </c>
      <c r="B157" t="n">
        <v>0.01535029145064155</v>
      </c>
      <c r="C157" t="n">
        <v>35.62357538261152</v>
      </c>
      <c r="D157" t="n">
        <v>34.80028571428572</v>
      </c>
      <c r="E157" t="n">
        <v>1.101428571428572</v>
      </c>
    </row>
    <row r="158">
      <c r="A158" t="inlineStr">
        <is>
          <t>002747</t>
        </is>
      </c>
      <c r="B158" t="n">
        <v>0.008234423141491795</v>
      </c>
      <c r="C158" t="n">
        <v>35.61586638830896</v>
      </c>
      <c r="D158" t="n">
        <v>28.74142857142857</v>
      </c>
      <c r="E158" t="n">
        <v>1.282571428571428</v>
      </c>
    </row>
    <row r="159">
      <c r="A159" t="inlineStr">
        <is>
          <t>000659</t>
        </is>
      </c>
      <c r="B159" t="n">
        <v>0.00105813260314608</v>
      </c>
      <c r="C159" t="n">
        <v>35.57312252964429</v>
      </c>
      <c r="D159" t="n">
        <v>2.862</v>
      </c>
      <c r="E159" t="n">
        <v>1.777142857142857</v>
      </c>
    </row>
    <row r="160">
      <c r="A160" t="inlineStr">
        <is>
          <t>002810</t>
        </is>
      </c>
      <c r="B160" t="n">
        <v>0.013152818256738</v>
      </c>
      <c r="C160" t="n">
        <v>35.22822738728646</v>
      </c>
      <c r="D160" t="n">
        <v>38.25628571428572</v>
      </c>
      <c r="E160" t="n">
        <v>1.782285714285714</v>
      </c>
    </row>
    <row r="161">
      <c r="A161" t="inlineStr">
        <is>
          <t>600309</t>
        </is>
      </c>
      <c r="B161" t="n">
        <v>0.03461421865067613</v>
      </c>
      <c r="C161" t="n">
        <v>35.22167487684729</v>
      </c>
      <c r="D161" t="n">
        <v>92.0582857142857</v>
      </c>
      <c r="E161" t="n">
        <v>1.313714285714286</v>
      </c>
    </row>
    <row r="162">
      <c r="A162" t="inlineStr">
        <is>
          <t>300390</t>
        </is>
      </c>
      <c r="B162" t="n">
        <v>0.01203343802113831</v>
      </c>
      <c r="C162" t="n">
        <v>35.19362186788155</v>
      </c>
      <c r="D162" t="n">
        <v>22.01742857142857</v>
      </c>
      <c r="E162" t="n">
        <v>8.130285714285714</v>
      </c>
    </row>
    <row r="163">
      <c r="A163" t="inlineStr">
        <is>
          <t>603915</t>
        </is>
      </c>
      <c r="B163" t="n">
        <v>0.005538917456109259</v>
      </c>
      <c r="C163" t="n">
        <v>35.15384615384616</v>
      </c>
      <c r="D163" t="n">
        <v>28.82057142857143</v>
      </c>
      <c r="E163" t="n">
        <v>4.737428571428572</v>
      </c>
    </row>
    <row r="164">
      <c r="A164" t="inlineStr">
        <is>
          <t>002610</t>
        </is>
      </c>
      <c r="B164" t="n">
        <v>0.001080455719588757</v>
      </c>
      <c r="C164" t="n">
        <v>35.09615384615385</v>
      </c>
      <c r="D164" t="n">
        <v>2.726857142857143</v>
      </c>
      <c r="E164" t="n">
        <v>7.996285714285714</v>
      </c>
    </row>
    <row r="165">
      <c r="A165" t="inlineStr">
        <is>
          <t>600616</t>
        </is>
      </c>
      <c r="B165" t="n">
        <v>0.01020317706216823</v>
      </c>
      <c r="C165" t="n">
        <v>34.96932515337426</v>
      </c>
      <c r="D165" t="n">
        <v>9.168857142857142</v>
      </c>
      <c r="E165" t="n">
        <v>11.73085714285714</v>
      </c>
    </row>
    <row r="166">
      <c r="A166" t="inlineStr">
        <is>
          <t>600333</t>
        </is>
      </c>
      <c r="B166" t="n">
        <v>0.006585311806216122</v>
      </c>
      <c r="C166" t="n">
        <v>34.85838779956427</v>
      </c>
      <c r="D166" t="n">
        <v>6.442571428571428</v>
      </c>
      <c r="E166" t="n">
        <v>9.698857142857143</v>
      </c>
    </row>
    <row r="167">
      <c r="A167" t="inlineStr">
        <is>
          <t>688567</t>
        </is>
      </c>
      <c r="B167" t="n">
        <v>0.02881740817539138</v>
      </c>
      <c r="C167" t="n">
        <v>34.84098939929328</v>
      </c>
      <c r="D167" t="n">
        <v>37.50685714285714</v>
      </c>
      <c r="E167" t="n">
        <v>7.285428571428571</v>
      </c>
    </row>
    <row r="168">
      <c r="A168" t="inlineStr">
        <is>
          <t>002738</t>
        </is>
      </c>
      <c r="B168" t="n">
        <v>0.01895110640085922</v>
      </c>
      <c r="C168" t="n">
        <v>34.48275862068966</v>
      </c>
      <c r="D168" t="n">
        <v>26.25485714285714</v>
      </c>
      <c r="E168" t="n">
        <v>9.408571428571431</v>
      </c>
    </row>
    <row r="169">
      <c r="A169" t="inlineStr">
        <is>
          <t>603127</t>
        </is>
      </c>
      <c r="B169" t="n">
        <v>0.01817621412232561</v>
      </c>
      <c r="C169" t="n">
        <v>34.38874230430959</v>
      </c>
      <c r="D169" t="n">
        <v>104.546</v>
      </c>
      <c r="E169" t="n">
        <v>1.032</v>
      </c>
    </row>
    <row r="170">
      <c r="A170" t="inlineStr">
        <is>
          <t>300740</t>
        </is>
      </c>
      <c r="B170" t="n">
        <v>0.0045501909693534</v>
      </c>
      <c r="C170" t="n">
        <v>34.20382165605096</v>
      </c>
      <c r="D170" t="n">
        <v>17.39628571428572</v>
      </c>
      <c r="E170" t="n">
        <v>4.762571428571428</v>
      </c>
    </row>
    <row r="171">
      <c r="A171" t="inlineStr">
        <is>
          <t>600176</t>
        </is>
      </c>
      <c r="B171" t="n">
        <v>0.007200623103207297</v>
      </c>
      <c r="C171" t="n">
        <v>34.15315818893237</v>
      </c>
      <c r="D171" t="n">
        <v>19.01514285714285</v>
      </c>
      <c r="E171" t="n">
        <v>1.449714285714286</v>
      </c>
    </row>
    <row r="172">
      <c r="A172" t="inlineStr">
        <is>
          <t>300073</t>
        </is>
      </c>
      <c r="B172" t="n">
        <v>0.02103880439575536</v>
      </c>
      <c r="C172" t="n">
        <v>34.11111111111111</v>
      </c>
      <c r="D172" t="n">
        <v>57.04628571428571</v>
      </c>
      <c r="E172" t="n">
        <v>4.108571428571429</v>
      </c>
    </row>
    <row r="173">
      <c r="A173" t="inlineStr">
        <is>
          <t>601966</t>
        </is>
      </c>
      <c r="B173" t="n">
        <v>0.009837206228948585</v>
      </c>
      <c r="C173" t="n">
        <v>34.07550822846079</v>
      </c>
      <c r="D173" t="n">
        <v>35.34142857142858</v>
      </c>
      <c r="E173" t="n">
        <v>0.8714285714285714</v>
      </c>
    </row>
    <row r="174">
      <c r="A174" t="inlineStr">
        <is>
          <t>300379</t>
        </is>
      </c>
      <c r="B174" t="n">
        <v>0.007179849301873374</v>
      </c>
      <c r="C174" t="n">
        <v>34.04069767441862</v>
      </c>
      <c r="D174" t="n">
        <v>40.806</v>
      </c>
      <c r="E174" t="n">
        <v>4.137714285714286</v>
      </c>
    </row>
    <row r="175">
      <c r="A175" t="inlineStr">
        <is>
          <t>600399</t>
        </is>
      </c>
      <c r="B175" t="n">
        <v>0.006307159635769974</v>
      </c>
      <c r="C175" t="n">
        <v>33.95696913002808</v>
      </c>
      <c r="D175" t="n">
        <v>14.16142857142857</v>
      </c>
      <c r="E175" t="n">
        <v>1.541428571428571</v>
      </c>
    </row>
    <row r="176">
      <c r="A176" t="inlineStr">
        <is>
          <t>688536</t>
        </is>
      </c>
      <c r="B176" t="n">
        <v>0.05042571523925195</v>
      </c>
      <c r="C176" t="n">
        <v>33.40874035989718</v>
      </c>
      <c r="D176" t="n">
        <v>415.21</v>
      </c>
      <c r="E176" t="n">
        <v>4.53342857142857</v>
      </c>
    </row>
    <row r="177">
      <c r="A177" t="inlineStr">
        <is>
          <t>601717</t>
        </is>
      </c>
      <c r="B177" t="n">
        <v>0.002011220312210163</v>
      </c>
      <c r="C177" t="n">
        <v>33.40184994861253</v>
      </c>
      <c r="D177" t="n">
        <v>11.09628571428572</v>
      </c>
      <c r="E177" t="n">
        <v>3.412285714285714</v>
      </c>
    </row>
    <row r="178">
      <c r="A178" t="inlineStr">
        <is>
          <t>000762</t>
        </is>
      </c>
      <c r="B178" t="n">
        <v>0.002806170185335531</v>
      </c>
      <c r="C178" t="n">
        <v>32.80632411067194</v>
      </c>
      <c r="D178" t="n">
        <v>13.38742857142857</v>
      </c>
      <c r="E178" t="n">
        <v>5.490285714285713</v>
      </c>
    </row>
    <row r="179">
      <c r="A179" t="inlineStr">
        <is>
          <t>000902</t>
        </is>
      </c>
      <c r="B179" t="n">
        <v>0.004832216822179942</v>
      </c>
      <c r="C179" t="n">
        <v>32.76955602536997</v>
      </c>
      <c r="D179" t="n">
        <v>15.17342857142857</v>
      </c>
      <c r="E179" t="n">
        <v>0.7740000000000001</v>
      </c>
    </row>
    <row r="180">
      <c r="A180" t="inlineStr">
        <is>
          <t>600392</t>
        </is>
      </c>
      <c r="B180" t="n">
        <v>0.003228418156930668</v>
      </c>
      <c r="C180" t="n">
        <v>32.65536723163842</v>
      </c>
      <c r="D180" t="n">
        <v>9.214000000000002</v>
      </c>
      <c r="E180" t="n">
        <v>4.730285714285714</v>
      </c>
    </row>
    <row r="181">
      <c r="A181" t="inlineStr">
        <is>
          <t>603899</t>
        </is>
      </c>
      <c r="B181" t="n">
        <v>0.01401411172046187</v>
      </c>
      <c r="C181" t="n">
        <v>32.62781748213304</v>
      </c>
      <c r="D181" t="n">
        <v>86.46800000000002</v>
      </c>
      <c r="E181" t="n">
        <v>0.324</v>
      </c>
    </row>
    <row r="182">
      <c r="A182" t="inlineStr">
        <is>
          <t>002263</t>
        </is>
      </c>
      <c r="B182" t="n">
        <v>0.0005005479480980182</v>
      </c>
      <c r="C182" t="n">
        <v>32.60869565217392</v>
      </c>
      <c r="D182" t="n">
        <v>2.761428571428572</v>
      </c>
      <c r="E182" t="n">
        <v>3.714857142857143</v>
      </c>
    </row>
    <row r="183">
      <c r="A183" t="inlineStr">
        <is>
          <t>000675</t>
        </is>
      </c>
      <c r="B183" t="n">
        <v>0.0015509910849193</v>
      </c>
      <c r="C183" t="n">
        <v>32.5542570951586</v>
      </c>
      <c r="D183" t="n">
        <v>7.158571428571429</v>
      </c>
      <c r="E183" t="n">
        <v>0</v>
      </c>
    </row>
    <row r="184">
      <c r="A184" t="inlineStr">
        <is>
          <t>600798</t>
        </is>
      </c>
      <c r="B184" t="n">
        <v>0.004515307672913918</v>
      </c>
      <c r="C184" t="n">
        <v>32.53333333333332</v>
      </c>
      <c r="D184" t="n">
        <v>4.324857142857142</v>
      </c>
      <c r="E184" t="n">
        <v>7.698857142857142</v>
      </c>
    </row>
    <row r="185">
      <c r="A185" t="inlineStr">
        <is>
          <t>600379</t>
        </is>
      </c>
      <c r="B185" t="n">
        <v>0.002691846781377467</v>
      </c>
      <c r="C185" t="n">
        <v>32.52595155709341</v>
      </c>
      <c r="D185" t="n">
        <v>6.094</v>
      </c>
      <c r="E185" t="n">
        <v>4.329428571428572</v>
      </c>
    </row>
    <row r="186">
      <c r="A186" t="inlineStr">
        <is>
          <t>600089</t>
        </is>
      </c>
      <c r="B186" t="n">
        <v>0.002873708053876667</v>
      </c>
      <c r="C186" t="n">
        <v>32.23915592028137</v>
      </c>
      <c r="D186" t="n">
        <v>9.49885714285714</v>
      </c>
      <c r="E186" t="n">
        <v>3.864571428571428</v>
      </c>
    </row>
    <row r="187">
      <c r="A187" t="inlineStr">
        <is>
          <t>600143</t>
        </is>
      </c>
      <c r="B187" t="n">
        <v>0.0050039920979203</v>
      </c>
      <c r="C187" t="n">
        <v>32.04833141542003</v>
      </c>
      <c r="D187" t="n">
        <v>18.23485714285714</v>
      </c>
      <c r="E187" t="n">
        <v>3.004285714285714</v>
      </c>
    </row>
    <row r="188">
      <c r="A188" t="inlineStr">
        <is>
          <t>002049</t>
        </is>
      </c>
      <c r="B188" t="n">
        <v>0.0455033383227799</v>
      </c>
      <c r="C188" t="n">
        <v>31.70731707317074</v>
      </c>
      <c r="D188" t="n">
        <v>124.2194285714286</v>
      </c>
      <c r="E188" t="n">
        <v>2.394</v>
      </c>
    </row>
    <row r="189">
      <c r="A189" t="inlineStr">
        <is>
          <t>000066</t>
        </is>
      </c>
      <c r="B189" t="n">
        <v>0.006987307027450698</v>
      </c>
      <c r="C189" t="n">
        <v>31.4147018030513</v>
      </c>
      <c r="D189" t="n">
        <v>17.12542857142857</v>
      </c>
      <c r="E189" t="n">
        <v>2.909714285714286</v>
      </c>
    </row>
    <row r="190">
      <c r="A190" t="inlineStr">
        <is>
          <t>603690</t>
        </is>
      </c>
      <c r="B190" t="n">
        <v>0.005456343611446846</v>
      </c>
      <c r="C190" t="n">
        <v>31.17309269893356</v>
      </c>
      <c r="D190" t="n">
        <v>39.05285714285714</v>
      </c>
      <c r="E190" t="n">
        <v>3.410857142857143</v>
      </c>
    </row>
    <row r="191">
      <c r="A191" t="inlineStr">
        <is>
          <t>000626</t>
        </is>
      </c>
      <c r="B191" t="n">
        <v>0.003486763339716829</v>
      </c>
      <c r="C191" t="n">
        <v>31.06134371957159</v>
      </c>
      <c r="D191" t="n">
        <v>12.77285714285714</v>
      </c>
      <c r="E191" t="n">
        <v>1.601714285714286</v>
      </c>
    </row>
    <row r="192">
      <c r="A192" t="inlineStr">
        <is>
          <t>688008</t>
        </is>
      </c>
      <c r="B192" t="n">
        <v>0.01232934806052038</v>
      </c>
      <c r="C192" t="n">
        <v>30.91269841269841</v>
      </c>
      <c r="D192" t="n">
        <v>86.62057142857142</v>
      </c>
      <c r="E192" t="n">
        <v>1.779428571428571</v>
      </c>
    </row>
    <row r="193">
      <c r="A193" t="inlineStr">
        <is>
          <t>002415</t>
        </is>
      </c>
      <c r="B193" t="n">
        <v>0.01911940724493099</v>
      </c>
      <c r="C193" t="n">
        <v>30.89555506897306</v>
      </c>
      <c r="D193" t="n">
        <v>49.42400000000001</v>
      </c>
      <c r="E193" t="n">
        <v>0.7337142857142857</v>
      </c>
    </row>
    <row r="194">
      <c r="A194" t="inlineStr">
        <is>
          <t>603396</t>
        </is>
      </c>
      <c r="B194" t="n">
        <v>0.02078754867568637</v>
      </c>
      <c r="C194" t="n">
        <v>30.851755526658</v>
      </c>
      <c r="D194" t="n">
        <v>41.08228571428571</v>
      </c>
      <c r="E194" t="n">
        <v>5.672857142857143</v>
      </c>
    </row>
    <row r="195">
      <c r="A195" t="inlineStr">
        <is>
          <t>600059</t>
        </is>
      </c>
      <c r="B195" t="n">
        <v>0.01259957264379652</v>
      </c>
      <c r="C195" t="n">
        <v>30.59768064228368</v>
      </c>
      <c r="D195" t="n">
        <v>14.23628571428571</v>
      </c>
      <c r="E195" t="n">
        <v>8.881714285714287</v>
      </c>
    </row>
    <row r="196">
      <c r="A196" t="inlineStr">
        <is>
          <t>002601</t>
        </is>
      </c>
      <c r="B196" t="n">
        <v>0.009239626779418975</v>
      </c>
      <c r="C196" t="n">
        <v>30.44164037854891</v>
      </c>
      <c r="D196" t="n">
        <v>33.36742857142858</v>
      </c>
      <c r="E196" t="n">
        <v>1.679714285714286</v>
      </c>
    </row>
    <row r="197">
      <c r="A197" t="inlineStr">
        <is>
          <t>300760</t>
        </is>
      </c>
      <c r="B197" t="n">
        <v>0.1139492912821444</v>
      </c>
      <c r="C197" t="n">
        <v>30.3601600711427</v>
      </c>
      <c r="D197" t="n">
        <v>395.1668571428572</v>
      </c>
      <c r="E197" t="n">
        <v>0.9325714285714286</v>
      </c>
    </row>
    <row r="198">
      <c r="A198" t="inlineStr">
        <is>
          <t>600416</t>
        </is>
      </c>
      <c r="B198" t="n">
        <v>0.006121181757901716</v>
      </c>
      <c r="C198" t="n">
        <v>30.17565872020076</v>
      </c>
      <c r="D198" t="n">
        <v>18.99428571428571</v>
      </c>
      <c r="E198" t="n">
        <v>1.151428571428571</v>
      </c>
    </row>
    <row r="199">
      <c r="A199" t="inlineStr">
        <is>
          <t>600703</t>
        </is>
      </c>
      <c r="B199" t="n">
        <v>0.008347051594576623</v>
      </c>
      <c r="C199" t="n">
        <v>30.16759776536313</v>
      </c>
      <c r="D199" t="n">
        <v>28.94285714285715</v>
      </c>
      <c r="E199" t="n">
        <v>2.299142857142857</v>
      </c>
    </row>
    <row r="200">
      <c r="A200" t="inlineStr">
        <is>
          <t>300791</t>
        </is>
      </c>
      <c r="B200" t="n">
        <v>0.01260183399507577</v>
      </c>
      <c r="C200" t="n">
        <v>30.13856812933027</v>
      </c>
      <c r="D200" t="n">
        <v>92.22199999999999</v>
      </c>
      <c r="E200" t="n">
        <v>2.783714285714285</v>
      </c>
    </row>
    <row r="201">
      <c r="A201" t="inlineStr">
        <is>
          <t>600597</t>
        </is>
      </c>
      <c r="B201" t="n">
        <v>0.002795689383650481</v>
      </c>
      <c r="C201" t="n">
        <v>30.10825439783491</v>
      </c>
      <c r="D201" t="n">
        <v>16.79114285714285</v>
      </c>
      <c r="E201" t="n">
        <v>2.670571428571428</v>
      </c>
    </row>
    <row r="202">
      <c r="A202" t="inlineStr">
        <is>
          <t>002410</t>
        </is>
      </c>
      <c r="B202" t="n">
        <v>0.01169871291447481</v>
      </c>
      <c r="C202" t="n">
        <v>29.74664679582715</v>
      </c>
      <c r="D202" t="n">
        <v>73.70914285714285</v>
      </c>
      <c r="E202" t="n">
        <v>0.7985714285714286</v>
      </c>
    </row>
    <row r="203">
      <c r="A203" t="inlineStr">
        <is>
          <t>603565</t>
        </is>
      </c>
      <c r="B203" t="n">
        <v>0.008832719495371641</v>
      </c>
      <c r="C203" t="n">
        <v>29.74009373668514</v>
      </c>
      <c r="D203" t="n">
        <v>24.084</v>
      </c>
      <c r="E203" t="n">
        <v>9.721142857142857</v>
      </c>
    </row>
    <row r="204">
      <c r="A204" t="inlineStr">
        <is>
          <t>002985</t>
        </is>
      </c>
      <c r="B204" t="n">
        <v>0.05568146666189542</v>
      </c>
      <c r="C204" t="n">
        <v>29.65797820990208</v>
      </c>
      <c r="D204" t="n">
        <v>178.5897142857143</v>
      </c>
      <c r="E204" t="n">
        <v>4.249142857142856</v>
      </c>
    </row>
    <row r="205">
      <c r="A205" t="inlineStr">
        <is>
          <t>688017</t>
        </is>
      </c>
      <c r="B205" t="n">
        <v>0.03853286861024777</v>
      </c>
      <c r="C205" t="n">
        <v>29.63671128107075</v>
      </c>
      <c r="D205" t="n">
        <v>132.8548571428572</v>
      </c>
      <c r="E205" t="n">
        <v>3.677142857142857</v>
      </c>
    </row>
    <row r="206">
      <c r="A206" t="inlineStr">
        <is>
          <t>600690</t>
        </is>
      </c>
      <c r="B206" t="n">
        <v>0.008443352719907062</v>
      </c>
      <c r="C206" t="n">
        <v>29.62550982573231</v>
      </c>
      <c r="D206" t="n">
        <v>29.12057142857143</v>
      </c>
      <c r="E206" t="n">
        <v>0.8557142857142855</v>
      </c>
    </row>
    <row r="207">
      <c r="A207" t="inlineStr">
        <is>
          <t>603010</t>
        </is>
      </c>
      <c r="B207" t="n">
        <v>0.002737795720953325</v>
      </c>
      <c r="C207" t="n">
        <v>29.47608200455583</v>
      </c>
      <c r="D207" t="n">
        <v>23.86542857142857</v>
      </c>
      <c r="E207" t="n">
        <v>1.935714285714286</v>
      </c>
    </row>
    <row r="208">
      <c r="A208" t="inlineStr">
        <is>
          <t>300699</t>
        </is>
      </c>
      <c r="B208" t="n">
        <v>0.02319509722645978</v>
      </c>
      <c r="C208" t="n">
        <v>29.44134078212293</v>
      </c>
      <c r="D208" t="n">
        <v>85.94314285714285</v>
      </c>
      <c r="E208" t="n">
        <v>1.44</v>
      </c>
    </row>
    <row r="209">
      <c r="A209" t="inlineStr">
        <is>
          <t>000661</t>
        </is>
      </c>
      <c r="B209" t="n">
        <v>0.1318260769311689</v>
      </c>
      <c r="C209" t="n">
        <v>29.34661028509071</v>
      </c>
      <c r="D209" t="n">
        <v>433.5111428571428</v>
      </c>
      <c r="E209" t="n">
        <v>1.471428571428571</v>
      </c>
    </row>
    <row r="210">
      <c r="A210" t="inlineStr">
        <is>
          <t>002625</t>
        </is>
      </c>
      <c r="B210" t="n">
        <v>0.01406733377939315</v>
      </c>
      <c r="C210" t="n">
        <v>29.26947266569906</v>
      </c>
      <c r="D210" t="n">
        <v>22.022</v>
      </c>
      <c r="E210" t="n">
        <v>2.550857142857143</v>
      </c>
    </row>
    <row r="211">
      <c r="A211" t="inlineStr">
        <is>
          <t>600967</t>
        </is>
      </c>
      <c r="B211" t="n">
        <v>0.004117503297969143</v>
      </c>
      <c r="C211" t="n">
        <v>29.1913214990138</v>
      </c>
      <c r="D211" t="n">
        <v>10.77171428571429</v>
      </c>
      <c r="E211" t="n">
        <v>2.737142857142857</v>
      </c>
    </row>
    <row r="212">
      <c r="A212" t="inlineStr">
        <is>
          <t>002074</t>
        </is>
      </c>
      <c r="B212" t="n">
        <v>0.01781208878875161</v>
      </c>
      <c r="C212" t="n">
        <v>29.14246668944311</v>
      </c>
      <c r="D212" t="n">
        <v>35.55857142857143</v>
      </c>
      <c r="E212" t="n">
        <v>5.925428571428571</v>
      </c>
    </row>
    <row r="213">
      <c r="A213" t="inlineStr">
        <is>
          <t>002493</t>
        </is>
      </c>
      <c r="B213" t="n">
        <v>0.006455999356378558</v>
      </c>
      <c r="C213" t="n">
        <v>29.08242612752723</v>
      </c>
      <c r="D213" t="n">
        <v>27.17857142857143</v>
      </c>
      <c r="E213" t="n">
        <v>0.452</v>
      </c>
    </row>
    <row r="214">
      <c r="A214" t="inlineStr">
        <is>
          <t>300408</t>
        </is>
      </c>
      <c r="B214" t="n">
        <v>0.003214945935074961</v>
      </c>
      <c r="C214" t="n">
        <v>28.79499217527386</v>
      </c>
      <c r="D214" t="n">
        <v>35.63257142857143</v>
      </c>
      <c r="E214" t="n">
        <v>1.374857142857143</v>
      </c>
    </row>
    <row r="215">
      <c r="A215" t="inlineStr">
        <is>
          <t>002594</t>
        </is>
      </c>
      <c r="B215" t="n">
        <v>0.08151061642080619</v>
      </c>
      <c r="C215" t="n">
        <v>28.77722916061574</v>
      </c>
      <c r="D215" t="n">
        <v>192.748</v>
      </c>
      <c r="E215" t="n">
        <v>3.505714285714286</v>
      </c>
    </row>
    <row r="216">
      <c r="A216" t="inlineStr">
        <is>
          <t>000786</t>
        </is>
      </c>
      <c r="B216" t="n">
        <v>0.01533115614559954</v>
      </c>
      <c r="C216" t="n">
        <v>28.76923076923077</v>
      </c>
      <c r="D216" t="n">
        <v>40.22342857142858</v>
      </c>
      <c r="E216" t="n">
        <v>0.804</v>
      </c>
    </row>
    <row r="217">
      <c r="A217" t="inlineStr">
        <is>
          <t>600382</t>
        </is>
      </c>
      <c r="B217" t="n">
        <v>0.0009942376496225149</v>
      </c>
      <c r="C217" t="n">
        <v>28.75939849624059</v>
      </c>
      <c r="D217" t="n">
        <v>6.036571428571428</v>
      </c>
      <c r="E217" t="n">
        <v>6.281142857142857</v>
      </c>
    </row>
    <row r="218">
      <c r="A218" t="inlineStr">
        <is>
          <t>601766</t>
        </is>
      </c>
      <c r="B218" t="n">
        <v>0.001824104329838671</v>
      </c>
      <c r="C218" t="n">
        <v>28.62190812720848</v>
      </c>
      <c r="D218" t="n">
        <v>5.739142857142858</v>
      </c>
      <c r="E218" t="n">
        <v>0.7168571428571429</v>
      </c>
    </row>
    <row r="219">
      <c r="A219" t="inlineStr">
        <is>
          <t>600305</t>
        </is>
      </c>
      <c r="B219" t="n">
        <v>0.002554305254310711</v>
      </c>
      <c r="C219" t="n">
        <v>28.45888724766126</v>
      </c>
      <c r="D219" t="n">
        <v>23.19228571428571</v>
      </c>
      <c r="E219" t="n">
        <v>2.152571428571428</v>
      </c>
    </row>
    <row r="220">
      <c r="A220" t="inlineStr">
        <is>
          <t>600409</t>
        </is>
      </c>
      <c r="B220" t="n">
        <v>0.003516338075833165</v>
      </c>
      <c r="C220" t="n">
        <v>28.43243243243243</v>
      </c>
      <c r="D220" t="n">
        <v>9.545428571428571</v>
      </c>
      <c r="E220" t="n">
        <v>2.462571428571429</v>
      </c>
    </row>
    <row r="221">
      <c r="A221" t="inlineStr">
        <is>
          <t>002831</t>
        </is>
      </c>
      <c r="B221" t="n">
        <v>0.002303098934002725</v>
      </c>
      <c r="C221" t="n">
        <v>28.28321279025505</v>
      </c>
      <c r="D221" t="n">
        <v>29.008</v>
      </c>
      <c r="E221" t="n">
        <v>1.827142857142857</v>
      </c>
    </row>
    <row r="222">
      <c r="A222" t="inlineStr">
        <is>
          <t>002390</t>
        </is>
      </c>
      <c r="B222" t="n">
        <v>0.002624157953312854</v>
      </c>
      <c r="C222" t="n">
        <v>27.9874213836478</v>
      </c>
      <c r="D222" t="n">
        <v>7.429142857142859</v>
      </c>
      <c r="E222" t="n">
        <v>1.137142857142857</v>
      </c>
    </row>
    <row r="223">
      <c r="A223" t="inlineStr">
        <is>
          <t>002287</t>
        </is>
      </c>
      <c r="B223" t="n">
        <v>0.002988630031209723</v>
      </c>
      <c r="C223" t="n">
        <v>27.95210569777045</v>
      </c>
      <c r="D223" t="n">
        <v>27.80399999999999</v>
      </c>
      <c r="E223" t="n">
        <v>1.172571428571429</v>
      </c>
    </row>
    <row r="224">
      <c r="A224" t="inlineStr">
        <is>
          <t>600257</t>
        </is>
      </c>
      <c r="B224" t="n">
        <v>0.001719000297777747</v>
      </c>
      <c r="C224" t="n">
        <v>27.90224032586559</v>
      </c>
      <c r="D224" t="n">
        <v>5.894</v>
      </c>
      <c r="E224" t="n">
        <v>15.91228571428572</v>
      </c>
    </row>
    <row r="225">
      <c r="A225" t="inlineStr">
        <is>
          <t>300724</t>
        </is>
      </c>
      <c r="B225" t="n">
        <v>0.03208493785410461</v>
      </c>
      <c r="C225" t="n">
        <v>27.84552845528456</v>
      </c>
      <c r="D225" t="n">
        <v>135.7034285714286</v>
      </c>
      <c r="E225" t="n">
        <v>2.546571428571429</v>
      </c>
    </row>
    <row r="226">
      <c r="A226" t="inlineStr">
        <is>
          <t>600537</t>
        </is>
      </c>
      <c r="B226" t="n">
        <v>0.002110693422109857</v>
      </c>
      <c r="C226" t="n">
        <v>27.80748663101604</v>
      </c>
      <c r="D226" t="n">
        <v>4.506571428571428</v>
      </c>
      <c r="E226" t="n">
        <v>4.533142857142858</v>
      </c>
    </row>
    <row r="227">
      <c r="A227" t="inlineStr">
        <is>
          <t>603288</t>
        </is>
      </c>
      <c r="B227" t="n">
        <v>0.02780215916963395</v>
      </c>
      <c r="C227" t="n">
        <v>27.78266331658292</v>
      </c>
      <c r="D227" t="n">
        <v>194.6191428571428</v>
      </c>
      <c r="E227" t="n">
        <v>0.1462857142857143</v>
      </c>
    </row>
    <row r="228">
      <c r="A228" t="inlineStr">
        <is>
          <t>300196</t>
        </is>
      </c>
      <c r="B228" t="n">
        <v>0.00249860898159562</v>
      </c>
      <c r="C228" t="n">
        <v>27.72346368715084</v>
      </c>
      <c r="D228" t="n">
        <v>16.29571428571428</v>
      </c>
      <c r="E228" t="n">
        <v>2.166857142857142</v>
      </c>
    </row>
    <row r="229">
      <c r="A229" t="inlineStr">
        <is>
          <t>000733</t>
        </is>
      </c>
      <c r="B229" t="n">
        <v>0.02319781321024003</v>
      </c>
      <c r="C229" t="n">
        <v>27.71891891891891</v>
      </c>
      <c r="D229" t="n">
        <v>51.63685714285714</v>
      </c>
      <c r="E229" t="n">
        <v>2.432857142857143</v>
      </c>
    </row>
    <row r="230">
      <c r="A230" t="inlineStr">
        <is>
          <t>002179</t>
        </is>
      </c>
      <c r="B230" t="n">
        <v>0.02401277128271375</v>
      </c>
      <c r="C230" t="n">
        <v>27.45762711864408</v>
      </c>
      <c r="D230" t="n">
        <v>70.48685714285715</v>
      </c>
      <c r="E230" t="n">
        <v>1.166</v>
      </c>
    </row>
    <row r="231">
      <c r="A231" t="inlineStr">
        <is>
          <t>002838</t>
        </is>
      </c>
      <c r="B231" t="n">
        <v>0.0034632175159743</v>
      </c>
      <c r="C231" t="n">
        <v>27.30941704035874</v>
      </c>
      <c r="D231" t="n">
        <v>25.03657142857142</v>
      </c>
      <c r="E231" t="n">
        <v>3.307428571428571</v>
      </c>
    </row>
    <row r="232">
      <c r="A232" t="inlineStr">
        <is>
          <t>002967</t>
        </is>
      </c>
      <c r="B232" t="n">
        <v>0.01316974250612605</v>
      </c>
      <c r="C232" t="n">
        <v>27.25598526703499</v>
      </c>
      <c r="D232" t="n">
        <v>31.69800000000001</v>
      </c>
      <c r="E232" t="n">
        <v>3.198</v>
      </c>
    </row>
    <row r="233">
      <c r="A233" t="inlineStr">
        <is>
          <t>600456</t>
        </is>
      </c>
      <c r="B233" t="n">
        <v>0.02147403861371346</v>
      </c>
      <c r="C233" t="n">
        <v>27.18544719555332</v>
      </c>
      <c r="D233" t="n">
        <v>47.34371428571428</v>
      </c>
      <c r="E233" t="n">
        <v>2.462285714285715</v>
      </c>
    </row>
    <row r="234">
      <c r="A234" t="inlineStr">
        <is>
          <t>601233</t>
        </is>
      </c>
      <c r="B234" t="n">
        <v>0.004740646024598403</v>
      </c>
      <c r="C234" t="n">
        <v>27.09284627092845</v>
      </c>
      <c r="D234" t="n">
        <v>20.35828571428571</v>
      </c>
      <c r="E234" t="n">
        <v>2.431714285714286</v>
      </c>
    </row>
    <row r="235">
      <c r="A235" t="inlineStr">
        <is>
          <t>600563</t>
        </is>
      </c>
      <c r="B235" t="n">
        <v>0.02117203118181392</v>
      </c>
      <c r="C235" t="n">
        <v>27.06793802145411</v>
      </c>
      <c r="D235" t="n">
        <v>99.03657142857143</v>
      </c>
      <c r="E235" t="n">
        <v>1.710571428571429</v>
      </c>
    </row>
    <row r="236">
      <c r="A236" t="inlineStr">
        <is>
          <t>002706</t>
        </is>
      </c>
      <c r="B236" t="n">
        <v>0.004628028078918903</v>
      </c>
      <c r="C236" t="n">
        <v>27.0543615676359</v>
      </c>
      <c r="D236" t="n">
        <v>27.22771428571428</v>
      </c>
      <c r="E236" t="n">
        <v>0.9308571428571428</v>
      </c>
    </row>
    <row r="237">
      <c r="A237" t="inlineStr">
        <is>
          <t>300705</t>
        </is>
      </c>
      <c r="B237" t="n">
        <v>0.003393495744363656</v>
      </c>
      <c r="C237" t="n">
        <v>27.02825888787604</v>
      </c>
      <c r="D237" t="n">
        <v>25.61857142857143</v>
      </c>
      <c r="E237" t="n">
        <v>3.213428571428572</v>
      </c>
    </row>
    <row r="238">
      <c r="A238" t="inlineStr">
        <is>
          <t>600486</t>
        </is>
      </c>
      <c r="B238" t="n">
        <v>0.0191555269125194</v>
      </c>
      <c r="C238" t="n">
        <v>26.96551724137932</v>
      </c>
      <c r="D238" t="n">
        <v>128.25</v>
      </c>
      <c r="E238" t="n">
        <v>0.7557142857142857</v>
      </c>
    </row>
    <row r="239">
      <c r="A239" t="inlineStr">
        <is>
          <t>300659</t>
        </is>
      </c>
      <c r="B239" t="n">
        <v>0.005791002287479363</v>
      </c>
      <c r="C239" t="n">
        <v>26.92491630798661</v>
      </c>
      <c r="D239" t="n">
        <v>47.64942857142857</v>
      </c>
      <c r="E239" t="n">
        <v>2.626000000000001</v>
      </c>
    </row>
    <row r="240">
      <c r="A240" t="inlineStr">
        <is>
          <t>300806</t>
        </is>
      </c>
      <c r="B240" t="n">
        <v>0.01040556478764091</v>
      </c>
      <c r="C240" t="n">
        <v>26.78683714106058</v>
      </c>
      <c r="D240" t="n">
        <v>51.96942857142857</v>
      </c>
      <c r="E240" t="n">
        <v>2.540571428571428</v>
      </c>
    </row>
    <row r="241">
      <c r="A241" t="inlineStr">
        <is>
          <t>002916</t>
        </is>
      </c>
      <c r="B241" t="n">
        <v>0.02587641913135791</v>
      </c>
      <c r="C241" t="n">
        <v>26.7472362750609</v>
      </c>
      <c r="D241" t="n">
        <v>115.422</v>
      </c>
      <c r="E241" t="n">
        <v>1.960857142857143</v>
      </c>
    </row>
    <row r="242">
      <c r="A242" t="inlineStr">
        <is>
          <t>002597</t>
        </is>
      </c>
      <c r="B242" t="n">
        <v>0.007476741035253366</v>
      </c>
      <c r="C242" t="n">
        <v>26.60317460317461</v>
      </c>
      <c r="D242" t="n">
        <v>34.35257142857143</v>
      </c>
      <c r="E242" t="n">
        <v>1.088571428571429</v>
      </c>
    </row>
    <row r="243">
      <c r="A243" t="inlineStr">
        <is>
          <t>300922</t>
        </is>
      </c>
      <c r="B243" t="n">
        <v>0.01501668348605337</v>
      </c>
      <c r="C243" t="n">
        <v>26.56836461126007</v>
      </c>
      <c r="D243" t="n">
        <v>44.2375</v>
      </c>
      <c r="E243" t="n">
        <v>44.183125</v>
      </c>
    </row>
    <row r="244">
      <c r="A244" t="inlineStr">
        <is>
          <t>000568</t>
        </is>
      </c>
      <c r="B244" t="n">
        <v>0.09780461299384538</v>
      </c>
      <c r="C244" t="n">
        <v>26.55321005836468</v>
      </c>
      <c r="D244" t="n">
        <v>218.3511428571429</v>
      </c>
      <c r="E244" t="n">
        <v>0.9862857142857143</v>
      </c>
    </row>
    <row r="245">
      <c r="A245" t="inlineStr">
        <is>
          <t>000725</t>
        </is>
      </c>
      <c r="B245" t="n">
        <v>0.001722561114573312</v>
      </c>
      <c r="C245" t="n">
        <v>26.43253234750462</v>
      </c>
      <c r="D245" t="n">
        <v>5.782285714285713</v>
      </c>
      <c r="E245" t="n">
        <v>3.432285714285715</v>
      </c>
    </row>
    <row r="246">
      <c r="A246" t="inlineStr">
        <is>
          <t>300680</t>
        </is>
      </c>
      <c r="B246" t="n">
        <v>0.005474497461216362</v>
      </c>
      <c r="C246" t="n">
        <v>26.40159045725648</v>
      </c>
      <c r="D246" t="n">
        <v>31.56857142857143</v>
      </c>
      <c r="E246" t="n">
        <v>4.191714285714287</v>
      </c>
    </row>
    <row r="247">
      <c r="A247" t="inlineStr">
        <is>
          <t>300829</t>
        </is>
      </c>
      <c r="B247" t="n">
        <v>0.01359844543512013</v>
      </c>
      <c r="C247" t="n">
        <v>26.32122213047068</v>
      </c>
      <c r="D247" t="n">
        <v>102.3825714285714</v>
      </c>
      <c r="E247" t="n">
        <v>6.983714285714285</v>
      </c>
    </row>
    <row r="248">
      <c r="A248" t="inlineStr">
        <is>
          <t>300762</t>
        </is>
      </c>
      <c r="B248" t="n">
        <v>0.02012819982917609</v>
      </c>
      <c r="C248" t="n">
        <v>26.29320081319175</v>
      </c>
      <c r="D248" t="n">
        <v>47.24828571428571</v>
      </c>
      <c r="E248" t="n">
        <v>4.024857142857143</v>
      </c>
    </row>
    <row r="249">
      <c r="A249" t="inlineStr">
        <is>
          <t>300034</t>
        </is>
      </c>
      <c r="B249" t="n">
        <v>0.01275723886532078</v>
      </c>
      <c r="C249" t="n">
        <v>26.26782884310619</v>
      </c>
      <c r="D249" t="n">
        <v>31.98828571428571</v>
      </c>
      <c r="E249" t="n">
        <v>3.863428571428571</v>
      </c>
    </row>
    <row r="250">
      <c r="A250" t="inlineStr">
        <is>
          <t>603606</t>
        </is>
      </c>
      <c r="B250" t="n">
        <v>0.004445067618789157</v>
      </c>
      <c r="C250" t="n">
        <v>26.19718309859154</v>
      </c>
      <c r="D250" t="n">
        <v>23.91342857142857</v>
      </c>
      <c r="E250" t="n">
        <v>2.462285714285715</v>
      </c>
    </row>
    <row r="251">
      <c r="A251" t="inlineStr">
        <is>
          <t>002056</t>
        </is>
      </c>
      <c r="B251" t="n">
        <v>0.003325800381110354</v>
      </c>
      <c r="C251" t="n">
        <v>26.178390137781</v>
      </c>
      <c r="D251" t="n">
        <v>14.76428571428571</v>
      </c>
      <c r="E251" t="n">
        <v>2.768</v>
      </c>
    </row>
    <row r="252">
      <c r="A252" t="inlineStr">
        <is>
          <t>300568</t>
        </is>
      </c>
      <c r="B252" t="n">
        <v>0.0113028914770667</v>
      </c>
      <c r="C252" t="n">
        <v>26.149802890933</v>
      </c>
      <c r="D252" t="n">
        <v>29.25114285714286</v>
      </c>
      <c r="E252" t="n">
        <v>6.664571428571429</v>
      </c>
    </row>
    <row r="253">
      <c r="A253" t="inlineStr">
        <is>
          <t>002189</t>
        </is>
      </c>
      <c r="B253" t="n">
        <v>0.004280330363606814</v>
      </c>
      <c r="C253" t="n">
        <v>25.94973699590884</v>
      </c>
      <c r="D253" t="n">
        <v>19.338</v>
      </c>
      <c r="E253" t="n">
        <v>3.987714285714286</v>
      </c>
    </row>
    <row r="254">
      <c r="A254" t="inlineStr">
        <is>
          <t>002414</t>
        </is>
      </c>
      <c r="B254" t="n">
        <v>0.01298256441789383</v>
      </c>
      <c r="C254" t="n">
        <v>25.94153278904399</v>
      </c>
      <c r="D254" t="n">
        <v>41.57257142857144</v>
      </c>
      <c r="E254" t="n">
        <v>1.311714285714286</v>
      </c>
    </row>
    <row r="255">
      <c r="A255" t="inlineStr">
        <is>
          <t>600702</t>
        </is>
      </c>
      <c r="B255" t="n">
        <v>0.041498330088885</v>
      </c>
      <c r="C255" t="n">
        <v>25.92343854936199</v>
      </c>
      <c r="D255" t="n">
        <v>77.96228571428571</v>
      </c>
      <c r="E255" t="n">
        <v>3.183142857142857</v>
      </c>
    </row>
    <row r="256">
      <c r="A256" t="inlineStr">
        <is>
          <t>300687</t>
        </is>
      </c>
      <c r="B256" t="n">
        <v>0.004841796698016627</v>
      </c>
      <c r="C256" t="n">
        <v>25.9090909090909</v>
      </c>
      <c r="D256" t="n">
        <v>24.88971428571428</v>
      </c>
      <c r="E256" t="n">
        <v>2.554285714285714</v>
      </c>
    </row>
    <row r="257">
      <c r="A257" t="inlineStr">
        <is>
          <t>000301</t>
        </is>
      </c>
      <c r="B257" t="n">
        <v>0.004544572191410037</v>
      </c>
      <c r="C257" t="n">
        <v>25.82253240279162</v>
      </c>
      <c r="D257" t="n">
        <v>10.45657142857143</v>
      </c>
      <c r="E257" t="n">
        <v>2.628</v>
      </c>
    </row>
    <row r="258">
      <c r="A258" t="inlineStr">
        <is>
          <t>600887</t>
        </is>
      </c>
      <c r="B258" t="n">
        <v>0.01156813273797196</v>
      </c>
      <c r="C258" t="n">
        <v>25.72109023551203</v>
      </c>
      <c r="D258" t="n">
        <v>43.15971428571428</v>
      </c>
      <c r="E258" t="n">
        <v>1.105428571428572</v>
      </c>
    </row>
    <row r="259">
      <c r="A259" t="inlineStr">
        <is>
          <t>002507</t>
        </is>
      </c>
      <c r="B259" t="n">
        <v>0.006628366687936474</v>
      </c>
      <c r="C259" t="n">
        <v>25.55263157894736</v>
      </c>
      <c r="D259" t="n">
        <v>44.06342857142857</v>
      </c>
      <c r="E259" t="n">
        <v>1.452</v>
      </c>
    </row>
    <row r="260">
      <c r="A260" t="inlineStr">
        <is>
          <t>603027</t>
        </is>
      </c>
      <c r="B260" t="n">
        <v>0.002994543227000985</v>
      </c>
      <c r="C260" t="n">
        <v>25.52891396332861</v>
      </c>
      <c r="D260" t="n">
        <v>39.06942857142857</v>
      </c>
      <c r="E260" t="n">
        <v>1.57</v>
      </c>
    </row>
    <row r="261">
      <c r="A261" t="inlineStr">
        <is>
          <t>600276</t>
        </is>
      </c>
      <c r="B261" t="n">
        <v>0.02913706610849469</v>
      </c>
      <c r="C261" t="n">
        <v>25.39830212815444</v>
      </c>
      <c r="D261" t="n">
        <v>102.96</v>
      </c>
      <c r="E261" t="n">
        <v>0.5722857142857142</v>
      </c>
    </row>
    <row r="262">
      <c r="A262" t="inlineStr">
        <is>
          <t>600219</t>
        </is>
      </c>
      <c r="B262" t="n">
        <v>0.001728525067711257</v>
      </c>
      <c r="C262" t="n">
        <v>25.34722222222223</v>
      </c>
      <c r="D262" t="n">
        <v>3.106571428571428</v>
      </c>
      <c r="E262" t="n">
        <v>2.231714285714285</v>
      </c>
    </row>
    <row r="263">
      <c r="A263" t="inlineStr">
        <is>
          <t>002472</t>
        </is>
      </c>
      <c r="B263" t="n">
        <v>0.0008450194110294346</v>
      </c>
      <c r="C263" t="n">
        <v>25.34626038781165</v>
      </c>
      <c r="D263" t="n">
        <v>7.403142857142858</v>
      </c>
      <c r="E263" t="n">
        <v>1.239428571428571</v>
      </c>
    </row>
    <row r="264">
      <c r="A264" t="inlineStr">
        <is>
          <t>000817</t>
        </is>
      </c>
      <c r="B264" t="n">
        <v>0.0005833043456917726</v>
      </c>
      <c r="C264" t="n">
        <v>25.1788268955651</v>
      </c>
      <c r="D264" t="n">
        <v>8.552285714285716</v>
      </c>
      <c r="E264" t="n">
        <v>0</v>
      </c>
    </row>
    <row r="265">
      <c r="A265" t="inlineStr">
        <is>
          <t>300461</t>
        </is>
      </c>
      <c r="B265" t="n">
        <v>0.00329861587285963</v>
      </c>
      <c r="C265" t="n">
        <v>25.15942028985507</v>
      </c>
      <c r="D265" t="n">
        <v>19.90371428571429</v>
      </c>
      <c r="E265" t="n">
        <v>9.158571428571427</v>
      </c>
    </row>
    <row r="266">
      <c r="A266" t="inlineStr">
        <is>
          <t>600313</t>
        </is>
      </c>
      <c r="B266" t="n">
        <v>0.002156146831157621</v>
      </c>
      <c r="C266" t="n">
        <v>25.05966587112172</v>
      </c>
      <c r="D266" t="n">
        <v>5.201428571428572</v>
      </c>
      <c r="E266" t="n">
        <v>9.301142857142857</v>
      </c>
    </row>
    <row r="267">
      <c r="A267" t="inlineStr">
        <is>
          <t>600381</t>
        </is>
      </c>
      <c r="B267" t="n">
        <v>0.005413323890327676</v>
      </c>
      <c r="C267" t="n">
        <v>25.04472271914133</v>
      </c>
      <c r="D267" t="n">
        <v>6.932285714285714</v>
      </c>
      <c r="E267" t="n">
        <v>6.283428571428571</v>
      </c>
    </row>
    <row r="268">
      <c r="A268" t="inlineStr">
        <is>
          <t>601015</t>
        </is>
      </c>
      <c r="B268" t="n">
        <v>0.0009151660664265705</v>
      </c>
      <c r="C268" t="n">
        <v>25</v>
      </c>
      <c r="D268" t="n">
        <v>4.08</v>
      </c>
      <c r="E268" t="n">
        <v>4.112857142857142</v>
      </c>
    </row>
    <row r="269">
      <c r="A269" t="inlineStr">
        <is>
          <t>002429</t>
        </is>
      </c>
      <c r="B269" t="n">
        <v>0.0006857659922646248</v>
      </c>
      <c r="C269" t="n">
        <v>24.95575221238937</v>
      </c>
      <c r="D269" t="n">
        <v>6.224857142857143</v>
      </c>
      <c r="E269" t="n">
        <v>1.915142857142857</v>
      </c>
    </row>
    <row r="270">
      <c r="A270" t="inlineStr">
        <is>
          <t>000881</t>
        </is>
      </c>
      <c r="B270" t="n">
        <v>0.002386888275101461</v>
      </c>
      <c r="C270" t="n">
        <v>24.80533926585096</v>
      </c>
      <c r="D270" t="n">
        <v>9.64342857142857</v>
      </c>
      <c r="E270" t="n">
        <v>2.526571428571429</v>
      </c>
    </row>
    <row r="271">
      <c r="A271" t="inlineStr">
        <is>
          <t>688229</t>
        </is>
      </c>
      <c r="B271" t="n">
        <v>0.0192104671887697</v>
      </c>
      <c r="C271" t="n">
        <v>24.59000578815358</v>
      </c>
      <c r="D271" t="n">
        <v>114.7865714285714</v>
      </c>
      <c r="E271" t="n">
        <v>4.329999999999999</v>
      </c>
    </row>
    <row r="272">
      <c r="A272" t="inlineStr">
        <is>
          <t>600438</t>
        </is>
      </c>
      <c r="B272" t="n">
        <v>0.0173909907615554</v>
      </c>
      <c r="C272" t="n">
        <v>24.35064935064934</v>
      </c>
      <c r="D272" t="n">
        <v>35.71714285714285</v>
      </c>
      <c r="E272" t="n">
        <v>2.342571428571429</v>
      </c>
    </row>
    <row r="273">
      <c r="A273" t="inlineStr">
        <is>
          <t>000670</t>
        </is>
      </c>
      <c r="B273" t="n">
        <v>0.0002627308920053083</v>
      </c>
      <c r="C273" t="n">
        <v>24.30939226519337</v>
      </c>
      <c r="D273" t="n">
        <v>1.950857142857143</v>
      </c>
      <c r="E273" t="n">
        <v>3.068</v>
      </c>
    </row>
    <row r="274">
      <c r="A274" t="inlineStr">
        <is>
          <t>000708</t>
        </is>
      </c>
      <c r="B274" t="n">
        <v>0.006362656288735983</v>
      </c>
      <c r="C274" t="n">
        <v>24.16587225929456</v>
      </c>
      <c r="D274" t="n">
        <v>22.43828571428572</v>
      </c>
      <c r="E274" t="n">
        <v>0.4157142857142858</v>
      </c>
    </row>
    <row r="275">
      <c r="A275" t="inlineStr">
        <is>
          <t>601016</t>
        </is>
      </c>
      <c r="B275" t="n">
        <v>0.001748642527743459</v>
      </c>
      <c r="C275" t="n">
        <v>24.12587412587413</v>
      </c>
      <c r="D275" t="n">
        <v>3.195142857142857</v>
      </c>
      <c r="E275" t="n">
        <v>4.115714285714286</v>
      </c>
    </row>
    <row r="276">
      <c r="A276" t="inlineStr">
        <is>
          <t>002918</t>
        </is>
      </c>
      <c r="B276" t="n">
        <v>0.004083496960376794</v>
      </c>
      <c r="C276" t="n">
        <v>24.10968660968662</v>
      </c>
      <c r="D276" t="n">
        <v>30.58342857142857</v>
      </c>
      <c r="E276" t="n">
        <v>2.136571428571429</v>
      </c>
    </row>
    <row r="277">
      <c r="A277" t="inlineStr">
        <is>
          <t>603187</t>
        </is>
      </c>
      <c r="B277" t="n">
        <v>0.009245443473382228</v>
      </c>
      <c r="C277" t="n">
        <v>24.00980761976612</v>
      </c>
      <c r="D277" t="n">
        <v>58.346</v>
      </c>
      <c r="E277" t="n">
        <v>2.202</v>
      </c>
    </row>
    <row r="278">
      <c r="A278" t="inlineStr">
        <is>
          <t>300443</t>
        </is>
      </c>
      <c r="B278" t="n">
        <v>0.0044132395315858</v>
      </c>
      <c r="C278" t="n">
        <v>23.89295954125517</v>
      </c>
      <c r="D278" t="n">
        <v>34.52228571428572</v>
      </c>
      <c r="E278" t="n">
        <v>7.230571428571428</v>
      </c>
    </row>
    <row r="279">
      <c r="A279" t="inlineStr">
        <is>
          <t>601808</t>
        </is>
      </c>
      <c r="B279" t="n">
        <v>0.002000923774172849</v>
      </c>
      <c r="C279" t="n">
        <v>23.8532110091743</v>
      </c>
      <c r="D279" t="n">
        <v>13.71228571428571</v>
      </c>
      <c r="E279" t="n">
        <v>0.4802857142857143</v>
      </c>
    </row>
    <row r="280">
      <c r="A280" t="inlineStr">
        <is>
          <t>002651</t>
        </is>
      </c>
      <c r="B280" t="n">
        <v>0.004093304905291209</v>
      </c>
      <c r="C280" t="n">
        <v>23.77049180327868</v>
      </c>
      <c r="D280" t="n">
        <v>11.22914285714286</v>
      </c>
      <c r="E280" t="n">
        <v>2.377142857142857</v>
      </c>
    </row>
    <row r="281">
      <c r="A281" t="inlineStr">
        <is>
          <t>002385</t>
        </is>
      </c>
      <c r="B281" t="n">
        <v>0.001927210983893132</v>
      </c>
      <c r="C281" t="n">
        <v>23.66504854368932</v>
      </c>
      <c r="D281" t="n">
        <v>9.763142857142858</v>
      </c>
      <c r="E281" t="n">
        <v>7.422285714285715</v>
      </c>
    </row>
    <row r="282">
      <c r="A282" t="inlineStr">
        <is>
          <t>000981</t>
        </is>
      </c>
      <c r="B282" t="n">
        <v>0.0003836630703236708</v>
      </c>
      <c r="C282" t="n">
        <v>23.61809045226131</v>
      </c>
      <c r="D282" t="n">
        <v>2.242857142857143</v>
      </c>
      <c r="E282" t="n">
        <v>1.008</v>
      </c>
    </row>
    <row r="283">
      <c r="A283" t="inlineStr">
        <is>
          <t>300712</t>
        </is>
      </c>
      <c r="B283" t="n">
        <v>0.006878943598322515</v>
      </c>
      <c r="C283" t="n">
        <v>23.61484669176976</v>
      </c>
      <c r="D283" t="n">
        <v>22.32828571428572</v>
      </c>
      <c r="E283" t="n">
        <v>4.864571428571429</v>
      </c>
    </row>
    <row r="284">
      <c r="A284" t="inlineStr">
        <is>
          <t>300433</t>
        </is>
      </c>
      <c r="B284" t="n">
        <v>0.007977289608033185</v>
      </c>
      <c r="C284" t="n">
        <v>23.43083485679463</v>
      </c>
      <c r="D284" t="n">
        <v>33.04542857142857</v>
      </c>
      <c r="E284" t="n">
        <v>1.490571428571428</v>
      </c>
    </row>
    <row r="285">
      <c r="A285" t="inlineStr">
        <is>
          <t>603517</t>
        </is>
      </c>
      <c r="B285" t="n">
        <v>0.0178029895986879</v>
      </c>
      <c r="C285" t="n">
        <v>23.41986455981944</v>
      </c>
      <c r="D285" t="n">
        <v>78.64000000000001</v>
      </c>
      <c r="E285" t="n">
        <v>0.8317142857142856</v>
      </c>
    </row>
    <row r="286">
      <c r="A286" t="inlineStr">
        <is>
          <t>002409</t>
        </is>
      </c>
      <c r="B286" t="n">
        <v>0.005113730618309446</v>
      </c>
      <c r="C286" t="n">
        <v>23.41555327166838</v>
      </c>
      <c r="D286" t="n">
        <v>61.53428571428572</v>
      </c>
      <c r="E286" t="n">
        <v>3.602285714285714</v>
      </c>
    </row>
    <row r="287">
      <c r="A287" t="inlineStr">
        <is>
          <t>300777</t>
        </is>
      </c>
      <c r="B287" t="n">
        <v>0.0191319470287231</v>
      </c>
      <c r="C287" t="n">
        <v>23.35877862595419</v>
      </c>
      <c r="D287" t="n">
        <v>50.914</v>
      </c>
      <c r="E287" t="n">
        <v>2.594</v>
      </c>
    </row>
    <row r="288">
      <c r="A288" t="inlineStr">
        <is>
          <t>688012</t>
        </is>
      </c>
      <c r="B288" t="n">
        <v>0.01492373845060413</v>
      </c>
      <c r="C288" t="n">
        <v>23.30705478067516</v>
      </c>
      <c r="D288" t="n">
        <v>157.584</v>
      </c>
      <c r="E288" t="n">
        <v>2.221428571428572</v>
      </c>
    </row>
    <row r="289">
      <c r="A289" t="inlineStr">
        <is>
          <t>603605</t>
        </is>
      </c>
      <c r="B289" t="n">
        <v>0.03934212629080935</v>
      </c>
      <c r="C289" t="n">
        <v>23.05649131899454</v>
      </c>
      <c r="D289" t="n">
        <v>176.914</v>
      </c>
      <c r="E289" t="n">
        <v>0.7857142857142857</v>
      </c>
    </row>
    <row r="290">
      <c r="A290" t="inlineStr">
        <is>
          <t>600298</t>
        </is>
      </c>
      <c r="B290" t="n">
        <v>0.01108355960546229</v>
      </c>
      <c r="C290" t="n">
        <v>23</v>
      </c>
      <c r="D290" t="n">
        <v>51.40400000000001</v>
      </c>
      <c r="E290" t="n">
        <v>2.300857142857143</v>
      </c>
    </row>
    <row r="291">
      <c r="A291" t="inlineStr">
        <is>
          <t>000516</t>
        </is>
      </c>
      <c r="B291" t="n">
        <v>0.004617700558768485</v>
      </c>
      <c r="C291" t="n">
        <v>22.99651567944252</v>
      </c>
      <c r="D291" t="n">
        <v>10.49371428571428</v>
      </c>
      <c r="E291" t="n">
        <v>2.525142857142857</v>
      </c>
    </row>
    <row r="292">
      <c r="A292" t="inlineStr">
        <is>
          <t>002027</t>
        </is>
      </c>
      <c r="B292" t="n">
        <v>0.001089673464818593</v>
      </c>
      <c r="C292" t="n">
        <v>22.78350515463918</v>
      </c>
      <c r="D292" t="n">
        <v>10.20914285714286</v>
      </c>
      <c r="E292" t="n">
        <v>1.021714285714285</v>
      </c>
    </row>
    <row r="293">
      <c r="A293" t="inlineStr">
        <is>
          <t>688122</t>
        </is>
      </c>
      <c r="B293" t="n">
        <v>0.01848956100597956</v>
      </c>
      <c r="C293" t="n">
        <v>22.67857142857144</v>
      </c>
      <c r="D293" t="n">
        <v>68.21971428571429</v>
      </c>
      <c r="E293" t="n">
        <v>2.170857142857142</v>
      </c>
    </row>
    <row r="294">
      <c r="A294" t="inlineStr">
        <is>
          <t>002001</t>
        </is>
      </c>
      <c r="B294" t="n">
        <v>0.005291863573003346</v>
      </c>
      <c r="C294" t="n">
        <v>22.64150943396226</v>
      </c>
      <c r="D294" t="n">
        <v>34.30542857142856</v>
      </c>
      <c r="E294" t="n">
        <v>0.9111428571428571</v>
      </c>
    </row>
    <row r="295">
      <c r="A295" t="inlineStr">
        <is>
          <t>600406</t>
        </is>
      </c>
      <c r="B295" t="n">
        <v>0.004784632395956373</v>
      </c>
      <c r="C295" t="n">
        <v>22.46714709622722</v>
      </c>
      <c r="D295" t="n">
        <v>25.03771428571429</v>
      </c>
      <c r="E295" t="n">
        <v>0.5897142857142856</v>
      </c>
    </row>
    <row r="296">
      <c r="A296" t="inlineStr">
        <is>
          <t>300391</t>
        </is>
      </c>
      <c r="B296" t="n">
        <v>0.002981580694134944</v>
      </c>
      <c r="C296" t="n">
        <v>22.44691607684528</v>
      </c>
      <c r="D296" t="n">
        <v>10.91914285714285</v>
      </c>
      <c r="E296" t="n">
        <v>2.898</v>
      </c>
    </row>
    <row r="297">
      <c r="A297" t="inlineStr">
        <is>
          <t>603301</t>
        </is>
      </c>
      <c r="B297" t="n">
        <v>0.01258114124748903</v>
      </c>
      <c r="C297" t="n">
        <v>22.43989314336599</v>
      </c>
      <c r="D297" t="n">
        <v>63.72628571428572</v>
      </c>
      <c r="E297" t="n">
        <v>6.818857142857143</v>
      </c>
    </row>
    <row r="298">
      <c r="A298" t="inlineStr">
        <is>
          <t>601369</t>
        </is>
      </c>
      <c r="B298" t="n">
        <v>0.001725883318317679</v>
      </c>
      <c r="C298" t="n">
        <v>22.37762237762237</v>
      </c>
      <c r="D298" t="n">
        <v>7.255142857142856</v>
      </c>
      <c r="E298" t="n">
        <v>0.8782857142857144</v>
      </c>
    </row>
    <row r="299">
      <c r="A299" t="inlineStr">
        <is>
          <t>002805</t>
        </is>
      </c>
      <c r="B299" t="n">
        <v>0.001730781080817234</v>
      </c>
      <c r="C299" t="n">
        <v>22.37609329446062</v>
      </c>
      <c r="D299" t="n">
        <v>14.39457142857143</v>
      </c>
      <c r="E299" t="n">
        <v>10.06428571428571</v>
      </c>
    </row>
    <row r="300">
      <c r="A300" t="inlineStr">
        <is>
          <t>300106</t>
        </is>
      </c>
      <c r="B300" t="n">
        <v>0.00309113941384792</v>
      </c>
      <c r="C300" t="n">
        <v>22.35973597359737</v>
      </c>
      <c r="D300" t="n">
        <v>14.13657142857143</v>
      </c>
      <c r="E300" t="n">
        <v>13.17628571428572</v>
      </c>
    </row>
    <row r="301">
      <c r="A301" t="inlineStr">
        <is>
          <t>002555</t>
        </is>
      </c>
      <c r="B301" t="n">
        <v>0.00484960272406683</v>
      </c>
      <c r="C301" t="n">
        <v>22.27324913892079</v>
      </c>
      <c r="D301" t="n">
        <v>30.01857142857143</v>
      </c>
      <c r="E301" t="n">
        <v>4.013142857142857</v>
      </c>
    </row>
    <row r="302">
      <c r="A302" t="inlineStr">
        <is>
          <t>603179</t>
        </is>
      </c>
      <c r="B302" t="n">
        <v>0.01427187075701097</v>
      </c>
      <c r="C302" t="n">
        <v>22.16828478964401</v>
      </c>
      <c r="D302" t="n">
        <v>32.35057142857143</v>
      </c>
      <c r="E302" t="n">
        <v>1.117428571428571</v>
      </c>
    </row>
    <row r="303">
      <c r="A303" t="inlineStr">
        <is>
          <t>603666</t>
        </is>
      </c>
      <c r="B303" t="n">
        <v>0.01164953107472142</v>
      </c>
      <c r="C303" t="n">
        <v>22.16539852812773</v>
      </c>
      <c r="D303" t="n">
        <v>90.91628571428573</v>
      </c>
      <c r="E303" t="n">
        <v>2.401142857142857</v>
      </c>
    </row>
    <row r="304">
      <c r="A304" t="inlineStr">
        <is>
          <t>300357</t>
        </is>
      </c>
      <c r="B304" t="n">
        <v>0.009179422484888579</v>
      </c>
      <c r="C304" t="n">
        <v>22.13479302086898</v>
      </c>
      <c r="D304" t="n">
        <v>70.01828571428572</v>
      </c>
      <c r="E304" t="n">
        <v>0.7214285714285714</v>
      </c>
    </row>
    <row r="305">
      <c r="A305" t="inlineStr">
        <is>
          <t>002821</t>
        </is>
      </c>
      <c r="B305" t="n">
        <v>0.02711973655395307</v>
      </c>
      <c r="C305" t="n">
        <v>22.01831044527673</v>
      </c>
      <c r="D305" t="n">
        <v>283.6431428571429</v>
      </c>
      <c r="E305" t="n">
        <v>1.064857142857143</v>
      </c>
    </row>
    <row r="306">
      <c r="A306" t="inlineStr">
        <is>
          <t>000488</t>
        </is>
      </c>
      <c r="B306" t="n">
        <v>0.002096839918514754</v>
      </c>
      <c r="C306" t="n">
        <v>22.01166180758016</v>
      </c>
      <c r="D306" t="n">
        <v>6.803714285714286</v>
      </c>
      <c r="E306" t="n">
        <v>4.442285714285716</v>
      </c>
    </row>
    <row r="307">
      <c r="A307" t="inlineStr">
        <is>
          <t>600779</t>
        </is>
      </c>
      <c r="B307" t="n">
        <v>0.03160641619294462</v>
      </c>
      <c r="C307" t="n">
        <v>22</v>
      </c>
      <c r="D307" t="n">
        <v>80.31428571428572</v>
      </c>
      <c r="E307" t="n">
        <v>2.133142857142857</v>
      </c>
    </row>
    <row r="308">
      <c r="A308" t="inlineStr">
        <is>
          <t>002389</t>
        </is>
      </c>
      <c r="B308" t="n">
        <v>0.01302891683583885</v>
      </c>
      <c r="C308" t="n">
        <v>21.86028257456829</v>
      </c>
      <c r="D308" t="n">
        <v>29.94057142857142</v>
      </c>
      <c r="E308" t="n">
        <v>5.568571428571429</v>
      </c>
    </row>
    <row r="309">
      <c r="A309" t="inlineStr">
        <is>
          <t>603005</t>
        </is>
      </c>
      <c r="B309" t="n">
        <v>0.01603696890628144</v>
      </c>
      <c r="C309" t="n">
        <v>21.68523676880223</v>
      </c>
      <c r="D309" t="n">
        <v>69.93228571428573</v>
      </c>
      <c r="E309" t="n">
        <v>3.513714285714285</v>
      </c>
    </row>
    <row r="310">
      <c r="A310" t="inlineStr">
        <is>
          <t>000015</t>
        </is>
      </c>
      <c r="B310" t="n">
        <v>0.008018137925997232</v>
      </c>
      <c r="C310" t="n">
        <v>21.66962699822379</v>
      </c>
      <c r="D310" t="n">
        <v>6.226857142857143</v>
      </c>
      <c r="E310" t="n">
        <v>0</v>
      </c>
    </row>
    <row r="311">
      <c r="A311" t="inlineStr">
        <is>
          <t>300648</t>
        </is>
      </c>
      <c r="B311" t="n">
        <v>0.02059884331221038</v>
      </c>
      <c r="C311" t="n">
        <v>21.61671207992735</v>
      </c>
      <c r="D311" t="n">
        <v>37.80171428571429</v>
      </c>
      <c r="E311" t="n">
        <v>8.169142857142855</v>
      </c>
    </row>
    <row r="312">
      <c r="A312" t="inlineStr">
        <is>
          <t>603195</t>
        </is>
      </c>
      <c r="B312" t="n">
        <v>0.05217707247125045</v>
      </c>
      <c r="C312" t="n">
        <v>21.44614397261741</v>
      </c>
      <c r="D312" t="n">
        <v>208.9174285714285</v>
      </c>
      <c r="E312" t="n">
        <v>3.237714285714286</v>
      </c>
    </row>
    <row r="313">
      <c r="A313" t="inlineStr">
        <is>
          <t>002008</t>
        </is>
      </c>
      <c r="B313" t="n">
        <v>0.008634286910835514</v>
      </c>
      <c r="C313" t="n">
        <v>21.42134547293879</v>
      </c>
      <c r="D313" t="n">
        <v>41.71371428571428</v>
      </c>
      <c r="E313" t="n">
        <v>2.570571428571429</v>
      </c>
    </row>
    <row r="314">
      <c r="A314" t="inlineStr">
        <is>
          <t>002908</t>
        </is>
      </c>
      <c r="B314" t="n">
        <v>0.002698044516573366</v>
      </c>
      <c r="C314" t="n">
        <v>21.40783744557331</v>
      </c>
      <c r="D314" t="n">
        <v>14.06257142857143</v>
      </c>
      <c r="E314" t="n">
        <v>3.348</v>
      </c>
    </row>
    <row r="315">
      <c r="A315" t="inlineStr">
        <is>
          <t>600320</t>
        </is>
      </c>
      <c r="B315" t="n">
        <v>0.0009130048941038721</v>
      </c>
      <c r="C315" t="n">
        <v>21.35922330097089</v>
      </c>
      <c r="D315" t="n">
        <v>3.266857142857142</v>
      </c>
      <c r="E315" t="n">
        <v>1.479714285714286</v>
      </c>
    </row>
    <row r="316">
      <c r="A316" t="inlineStr">
        <is>
          <t>002785</t>
        </is>
      </c>
      <c r="B316" t="n">
        <v>0.00176359030203179</v>
      </c>
      <c r="C316" t="n">
        <v>21.31358660656795</v>
      </c>
      <c r="D316" t="n">
        <v>16.53485714285714</v>
      </c>
      <c r="E316" t="n">
        <v>2.261714285714286</v>
      </c>
    </row>
    <row r="317">
      <c r="A317" t="inlineStr">
        <is>
          <t>600680</t>
        </is>
      </c>
      <c r="B317" t="n">
        <v>0.0006125283301985589</v>
      </c>
      <c r="C317" t="n">
        <v>21.10236220472441</v>
      </c>
      <c r="D317" t="n">
        <v>6.714857142857142</v>
      </c>
      <c r="E317" t="n">
        <v>0.7782857142857142</v>
      </c>
    </row>
    <row r="318">
      <c r="A318" t="inlineStr">
        <is>
          <t>300244</t>
        </is>
      </c>
      <c r="B318" t="n">
        <v>0.004576883657607074</v>
      </c>
      <c r="C318" t="n">
        <v>21.08597285067875</v>
      </c>
      <c r="D318" t="n">
        <v>36.13457142857143</v>
      </c>
      <c r="E318" t="n">
        <v>2.550285714285714</v>
      </c>
    </row>
    <row r="319">
      <c r="A319" t="inlineStr">
        <is>
          <t>603607</t>
        </is>
      </c>
      <c r="B319" t="n">
        <v>0.001482986507850584</v>
      </c>
      <c r="C319" t="n">
        <v>21.04180945853324</v>
      </c>
      <c r="D319" t="n">
        <v>15.45742857142857</v>
      </c>
      <c r="E319" t="n">
        <v>1.816285714285714</v>
      </c>
    </row>
    <row r="320">
      <c r="A320" t="inlineStr">
        <is>
          <t>600509</t>
        </is>
      </c>
      <c r="B320" t="n">
        <v>0.001560722362269218</v>
      </c>
      <c r="C320" t="n">
        <v>21</v>
      </c>
      <c r="D320" t="n">
        <v>4.855142857142857</v>
      </c>
      <c r="E320" t="n">
        <v>5.354</v>
      </c>
    </row>
    <row r="321">
      <c r="A321" t="inlineStr">
        <is>
          <t>002353</t>
        </is>
      </c>
      <c r="B321" t="n">
        <v>0.007055918913623426</v>
      </c>
      <c r="C321" t="n">
        <v>20.97864287645308</v>
      </c>
      <c r="D321" t="n">
        <v>36.93171428571429</v>
      </c>
      <c r="E321" t="n">
        <v>2.236</v>
      </c>
    </row>
    <row r="322">
      <c r="A322" t="inlineStr">
        <is>
          <t>603755</t>
        </is>
      </c>
      <c r="B322" t="n">
        <v>0.0136938550281381</v>
      </c>
      <c r="C322" t="n">
        <v>20.9531914893617</v>
      </c>
      <c r="D322" t="n">
        <v>73.36885714285715</v>
      </c>
      <c r="E322" t="n">
        <v>2.044</v>
      </c>
    </row>
    <row r="323">
      <c r="A323" t="inlineStr">
        <is>
          <t>000923</t>
        </is>
      </c>
      <c r="B323" t="n">
        <v>0.004750639529928069</v>
      </c>
      <c r="C323" t="n">
        <v>20.89909134385461</v>
      </c>
      <c r="D323" t="n">
        <v>25.58457142857143</v>
      </c>
      <c r="E323" t="n">
        <v>2.848571428571429</v>
      </c>
    </row>
    <row r="324">
      <c r="A324" t="inlineStr">
        <is>
          <t>603290</t>
        </is>
      </c>
      <c r="B324" t="n">
        <v>0.04527737284383079</v>
      </c>
      <c r="C324" t="n">
        <v>20.86222222222223</v>
      </c>
      <c r="D324" t="n">
        <v>256.8225714285715</v>
      </c>
      <c r="E324" t="n">
        <v>8.738857142857144</v>
      </c>
    </row>
    <row r="325">
      <c r="A325" t="inlineStr">
        <is>
          <t>000899</t>
        </is>
      </c>
      <c r="B325" t="n">
        <v>0.006023968397894416</v>
      </c>
      <c r="C325" t="n">
        <v>20.72649572649574</v>
      </c>
      <c r="D325" t="n">
        <v>5.716857142857143</v>
      </c>
      <c r="E325" t="n">
        <v>3.353142857142858</v>
      </c>
    </row>
    <row r="326">
      <c r="A326" t="inlineStr">
        <is>
          <t>300413</t>
        </is>
      </c>
      <c r="B326" t="n">
        <v>0.01269228546993028</v>
      </c>
      <c r="C326" t="n">
        <v>20.72637106184363</v>
      </c>
      <c r="D326" t="n">
        <v>70.20314285714286</v>
      </c>
      <c r="E326" t="n">
        <v>1.014</v>
      </c>
    </row>
    <row r="327">
      <c r="A327" t="inlineStr">
        <is>
          <t>000547</t>
        </is>
      </c>
      <c r="B327" t="n">
        <v>0.01013179403543745</v>
      </c>
      <c r="C327" t="n">
        <v>20.68807339449541</v>
      </c>
      <c r="D327" t="n">
        <v>25.102</v>
      </c>
      <c r="E327" t="n">
        <v>3.220571428571429</v>
      </c>
    </row>
    <row r="328">
      <c r="A328" t="inlineStr">
        <is>
          <t>002311</t>
        </is>
      </c>
      <c r="B328" t="n">
        <v>0.008675171512682472</v>
      </c>
      <c r="C328" t="n">
        <v>20.62533309646475</v>
      </c>
      <c r="D328" t="n">
        <v>63.56999999999999</v>
      </c>
      <c r="E328" t="n">
        <v>0.5488571428571428</v>
      </c>
    </row>
    <row r="329">
      <c r="A329" t="inlineStr">
        <is>
          <t>002959</t>
        </is>
      </c>
      <c r="B329" t="n">
        <v>0.01019763037565194</v>
      </c>
      <c r="C329" t="n">
        <v>20.6125664762655</v>
      </c>
      <c r="D329" t="n">
        <v>113.6271428571428</v>
      </c>
      <c r="E329" t="n">
        <v>2.927714285714286</v>
      </c>
    </row>
    <row r="330">
      <c r="A330" t="inlineStr">
        <is>
          <t>000763</t>
        </is>
      </c>
      <c r="B330" t="n">
        <v>0.0001346316353165803</v>
      </c>
      <c r="C330" t="n">
        <v>20.57142857142857</v>
      </c>
      <c r="D330" t="n">
        <v>4.159428571428572</v>
      </c>
      <c r="E330" t="n">
        <v>0</v>
      </c>
    </row>
    <row r="331">
      <c r="A331" t="inlineStr">
        <is>
          <t>600354</t>
        </is>
      </c>
      <c r="B331" t="n">
        <v>0.0008355704426045734</v>
      </c>
      <c r="C331" t="n">
        <v>20.54455445544554</v>
      </c>
      <c r="D331" t="n">
        <v>4.317142857142857</v>
      </c>
      <c r="E331" t="n">
        <v>2.529428571428571</v>
      </c>
    </row>
    <row r="332">
      <c r="A332" t="inlineStr">
        <is>
          <t>002705</t>
        </is>
      </c>
      <c r="B332" t="n">
        <v>0.003563581536234837</v>
      </c>
      <c r="C332" t="n">
        <v>20.45077105575328</v>
      </c>
      <c r="D332" t="n">
        <v>43.05828571428572</v>
      </c>
      <c r="E332" t="n">
        <v>0.7168571428571429</v>
      </c>
    </row>
    <row r="333">
      <c r="A333" t="inlineStr">
        <is>
          <t>600711</t>
        </is>
      </c>
      <c r="B333" t="n">
        <v>0.006130120445907716</v>
      </c>
      <c r="C333" t="n">
        <v>20.40816326530612</v>
      </c>
      <c r="D333" t="n">
        <v>7.801428571428572</v>
      </c>
      <c r="E333" t="n">
        <v>11.278</v>
      </c>
    </row>
    <row r="334">
      <c r="A334" t="inlineStr">
        <is>
          <t>600990</t>
        </is>
      </c>
      <c r="B334" t="n">
        <v>0.004473669195433692</v>
      </c>
      <c r="C334" t="n">
        <v>20.39539539539539</v>
      </c>
      <c r="D334" t="n">
        <v>44.70771428571428</v>
      </c>
      <c r="E334" t="n">
        <v>1.490285714285714</v>
      </c>
    </row>
    <row r="335">
      <c r="A335" t="inlineStr">
        <is>
          <t>600519</t>
        </is>
      </c>
      <c r="B335" t="n">
        <v>0.2756225778257791</v>
      </c>
      <c r="C335" t="n">
        <v>20.36804733037323</v>
      </c>
      <c r="D335" t="n">
        <v>1916.240571428571</v>
      </c>
      <c r="E335" t="n">
        <v>0.2654285714285714</v>
      </c>
    </row>
    <row r="336">
      <c r="A336" t="inlineStr">
        <is>
          <t>688559</t>
        </is>
      </c>
      <c r="B336" t="n">
        <v>0.007712770723958394</v>
      </c>
      <c r="C336" t="n">
        <v>20.24326672458731</v>
      </c>
      <c r="D336" t="n">
        <v>28.22714285714286</v>
      </c>
      <c r="E336" t="n">
        <v>12.27485714285714</v>
      </c>
    </row>
    <row r="337">
      <c r="A337" t="inlineStr">
        <is>
          <t>300552</t>
        </is>
      </c>
      <c r="B337" t="n">
        <v>0.006264008244407687</v>
      </c>
      <c r="C337" t="n">
        <v>20.19519519519519</v>
      </c>
      <c r="D337" t="n">
        <v>43.71971428571429</v>
      </c>
      <c r="E337" t="n">
        <v>6.057428571428572</v>
      </c>
    </row>
    <row r="338">
      <c r="A338" t="inlineStr">
        <is>
          <t>300888</t>
        </is>
      </c>
      <c r="B338" t="n">
        <v>0.02797549091100309</v>
      </c>
      <c r="C338" t="n">
        <v>20.12</v>
      </c>
      <c r="D338" t="n">
        <v>164.7745714285714</v>
      </c>
      <c r="E338" t="n">
        <v>8.720571428571429</v>
      </c>
    </row>
    <row r="339">
      <c r="A339" t="inlineStr">
        <is>
          <t>002643</t>
        </is>
      </c>
      <c r="B339" t="n">
        <v>0.002658082288018331</v>
      </c>
      <c r="C339" t="n">
        <v>19.96896016554579</v>
      </c>
      <c r="D339" t="n">
        <v>21.01514285714286</v>
      </c>
      <c r="E339" t="n">
        <v>1.343142857142857</v>
      </c>
    </row>
    <row r="340">
      <c r="A340" t="inlineStr">
        <is>
          <t>688002</t>
        </is>
      </c>
      <c r="B340" t="n">
        <v>0.01445563367749181</v>
      </c>
      <c r="C340" t="n">
        <v>19.918654501484</v>
      </c>
      <c r="D340" t="n">
        <v>107.6328571428571</v>
      </c>
      <c r="E340" t="n">
        <v>1.963428571428571</v>
      </c>
    </row>
    <row r="341">
      <c r="A341" t="inlineStr">
        <is>
          <t>601311</t>
        </is>
      </c>
      <c r="B341" t="n">
        <v>0.001396817695657294</v>
      </c>
      <c r="C341" t="n">
        <v>19.85731272294886</v>
      </c>
      <c r="D341" t="n">
        <v>9.556857142857144</v>
      </c>
      <c r="E341" t="n">
        <v>4.828571428571428</v>
      </c>
    </row>
    <row r="342">
      <c r="A342" t="inlineStr">
        <is>
          <t>002041</t>
        </is>
      </c>
      <c r="B342" t="n">
        <v>0.00728084822436698</v>
      </c>
      <c r="C342" t="n">
        <v>19.73067915690867</v>
      </c>
      <c r="D342" t="n">
        <v>20.60514285714286</v>
      </c>
      <c r="E342" t="n">
        <v>3.866</v>
      </c>
    </row>
    <row r="343">
      <c r="A343" t="inlineStr">
        <is>
          <t>600330</t>
        </is>
      </c>
      <c r="B343" t="n">
        <v>0.0008527240062931729</v>
      </c>
      <c r="C343" t="n">
        <v>19.71522453450163</v>
      </c>
      <c r="D343" t="n">
        <v>9.925142857142857</v>
      </c>
      <c r="E343" t="n">
        <v>3.618571428571428</v>
      </c>
    </row>
    <row r="344">
      <c r="A344" t="inlineStr">
        <is>
          <t>600426</t>
        </is>
      </c>
      <c r="B344" t="n">
        <v>0.007002837095983976</v>
      </c>
      <c r="C344" t="n">
        <v>19.65811965811966</v>
      </c>
      <c r="D344" t="n">
        <v>37.62028571428571</v>
      </c>
      <c r="E344" t="n">
        <v>0.8785714285714286</v>
      </c>
    </row>
    <row r="345">
      <c r="A345" t="inlineStr">
        <is>
          <t>000738</t>
        </is>
      </c>
      <c r="B345" t="n">
        <v>0.007995543227844381</v>
      </c>
      <c r="C345" t="n">
        <v>19.64723174914258</v>
      </c>
      <c r="D345" t="n">
        <v>22.33571428571429</v>
      </c>
      <c r="E345" t="n">
        <v>3.387714285714286</v>
      </c>
    </row>
    <row r="346">
      <c r="A346" t="inlineStr">
        <is>
          <t>002438</t>
        </is>
      </c>
      <c r="B346" t="n">
        <v>0.002054328462656028</v>
      </c>
      <c r="C346" t="n">
        <v>19.57720588235292</v>
      </c>
      <c r="D346" t="n">
        <v>12.26514285714286</v>
      </c>
      <c r="E346" t="n">
        <v>1.284571428571428</v>
      </c>
    </row>
    <row r="347">
      <c r="A347" t="inlineStr">
        <is>
          <t>688036</t>
        </is>
      </c>
      <c r="B347" t="n">
        <v>0.02149640442063308</v>
      </c>
      <c r="C347" t="n">
        <v>19.54139757637328</v>
      </c>
      <c r="D347" t="n">
        <v>143.5948571428571</v>
      </c>
      <c r="E347" t="n">
        <v>0.9702857142857141</v>
      </c>
    </row>
    <row r="348">
      <c r="A348" t="inlineStr">
        <is>
          <t>600408</t>
        </is>
      </c>
      <c r="B348" t="n">
        <v>0.0006916812818877553</v>
      </c>
      <c r="C348" t="n">
        <v>19.50000000000001</v>
      </c>
      <c r="D348" t="n">
        <v>2.340571428571428</v>
      </c>
      <c r="E348" t="n">
        <v>1.615428571428572</v>
      </c>
    </row>
    <row r="349">
      <c r="A349" t="inlineStr">
        <is>
          <t>002703</t>
        </is>
      </c>
      <c r="B349" t="n">
        <v>0.0008306863055416417</v>
      </c>
      <c r="C349" t="n">
        <v>19.49458483754514</v>
      </c>
      <c r="D349" t="n">
        <v>5.692285714285713</v>
      </c>
      <c r="E349" t="n">
        <v>3.188</v>
      </c>
    </row>
    <row r="350">
      <c r="A350" t="inlineStr">
        <is>
          <t>600765</t>
        </is>
      </c>
      <c r="B350" t="n">
        <v>0.008288894616399946</v>
      </c>
      <c r="C350" t="n">
        <v>19.42328618063112</v>
      </c>
      <c r="D350" t="n">
        <v>20.904</v>
      </c>
      <c r="E350" t="n">
        <v>4.810857142857142</v>
      </c>
    </row>
    <row r="351">
      <c r="A351" t="inlineStr">
        <is>
          <t>600745</t>
        </is>
      </c>
      <c r="B351" t="n">
        <v>0.01481001218637239</v>
      </c>
      <c r="C351" t="n">
        <v>19.16508538899429</v>
      </c>
      <c r="D351" t="n">
        <v>105.4085714285714</v>
      </c>
      <c r="E351" t="n">
        <v>2.479142857142857</v>
      </c>
    </row>
    <row r="352">
      <c r="A352" t="inlineStr">
        <is>
          <t>002935</t>
        </is>
      </c>
      <c r="B352" t="n">
        <v>0.004010423694224965</v>
      </c>
      <c r="C352" t="n">
        <v>19.04963937208315</v>
      </c>
      <c r="D352" t="n">
        <v>26.11542857142857</v>
      </c>
      <c r="E352" t="n">
        <v>3.625714285714285</v>
      </c>
    </row>
    <row r="353">
      <c r="A353" t="inlineStr">
        <is>
          <t>002177</t>
        </is>
      </c>
      <c r="B353" t="n">
        <v>0.001094447787444146</v>
      </c>
      <c r="C353" t="n">
        <v>18.99999999999999</v>
      </c>
      <c r="D353" t="n">
        <v>5.145428571428571</v>
      </c>
      <c r="E353" t="n">
        <v>7.231142857142858</v>
      </c>
    </row>
    <row r="354">
      <c r="A354" t="inlineStr">
        <is>
          <t>603456</t>
        </is>
      </c>
      <c r="B354" t="n">
        <v>0.00211522100157734</v>
      </c>
      <c r="C354" t="n">
        <v>18.92450879007239</v>
      </c>
      <c r="D354" t="n">
        <v>33.56571428571429</v>
      </c>
      <c r="E354" t="n">
        <v>1.009714285714286</v>
      </c>
    </row>
    <row r="355">
      <c r="A355" t="inlineStr">
        <is>
          <t>000737</t>
        </is>
      </c>
      <c r="B355" t="n">
        <v>0.0003977004388947271</v>
      </c>
      <c r="C355" t="n">
        <v>18.79699248120301</v>
      </c>
      <c r="D355" t="n">
        <v>4.622</v>
      </c>
      <c r="E355" t="n">
        <v>1.007428571428571</v>
      </c>
    </row>
    <row r="356">
      <c r="A356" t="inlineStr">
        <is>
          <t>000821</t>
        </is>
      </c>
      <c r="B356" t="n">
        <v>0.00406348991667673</v>
      </c>
      <c r="C356" t="n">
        <v>18.7948350071736</v>
      </c>
      <c r="D356" t="n">
        <v>8.449999999999999</v>
      </c>
      <c r="E356" t="n">
        <v>6.888857142857143</v>
      </c>
    </row>
    <row r="357">
      <c r="A357" t="inlineStr">
        <is>
          <t>600343</t>
        </is>
      </c>
      <c r="B357" t="n">
        <v>0.00145660843932299</v>
      </c>
      <c r="C357" t="n">
        <v>18.74356333676621</v>
      </c>
      <c r="D357" t="n">
        <v>9.686571428571426</v>
      </c>
      <c r="E357" t="n">
        <v>2.398</v>
      </c>
    </row>
    <row r="358">
      <c r="A358" t="inlineStr">
        <is>
          <t>600850</t>
        </is>
      </c>
      <c r="B358" t="n">
        <v>0.002088416211555044</v>
      </c>
      <c r="C358" t="n">
        <v>18.73684210526316</v>
      </c>
      <c r="D358" t="n">
        <v>25.56</v>
      </c>
      <c r="E358" t="n">
        <v>0.9368571428571428</v>
      </c>
    </row>
    <row r="359">
      <c r="A359" t="inlineStr">
        <is>
          <t>002202</t>
        </is>
      </c>
      <c r="B359" t="n">
        <v>0.003854104821341217</v>
      </c>
      <c r="C359" t="n">
        <v>18.62509992006396</v>
      </c>
      <c r="D359" t="n">
        <v>13.76714285714286</v>
      </c>
      <c r="E359" t="n">
        <v>2.955142857142858</v>
      </c>
    </row>
    <row r="360">
      <c r="A360" t="inlineStr">
        <is>
          <t>600151</t>
        </is>
      </c>
      <c r="B360" t="n">
        <v>0.002002125876988213</v>
      </c>
      <c r="C360" t="n">
        <v>18.56368563685638</v>
      </c>
      <c r="D360" t="n">
        <v>8.205428571428572</v>
      </c>
      <c r="E360" t="n">
        <v>2.570857142857143</v>
      </c>
    </row>
    <row r="361">
      <c r="A361" t="inlineStr">
        <is>
          <t>002968</t>
        </is>
      </c>
      <c r="B361" t="n">
        <v>0.002175754633423114</v>
      </c>
      <c r="C361" t="n">
        <v>18.39622641509433</v>
      </c>
      <c r="D361" t="n">
        <v>50.81628571428571</v>
      </c>
      <c r="E361" t="n">
        <v>1.073428571428571</v>
      </c>
    </row>
    <row r="362">
      <c r="A362" t="inlineStr">
        <is>
          <t>002402</t>
        </is>
      </c>
      <c r="B362" t="n">
        <v>0.001502861066484271</v>
      </c>
      <c r="C362" t="n">
        <v>18.37098692033294</v>
      </c>
      <c r="D362" t="n">
        <v>17.59542857142857</v>
      </c>
      <c r="E362" t="n">
        <v>3.754857142857142</v>
      </c>
    </row>
    <row r="363">
      <c r="A363" t="inlineStr">
        <is>
          <t>600132</t>
        </is>
      </c>
      <c r="B363" t="n">
        <v>0.01234610958175804</v>
      </c>
      <c r="C363" t="n">
        <v>18.28571428571428</v>
      </c>
      <c r="D363" t="n">
        <v>119.1265714285714</v>
      </c>
      <c r="E363" t="n">
        <v>0.5177142857142858</v>
      </c>
    </row>
    <row r="364">
      <c r="A364" t="inlineStr">
        <is>
          <t>601615</t>
        </is>
      </c>
      <c r="B364" t="n">
        <v>0.001704095756711365</v>
      </c>
      <c r="C364" t="n">
        <v>18.24046920821114</v>
      </c>
      <c r="D364" t="n">
        <v>18.53628571428571</v>
      </c>
      <c r="E364" t="n">
        <v>4.622</v>
      </c>
    </row>
    <row r="365">
      <c r="A365" t="inlineStr">
        <is>
          <t>002677</t>
        </is>
      </c>
      <c r="B365" t="n">
        <v>0.001006355162627333</v>
      </c>
      <c r="C365" t="n">
        <v>18.15965874466789</v>
      </c>
      <c r="D365" t="n">
        <v>16.70742857142857</v>
      </c>
      <c r="E365" t="n">
        <v>2.184571428571429</v>
      </c>
    </row>
    <row r="366">
      <c r="A366" t="inlineStr">
        <is>
          <t>600876</t>
        </is>
      </c>
      <c r="B366" t="n">
        <v>0.002027266882084647</v>
      </c>
      <c r="C366" t="n">
        <v>18.11023622047243</v>
      </c>
      <c r="D366" t="n">
        <v>17.04914285714286</v>
      </c>
      <c r="E366" t="n">
        <v>3.884857142857144</v>
      </c>
    </row>
    <row r="367">
      <c r="A367" t="inlineStr">
        <is>
          <t>002007</t>
        </is>
      </c>
      <c r="B367" t="n">
        <v>0.006775140153823445</v>
      </c>
      <c r="C367" t="n">
        <v>18.02973977695166</v>
      </c>
      <c r="D367" t="n">
        <v>45.15342857142857</v>
      </c>
      <c r="E367" t="n">
        <v>2.13</v>
      </c>
    </row>
    <row r="368">
      <c r="A368" t="inlineStr">
        <is>
          <t>600006</t>
        </is>
      </c>
      <c r="B368" t="n">
        <v>0.006898747665726904</v>
      </c>
      <c r="C368" t="n">
        <v>17.98449612403101</v>
      </c>
      <c r="D368" t="n">
        <v>7.865428571428571</v>
      </c>
      <c r="E368" t="n">
        <v>6.878571428571429</v>
      </c>
    </row>
    <row r="369">
      <c r="A369" t="inlineStr">
        <is>
          <t>603369</t>
        </is>
      </c>
      <c r="B369" t="n">
        <v>0.01155846484745246</v>
      </c>
      <c r="C369" t="n">
        <v>17.97614150555327</v>
      </c>
      <c r="D369" t="n">
        <v>56.30171428571428</v>
      </c>
      <c r="E369" t="n">
        <v>1.298571428571429</v>
      </c>
    </row>
    <row r="370">
      <c r="A370" t="inlineStr">
        <is>
          <t>600884</t>
        </is>
      </c>
      <c r="B370" t="n">
        <v>0.00357358899656394</v>
      </c>
      <c r="C370" t="n">
        <v>17.96932067202337</v>
      </c>
      <c r="D370" t="n">
        <v>16.24342857142857</v>
      </c>
      <c r="E370" t="n">
        <v>3.508571428571428</v>
      </c>
    </row>
    <row r="371">
      <c r="A371" t="inlineStr">
        <is>
          <t>002032</t>
        </is>
      </c>
      <c r="B371" t="n">
        <v>0.007448920161906912</v>
      </c>
      <c r="C371" t="n">
        <v>17.94248104163687</v>
      </c>
      <c r="D371" t="n">
        <v>74.9982857142857</v>
      </c>
      <c r="E371" t="n">
        <v>0.274</v>
      </c>
    </row>
    <row r="372">
      <c r="A372" t="inlineStr">
        <is>
          <t>603313</t>
        </is>
      </c>
      <c r="B372" t="n">
        <v>0.002993123544940821</v>
      </c>
      <c r="C372" t="n">
        <v>17.87541378272648</v>
      </c>
      <c r="D372" t="n">
        <v>33.65657142857143</v>
      </c>
      <c r="E372" t="n">
        <v>1.545714285714286</v>
      </c>
    </row>
    <row r="373">
      <c r="A373" t="inlineStr">
        <is>
          <t>603806</t>
        </is>
      </c>
      <c r="B373" t="n">
        <v>0.01890095898197554</v>
      </c>
      <c r="C373" t="n">
        <v>17.83919597989949</v>
      </c>
      <c r="D373" t="n">
        <v>82.36200000000001</v>
      </c>
      <c r="E373" t="n">
        <v>0.7014285714285714</v>
      </c>
    </row>
    <row r="374">
      <c r="A374" t="inlineStr">
        <is>
          <t>002158</t>
        </is>
      </c>
      <c r="B374" t="n">
        <v>0.001737028744468284</v>
      </c>
      <c r="C374" t="n">
        <v>17.77150916784203</v>
      </c>
      <c r="D374" t="n">
        <v>14.96142857142857</v>
      </c>
      <c r="E374" t="n">
        <v>2.075142857142857</v>
      </c>
    </row>
    <row r="375">
      <c r="A375" t="inlineStr">
        <is>
          <t>002799</t>
        </is>
      </c>
      <c r="B375" t="n">
        <v>0.002637074361565257</v>
      </c>
      <c r="C375" t="n">
        <v>17.62632197414806</v>
      </c>
      <c r="D375" t="n">
        <v>19.08914285714286</v>
      </c>
      <c r="E375" t="n">
        <v>3.440285714285714</v>
      </c>
    </row>
    <row r="376">
      <c r="A376" t="inlineStr">
        <is>
          <t>600991</t>
        </is>
      </c>
      <c r="B376" t="n">
        <v>0.0009622726401484966</v>
      </c>
      <c r="C376" t="n">
        <v>17.62376237623762</v>
      </c>
      <c r="D376" t="n">
        <v>16.184</v>
      </c>
      <c r="E376" t="n">
        <v>0</v>
      </c>
    </row>
    <row r="377">
      <c r="A377" t="inlineStr">
        <is>
          <t>600372</t>
        </is>
      </c>
      <c r="B377" t="n">
        <v>0.005319164829378037</v>
      </c>
      <c r="C377" t="n">
        <v>17.56531406336854</v>
      </c>
      <c r="D377" t="n">
        <v>18.91228571428571</v>
      </c>
      <c r="E377" t="n">
        <v>1.760571428571429</v>
      </c>
    </row>
    <row r="378">
      <c r="A378" t="inlineStr">
        <is>
          <t>688023</t>
        </is>
      </c>
      <c r="B378" t="n">
        <v>0.03998770058213598</v>
      </c>
      <c r="C378" t="n">
        <v>17.49583333333333</v>
      </c>
      <c r="D378" t="n">
        <v>253.1934285714286</v>
      </c>
      <c r="E378" t="n">
        <v>1.308857142857143</v>
      </c>
    </row>
    <row r="379">
      <c r="A379" t="inlineStr">
        <is>
          <t>600036</t>
        </is>
      </c>
      <c r="B379" t="n">
        <v>0.004313403840907505</v>
      </c>
      <c r="C379" t="n">
        <v>17.4660633484163</v>
      </c>
      <c r="D379" t="n">
        <v>45.034</v>
      </c>
      <c r="E379" t="n">
        <v>0.3582857142857143</v>
      </c>
    </row>
    <row r="380">
      <c r="A380" t="inlineStr">
        <is>
          <t>688063</t>
        </is>
      </c>
      <c r="B380" t="n">
        <v>0.06936012979563795</v>
      </c>
      <c r="C380" t="n">
        <v>17.4210548684602</v>
      </c>
      <c r="D380" t="n">
        <v>289.5715384615385</v>
      </c>
      <c r="E380" t="n">
        <v>21.45153846153846</v>
      </c>
    </row>
    <row r="381">
      <c r="A381" t="inlineStr">
        <is>
          <t>688396</t>
        </is>
      </c>
      <c r="B381" t="n">
        <v>0.003845727546649144</v>
      </c>
      <c r="C381" t="n">
        <v>17.39837398373984</v>
      </c>
      <c r="D381" t="n">
        <v>67.36285714285717</v>
      </c>
      <c r="E381" t="n">
        <v>7.265142857142856</v>
      </c>
    </row>
    <row r="382">
      <c r="A382" t="inlineStr">
        <is>
          <t>000830</t>
        </is>
      </c>
      <c r="B382" t="n">
        <v>0.001785600553039316</v>
      </c>
      <c r="C382" t="n">
        <v>17.39130434782608</v>
      </c>
      <c r="D382" t="n">
        <v>13.36057142857143</v>
      </c>
      <c r="E382" t="n">
        <v>3.430857142857143</v>
      </c>
    </row>
    <row r="383">
      <c r="A383" t="inlineStr">
        <is>
          <t>600737</t>
        </is>
      </c>
      <c r="B383" t="n">
        <v>0.001031571427954552</v>
      </c>
      <c r="C383" t="n">
        <v>17.31207289293852</v>
      </c>
      <c r="D383" t="n">
        <v>9.452285714285713</v>
      </c>
      <c r="E383" t="n">
        <v>2.213714285714286</v>
      </c>
    </row>
    <row r="384">
      <c r="A384" t="inlineStr">
        <is>
          <t>002453</t>
        </is>
      </c>
      <c r="B384" t="n">
        <v>0.0005043861131999214</v>
      </c>
      <c r="C384" t="n">
        <v>17.21470019342359</v>
      </c>
      <c r="D384" t="n">
        <v>6.001714285714286</v>
      </c>
      <c r="E384" t="n">
        <v>2.724857142857143</v>
      </c>
    </row>
    <row r="385">
      <c r="A385" t="inlineStr">
        <is>
          <t>002511</t>
        </is>
      </c>
      <c r="B385" t="n">
        <v>0.004997339360499901</v>
      </c>
      <c r="C385" t="n">
        <v>17.11229946524064</v>
      </c>
      <c r="D385" t="n">
        <v>21.92857142857143</v>
      </c>
      <c r="E385" t="n">
        <v>1.738285714285714</v>
      </c>
    </row>
    <row r="386">
      <c r="A386" t="inlineStr">
        <is>
          <t>002571</t>
        </is>
      </c>
      <c r="B386" t="n">
        <v>0.001245142266713622</v>
      </c>
      <c r="C386" t="n">
        <v>17.10239651416124</v>
      </c>
      <c r="D386" t="n">
        <v>10.03371428571429</v>
      </c>
      <c r="E386" t="n">
        <v>4.630857142857143</v>
      </c>
    </row>
    <row r="387">
      <c r="A387" t="inlineStr">
        <is>
          <t>002305</t>
        </is>
      </c>
      <c r="B387" t="n">
        <v>0.0002959138622336353</v>
      </c>
      <c r="C387" t="n">
        <v>16.89497716894979</v>
      </c>
      <c r="D387" t="n">
        <v>2.070857142857143</v>
      </c>
      <c r="E387" t="n">
        <v>1.103428571428571</v>
      </c>
    </row>
    <row r="388">
      <c r="A388" t="inlineStr">
        <is>
          <t>603317</t>
        </is>
      </c>
      <c r="B388" t="n">
        <v>0.00838883072619742</v>
      </c>
      <c r="C388" t="n">
        <v>16.70068027210885</v>
      </c>
      <c r="D388" t="n">
        <v>70.22514285714287</v>
      </c>
      <c r="E388" t="n">
        <v>2.670571428571428</v>
      </c>
    </row>
    <row r="389">
      <c r="A389" t="inlineStr">
        <is>
          <t>002275</t>
        </is>
      </c>
      <c r="B389" t="n">
        <v>0.0009884975281627677</v>
      </c>
      <c r="C389" t="n">
        <v>16.66666666666665</v>
      </c>
      <c r="D389" t="n">
        <v>14.99457142857143</v>
      </c>
      <c r="E389" t="n">
        <v>0.4859999999999999</v>
      </c>
    </row>
    <row r="390">
      <c r="A390" t="inlineStr">
        <is>
          <t>002459</t>
        </is>
      </c>
      <c r="B390" t="n">
        <v>0.01394952797461031</v>
      </c>
      <c r="C390" t="n">
        <v>16.50485436893203</v>
      </c>
      <c r="D390" t="n">
        <v>38.33057142857142</v>
      </c>
      <c r="E390" t="n">
        <v>4.264</v>
      </c>
    </row>
    <row r="391">
      <c r="A391" t="inlineStr">
        <is>
          <t>000890</t>
        </is>
      </c>
      <c r="B391" t="n">
        <v>0.0002033798811844967</v>
      </c>
      <c r="C391" t="n">
        <v>16.2962962962963</v>
      </c>
      <c r="D391" t="n">
        <v>2.805142857142857</v>
      </c>
      <c r="E391" t="n">
        <v>1.088</v>
      </c>
    </row>
    <row r="392">
      <c r="A392" t="inlineStr">
        <is>
          <t>002013</t>
        </is>
      </c>
      <c r="B392" t="n">
        <v>0.003453918553722859</v>
      </c>
      <c r="C392" t="n">
        <v>16.15881809787627</v>
      </c>
      <c r="D392" t="n">
        <v>11.26285714285714</v>
      </c>
      <c r="E392" t="n">
        <v>2.125714285714285</v>
      </c>
    </row>
    <row r="393">
      <c r="A393" t="inlineStr">
        <is>
          <t>603987</t>
        </is>
      </c>
      <c r="B393" t="n">
        <v>0.001157564377314301</v>
      </c>
      <c r="C393" t="n">
        <v>16.13588110403397</v>
      </c>
      <c r="D393" t="n">
        <v>15.29657142857143</v>
      </c>
      <c r="E393" t="n">
        <v>1.960857142857143</v>
      </c>
    </row>
    <row r="394">
      <c r="A394" t="inlineStr">
        <is>
          <t>603489</t>
        </is>
      </c>
      <c r="B394" t="n">
        <v>0.01173991485509442</v>
      </c>
      <c r="C394" t="n">
        <v>16.12316715542523</v>
      </c>
      <c r="D394" t="n">
        <v>179.5231428571428</v>
      </c>
      <c r="E394" t="n">
        <v>0.9665714285714285</v>
      </c>
    </row>
    <row r="395">
      <c r="A395" t="inlineStr">
        <is>
          <t>600038</t>
        </is>
      </c>
      <c r="B395" t="n">
        <v>0.01580949298017786</v>
      </c>
      <c r="C395" t="n">
        <v>16.12062546537603</v>
      </c>
      <c r="D395" t="n">
        <v>58.50571428571428</v>
      </c>
      <c r="E395" t="n">
        <v>1.884</v>
      </c>
    </row>
    <row r="396">
      <c r="A396" t="inlineStr">
        <is>
          <t>600699</t>
        </is>
      </c>
      <c r="B396" t="n">
        <v>0.002748560371198743</v>
      </c>
      <c r="C396" t="n">
        <v>16.09657947686116</v>
      </c>
      <c r="D396" t="n">
        <v>25.52285714285714</v>
      </c>
      <c r="E396" t="n">
        <v>2.025428571428572</v>
      </c>
    </row>
    <row r="397">
      <c r="A397" t="inlineStr">
        <is>
          <t>000718</t>
        </is>
      </c>
      <c r="B397" t="n">
        <v>0.001437602331612584</v>
      </c>
      <c r="C397" t="n">
        <v>16.012084592145</v>
      </c>
      <c r="D397" t="n">
        <v>3.559142857142857</v>
      </c>
      <c r="E397" t="n">
        <v>1.979428571428572</v>
      </c>
    </row>
    <row r="398">
      <c r="A398" t="inlineStr">
        <is>
          <t>002045</t>
        </is>
      </c>
      <c r="B398" t="n">
        <v>0.0006928257514635084</v>
      </c>
      <c r="C398" t="n">
        <v>15.99073001158746</v>
      </c>
      <c r="D398" t="n">
        <v>8.535142857142857</v>
      </c>
      <c r="E398" t="n">
        <v>1.035428571428571</v>
      </c>
    </row>
    <row r="399">
      <c r="A399" t="inlineStr">
        <is>
          <t>600378</t>
        </is>
      </c>
      <c r="B399" t="n">
        <v>0.001513685862415394</v>
      </c>
      <c r="C399" t="n">
        <v>15.98459316321619</v>
      </c>
      <c r="D399" t="n">
        <v>21.46885714285715</v>
      </c>
      <c r="E399" t="n">
        <v>1.141142857142857</v>
      </c>
    </row>
    <row r="400">
      <c r="A400" t="inlineStr">
        <is>
          <t>002092</t>
        </is>
      </c>
      <c r="B400" t="n">
        <v>0.0003066915034641215</v>
      </c>
      <c r="C400" t="n">
        <v>15.92775041050902</v>
      </c>
      <c r="D400" t="n">
        <v>6.100857142857143</v>
      </c>
      <c r="E400" t="n">
        <v>1.518</v>
      </c>
    </row>
    <row r="401">
      <c r="A401" t="inlineStr">
        <is>
          <t>000930</t>
        </is>
      </c>
      <c r="B401" t="n">
        <v>0.0006060897695159493</v>
      </c>
      <c r="C401" t="n">
        <v>15.88032220943614</v>
      </c>
      <c r="D401" t="n">
        <v>9.01057142857143</v>
      </c>
      <c r="E401" t="n">
        <v>5.476285714285715</v>
      </c>
    </row>
    <row r="402">
      <c r="A402" t="inlineStr">
        <is>
          <t>002648</t>
        </is>
      </c>
      <c r="B402" t="n">
        <v>0.003539762024218988</v>
      </c>
      <c r="C402" t="n">
        <v>15.77116350985697</v>
      </c>
      <c r="D402" t="n">
        <v>27.00914285714286</v>
      </c>
      <c r="E402" t="n">
        <v>1.085428571428572</v>
      </c>
    </row>
    <row r="403">
      <c r="A403" t="inlineStr">
        <is>
          <t>002990</t>
        </is>
      </c>
      <c r="B403" t="n">
        <v>0.003283977178396647</v>
      </c>
      <c r="C403" t="n">
        <v>15.74585635359114</v>
      </c>
      <c r="D403" t="n">
        <v>81.90285714285714</v>
      </c>
      <c r="E403" t="n">
        <v>4.326571428571429</v>
      </c>
    </row>
    <row r="404">
      <c r="A404" t="inlineStr">
        <is>
          <t>002529</t>
        </is>
      </c>
      <c r="B404" t="n">
        <v>0.00179908393636339</v>
      </c>
      <c r="C404" t="n">
        <v>15.69664902998236</v>
      </c>
      <c r="D404" t="n">
        <v>6.454285714285714</v>
      </c>
      <c r="E404" t="n">
        <v>2.094571428571428</v>
      </c>
    </row>
    <row r="405">
      <c r="A405" t="inlineStr">
        <is>
          <t>603717</t>
        </is>
      </c>
      <c r="B405" t="n">
        <v>0.0007488786780642594</v>
      </c>
      <c r="C405" t="n">
        <v>15.54140127388537</v>
      </c>
      <c r="D405" t="n">
        <v>8.407142857142857</v>
      </c>
      <c r="E405" t="n">
        <v>1.476</v>
      </c>
    </row>
    <row r="406">
      <c r="A406" t="inlineStr">
        <is>
          <t>000584</t>
        </is>
      </c>
      <c r="B406" t="n">
        <v>0.0006594230459916929</v>
      </c>
      <c r="C406" t="n">
        <v>15.527950310559</v>
      </c>
      <c r="D406" t="n">
        <v>6.162857142857144</v>
      </c>
      <c r="E406" t="n">
        <v>0.844</v>
      </c>
    </row>
    <row r="407">
      <c r="A407" t="inlineStr">
        <is>
          <t>002891</t>
        </is>
      </c>
      <c r="B407" t="n">
        <v>0.007790397324209115</v>
      </c>
      <c r="C407" t="n">
        <v>15.489443378119</v>
      </c>
      <c r="D407" t="n">
        <v>57.66857142857143</v>
      </c>
      <c r="E407" t="n">
        <v>1.648285714285714</v>
      </c>
    </row>
    <row r="408">
      <c r="A408" t="inlineStr">
        <is>
          <t>000951</t>
        </is>
      </c>
      <c r="B408" t="n">
        <v>0.005115463651940935</v>
      </c>
      <c r="C408" t="n">
        <v>15.48068544873655</v>
      </c>
      <c r="D408" t="n">
        <v>33.49828571428571</v>
      </c>
      <c r="E408" t="n">
        <v>1.118857142857143</v>
      </c>
    </row>
    <row r="409">
      <c r="A409" t="inlineStr">
        <is>
          <t>603995</t>
        </is>
      </c>
      <c r="B409" t="n">
        <v>0.005659580660787904</v>
      </c>
      <c r="C409" t="n">
        <v>15.40041067761806</v>
      </c>
      <c r="D409" t="n">
        <v>29.00857142857143</v>
      </c>
      <c r="E409" t="n">
        <v>2.676571428571428</v>
      </c>
    </row>
    <row r="410">
      <c r="A410" t="inlineStr">
        <is>
          <t>603979</t>
        </is>
      </c>
      <c r="B410" t="n">
        <v>0.001296999320371568</v>
      </c>
      <c r="C410" t="n">
        <v>15.39108494533221</v>
      </c>
      <c r="D410" t="n">
        <v>12.38028571428571</v>
      </c>
      <c r="E410" t="n">
        <v>1.855142857142857</v>
      </c>
    </row>
    <row r="411">
      <c r="A411" t="inlineStr">
        <is>
          <t>601877</t>
        </is>
      </c>
      <c r="B411" t="n">
        <v>0.005943796509118877</v>
      </c>
      <c r="C411" t="n">
        <v>15.38227231190985</v>
      </c>
      <c r="D411" t="n">
        <v>35.96742857142858</v>
      </c>
      <c r="E411" t="n">
        <v>0.7448571428571428</v>
      </c>
    </row>
    <row r="412">
      <c r="A412" t="inlineStr">
        <is>
          <t>601166</t>
        </is>
      </c>
      <c r="B412" t="n">
        <v>0.001125011339751379</v>
      </c>
      <c r="C412" t="n">
        <v>15.17602283539487</v>
      </c>
      <c r="D412" t="n">
        <v>20.64514285714286</v>
      </c>
      <c r="E412" t="n">
        <v>0.6645714285714285</v>
      </c>
    </row>
    <row r="413">
      <c r="A413" t="inlineStr">
        <is>
          <t>601899</t>
        </is>
      </c>
      <c r="B413" t="n">
        <v>0.002254224982069799</v>
      </c>
      <c r="C413" t="n">
        <v>15.06996770721205</v>
      </c>
      <c r="D413" t="n">
        <v>9.487714285714286</v>
      </c>
      <c r="E413" t="n">
        <v>1.556285714285714</v>
      </c>
    </row>
    <row r="414">
      <c r="A414" t="inlineStr">
        <is>
          <t>000509</t>
        </is>
      </c>
      <c r="B414" t="n">
        <v>0.0002652186198284585</v>
      </c>
      <c r="C414" t="n">
        <v>15.06849315068493</v>
      </c>
      <c r="D414" t="n">
        <v>2.558857142857143</v>
      </c>
      <c r="E414" t="n">
        <v>1.110285714285714</v>
      </c>
    </row>
    <row r="415">
      <c r="A415" t="inlineStr">
        <is>
          <t>002241</t>
        </is>
      </c>
      <c r="B415" t="n">
        <v>0.00281313788120197</v>
      </c>
      <c r="C415" t="n">
        <v>15.06452462470371</v>
      </c>
      <c r="D415" t="n">
        <v>38.72628571428571</v>
      </c>
      <c r="E415" t="n">
        <v>3.396571428571428</v>
      </c>
    </row>
    <row r="416">
      <c r="A416" t="inlineStr">
        <is>
          <t>002230</t>
        </is>
      </c>
      <c r="B416" t="n">
        <v>0.004416663480805977</v>
      </c>
      <c r="C416" t="n">
        <v>15.04447933019362</v>
      </c>
      <c r="D416" t="n">
        <v>40.11285714285714</v>
      </c>
      <c r="E416" t="n">
        <v>2.024857142857142</v>
      </c>
    </row>
    <row r="417">
      <c r="A417" t="inlineStr">
        <is>
          <t>000001</t>
        </is>
      </c>
      <c r="B417" t="n">
        <v>0.001510680857846347</v>
      </c>
      <c r="C417" t="n">
        <v>14.99493414387032</v>
      </c>
      <c r="D417" t="n">
        <v>19.27914285714285</v>
      </c>
      <c r="E417" t="n">
        <v>0.5465714285714286</v>
      </c>
    </row>
    <row r="418">
      <c r="A418" t="inlineStr">
        <is>
          <t>601138</t>
        </is>
      </c>
      <c r="B418" t="n">
        <v>0.0008265172298427568</v>
      </c>
      <c r="C418" t="n">
        <v>14.98913830557567</v>
      </c>
      <c r="D418" t="n">
        <v>13.94285714285714</v>
      </c>
      <c r="E418" t="n">
        <v>1.443428571428571</v>
      </c>
    </row>
    <row r="419">
      <c r="A419" t="inlineStr">
        <is>
          <t>601677</t>
        </is>
      </c>
      <c r="B419" t="n">
        <v>0.001589199265835458</v>
      </c>
      <c r="C419" t="n">
        <v>14.9588631264024</v>
      </c>
      <c r="D419" t="n">
        <v>14.188</v>
      </c>
      <c r="E419" t="n">
        <v>2.688571428571429</v>
      </c>
    </row>
    <row r="420">
      <c r="A420" t="inlineStr">
        <is>
          <t>603236</t>
        </is>
      </c>
      <c r="B420" t="n">
        <v>0.009127682771921199</v>
      </c>
      <c r="C420" t="n">
        <v>14.89773355444997</v>
      </c>
      <c r="D420" t="n">
        <v>189.968</v>
      </c>
      <c r="E420" t="n">
        <v>2.049428571428571</v>
      </c>
    </row>
    <row r="421">
      <c r="A421" t="inlineStr">
        <is>
          <t>002294</t>
        </is>
      </c>
      <c r="B421" t="n">
        <v>0.002022215490443722</v>
      </c>
      <c r="C421" t="n">
        <v>14.87330150569226</v>
      </c>
      <c r="D421" t="n">
        <v>28.77628571428571</v>
      </c>
      <c r="E421" t="n">
        <v>0.6108571428571429</v>
      </c>
    </row>
    <row r="422">
      <c r="A422" t="inlineStr">
        <is>
          <t>688656</t>
        </is>
      </c>
      <c r="B422" t="n">
        <v>0.00926957877453467</v>
      </c>
      <c r="C422" t="n">
        <v>14.84375</v>
      </c>
      <c r="D422" t="n">
        <v>71.1275</v>
      </c>
      <c r="E422" t="n">
        <v>58.30249999999999</v>
      </c>
    </row>
    <row r="423">
      <c r="A423" t="inlineStr">
        <is>
          <t>600552</t>
        </is>
      </c>
      <c r="B423" t="n">
        <v>0.0004549916823186792</v>
      </c>
      <c r="C423" t="n">
        <v>14.84374999999998</v>
      </c>
      <c r="D423" t="n">
        <v>6.789428571428571</v>
      </c>
      <c r="E423" t="n">
        <v>4.004571428571428</v>
      </c>
    </row>
    <row r="424">
      <c r="A424" t="inlineStr">
        <is>
          <t>600289</t>
        </is>
      </c>
      <c r="B424" t="n">
        <v>0.0007428433208705086</v>
      </c>
      <c r="C424" t="n">
        <v>14.83516483516483</v>
      </c>
      <c r="D424" t="n">
        <v>4.218571428571429</v>
      </c>
      <c r="E424" t="n">
        <v>0.6759999999999999</v>
      </c>
    </row>
    <row r="425">
      <c r="A425" t="inlineStr">
        <is>
          <t>002025</t>
        </is>
      </c>
      <c r="B425" t="n">
        <v>0.01663121005531056</v>
      </c>
      <c r="C425" t="n">
        <v>14.79753685389065</v>
      </c>
      <c r="D425" t="n">
        <v>57.96371428571429</v>
      </c>
      <c r="E425" t="n">
        <v>1.619142857142857</v>
      </c>
    </row>
    <row r="426">
      <c r="A426" t="inlineStr">
        <is>
          <t>603505</t>
        </is>
      </c>
      <c r="B426" t="n">
        <v>0.003501655653938708</v>
      </c>
      <c r="C426" t="n">
        <v>14.72551928783383</v>
      </c>
      <c r="D426" t="n">
        <v>29.35114285714286</v>
      </c>
      <c r="E426" t="n">
        <v>2.014</v>
      </c>
    </row>
    <row r="427">
      <c r="A427" t="inlineStr">
        <is>
          <t>002214</t>
        </is>
      </c>
      <c r="B427" t="n">
        <v>0.003701740022168836</v>
      </c>
      <c r="C427" t="n">
        <v>14.72019464720193</v>
      </c>
      <c r="D427" t="n">
        <v>26.71257142857143</v>
      </c>
      <c r="E427" t="n">
        <v>3.438285714285714</v>
      </c>
    </row>
    <row r="428">
      <c r="A428" t="inlineStr">
        <is>
          <t>600771</t>
        </is>
      </c>
      <c r="B428" t="n">
        <v>0.001143423965415475</v>
      </c>
      <c r="C428" t="n">
        <v>14.67576791808873</v>
      </c>
      <c r="D428" t="n">
        <v>15.08485714285714</v>
      </c>
      <c r="E428" t="n">
        <v>2.910285714285714</v>
      </c>
    </row>
    <row r="429">
      <c r="A429" t="inlineStr">
        <is>
          <t>601866</t>
        </is>
      </c>
      <c r="B429" t="n">
        <v>0.0002108124715031279</v>
      </c>
      <c r="C429" t="n">
        <v>14.66666666666667</v>
      </c>
      <c r="D429" t="n">
        <v>2.979714285714286</v>
      </c>
      <c r="E429" t="n">
        <v>1.912</v>
      </c>
    </row>
    <row r="430">
      <c r="A430" t="inlineStr">
        <is>
          <t>601618</t>
        </is>
      </c>
      <c r="B430" t="n">
        <v>0.0003375964454299862</v>
      </c>
      <c r="C430" t="n">
        <v>14.64285714285716</v>
      </c>
      <c r="D430" t="n">
        <v>2.818857142857143</v>
      </c>
      <c r="E430" t="n">
        <v>0.9414285714285715</v>
      </c>
    </row>
    <row r="431">
      <c r="A431" t="inlineStr">
        <is>
          <t>000589</t>
        </is>
      </c>
      <c r="B431" t="n">
        <v>0.0005774133448718543</v>
      </c>
      <c r="C431" t="n">
        <v>14.63414634146341</v>
      </c>
      <c r="D431" t="n">
        <v>6.522285714285715</v>
      </c>
      <c r="E431" t="n">
        <v>2.882857142857143</v>
      </c>
    </row>
    <row r="432">
      <c r="A432" t="inlineStr">
        <is>
          <t>002617</t>
        </is>
      </c>
      <c r="B432" t="n">
        <v>0.001273790877861746</v>
      </c>
      <c r="C432" t="n">
        <v>14.53333333333333</v>
      </c>
      <c r="D432" t="n">
        <v>8.125428571428573</v>
      </c>
      <c r="E432" t="n">
        <v>9.437999999999999</v>
      </c>
    </row>
    <row r="433">
      <c r="A433" t="inlineStr">
        <is>
          <t>600405</t>
        </is>
      </c>
      <c r="B433" t="n">
        <v>0.002944568063445852</v>
      </c>
      <c r="C433" t="n">
        <v>14.52991452991455</v>
      </c>
      <c r="D433" t="n">
        <v>6.168571428571428</v>
      </c>
      <c r="E433" t="n">
        <v>6.598857142857143</v>
      </c>
    </row>
    <row r="434">
      <c r="A434" t="inlineStr">
        <is>
          <t>603299</t>
        </is>
      </c>
      <c r="B434" t="n">
        <v>0.0005277886431238379</v>
      </c>
      <c r="C434" t="n">
        <v>14.4927536231884</v>
      </c>
      <c r="D434" t="n">
        <v>7.280571428571428</v>
      </c>
      <c r="E434" t="n">
        <v>3.807428571428571</v>
      </c>
    </row>
    <row r="435">
      <c r="A435" t="inlineStr">
        <is>
          <t>600685</t>
        </is>
      </c>
      <c r="B435" t="n">
        <v>0.007523818905466551</v>
      </c>
      <c r="C435" t="n">
        <v>14.37908496732025</v>
      </c>
      <c r="D435" t="n">
        <v>26.684</v>
      </c>
      <c r="E435" t="n">
        <v>2.892285714285715</v>
      </c>
    </row>
    <row r="436">
      <c r="A436" t="inlineStr">
        <is>
          <t>000570</t>
        </is>
      </c>
      <c r="B436" t="n">
        <v>0.002431457981914778</v>
      </c>
      <c r="C436" t="n">
        <v>14.3137254901961</v>
      </c>
      <c r="D436" t="n">
        <v>5.499714285714285</v>
      </c>
      <c r="E436" t="n">
        <v>5.055142857142857</v>
      </c>
    </row>
    <row r="437">
      <c r="A437" t="inlineStr">
        <is>
          <t>002360</t>
        </is>
      </c>
      <c r="B437" t="n">
        <v>0.0007166577823690918</v>
      </c>
      <c r="C437" t="n">
        <v>14.26426426426426</v>
      </c>
      <c r="D437" t="n">
        <v>7.405428571428572</v>
      </c>
      <c r="E437" t="n">
        <v>2.801142857142857</v>
      </c>
    </row>
    <row r="438">
      <c r="A438" t="inlineStr">
        <is>
          <t>603538</t>
        </is>
      </c>
      <c r="B438" t="n">
        <v>0.003447256308122531</v>
      </c>
      <c r="C438" t="n">
        <v>14.21816953731847</v>
      </c>
      <c r="D438" t="n">
        <v>34.41257142857143</v>
      </c>
      <c r="E438" t="n">
        <v>4.011714285714286</v>
      </c>
    </row>
    <row r="439">
      <c r="A439" t="inlineStr">
        <is>
          <t>002673</t>
        </is>
      </c>
      <c r="B439" t="n">
        <v>0.0007352983015331956</v>
      </c>
      <c r="C439" t="n">
        <v>14.16666666666668</v>
      </c>
      <c r="D439" t="n">
        <v>9.878571428571428</v>
      </c>
      <c r="E439" t="n">
        <v>2.196571428571429</v>
      </c>
    </row>
    <row r="440">
      <c r="A440" t="inlineStr">
        <is>
          <t>688298</t>
        </is>
      </c>
      <c r="B440" t="n">
        <v>0.06545890845553512</v>
      </c>
      <c r="C440" t="n">
        <v>14.1510781093817</v>
      </c>
      <c r="D440" t="n">
        <v>172.8902857142857</v>
      </c>
      <c r="E440" t="n">
        <v>7.160285714285715</v>
      </c>
    </row>
    <row r="441">
      <c r="A441" t="inlineStr">
        <is>
          <t>600993</t>
        </is>
      </c>
      <c r="B441" t="n">
        <v>0.001858257534770853</v>
      </c>
      <c r="C441" t="n">
        <v>14.13043478260871</v>
      </c>
      <c r="D441" t="n">
        <v>21.69514285714286</v>
      </c>
      <c r="E441" t="n">
        <v>2.096</v>
      </c>
    </row>
    <row r="442">
      <c r="A442" t="inlineStr">
        <is>
          <t>000333</t>
        </is>
      </c>
      <c r="B442" t="n">
        <v>0.01301038310367825</v>
      </c>
      <c r="C442" t="n">
        <v>14.12780656303974</v>
      </c>
      <c r="D442" t="n">
        <v>93.31228571428571</v>
      </c>
      <c r="E442" t="n">
        <v>0.428</v>
      </c>
    </row>
    <row r="443">
      <c r="A443" t="inlineStr">
        <is>
          <t>000418</t>
        </is>
      </c>
      <c r="B443" t="n">
        <v>0.0054594377647305</v>
      </c>
      <c r="C443" t="n">
        <v>14.09542743538768</v>
      </c>
      <c r="D443" t="n">
        <v>55.95657142857143</v>
      </c>
      <c r="E443" t="n">
        <v>0.8968571428571428</v>
      </c>
    </row>
    <row r="444">
      <c r="A444" t="inlineStr">
        <is>
          <t>688099</t>
        </is>
      </c>
      <c r="B444" t="n">
        <v>0.006462656571799521</v>
      </c>
      <c r="C444" t="n">
        <v>14.08329755259767</v>
      </c>
      <c r="D444" t="n">
        <v>76.20457142857143</v>
      </c>
      <c r="E444" t="n">
        <v>1.439428571428572</v>
      </c>
    </row>
    <row r="445">
      <c r="A445" t="inlineStr">
        <is>
          <t>600516</t>
        </is>
      </c>
      <c r="B445" t="n">
        <v>0.0003093973892748588</v>
      </c>
      <c r="C445" t="n">
        <v>14.0695915279879</v>
      </c>
      <c r="D445" t="n">
        <v>6.875428571428571</v>
      </c>
      <c r="E445" t="n">
        <v>2.128285714285715</v>
      </c>
    </row>
    <row r="446">
      <c r="A446" t="inlineStr">
        <is>
          <t>000697</t>
        </is>
      </c>
      <c r="B446" t="n">
        <v>0.001677893069173905</v>
      </c>
      <c r="C446" t="n">
        <v>13.98176291793314</v>
      </c>
      <c r="D446" t="n">
        <v>10.41571428571429</v>
      </c>
      <c r="E446" t="n">
        <v>2.552857142857143</v>
      </c>
    </row>
    <row r="447">
      <c r="A447" t="inlineStr">
        <is>
          <t>002444</t>
        </is>
      </c>
      <c r="B447" t="n">
        <v>0.005608319178465631</v>
      </c>
      <c r="C447" t="n">
        <v>13.9385275196569</v>
      </c>
      <c r="D447" t="n">
        <v>28.97628571428571</v>
      </c>
      <c r="E447" t="n">
        <v>1.362857142857143</v>
      </c>
    </row>
    <row r="448">
      <c r="A448" t="inlineStr">
        <is>
          <t>600292</t>
        </is>
      </c>
      <c r="B448" t="n">
        <v>0.003823530294510798</v>
      </c>
      <c r="C448" t="n">
        <v>13.85964912280702</v>
      </c>
      <c r="D448" t="n">
        <v>6.294571428571428</v>
      </c>
      <c r="E448" t="n">
        <v>4.106285714285714</v>
      </c>
    </row>
    <row r="449">
      <c r="A449" t="inlineStr">
        <is>
          <t>600301</t>
        </is>
      </c>
      <c r="B449" t="n">
        <v>0.0002524235788736097</v>
      </c>
      <c r="C449" t="n">
        <v>13.85826771653544</v>
      </c>
      <c r="D449" t="n">
        <v>6.657142857142857</v>
      </c>
      <c r="E449" t="n">
        <v>0.4488571428571428</v>
      </c>
    </row>
    <row r="450">
      <c r="A450" t="inlineStr">
        <is>
          <t>002884</t>
        </is>
      </c>
      <c r="B450" t="n">
        <v>0.001026760541885443</v>
      </c>
      <c r="C450" t="n">
        <v>13.85245901639345</v>
      </c>
      <c r="D450" t="n">
        <v>24.83457142857142</v>
      </c>
      <c r="E450" t="n">
        <v>1.240571428571429</v>
      </c>
    </row>
    <row r="451">
      <c r="A451" t="inlineStr">
        <is>
          <t>000866</t>
        </is>
      </c>
      <c r="B451" t="n">
        <v>0.0001703365422919728</v>
      </c>
      <c r="C451" t="n">
        <v>13.8157894736842</v>
      </c>
      <c r="D451" t="n">
        <v>13.75885714285714</v>
      </c>
      <c r="E451" t="n">
        <v>0</v>
      </c>
    </row>
    <row r="452">
      <c r="A452" t="inlineStr">
        <is>
          <t>600243</t>
        </is>
      </c>
      <c r="B452" t="n">
        <v>0.0001074115675059185</v>
      </c>
      <c r="C452" t="n">
        <v>13.80597014925371</v>
      </c>
      <c r="D452" t="n">
        <v>2.699428571428572</v>
      </c>
      <c r="E452" t="n">
        <v>0.2297142857142857</v>
      </c>
    </row>
    <row r="453">
      <c r="A453" t="inlineStr">
        <is>
          <t>600419</t>
        </is>
      </c>
      <c r="B453" t="n">
        <v>0.001913081613418223</v>
      </c>
      <c r="C453" t="n">
        <v>13.79071379071382</v>
      </c>
      <c r="D453" t="n">
        <v>15.76342857142857</v>
      </c>
      <c r="E453" t="n">
        <v>4.309714285714285</v>
      </c>
    </row>
    <row r="454">
      <c r="A454" t="inlineStr">
        <is>
          <t>002236</t>
        </is>
      </c>
      <c r="B454" t="n">
        <v>0.00344237151505347</v>
      </c>
      <c r="C454" t="n">
        <v>13.7865007180469</v>
      </c>
      <c r="D454" t="n">
        <v>21.15742857142857</v>
      </c>
      <c r="E454" t="n">
        <v>2.431142857142857</v>
      </c>
    </row>
    <row r="455">
      <c r="A455" t="inlineStr">
        <is>
          <t>600989</t>
        </is>
      </c>
      <c r="B455" t="n">
        <v>0.001971410804871776</v>
      </c>
      <c r="C455" t="n">
        <v>13.74106433677522</v>
      </c>
      <c r="D455" t="n">
        <v>12.47142857142857</v>
      </c>
      <c r="E455" t="n">
        <v>2.022285714285714</v>
      </c>
    </row>
    <row r="456">
      <c r="A456" t="inlineStr">
        <is>
          <t>600096</t>
        </is>
      </c>
      <c r="B456" t="n">
        <v>0.0001783016666352201</v>
      </c>
      <c r="C456" t="n">
        <v>13.7323943661972</v>
      </c>
      <c r="D456" t="n">
        <v>5.871714285714287</v>
      </c>
      <c r="E456" t="n">
        <v>1.944285714285714</v>
      </c>
    </row>
    <row r="457">
      <c r="A457" t="inlineStr">
        <is>
          <t>603297</t>
        </is>
      </c>
      <c r="B457" t="n">
        <v>0.004259473284337692</v>
      </c>
      <c r="C457" t="n">
        <v>13.72496662216289</v>
      </c>
      <c r="D457" t="n">
        <v>37.98200000000001</v>
      </c>
      <c r="E457" t="n">
        <v>1.303142857142857</v>
      </c>
    </row>
    <row r="458">
      <c r="A458" t="inlineStr">
        <is>
          <t>002382</t>
        </is>
      </c>
      <c r="B458" t="n">
        <v>0.001426036864200684</v>
      </c>
      <c r="C458" t="n">
        <v>13.59999999999999</v>
      </c>
      <c r="D458" t="n">
        <v>21.78257142857143</v>
      </c>
      <c r="E458" t="n">
        <v>4.570000000000001</v>
      </c>
    </row>
    <row r="459">
      <c r="A459" t="inlineStr">
        <is>
          <t>600999</t>
        </is>
      </c>
      <c r="B459" t="n">
        <v>0.002458033766242951</v>
      </c>
      <c r="C459" t="n">
        <v>13.59090909090908</v>
      </c>
      <c r="D459" t="n">
        <v>23.08514285714286</v>
      </c>
      <c r="E459" t="n">
        <v>0.8340000000000001</v>
      </c>
    </row>
    <row r="460">
      <c r="A460" t="inlineStr">
        <is>
          <t>002501</t>
        </is>
      </c>
      <c r="B460" t="n">
        <v>0.0001978099765531669</v>
      </c>
      <c r="C460" t="n">
        <v>13.56783919597988</v>
      </c>
      <c r="D460" t="n">
        <v>2.352571428571428</v>
      </c>
      <c r="E460" t="n">
        <v>1.286857142857143</v>
      </c>
    </row>
    <row r="461">
      <c r="A461" t="inlineStr">
        <is>
          <t>600872</t>
        </is>
      </c>
      <c r="B461" t="n">
        <v>0.005539872257979827</v>
      </c>
      <c r="C461" t="n">
        <v>13.55988122731773</v>
      </c>
      <c r="D461" t="n">
        <v>67.69657142857142</v>
      </c>
      <c r="E461" t="n">
        <v>1.335714285714286</v>
      </c>
    </row>
    <row r="462">
      <c r="A462" t="inlineStr">
        <is>
          <t>600337</t>
        </is>
      </c>
      <c r="B462" t="n">
        <v>0.0003206682012115844</v>
      </c>
      <c r="C462" t="n">
        <v>13.54166666666667</v>
      </c>
      <c r="D462" t="n">
        <v>4.843428571428571</v>
      </c>
      <c r="E462" t="n">
        <v>0.8377142857142855</v>
      </c>
    </row>
    <row r="463">
      <c r="A463" t="inlineStr">
        <is>
          <t>000541</t>
        </is>
      </c>
      <c r="B463" t="n">
        <v>0.0002242509392888507</v>
      </c>
      <c r="C463" t="n">
        <v>13.51819757365684</v>
      </c>
      <c r="D463" t="n">
        <v>6.088285714285715</v>
      </c>
      <c r="E463" t="n">
        <v>1.097714285714286</v>
      </c>
    </row>
    <row r="464">
      <c r="A464" t="inlineStr">
        <is>
          <t>603970</t>
        </is>
      </c>
      <c r="B464" t="n">
        <v>0.0007716985033159896</v>
      </c>
      <c r="C464" t="n">
        <v>13.4712411705348</v>
      </c>
      <c r="D464" t="n">
        <v>21.85628571428571</v>
      </c>
      <c r="E464" t="n">
        <v>3.864857142857142</v>
      </c>
    </row>
    <row r="465">
      <c r="A465" t="inlineStr">
        <is>
          <t>688333</t>
        </is>
      </c>
      <c r="B465" t="n">
        <v>0.02161172175196435</v>
      </c>
      <c r="C465" t="n">
        <v>13.43749999999999</v>
      </c>
      <c r="D465" t="n">
        <v>136.4585714285714</v>
      </c>
      <c r="E465" t="n">
        <v>1.846857142857143</v>
      </c>
    </row>
    <row r="466">
      <c r="A466" t="inlineStr">
        <is>
          <t>601003</t>
        </is>
      </c>
      <c r="B466" t="n">
        <v>0.0001564057782711909</v>
      </c>
      <c r="C466" t="n">
        <v>13.41222879684418</v>
      </c>
      <c r="D466" t="n">
        <v>5.241714285714285</v>
      </c>
      <c r="E466" t="n">
        <v>0.4937142857142858</v>
      </c>
    </row>
    <row r="467">
      <c r="A467" t="inlineStr">
        <is>
          <t>603506</t>
        </is>
      </c>
      <c r="B467" t="n">
        <v>0.001841345913356842</v>
      </c>
      <c r="C467" t="n">
        <v>13.38028169014083</v>
      </c>
      <c r="D467" t="n">
        <v>21.00542857142857</v>
      </c>
      <c r="E467" t="n">
        <v>4.612571428571428</v>
      </c>
    </row>
    <row r="468">
      <c r="A468" t="inlineStr">
        <is>
          <t>600360</t>
        </is>
      </c>
      <c r="B468" t="n">
        <v>0.0008303022169920066</v>
      </c>
      <c r="C468" t="n">
        <v>13.29923273657288</v>
      </c>
      <c r="D468" t="n">
        <v>8.472857142857142</v>
      </c>
      <c r="E468" t="n">
        <v>7.650857142857142</v>
      </c>
    </row>
    <row r="469">
      <c r="A469" t="inlineStr">
        <is>
          <t>689009</t>
        </is>
      </c>
      <c r="B469" t="n">
        <v>0.01636563663116473</v>
      </c>
      <c r="C469" t="n">
        <v>13.27259985984584</v>
      </c>
      <c r="D469" t="n">
        <v>75.80857142857144</v>
      </c>
      <c r="E469" t="n">
        <v>12.14371428571429</v>
      </c>
    </row>
    <row r="470">
      <c r="A470" t="inlineStr">
        <is>
          <t>603063</t>
        </is>
      </c>
      <c r="B470" t="n">
        <v>0.006568666647933057</v>
      </c>
      <c r="C470" t="n">
        <v>13.2380360472343</v>
      </c>
      <c r="D470" t="n">
        <v>18.46771428571429</v>
      </c>
      <c r="E470" t="n">
        <v>4.821714285714284</v>
      </c>
    </row>
    <row r="471">
      <c r="A471" t="inlineStr">
        <is>
          <t>601218</t>
        </is>
      </c>
      <c r="B471" t="n">
        <v>0.000573087705371948</v>
      </c>
      <c r="C471" t="n">
        <v>13.2183908045977</v>
      </c>
      <c r="D471" t="n">
        <v>3.716857142857143</v>
      </c>
      <c r="E471" t="n">
        <v>2.328285714285714</v>
      </c>
    </row>
    <row r="472">
      <c r="A472" t="inlineStr">
        <is>
          <t>688299</t>
        </is>
      </c>
      <c r="B472" t="n">
        <v>0.001127523779323956</v>
      </c>
      <c r="C472" t="n">
        <v>13.13501144164759</v>
      </c>
      <c r="D472" t="n">
        <v>23.81285714285714</v>
      </c>
      <c r="E472" t="n">
        <v>1.453428571428572</v>
      </c>
    </row>
    <row r="473">
      <c r="A473" t="inlineStr">
        <is>
          <t>688289</t>
        </is>
      </c>
      <c r="B473" t="n">
        <v>0.01312535020835006</v>
      </c>
      <c r="C473" t="n">
        <v>13.03726293719622</v>
      </c>
      <c r="D473" t="n">
        <v>111.5791428571429</v>
      </c>
      <c r="E473" t="n">
        <v>4.756285714285715</v>
      </c>
    </row>
    <row r="474">
      <c r="A474" t="inlineStr">
        <is>
          <t>002801</t>
        </is>
      </c>
      <c r="B474" t="n">
        <v>0.001410308371960441</v>
      </c>
      <c r="C474" t="n">
        <v>12.98318087931543</v>
      </c>
      <c r="D474" t="n">
        <v>35.654</v>
      </c>
      <c r="E474" t="n">
        <v>4.245142857142857</v>
      </c>
    </row>
    <row r="475">
      <c r="A475" t="inlineStr">
        <is>
          <t>002030</t>
        </is>
      </c>
      <c r="B475" t="n">
        <v>0.002676914619630794</v>
      </c>
      <c r="C475" t="n">
        <v>12.95509708737863</v>
      </c>
      <c r="D475" t="n">
        <v>34.28171428571428</v>
      </c>
      <c r="E475" t="n">
        <v>3.879999999999999</v>
      </c>
    </row>
    <row r="476">
      <c r="A476" t="inlineStr">
        <is>
          <t>002876</t>
        </is>
      </c>
      <c r="B476" t="n">
        <v>0.00330469349153224</v>
      </c>
      <c r="C476" t="n">
        <v>12.89105835367208</v>
      </c>
      <c r="D476" t="n">
        <v>45.76885714285714</v>
      </c>
      <c r="E476" t="n">
        <v>2.307428571428571</v>
      </c>
    </row>
    <row r="477">
      <c r="A477" t="inlineStr">
        <is>
          <t>600976</t>
        </is>
      </c>
      <c r="B477" t="n">
        <v>0.002233151047354164</v>
      </c>
      <c r="C477" t="n">
        <v>12.80238183848157</v>
      </c>
      <c r="D477" t="n">
        <v>27.17885714285714</v>
      </c>
      <c r="E477" t="n">
        <v>1.051428571428571</v>
      </c>
    </row>
    <row r="478">
      <c r="A478" t="inlineStr">
        <is>
          <t>603181</t>
        </is>
      </c>
      <c r="B478" t="n">
        <v>0.0007715993746625398</v>
      </c>
      <c r="C478" t="n">
        <v>12.78952668680764</v>
      </c>
      <c r="D478" t="n">
        <v>19.82742857142857</v>
      </c>
      <c r="E478" t="n">
        <v>0.6317142857142858</v>
      </c>
    </row>
    <row r="479">
      <c r="A479" t="inlineStr">
        <is>
          <t>000921</t>
        </is>
      </c>
      <c r="B479" t="n">
        <v>0.001028734643071481</v>
      </c>
      <c r="C479" t="n">
        <v>12.77591973244148</v>
      </c>
      <c r="D479" t="n">
        <v>14.69028571428571</v>
      </c>
      <c r="E479" t="n">
        <v>1.250285714285714</v>
      </c>
    </row>
    <row r="480">
      <c r="A480" t="inlineStr">
        <is>
          <t>002352</t>
        </is>
      </c>
      <c r="B480" t="n">
        <v>0.008841907953442753</v>
      </c>
      <c r="C480" t="n">
        <v>12.775</v>
      </c>
      <c r="D480" t="n">
        <v>84.86971428571428</v>
      </c>
      <c r="E480" t="n">
        <v>0.4565714285714286</v>
      </c>
    </row>
    <row r="481">
      <c r="A481" t="inlineStr">
        <is>
          <t>600707</t>
        </is>
      </c>
      <c r="B481" t="n">
        <v>0.001887724167340996</v>
      </c>
      <c r="C481" t="n">
        <v>12.6934984520124</v>
      </c>
      <c r="D481" t="n">
        <v>6.672571428571429</v>
      </c>
      <c r="E481" t="n">
        <v>5.176571428571428</v>
      </c>
    </row>
    <row r="482">
      <c r="A482" t="inlineStr">
        <is>
          <t>603345</t>
        </is>
      </c>
      <c r="B482" t="n">
        <v>0.011316397980465</v>
      </c>
      <c r="C482" t="n">
        <v>12.66495601173019</v>
      </c>
      <c r="D482" t="n">
        <v>185.2182857142857</v>
      </c>
      <c r="E482" t="n">
        <v>0.7894285714285714</v>
      </c>
    </row>
    <row r="483">
      <c r="A483" t="inlineStr">
        <is>
          <t>002603</t>
        </is>
      </c>
      <c r="B483" t="n">
        <v>0.003553688947020004</v>
      </c>
      <c r="C483" t="n">
        <v>12.56461232604373</v>
      </c>
      <c r="D483" t="n">
        <v>26.18657142857143</v>
      </c>
      <c r="E483" t="n">
        <v>1.913428571428571</v>
      </c>
    </row>
    <row r="484">
      <c r="A484" t="inlineStr">
        <is>
          <t>000730</t>
        </is>
      </c>
      <c r="B484" t="n">
        <v>0.0006897574960469346</v>
      </c>
      <c r="C484" t="n">
        <v>12.55411255411256</v>
      </c>
      <c r="D484" t="n">
        <v>2.762</v>
      </c>
      <c r="E484" t="n">
        <v>0</v>
      </c>
    </row>
    <row r="485">
      <c r="A485" t="inlineStr">
        <is>
          <t>002946</t>
        </is>
      </c>
      <c r="B485" t="n">
        <v>0.001762819336700741</v>
      </c>
      <c r="C485" t="n">
        <v>12.52086811352253</v>
      </c>
      <c r="D485" t="n">
        <v>18.89028571428572</v>
      </c>
      <c r="E485" t="n">
        <v>5.249999999999999</v>
      </c>
    </row>
    <row r="486">
      <c r="A486" t="inlineStr">
        <is>
          <t>688408</t>
        </is>
      </c>
      <c r="B486" t="n">
        <v>0.03602333107310023</v>
      </c>
      <c r="C486" t="n">
        <v>12.47474747474746</v>
      </c>
      <c r="D486" t="n">
        <v>158.6908571428571</v>
      </c>
      <c r="E486" t="n">
        <v>3.680285714285714</v>
      </c>
    </row>
    <row r="487">
      <c r="A487" t="inlineStr">
        <is>
          <t>600879</t>
        </is>
      </c>
      <c r="B487" t="n">
        <v>0.001906447483629891</v>
      </c>
      <c r="C487" t="n">
        <v>12.46376811594203</v>
      </c>
      <c r="D487" t="n">
        <v>7.265428571428571</v>
      </c>
      <c r="E487" t="n">
        <v>3.341142857142857</v>
      </c>
    </row>
    <row r="488">
      <c r="A488" t="inlineStr">
        <is>
          <t>002304</t>
        </is>
      </c>
      <c r="B488" t="n">
        <v>0.06410076556201662</v>
      </c>
      <c r="C488" t="n">
        <v>12.46067415730336</v>
      </c>
      <c r="D488" t="n">
        <v>214.4768571428572</v>
      </c>
      <c r="E488" t="n">
        <v>0.7974285714285715</v>
      </c>
    </row>
    <row r="489">
      <c r="A489" t="inlineStr">
        <is>
          <t>600111</t>
        </is>
      </c>
      <c r="B489" t="n">
        <v>0.00196356342770905</v>
      </c>
      <c r="C489" t="n">
        <v>12.40768094534712</v>
      </c>
      <c r="D489" t="n">
        <v>13.19828571428571</v>
      </c>
      <c r="E489" t="n">
        <v>3.631142857142857</v>
      </c>
    </row>
    <row r="490">
      <c r="A490" t="inlineStr">
        <is>
          <t>603038</t>
        </is>
      </c>
      <c r="B490" t="n">
        <v>0.002223279414022011</v>
      </c>
      <c r="C490" t="n">
        <v>12.3444976076555</v>
      </c>
      <c r="D490" t="n">
        <v>10.14257142857143</v>
      </c>
      <c r="E490" t="n">
        <v>1.35</v>
      </c>
    </row>
    <row r="491">
      <c r="A491" t="inlineStr">
        <is>
          <t>002078</t>
        </is>
      </c>
      <c r="B491" t="n">
        <v>0.00257359801438707</v>
      </c>
      <c r="C491" t="n">
        <v>12.31292517006803</v>
      </c>
      <c r="D491" t="n">
        <v>15.00942857142857</v>
      </c>
      <c r="E491" t="n">
        <v>1.082571428571429</v>
      </c>
    </row>
    <row r="492">
      <c r="A492" t="inlineStr">
        <is>
          <t>000768</t>
        </is>
      </c>
      <c r="B492" t="n">
        <v>0.009637809577431836</v>
      </c>
      <c r="C492" t="n">
        <v>12.29534510433385</v>
      </c>
      <c r="D492" t="n">
        <v>33.492</v>
      </c>
      <c r="E492" t="n">
        <v>2.124285714285715</v>
      </c>
    </row>
    <row r="493">
      <c r="A493" t="inlineStr">
        <is>
          <t>000338</t>
        </is>
      </c>
      <c r="B493" t="n">
        <v>0.001678152618396211</v>
      </c>
      <c r="C493" t="n">
        <v>12.28280407429596</v>
      </c>
      <c r="D493" t="n">
        <v>16.54485714285714</v>
      </c>
      <c r="E493" t="n">
        <v>1.693428571428572</v>
      </c>
    </row>
    <row r="494">
      <c r="A494" t="inlineStr">
        <is>
          <t>002588</t>
        </is>
      </c>
      <c r="B494" t="n">
        <v>0.0005714370615640951</v>
      </c>
      <c r="C494" t="n">
        <v>12.24862888482632</v>
      </c>
      <c r="D494" t="n">
        <v>5.494285714285715</v>
      </c>
      <c r="E494" t="n">
        <v>2.187142857142857</v>
      </c>
    </row>
    <row r="495">
      <c r="A495" t="inlineStr">
        <is>
          <t>000504</t>
        </is>
      </c>
      <c r="B495" t="n">
        <v>0.002385633522439594</v>
      </c>
      <c r="C495" t="n">
        <v>12.23140495867769</v>
      </c>
      <c r="D495" t="n">
        <v>11.80428571428572</v>
      </c>
      <c r="E495" t="n">
        <v>0.2402857142857143</v>
      </c>
    </row>
    <row r="496">
      <c r="A496" t="inlineStr">
        <is>
          <t>000039</t>
        </is>
      </c>
      <c r="B496" t="n">
        <v>0.0006903501875819557</v>
      </c>
      <c r="C496" t="n">
        <v>12.21995926680244</v>
      </c>
      <c r="D496" t="n">
        <v>15.16771428571429</v>
      </c>
      <c r="E496" t="n">
        <v>2.047428571428572</v>
      </c>
    </row>
    <row r="497">
      <c r="A497" t="inlineStr">
        <is>
          <t>603068</t>
        </is>
      </c>
      <c r="B497" t="n">
        <v>0.005221279853487762</v>
      </c>
      <c r="C497" t="n">
        <v>12.13456147376852</v>
      </c>
      <c r="D497" t="n">
        <v>79.386</v>
      </c>
      <c r="E497" t="n">
        <v>2.986285714285714</v>
      </c>
    </row>
    <row r="498">
      <c r="A498" t="inlineStr">
        <is>
          <t>603719</t>
        </is>
      </c>
      <c r="B498" t="n">
        <v>0.00419510430422684</v>
      </c>
      <c r="C498" t="n">
        <v>12.08088489457311</v>
      </c>
      <c r="D498" t="n">
        <v>61.00342857142857</v>
      </c>
      <c r="E498" t="n">
        <v>5.275142857142857</v>
      </c>
    </row>
    <row r="499">
      <c r="A499" t="inlineStr">
        <is>
          <t>600072</t>
        </is>
      </c>
      <c r="B499" t="n">
        <v>0.0012156599738432</v>
      </c>
      <c r="C499" t="n">
        <v>12.07177814029363</v>
      </c>
      <c r="D499" t="n">
        <v>13.33514285714286</v>
      </c>
      <c r="E499" t="n">
        <v>4.239142857142856</v>
      </c>
    </row>
    <row r="500">
      <c r="A500" t="inlineStr">
        <is>
          <t>603599</t>
        </is>
      </c>
      <c r="B500" t="n">
        <v>0.0007867261718765856</v>
      </c>
      <c r="C500" t="n">
        <v>12.05417607223478</v>
      </c>
      <c r="D500" t="n">
        <v>22.98971428571429</v>
      </c>
      <c r="E500" t="n">
        <v>2.445142857142857</v>
      </c>
    </row>
    <row r="501">
      <c r="A501" t="inlineStr">
        <is>
          <t>603306</t>
        </is>
      </c>
      <c r="B501" t="n">
        <v>0.0005250681462342267</v>
      </c>
      <c r="C501" t="n">
        <v>12.02898550724638</v>
      </c>
      <c r="D501" t="n">
        <v>22.61685714285715</v>
      </c>
      <c r="E501" t="n">
        <v>1.771428571428571</v>
      </c>
    </row>
    <row r="502">
      <c r="A502" t="inlineStr">
        <is>
          <t>000858</t>
        </is>
      </c>
      <c r="B502" t="n">
        <v>0.03696516022495832</v>
      </c>
      <c r="C502" t="n">
        <v>12.02755905511812</v>
      </c>
      <c r="D502" t="n">
        <v>283.7848571428571</v>
      </c>
      <c r="E502" t="n">
        <v>0.513142857142857</v>
      </c>
    </row>
    <row r="503">
      <c r="A503" t="inlineStr">
        <is>
          <t>002475</t>
        </is>
      </c>
      <c r="B503" t="n">
        <v>0.005607665720331407</v>
      </c>
      <c r="C503" t="n">
        <v>12.01392919326756</v>
      </c>
      <c r="D503" t="n">
        <v>54.74342857142858</v>
      </c>
      <c r="E503" t="n">
        <v>1.160285714285714</v>
      </c>
    </row>
    <row r="504">
      <c r="A504" t="inlineStr">
        <is>
          <t>600819</t>
        </is>
      </c>
      <c r="B504" t="n">
        <v>0.001309737373051979</v>
      </c>
      <c r="C504" t="n">
        <v>12.00000000000001</v>
      </c>
      <c r="D504" t="n">
        <v>5.499714285714286</v>
      </c>
      <c r="E504" t="n">
        <v>2.762857142857143</v>
      </c>
    </row>
    <row r="505">
      <c r="A505" t="inlineStr">
        <is>
          <t>600433</t>
        </is>
      </c>
      <c r="B505" t="n">
        <v>0.0004434343940444762</v>
      </c>
      <c r="C505" t="n">
        <v>11.96172248803828</v>
      </c>
      <c r="D505" t="n">
        <v>4.422285714285715</v>
      </c>
      <c r="E505" t="n">
        <v>3.513714285714286</v>
      </c>
    </row>
    <row r="506">
      <c r="A506" t="inlineStr">
        <is>
          <t>601865</t>
        </is>
      </c>
      <c r="B506" t="n">
        <v>0.011643590935666</v>
      </c>
      <c r="C506" t="n">
        <v>11.91860465116279</v>
      </c>
      <c r="D506" t="n">
        <v>36.91114285714286</v>
      </c>
      <c r="E506" t="n">
        <v>7.732</v>
      </c>
    </row>
    <row r="507">
      <c r="A507" t="inlineStr">
        <is>
          <t>603208</t>
        </is>
      </c>
      <c r="B507" t="n">
        <v>0.004493123890941818</v>
      </c>
      <c r="C507" t="n">
        <v>11.83275827075299</v>
      </c>
      <c r="D507" t="n">
        <v>101.5622857142857</v>
      </c>
      <c r="E507" t="n">
        <v>0.9137142857142857</v>
      </c>
    </row>
    <row r="508">
      <c r="A508" t="inlineStr">
        <is>
          <t>603906</t>
        </is>
      </c>
      <c r="B508" t="n">
        <v>0.003595712207144343</v>
      </c>
      <c r="C508" t="n">
        <v>11.82682154171066</v>
      </c>
      <c r="D508" t="n">
        <v>28.866</v>
      </c>
      <c r="E508" t="n">
        <v>2.263428571428571</v>
      </c>
    </row>
    <row r="509">
      <c r="A509" t="inlineStr">
        <is>
          <t>601636</t>
        </is>
      </c>
      <c r="B509" t="n">
        <v>0.001025981524305252</v>
      </c>
      <c r="C509" t="n">
        <v>11.80017226528856</v>
      </c>
      <c r="D509" t="n">
        <v>12.06028571428572</v>
      </c>
      <c r="E509" t="n">
        <v>3.076857142857143</v>
      </c>
    </row>
    <row r="510">
      <c r="A510" t="inlineStr">
        <is>
          <t>002156</t>
        </is>
      </c>
      <c r="B510" t="n">
        <v>0.002445509874766454</v>
      </c>
      <c r="C510" t="n">
        <v>11.79584120982988</v>
      </c>
      <c r="D510" t="n">
        <v>26.73628571428572</v>
      </c>
      <c r="E510" t="n">
        <v>3.938285714285714</v>
      </c>
    </row>
    <row r="511">
      <c r="A511" t="inlineStr">
        <is>
          <t>603589</t>
        </is>
      </c>
      <c r="B511" t="n">
        <v>0.008837535818949879</v>
      </c>
      <c r="C511" t="n">
        <v>11.76666666666668</v>
      </c>
      <c r="D511" t="n">
        <v>68.09228571428571</v>
      </c>
      <c r="E511" t="n">
        <v>2.401142857142857</v>
      </c>
    </row>
    <row r="512">
      <c r="A512" t="inlineStr">
        <is>
          <t>688561</t>
        </is>
      </c>
      <c r="B512" t="n">
        <v>0.01979994645588415</v>
      </c>
      <c r="C512" t="n">
        <v>11.73221597943053</v>
      </c>
      <c r="D512" t="n">
        <v>117.2842857142857</v>
      </c>
      <c r="E512" t="n">
        <v>3.618571428571429</v>
      </c>
    </row>
    <row r="513">
      <c r="A513" t="inlineStr">
        <is>
          <t>603883</t>
        </is>
      </c>
      <c r="B513" t="n">
        <v>0.01093822753944474</v>
      </c>
      <c r="C513" t="n">
        <v>11.52829926296761</v>
      </c>
      <c r="D513" t="n">
        <v>70.01714285714286</v>
      </c>
      <c r="E513" t="n">
        <v>0.9091428571428573</v>
      </c>
    </row>
    <row r="514">
      <c r="A514" t="inlineStr">
        <is>
          <t>603890</t>
        </is>
      </c>
      <c r="B514" t="n">
        <v>0.001874834432615256</v>
      </c>
      <c r="C514" t="n">
        <v>11.30573248407643</v>
      </c>
      <c r="D514" t="n">
        <v>12.092</v>
      </c>
      <c r="E514" t="n">
        <v>2.321142857142857</v>
      </c>
    </row>
    <row r="515">
      <c r="A515" t="inlineStr">
        <is>
          <t>603737</t>
        </is>
      </c>
      <c r="B515" t="n">
        <v>0.01338690429077433</v>
      </c>
      <c r="C515" t="n">
        <v>11.24836506321756</v>
      </c>
      <c r="D515" t="n">
        <v>144.9071428571428</v>
      </c>
      <c r="E515" t="n">
        <v>0.5874285714285715</v>
      </c>
    </row>
    <row r="516">
      <c r="A516" t="inlineStr">
        <is>
          <t>688180</t>
        </is>
      </c>
      <c r="B516" t="n">
        <v>0.009057285012525002</v>
      </c>
      <c r="C516" t="n">
        <v>11.16573033707866</v>
      </c>
      <c r="D516" t="n">
        <v>73.72542857142857</v>
      </c>
      <c r="E516" t="n">
        <v>3.269428571428571</v>
      </c>
    </row>
    <row r="517">
      <c r="A517" t="inlineStr">
        <is>
          <t>601222</t>
        </is>
      </c>
      <c r="B517" t="n">
        <v>0.001624791740471183</v>
      </c>
      <c r="C517" t="n">
        <v>11.12600536193029</v>
      </c>
      <c r="D517" t="n">
        <v>7.801714285714286</v>
      </c>
      <c r="E517" t="n">
        <v>3.318285714285715</v>
      </c>
    </row>
    <row r="518">
      <c r="A518" t="inlineStr">
        <is>
          <t>600295</t>
        </is>
      </c>
      <c r="B518" t="n">
        <v>0.00106822312202917</v>
      </c>
      <c r="C518" t="n">
        <v>11.04536489151873</v>
      </c>
      <c r="D518" t="n">
        <v>10.76428571428571</v>
      </c>
      <c r="E518" t="n">
        <v>3.799714285714286</v>
      </c>
    </row>
    <row r="519">
      <c r="A519" t="inlineStr">
        <is>
          <t>601968</t>
        </is>
      </c>
      <c r="B519" t="n">
        <v>0.0005440314543173067</v>
      </c>
      <c r="C519" t="n">
        <v>10.92105263157894</v>
      </c>
      <c r="D519" t="n">
        <v>8.257428571428575</v>
      </c>
      <c r="E519" t="n">
        <v>0.7917142857142857</v>
      </c>
    </row>
    <row r="520">
      <c r="A520" t="inlineStr">
        <is>
          <t>688179</t>
        </is>
      </c>
      <c r="B520" t="n">
        <v>0.01070736334174455</v>
      </c>
      <c r="C520" t="n">
        <v>10.71982624883649</v>
      </c>
      <c r="D520" t="n">
        <v>70.0577142857143</v>
      </c>
      <c r="E520" t="n">
        <v>6.273142857142856</v>
      </c>
    </row>
    <row r="521">
      <c r="A521" t="inlineStr">
        <is>
          <t>600870</t>
        </is>
      </c>
      <c r="B521" t="n">
        <v>0.0001629682523814286</v>
      </c>
      <c r="C521" t="n">
        <v>10.70110701107012</v>
      </c>
      <c r="D521" t="n">
        <v>2.858</v>
      </c>
      <c r="E521" t="n">
        <v>0.3694285714285714</v>
      </c>
    </row>
    <row r="522">
      <c r="A522" t="inlineStr">
        <is>
          <t>600885</t>
        </is>
      </c>
      <c r="B522" t="n">
        <v>0.00671055823265242</v>
      </c>
      <c r="C522" t="n">
        <v>10.64940488619754</v>
      </c>
      <c r="D522" t="n">
        <v>52.56771428571429</v>
      </c>
      <c r="E522" t="n">
        <v>1.016285714285714</v>
      </c>
    </row>
    <row r="523">
      <c r="A523" t="inlineStr">
        <is>
          <t>600638</t>
        </is>
      </c>
      <c r="B523" t="n">
        <v>0.0008272438589169572</v>
      </c>
      <c r="C523" t="n">
        <v>10.6317411402157</v>
      </c>
      <c r="D523" t="n">
        <v>6.790285714285715</v>
      </c>
      <c r="E523" t="n">
        <v>0.8714285714285714</v>
      </c>
    </row>
    <row r="524">
      <c r="A524" t="inlineStr">
        <is>
          <t>600329</t>
        </is>
      </c>
      <c r="B524" t="n">
        <v>0.0008988117067130234</v>
      </c>
      <c r="C524" t="n">
        <v>10.53291536050156</v>
      </c>
      <c r="D524" t="n">
        <v>17.62971428571429</v>
      </c>
      <c r="E524" t="n">
        <v>0.8357142857142856</v>
      </c>
    </row>
    <row r="525">
      <c r="A525" t="inlineStr">
        <is>
          <t>600469</t>
        </is>
      </c>
      <c r="B525" t="n">
        <v>0.0002912410242134365</v>
      </c>
      <c r="C525" t="n">
        <v>10.50583657587549</v>
      </c>
      <c r="D525" t="n">
        <v>5.194571428571429</v>
      </c>
      <c r="E525" t="n">
        <v>1.384</v>
      </c>
    </row>
    <row r="526">
      <c r="A526" t="inlineStr">
        <is>
          <t>600855</t>
        </is>
      </c>
      <c r="B526" t="n">
        <v>0.002322723551848706</v>
      </c>
      <c r="C526" t="n">
        <v>10.48663468128856</v>
      </c>
      <c r="D526" t="n">
        <v>15.02257142857143</v>
      </c>
      <c r="E526" t="n">
        <v>3.522571428571428</v>
      </c>
    </row>
    <row r="527">
      <c r="A527" t="inlineStr">
        <is>
          <t>600395</t>
        </is>
      </c>
      <c r="B527" t="n">
        <v>0.0007220384679980799</v>
      </c>
      <c r="C527" t="n">
        <v>10.36414565826331</v>
      </c>
      <c r="D527" t="n">
        <v>7.846285714285714</v>
      </c>
      <c r="E527" t="n">
        <v>1.590857142857143</v>
      </c>
    </row>
    <row r="528">
      <c r="A528" t="inlineStr">
        <is>
          <t>600580</t>
        </is>
      </c>
      <c r="B528" t="n">
        <v>0.001142943844204348</v>
      </c>
      <c r="C528" t="n">
        <v>10.21953065859198</v>
      </c>
      <c r="D528" t="n">
        <v>14.688</v>
      </c>
      <c r="E528" t="n">
        <v>3.485714285714286</v>
      </c>
    </row>
    <row r="529">
      <c r="A529" t="inlineStr">
        <is>
          <t>603713</t>
        </is>
      </c>
      <c r="B529" t="n">
        <v>0.004136119004017398</v>
      </c>
      <c r="C529" t="n">
        <v>10.16949152542372</v>
      </c>
      <c r="D529" t="n">
        <v>126.064</v>
      </c>
      <c r="E529" t="n">
        <v>1.148571428571429</v>
      </c>
    </row>
    <row r="530">
      <c r="A530" t="inlineStr">
        <is>
          <t>600753</t>
        </is>
      </c>
      <c r="B530" t="n">
        <v>0.001796827363034219</v>
      </c>
      <c r="C530" t="n">
        <v>10.12812690665039</v>
      </c>
      <c r="D530" t="n">
        <v>17.92514285714286</v>
      </c>
      <c r="E530" t="n">
        <v>2.047142857142857</v>
      </c>
    </row>
    <row r="531">
      <c r="A531" t="inlineStr">
        <is>
          <t>600495</t>
        </is>
      </c>
      <c r="B531" t="n">
        <v>0.0002309606219791706</v>
      </c>
      <c r="C531" t="n">
        <v>10.07371007371007</v>
      </c>
      <c r="D531" t="n">
        <v>4.139142857142858</v>
      </c>
      <c r="E531" t="n">
        <v>1.848285714285714</v>
      </c>
    </row>
    <row r="532">
      <c r="A532" t="inlineStr">
        <is>
          <t>688037</t>
        </is>
      </c>
      <c r="B532" t="n">
        <v>0.01378454968584104</v>
      </c>
      <c r="C532" t="n">
        <v>9.859296482412061</v>
      </c>
      <c r="D532" t="n">
        <v>95.95057142857142</v>
      </c>
      <c r="E532" t="n">
        <v>4.080571428571429</v>
      </c>
    </row>
    <row r="533">
      <c r="A533" t="inlineStr">
        <is>
          <t>600536</t>
        </is>
      </c>
      <c r="B533" t="n">
        <v>0.003808195356660952</v>
      </c>
      <c r="C533" t="n">
        <v>9.819832210149904</v>
      </c>
      <c r="D533" t="n">
        <v>75.804</v>
      </c>
      <c r="E533" t="n">
        <v>3.415714285714285</v>
      </c>
    </row>
    <row r="534">
      <c r="A534" t="inlineStr">
        <is>
          <t>603629</t>
        </is>
      </c>
      <c r="B534" t="n">
        <v>0.003819397464875636</v>
      </c>
      <c r="C534" t="n">
        <v>9.740259740259738</v>
      </c>
      <c r="D534" t="n">
        <v>34.37971428571429</v>
      </c>
      <c r="E534" t="n">
        <v>7.644857142857143</v>
      </c>
    </row>
    <row r="535">
      <c r="A535" t="inlineStr">
        <is>
          <t>600570</t>
        </is>
      </c>
      <c r="B535" t="n">
        <v>0.006387615687018264</v>
      </c>
      <c r="C535" t="n">
        <v>9.691281239398375</v>
      </c>
      <c r="D535" t="n">
        <v>98.136</v>
      </c>
      <c r="E535" t="n">
        <v>1.537714285714286</v>
      </c>
    </row>
    <row r="536">
      <c r="A536" t="inlineStr">
        <is>
          <t>600184</t>
        </is>
      </c>
      <c r="B536" t="n">
        <v>0.00165813019054806</v>
      </c>
      <c r="C536" t="n">
        <v>9.680134680134667</v>
      </c>
      <c r="D536" t="n">
        <v>11.52085714285714</v>
      </c>
      <c r="E536" t="n">
        <v>2.346285714285714</v>
      </c>
    </row>
    <row r="537">
      <c r="A537" t="inlineStr">
        <is>
          <t>600263</t>
        </is>
      </c>
      <c r="B537" t="n">
        <v>0.0003135024342267027</v>
      </c>
      <c r="C537" t="n">
        <v>9.606404269513003</v>
      </c>
      <c r="D537" t="n">
        <v>14.82142857142857</v>
      </c>
      <c r="E537" t="n">
        <v>0</v>
      </c>
    </row>
    <row r="538">
      <c r="A538" t="inlineStr">
        <is>
          <t>600403</t>
        </is>
      </c>
      <c r="B538" t="n">
        <v>0.002866124301460373</v>
      </c>
      <c r="C538" t="n">
        <v>9.547738693467345</v>
      </c>
      <c r="D538" t="n">
        <v>4.532571428571428</v>
      </c>
      <c r="E538" t="n">
        <v>2.062857142857143</v>
      </c>
    </row>
    <row r="539">
      <c r="A539" t="inlineStr">
        <is>
          <t>600739</t>
        </is>
      </c>
      <c r="B539" t="n">
        <v>0.0009816646964578245</v>
      </c>
      <c r="C539" t="n">
        <v>9.525919361984926</v>
      </c>
      <c r="D539" t="n">
        <v>24.29285714285714</v>
      </c>
      <c r="E539" t="n">
        <v>1.175714285714286</v>
      </c>
    </row>
    <row r="540">
      <c r="A540" t="inlineStr">
        <is>
          <t>600584</t>
        </is>
      </c>
      <c r="B540" t="n">
        <v>0.004241123724764751</v>
      </c>
      <c r="C540" t="n">
        <v>9.396277802995922</v>
      </c>
      <c r="D540" t="n">
        <v>42.41371428571428</v>
      </c>
      <c r="E540" t="n">
        <v>5.067714285714287</v>
      </c>
    </row>
    <row r="541">
      <c r="A541" t="inlineStr">
        <is>
          <t>688106</t>
        </is>
      </c>
      <c r="B541" t="n">
        <v>0.001592101231072103</v>
      </c>
      <c r="C541" t="n">
        <v>9.276895943562602</v>
      </c>
      <c r="D541" t="n">
        <v>29.05571428571429</v>
      </c>
      <c r="E541" t="n">
        <v>4.749428571428572</v>
      </c>
    </row>
    <row r="542">
      <c r="A542" t="inlineStr">
        <is>
          <t>603520</t>
        </is>
      </c>
      <c r="B542" t="n">
        <v>0.005847875466716008</v>
      </c>
      <c r="C542" t="n">
        <v>9.245313251081576</v>
      </c>
      <c r="D542" t="n">
        <v>66.46371428571427</v>
      </c>
      <c r="E542" t="n">
        <v>1.691142857142857</v>
      </c>
    </row>
    <row r="543">
      <c r="A543" t="inlineStr">
        <is>
          <t>603026</t>
        </is>
      </c>
      <c r="B543" t="n">
        <v>0.008333274589432751</v>
      </c>
      <c r="C543" t="n">
        <v>9.092854086435608</v>
      </c>
      <c r="D543" t="n">
        <v>48.20714285714286</v>
      </c>
      <c r="E543" t="n">
        <v>5.332</v>
      </c>
    </row>
    <row r="544">
      <c r="A544" t="inlineStr">
        <is>
          <t>603618</t>
        </is>
      </c>
      <c r="B544" t="n">
        <v>0.0004824667699234157</v>
      </c>
      <c r="C544" t="n">
        <v>9.060955518945635</v>
      </c>
      <c r="D544" t="n">
        <v>5.978285714285714</v>
      </c>
      <c r="E544" t="n">
        <v>2.114571428571428</v>
      </c>
    </row>
    <row r="545">
      <c r="A545" t="inlineStr">
        <is>
          <t>601965</t>
        </is>
      </c>
      <c r="B545" t="n">
        <v>0.00142118369144223</v>
      </c>
      <c r="C545" t="n">
        <v>8.970309538850273</v>
      </c>
      <c r="D545" t="n">
        <v>15.57257142857143</v>
      </c>
      <c r="E545" t="n">
        <v>1.376571428571429</v>
      </c>
    </row>
    <row r="546">
      <c r="A546" t="inlineStr">
        <is>
          <t>603991</t>
        </is>
      </c>
      <c r="B546" t="n">
        <v>0.0006755796844277189</v>
      </c>
      <c r="C546" t="n">
        <v>8.955620515546103</v>
      </c>
      <c r="D546" t="n">
        <v>39.28371428571429</v>
      </c>
      <c r="E546" t="n">
        <v>0.8097142857142857</v>
      </c>
    </row>
    <row r="547">
      <c r="A547" t="inlineStr">
        <is>
          <t>600097</t>
        </is>
      </c>
      <c r="B547" t="n">
        <v>0.0009324473578640992</v>
      </c>
      <c r="C547" t="n">
        <v>8.944723618090467</v>
      </c>
      <c r="D547" t="n">
        <v>10.93028571428571</v>
      </c>
      <c r="E547" t="n">
        <v>5.1</v>
      </c>
    </row>
    <row r="548">
      <c r="A548" t="inlineStr">
        <is>
          <t>600841</t>
        </is>
      </c>
      <c r="B548" t="n">
        <v>0.00169882641390236</v>
      </c>
      <c r="C548" t="n">
        <v>8.926417370325691</v>
      </c>
      <c r="D548" t="n">
        <v>9.617428571428572</v>
      </c>
      <c r="E548" t="n">
        <v>1.036</v>
      </c>
    </row>
    <row r="549">
      <c r="A549" t="inlineStr">
        <is>
          <t>603260</t>
        </is>
      </c>
      <c r="B549" t="n">
        <v>0.003713334843684111</v>
      </c>
      <c r="C549" t="n">
        <v>8.912155260469866</v>
      </c>
      <c r="D549" t="n">
        <v>37.65400000000001</v>
      </c>
      <c r="E549" t="n">
        <v>0.9365714285714288</v>
      </c>
    </row>
    <row r="550">
      <c r="A550" t="inlineStr">
        <is>
          <t>603986</t>
        </is>
      </c>
      <c r="B550" t="n">
        <v>0.01235469675027275</v>
      </c>
      <c r="C550" t="n">
        <v>8.732271649160172</v>
      </c>
      <c r="D550" t="n">
        <v>204.3957142857143</v>
      </c>
      <c r="E550" t="n">
        <v>2.57</v>
      </c>
    </row>
    <row r="551">
      <c r="A551" t="inlineStr">
        <is>
          <t>603733</t>
        </is>
      </c>
      <c r="B551" t="n">
        <v>0.001560068674892782</v>
      </c>
      <c r="C551" t="n">
        <v>8.704536166734789</v>
      </c>
      <c r="D551" t="n">
        <v>24.51742857142857</v>
      </c>
      <c r="E551" t="n">
        <v>8.360571428571427</v>
      </c>
    </row>
    <row r="552">
      <c r="A552" t="inlineStr">
        <is>
          <t>600966</t>
        </is>
      </c>
      <c r="B552" t="n">
        <v>0.004464198983130278</v>
      </c>
      <c r="C552" t="n">
        <v>8.581081081081088</v>
      </c>
      <c r="D552" t="n">
        <v>14.83085714285714</v>
      </c>
      <c r="E552" t="n">
        <v>1.535714285714286</v>
      </c>
    </row>
    <row r="553">
      <c r="A553" t="inlineStr">
        <is>
          <t>600265</t>
        </is>
      </c>
      <c r="B553" t="n">
        <v>0.001758831626719689</v>
      </c>
      <c r="C553" t="n">
        <v>8.571428571428562</v>
      </c>
      <c r="D553" t="n">
        <v>17.68914285714286</v>
      </c>
      <c r="E553" t="n">
        <v>0.1471428571428572</v>
      </c>
    </row>
    <row r="554">
      <c r="A554" t="inlineStr">
        <is>
          <t>600619</t>
        </is>
      </c>
      <c r="B554" t="n">
        <v>0.0003642569171120063</v>
      </c>
      <c r="C554" t="n">
        <v>8.513513513513505</v>
      </c>
      <c r="D554" t="n">
        <v>7.552571428571428</v>
      </c>
      <c r="E554" t="n">
        <v>0.6577142857142856</v>
      </c>
    </row>
    <row r="555">
      <c r="A555" t="inlineStr">
        <is>
          <t>600631</t>
        </is>
      </c>
      <c r="B555" t="n">
        <v>0.0007752372056199522</v>
      </c>
      <c r="C555" t="n">
        <v>8.512110726643595</v>
      </c>
      <c r="D555" t="n">
        <v>15.64314285714286</v>
      </c>
      <c r="E555" t="n">
        <v>0</v>
      </c>
    </row>
    <row r="556">
      <c r="A556" t="inlineStr">
        <is>
          <t>600610</t>
        </is>
      </c>
      <c r="B556" t="n">
        <v>0.0003156583092417667</v>
      </c>
      <c r="C556" t="n">
        <v>8.486238532110102</v>
      </c>
      <c r="D556" t="n">
        <v>4.903142857142858</v>
      </c>
      <c r="E556" t="n">
        <v>1.276</v>
      </c>
    </row>
    <row r="557">
      <c r="A557" t="inlineStr">
        <is>
          <t>600197</t>
        </is>
      </c>
      <c r="B557" t="n">
        <v>0.007862730629546384</v>
      </c>
      <c r="C557" t="n">
        <v>8.439560439560445</v>
      </c>
      <c r="D557" t="n">
        <v>26.894</v>
      </c>
      <c r="E557" t="n">
        <v>8.434857142857144</v>
      </c>
    </row>
    <row r="558">
      <c r="A558" t="inlineStr">
        <is>
          <t>600621</t>
        </is>
      </c>
      <c r="B558" t="n">
        <v>0.001289519887529737</v>
      </c>
      <c r="C558" t="n">
        <v>8.355508249068656</v>
      </c>
      <c r="D558" t="n">
        <v>20.85371428571428</v>
      </c>
      <c r="E558" t="n">
        <v>4.118571428571428</v>
      </c>
    </row>
    <row r="559">
      <c r="A559" t="inlineStr">
        <is>
          <t>603060</t>
        </is>
      </c>
      <c r="B559" t="n">
        <v>0.001262852721787167</v>
      </c>
      <c r="C559" t="n">
        <v>8.349705304518661</v>
      </c>
      <c r="D559" t="n">
        <v>19.88885714285714</v>
      </c>
      <c r="E559" t="n">
        <v>0.6817142857142858</v>
      </c>
    </row>
    <row r="560">
      <c r="A560" t="inlineStr">
        <is>
          <t>600786</t>
        </is>
      </c>
      <c r="B560" t="n">
        <v>0.009440476191660916</v>
      </c>
      <c r="C560" t="n">
        <v>8.343218663503361</v>
      </c>
      <c r="D560" t="n">
        <v>82.02885714285715</v>
      </c>
      <c r="E560" t="n">
        <v>0</v>
      </c>
    </row>
    <row r="561">
      <c r="A561" t="inlineStr">
        <is>
          <t>600237</t>
        </is>
      </c>
      <c r="B561" t="n">
        <v>0.0004413972852119156</v>
      </c>
      <c r="C561" t="n">
        <v>8.333333333333348</v>
      </c>
      <c r="D561" t="n">
        <v>4.689142857142858</v>
      </c>
      <c r="E561" t="n">
        <v>6.625428571428572</v>
      </c>
    </row>
    <row r="562">
      <c r="A562" t="inlineStr">
        <is>
          <t>600835</t>
        </is>
      </c>
      <c r="B562" t="n">
        <v>0.0009965452125135707</v>
      </c>
      <c r="C562" t="n">
        <v>8.295165394402048</v>
      </c>
      <c r="D562" t="n">
        <v>20.09228571428571</v>
      </c>
      <c r="E562" t="n">
        <v>0.8405714285714286</v>
      </c>
    </row>
    <row r="563">
      <c r="A563" t="inlineStr">
        <is>
          <t>600482</t>
        </is>
      </c>
      <c r="B563" t="n">
        <v>0.001562355681371444</v>
      </c>
      <c r="C563" t="n">
        <v>8.253250423968318</v>
      </c>
      <c r="D563" t="n">
        <v>17.72428571428571</v>
      </c>
      <c r="E563" t="n">
        <v>1.207142857142857</v>
      </c>
    </row>
    <row r="564">
      <c r="A564" t="inlineStr">
        <is>
          <t>603043</t>
        </is>
      </c>
      <c r="B564" t="n">
        <v>0.001070495351705541</v>
      </c>
      <c r="C564" t="n">
        <v>8.198924731182778</v>
      </c>
      <c r="D564" t="n">
        <v>39.30028571428572</v>
      </c>
      <c r="E564" t="n">
        <v>0.7594285714285716</v>
      </c>
    </row>
    <row r="565">
      <c r="A565" t="inlineStr">
        <is>
          <t>603039</t>
        </is>
      </c>
      <c r="B565" t="n">
        <v>0.00224218942046586</v>
      </c>
      <c r="C565" t="n">
        <v>8.18853171155518</v>
      </c>
      <c r="D565" t="n">
        <v>95.40285714285714</v>
      </c>
      <c r="E565" t="n">
        <v>0.162</v>
      </c>
    </row>
    <row r="566">
      <c r="A566" t="inlineStr">
        <is>
          <t>603212</t>
        </is>
      </c>
      <c r="B566" t="n">
        <v>0.003927282448080133</v>
      </c>
      <c r="C566" t="n">
        <v>8.172496984318457</v>
      </c>
      <c r="D566" t="n">
        <v>37.08085714285714</v>
      </c>
      <c r="E566" t="n">
        <v>5.951428571428572</v>
      </c>
    </row>
    <row r="567">
      <c r="A567" t="inlineStr">
        <is>
          <t>603416</t>
        </is>
      </c>
      <c r="B567" t="n">
        <v>0.009379768289995954</v>
      </c>
      <c r="C567" t="n">
        <v>8.064121390112589</v>
      </c>
      <c r="D567" t="n">
        <v>86.88199999999999</v>
      </c>
      <c r="E567" t="n">
        <v>1.662571428571429</v>
      </c>
    </row>
    <row r="568">
      <c r="A568" t="inlineStr">
        <is>
          <t>600306</t>
        </is>
      </c>
      <c r="B568" t="n">
        <v>0.0006056316197365023</v>
      </c>
      <c r="C568" t="n">
        <v>7.933194154488521</v>
      </c>
      <c r="D568" t="n">
        <v>5.281714285714285</v>
      </c>
      <c r="E568" t="n">
        <v>0.6551428571428571</v>
      </c>
    </row>
    <row r="569">
      <c r="A569" t="inlineStr">
        <is>
          <t>600875</t>
        </is>
      </c>
      <c r="B569" t="n">
        <v>0.0005177318831724309</v>
      </c>
      <c r="C569" t="n">
        <v>7.909604519774027</v>
      </c>
      <c r="D569" t="n">
        <v>10.49714285714286</v>
      </c>
      <c r="E569" t="n">
        <v>1.786</v>
      </c>
    </row>
    <row r="570">
      <c r="A570" t="inlineStr">
        <is>
          <t>601579</t>
        </is>
      </c>
      <c r="B570" t="n">
        <v>0.006222560386403444</v>
      </c>
      <c r="C570" t="n">
        <v>7.858546168958758</v>
      </c>
      <c r="D570" t="n">
        <v>12.07457142857143</v>
      </c>
      <c r="E570" t="n">
        <v>6.643714285714286</v>
      </c>
    </row>
    <row r="571">
      <c r="A571" t="inlineStr">
        <is>
          <t>600290</t>
        </is>
      </c>
      <c r="B571" t="n">
        <v>0.0007090700232188685</v>
      </c>
      <c r="C571" t="n">
        <v>7.758620689655182</v>
      </c>
      <c r="D571" t="n">
        <v>2.385714285714285</v>
      </c>
      <c r="E571" t="n">
        <v>2.197714285714286</v>
      </c>
    </row>
    <row r="572">
      <c r="A572" t="inlineStr">
        <is>
          <t>603985</t>
        </is>
      </c>
      <c r="B572" t="n">
        <v>0.002253432577170836</v>
      </c>
      <c r="C572" t="n">
        <v>7.715839564921811</v>
      </c>
      <c r="D572" t="n">
        <v>32.68485714285714</v>
      </c>
      <c r="E572" t="n">
        <v>2.611142857142857</v>
      </c>
    </row>
    <row r="573">
      <c r="A573" t="inlineStr">
        <is>
          <t>603113</t>
        </is>
      </c>
      <c r="B573" t="n">
        <v>0.001500320832935082</v>
      </c>
      <c r="C573" t="n">
        <v>7.697160883280763</v>
      </c>
      <c r="D573" t="n">
        <v>15.06828571428571</v>
      </c>
      <c r="E573" t="n">
        <v>2.361428571428572</v>
      </c>
    </row>
    <row r="574">
      <c r="A574" t="inlineStr">
        <is>
          <t>601890</t>
        </is>
      </c>
      <c r="B574" t="n">
        <v>0.0002319435149180747</v>
      </c>
      <c r="C574" t="n">
        <v>7.60135135135136</v>
      </c>
      <c r="D574" t="n">
        <v>6.194571428571429</v>
      </c>
      <c r="E574" t="n">
        <v>3.948285714285714</v>
      </c>
    </row>
    <row r="575">
      <c r="A575" t="inlineStr">
        <is>
          <t>600428</t>
        </is>
      </c>
      <c r="B575" t="n">
        <v>0.0005282051973040633</v>
      </c>
      <c r="C575" t="n">
        <v>7.568807339449535</v>
      </c>
      <c r="D575" t="n">
        <v>4.327428571428571</v>
      </c>
      <c r="E575" t="n">
        <v>2.836285714285714</v>
      </c>
    </row>
    <row r="576">
      <c r="A576" t="inlineStr">
        <is>
          <t>600005</t>
        </is>
      </c>
      <c r="B576" t="n">
        <v>0.0001287220818137662</v>
      </c>
      <c r="C576" t="n">
        <v>7.536231884057965</v>
      </c>
      <c r="D576" t="n">
        <v>3.541428571428571</v>
      </c>
      <c r="E576" t="n">
        <v>0.7871428571428569</v>
      </c>
    </row>
    <row r="577">
      <c r="A577" t="inlineStr">
        <is>
          <t>603712</t>
        </is>
      </c>
      <c r="B577" t="n">
        <v>0.003666577860667322</v>
      </c>
      <c r="C577" t="n">
        <v>7.457983193277329</v>
      </c>
      <c r="D577" t="n">
        <v>39.39971428571429</v>
      </c>
      <c r="E577" t="n">
        <v>1.681428571428571</v>
      </c>
    </row>
    <row r="578">
      <c r="A578" t="inlineStr">
        <is>
          <t>600203</t>
        </is>
      </c>
      <c r="B578" t="n">
        <v>0.000856667711547028</v>
      </c>
      <c r="C578" t="n">
        <v>7.284768211920523</v>
      </c>
      <c r="D578" t="n">
        <v>9.896000000000001</v>
      </c>
      <c r="E578" t="n">
        <v>2.173142857142857</v>
      </c>
    </row>
    <row r="579">
      <c r="A579" t="inlineStr">
        <is>
          <t>600501</t>
        </is>
      </c>
      <c r="B579" t="n">
        <v>0.0006125490196078438</v>
      </c>
      <c r="C579" t="n">
        <v>7.267441860465107</v>
      </c>
      <c r="D579" t="n">
        <v>10.2</v>
      </c>
      <c r="E579" t="n">
        <v>2.049142857142857</v>
      </c>
    </row>
    <row r="580">
      <c r="A580" t="inlineStr">
        <is>
          <t>688133</t>
        </is>
      </c>
      <c r="B580" t="n">
        <v>0.02175457668982419</v>
      </c>
      <c r="C580" t="n">
        <v>7.155477031802104</v>
      </c>
      <c r="D580" t="n">
        <v>120.4914285714286</v>
      </c>
      <c r="E580" t="n">
        <v>6.884571428571429</v>
      </c>
    </row>
    <row r="581">
      <c r="A581" t="inlineStr">
        <is>
          <t>600001</t>
        </is>
      </c>
      <c r="B581" t="n">
        <v>0.0004438286143497708</v>
      </c>
      <c r="C581" t="n">
        <v>7.085020242914974</v>
      </c>
      <c r="D581" t="n">
        <v>5.379714285714286</v>
      </c>
      <c r="E581" t="n">
        <v>0</v>
      </c>
    </row>
    <row r="582">
      <c r="A582" t="inlineStr">
        <is>
          <t>600538</t>
        </is>
      </c>
      <c r="B582" t="n">
        <v>3.893079827527768e-05</v>
      </c>
      <c r="C582" t="n">
        <v>7.042253521126773</v>
      </c>
      <c r="D582" t="n">
        <v>5.917714285714286</v>
      </c>
      <c r="E582" t="n">
        <v>1.531142857142857</v>
      </c>
    </row>
    <row r="583">
      <c r="A583" t="inlineStr">
        <is>
          <t>601601</t>
        </is>
      </c>
      <c r="B583" t="n">
        <v>0.001558490042658448</v>
      </c>
      <c r="C583" t="n">
        <v>6.856403622250973</v>
      </c>
      <c r="D583" t="n">
        <v>38.04714285714285</v>
      </c>
      <c r="E583" t="n">
        <v>0.6822857142857143</v>
      </c>
    </row>
    <row r="584">
      <c r="A584" t="inlineStr">
        <is>
          <t>600248</t>
        </is>
      </c>
      <c r="B584" t="n">
        <v>0.0001655439745256009</v>
      </c>
      <c r="C584" t="n">
        <v>6.812652068126512</v>
      </c>
      <c r="D584" t="n">
        <v>4.356285714285714</v>
      </c>
      <c r="E584" t="n">
        <v>1.985142857142858</v>
      </c>
    </row>
    <row r="585">
      <c r="A585" t="inlineStr">
        <is>
          <t>600562</t>
        </is>
      </c>
      <c r="B585" t="n">
        <v>0.000830805998569118</v>
      </c>
      <c r="C585" t="n">
        <v>6.803130644190247</v>
      </c>
      <c r="D585" t="n">
        <v>16.75657142857143</v>
      </c>
      <c r="E585" t="n">
        <v>1.895714285714286</v>
      </c>
    </row>
    <row r="586">
      <c r="A586" t="inlineStr">
        <is>
          <t>688268</t>
        </is>
      </c>
      <c r="B586" t="n">
        <v>0.00560951733637899</v>
      </c>
      <c r="C586" t="n">
        <v>6.696497454096595</v>
      </c>
      <c r="D586" t="n">
        <v>61.73371428571428</v>
      </c>
      <c r="E586" t="n">
        <v>3.704285714285715</v>
      </c>
    </row>
    <row r="587">
      <c r="A587" t="inlineStr">
        <is>
          <t>600522</t>
        </is>
      </c>
      <c r="B587" t="n">
        <v>0.000298206779365026</v>
      </c>
      <c r="C587" t="n">
        <v>6.660499537465303</v>
      </c>
      <c r="D587" t="n">
        <v>10.88485714285714</v>
      </c>
      <c r="E587" t="n">
        <v>1.265714285714286</v>
      </c>
    </row>
    <row r="588">
      <c r="A588" t="inlineStr">
        <is>
          <t>600081</t>
        </is>
      </c>
      <c r="B588" t="n">
        <v>0.00613317176255006</v>
      </c>
      <c r="C588" t="n">
        <v>6.650641025641035</v>
      </c>
      <c r="D588" t="n">
        <v>14.20457142857143</v>
      </c>
      <c r="E588" t="n">
        <v>6.243714285714287</v>
      </c>
    </row>
    <row r="589">
      <c r="A589" t="inlineStr">
        <is>
          <t>600389</t>
        </is>
      </c>
      <c r="B589" t="n">
        <v>0.0005618453001834235</v>
      </c>
      <c r="C589" t="n">
        <v>6.629578117756152</v>
      </c>
      <c r="D589" t="n">
        <v>21.75657142857143</v>
      </c>
      <c r="E589" t="n">
        <v>0.9171428571428571</v>
      </c>
    </row>
    <row r="590">
      <c r="A590" t="inlineStr">
        <is>
          <t>600733</t>
        </is>
      </c>
      <c r="B590" t="n">
        <v>0.0009870681641300587</v>
      </c>
      <c r="C590" t="n">
        <v>6.620209059233462</v>
      </c>
      <c r="D590" t="n">
        <v>8.630857142857142</v>
      </c>
      <c r="E590" t="n">
        <v>4.638</v>
      </c>
    </row>
    <row r="591">
      <c r="A591" t="inlineStr">
        <is>
          <t>688198</t>
        </is>
      </c>
      <c r="B591" t="n">
        <v>0.006556391031378899</v>
      </c>
      <c r="C591" t="n">
        <v>6.534194806778015</v>
      </c>
      <c r="D591" t="n">
        <v>81.93542857142857</v>
      </c>
      <c r="E591" t="n">
        <v>1.853714285714286</v>
      </c>
    </row>
    <row r="592">
      <c r="A592" t="inlineStr">
        <is>
          <t>600163</t>
        </is>
      </c>
      <c r="B592" t="n">
        <v>0.0004595820994863292</v>
      </c>
      <c r="C592" t="n">
        <v>6.460674157303381</v>
      </c>
      <c r="D592" t="n">
        <v>3.784571428571429</v>
      </c>
      <c r="E592" t="n">
        <v>1.882285714285715</v>
      </c>
    </row>
    <row r="593">
      <c r="A593" t="inlineStr">
        <is>
          <t>600293</t>
        </is>
      </c>
      <c r="B593" t="n">
        <v>0.0002241857465333764</v>
      </c>
      <c r="C593" t="n">
        <v>6.451612903225823</v>
      </c>
      <c r="D593" t="n">
        <v>2.658</v>
      </c>
      <c r="E593" t="n">
        <v>3.226857142857142</v>
      </c>
    </row>
    <row r="594">
      <c r="A594" t="inlineStr">
        <is>
          <t>688019</t>
        </is>
      </c>
      <c r="B594" t="n">
        <v>0.02720096465848239</v>
      </c>
      <c r="C594" t="n">
        <v>6.44805055369797</v>
      </c>
      <c r="D594" t="n">
        <v>302.4922857142857</v>
      </c>
      <c r="E594" t="n">
        <v>3.073142857142857</v>
      </c>
    </row>
    <row r="595">
      <c r="A595" t="inlineStr">
        <is>
          <t>600356</t>
        </is>
      </c>
      <c r="B595" t="n">
        <v>0.0002341449835386918</v>
      </c>
      <c r="C595" t="n">
        <v>6.390532544378713</v>
      </c>
      <c r="D595" t="n">
        <v>8.462285714285713</v>
      </c>
      <c r="E595" t="n">
        <v>1.119714285714286</v>
      </c>
    </row>
    <row r="596">
      <c r="A596" t="inlineStr">
        <is>
          <t>688208</t>
        </is>
      </c>
      <c r="B596" t="n">
        <v>0.01125195291380157</v>
      </c>
      <c r="C596" t="n">
        <v>6.362318840579717</v>
      </c>
      <c r="D596" t="n">
        <v>69.60400000000001</v>
      </c>
      <c r="E596" t="n">
        <v>2.506</v>
      </c>
    </row>
    <row r="597">
      <c r="A597" t="inlineStr">
        <is>
          <t>601985</t>
        </is>
      </c>
      <c r="B597" t="n">
        <v>0.0001862303268260374</v>
      </c>
      <c r="C597" t="n">
        <v>6.313645621181263</v>
      </c>
      <c r="D597" t="n">
        <v>4.894857142857142</v>
      </c>
      <c r="E597" t="n">
        <v>0.4191428571428572</v>
      </c>
    </row>
    <row r="598">
      <c r="A598" t="inlineStr">
        <is>
          <t>603869</t>
        </is>
      </c>
      <c r="B598" t="n">
        <v>0.0007901828912461355</v>
      </c>
      <c r="C598" t="n">
        <v>6.286266924564798</v>
      </c>
      <c r="D598" t="n">
        <v>9.862</v>
      </c>
      <c r="E598" t="n">
        <v>0.8228571428571428</v>
      </c>
    </row>
    <row r="599">
      <c r="A599" t="inlineStr">
        <is>
          <t>603239</t>
        </is>
      </c>
      <c r="B599" t="n">
        <v>0.0002822619503148486</v>
      </c>
      <c r="C599" t="n">
        <v>6.279904306220097</v>
      </c>
      <c r="D599" t="n">
        <v>17.49371428571429</v>
      </c>
      <c r="E599" t="n">
        <v>0.8091428571428571</v>
      </c>
    </row>
    <row r="600">
      <c r="A600" t="inlineStr">
        <is>
          <t>600607</t>
        </is>
      </c>
      <c r="B600" t="n">
        <v>0.001251172362031628</v>
      </c>
      <c r="C600" t="n">
        <v>6.185101580135455</v>
      </c>
      <c r="D600" t="n">
        <v>22.74742857142857</v>
      </c>
      <c r="E60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0.163786919449519</v>
      </c>
      <c r="C2" t="n">
        <v>422.2680412371134</v>
      </c>
      <c r="D2" t="n">
        <v>19.56925</v>
      </c>
      <c r="E2" t="n">
        <v>10.42175</v>
      </c>
    </row>
    <row r="3">
      <c r="A3" t="inlineStr">
        <is>
          <t>603025</t>
        </is>
      </c>
      <c r="B3" t="n">
        <v>0.09013147699654554</v>
      </c>
      <c r="C3" t="n">
        <v>180.5860805860806</v>
      </c>
      <c r="D3" t="n">
        <v>18.30975</v>
      </c>
      <c r="E3" t="n">
        <v>2.7415</v>
      </c>
    </row>
    <row r="4">
      <c r="A4" t="inlineStr">
        <is>
          <t>600121</t>
        </is>
      </c>
      <c r="B4" t="n">
        <v>0.0170749882641352</v>
      </c>
      <c r="C4" t="n">
        <v>153.0035335689046</v>
      </c>
      <c r="D4" t="n">
        <v>5.99125</v>
      </c>
      <c r="E4" t="n">
        <v>13.638</v>
      </c>
    </row>
    <row r="5">
      <c r="A5" t="inlineStr">
        <is>
          <t>002466</t>
        </is>
      </c>
      <c r="B5" t="n">
        <v>0.08109151325720562</v>
      </c>
      <c r="C5" t="n">
        <v>144.9316170555109</v>
      </c>
      <c r="D5" t="n">
        <v>37.09775</v>
      </c>
      <c r="E5" t="n">
        <v>8.97775</v>
      </c>
    </row>
    <row r="6">
      <c r="A6" t="inlineStr">
        <is>
          <t>002176</t>
        </is>
      </c>
      <c r="B6" t="n">
        <v>0.004711334108554241</v>
      </c>
      <c r="C6" t="n">
        <v>123.8297872340425</v>
      </c>
      <c r="D6" t="n">
        <v>3.57425</v>
      </c>
      <c r="E6" t="n">
        <v>3.44625</v>
      </c>
    </row>
    <row r="7">
      <c r="A7" t="inlineStr">
        <is>
          <t>000615</t>
        </is>
      </c>
      <c r="B7" t="n">
        <v>0.007831383003034847</v>
      </c>
      <c r="C7" t="n">
        <v>111.3821138211382</v>
      </c>
      <c r="D7" t="n">
        <v>6.83725</v>
      </c>
      <c r="E7" t="n">
        <v>6.139750000000001</v>
      </c>
    </row>
    <row r="8">
      <c r="A8" t="inlineStr">
        <is>
          <t>002756</t>
        </is>
      </c>
      <c r="B8" t="n">
        <v>0.096721222366511</v>
      </c>
      <c r="C8" t="n">
        <v>111.310661062285</v>
      </c>
      <c r="D8" t="n">
        <v>42.88275</v>
      </c>
      <c r="E8" t="n">
        <v>6.769499999999999</v>
      </c>
    </row>
    <row r="9">
      <c r="A9" t="inlineStr">
        <is>
          <t>300677</t>
        </is>
      </c>
      <c r="B9" t="n">
        <v>0.1955991108850149</v>
      </c>
      <c r="C9" t="n">
        <v>110.940737670949</v>
      </c>
      <c r="D9" t="n">
        <v>164.63</v>
      </c>
      <c r="E9" t="n">
        <v>4.2015</v>
      </c>
    </row>
    <row r="10">
      <c r="A10" t="inlineStr">
        <is>
          <t>603110</t>
        </is>
      </c>
      <c r="B10" t="n">
        <v>0.04596629302271132</v>
      </c>
      <c r="C10" t="n">
        <v>104.1318248893262</v>
      </c>
      <c r="D10" t="n">
        <v>25.626</v>
      </c>
      <c r="E10" t="n">
        <v>2.633</v>
      </c>
    </row>
    <row r="11">
      <c r="A11" t="inlineStr">
        <is>
          <t>600793</t>
        </is>
      </c>
      <c r="B11" t="n">
        <v>0.01658175715841113</v>
      </c>
      <c r="C11" t="n">
        <v>96.24365482233502</v>
      </c>
      <c r="D11" t="n">
        <v>9.988249999999999</v>
      </c>
      <c r="E11" t="n">
        <v>2.191</v>
      </c>
    </row>
    <row r="12">
      <c r="A12" t="inlineStr">
        <is>
          <t>600877</t>
        </is>
      </c>
      <c r="B12" t="n">
        <v>0.01052138496245346</v>
      </c>
      <c r="C12" t="n">
        <v>92.37147595356549</v>
      </c>
      <c r="D12" t="n">
        <v>7.9235</v>
      </c>
      <c r="E12" t="n">
        <v>1.23125</v>
      </c>
    </row>
    <row r="13">
      <c r="A13" t="inlineStr">
        <is>
          <t>002499</t>
        </is>
      </c>
      <c r="B13" t="n">
        <v>0.005878228392977716</v>
      </c>
      <c r="C13" t="n">
        <v>82.89156626506022</v>
      </c>
      <c r="D13" t="n">
        <v>5.553750000000001</v>
      </c>
      <c r="E13" t="n">
        <v>1.321</v>
      </c>
    </row>
    <row r="14">
      <c r="A14" t="inlineStr">
        <is>
          <t>603185</t>
        </is>
      </c>
      <c r="B14" t="n">
        <v>0.1182757889814517</v>
      </c>
      <c r="C14" t="n">
        <v>82.71397125469377</v>
      </c>
      <c r="D14" t="n">
        <v>121.359</v>
      </c>
      <c r="E14" t="n">
        <v>12.81675</v>
      </c>
    </row>
    <row r="15">
      <c r="A15" t="inlineStr">
        <is>
          <t>002759</t>
        </is>
      </c>
      <c r="B15" t="n">
        <v>0.01373698093365384</v>
      </c>
      <c r="C15" t="n">
        <v>79.19605077574047</v>
      </c>
      <c r="D15" t="n">
        <v>16.43275</v>
      </c>
      <c r="E15" t="n">
        <v>4.892749999999999</v>
      </c>
    </row>
    <row r="16">
      <c r="A16" t="inlineStr">
        <is>
          <t>601908</t>
        </is>
      </c>
      <c r="B16" t="n">
        <v>0.0168066660284083</v>
      </c>
      <c r="C16" t="n">
        <v>76.36363636363639</v>
      </c>
      <c r="D16" t="n">
        <v>8.97625</v>
      </c>
      <c r="E16" t="n">
        <v>5.054250000000001</v>
      </c>
    </row>
    <row r="17">
      <c r="A17" t="inlineStr">
        <is>
          <t>300726</t>
        </is>
      </c>
      <c r="B17" t="n">
        <v>0.05301480572512787</v>
      </c>
      <c r="C17" t="n">
        <v>74.0092982067744</v>
      </c>
      <c r="D17" t="n">
        <v>63.6405</v>
      </c>
      <c r="E17" t="n">
        <v>3.62825</v>
      </c>
    </row>
    <row r="18">
      <c r="A18" t="inlineStr">
        <is>
          <t>000798</t>
        </is>
      </c>
      <c r="B18" t="n">
        <v>0.01067582603624729</v>
      </c>
      <c r="C18" t="n">
        <v>73.87096774193547</v>
      </c>
      <c r="D18" t="n">
        <v>10.23525</v>
      </c>
      <c r="E18" t="n">
        <v>11.31925</v>
      </c>
    </row>
    <row r="19">
      <c r="A19" t="inlineStr">
        <is>
          <t>688200</t>
        </is>
      </c>
      <c r="B19" t="n">
        <v>0.1503892089128077</v>
      </c>
      <c r="C19" t="n">
        <v>72.54247572815532</v>
      </c>
      <c r="D19" t="n">
        <v>335.84675</v>
      </c>
      <c r="E19" t="n">
        <v>5.69025</v>
      </c>
    </row>
    <row r="20">
      <c r="A20" t="inlineStr">
        <is>
          <t>000155</t>
        </is>
      </c>
      <c r="B20" t="n">
        <v>0.007662219721253259</v>
      </c>
      <c r="C20" t="n">
        <v>72.10242587601077</v>
      </c>
      <c r="D20" t="n">
        <v>7.955249999999999</v>
      </c>
      <c r="E20" t="n">
        <v>7.792750000000001</v>
      </c>
    </row>
    <row r="21">
      <c r="A21" t="inlineStr">
        <is>
          <t>600499</t>
        </is>
      </c>
      <c r="B21" t="n">
        <v>0.006152607725979831</v>
      </c>
      <c r="C21" t="n">
        <v>71.76938369781311</v>
      </c>
      <c r="D21" t="n">
        <v>6.767749999999999</v>
      </c>
      <c r="E21" t="n">
        <v>2.83875</v>
      </c>
    </row>
    <row r="22">
      <c r="A22" t="inlineStr">
        <is>
          <t>600460</t>
        </is>
      </c>
      <c r="B22" t="n">
        <v>0.0201588166584303</v>
      </c>
      <c r="C22" t="n">
        <v>69.4375</v>
      </c>
      <c r="D22" t="n">
        <v>22.259</v>
      </c>
      <c r="E22" t="n">
        <v>6.2655</v>
      </c>
    </row>
    <row r="23">
      <c r="A23" t="inlineStr">
        <is>
          <t>603613</t>
        </is>
      </c>
      <c r="B23" t="n">
        <v>0.07435473299783905</v>
      </c>
      <c r="C23" t="n">
        <v>69.41541288618353</v>
      </c>
      <c r="D23" t="n">
        <v>108.63325</v>
      </c>
      <c r="E23" t="n">
        <v>2.004</v>
      </c>
    </row>
    <row r="24">
      <c r="A24" t="inlineStr">
        <is>
          <t>300274</t>
        </is>
      </c>
      <c r="B24" t="n">
        <v>0.07846460659469102</v>
      </c>
      <c r="C24" t="n">
        <v>69.15520628683693</v>
      </c>
      <c r="D24" t="n">
        <v>65.02200000000001</v>
      </c>
      <c r="E24" t="n">
        <v>4.36075</v>
      </c>
    </row>
    <row r="25">
      <c r="A25" t="inlineStr">
        <is>
          <t>002460</t>
        </is>
      </c>
      <c r="B25" t="n">
        <v>0.09999377492246342</v>
      </c>
      <c r="C25" t="n">
        <v>66.97416974169744</v>
      </c>
      <c r="D25" t="n">
        <v>97.051</v>
      </c>
      <c r="E25" t="n">
        <v>4.11075</v>
      </c>
    </row>
    <row r="26">
      <c r="A26" t="inlineStr">
        <is>
          <t>600882</t>
        </is>
      </c>
      <c r="B26" t="n">
        <v>0.03702281039818471</v>
      </c>
      <c r="C26" t="n">
        <v>65.18711923411662</v>
      </c>
      <c r="D26" t="n">
        <v>47.54075</v>
      </c>
      <c r="E26" t="n">
        <v>2.0895</v>
      </c>
    </row>
    <row r="27">
      <c r="A27" t="inlineStr">
        <is>
          <t>000653</t>
        </is>
      </c>
      <c r="B27" t="n">
        <v>0.001698773400534869</v>
      </c>
      <c r="C27" t="n">
        <v>65.13157894736841</v>
      </c>
      <c r="D27" t="n">
        <v>2.4305</v>
      </c>
      <c r="E27" t="n">
        <v>0</v>
      </c>
    </row>
    <row r="28">
      <c r="A28" t="inlineStr">
        <is>
          <t>688005</t>
        </is>
      </c>
      <c r="B28" t="n">
        <v>0.03497909427695453</v>
      </c>
      <c r="C28" t="n">
        <v>64.53945300220059</v>
      </c>
      <c r="D28" t="n">
        <v>44.0325</v>
      </c>
      <c r="E28" t="n">
        <v>3.48125</v>
      </c>
    </row>
    <row r="29">
      <c r="A29" t="inlineStr">
        <is>
          <t>600707</t>
        </is>
      </c>
      <c r="B29" t="n">
        <v>0.00284847848796719</v>
      </c>
      <c r="C29" t="n">
        <v>63.59550561797753</v>
      </c>
      <c r="D29" t="n">
        <v>6.461500000000001</v>
      </c>
      <c r="E29" t="n">
        <v>4.807</v>
      </c>
    </row>
    <row r="30">
      <c r="A30" t="inlineStr">
        <is>
          <t>688202</t>
        </is>
      </c>
      <c r="B30" t="n">
        <v>0.09991238546722007</v>
      </c>
      <c r="C30" t="n">
        <v>63.43765524093394</v>
      </c>
      <c r="D30" t="n">
        <v>161.18475</v>
      </c>
      <c r="E30" t="n">
        <v>2.94</v>
      </c>
    </row>
    <row r="31">
      <c r="A31" t="inlineStr">
        <is>
          <t>300087</t>
        </is>
      </c>
      <c r="B31" t="n">
        <v>0.03471210820271489</v>
      </c>
      <c r="C31" t="n">
        <v>63.20610687022903</v>
      </c>
      <c r="D31" t="n">
        <v>26.90725</v>
      </c>
      <c r="E31" t="n">
        <v>5.97425</v>
      </c>
    </row>
    <row r="32">
      <c r="A32" t="inlineStr">
        <is>
          <t>300999</t>
        </is>
      </c>
      <c r="B32" t="n">
        <v>0.1536989452204121</v>
      </c>
      <c r="C32" t="n">
        <v>62.41398293421416</v>
      </c>
      <c r="D32" t="n">
        <v>92.36675</v>
      </c>
      <c r="E32" t="n">
        <v>14.995</v>
      </c>
    </row>
    <row r="33">
      <c r="A33" t="inlineStr">
        <is>
          <t>600893</t>
        </is>
      </c>
      <c r="B33" t="n">
        <v>0.05875278027668759</v>
      </c>
      <c r="C33" t="n">
        <v>60.87984862819298</v>
      </c>
      <c r="D33" t="n">
        <v>53.6345</v>
      </c>
      <c r="E33" t="n">
        <v>2.33075</v>
      </c>
    </row>
    <row r="34">
      <c r="A34" t="inlineStr">
        <is>
          <t>600176</t>
        </is>
      </c>
      <c r="B34" t="n">
        <v>0.006597401261290148</v>
      </c>
      <c r="C34" t="n">
        <v>60.7501674480911</v>
      </c>
      <c r="D34" t="n">
        <v>18.711</v>
      </c>
      <c r="E34" t="n">
        <v>1.561</v>
      </c>
    </row>
    <row r="35">
      <c r="A35" t="inlineStr">
        <is>
          <t>600003</t>
        </is>
      </c>
      <c r="B35" t="n">
        <v>0.002012723722129531</v>
      </c>
      <c r="C35" t="n">
        <v>58.60655737704919</v>
      </c>
      <c r="D35" t="n">
        <v>3.2965</v>
      </c>
      <c r="E35" t="n">
        <v>0</v>
      </c>
    </row>
    <row r="36">
      <c r="A36" t="inlineStr">
        <is>
          <t>002340</t>
        </is>
      </c>
      <c r="B36" t="n">
        <v>0.007503874985387525</v>
      </c>
      <c r="C36" t="n">
        <v>58.49420849420852</v>
      </c>
      <c r="D36" t="n">
        <v>6.41575</v>
      </c>
      <c r="E36" t="n">
        <v>8.975</v>
      </c>
    </row>
    <row r="37">
      <c r="A37" t="inlineStr">
        <is>
          <t>688536</t>
        </is>
      </c>
      <c r="B37" t="n">
        <v>0.05500691124448472</v>
      </c>
      <c r="C37" t="n">
        <v>58.17128924108503</v>
      </c>
      <c r="D37" t="n">
        <v>410.28225</v>
      </c>
      <c r="E37" t="n">
        <v>4.775499999999999</v>
      </c>
    </row>
    <row r="38">
      <c r="A38" t="inlineStr">
        <is>
          <t>002192</t>
        </is>
      </c>
      <c r="B38" t="n">
        <v>0.03143709390392595</v>
      </c>
      <c r="C38" t="n">
        <v>58.11556864188443</v>
      </c>
      <c r="D38" t="n">
        <v>36.08674999999999</v>
      </c>
      <c r="E38" t="n">
        <v>3.518</v>
      </c>
    </row>
    <row r="39">
      <c r="A39" t="inlineStr">
        <is>
          <t>002813</t>
        </is>
      </c>
      <c r="B39" t="n">
        <v>0.01040051927843182</v>
      </c>
      <c r="C39" t="n">
        <v>57.86542923433875</v>
      </c>
      <c r="D39" t="n">
        <v>22.19125</v>
      </c>
      <c r="E39" t="n">
        <v>15.81525</v>
      </c>
    </row>
    <row r="40">
      <c r="A40" t="inlineStr">
        <is>
          <t>688598</t>
        </is>
      </c>
      <c r="B40" t="n">
        <v>0.227622753157285</v>
      </c>
      <c r="C40" t="n">
        <v>57.1244080929832</v>
      </c>
      <c r="D40" t="n">
        <v>156.6615</v>
      </c>
      <c r="E40" t="n">
        <v>7.304249999999999</v>
      </c>
    </row>
    <row r="41">
      <c r="A41" t="inlineStr">
        <is>
          <t>603501</t>
        </is>
      </c>
      <c r="B41" t="n">
        <v>0.08088558322902435</v>
      </c>
      <c r="C41" t="n">
        <v>56.90773067331671</v>
      </c>
      <c r="D41" t="n">
        <v>235.2785</v>
      </c>
      <c r="E41" t="n">
        <v>1.1535</v>
      </c>
    </row>
    <row r="42">
      <c r="A42" t="inlineStr">
        <is>
          <t>600586</t>
        </is>
      </c>
      <c r="B42" t="n">
        <v>0.003459428767152385</v>
      </c>
      <c r="C42" t="n">
        <v>56.66666666666666</v>
      </c>
      <c r="D42" t="n">
        <v>5.88475</v>
      </c>
      <c r="E42" t="n">
        <v>6.590999999999999</v>
      </c>
    </row>
    <row r="43">
      <c r="A43" t="inlineStr">
        <is>
          <t>300850</t>
        </is>
      </c>
      <c r="B43" t="n">
        <v>0.07186034746541234</v>
      </c>
      <c r="C43" t="n">
        <v>56.63511187607573</v>
      </c>
      <c r="D43" t="n">
        <v>144.777</v>
      </c>
      <c r="E43" t="n">
        <v>10.43975</v>
      </c>
    </row>
    <row r="44">
      <c r="A44" t="inlineStr">
        <is>
          <t>688116</t>
        </is>
      </c>
      <c r="B44" t="n">
        <v>0.03987231820503075</v>
      </c>
      <c r="C44" t="n">
        <v>56.30841121495329</v>
      </c>
      <c r="D44" t="n">
        <v>52.62625000000001</v>
      </c>
      <c r="E44" t="n">
        <v>2.22575</v>
      </c>
    </row>
    <row r="45">
      <c r="A45" t="inlineStr">
        <is>
          <t>300604</t>
        </is>
      </c>
      <c r="B45" t="n">
        <v>0.01527035447346604</v>
      </c>
      <c r="C45" t="n">
        <v>56.08622147083686</v>
      </c>
      <c r="D45" t="n">
        <v>29.25025</v>
      </c>
      <c r="E45" t="n">
        <v>4.65125</v>
      </c>
    </row>
    <row r="46">
      <c r="A46" t="inlineStr">
        <is>
          <t>603698</t>
        </is>
      </c>
      <c r="B46" t="n">
        <v>0.007234150846048013</v>
      </c>
      <c r="C46" t="n">
        <v>55.96491228070175</v>
      </c>
      <c r="D46" t="n">
        <v>12.17425</v>
      </c>
      <c r="E46" t="n">
        <v>1.29675</v>
      </c>
    </row>
    <row r="47">
      <c r="A47" t="inlineStr">
        <is>
          <t>600071</t>
        </is>
      </c>
      <c r="B47" t="n">
        <v>0.005280282312628224</v>
      </c>
      <c r="C47" t="n">
        <v>55.60040363269425</v>
      </c>
      <c r="D47" t="n">
        <v>11.4545</v>
      </c>
      <c r="E47" t="n">
        <v>2.769</v>
      </c>
    </row>
    <row r="48">
      <c r="A48" t="inlineStr">
        <is>
          <t>603218</t>
        </is>
      </c>
      <c r="B48" t="n">
        <v>0.0146616468718635</v>
      </c>
      <c r="C48" t="n">
        <v>55.51181102362206</v>
      </c>
      <c r="D48" t="n">
        <v>29.89</v>
      </c>
      <c r="E48" t="n">
        <v>1.48275</v>
      </c>
    </row>
    <row r="49">
      <c r="A49" t="inlineStr">
        <is>
          <t>002497</t>
        </is>
      </c>
      <c r="B49" t="n">
        <v>0.02288009890859482</v>
      </c>
      <c r="C49" t="n">
        <v>55.07692307692307</v>
      </c>
      <c r="D49" t="n">
        <v>20.1575</v>
      </c>
      <c r="E49" t="n">
        <v>9.388999999999999</v>
      </c>
    </row>
    <row r="50">
      <c r="A50" t="inlineStr">
        <is>
          <t>000799</t>
        </is>
      </c>
      <c r="B50" t="n">
        <v>0.2167020922242218</v>
      </c>
      <c r="C50" t="n">
        <v>54.59317585301837</v>
      </c>
      <c r="D50" t="n">
        <v>141.4135</v>
      </c>
      <c r="E50" t="n">
        <v>4.155499999999999</v>
      </c>
    </row>
    <row r="51">
      <c r="A51" t="inlineStr">
        <is>
          <t>600346</t>
        </is>
      </c>
      <c r="B51" t="n">
        <v>0.01294289727663215</v>
      </c>
      <c r="C51" t="n">
        <v>54.10418310970797</v>
      </c>
      <c r="D51" t="n">
        <v>28.0535</v>
      </c>
      <c r="E51" t="n">
        <v>0.72475</v>
      </c>
    </row>
    <row r="52">
      <c r="A52" t="inlineStr">
        <is>
          <t>688686</t>
        </is>
      </c>
      <c r="B52" t="n">
        <v>0.118587951390702</v>
      </c>
      <c r="C52" t="n">
        <v>53.59778597785978</v>
      </c>
      <c r="D52" t="n">
        <v>303.2141666666667</v>
      </c>
      <c r="E52" t="n">
        <v>20.85583333333333</v>
      </c>
    </row>
    <row r="53">
      <c r="A53" t="inlineStr">
        <is>
          <t>300593</t>
        </is>
      </c>
      <c r="B53" t="n">
        <v>0.0115745828531427</v>
      </c>
      <c r="C53" t="n">
        <v>53.48837209302326</v>
      </c>
      <c r="D53" t="n">
        <v>27.76675</v>
      </c>
      <c r="E53" t="n">
        <v>9.852</v>
      </c>
    </row>
    <row r="54">
      <c r="A54" t="inlineStr">
        <is>
          <t>603128</t>
        </is>
      </c>
      <c r="B54" t="n">
        <v>0.003432528776927236</v>
      </c>
      <c r="C54" t="n">
        <v>53.36787564766841</v>
      </c>
      <c r="D54" t="n">
        <v>8.78525</v>
      </c>
      <c r="E54" t="n">
        <v>2.634</v>
      </c>
    </row>
    <row r="55">
      <c r="A55" t="inlineStr">
        <is>
          <t>603799</t>
        </is>
      </c>
      <c r="B55" t="n">
        <v>0.07341974757912355</v>
      </c>
      <c r="C55" t="n">
        <v>52.8978840846366</v>
      </c>
      <c r="D55" t="n">
        <v>68.10550000000001</v>
      </c>
      <c r="E55" t="n">
        <v>3.809</v>
      </c>
    </row>
    <row r="56">
      <c r="A56" t="inlineStr">
        <is>
          <t>000591</t>
        </is>
      </c>
      <c r="B56" t="n">
        <v>0.006614523850230808</v>
      </c>
      <c r="C56" t="n">
        <v>52.77207392197126</v>
      </c>
      <c r="D56" t="n">
        <v>5.849</v>
      </c>
      <c r="E56" t="n">
        <v>10.20525</v>
      </c>
    </row>
    <row r="57">
      <c r="A57" t="inlineStr">
        <is>
          <t>600760</t>
        </is>
      </c>
      <c r="B57" t="n">
        <v>0.05749570825784096</v>
      </c>
      <c r="C57" t="n">
        <v>52.58174021797393</v>
      </c>
      <c r="D57" t="n">
        <v>71.06125</v>
      </c>
      <c r="E57" t="n">
        <v>3.08625</v>
      </c>
    </row>
    <row r="58">
      <c r="A58" t="inlineStr">
        <is>
          <t>300118</t>
        </is>
      </c>
      <c r="B58" t="n">
        <v>0.02573617308721241</v>
      </c>
      <c r="C58" t="n">
        <v>52.43757431629012</v>
      </c>
      <c r="D58" t="n">
        <v>23.3625</v>
      </c>
      <c r="E58" t="n">
        <v>9.598250000000002</v>
      </c>
    </row>
    <row r="59">
      <c r="A59" t="inlineStr">
        <is>
          <t>601012</t>
        </is>
      </c>
      <c r="B59" t="n">
        <v>0.06764856979690222</v>
      </c>
      <c r="C59" t="n">
        <v>52.39290989660266</v>
      </c>
      <c r="D59" t="n">
        <v>85.25450000000001</v>
      </c>
      <c r="E59" t="n">
        <v>1.79025</v>
      </c>
    </row>
    <row r="60">
      <c r="A60" t="inlineStr">
        <is>
          <t>603486</t>
        </is>
      </c>
      <c r="B60" t="n">
        <v>0.06943752955620226</v>
      </c>
      <c r="C60" t="n">
        <v>52.19197707736392</v>
      </c>
      <c r="D60" t="n">
        <v>80.40825</v>
      </c>
      <c r="E60" t="n">
        <v>2.351</v>
      </c>
    </row>
    <row r="61">
      <c r="A61" t="inlineStr">
        <is>
          <t>600844</t>
        </is>
      </c>
      <c r="B61" t="n">
        <v>0.001439988167236392</v>
      </c>
      <c r="C61" t="n">
        <v>52.15946843853823</v>
      </c>
      <c r="D61" t="n">
        <v>3.803</v>
      </c>
      <c r="E61" t="n">
        <v>7.564</v>
      </c>
    </row>
    <row r="62">
      <c r="A62" t="inlineStr">
        <is>
          <t>600319</t>
        </is>
      </c>
      <c r="B62" t="n">
        <v>0.003123142709668233</v>
      </c>
      <c r="C62" t="n">
        <v>52.10084033613447</v>
      </c>
      <c r="D62" t="n">
        <v>5.26725</v>
      </c>
      <c r="E62" t="n">
        <v>0.4955</v>
      </c>
    </row>
    <row r="63">
      <c r="A63" t="inlineStr">
        <is>
          <t>000536</t>
        </is>
      </c>
      <c r="B63" t="n">
        <v>0.001561924046076314</v>
      </c>
      <c r="C63" t="n">
        <v>51.92307692307692</v>
      </c>
      <c r="D63" t="n">
        <v>2.778</v>
      </c>
      <c r="E63" t="n">
        <v>1.767</v>
      </c>
    </row>
    <row r="64">
      <c r="A64" t="inlineStr">
        <is>
          <t>300750</t>
        </is>
      </c>
      <c r="B64" t="n">
        <v>0.2774786395300171</v>
      </c>
      <c r="C64" t="n">
        <v>51.7391304347826</v>
      </c>
      <c r="D64" t="n">
        <v>310.91025</v>
      </c>
      <c r="E64" t="n">
        <v>1.15875</v>
      </c>
    </row>
    <row r="65">
      <c r="A65" t="inlineStr">
        <is>
          <t>300001</t>
        </is>
      </c>
      <c r="B65" t="n">
        <v>0.017326388743979</v>
      </c>
      <c r="C65" t="n">
        <v>51.38121546961325</v>
      </c>
      <c r="D65" t="n">
        <v>28.7535</v>
      </c>
      <c r="E65" t="n">
        <v>3.87325</v>
      </c>
    </row>
    <row r="66">
      <c r="A66" t="inlineStr">
        <is>
          <t>601633</t>
        </is>
      </c>
      <c r="B66" t="n">
        <v>0.04171556141961145</v>
      </c>
      <c r="C66" t="n">
        <v>51.08177484415108</v>
      </c>
      <c r="D66" t="n">
        <v>32.685</v>
      </c>
      <c r="E66" t="n">
        <v>0.7060000000000001</v>
      </c>
    </row>
    <row r="67">
      <c r="A67" t="inlineStr">
        <is>
          <t>688390</t>
        </is>
      </c>
      <c r="B67" t="n">
        <v>0.2316930352052117</v>
      </c>
      <c r="C67" t="n">
        <v>50.81390946947164</v>
      </c>
      <c r="D67" t="n">
        <v>218.18325</v>
      </c>
      <c r="E67" t="n">
        <v>6.53425</v>
      </c>
    </row>
    <row r="68">
      <c r="A68" t="inlineStr">
        <is>
          <t>000767</t>
        </is>
      </c>
      <c r="B68" t="n">
        <v>0.004531980925578487</v>
      </c>
      <c r="C68" t="n">
        <v>50.76335877862594</v>
      </c>
      <c r="D68" t="n">
        <v>3.198</v>
      </c>
      <c r="E68" t="n">
        <v>3.5345</v>
      </c>
    </row>
    <row r="69">
      <c r="A69" t="inlineStr">
        <is>
          <t>300054</t>
        </is>
      </c>
      <c r="B69" t="n">
        <v>0.003672012410849667</v>
      </c>
      <c r="C69" t="n">
        <v>50.71151358344112</v>
      </c>
      <c r="D69" t="n">
        <v>17.807</v>
      </c>
      <c r="E69" t="n">
        <v>3.34525</v>
      </c>
    </row>
    <row r="70">
      <c r="A70" t="inlineStr">
        <is>
          <t>603392</t>
        </is>
      </c>
      <c r="B70" t="n">
        <v>0.1287883709209991</v>
      </c>
      <c r="C70" t="n">
        <v>50.27207107162688</v>
      </c>
      <c r="D70" t="n">
        <v>207.7255</v>
      </c>
      <c r="E70" t="n">
        <v>3.6455</v>
      </c>
    </row>
    <row r="71">
      <c r="A71" t="inlineStr">
        <is>
          <t>002288</t>
        </is>
      </c>
      <c r="B71" t="n">
        <v>0.002847011172269182</v>
      </c>
      <c r="C71" t="n">
        <v>50.2290076335878</v>
      </c>
      <c r="D71" t="n">
        <v>7.630500000000001</v>
      </c>
      <c r="E71" t="n">
        <v>4.73875</v>
      </c>
    </row>
    <row r="72">
      <c r="A72" t="inlineStr">
        <is>
          <t>600862</t>
        </is>
      </c>
      <c r="B72" t="n">
        <v>0.02249211488250653</v>
      </c>
      <c r="C72" t="n">
        <v>49.87541528239205</v>
      </c>
      <c r="D72" t="n">
        <v>28.725</v>
      </c>
      <c r="E72" t="n">
        <v>1.5355</v>
      </c>
    </row>
    <row r="73">
      <c r="A73" t="inlineStr">
        <is>
          <t>688006</t>
        </is>
      </c>
      <c r="B73" t="n">
        <v>0.04444479212046764</v>
      </c>
      <c r="C73" t="n">
        <v>49.08625730994152</v>
      </c>
      <c r="D73" t="n">
        <v>70.01050000000001</v>
      </c>
      <c r="E73" t="n">
        <v>3.17975</v>
      </c>
    </row>
    <row r="74">
      <c r="A74" t="inlineStr">
        <is>
          <t>603882</t>
        </is>
      </c>
      <c r="B74" t="n">
        <v>0.08381616060391969</v>
      </c>
      <c r="C74" t="n">
        <v>49.06346997752329</v>
      </c>
      <c r="D74" t="n">
        <v>113.05725</v>
      </c>
      <c r="E74" t="n">
        <v>1.20875</v>
      </c>
    </row>
    <row r="75">
      <c r="A75" t="inlineStr">
        <is>
          <t>603267</t>
        </is>
      </c>
      <c r="B75" t="n">
        <v>0.07076736165152581</v>
      </c>
      <c r="C75" t="n">
        <v>48.9283847360167</v>
      </c>
      <c r="D75" t="n">
        <v>120.1495</v>
      </c>
      <c r="E75" t="n">
        <v>1.75425</v>
      </c>
    </row>
    <row r="76">
      <c r="A76" t="inlineStr">
        <is>
          <t>300496</t>
        </is>
      </c>
      <c r="B76" t="n">
        <v>0.04559134792054332</v>
      </c>
      <c r="C76" t="n">
        <v>48.4882764294529</v>
      </c>
      <c r="D76" t="n">
        <v>106.6745</v>
      </c>
      <c r="E76" t="n">
        <v>2.88</v>
      </c>
    </row>
    <row r="77">
      <c r="A77" t="inlineStr">
        <is>
          <t>603678</t>
        </is>
      </c>
      <c r="B77" t="n">
        <v>0.04164058758266532</v>
      </c>
      <c r="C77" t="n">
        <v>48.01841473178543</v>
      </c>
      <c r="D77" t="n">
        <v>61.65675</v>
      </c>
      <c r="E77" t="n">
        <v>2.0665</v>
      </c>
    </row>
    <row r="78">
      <c r="A78" t="inlineStr">
        <is>
          <t>603638</t>
        </is>
      </c>
      <c r="B78" t="n">
        <v>0.03080765944343581</v>
      </c>
      <c r="C78" t="n">
        <v>47.68332725282743</v>
      </c>
      <c r="D78" t="n">
        <v>66.3715</v>
      </c>
      <c r="E78" t="n">
        <v>0.30025</v>
      </c>
    </row>
    <row r="79">
      <c r="A79" t="inlineStr">
        <is>
          <t>603915</t>
        </is>
      </c>
      <c r="B79" t="n">
        <v>0.006286169478934521</v>
      </c>
      <c r="C79" t="n">
        <v>47.15242881072028</v>
      </c>
      <c r="D79" t="n">
        <v>28.269</v>
      </c>
      <c r="E79" t="n">
        <v>4.69</v>
      </c>
    </row>
    <row r="80">
      <c r="A80" t="inlineStr">
        <is>
          <t>600696</t>
        </is>
      </c>
      <c r="B80" t="n">
        <v>0.007812966624867367</v>
      </c>
      <c r="C80" t="n">
        <v>46.84270952927668</v>
      </c>
      <c r="D80" t="n">
        <v>10.367</v>
      </c>
      <c r="E80" t="n">
        <v>0.9632500000000001</v>
      </c>
    </row>
    <row r="81">
      <c r="A81" t="inlineStr">
        <is>
          <t>600110</t>
        </is>
      </c>
      <c r="B81" t="n">
        <v>0.006414475915387711</v>
      </c>
      <c r="C81" t="n">
        <v>46.77002583979326</v>
      </c>
      <c r="D81" t="n">
        <v>8.698499999999999</v>
      </c>
      <c r="E81" t="n">
        <v>6.0875</v>
      </c>
    </row>
    <row r="82">
      <c r="A82" t="inlineStr">
        <is>
          <t>601919</t>
        </is>
      </c>
      <c r="B82" t="n">
        <v>0.01184777626308801</v>
      </c>
      <c r="C82" t="n">
        <v>46.57919400187443</v>
      </c>
      <c r="D82" t="n">
        <v>11.48475</v>
      </c>
      <c r="E82" t="n">
        <v>2.04</v>
      </c>
    </row>
    <row r="83">
      <c r="A83" t="inlineStr">
        <is>
          <t>600316</t>
        </is>
      </c>
      <c r="B83" t="n">
        <v>0.04348585269229261</v>
      </c>
      <c r="C83" t="n">
        <v>46.14321260713297</v>
      </c>
      <c r="D83" t="n">
        <v>44.65525</v>
      </c>
      <c r="E83" t="n">
        <v>5.35425</v>
      </c>
    </row>
    <row r="84">
      <c r="A84" t="inlineStr">
        <is>
          <t>601888</t>
        </is>
      </c>
      <c r="B84" t="n">
        <v>0.174399975961036</v>
      </c>
      <c r="C84" t="n">
        <v>45.93645217946671</v>
      </c>
      <c r="D84" t="n">
        <v>239.195</v>
      </c>
      <c r="E84" t="n">
        <v>0.5882500000000001</v>
      </c>
    </row>
    <row r="85">
      <c r="A85" t="inlineStr">
        <is>
          <t>000157</t>
        </is>
      </c>
      <c r="B85" t="n">
        <v>0.003334034226377212</v>
      </c>
      <c r="C85" t="n">
        <v>45.89552238805972</v>
      </c>
      <c r="D85" t="n">
        <v>9.961250000000001</v>
      </c>
      <c r="E85" t="n">
        <v>2.60825</v>
      </c>
    </row>
    <row r="86">
      <c r="A86" t="inlineStr">
        <is>
          <t>002791</t>
        </is>
      </c>
      <c r="B86" t="n">
        <v>0.04378655925114485</v>
      </c>
      <c r="C86" t="n">
        <v>45.50687559961624</v>
      </c>
      <c r="D86" t="n">
        <v>144.2335</v>
      </c>
      <c r="E86" t="n">
        <v>1.00925</v>
      </c>
    </row>
    <row r="87">
      <c r="A87" t="inlineStr">
        <is>
          <t>002766</t>
        </is>
      </c>
      <c r="B87" t="n">
        <v>0.00248567202928158</v>
      </c>
      <c r="C87" t="n">
        <v>44.81605351170568</v>
      </c>
      <c r="D87" t="n">
        <v>3.67125</v>
      </c>
      <c r="E87" t="n">
        <v>0.952</v>
      </c>
    </row>
    <row r="88">
      <c r="A88" t="inlineStr">
        <is>
          <t>688111</t>
        </is>
      </c>
      <c r="B88" t="n">
        <v>0.08633381012925018</v>
      </c>
      <c r="C88" t="n">
        <v>44.62225296318421</v>
      </c>
      <c r="D88" t="n">
        <v>365.338</v>
      </c>
      <c r="E88" t="n">
        <v>0.867</v>
      </c>
    </row>
    <row r="89">
      <c r="A89" t="inlineStr">
        <is>
          <t>002612</t>
        </is>
      </c>
      <c r="B89" t="n">
        <v>0.0235509267233221</v>
      </c>
      <c r="C89" t="n">
        <v>44.43651925820258</v>
      </c>
      <c r="D89" t="n">
        <v>19.81275</v>
      </c>
      <c r="E89" t="n">
        <v>15.76</v>
      </c>
    </row>
    <row r="90">
      <c r="A90" t="inlineStr">
        <is>
          <t>603308</t>
        </is>
      </c>
      <c r="B90" t="n">
        <v>0.01210055690048897</v>
      </c>
      <c r="C90" t="n">
        <v>44.43123265953228</v>
      </c>
      <c r="D90" t="n">
        <v>28.68275000000001</v>
      </c>
      <c r="E90" t="n">
        <v>1.612</v>
      </c>
    </row>
    <row r="91">
      <c r="A91" t="inlineStr">
        <is>
          <t>300752</t>
        </is>
      </c>
      <c r="B91" t="n">
        <v>0.03646986182380263</v>
      </c>
      <c r="C91" t="n">
        <v>43.81204500330909</v>
      </c>
      <c r="D91" t="n">
        <v>41.60675</v>
      </c>
      <c r="E91" t="n">
        <v>27.297</v>
      </c>
    </row>
    <row r="92">
      <c r="A92" t="inlineStr">
        <is>
          <t>002416</t>
        </is>
      </c>
      <c r="B92" t="n">
        <v>0.002242325374275247</v>
      </c>
      <c r="C92" t="n">
        <v>43.54460093896715</v>
      </c>
      <c r="D92" t="n">
        <v>8.66675</v>
      </c>
      <c r="E92" t="n">
        <v>1.931</v>
      </c>
    </row>
    <row r="93">
      <c r="A93" t="inlineStr">
        <is>
          <t>300221</t>
        </is>
      </c>
      <c r="B93" t="n">
        <v>0.003061748637881539</v>
      </c>
      <c r="C93" t="n">
        <v>43.46049046321525</v>
      </c>
      <c r="D93" t="n">
        <v>8.5345</v>
      </c>
      <c r="E93" t="n">
        <v>17.87075</v>
      </c>
    </row>
    <row r="94">
      <c r="A94" t="inlineStr">
        <is>
          <t>300059</t>
        </is>
      </c>
      <c r="B94" t="n">
        <v>0.0125454308121681</v>
      </c>
      <c r="C94" t="n">
        <v>43.4320425208808</v>
      </c>
      <c r="D94" t="n">
        <v>29.4705</v>
      </c>
      <c r="E94" t="n">
        <v>4.361499999999999</v>
      </c>
    </row>
    <row r="95">
      <c r="A95" t="inlineStr">
        <is>
          <t>300454</t>
        </is>
      </c>
      <c r="B95" t="n">
        <v>0.08564003565113142</v>
      </c>
      <c r="C95" t="n">
        <v>43.28875681030213</v>
      </c>
      <c r="D95" t="n">
        <v>231.57575</v>
      </c>
      <c r="E95" t="n">
        <v>0.8150000000000001</v>
      </c>
    </row>
    <row r="96">
      <c r="A96" t="inlineStr">
        <is>
          <t>600773</t>
        </is>
      </c>
      <c r="B96" t="n">
        <v>0.001612574500275078</v>
      </c>
      <c r="C96" t="n">
        <v>43.03797468354429</v>
      </c>
      <c r="D96" t="n">
        <v>6.816249999999999</v>
      </c>
      <c r="E96" t="n">
        <v>2.9805</v>
      </c>
    </row>
    <row r="97">
      <c r="A97" t="inlineStr">
        <is>
          <t>601058</t>
        </is>
      </c>
      <c r="B97" t="n">
        <v>0.005025901442307693</v>
      </c>
      <c r="C97" t="n">
        <v>42.76729559748426</v>
      </c>
      <c r="D97" t="n">
        <v>6.239999999999999</v>
      </c>
      <c r="E97" t="n">
        <v>2.19025</v>
      </c>
    </row>
    <row r="98">
      <c r="A98" t="inlineStr">
        <is>
          <t>600827</t>
        </is>
      </c>
      <c r="B98" t="n">
        <v>0.004790484310905346</v>
      </c>
      <c r="C98" t="n">
        <v>42.59796806966618</v>
      </c>
      <c r="D98" t="n">
        <v>14.68775</v>
      </c>
      <c r="E98" t="n">
        <v>1.652</v>
      </c>
    </row>
    <row r="99">
      <c r="A99" t="inlineStr">
        <is>
          <t>002407</t>
        </is>
      </c>
      <c r="B99" t="n">
        <v>0.004076015513726366</v>
      </c>
      <c r="C99" t="n">
        <v>42.38765928906773</v>
      </c>
      <c r="D99" t="n">
        <v>17.9035</v>
      </c>
      <c r="E99" t="n">
        <v>11.53925</v>
      </c>
    </row>
    <row r="100">
      <c r="A100" t="inlineStr">
        <is>
          <t>000100</t>
        </is>
      </c>
      <c r="B100" t="n">
        <v>0.002143716015293118</v>
      </c>
      <c r="C100" t="n">
        <v>42.31311706629055</v>
      </c>
      <c r="D100" t="n">
        <v>7.35625</v>
      </c>
      <c r="E100" t="n">
        <v>3.97175</v>
      </c>
    </row>
    <row r="101">
      <c r="A101" t="inlineStr">
        <is>
          <t>600189</t>
        </is>
      </c>
      <c r="B101" t="n">
        <v>0.0190062236934409</v>
      </c>
      <c r="C101" t="n">
        <v>42.27722772277227</v>
      </c>
      <c r="D101" t="n">
        <v>11.404</v>
      </c>
      <c r="E101" t="n">
        <v>10.08825</v>
      </c>
    </row>
    <row r="102">
      <c r="A102" t="inlineStr">
        <is>
          <t>600392</t>
        </is>
      </c>
      <c r="B102" t="n">
        <v>0.002558412412739965</v>
      </c>
      <c r="C102" t="n">
        <v>42.13075060532687</v>
      </c>
      <c r="D102" t="n">
        <v>9.168000000000001</v>
      </c>
      <c r="E102" t="n">
        <v>5.037999999999999</v>
      </c>
    </row>
    <row r="103">
      <c r="A103" t="inlineStr">
        <is>
          <t>000015</t>
        </is>
      </c>
      <c r="B103" t="n">
        <v>0.006683577388743455</v>
      </c>
      <c r="C103" t="n">
        <v>41.5289256198347</v>
      </c>
      <c r="D103" t="n">
        <v>6.112</v>
      </c>
      <c r="E103" t="n">
        <v>0</v>
      </c>
    </row>
    <row r="104">
      <c r="A104" t="inlineStr">
        <is>
          <t>300767</t>
        </is>
      </c>
      <c r="B104" t="n">
        <v>0.02219055081148156</v>
      </c>
      <c r="C104" t="n">
        <v>40.9800520381613</v>
      </c>
      <c r="D104" t="n">
        <v>76.55749999999999</v>
      </c>
      <c r="E104" t="n">
        <v>2.32775</v>
      </c>
    </row>
    <row r="105">
      <c r="A105" t="inlineStr">
        <is>
          <t>688169</t>
        </is>
      </c>
      <c r="B105" t="n">
        <v>0.2506524411564862</v>
      </c>
      <c r="C105" t="n">
        <v>40.3980136840657</v>
      </c>
      <c r="D105" t="n">
        <v>962.3352500000001</v>
      </c>
      <c r="E105" t="n">
        <v>2.504</v>
      </c>
    </row>
    <row r="106">
      <c r="A106" t="inlineStr">
        <is>
          <t>600809</t>
        </is>
      </c>
      <c r="B106" t="n">
        <v>0.2368006142230237</v>
      </c>
      <c r="C106" t="n">
        <v>39.9348094863437</v>
      </c>
      <c r="D106" t="n">
        <v>321.56225</v>
      </c>
      <c r="E106" t="n">
        <v>0.6907500000000001</v>
      </c>
    </row>
    <row r="107">
      <c r="A107" t="inlineStr">
        <is>
          <t>600199</t>
        </is>
      </c>
      <c r="B107" t="n">
        <v>0.02784027401160028</v>
      </c>
      <c r="C107" t="n">
        <v>39.53488372093024</v>
      </c>
      <c r="D107" t="n">
        <v>15.25825</v>
      </c>
      <c r="E107" t="n">
        <v>14.63225</v>
      </c>
    </row>
    <row r="108">
      <c r="A108" t="inlineStr">
        <is>
          <t>600763</t>
        </is>
      </c>
      <c r="B108" t="n">
        <v>0.08977044940864717</v>
      </c>
      <c r="C108" t="n">
        <v>38.89282174713296</v>
      </c>
      <c r="D108" t="n">
        <v>256.6150000000001</v>
      </c>
      <c r="E108" t="n">
        <v>0.73175</v>
      </c>
    </row>
    <row r="109">
      <c r="A109" t="inlineStr">
        <is>
          <t>002709</t>
        </is>
      </c>
      <c r="B109" t="n">
        <v>0.04599117843366021</v>
      </c>
      <c r="C109" t="n">
        <v>38.81877839475014</v>
      </c>
      <c r="D109" t="n">
        <v>95.13900000000001</v>
      </c>
      <c r="E109" t="n">
        <v>2.851</v>
      </c>
    </row>
    <row r="110">
      <c r="A110" t="inlineStr">
        <is>
          <t>600031</t>
        </is>
      </c>
      <c r="B110" t="n">
        <v>0.01379429549208484</v>
      </c>
      <c r="C110" t="n">
        <v>38.37209302325579</v>
      </c>
      <c r="D110" t="n">
        <v>34.20650000000001</v>
      </c>
      <c r="E110" t="n">
        <v>1.06825</v>
      </c>
    </row>
    <row r="111">
      <c r="A111" t="inlineStr">
        <is>
          <t>300014</t>
        </is>
      </c>
      <c r="B111" t="n">
        <v>0.04643038865228526</v>
      </c>
      <c r="C111" t="n">
        <v>38.36200558741361</v>
      </c>
      <c r="D111" t="n">
        <v>76.04724999999999</v>
      </c>
      <c r="E111" t="n">
        <v>1.69075</v>
      </c>
    </row>
    <row r="112">
      <c r="A112" t="inlineStr">
        <is>
          <t>300347</t>
        </is>
      </c>
      <c r="B112" t="n">
        <v>0.06338227629461843</v>
      </c>
      <c r="C112" t="n">
        <v>38.35137669422897</v>
      </c>
      <c r="D112" t="n">
        <v>145.74275</v>
      </c>
      <c r="E112" t="n">
        <v>1.06675</v>
      </c>
    </row>
    <row r="113">
      <c r="A113" t="inlineStr">
        <is>
          <t>300450</t>
        </is>
      </c>
      <c r="B113" t="n">
        <v>0.03048964574020949</v>
      </c>
      <c r="C113" t="n">
        <v>38.17908201655378</v>
      </c>
      <c r="D113" t="n">
        <v>74.94499999999999</v>
      </c>
      <c r="E113" t="n">
        <v>1.4835</v>
      </c>
    </row>
    <row r="114">
      <c r="A114" t="inlineStr">
        <is>
          <t>000633</t>
        </is>
      </c>
      <c r="B114" t="n">
        <v>0.001344731651847664</v>
      </c>
      <c r="C114" t="n">
        <v>38.05309734513276</v>
      </c>
      <c r="D114" t="n">
        <v>4.86425</v>
      </c>
      <c r="E114" t="n">
        <v>7.54825</v>
      </c>
    </row>
    <row r="115">
      <c r="A115" t="inlineStr">
        <is>
          <t>600143</t>
        </is>
      </c>
      <c r="B115" t="n">
        <v>0.004202240259065922</v>
      </c>
      <c r="C115" t="n">
        <v>37.83783783783785</v>
      </c>
      <c r="D115" t="n">
        <v>18.05525</v>
      </c>
      <c r="E115" t="n">
        <v>2.92225</v>
      </c>
    </row>
    <row r="116">
      <c r="A116" t="inlineStr">
        <is>
          <t>300083</t>
        </is>
      </c>
      <c r="B116" t="n">
        <v>0.004125577078414316</v>
      </c>
      <c r="C116" t="n">
        <v>37.6969696969697</v>
      </c>
      <c r="D116" t="n">
        <v>10.05875</v>
      </c>
      <c r="E116" t="n">
        <v>3.9645</v>
      </c>
    </row>
    <row r="117">
      <c r="A117" t="inlineStr">
        <is>
          <t>300567</t>
        </is>
      </c>
      <c r="B117" t="n">
        <v>0.0106052823709788</v>
      </c>
      <c r="C117" t="n">
        <v>37.60512615138165</v>
      </c>
      <c r="D117" t="n">
        <v>52.13775</v>
      </c>
      <c r="E117" t="n">
        <v>4.17525</v>
      </c>
    </row>
    <row r="118">
      <c r="A118" t="inlineStr">
        <is>
          <t>002263</t>
        </is>
      </c>
      <c r="B118" t="n">
        <v>0.0003881572982774251</v>
      </c>
      <c r="C118" t="n">
        <v>37.59398496240603</v>
      </c>
      <c r="D118" t="n">
        <v>2.7575</v>
      </c>
      <c r="E118" t="n">
        <v>3.657249999999999</v>
      </c>
    </row>
    <row r="119">
      <c r="A119" t="inlineStr">
        <is>
          <t>300595</t>
        </is>
      </c>
      <c r="B119" t="n">
        <v>0.02604110239043825</v>
      </c>
      <c r="C119" t="n">
        <v>37.11100789595911</v>
      </c>
      <c r="D119" t="n">
        <v>78.4375</v>
      </c>
      <c r="E119" t="n">
        <v>1.24</v>
      </c>
    </row>
    <row r="120">
      <c r="A120" t="inlineStr">
        <is>
          <t>002541</t>
        </is>
      </c>
      <c r="B120" t="n">
        <v>0.01418479171415546</v>
      </c>
      <c r="C120" t="n">
        <v>36.9665670019027</v>
      </c>
      <c r="D120" t="n">
        <v>38.38625</v>
      </c>
      <c r="E120" t="n">
        <v>2.11</v>
      </c>
    </row>
    <row r="121">
      <c r="A121" t="inlineStr">
        <is>
          <t>300725</t>
        </is>
      </c>
      <c r="B121" t="n">
        <v>0.03602983066015007</v>
      </c>
      <c r="C121" t="n">
        <v>36.9059829059829</v>
      </c>
      <c r="D121" t="n">
        <v>130.743</v>
      </c>
      <c r="E121" t="n">
        <v>1.90225</v>
      </c>
    </row>
    <row r="122">
      <c r="A122" t="inlineStr">
        <is>
          <t>002568</t>
        </is>
      </c>
      <c r="B122" t="n">
        <v>0.04337682514249726</v>
      </c>
      <c r="C122" t="n">
        <v>36.82551230750577</v>
      </c>
      <c r="D122" t="n">
        <v>94.4755</v>
      </c>
      <c r="E122" t="n">
        <v>1.1825</v>
      </c>
    </row>
    <row r="123">
      <c r="A123" t="inlineStr">
        <is>
          <t>000538</t>
        </is>
      </c>
      <c r="B123" t="n">
        <v>0.05327402703234518</v>
      </c>
      <c r="C123" t="n">
        <v>36.7074413863405</v>
      </c>
      <c r="D123" t="n">
        <v>114.02775</v>
      </c>
      <c r="E123" t="n">
        <v>1.7715</v>
      </c>
    </row>
    <row r="124">
      <c r="A124" t="inlineStr">
        <is>
          <t>603690</t>
        </is>
      </c>
      <c r="B124" t="n">
        <v>0.005304303331820833</v>
      </c>
      <c r="C124" t="n">
        <v>36.47226173541964</v>
      </c>
      <c r="D124" t="n">
        <v>38.5675</v>
      </c>
      <c r="E124" t="n">
        <v>3.13975</v>
      </c>
    </row>
    <row r="125">
      <c r="A125" t="inlineStr">
        <is>
          <t>603179</t>
        </is>
      </c>
      <c r="B125" t="n">
        <v>0.01158285029073166</v>
      </c>
      <c r="C125" t="n">
        <v>35.79136690647482</v>
      </c>
      <c r="D125" t="n">
        <v>32.07425</v>
      </c>
      <c r="E125" t="n">
        <v>1.18</v>
      </c>
    </row>
    <row r="126">
      <c r="A126" t="inlineStr">
        <is>
          <t>002324</t>
        </is>
      </c>
      <c r="B126" t="n">
        <v>0.005953738767650834</v>
      </c>
      <c r="C126" t="n">
        <v>35.67674113009196</v>
      </c>
      <c r="D126" t="n">
        <v>16.7485</v>
      </c>
      <c r="E126" t="n">
        <v>2.41625</v>
      </c>
    </row>
    <row r="127">
      <c r="A127" t="inlineStr">
        <is>
          <t>000675</t>
        </is>
      </c>
      <c r="B127" t="n">
        <v>0.001902207984845235</v>
      </c>
      <c r="C127" t="n">
        <v>35.49488054607508</v>
      </c>
      <c r="D127" t="n">
        <v>6.994499999999999</v>
      </c>
      <c r="E127" t="n">
        <v>0</v>
      </c>
    </row>
    <row r="128">
      <c r="A128" t="inlineStr">
        <is>
          <t>300618</t>
        </is>
      </c>
      <c r="B128" t="n">
        <v>0.07174997272612187</v>
      </c>
      <c r="C128" t="n">
        <v>35.21296544334316</v>
      </c>
      <c r="D128" t="n">
        <v>83.92874999999999</v>
      </c>
      <c r="E128" t="n">
        <v>7.1185</v>
      </c>
    </row>
    <row r="129">
      <c r="A129" t="inlineStr">
        <is>
          <t>603225</t>
        </is>
      </c>
      <c r="B129" t="n">
        <v>0.006069086430922545</v>
      </c>
      <c r="C129" t="n">
        <v>35.21021021021022</v>
      </c>
      <c r="D129" t="n">
        <v>13.74725</v>
      </c>
      <c r="E129" t="n">
        <v>0.6885</v>
      </c>
    </row>
    <row r="130">
      <c r="A130" t="inlineStr">
        <is>
          <t>300390</t>
        </is>
      </c>
      <c r="B130" t="n">
        <v>0.0122112696793003</v>
      </c>
      <c r="C130" t="n">
        <v>35.19362186788155</v>
      </c>
      <c r="D130" t="n">
        <v>21.4375</v>
      </c>
      <c r="E130" t="n">
        <v>7.465000000000001</v>
      </c>
    </row>
    <row r="131">
      <c r="A131" t="inlineStr">
        <is>
          <t>000733</t>
        </is>
      </c>
      <c r="B131" t="n">
        <v>0.0212499343721178</v>
      </c>
      <c r="C131" t="n">
        <v>35.01714285714286</v>
      </c>
      <c r="D131" t="n">
        <v>50.68825</v>
      </c>
      <c r="E131" t="n">
        <v>2.3685</v>
      </c>
    </row>
    <row r="132">
      <c r="A132" t="inlineStr">
        <is>
          <t>002595</t>
        </is>
      </c>
      <c r="B132" t="n">
        <v>0.004435602135478468</v>
      </c>
      <c r="C132" t="n">
        <v>34.97156783103166</v>
      </c>
      <c r="D132" t="n">
        <v>27.17775</v>
      </c>
      <c r="E132" t="n">
        <v>0.8002499999999999</v>
      </c>
    </row>
    <row r="133">
      <c r="A133" t="inlineStr">
        <is>
          <t>600089</t>
        </is>
      </c>
      <c r="B133" t="n">
        <v>0.002468593521108004</v>
      </c>
      <c r="C133" t="n">
        <v>34.92822966507176</v>
      </c>
      <c r="D133" t="n">
        <v>9.38625</v>
      </c>
      <c r="E133" t="n">
        <v>3.548</v>
      </c>
    </row>
    <row r="134">
      <c r="A134" t="inlineStr">
        <is>
          <t>300379</t>
        </is>
      </c>
      <c r="B134" t="n">
        <v>0.008716926741232844</v>
      </c>
      <c r="C134" t="n">
        <v>34.90345231129315</v>
      </c>
      <c r="D134" t="n">
        <v>39.9645</v>
      </c>
      <c r="E134" t="n">
        <v>3.76275</v>
      </c>
    </row>
    <row r="135">
      <c r="A135" t="inlineStr">
        <is>
          <t>600655</t>
        </is>
      </c>
      <c r="B135" t="n">
        <v>0.008845745596274551</v>
      </c>
      <c r="C135" t="n">
        <v>34.8435814455232</v>
      </c>
      <c r="D135" t="n">
        <v>9.878</v>
      </c>
      <c r="E135" t="n">
        <v>2.24175</v>
      </c>
    </row>
    <row r="136">
      <c r="A136" t="inlineStr">
        <is>
          <t>000713</t>
        </is>
      </c>
      <c r="B136" t="n">
        <v>0.01417249231113481</v>
      </c>
      <c r="C136" t="n">
        <v>34.41064638783271</v>
      </c>
      <c r="D136" t="n">
        <v>13.12775</v>
      </c>
      <c r="E136" t="n">
        <v>15.3245</v>
      </c>
    </row>
    <row r="137">
      <c r="A137" t="inlineStr">
        <is>
          <t>688008</t>
        </is>
      </c>
      <c r="B137" t="n">
        <v>0.0152162840256141</v>
      </c>
      <c r="C137" t="n">
        <v>34.36057561770296</v>
      </c>
      <c r="D137" t="n">
        <v>84.97274999999999</v>
      </c>
      <c r="E137" t="n">
        <v>1.6745</v>
      </c>
    </row>
    <row r="138">
      <c r="A138" t="inlineStr">
        <is>
          <t>002414</t>
        </is>
      </c>
      <c r="B138" t="n">
        <v>0.01243799085252003</v>
      </c>
      <c r="C138" t="n">
        <v>34.1374474053296</v>
      </c>
      <c r="D138" t="n">
        <v>40.83775000000001</v>
      </c>
      <c r="E138" t="n">
        <v>1.243</v>
      </c>
    </row>
    <row r="139">
      <c r="A139" t="inlineStr">
        <is>
          <t>601100</t>
        </is>
      </c>
      <c r="B139" t="n">
        <v>0.03679049349813526</v>
      </c>
      <c r="C139" t="n">
        <v>34.10392135681106</v>
      </c>
      <c r="D139" t="n">
        <v>106.0465</v>
      </c>
      <c r="E139" t="n">
        <v>0.446</v>
      </c>
    </row>
    <row r="140">
      <c r="A140" t="inlineStr">
        <is>
          <t>002812</t>
        </is>
      </c>
      <c r="B140" t="n">
        <v>0.08231813550310994</v>
      </c>
      <c r="C140" t="n">
        <v>34.02571711177054</v>
      </c>
      <c r="D140" t="n">
        <v>125.082</v>
      </c>
      <c r="E140" t="n">
        <v>1.57325</v>
      </c>
    </row>
    <row r="141">
      <c r="A141" t="inlineStr">
        <is>
          <t>601689</t>
        </is>
      </c>
      <c r="B141" t="n">
        <v>0.01108209346079528</v>
      </c>
      <c r="C141" t="n">
        <v>33.98225021471515</v>
      </c>
      <c r="D141" t="n">
        <v>39.332</v>
      </c>
      <c r="E141" t="n">
        <v>1.14975</v>
      </c>
    </row>
    <row r="142">
      <c r="A142" t="inlineStr">
        <is>
          <t>000521</t>
        </is>
      </c>
      <c r="B142" t="n">
        <v>0.004748765843194436</v>
      </c>
      <c r="C142" t="n">
        <v>33.91812865497077</v>
      </c>
      <c r="D142" t="n">
        <v>4.45775</v>
      </c>
      <c r="E142" t="n">
        <v>12.76825</v>
      </c>
    </row>
    <row r="143">
      <c r="A143" t="inlineStr">
        <is>
          <t>600238</t>
        </is>
      </c>
      <c r="B143" t="n">
        <v>0.006234529524833291</v>
      </c>
      <c r="C143" t="n">
        <v>33.79310344827586</v>
      </c>
      <c r="D143" t="n">
        <v>6.86075</v>
      </c>
      <c r="E143" t="n">
        <v>1.14825</v>
      </c>
    </row>
    <row r="144">
      <c r="A144" t="inlineStr">
        <is>
          <t>603259</t>
        </is>
      </c>
      <c r="B144" t="n">
        <v>0.04635759128808205</v>
      </c>
      <c r="C144" t="n">
        <v>33.5813953488372</v>
      </c>
      <c r="D144" t="n">
        <v>123.45875</v>
      </c>
      <c r="E144" t="n">
        <v>0.9804999999999999</v>
      </c>
    </row>
    <row r="145">
      <c r="A145" t="inlineStr">
        <is>
          <t>000661</t>
        </is>
      </c>
      <c r="B145" t="n">
        <v>0.1520564547332155</v>
      </c>
      <c r="C145" t="n">
        <v>33.33333333333335</v>
      </c>
      <c r="D145" t="n">
        <v>422.71475</v>
      </c>
      <c r="E145" t="n">
        <v>1.402</v>
      </c>
    </row>
    <row r="146">
      <c r="A146" t="inlineStr">
        <is>
          <t>002164</t>
        </is>
      </c>
      <c r="B146" t="n">
        <v>0.003582217171717173</v>
      </c>
      <c r="C146" t="n">
        <v>33.33333333333333</v>
      </c>
      <c r="D146" t="n">
        <v>6.1875</v>
      </c>
      <c r="E146" t="n">
        <v>5.273000000000001</v>
      </c>
    </row>
    <row r="147">
      <c r="A147" t="inlineStr">
        <is>
          <t>002080</t>
        </is>
      </c>
      <c r="B147" t="n">
        <v>0.008741289583849116</v>
      </c>
      <c r="C147" t="n">
        <v>33.26752221125368</v>
      </c>
      <c r="D147" t="n">
        <v>22.2155</v>
      </c>
      <c r="E147" t="n">
        <v>1.96475</v>
      </c>
    </row>
    <row r="148">
      <c r="A148" t="inlineStr">
        <is>
          <t>300616</t>
        </is>
      </c>
      <c r="B148" t="n">
        <v>0.01638975415892239</v>
      </c>
      <c r="C148" t="n">
        <v>33.18556048131731</v>
      </c>
      <c r="D148" t="n">
        <v>76.13149999999999</v>
      </c>
      <c r="E148" t="n">
        <v>0.9620000000000001</v>
      </c>
    </row>
    <row r="149">
      <c r="A149" t="inlineStr">
        <is>
          <t>000626</t>
        </is>
      </c>
      <c r="B149" t="n">
        <v>0.003900610732879456</v>
      </c>
      <c r="C149" t="n">
        <v>33.00395256916997</v>
      </c>
      <c r="D149" t="n">
        <v>12.485</v>
      </c>
      <c r="E149" t="n">
        <v>1.57375</v>
      </c>
    </row>
    <row r="150">
      <c r="A150" t="inlineStr">
        <is>
          <t>002920</t>
        </is>
      </c>
      <c r="B150" t="n">
        <v>0.03284009236430386</v>
      </c>
      <c r="C150" t="n">
        <v>32.83494918817895</v>
      </c>
      <c r="D150" t="n">
        <v>80.96675</v>
      </c>
      <c r="E150" t="n">
        <v>2.35625</v>
      </c>
    </row>
    <row r="151">
      <c r="A151" t="inlineStr">
        <is>
          <t>002129</t>
        </is>
      </c>
      <c r="B151" t="n">
        <v>0.007407646912471482</v>
      </c>
      <c r="C151" t="n">
        <v>32.82342657342659</v>
      </c>
      <c r="D151" t="n">
        <v>25.74875</v>
      </c>
      <c r="E151" t="n">
        <v>3.125</v>
      </c>
    </row>
    <row r="152">
      <c r="A152" t="inlineStr">
        <is>
          <t>002371</t>
        </is>
      </c>
      <c r="B152" t="n">
        <v>0.04536988385951569</v>
      </c>
      <c r="C152" t="n">
        <v>32.81489470397911</v>
      </c>
      <c r="D152" t="n">
        <v>179.81725</v>
      </c>
      <c r="E152" t="n">
        <v>1.98575</v>
      </c>
    </row>
    <row r="153">
      <c r="A153" t="inlineStr">
        <is>
          <t>000049</t>
        </is>
      </c>
      <c r="B153" t="n">
        <v>0.02693732438086276</v>
      </c>
      <c r="C153" t="n">
        <v>32.55474452554745</v>
      </c>
      <c r="D153" t="n">
        <v>59.24575</v>
      </c>
      <c r="E153" t="n">
        <v>3.13125</v>
      </c>
    </row>
    <row r="154">
      <c r="A154" t="inlineStr">
        <is>
          <t>300763</t>
        </is>
      </c>
      <c r="B154" t="n">
        <v>0.0651980016394532</v>
      </c>
      <c r="C154" t="n">
        <v>32.53899480069322</v>
      </c>
      <c r="D154" t="n">
        <v>135.411</v>
      </c>
      <c r="E154" t="n">
        <v>4.08175</v>
      </c>
    </row>
    <row r="155">
      <c r="A155" t="inlineStr">
        <is>
          <t>000817</t>
        </is>
      </c>
      <c r="B155" t="n">
        <v>0.001599960183905283</v>
      </c>
      <c r="C155" t="n">
        <v>32.17522658610272</v>
      </c>
      <c r="D155" t="n">
        <v>8.3195</v>
      </c>
      <c r="E155" t="n">
        <v>0</v>
      </c>
    </row>
    <row r="156">
      <c r="A156" t="inlineStr">
        <is>
          <t>688396</t>
        </is>
      </c>
      <c r="B156" t="n">
        <v>0.008096016441885132</v>
      </c>
      <c r="C156" t="n">
        <v>32.16181585209592</v>
      </c>
      <c r="D156" t="n">
        <v>65.98999999999999</v>
      </c>
      <c r="E156" t="n">
        <v>7.141999999999999</v>
      </c>
    </row>
    <row r="157">
      <c r="A157" t="inlineStr">
        <is>
          <t>300482</t>
        </is>
      </c>
      <c r="B157" t="n">
        <v>0.03226518993234436</v>
      </c>
      <c r="C157" t="n">
        <v>32.14391471720462</v>
      </c>
      <c r="D157" t="n">
        <v>80.55499999999999</v>
      </c>
      <c r="E157" t="n">
        <v>1.83825</v>
      </c>
    </row>
    <row r="158">
      <c r="A158" t="inlineStr">
        <is>
          <t>600379</t>
        </is>
      </c>
      <c r="B158" t="n">
        <v>0.002127708668980047</v>
      </c>
      <c r="C158" t="n">
        <v>32.06896551724139</v>
      </c>
      <c r="D158" t="n">
        <v>6.05175</v>
      </c>
      <c r="E158" t="n">
        <v>3.84325</v>
      </c>
    </row>
    <row r="159">
      <c r="A159" t="inlineStr">
        <is>
          <t>002493</t>
        </is>
      </c>
      <c r="B159" t="n">
        <v>0.005195825616712351</v>
      </c>
      <c r="C159" t="n">
        <v>31.69377231257437</v>
      </c>
      <c r="D159" t="n">
        <v>26.998</v>
      </c>
      <c r="E159" t="n">
        <v>0.46825</v>
      </c>
    </row>
    <row r="160">
      <c r="A160" t="inlineStr">
        <is>
          <t>000659</t>
        </is>
      </c>
      <c r="B160" t="n">
        <v>0.0009033392683358403</v>
      </c>
      <c r="C160" t="n">
        <v>31.41762452107282</v>
      </c>
      <c r="D160" t="n">
        <v>2.82575</v>
      </c>
      <c r="E160" t="n">
        <v>1.66375</v>
      </c>
    </row>
    <row r="161">
      <c r="A161" t="inlineStr">
        <is>
          <t>300316</t>
        </is>
      </c>
      <c r="B161" t="n">
        <v>0.005886368448810593</v>
      </c>
      <c r="C161" t="n">
        <v>31.30968622100956</v>
      </c>
      <c r="D161" t="n">
        <v>31.7595</v>
      </c>
      <c r="E161" t="n">
        <v>2.177</v>
      </c>
    </row>
    <row r="162">
      <c r="A162" t="inlineStr">
        <is>
          <t>002610</t>
        </is>
      </c>
      <c r="B162" t="n">
        <v>0.001239575865484388</v>
      </c>
      <c r="C162" t="n">
        <v>31.30841121495327</v>
      </c>
      <c r="D162" t="n">
        <v>2.65025</v>
      </c>
      <c r="E162" t="n">
        <v>7.224000000000001</v>
      </c>
    </row>
    <row r="163">
      <c r="A163" t="inlineStr">
        <is>
          <t>300433</t>
        </is>
      </c>
      <c r="B163" t="n">
        <v>0.006541491308325707</v>
      </c>
      <c r="C163" t="n">
        <v>31.18523316062176</v>
      </c>
      <c r="D163" t="n">
        <v>32.79</v>
      </c>
      <c r="E163" t="n">
        <v>1.42425</v>
      </c>
    </row>
    <row r="164">
      <c r="A164" t="inlineStr">
        <is>
          <t>600436</t>
        </is>
      </c>
      <c r="B164" t="n">
        <v>0.08632986677961262</v>
      </c>
      <c r="C164" t="n">
        <v>31.13786158916147</v>
      </c>
      <c r="D164" t="n">
        <v>252.1855</v>
      </c>
      <c r="E164" t="n">
        <v>0.7000000000000001</v>
      </c>
    </row>
    <row r="165">
      <c r="A165" t="inlineStr">
        <is>
          <t>600289</t>
        </is>
      </c>
      <c r="B165" t="n">
        <v>0.001051308934321647</v>
      </c>
      <c r="C165" t="n">
        <v>31.03448275862068</v>
      </c>
      <c r="D165" t="n">
        <v>4.114750000000001</v>
      </c>
      <c r="E165" t="n">
        <v>0.666</v>
      </c>
    </row>
    <row r="166">
      <c r="A166" t="inlineStr">
        <is>
          <t>002810</t>
        </is>
      </c>
      <c r="B166" t="n">
        <v>0.01034475444082405</v>
      </c>
      <c r="C166" t="n">
        <v>30.9736913479794</v>
      </c>
      <c r="D166" t="n">
        <v>38.056</v>
      </c>
      <c r="E166" t="n">
        <v>1.8085</v>
      </c>
    </row>
    <row r="167">
      <c r="A167" t="inlineStr">
        <is>
          <t>300699</t>
        </is>
      </c>
      <c r="B167" t="n">
        <v>0.02694864880720031</v>
      </c>
      <c r="C167" t="n">
        <v>30.42499296369265</v>
      </c>
      <c r="D167" t="n">
        <v>83.89924999999999</v>
      </c>
      <c r="E167" t="n">
        <v>1.353</v>
      </c>
    </row>
    <row r="168">
      <c r="A168" t="inlineStr">
        <is>
          <t>600660</t>
        </is>
      </c>
      <c r="B168" t="n">
        <v>0.02084267876931601</v>
      </c>
      <c r="C168" t="n">
        <v>30.1098376313276</v>
      </c>
      <c r="D168" t="n">
        <v>44.66825</v>
      </c>
      <c r="E168" t="n">
        <v>1.29425</v>
      </c>
    </row>
    <row r="169">
      <c r="A169" t="inlineStr">
        <is>
          <t>000658</t>
        </is>
      </c>
      <c r="B169" t="n">
        <v>0.0006979694529955008</v>
      </c>
      <c r="C169" t="n">
        <v>30.06134969325154</v>
      </c>
      <c r="D169" t="n">
        <v>4.223</v>
      </c>
      <c r="E169" t="n">
        <v>0</v>
      </c>
    </row>
    <row r="170">
      <c r="A170" t="inlineStr">
        <is>
          <t>603993</t>
        </is>
      </c>
      <c r="B170" t="n">
        <v>0.003907577860095685</v>
      </c>
      <c r="C170" t="n">
        <v>30</v>
      </c>
      <c r="D170" t="n">
        <v>5.382250000000001</v>
      </c>
      <c r="E170" t="n">
        <v>2.63375</v>
      </c>
    </row>
    <row r="171">
      <c r="A171" t="inlineStr">
        <is>
          <t>603087</t>
        </is>
      </c>
      <c r="B171" t="n">
        <v>0.07718476369822024</v>
      </c>
      <c r="C171" t="n">
        <v>29.75950218634376</v>
      </c>
      <c r="D171" t="n">
        <v>129.49675</v>
      </c>
      <c r="E171" t="n">
        <v>5.162000000000001</v>
      </c>
    </row>
    <row r="172">
      <c r="A172" t="inlineStr">
        <is>
          <t>000981</t>
        </is>
      </c>
      <c r="B172" t="n">
        <v>0.0004346162579473207</v>
      </c>
      <c r="C172" t="n">
        <v>29.47368421052632</v>
      </c>
      <c r="D172" t="n">
        <v>2.202</v>
      </c>
      <c r="E172" t="n">
        <v>0.977</v>
      </c>
    </row>
    <row r="173">
      <c r="A173" t="inlineStr">
        <is>
          <t>300408</t>
        </is>
      </c>
      <c r="B173" t="n">
        <v>0.003518259746443241</v>
      </c>
      <c r="C173" t="n">
        <v>29.11829306557891</v>
      </c>
      <c r="D173" t="n">
        <v>35.1795</v>
      </c>
      <c r="E173" t="n">
        <v>1.298</v>
      </c>
    </row>
    <row r="174">
      <c r="A174" t="inlineStr">
        <is>
          <t>000762</t>
        </is>
      </c>
      <c r="B174" t="n">
        <v>0.002213105050202308</v>
      </c>
      <c r="C174" t="n">
        <v>29.03225806451615</v>
      </c>
      <c r="D174" t="n">
        <v>13.346</v>
      </c>
      <c r="E174" t="n">
        <v>5.509749999999999</v>
      </c>
    </row>
    <row r="175">
      <c r="A175" t="inlineStr">
        <is>
          <t>600967</t>
        </is>
      </c>
      <c r="B175" t="n">
        <v>0.003276244155464641</v>
      </c>
      <c r="C175" t="n">
        <v>28.93700787401574</v>
      </c>
      <c r="D175" t="n">
        <v>10.69375</v>
      </c>
      <c r="E175" t="n">
        <v>2.54475</v>
      </c>
    </row>
    <row r="176">
      <c r="A176" t="inlineStr">
        <is>
          <t>601766</t>
        </is>
      </c>
      <c r="B176" t="n">
        <v>0.001408204575234767</v>
      </c>
      <c r="C176" t="n">
        <v>28.84955752212388</v>
      </c>
      <c r="D176" t="n">
        <v>5.723750000000001</v>
      </c>
      <c r="E176" t="n">
        <v>0.647</v>
      </c>
    </row>
    <row r="177">
      <c r="A177" t="inlineStr">
        <is>
          <t>002271</t>
        </is>
      </c>
      <c r="B177" t="n">
        <v>0.01749509692476749</v>
      </c>
      <c r="C177" t="n">
        <v>28.8081239978621</v>
      </c>
      <c r="D177" t="n">
        <v>38.78975000000001</v>
      </c>
      <c r="E177" t="n">
        <v>1.623</v>
      </c>
    </row>
    <row r="178">
      <c r="A178" t="inlineStr">
        <is>
          <t>002410</t>
        </is>
      </c>
      <c r="B178" t="n">
        <v>0.01132077537527787</v>
      </c>
      <c r="C178" t="n">
        <v>28.6727756429205</v>
      </c>
      <c r="D178" t="n">
        <v>72.76275000000001</v>
      </c>
      <c r="E178" t="n">
        <v>0.8</v>
      </c>
    </row>
    <row r="179">
      <c r="A179" t="inlineStr">
        <is>
          <t>002389</t>
        </is>
      </c>
      <c r="B179" t="n">
        <v>0.01317785624054172</v>
      </c>
      <c r="C179" t="n">
        <v>28.62468931234465</v>
      </c>
      <c r="D179" t="n">
        <v>29.24025</v>
      </c>
      <c r="E179" t="n">
        <v>5.31575</v>
      </c>
    </row>
    <row r="180">
      <c r="A180" t="inlineStr">
        <is>
          <t>300705</t>
        </is>
      </c>
      <c r="B180" t="n">
        <v>0.004577659448622802</v>
      </c>
      <c r="C180" t="n">
        <v>28.43317972350232</v>
      </c>
      <c r="D180" t="n">
        <v>25.09625</v>
      </c>
      <c r="E180" t="n">
        <v>3.161</v>
      </c>
    </row>
    <row r="181">
      <c r="A181" t="inlineStr">
        <is>
          <t>002501</t>
        </is>
      </c>
      <c r="B181" t="n">
        <v>0.0004731942927362098</v>
      </c>
      <c r="C181" t="n">
        <v>28.4090909090909</v>
      </c>
      <c r="D181" t="n">
        <v>2.28875</v>
      </c>
      <c r="E181" t="n">
        <v>1.27275</v>
      </c>
    </row>
    <row r="182">
      <c r="A182" t="inlineStr">
        <is>
          <t>300759</t>
        </is>
      </c>
      <c r="B182" t="n">
        <v>0.03031535915812031</v>
      </c>
      <c r="C182" t="n">
        <v>28.26262626262626</v>
      </c>
      <c r="D182" t="n">
        <v>111.18275</v>
      </c>
      <c r="E182" t="n">
        <v>1.75025</v>
      </c>
    </row>
    <row r="183">
      <c r="A183" t="inlineStr">
        <is>
          <t>688002</t>
        </is>
      </c>
      <c r="B183" t="n">
        <v>0.02154895203718802</v>
      </c>
      <c r="C183" t="n">
        <v>28.20542954518746</v>
      </c>
      <c r="D183" t="n">
        <v>105.18175</v>
      </c>
      <c r="E183" t="n">
        <v>2.0225</v>
      </c>
    </row>
    <row r="184">
      <c r="A184" t="inlineStr">
        <is>
          <t>300896</t>
        </is>
      </c>
      <c r="B184" t="n">
        <v>0.2104650535907234</v>
      </c>
      <c r="C184" t="n">
        <v>28.03571428571427</v>
      </c>
      <c r="D184" t="n">
        <v>627.71475</v>
      </c>
      <c r="E184" t="n">
        <v>4.57975</v>
      </c>
    </row>
    <row r="185">
      <c r="A185" t="inlineStr">
        <is>
          <t>002390</t>
        </is>
      </c>
      <c r="B185" t="n">
        <v>0.002470870095939695</v>
      </c>
      <c r="C185" t="n">
        <v>27.9874213836478</v>
      </c>
      <c r="D185" t="n">
        <v>7.296250000000001</v>
      </c>
      <c r="E185" t="n">
        <v>1.054</v>
      </c>
    </row>
    <row r="186">
      <c r="A186" t="inlineStr">
        <is>
          <t>002149</t>
        </is>
      </c>
      <c r="B186" t="n">
        <v>0.0144673653879993</v>
      </c>
      <c r="C186" t="n">
        <v>27.94871794871796</v>
      </c>
      <c r="D186" t="n">
        <v>14.2075</v>
      </c>
      <c r="E186" t="n">
        <v>10.6645</v>
      </c>
    </row>
    <row r="187">
      <c r="A187" t="inlineStr">
        <is>
          <t>002318</t>
        </is>
      </c>
      <c r="B187" t="n">
        <v>0.00253542240587695</v>
      </c>
      <c r="C187" t="n">
        <v>27.91783380018673</v>
      </c>
      <c r="D187" t="n">
        <v>10.89</v>
      </c>
      <c r="E187" t="n">
        <v>3.20775</v>
      </c>
    </row>
    <row r="188">
      <c r="A188" t="inlineStr">
        <is>
          <t>600433</t>
        </is>
      </c>
      <c r="B188" t="n">
        <v>0.0006526023952268403</v>
      </c>
      <c r="C188" t="n">
        <v>27.86885245901638</v>
      </c>
      <c r="D188" t="n">
        <v>4.33675</v>
      </c>
      <c r="E188" t="n">
        <v>3.317</v>
      </c>
    </row>
    <row r="189">
      <c r="A189" t="inlineStr">
        <is>
          <t>002415</t>
        </is>
      </c>
      <c r="B189" t="n">
        <v>0.01531309464175551</v>
      </c>
      <c r="C189" t="n">
        <v>27.84431137724552</v>
      </c>
      <c r="D189" t="n">
        <v>49.03425</v>
      </c>
      <c r="E189" t="n">
        <v>0.69175</v>
      </c>
    </row>
    <row r="190">
      <c r="A190" t="inlineStr">
        <is>
          <t>601966</t>
        </is>
      </c>
      <c r="B190" t="n">
        <v>0.008341222505666908</v>
      </c>
      <c r="C190" t="n">
        <v>27.68899815611554</v>
      </c>
      <c r="D190" t="n">
        <v>34.96175</v>
      </c>
      <c r="E190" t="n">
        <v>0.9107500000000002</v>
      </c>
    </row>
    <row r="191">
      <c r="A191" t="inlineStr">
        <is>
          <t>603290</t>
        </is>
      </c>
      <c r="B191" t="n">
        <v>0.05490435726864891</v>
      </c>
      <c r="C191" t="n">
        <v>27.67136150234741</v>
      </c>
      <c r="D191" t="n">
        <v>251.5495</v>
      </c>
      <c r="E191" t="n">
        <v>8.43225</v>
      </c>
    </row>
    <row r="192">
      <c r="A192" t="inlineStr">
        <is>
          <t>600703</t>
        </is>
      </c>
      <c r="B192" t="n">
        <v>0.006542988255994582</v>
      </c>
      <c r="C192" t="n">
        <v>27.64791818845875</v>
      </c>
      <c r="D192" t="n">
        <v>28.80725</v>
      </c>
      <c r="E192" t="n">
        <v>2.28525</v>
      </c>
    </row>
    <row r="193">
      <c r="A193" t="inlineStr">
        <is>
          <t>000763</t>
        </is>
      </c>
      <c r="B193" t="n">
        <v>0.0005010396161417324</v>
      </c>
      <c r="C193" t="n">
        <v>27.49244712990935</v>
      </c>
      <c r="D193" t="n">
        <v>4.064</v>
      </c>
      <c r="E193" t="n">
        <v>0</v>
      </c>
    </row>
    <row r="194">
      <c r="A194" t="inlineStr">
        <is>
          <t>600257</t>
        </is>
      </c>
      <c r="B194" t="n">
        <v>0.002060384749303621</v>
      </c>
      <c r="C194" t="n">
        <v>27.38336713995944</v>
      </c>
      <c r="D194" t="n">
        <v>5.744</v>
      </c>
      <c r="E194" t="n">
        <v>14.91075</v>
      </c>
    </row>
    <row r="195">
      <c r="A195" t="inlineStr">
        <is>
          <t>002738</t>
        </is>
      </c>
      <c r="B195" t="n">
        <v>0.01610646801551408</v>
      </c>
      <c r="C195" t="n">
        <v>27.34000870700914</v>
      </c>
      <c r="D195" t="n">
        <v>25.81525</v>
      </c>
      <c r="E195" t="n">
        <v>8.965250000000001</v>
      </c>
    </row>
    <row r="196">
      <c r="A196" t="inlineStr">
        <is>
          <t>002049</t>
        </is>
      </c>
      <c r="B196" t="n">
        <v>0.04657581670282109</v>
      </c>
      <c r="C196" t="n">
        <v>27.27272727272727</v>
      </c>
      <c r="D196" t="n">
        <v>121.46975</v>
      </c>
      <c r="E196" t="n">
        <v>2.2645</v>
      </c>
    </row>
    <row r="197">
      <c r="A197" t="inlineStr">
        <is>
          <t>688016</t>
        </is>
      </c>
      <c r="B197" t="n">
        <v>0.05779432825739306</v>
      </c>
      <c r="C197" t="n">
        <v>27.14141753443064</v>
      </c>
      <c r="D197" t="n">
        <v>252.00175</v>
      </c>
      <c r="E197" t="n">
        <v>2.1005</v>
      </c>
    </row>
    <row r="198">
      <c r="A198" t="inlineStr">
        <is>
          <t>300558</t>
        </is>
      </c>
      <c r="B198" t="n">
        <v>0.01698668747210427</v>
      </c>
      <c r="C198" t="n">
        <v>27.08416833667335</v>
      </c>
      <c r="D198" t="n">
        <v>102.50225</v>
      </c>
      <c r="E198" t="n">
        <v>1.35175</v>
      </c>
    </row>
    <row r="199">
      <c r="A199" t="inlineStr">
        <is>
          <t>000301</t>
        </is>
      </c>
      <c r="B199" t="n">
        <v>0.003547369216315197</v>
      </c>
      <c r="C199" t="n">
        <v>26.96177062374245</v>
      </c>
      <c r="D199" t="n">
        <v>10.44425</v>
      </c>
      <c r="E199" t="n">
        <v>2.88925</v>
      </c>
    </row>
    <row r="200">
      <c r="A200" t="inlineStr">
        <is>
          <t>688388</t>
        </is>
      </c>
      <c r="B200" t="n">
        <v>0.05986780367259488</v>
      </c>
      <c r="C200" t="n">
        <v>26.84894666069027</v>
      </c>
      <c r="D200" t="n">
        <v>76.077</v>
      </c>
      <c r="E200" t="n">
        <v>2.685</v>
      </c>
    </row>
    <row r="201">
      <c r="A201" t="inlineStr">
        <is>
          <t>002967</t>
        </is>
      </c>
      <c r="B201" t="n">
        <v>0.01169634187272072</v>
      </c>
      <c r="C201" t="n">
        <v>26.78899082568806</v>
      </c>
      <c r="D201" t="n">
        <v>31.19125</v>
      </c>
      <c r="E201" t="n">
        <v>3.206</v>
      </c>
    </row>
    <row r="202">
      <c r="A202" t="inlineStr">
        <is>
          <t>002908</t>
        </is>
      </c>
      <c r="B202" t="n">
        <v>0.00216283609839817</v>
      </c>
      <c r="C202" t="n">
        <v>26.74242424242426</v>
      </c>
      <c r="D202" t="n">
        <v>13.984</v>
      </c>
      <c r="E202" t="n">
        <v>3.147</v>
      </c>
    </row>
    <row r="203">
      <c r="A203" t="inlineStr">
        <is>
          <t>000066</t>
        </is>
      </c>
      <c r="B203" t="n">
        <v>0.006463922950831859</v>
      </c>
      <c r="C203" t="n">
        <v>26.6711229946524</v>
      </c>
      <c r="D203" t="n">
        <v>16.81475</v>
      </c>
      <c r="E203" t="n">
        <v>2.66025</v>
      </c>
    </row>
    <row r="204">
      <c r="A204" t="inlineStr">
        <is>
          <t>002625</t>
        </is>
      </c>
      <c r="B204" t="n">
        <v>0.01107490473236441</v>
      </c>
      <c r="C204" t="n">
        <v>26.57508289909995</v>
      </c>
      <c r="D204" t="n">
        <v>21.86275</v>
      </c>
      <c r="E204" t="n">
        <v>2.46675</v>
      </c>
    </row>
    <row r="205">
      <c r="A205" t="inlineStr">
        <is>
          <t>300922</t>
        </is>
      </c>
      <c r="B205" t="n">
        <v>0.0131395980502967</v>
      </c>
      <c r="C205" t="n">
        <v>26.56836461126007</v>
      </c>
      <c r="D205" t="n">
        <v>44.2375</v>
      </c>
      <c r="E205" t="n">
        <v>44.183125</v>
      </c>
    </row>
    <row r="206">
      <c r="A206" t="inlineStr">
        <is>
          <t>000902</t>
        </is>
      </c>
      <c r="B206" t="n">
        <v>0.003889842713034244</v>
      </c>
      <c r="C206" t="n">
        <v>26.44295302013422</v>
      </c>
      <c r="D206" t="n">
        <v>15.068</v>
      </c>
      <c r="E206" t="n">
        <v>0.7795</v>
      </c>
    </row>
    <row r="207">
      <c r="A207" t="inlineStr">
        <is>
          <t>000725</t>
        </is>
      </c>
      <c r="B207" t="n">
        <v>0.001437766398812123</v>
      </c>
      <c r="C207" t="n">
        <v>26.43253234750462</v>
      </c>
      <c r="D207" t="n">
        <v>5.724500000000001</v>
      </c>
      <c r="E207" t="n">
        <v>3.27</v>
      </c>
    </row>
    <row r="208">
      <c r="A208" t="inlineStr">
        <is>
          <t>601016</t>
        </is>
      </c>
      <c r="B208" t="n">
        <v>0.001460985944810086</v>
      </c>
      <c r="C208" t="n">
        <v>26.33451957295372</v>
      </c>
      <c r="D208" t="n">
        <v>3.15275</v>
      </c>
      <c r="E208" t="n">
        <v>3.809</v>
      </c>
    </row>
    <row r="209">
      <c r="A209" t="inlineStr">
        <is>
          <t>002932</t>
        </is>
      </c>
      <c r="B209" t="n">
        <v>0.01413434463302136</v>
      </c>
      <c r="C209" t="n">
        <v>26.31738340399756</v>
      </c>
      <c r="D209" t="n">
        <v>66.99300000000001</v>
      </c>
      <c r="E209" t="n">
        <v>6.712999999999999</v>
      </c>
    </row>
    <row r="210">
      <c r="A210" t="inlineStr">
        <is>
          <t>000547</t>
        </is>
      </c>
      <c r="B210" t="n">
        <v>0.01018275957571436</v>
      </c>
      <c r="C210" t="n">
        <v>26.30820931349016</v>
      </c>
      <c r="D210" t="n">
        <v>24.54125</v>
      </c>
      <c r="E210" t="n">
        <v>3.055750000000001</v>
      </c>
    </row>
    <row r="211">
      <c r="A211" t="inlineStr">
        <is>
          <t>300073</t>
        </is>
      </c>
      <c r="B211" t="n">
        <v>0.02263687850002469</v>
      </c>
      <c r="C211" t="n">
        <v>26.22882242208742</v>
      </c>
      <c r="D211" t="n">
        <v>55.66925</v>
      </c>
      <c r="E211" t="n">
        <v>4.0565</v>
      </c>
    </row>
    <row r="212">
      <c r="A212" t="inlineStr">
        <is>
          <t>300760</t>
        </is>
      </c>
      <c r="B212" t="n">
        <v>0.1127019806523792</v>
      </c>
      <c r="C212" t="n">
        <v>26.18938307030128</v>
      </c>
      <c r="D212" t="n">
        <v>387.98375</v>
      </c>
      <c r="E212" t="n">
        <v>0.9365</v>
      </c>
    </row>
    <row r="213">
      <c r="A213" t="inlineStr">
        <is>
          <t>002074</t>
        </is>
      </c>
      <c r="B213" t="n">
        <v>0.01655869050566596</v>
      </c>
      <c r="C213" t="n">
        <v>26.04201400466821</v>
      </c>
      <c r="D213" t="n">
        <v>34.83524999999999</v>
      </c>
      <c r="E213" t="n">
        <v>5.822</v>
      </c>
    </row>
    <row r="214">
      <c r="A214" t="inlineStr">
        <is>
          <t>300740</t>
        </is>
      </c>
      <c r="B214" t="n">
        <v>0.003539716904981551</v>
      </c>
      <c r="C214" t="n">
        <v>25.8661887694146</v>
      </c>
      <c r="D214" t="n">
        <v>17.344</v>
      </c>
      <c r="E214" t="n">
        <v>4.64775</v>
      </c>
    </row>
    <row r="215">
      <c r="A215" t="inlineStr">
        <is>
          <t>300648</t>
        </is>
      </c>
      <c r="B215" t="n">
        <v>0.01795120386312278</v>
      </c>
      <c r="C215" t="n">
        <v>25.80645161290322</v>
      </c>
      <c r="D215" t="n">
        <v>37.172</v>
      </c>
      <c r="E215" t="n">
        <v>8.030750000000001</v>
      </c>
    </row>
    <row r="216">
      <c r="A216" t="inlineStr">
        <is>
          <t>603127</t>
        </is>
      </c>
      <c r="B216" t="n">
        <v>0.01757887663596704</v>
      </c>
      <c r="C216" t="n">
        <v>25.73544538160872</v>
      </c>
      <c r="D216" t="n">
        <v>103.15</v>
      </c>
      <c r="E216" t="n">
        <v>0.9614999999999998</v>
      </c>
    </row>
    <row r="217">
      <c r="A217" t="inlineStr">
        <is>
          <t>688122</t>
        </is>
      </c>
      <c r="B217" t="n">
        <v>0.02093487603042327</v>
      </c>
      <c r="C217" t="n">
        <v>25.66306932504116</v>
      </c>
      <c r="D217" t="n">
        <v>66.65950000000001</v>
      </c>
      <c r="E217" t="n">
        <v>2.14125</v>
      </c>
    </row>
    <row r="218">
      <c r="A218" t="inlineStr">
        <is>
          <t>603583</t>
        </is>
      </c>
      <c r="B218" t="n">
        <v>0.01396962743281554</v>
      </c>
      <c r="C218" t="n">
        <v>25.58207217694994</v>
      </c>
      <c r="D218" t="n">
        <v>70.63575</v>
      </c>
      <c r="E218" t="n">
        <v>1.085</v>
      </c>
    </row>
    <row r="219">
      <c r="A219" t="inlineStr">
        <is>
          <t>002027</t>
        </is>
      </c>
      <c r="B219" t="n">
        <v>0.001033275606135577</v>
      </c>
      <c r="C219" t="n">
        <v>25.50052687038988</v>
      </c>
      <c r="D219" t="n">
        <v>10.105</v>
      </c>
      <c r="E219" t="n">
        <v>0.9670000000000002</v>
      </c>
    </row>
    <row r="220">
      <c r="A220" t="inlineStr">
        <is>
          <t>000047</t>
        </is>
      </c>
      <c r="B220" t="n">
        <v>0.001324596624053618</v>
      </c>
      <c r="C220" t="n">
        <v>25.46874999999997</v>
      </c>
      <c r="D220" t="n">
        <v>8.056999999999999</v>
      </c>
      <c r="E220" t="n">
        <v>0</v>
      </c>
    </row>
    <row r="221">
      <c r="A221" t="inlineStr">
        <is>
          <t>688567</t>
        </is>
      </c>
      <c r="B221" t="n">
        <v>0.02808636963617164</v>
      </c>
      <c r="C221" t="n">
        <v>25.40256325994083</v>
      </c>
      <c r="D221" t="n">
        <v>36.45950000000001</v>
      </c>
      <c r="E221" t="n">
        <v>6.960749999999999</v>
      </c>
    </row>
    <row r="222">
      <c r="A222" t="inlineStr">
        <is>
          <t>002353</t>
        </is>
      </c>
      <c r="B222" t="n">
        <v>0.005518956379942928</v>
      </c>
      <c r="C222" t="n">
        <v>25.35014005602241</v>
      </c>
      <c r="D222" t="n">
        <v>36.795</v>
      </c>
      <c r="E222" t="n">
        <v>2.38</v>
      </c>
    </row>
    <row r="223">
      <c r="A223" t="inlineStr">
        <is>
          <t>603607</t>
        </is>
      </c>
      <c r="B223" t="n">
        <v>0.001540703415284893</v>
      </c>
      <c r="C223" t="n">
        <v>25.24822695035462</v>
      </c>
      <c r="D223" t="n">
        <v>15.27325</v>
      </c>
      <c r="E223" t="n">
        <v>1.64175</v>
      </c>
    </row>
    <row r="224">
      <c r="A224" t="inlineStr">
        <is>
          <t>603396</t>
        </is>
      </c>
      <c r="B224" t="n">
        <v>0.02177760193636107</v>
      </c>
      <c r="C224" t="n">
        <v>25.23335407591784</v>
      </c>
      <c r="D224" t="n">
        <v>39.99125</v>
      </c>
      <c r="E224" t="n">
        <v>5.56025</v>
      </c>
    </row>
    <row r="225">
      <c r="A225" t="inlineStr">
        <is>
          <t>600276</t>
        </is>
      </c>
      <c r="B225" t="n">
        <v>0.03013646209895019</v>
      </c>
      <c r="C225" t="n">
        <v>25.20901068276822</v>
      </c>
      <c r="D225" t="n">
        <v>100.89925</v>
      </c>
      <c r="E225" t="n">
        <v>0.546</v>
      </c>
    </row>
    <row r="226">
      <c r="A226" t="inlineStr">
        <is>
          <t>600798</t>
        </is>
      </c>
      <c r="B226" t="n">
        <v>0.003638888238050609</v>
      </c>
      <c r="C226" t="n">
        <v>25.1889168765743</v>
      </c>
      <c r="D226" t="n">
        <v>4.268</v>
      </c>
      <c r="E226" t="n">
        <v>7.775</v>
      </c>
    </row>
    <row r="227">
      <c r="A227" t="inlineStr">
        <is>
          <t>688012</t>
        </is>
      </c>
      <c r="B227" t="n">
        <v>0.01487876276185253</v>
      </c>
      <c r="C227" t="n">
        <v>25.17099863201096</v>
      </c>
      <c r="D227" t="n">
        <v>155.8845</v>
      </c>
      <c r="E227" t="n">
        <v>2.0915</v>
      </c>
    </row>
    <row r="228">
      <c r="A228" t="inlineStr">
        <is>
          <t>603288</t>
        </is>
      </c>
      <c r="B228" t="n">
        <v>0.03764799211270343</v>
      </c>
      <c r="C228" t="n">
        <v>25.15688445921005</v>
      </c>
      <c r="D228" t="n">
        <v>190.4645</v>
      </c>
      <c r="E228" t="n">
        <v>0.1345</v>
      </c>
    </row>
    <row r="229">
      <c r="A229" t="inlineStr">
        <is>
          <t>002179</t>
        </is>
      </c>
      <c r="B229" t="n">
        <v>0.023414723291483</v>
      </c>
      <c r="C229" t="n">
        <v>25.10397604391949</v>
      </c>
      <c r="D229" t="n">
        <v>69.13525</v>
      </c>
      <c r="E229" t="n">
        <v>1.12525</v>
      </c>
    </row>
    <row r="230">
      <c r="A230" t="inlineStr">
        <is>
          <t>002064</t>
        </is>
      </c>
      <c r="B230" t="n">
        <v>0.003461811754591351</v>
      </c>
      <c r="C230" t="n">
        <v>25.02334267040149</v>
      </c>
      <c r="D230" t="n">
        <v>10.25025</v>
      </c>
      <c r="E230" t="n">
        <v>1.9865</v>
      </c>
    </row>
    <row r="231">
      <c r="A231" t="inlineStr">
        <is>
          <t>601369</t>
        </is>
      </c>
      <c r="B231" t="n">
        <v>0.001362250086550113</v>
      </c>
      <c r="C231" t="n">
        <v>25</v>
      </c>
      <c r="D231" t="n">
        <v>7.22125</v>
      </c>
      <c r="E231" t="n">
        <v>0.8145</v>
      </c>
    </row>
    <row r="232">
      <c r="A232" t="inlineStr">
        <is>
          <t>300806</t>
        </is>
      </c>
      <c r="B232" t="n">
        <v>0.008651468895965003</v>
      </c>
      <c r="C232" t="n">
        <v>24.7988446461729</v>
      </c>
      <c r="D232" t="n">
        <v>51.54275</v>
      </c>
      <c r="E232" t="n">
        <v>2.645</v>
      </c>
    </row>
    <row r="233">
      <c r="A233" t="inlineStr">
        <is>
          <t>300082</t>
        </is>
      </c>
      <c r="B233" t="n">
        <v>0.01116957353357892</v>
      </c>
      <c r="C233" t="n">
        <v>24.67289719626169</v>
      </c>
      <c r="D233" t="n">
        <v>10.587</v>
      </c>
      <c r="E233" t="n">
        <v>3.7065</v>
      </c>
    </row>
    <row r="234">
      <c r="A234" t="inlineStr">
        <is>
          <t>000780</t>
        </is>
      </c>
      <c r="B234" t="n">
        <v>0.0002368599884941752</v>
      </c>
      <c r="C234" t="n">
        <v>24.67105263157894</v>
      </c>
      <c r="D234" t="n">
        <v>3.4765</v>
      </c>
      <c r="E234" t="n">
        <v>0.54125</v>
      </c>
    </row>
    <row r="235">
      <c r="A235" t="inlineStr">
        <is>
          <t>600559</t>
        </is>
      </c>
      <c r="B235" t="n">
        <v>0.02731113355833465</v>
      </c>
      <c r="C235" t="n">
        <v>24.6606334841629</v>
      </c>
      <c r="D235" t="n">
        <v>26.90725</v>
      </c>
      <c r="E235" t="n">
        <v>13.72225</v>
      </c>
    </row>
    <row r="236">
      <c r="A236" t="inlineStr">
        <is>
          <t>600416</t>
        </is>
      </c>
      <c r="B236" t="n">
        <v>0.005723395314361438</v>
      </c>
      <c r="C236" t="n">
        <v>24.62462462462462</v>
      </c>
      <c r="D236" t="n">
        <v>18.67675</v>
      </c>
      <c r="E236" t="n">
        <v>1.12075</v>
      </c>
    </row>
    <row r="237">
      <c r="A237" t="inlineStr">
        <is>
          <t>600305</t>
        </is>
      </c>
      <c r="B237" t="n">
        <v>0.003001592560250528</v>
      </c>
      <c r="C237" t="n">
        <v>24.47519083969465</v>
      </c>
      <c r="D237" t="n">
        <v>22.83175</v>
      </c>
      <c r="E237" t="n">
        <v>1.99</v>
      </c>
    </row>
    <row r="238">
      <c r="A238" t="inlineStr">
        <is>
          <t>002555</t>
        </is>
      </c>
      <c r="B238" t="n">
        <v>0.005862462675948656</v>
      </c>
      <c r="C238" t="n">
        <v>24.46435527853525</v>
      </c>
      <c r="D238" t="n">
        <v>29.42975</v>
      </c>
      <c r="E238" t="n">
        <v>3.804</v>
      </c>
    </row>
    <row r="239">
      <c r="A239" t="inlineStr">
        <is>
          <t>002385</t>
        </is>
      </c>
      <c r="B239" t="n">
        <v>0.002277482737877282</v>
      </c>
      <c r="C239" t="n">
        <v>24.42002442002442</v>
      </c>
      <c r="D239" t="n">
        <v>9.5585</v>
      </c>
      <c r="E239" t="n">
        <v>6.794</v>
      </c>
    </row>
    <row r="240">
      <c r="A240" t="inlineStr">
        <is>
          <t>603010</t>
        </is>
      </c>
      <c r="B240" t="n">
        <v>0.002288522701037853</v>
      </c>
      <c r="C240" t="n">
        <v>24.37636761487965</v>
      </c>
      <c r="D240" t="n">
        <v>23.82325</v>
      </c>
      <c r="E240" t="n">
        <v>2.241000000000001</v>
      </c>
    </row>
    <row r="241">
      <c r="A241" t="inlineStr">
        <is>
          <t>300888</t>
        </is>
      </c>
      <c r="B241" t="n">
        <v>0.03118106584824875</v>
      </c>
      <c r="C241" t="n">
        <v>24.3392450486509</v>
      </c>
      <c r="D241" t="n">
        <v>161.857</v>
      </c>
      <c r="E241" t="n">
        <v>8.58475</v>
      </c>
    </row>
    <row r="242">
      <c r="A242" t="inlineStr">
        <is>
          <t>603565</t>
        </is>
      </c>
      <c r="B242" t="n">
        <v>0.006784770828790664</v>
      </c>
      <c r="C242" t="n">
        <v>24.28571428571429</v>
      </c>
      <c r="D242" t="n">
        <v>24.07725</v>
      </c>
      <c r="E242" t="n">
        <v>9.371500000000001</v>
      </c>
    </row>
    <row r="243">
      <c r="A243" t="inlineStr">
        <is>
          <t>002916</t>
        </is>
      </c>
      <c r="B243" t="n">
        <v>0.02142469907361906</v>
      </c>
      <c r="C243" t="n">
        <v>24.15343672570431</v>
      </c>
      <c r="D243" t="n">
        <v>114.46425</v>
      </c>
      <c r="E243" t="n">
        <v>2.038</v>
      </c>
    </row>
    <row r="244">
      <c r="A244" t="inlineStr">
        <is>
          <t>600382</t>
        </is>
      </c>
      <c r="B244" t="n">
        <v>0.0009773186542095321</v>
      </c>
      <c r="C244" t="n">
        <v>24.09420289855073</v>
      </c>
      <c r="D244" t="n">
        <v>5.953749999999999</v>
      </c>
      <c r="E244" t="n">
        <v>5.689249999999999</v>
      </c>
    </row>
    <row r="245">
      <c r="A245" t="inlineStr">
        <is>
          <t>603005</t>
        </is>
      </c>
      <c r="B245" t="n">
        <v>0.01250335037849791</v>
      </c>
      <c r="C245" t="n">
        <v>24.08748757278796</v>
      </c>
      <c r="D245" t="n">
        <v>70.21174999999999</v>
      </c>
      <c r="E245" t="n">
        <v>3.42525</v>
      </c>
    </row>
    <row r="246">
      <c r="A246" t="inlineStr">
        <is>
          <t>000708</t>
        </is>
      </c>
      <c r="B246" t="n">
        <v>0.005117312807218369</v>
      </c>
      <c r="C246" t="n">
        <v>23.98857686815801</v>
      </c>
      <c r="D246" t="n">
        <v>22.2765</v>
      </c>
      <c r="E246" t="n">
        <v>0.4125</v>
      </c>
    </row>
    <row r="247">
      <c r="A247" t="inlineStr">
        <is>
          <t>300034</t>
        </is>
      </c>
      <c r="B247" t="n">
        <v>0.01345732703369599</v>
      </c>
      <c r="C247" t="n">
        <v>23.76699029126215</v>
      </c>
      <c r="D247" t="n">
        <v>31.2055</v>
      </c>
      <c r="E247" t="n">
        <v>3.68175</v>
      </c>
    </row>
    <row r="248">
      <c r="A248" t="inlineStr">
        <is>
          <t>600343</t>
        </is>
      </c>
      <c r="B248" t="n">
        <v>0.0011505616157952</v>
      </c>
      <c r="C248" t="n">
        <v>23.57984994640942</v>
      </c>
      <c r="D248" t="n">
        <v>9.6485</v>
      </c>
      <c r="E248" t="n">
        <v>2.29625</v>
      </c>
    </row>
    <row r="249">
      <c r="A249" t="inlineStr">
        <is>
          <t>300829</t>
        </is>
      </c>
      <c r="B249" t="n">
        <v>0.01142982534640613</v>
      </c>
      <c r="C249" t="n">
        <v>23.50388535674639</v>
      </c>
      <c r="D249" t="n">
        <v>101.687</v>
      </c>
      <c r="E249" t="n">
        <v>7.099499999999999</v>
      </c>
    </row>
    <row r="250">
      <c r="A250" t="inlineStr">
        <is>
          <t>600610</t>
        </is>
      </c>
      <c r="B250" t="n">
        <v>0.000839292255363684</v>
      </c>
      <c r="C250" t="n">
        <v>23.49869451697128</v>
      </c>
      <c r="D250" t="n">
        <v>4.7775</v>
      </c>
      <c r="E250" t="n">
        <v>1.25525</v>
      </c>
    </row>
    <row r="251">
      <c r="A251" t="inlineStr">
        <is>
          <t>603129</t>
        </is>
      </c>
      <c r="B251" t="n">
        <v>0.02839878546143183</v>
      </c>
      <c r="C251" t="n">
        <v>23.47740667976426</v>
      </c>
      <c r="D251" t="n">
        <v>161.584</v>
      </c>
      <c r="E251" t="n">
        <v>0.9974999999999999</v>
      </c>
    </row>
    <row r="252">
      <c r="A252" t="inlineStr">
        <is>
          <t>600509</t>
        </is>
      </c>
      <c r="B252" t="n">
        <v>0.001689047016656125</v>
      </c>
      <c r="C252" t="n">
        <v>23.46938775510203</v>
      </c>
      <c r="D252" t="n">
        <v>4.743</v>
      </c>
      <c r="E252" t="n">
        <v>4.82375</v>
      </c>
    </row>
    <row r="253">
      <c r="A253" t="inlineStr">
        <is>
          <t>600597</t>
        </is>
      </c>
      <c r="B253" t="n">
        <v>0.002599107142857143</v>
      </c>
      <c r="C253" t="n">
        <v>23.34830019243106</v>
      </c>
      <c r="D253" t="n">
        <v>16.59175</v>
      </c>
      <c r="E253" t="n">
        <v>2.45375</v>
      </c>
    </row>
    <row r="254">
      <c r="A254" t="inlineStr">
        <is>
          <t>002287</t>
        </is>
      </c>
      <c r="B254" t="n">
        <v>0.003422804294554117</v>
      </c>
      <c r="C254" t="n">
        <v>23.26968973747017</v>
      </c>
      <c r="D254" t="n">
        <v>27.39225</v>
      </c>
      <c r="E254" t="n">
        <v>1.06175</v>
      </c>
    </row>
    <row r="255">
      <c r="A255" t="inlineStr">
        <is>
          <t>600219</t>
        </is>
      </c>
      <c r="B255" t="n">
        <v>0.00137776960386395</v>
      </c>
      <c r="C255" t="n">
        <v>23.20819112627985</v>
      </c>
      <c r="D255" t="n">
        <v>3.07975</v>
      </c>
      <c r="E255" t="n">
        <v>2.23875</v>
      </c>
    </row>
    <row r="256">
      <c r="A256" t="inlineStr">
        <is>
          <t>000923</t>
        </is>
      </c>
      <c r="B256" t="n">
        <v>0.006649868442154641</v>
      </c>
      <c r="C256" t="n">
        <v>23.19688109161795</v>
      </c>
      <c r="D256" t="n">
        <v>24.9415</v>
      </c>
      <c r="E256" t="n">
        <v>2.9065</v>
      </c>
    </row>
    <row r="257">
      <c r="A257" t="inlineStr">
        <is>
          <t>600486</t>
        </is>
      </c>
      <c r="B257" t="n">
        <v>0.01776998230447443</v>
      </c>
      <c r="C257" t="n">
        <v>23.1438127090301</v>
      </c>
      <c r="D257" t="n">
        <v>126.81525</v>
      </c>
      <c r="E257" t="n">
        <v>0.77125</v>
      </c>
    </row>
    <row r="258">
      <c r="A258" t="inlineStr">
        <is>
          <t>002342</t>
        </is>
      </c>
      <c r="B258" t="n">
        <v>0.003986837825278811</v>
      </c>
      <c r="C258" t="n">
        <v>23.04038004750593</v>
      </c>
      <c r="D258" t="n">
        <v>4.304</v>
      </c>
      <c r="E258" t="n">
        <v>11.8225</v>
      </c>
    </row>
    <row r="259">
      <c r="A259" t="inlineStr">
        <is>
          <t>300617</t>
        </is>
      </c>
      <c r="B259" t="n">
        <v>0.007807553517533218</v>
      </c>
      <c r="C259" t="n">
        <v>23.00759013282734</v>
      </c>
      <c r="D259" t="n">
        <v>48.2085</v>
      </c>
      <c r="E259" t="n">
        <v>3.4965</v>
      </c>
    </row>
    <row r="260">
      <c r="A260" t="inlineStr">
        <is>
          <t>000689</t>
        </is>
      </c>
      <c r="B260" t="n">
        <v>0.0003807749437261163</v>
      </c>
      <c r="C260" t="n">
        <v>22.9219143576826</v>
      </c>
      <c r="D260" t="n">
        <v>4.77575</v>
      </c>
      <c r="E260" t="n">
        <v>0</v>
      </c>
    </row>
    <row r="261">
      <c r="A261" t="inlineStr">
        <is>
          <t>300762</t>
        </is>
      </c>
      <c r="B261" t="n">
        <v>0.01569047553220901</v>
      </c>
      <c r="C261" t="n">
        <v>22.87912087912087</v>
      </c>
      <c r="D261" t="n">
        <v>47.021</v>
      </c>
      <c r="E261" t="n">
        <v>3.86375</v>
      </c>
    </row>
    <row r="262">
      <c r="A262" t="inlineStr">
        <is>
          <t>600309</t>
        </is>
      </c>
      <c r="B262" t="n">
        <v>0.02832211779843568</v>
      </c>
      <c r="C262" t="n">
        <v>22.8050553629348</v>
      </c>
      <c r="D262" t="n">
        <v>91.22149999999999</v>
      </c>
      <c r="E262" t="n">
        <v>1.379</v>
      </c>
    </row>
    <row r="263">
      <c r="A263" t="inlineStr">
        <is>
          <t>600354</t>
        </is>
      </c>
      <c r="B263" t="n">
        <v>0.0007027795216959644</v>
      </c>
      <c r="C263" t="n">
        <v>22.67002518891687</v>
      </c>
      <c r="D263" t="n">
        <v>4.28075</v>
      </c>
      <c r="E263" t="n">
        <v>2.40575</v>
      </c>
    </row>
    <row r="264">
      <c r="A264" t="inlineStr">
        <is>
          <t>300357</t>
        </is>
      </c>
      <c r="B264" t="n">
        <v>0.01169825864569572</v>
      </c>
      <c r="C264" t="n">
        <v>22.6382686362075</v>
      </c>
      <c r="D264" t="n">
        <v>68.69025000000001</v>
      </c>
      <c r="E264" t="n">
        <v>0.7122499999999999</v>
      </c>
    </row>
    <row r="265">
      <c r="A265" t="inlineStr">
        <is>
          <t>300364</t>
        </is>
      </c>
      <c r="B265" t="n">
        <v>0.0004488134679865882</v>
      </c>
      <c r="C265" t="n">
        <v>22.58953168044078</v>
      </c>
      <c r="D265" t="n">
        <v>7.828749999999999</v>
      </c>
      <c r="E265" t="n">
        <v>3.86975</v>
      </c>
    </row>
    <row r="266">
      <c r="A266" t="inlineStr">
        <is>
          <t>603899</t>
        </is>
      </c>
      <c r="B266" t="n">
        <v>0.01367834616421575</v>
      </c>
      <c r="C266" t="n">
        <v>22.53968253968255</v>
      </c>
      <c r="D266" t="n">
        <v>85.3085</v>
      </c>
      <c r="E266" t="n">
        <v>0.31375</v>
      </c>
    </row>
    <row r="267">
      <c r="A267" t="inlineStr">
        <is>
          <t>688229</t>
        </is>
      </c>
      <c r="B267" t="n">
        <v>0.01793337002663192</v>
      </c>
      <c r="C267" t="n">
        <v>22.52158239256239</v>
      </c>
      <c r="D267" t="n">
        <v>113.39775</v>
      </c>
      <c r="E267" t="n">
        <v>4.0455</v>
      </c>
    </row>
    <row r="268">
      <c r="A268" t="inlineStr">
        <is>
          <t>000881</t>
        </is>
      </c>
      <c r="B268" t="n">
        <v>0.001947127354547118</v>
      </c>
      <c r="C268" t="n">
        <v>22.48908296943233</v>
      </c>
      <c r="D268" t="n">
        <v>9.56925</v>
      </c>
      <c r="E268" t="n">
        <v>2.303</v>
      </c>
    </row>
    <row r="269">
      <c r="A269" t="inlineStr">
        <is>
          <t>300791</t>
        </is>
      </c>
      <c r="B269" t="n">
        <v>0.009805506465809995</v>
      </c>
      <c r="C269" t="n">
        <v>22.38028016071234</v>
      </c>
      <c r="D269" t="n">
        <v>92.02249999999999</v>
      </c>
      <c r="E269" t="n">
        <v>2.74375</v>
      </c>
    </row>
    <row r="270">
      <c r="A270" t="inlineStr">
        <is>
          <t>600333</t>
        </is>
      </c>
      <c r="B270" t="n">
        <v>0.006343956255757138</v>
      </c>
      <c r="C270" t="n">
        <v>22.33201581027671</v>
      </c>
      <c r="D270" t="n">
        <v>6.24225</v>
      </c>
      <c r="E270" t="n">
        <v>8.885</v>
      </c>
    </row>
    <row r="271">
      <c r="A271" t="inlineStr">
        <is>
          <t>300772</t>
        </is>
      </c>
      <c r="B271" t="n">
        <v>0.002254323434689705</v>
      </c>
      <c r="C271" t="n">
        <v>22.05783456624075</v>
      </c>
      <c r="D271" t="n">
        <v>16.26275</v>
      </c>
      <c r="E271" t="n">
        <v>7.1215</v>
      </c>
    </row>
    <row r="272">
      <c r="A272" t="inlineStr">
        <is>
          <t>300892</t>
        </is>
      </c>
      <c r="B272" t="n">
        <v>0.02420607726040044</v>
      </c>
      <c r="C272" t="n">
        <v>22.03852053860576</v>
      </c>
      <c r="D272" t="n">
        <v>69.324</v>
      </c>
      <c r="E272" t="n">
        <v>20.108</v>
      </c>
    </row>
    <row r="273">
      <c r="A273" t="inlineStr">
        <is>
          <t>002189</t>
        </is>
      </c>
      <c r="B273" t="n">
        <v>0.003831838289184378</v>
      </c>
      <c r="C273" t="n">
        <v>22.02718006795017</v>
      </c>
      <c r="D273" t="n">
        <v>19.102</v>
      </c>
      <c r="E273" t="n">
        <v>3.59475</v>
      </c>
    </row>
    <row r="274">
      <c r="A274" t="inlineStr">
        <is>
          <t>603187</t>
        </is>
      </c>
      <c r="B274" t="n">
        <v>0.008475481531715016</v>
      </c>
      <c r="C274" t="n">
        <v>21.98515769944343</v>
      </c>
      <c r="D274" t="n">
        <v>57.69349999999999</v>
      </c>
      <c r="E274" t="n">
        <v>2.0915</v>
      </c>
    </row>
    <row r="275">
      <c r="A275" t="inlineStr">
        <is>
          <t>002985</t>
        </is>
      </c>
      <c r="B275" t="n">
        <v>0.05664849472288728</v>
      </c>
      <c r="C275" t="n">
        <v>21.92322655946051</v>
      </c>
      <c r="D275" t="n">
        <v>175.001</v>
      </c>
      <c r="E275" t="n">
        <v>4.01925</v>
      </c>
    </row>
    <row r="276">
      <c r="A276" t="inlineStr">
        <is>
          <t>603666</t>
        </is>
      </c>
      <c r="B276" t="n">
        <v>0.01305285959305899</v>
      </c>
      <c r="C276" t="n">
        <v>21.92207145524712</v>
      </c>
      <c r="D276" t="n">
        <v>89.497</v>
      </c>
      <c r="E276" t="n">
        <v>2.253</v>
      </c>
    </row>
    <row r="277">
      <c r="A277" t="inlineStr">
        <is>
          <t>603606</t>
        </is>
      </c>
      <c r="B277" t="n">
        <v>0.00396666490486258</v>
      </c>
      <c r="C277" t="n">
        <v>21.90476190476189</v>
      </c>
      <c r="D277" t="n">
        <v>23.65</v>
      </c>
      <c r="E277" t="n">
        <v>2.34425</v>
      </c>
    </row>
    <row r="278">
      <c r="A278" t="inlineStr">
        <is>
          <t>600456</t>
        </is>
      </c>
      <c r="B278" t="n">
        <v>0.01920394701674555</v>
      </c>
      <c r="C278" t="n">
        <v>21.65297245045916</v>
      </c>
      <c r="D278" t="n">
        <v>46.53475</v>
      </c>
      <c r="E278" t="n">
        <v>2.50325</v>
      </c>
    </row>
    <row r="279">
      <c r="A279" t="inlineStr">
        <is>
          <t>002507</t>
        </is>
      </c>
      <c r="B279" t="n">
        <v>0.007072181587258594</v>
      </c>
      <c r="C279" t="n">
        <v>21.64711881693013</v>
      </c>
      <c r="D279" t="n">
        <v>43.37824999999999</v>
      </c>
      <c r="E279" t="n">
        <v>1.413</v>
      </c>
    </row>
    <row r="280">
      <c r="A280" t="inlineStr">
        <is>
          <t>600313</t>
        </is>
      </c>
      <c r="B280" t="n">
        <v>0.002213314709067638</v>
      </c>
      <c r="C280" t="n">
        <v>21.57772621809746</v>
      </c>
      <c r="D280" t="n">
        <v>5.0785</v>
      </c>
      <c r="E280" t="n">
        <v>8.386000000000001</v>
      </c>
    </row>
    <row r="281">
      <c r="A281" t="inlineStr">
        <is>
          <t>600399</t>
        </is>
      </c>
      <c r="B281" t="n">
        <v>0.006432464002749541</v>
      </c>
      <c r="C281" t="n">
        <v>21.56196943972837</v>
      </c>
      <c r="D281" t="n">
        <v>13.8205</v>
      </c>
      <c r="E281" t="n">
        <v>1.48325</v>
      </c>
    </row>
    <row r="282">
      <c r="A282" t="inlineStr">
        <is>
          <t>300474</t>
        </is>
      </c>
      <c r="B282" t="n">
        <v>0.01060009594515907</v>
      </c>
      <c r="C282" t="n">
        <v>21.46422628951747</v>
      </c>
      <c r="D282" t="n">
        <v>66.1185</v>
      </c>
      <c r="E282" t="n">
        <v>3.684</v>
      </c>
    </row>
    <row r="283">
      <c r="A283" t="inlineStr">
        <is>
          <t>601166</t>
        </is>
      </c>
      <c r="B283" t="n">
        <v>0.0009097072433141446</v>
      </c>
      <c r="C283" t="n">
        <v>21.41424272818455</v>
      </c>
      <c r="D283" t="n">
        <v>20.5845</v>
      </c>
      <c r="E283" t="n">
        <v>0.6729999999999999</v>
      </c>
    </row>
    <row r="284">
      <c r="A284" t="inlineStr">
        <is>
          <t>600990</t>
        </is>
      </c>
      <c r="B284" t="n">
        <v>0.004895376242617972</v>
      </c>
      <c r="C284" t="n">
        <v>21.39793086045925</v>
      </c>
      <c r="D284" t="n">
        <v>44.11049999999999</v>
      </c>
      <c r="E284" t="n">
        <v>1.42625</v>
      </c>
    </row>
    <row r="285">
      <c r="A285" t="inlineStr">
        <is>
          <t>000488</t>
        </is>
      </c>
      <c r="B285" t="n">
        <v>0.00161338074949606</v>
      </c>
      <c r="C285" t="n">
        <v>21.30434782608695</v>
      </c>
      <c r="D285" t="n">
        <v>6.821250000000001</v>
      </c>
      <c r="E285" t="n">
        <v>4.8925</v>
      </c>
    </row>
    <row r="286">
      <c r="A286" t="inlineStr">
        <is>
          <t>300443</t>
        </is>
      </c>
      <c r="B286" t="n">
        <v>0.004118562370553063</v>
      </c>
      <c r="C286" t="n">
        <v>21.30380536494072</v>
      </c>
      <c r="D286" t="n">
        <v>34.15975</v>
      </c>
      <c r="E286" t="n">
        <v>6.933249999999999</v>
      </c>
    </row>
    <row r="287">
      <c r="A287" t="inlineStr">
        <is>
          <t>300115</t>
        </is>
      </c>
      <c r="B287" t="n">
        <v>0.008791741054684572</v>
      </c>
      <c r="C287" t="n">
        <v>21.25435540069687</v>
      </c>
      <c r="D287" t="n">
        <v>26.662</v>
      </c>
      <c r="E287" t="n">
        <v>2.65475</v>
      </c>
    </row>
    <row r="288">
      <c r="A288" t="inlineStr">
        <is>
          <t>002747</t>
        </is>
      </c>
      <c r="B288" t="n">
        <v>0.007408192224926799</v>
      </c>
      <c r="C288" t="n">
        <v>21.23926838372527</v>
      </c>
      <c r="D288" t="n">
        <v>28.347</v>
      </c>
      <c r="E288" t="n">
        <v>1.275</v>
      </c>
    </row>
    <row r="289">
      <c r="A289" t="inlineStr">
        <is>
          <t>300243</t>
        </is>
      </c>
      <c r="B289" t="n">
        <v>0.001294622668233862</v>
      </c>
      <c r="C289" t="n">
        <v>21.21863799283155</v>
      </c>
      <c r="D289" t="n">
        <v>14.78225</v>
      </c>
      <c r="E289" t="n">
        <v>5.40875</v>
      </c>
    </row>
    <row r="290">
      <c r="A290" t="inlineStr">
        <is>
          <t>300777</t>
        </is>
      </c>
      <c r="B290" t="n">
        <v>0.01597207061608903</v>
      </c>
      <c r="C290" t="n">
        <v>21.19134347546603</v>
      </c>
      <c r="D290" t="n">
        <v>50.34175</v>
      </c>
      <c r="E290" t="n">
        <v>2.3885</v>
      </c>
    </row>
    <row r="291">
      <c r="A291" t="inlineStr">
        <is>
          <t>300724</t>
        </is>
      </c>
      <c r="B291" t="n">
        <v>0.0364868934736194</v>
      </c>
      <c r="C291" t="n">
        <v>21.17338003502627</v>
      </c>
      <c r="D291" t="n">
        <v>132.78225</v>
      </c>
      <c r="E291" t="n">
        <v>2.49575</v>
      </c>
    </row>
    <row r="292">
      <c r="A292" t="inlineStr">
        <is>
          <t>300680</t>
        </is>
      </c>
      <c r="B292" t="n">
        <v>0.007303374105398812</v>
      </c>
      <c r="C292" t="n">
        <v>21.10476190476189</v>
      </c>
      <c r="D292" t="n">
        <v>30.84475</v>
      </c>
      <c r="E292" t="n">
        <v>3.99725</v>
      </c>
    </row>
    <row r="293">
      <c r="A293" t="inlineStr">
        <is>
          <t>000786</t>
        </is>
      </c>
      <c r="B293" t="n">
        <v>0.01176999017224916</v>
      </c>
      <c r="C293" t="n">
        <v>21.01204819277107</v>
      </c>
      <c r="D293" t="n">
        <v>40.3195</v>
      </c>
      <c r="E293" t="n">
        <v>0.7945</v>
      </c>
    </row>
    <row r="294">
      <c r="A294" t="inlineStr">
        <is>
          <t>600320</t>
        </is>
      </c>
      <c r="B294" t="n">
        <v>0.0007283912340163305</v>
      </c>
      <c r="C294" t="n">
        <v>20.96774193548388</v>
      </c>
      <c r="D294" t="n">
        <v>3.2455</v>
      </c>
      <c r="E294" t="n">
        <v>1.3275</v>
      </c>
    </row>
    <row r="295">
      <c r="A295" t="inlineStr">
        <is>
          <t>601015</t>
        </is>
      </c>
      <c r="B295" t="n">
        <v>0.0008457664295919001</v>
      </c>
      <c r="C295" t="n">
        <v>20.96774193548388</v>
      </c>
      <c r="D295" t="n">
        <v>4.02475</v>
      </c>
      <c r="E295" t="n">
        <v>3.789</v>
      </c>
    </row>
    <row r="296">
      <c r="A296" t="inlineStr">
        <is>
          <t>600292</t>
        </is>
      </c>
      <c r="B296" t="n">
        <v>0.00332374696847211</v>
      </c>
      <c r="C296" t="n">
        <v>20.85661080074488</v>
      </c>
      <c r="D296" t="n">
        <v>6.185</v>
      </c>
      <c r="E296" t="n">
        <v>3.7125</v>
      </c>
    </row>
    <row r="297">
      <c r="A297" t="inlineStr">
        <is>
          <t>300526</t>
        </is>
      </c>
      <c r="B297" t="n">
        <v>0.004186246253210821</v>
      </c>
      <c r="C297" t="n">
        <v>20.75088787417554</v>
      </c>
      <c r="D297" t="n">
        <v>62.38674999999999</v>
      </c>
      <c r="E297" t="n">
        <v>0.66975</v>
      </c>
    </row>
    <row r="298">
      <c r="A298" t="inlineStr">
        <is>
          <t>601601</t>
        </is>
      </c>
      <c r="B298" t="n">
        <v>0.001750859520691981</v>
      </c>
      <c r="C298" t="n">
        <v>20.58394160583941</v>
      </c>
      <c r="D298" t="n">
        <v>37.8045</v>
      </c>
      <c r="E298" t="n">
        <v>0.7215</v>
      </c>
    </row>
    <row r="299">
      <c r="A299" t="inlineStr">
        <is>
          <t>300782</t>
        </is>
      </c>
      <c r="B299" t="n">
        <v>0.07522730184398964</v>
      </c>
      <c r="C299" t="n">
        <v>20.45126353790614</v>
      </c>
      <c r="D299" t="n">
        <v>586.6085</v>
      </c>
      <c r="E299" t="n">
        <v>2.20425</v>
      </c>
    </row>
    <row r="300">
      <c r="A300" t="inlineStr">
        <is>
          <t>600537</t>
        </is>
      </c>
      <c r="B300" t="n">
        <v>0.001868192235008743</v>
      </c>
      <c r="C300" t="n">
        <v>20.40302267002518</v>
      </c>
      <c r="D300" t="n">
        <v>4.43175</v>
      </c>
      <c r="E300" t="n">
        <v>4.1295</v>
      </c>
    </row>
    <row r="301">
      <c r="A301" t="inlineStr">
        <is>
          <t>002013</t>
        </is>
      </c>
      <c r="B301" t="n">
        <v>0.002835649988800538</v>
      </c>
      <c r="C301" t="n">
        <v>20.38277511961724</v>
      </c>
      <c r="D301" t="n">
        <v>11.16125</v>
      </c>
      <c r="E301" t="n">
        <v>2.02525</v>
      </c>
    </row>
    <row r="302">
      <c r="A302" t="inlineStr">
        <is>
          <t>002594</t>
        </is>
      </c>
      <c r="B302" t="n">
        <v>0.06542797740460929</v>
      </c>
      <c r="C302" t="n">
        <v>20.35287730727471</v>
      </c>
      <c r="D302" t="n">
        <v>191.2005</v>
      </c>
      <c r="E302" t="n">
        <v>3.63425</v>
      </c>
    </row>
    <row r="303">
      <c r="A303" t="inlineStr">
        <is>
          <t>300712</t>
        </is>
      </c>
      <c r="B303" t="n">
        <v>0.006388800097862945</v>
      </c>
      <c r="C303" t="n">
        <v>20.31413612565445</v>
      </c>
      <c r="D303" t="n">
        <v>21.9695</v>
      </c>
      <c r="E303" t="n">
        <v>4.90775</v>
      </c>
    </row>
    <row r="304">
      <c r="A304" t="inlineStr">
        <is>
          <t>002402</t>
        </is>
      </c>
      <c r="B304" t="n">
        <v>0.001225163677946025</v>
      </c>
      <c r="C304" t="n">
        <v>20.30211480362538</v>
      </c>
      <c r="D304" t="n">
        <v>17.51725</v>
      </c>
      <c r="E304" t="n">
        <v>3.5675</v>
      </c>
    </row>
    <row r="305">
      <c r="A305" t="inlineStr">
        <is>
          <t>603027</t>
        </is>
      </c>
      <c r="B305" t="n">
        <v>0.002849167312161114</v>
      </c>
      <c r="C305" t="n">
        <v>20.27027027027026</v>
      </c>
      <c r="D305" t="n">
        <v>38.73</v>
      </c>
      <c r="E305" t="n">
        <v>1.44675</v>
      </c>
    </row>
    <row r="306">
      <c r="A306" t="inlineStr">
        <is>
          <t>600887</t>
        </is>
      </c>
      <c r="B306" t="n">
        <v>0.01040818312135572</v>
      </c>
      <c r="C306" t="n">
        <v>20.2480384712731</v>
      </c>
      <c r="D306" t="n">
        <v>42.57525</v>
      </c>
      <c r="E306" t="n">
        <v>1.0525</v>
      </c>
    </row>
    <row r="307">
      <c r="A307" t="inlineStr">
        <is>
          <t>000738</t>
        </is>
      </c>
      <c r="B307" t="n">
        <v>0.006790735508231642</v>
      </c>
      <c r="C307" t="n">
        <v>20.23633677991139</v>
      </c>
      <c r="D307" t="n">
        <v>22.06425</v>
      </c>
      <c r="E307" t="n">
        <v>3.24975</v>
      </c>
    </row>
    <row r="308">
      <c r="A308" t="inlineStr">
        <is>
          <t>002601</t>
        </is>
      </c>
      <c r="B308" t="n">
        <v>0.007160427355476046</v>
      </c>
      <c r="C308" t="n">
        <v>20.20348837209303</v>
      </c>
      <c r="D308" t="n">
        <v>33.32925</v>
      </c>
      <c r="E308" t="n">
        <v>1.72075</v>
      </c>
    </row>
    <row r="309">
      <c r="A309" t="inlineStr">
        <is>
          <t>002651</t>
        </is>
      </c>
      <c r="B309" t="n">
        <v>0.003681611593612883</v>
      </c>
      <c r="C309" t="n">
        <v>20.19900497512437</v>
      </c>
      <c r="D309" t="n">
        <v>11.0535</v>
      </c>
      <c r="E309" t="n">
        <v>2.36325</v>
      </c>
    </row>
    <row r="310">
      <c r="A310" t="inlineStr">
        <is>
          <t>002156</t>
        </is>
      </c>
      <c r="B310" t="n">
        <v>0.001989330720474066</v>
      </c>
      <c r="C310" t="n">
        <v>19.95943204868156</v>
      </c>
      <c r="D310" t="n">
        <v>26.663</v>
      </c>
      <c r="E310" t="n">
        <v>3.90075</v>
      </c>
    </row>
    <row r="311">
      <c r="A311" t="inlineStr">
        <is>
          <t>000866</t>
        </is>
      </c>
      <c r="B311" t="n">
        <v>0.001333520362663496</v>
      </c>
      <c r="C311" t="n">
        <v>19.93067590987869</v>
      </c>
      <c r="D311" t="n">
        <v>13.456</v>
      </c>
      <c r="E311" t="n">
        <v>0</v>
      </c>
    </row>
    <row r="312">
      <c r="A312" t="inlineStr">
        <is>
          <t>300227</t>
        </is>
      </c>
      <c r="B312" t="n">
        <v>0.0008989425401010768</v>
      </c>
      <c r="C312" t="n">
        <v>19.80392156862747</v>
      </c>
      <c r="D312" t="n">
        <v>11.3775</v>
      </c>
      <c r="E312" t="n">
        <v>9.201750000000001</v>
      </c>
    </row>
    <row r="313">
      <c r="A313" t="inlineStr">
        <is>
          <t>000737</t>
        </is>
      </c>
      <c r="B313" t="n">
        <v>0.0005693832599118941</v>
      </c>
      <c r="C313" t="n">
        <v>19.6969696969697</v>
      </c>
      <c r="D313" t="n">
        <v>4.54</v>
      </c>
      <c r="E313" t="n">
        <v>0.94675</v>
      </c>
    </row>
    <row r="314">
      <c r="A314" t="inlineStr">
        <is>
          <t>600111</t>
        </is>
      </c>
      <c r="B314" t="n">
        <v>0.001611520141599261</v>
      </c>
      <c r="C314" t="n">
        <v>19.65408805031446</v>
      </c>
      <c r="D314" t="n">
        <v>13.25925</v>
      </c>
      <c r="E314" t="n">
        <v>4.063</v>
      </c>
    </row>
    <row r="315">
      <c r="A315" t="inlineStr">
        <is>
          <t>601615</t>
        </is>
      </c>
      <c r="B315" t="n">
        <v>0.001558151564093845</v>
      </c>
      <c r="C315" t="n">
        <v>19.64391691394658</v>
      </c>
      <c r="D315" t="n">
        <v>18.38125</v>
      </c>
      <c r="E315" t="n">
        <v>4.589</v>
      </c>
    </row>
    <row r="316">
      <c r="A316" t="inlineStr">
        <is>
          <t>002459</t>
        </is>
      </c>
      <c r="B316" t="n">
        <v>0.01285695660828025</v>
      </c>
      <c r="C316" t="n">
        <v>19.58891311118032</v>
      </c>
      <c r="D316" t="n">
        <v>37.67999999999999</v>
      </c>
      <c r="E316" t="n">
        <v>4.1925</v>
      </c>
    </row>
    <row r="317">
      <c r="A317" t="inlineStr">
        <is>
          <t>002007</t>
        </is>
      </c>
      <c r="B317" t="n">
        <v>0.006025754352517584</v>
      </c>
      <c r="C317" t="n">
        <v>19.52941176470588</v>
      </c>
      <c r="D317" t="n">
        <v>44.7155</v>
      </c>
      <c r="E317" t="n">
        <v>2.04</v>
      </c>
    </row>
    <row r="318">
      <c r="A318" t="inlineStr">
        <is>
          <t>688017</t>
        </is>
      </c>
      <c r="B318" t="n">
        <v>0.0468863444091543</v>
      </c>
      <c r="C318" t="n">
        <v>19.47136563876652</v>
      </c>
      <c r="D318" t="n">
        <v>129.4035</v>
      </c>
      <c r="E318" t="n">
        <v>3.665999999999999</v>
      </c>
    </row>
    <row r="319">
      <c r="A319" t="inlineStr">
        <is>
          <t>300638</t>
        </is>
      </c>
      <c r="B319" t="n">
        <v>0.005251973373579306</v>
      </c>
      <c r="C319" t="n">
        <v>19.44739638682251</v>
      </c>
      <c r="D319" t="n">
        <v>59.302</v>
      </c>
      <c r="E319" t="n">
        <v>2.77775</v>
      </c>
    </row>
    <row r="320">
      <c r="A320" t="inlineStr">
        <is>
          <t>600406</t>
        </is>
      </c>
      <c r="B320" t="n">
        <v>0.00381669398749712</v>
      </c>
      <c r="C320" t="n">
        <v>19.4295163290616</v>
      </c>
      <c r="D320" t="n">
        <v>24.95425</v>
      </c>
      <c r="E320" t="n">
        <v>0.6779999999999999</v>
      </c>
    </row>
    <row r="321">
      <c r="A321" t="inlineStr">
        <is>
          <t>603195</t>
        </is>
      </c>
      <c r="B321" t="n">
        <v>0.0468658251210623</v>
      </c>
      <c r="C321" t="n">
        <v>19.42150933473574</v>
      </c>
      <c r="D321" t="n">
        <v>206.1955</v>
      </c>
      <c r="E321" t="n">
        <v>3.05575</v>
      </c>
    </row>
    <row r="322">
      <c r="A322" t="inlineStr">
        <is>
          <t>002240</t>
        </is>
      </c>
      <c r="B322" t="n">
        <v>0.01323901468967619</v>
      </c>
      <c r="C322" t="n">
        <v>19.27835051546394</v>
      </c>
      <c r="D322" t="n">
        <v>21.3245</v>
      </c>
      <c r="E322" t="n">
        <v>8.275749999999999</v>
      </c>
    </row>
    <row r="323">
      <c r="A323" t="inlineStr">
        <is>
          <t>600038</t>
        </is>
      </c>
      <c r="B323" t="n">
        <v>0.0139015468155071</v>
      </c>
      <c r="C323" t="n">
        <v>19.2734225621415</v>
      </c>
      <c r="D323" t="n">
        <v>57.77999999999999</v>
      </c>
      <c r="E323" t="n">
        <v>1.8255</v>
      </c>
    </row>
    <row r="324">
      <c r="A324" t="inlineStr">
        <is>
          <t>600409</t>
        </is>
      </c>
      <c r="B324" t="n">
        <v>0.002716814621409922</v>
      </c>
      <c r="C324" t="n">
        <v>19.15747241725176</v>
      </c>
      <c r="D324" t="n">
        <v>9.574999999999999</v>
      </c>
      <c r="E324" t="n">
        <v>2.546</v>
      </c>
    </row>
    <row r="325">
      <c r="A325" t="inlineStr">
        <is>
          <t>600753</t>
        </is>
      </c>
      <c r="B325" t="n">
        <v>0.002480555239827233</v>
      </c>
      <c r="C325" t="n">
        <v>19.14191419141915</v>
      </c>
      <c r="D325" t="n">
        <v>17.596</v>
      </c>
      <c r="E325" t="n">
        <v>1.9385</v>
      </c>
    </row>
    <row r="326">
      <c r="A326" t="inlineStr">
        <is>
          <t>300106</t>
        </is>
      </c>
      <c r="B326" t="n">
        <v>0.003145102907311457</v>
      </c>
      <c r="C326" t="n">
        <v>19.11646586345381</v>
      </c>
      <c r="D326" t="n">
        <v>13.896</v>
      </c>
      <c r="E326" t="n">
        <v>12.123</v>
      </c>
    </row>
    <row r="327">
      <c r="A327" t="inlineStr">
        <is>
          <t>603456</t>
        </is>
      </c>
      <c r="B327" t="n">
        <v>0.003058264265507877</v>
      </c>
      <c r="C327" t="n">
        <v>18.96551724137932</v>
      </c>
      <c r="D327" t="n">
        <v>33.05175</v>
      </c>
      <c r="E327" t="n">
        <v>0.9732499999999999</v>
      </c>
    </row>
    <row r="328">
      <c r="A328" t="inlineStr">
        <is>
          <t>300101</t>
        </is>
      </c>
      <c r="B328" t="n">
        <v>0.002146373226710038</v>
      </c>
      <c r="C328" t="n">
        <v>18.96220371556696</v>
      </c>
      <c r="D328" t="n">
        <v>16.6005</v>
      </c>
      <c r="E328" t="n">
        <v>4.10225</v>
      </c>
    </row>
    <row r="329">
      <c r="A329" t="inlineStr">
        <is>
          <t>300568</t>
        </is>
      </c>
      <c r="B329" t="n">
        <v>0.01136433654568648</v>
      </c>
      <c r="C329" t="n">
        <v>18.95910780669146</v>
      </c>
      <c r="D329" t="n">
        <v>28.6135</v>
      </c>
      <c r="E329" t="n">
        <v>6.43275</v>
      </c>
    </row>
    <row r="330">
      <c r="A330" t="inlineStr">
        <is>
          <t>600765</t>
        </is>
      </c>
      <c r="B330" t="n">
        <v>0.007715551305788345</v>
      </c>
      <c r="C330" t="n">
        <v>18.90574214517875</v>
      </c>
      <c r="D330" t="n">
        <v>20.524</v>
      </c>
      <c r="E330" t="n">
        <v>4.734</v>
      </c>
    </row>
    <row r="331">
      <c r="A331" t="inlineStr">
        <is>
          <t>600408</t>
        </is>
      </c>
      <c r="B331" t="n">
        <v>0.0006934491723837526</v>
      </c>
      <c r="C331" t="n">
        <v>18.90547263681594</v>
      </c>
      <c r="D331" t="n">
        <v>2.29575</v>
      </c>
      <c r="E331" t="n">
        <v>1.57225</v>
      </c>
    </row>
    <row r="332">
      <c r="A332" t="inlineStr">
        <is>
          <t>002056</t>
        </is>
      </c>
      <c r="B332" t="n">
        <v>0.002603658886245858</v>
      </c>
      <c r="C332" t="n">
        <v>18.85245901639343</v>
      </c>
      <c r="D332" t="n">
        <v>14.71375</v>
      </c>
      <c r="E332" t="n">
        <v>2.64775</v>
      </c>
    </row>
    <row r="333">
      <c r="A333" t="inlineStr">
        <is>
          <t>601808</t>
        </is>
      </c>
      <c r="B333" t="n">
        <v>0.001540750546597431</v>
      </c>
      <c r="C333" t="n">
        <v>18.76832844574778</v>
      </c>
      <c r="D333" t="n">
        <v>13.72125</v>
      </c>
      <c r="E333" t="n">
        <v>0.5335000000000001</v>
      </c>
    </row>
    <row r="334">
      <c r="A334" t="inlineStr">
        <is>
          <t>688023</t>
        </is>
      </c>
      <c r="B334" t="n">
        <v>0.03233173970569254</v>
      </c>
      <c r="C334" t="n">
        <v>18.73263157894738</v>
      </c>
      <c r="D334" t="n">
        <v>251.7775</v>
      </c>
      <c r="E334" t="n">
        <v>1.22425</v>
      </c>
    </row>
    <row r="335">
      <c r="A335" t="inlineStr">
        <is>
          <t>600745</t>
        </is>
      </c>
      <c r="B335" t="n">
        <v>0.01150110979643041</v>
      </c>
      <c r="C335" t="n">
        <v>18.66969009826152</v>
      </c>
      <c r="D335" t="n">
        <v>105.222</v>
      </c>
      <c r="E335" t="n">
        <v>2.33625</v>
      </c>
    </row>
    <row r="336">
      <c r="A336" t="inlineStr">
        <is>
          <t>000821</t>
        </is>
      </c>
      <c r="B336" t="n">
        <v>0.003829647232544789</v>
      </c>
      <c r="C336" t="n">
        <v>18.62464183381087</v>
      </c>
      <c r="D336" t="n">
        <v>8.274750000000001</v>
      </c>
      <c r="E336" t="n">
        <v>6.285</v>
      </c>
    </row>
    <row r="337">
      <c r="A337" t="inlineStr">
        <is>
          <t>002643</t>
        </is>
      </c>
      <c r="B337" t="n">
        <v>0.002369986553976181</v>
      </c>
      <c r="C337" t="n">
        <v>18.61892583120204</v>
      </c>
      <c r="D337" t="n">
        <v>20.824</v>
      </c>
      <c r="E337" t="n">
        <v>1.286</v>
      </c>
    </row>
    <row r="338">
      <c r="A338" t="inlineStr">
        <is>
          <t>300659</t>
        </is>
      </c>
      <c r="B338" t="n">
        <v>0.005516602368301038</v>
      </c>
      <c r="C338" t="n">
        <v>18.6145251396648</v>
      </c>
      <c r="D338" t="n">
        <v>47.1435</v>
      </c>
      <c r="E338" t="n">
        <v>2.4495</v>
      </c>
    </row>
    <row r="339">
      <c r="A339" t="inlineStr">
        <is>
          <t>000534</t>
        </is>
      </c>
      <c r="B339" t="n">
        <v>0.001036571752790107</v>
      </c>
      <c r="C339" t="n">
        <v>18.5419968304279</v>
      </c>
      <c r="D339" t="n">
        <v>13.68675</v>
      </c>
      <c r="E339" t="n">
        <v>1.23825</v>
      </c>
    </row>
    <row r="340">
      <c r="A340" t="inlineStr">
        <is>
          <t>300196</t>
        </is>
      </c>
      <c r="B340" t="n">
        <v>0.002151897951840791</v>
      </c>
      <c r="C340" t="n">
        <v>18.5353208036293</v>
      </c>
      <c r="D340" t="n">
        <v>16.15475</v>
      </c>
      <c r="E340" t="n">
        <v>2.28425</v>
      </c>
    </row>
    <row r="341">
      <c r="A341" t="inlineStr">
        <is>
          <t>002214</t>
        </is>
      </c>
      <c r="B341" t="n">
        <v>0.003709488365310749</v>
      </c>
      <c r="C341" t="n">
        <v>18.46733668341709</v>
      </c>
      <c r="D341" t="n">
        <v>26.35975</v>
      </c>
      <c r="E341" t="n">
        <v>3.2975</v>
      </c>
    </row>
    <row r="342">
      <c r="A342" t="inlineStr">
        <is>
          <t>000509</t>
        </is>
      </c>
      <c r="B342" t="n">
        <v>0.0003927592223330009</v>
      </c>
      <c r="C342" t="n">
        <v>18.30985915492958</v>
      </c>
      <c r="D342" t="n">
        <v>2.5075</v>
      </c>
      <c r="E342" t="n">
        <v>1.0485</v>
      </c>
    </row>
    <row r="343">
      <c r="A343" t="inlineStr">
        <is>
          <t>002001</t>
        </is>
      </c>
      <c r="B343" t="n">
        <v>0.004457232492272222</v>
      </c>
      <c r="C343" t="n">
        <v>18.25348696179503</v>
      </c>
      <c r="D343" t="n">
        <v>34.04925</v>
      </c>
      <c r="E343" t="n">
        <v>0.9157499999999998</v>
      </c>
    </row>
    <row r="344">
      <c r="A344" t="inlineStr">
        <is>
          <t>002409</t>
        </is>
      </c>
      <c r="B344" t="n">
        <v>0.003962296260030664</v>
      </c>
      <c r="C344" t="n">
        <v>18.25045133760053</v>
      </c>
      <c r="D344" t="n">
        <v>61.46775</v>
      </c>
      <c r="E344" t="n">
        <v>3.51625</v>
      </c>
    </row>
    <row r="345">
      <c r="A345" t="inlineStr">
        <is>
          <t>600991</t>
        </is>
      </c>
      <c r="B345" t="n">
        <v>0.0009310346975643184</v>
      </c>
      <c r="C345" t="n">
        <v>18.16976127320955</v>
      </c>
      <c r="D345" t="n">
        <v>16.053</v>
      </c>
      <c r="E345" t="n">
        <v>0</v>
      </c>
    </row>
    <row r="346">
      <c r="A346" t="inlineStr">
        <is>
          <t>300308</t>
        </is>
      </c>
      <c r="B346" t="n">
        <v>0.003168560178362965</v>
      </c>
      <c r="C346" t="n">
        <v>18.13867106892282</v>
      </c>
      <c r="D346" t="n">
        <v>52.253</v>
      </c>
      <c r="E346" t="n">
        <v>0.99725</v>
      </c>
    </row>
    <row r="347">
      <c r="A347" t="inlineStr">
        <is>
          <t>002044</t>
        </is>
      </c>
      <c r="B347" t="n">
        <v>0.001193303755674783</v>
      </c>
      <c r="C347" t="n">
        <v>18.12765957446809</v>
      </c>
      <c r="D347" t="n">
        <v>12.115</v>
      </c>
      <c r="E347" t="n">
        <v>1.303</v>
      </c>
    </row>
    <row r="348">
      <c r="A348" t="inlineStr">
        <is>
          <t>600680</t>
        </is>
      </c>
      <c r="B348" t="n">
        <v>0.0004960750056058002</v>
      </c>
      <c r="C348" t="n">
        <v>17.94478527607364</v>
      </c>
      <c r="D348" t="n">
        <v>6.689500000000001</v>
      </c>
      <c r="E348" t="n">
        <v>0.8052499999999998</v>
      </c>
    </row>
    <row r="349">
      <c r="A349" t="inlineStr">
        <is>
          <t>600372</t>
        </is>
      </c>
      <c r="B349" t="n">
        <v>0.004332486089824747</v>
      </c>
      <c r="C349" t="n">
        <v>17.89297658862874</v>
      </c>
      <c r="D349" t="n">
        <v>18.75875</v>
      </c>
      <c r="E349" t="n">
        <v>1.7405</v>
      </c>
    </row>
    <row r="350">
      <c r="A350" t="inlineStr">
        <is>
          <t>300244</t>
        </is>
      </c>
      <c r="B350" t="n">
        <v>0.004090194681861348</v>
      </c>
      <c r="C350" t="n">
        <v>17.85085143863769</v>
      </c>
      <c r="D350" t="n">
        <v>35.802</v>
      </c>
      <c r="E350" t="n">
        <v>2.40925</v>
      </c>
    </row>
    <row r="351">
      <c r="A351" t="inlineStr">
        <is>
          <t>002008</t>
        </is>
      </c>
      <c r="B351" t="n">
        <v>0.006824149082237317</v>
      </c>
      <c r="C351" t="n">
        <v>17.81595092024539</v>
      </c>
      <c r="D351" t="n">
        <v>41.514</v>
      </c>
      <c r="E351" t="n">
        <v>2.4995</v>
      </c>
    </row>
    <row r="352">
      <c r="A352" t="inlineStr">
        <is>
          <t>300159</t>
        </is>
      </c>
      <c r="B352" t="n">
        <v>0.0009818353818140436</v>
      </c>
      <c r="C352" t="n">
        <v>17.8048780487805</v>
      </c>
      <c r="D352" t="n">
        <v>4.3935</v>
      </c>
      <c r="E352" t="n">
        <v>3.577</v>
      </c>
    </row>
    <row r="353">
      <c r="A353" t="inlineStr">
        <is>
          <t>002041</t>
        </is>
      </c>
      <c r="B353" t="n">
        <v>0.007268248246961607</v>
      </c>
      <c r="C353" t="n">
        <v>17.73172135866434</v>
      </c>
      <c r="D353" t="n">
        <v>20.17925</v>
      </c>
      <c r="E353" t="n">
        <v>3.542</v>
      </c>
    </row>
    <row r="354">
      <c r="A354" t="inlineStr">
        <is>
          <t>603063</t>
        </is>
      </c>
      <c r="B354" t="n">
        <v>0.005801372872048326</v>
      </c>
      <c r="C354" t="n">
        <v>17.70025839793281</v>
      </c>
      <c r="D354" t="n">
        <v>18.21</v>
      </c>
      <c r="E354" t="n">
        <v>4.98075</v>
      </c>
    </row>
    <row r="355">
      <c r="A355" t="inlineStr">
        <is>
          <t>300552</t>
        </is>
      </c>
      <c r="B355" t="n">
        <v>0.005651541685441288</v>
      </c>
      <c r="C355" t="n">
        <v>17.66291033806957</v>
      </c>
      <c r="D355" t="n">
        <v>43.2765</v>
      </c>
      <c r="E355" t="n">
        <v>5.602500000000001</v>
      </c>
    </row>
    <row r="356">
      <c r="A356" t="inlineStr">
        <is>
          <t>600151</t>
        </is>
      </c>
      <c r="B356" t="n">
        <v>0.00168305884117267</v>
      </c>
      <c r="C356" t="n">
        <v>17.60752688172042</v>
      </c>
      <c r="D356" t="n">
        <v>8.126750000000001</v>
      </c>
      <c r="E356" t="n">
        <v>2.5895</v>
      </c>
    </row>
    <row r="357">
      <c r="A357" t="inlineStr">
        <is>
          <t>600850</t>
        </is>
      </c>
      <c r="B357" t="n">
        <v>0.002031812616028755</v>
      </c>
      <c r="C357" t="n">
        <v>17.5</v>
      </c>
      <c r="D357" t="n">
        <v>25.317</v>
      </c>
      <c r="E357" t="n">
        <v>0.8787499999999999</v>
      </c>
    </row>
    <row r="358">
      <c r="A358" t="inlineStr">
        <is>
          <t>600616</t>
        </is>
      </c>
      <c r="B358" t="n">
        <v>0.009125344455163158</v>
      </c>
      <c r="C358" t="n">
        <v>17.48998664886516</v>
      </c>
      <c r="D358" t="n">
        <v>8.94075</v>
      </c>
      <c r="E358" t="n">
        <v>11.66375</v>
      </c>
    </row>
    <row r="359">
      <c r="A359" t="inlineStr">
        <is>
          <t>603068</t>
        </is>
      </c>
      <c r="B359" t="n">
        <v>0.006761405372869338</v>
      </c>
      <c r="C359" t="n">
        <v>17.48251748251748</v>
      </c>
      <c r="D359" t="n">
        <v>78.2915</v>
      </c>
      <c r="E359" t="n">
        <v>2.8825</v>
      </c>
    </row>
    <row r="360">
      <c r="A360" t="inlineStr">
        <is>
          <t>688063</t>
        </is>
      </c>
      <c r="B360" t="n">
        <v>0.0606901135711832</v>
      </c>
      <c r="C360" t="n">
        <v>17.4210548684602</v>
      </c>
      <c r="D360" t="n">
        <v>289.5715384615385</v>
      </c>
      <c r="E360" t="n">
        <v>21.45153846153846</v>
      </c>
    </row>
    <row r="361">
      <c r="A361" t="inlineStr">
        <is>
          <t>601233</t>
        </is>
      </c>
      <c r="B361" t="n">
        <v>0.003704276605976695</v>
      </c>
      <c r="C361" t="n">
        <v>17.38519212746017</v>
      </c>
      <c r="D361" t="n">
        <v>20.40425</v>
      </c>
      <c r="E361" t="n">
        <v>2.6325</v>
      </c>
    </row>
    <row r="362">
      <c r="A362" t="inlineStr">
        <is>
          <t>002472</t>
        </is>
      </c>
      <c r="B362" t="n">
        <v>0.0006553855486654085</v>
      </c>
      <c r="C362" t="n">
        <v>17.38002594033723</v>
      </c>
      <c r="D362" t="n">
        <v>7.418000000000001</v>
      </c>
      <c r="E362" t="n">
        <v>1.23525</v>
      </c>
    </row>
    <row r="363">
      <c r="A363" t="inlineStr">
        <is>
          <t>000568</t>
        </is>
      </c>
      <c r="B363" t="n">
        <v>0.08299176143287199</v>
      </c>
      <c r="C363" t="n">
        <v>17.25967856059838</v>
      </c>
      <c r="D363" t="n">
        <v>215.4205</v>
      </c>
      <c r="E363" t="n">
        <v>0.9305</v>
      </c>
    </row>
    <row r="364">
      <c r="A364" t="inlineStr">
        <is>
          <t>002506</t>
        </is>
      </c>
      <c r="B364" t="n">
        <v>0.0002083549378994331</v>
      </c>
      <c r="C364" t="n">
        <v>17.25067385444743</v>
      </c>
      <c r="D364" t="n">
        <v>4.146500000000001</v>
      </c>
      <c r="E364" t="n">
        <v>4.22775</v>
      </c>
    </row>
    <row r="365">
      <c r="A365" t="inlineStr">
        <is>
          <t>002202</t>
        </is>
      </c>
      <c r="B365" t="n">
        <v>0.003210238264417347</v>
      </c>
      <c r="C365" t="n">
        <v>17.12707182320441</v>
      </c>
      <c r="D365" t="n">
        <v>13.63375</v>
      </c>
      <c r="E365" t="n">
        <v>2.913</v>
      </c>
    </row>
    <row r="366">
      <c r="A366" t="inlineStr">
        <is>
          <t>000930</t>
        </is>
      </c>
      <c r="B366" t="n">
        <v>0.0005088536728205702</v>
      </c>
      <c r="C366" t="n">
        <v>17.09302325581397</v>
      </c>
      <c r="D366" t="n">
        <v>8.964499999999999</v>
      </c>
      <c r="E366" t="n">
        <v>5.157500000000001</v>
      </c>
    </row>
    <row r="367">
      <c r="A367" t="inlineStr">
        <is>
          <t>601877</t>
        </is>
      </c>
      <c r="B367" t="n">
        <v>0.005502036121719806</v>
      </c>
      <c r="C367" t="n">
        <v>16.87750694230179</v>
      </c>
      <c r="D367" t="n">
        <v>35.54475</v>
      </c>
      <c r="E367" t="n">
        <v>0.73125</v>
      </c>
    </row>
    <row r="368">
      <c r="A368" t="inlineStr">
        <is>
          <t>600438</t>
        </is>
      </c>
      <c r="B368" t="n">
        <v>0.0146402913004462</v>
      </c>
      <c r="C368" t="n">
        <v>16.80390362915523</v>
      </c>
      <c r="D368" t="n">
        <v>35.24175</v>
      </c>
      <c r="E368" t="n">
        <v>2.19275</v>
      </c>
    </row>
    <row r="369">
      <c r="A369" t="inlineStr">
        <is>
          <t>601899</t>
        </is>
      </c>
      <c r="B369" t="n">
        <v>0.001836144044744035</v>
      </c>
      <c r="C369" t="n">
        <v>16.70305676855894</v>
      </c>
      <c r="D369" t="n">
        <v>9.420249999999999</v>
      </c>
      <c r="E369" t="n">
        <v>1.60475</v>
      </c>
    </row>
    <row r="370">
      <c r="A370" t="inlineStr">
        <is>
          <t>002245</t>
        </is>
      </c>
      <c r="B370" t="n">
        <v>0.003918211563761739</v>
      </c>
      <c r="C370" t="n">
        <v>16.61442006269593</v>
      </c>
      <c r="D370" t="n">
        <v>11.0215</v>
      </c>
      <c r="E370" t="n">
        <v>9.705250000000001</v>
      </c>
    </row>
    <row r="371">
      <c r="A371" t="inlineStr">
        <is>
          <t>002511</t>
        </is>
      </c>
      <c r="B371" t="n">
        <v>0.004078148080611999</v>
      </c>
      <c r="C371" t="n">
        <v>16.60212971926427</v>
      </c>
      <c r="D371" t="n">
        <v>21.76475</v>
      </c>
      <c r="E371" t="n">
        <v>1.6755</v>
      </c>
    </row>
    <row r="372">
      <c r="A372" t="inlineStr">
        <is>
          <t>000768</t>
        </is>
      </c>
      <c r="B372" t="n">
        <v>0.008305225323184728</v>
      </c>
      <c r="C372" t="n">
        <v>16.59999999999999</v>
      </c>
      <c r="D372" t="n">
        <v>33.108</v>
      </c>
      <c r="E372" t="n">
        <v>2.27125</v>
      </c>
    </row>
    <row r="373">
      <c r="A373" t="inlineStr">
        <is>
          <t>002025</t>
        </is>
      </c>
      <c r="B373" t="n">
        <v>0.01467510137910541</v>
      </c>
      <c r="C373" t="n">
        <v>16.47103369935632</v>
      </c>
      <c r="D373" t="n">
        <v>57.211</v>
      </c>
      <c r="E373" t="n">
        <v>1.5695</v>
      </c>
    </row>
    <row r="374">
      <c r="A374" t="inlineStr">
        <is>
          <t>603717</t>
        </is>
      </c>
      <c r="B374" t="n">
        <v>0.0006676453732282524</v>
      </c>
      <c r="C374" t="n">
        <v>16.43132220795893</v>
      </c>
      <c r="D374" t="n">
        <v>8.342750000000001</v>
      </c>
      <c r="E374" t="n">
        <v>1.369</v>
      </c>
    </row>
    <row r="375">
      <c r="A375" t="inlineStr">
        <is>
          <t>002821</t>
        </is>
      </c>
      <c r="B375" t="n">
        <v>0.03678763379774109</v>
      </c>
      <c r="C375" t="n">
        <v>16.34855759692076</v>
      </c>
      <c r="D375" t="n">
        <v>278.69725</v>
      </c>
      <c r="E375" t="n">
        <v>1.07275</v>
      </c>
    </row>
    <row r="376">
      <c r="A376" t="inlineStr">
        <is>
          <t>688180</t>
        </is>
      </c>
      <c r="B376" t="n">
        <v>0.007779951699177575</v>
      </c>
      <c r="C376" t="n">
        <v>16.31153563556209</v>
      </c>
      <c r="D376" t="n">
        <v>73.16774999999998</v>
      </c>
      <c r="E376" t="n">
        <v>3.19725</v>
      </c>
    </row>
    <row r="377">
      <c r="A377" t="inlineStr">
        <is>
          <t>603987</t>
        </is>
      </c>
      <c r="B377" t="n">
        <v>0.00113866329670511</v>
      </c>
      <c r="C377" t="n">
        <v>16.21813031161474</v>
      </c>
      <c r="D377" t="n">
        <v>15.15225</v>
      </c>
      <c r="E377" t="n">
        <v>1.90575</v>
      </c>
    </row>
    <row r="378">
      <c r="A378" t="inlineStr">
        <is>
          <t>002177</t>
        </is>
      </c>
      <c r="B378" t="n">
        <v>0.0008424981142634676</v>
      </c>
      <c r="C378" t="n">
        <v>16.2109375</v>
      </c>
      <c r="D378" t="n">
        <v>5.13725</v>
      </c>
      <c r="E378" t="n">
        <v>6.580500000000001</v>
      </c>
    </row>
    <row r="379">
      <c r="A379" t="inlineStr">
        <is>
          <t>603883</t>
        </is>
      </c>
      <c r="B379" t="n">
        <v>0.008569389867065683</v>
      </c>
      <c r="C379" t="n">
        <v>16.18137041865855</v>
      </c>
      <c r="D379" t="n">
        <v>69.92175</v>
      </c>
      <c r="E379" t="n">
        <v>0.8775000000000001</v>
      </c>
    </row>
    <row r="380">
      <c r="A380" t="inlineStr">
        <is>
          <t>002275</t>
        </is>
      </c>
      <c r="B380" t="n">
        <v>0.0008830691355434328</v>
      </c>
      <c r="C380" t="n">
        <v>16.09276177090653</v>
      </c>
      <c r="D380" t="n">
        <v>14.89375</v>
      </c>
      <c r="E380" t="n">
        <v>0.4435000000000001</v>
      </c>
    </row>
    <row r="381">
      <c r="A381" t="inlineStr">
        <is>
          <t>600298</t>
        </is>
      </c>
      <c r="B381" t="n">
        <v>0.009757224095416978</v>
      </c>
      <c r="C381" t="n">
        <v>16.06153846153846</v>
      </c>
      <c r="D381" t="n">
        <v>50.84525</v>
      </c>
      <c r="E381" t="n">
        <v>2.2015</v>
      </c>
    </row>
    <row r="382">
      <c r="A382" t="inlineStr">
        <is>
          <t>002935</t>
        </is>
      </c>
      <c r="B382" t="n">
        <v>0.003741161772681491</v>
      </c>
      <c r="C382" t="n">
        <v>16.04631927212572</v>
      </c>
      <c r="D382" t="n">
        <v>25.814</v>
      </c>
      <c r="E382" t="n">
        <v>3.441249999999999</v>
      </c>
    </row>
    <row r="383">
      <c r="A383" t="inlineStr">
        <is>
          <t>600184</t>
        </is>
      </c>
      <c r="B383" t="n">
        <v>0.001306141760764093</v>
      </c>
      <c r="C383" t="n">
        <v>15.92526690391458</v>
      </c>
      <c r="D383" t="n">
        <v>11.49075</v>
      </c>
      <c r="E383" t="n">
        <v>2.26675</v>
      </c>
    </row>
    <row r="384">
      <c r="A384" t="inlineStr">
        <is>
          <t>002714</t>
        </is>
      </c>
      <c r="B384" t="n">
        <v>0.01620304495757309</v>
      </c>
      <c r="C384" t="n">
        <v>15.88888888888889</v>
      </c>
      <c r="D384" t="n">
        <v>79.40124999999999</v>
      </c>
      <c r="E384" t="n">
        <v>1.0265</v>
      </c>
    </row>
    <row r="385">
      <c r="A385" t="inlineStr">
        <is>
          <t>000584</t>
        </is>
      </c>
      <c r="B385" t="n">
        <v>0.0005730280103026399</v>
      </c>
      <c r="C385" t="n">
        <v>15.88785046728973</v>
      </c>
      <c r="D385" t="n">
        <v>6.212000000000001</v>
      </c>
      <c r="E385" t="n">
        <v>0.8695000000000001</v>
      </c>
    </row>
    <row r="386">
      <c r="A386" t="inlineStr">
        <is>
          <t>002918</t>
        </is>
      </c>
      <c r="B386" t="n">
        <v>0.003485665092786896</v>
      </c>
      <c r="C386" t="n">
        <v>15.78073089700998</v>
      </c>
      <c r="D386" t="n">
        <v>30.37875</v>
      </c>
      <c r="E386" t="n">
        <v>2.2605</v>
      </c>
    </row>
    <row r="387">
      <c r="A387" t="inlineStr">
        <is>
          <t>000001</t>
        </is>
      </c>
      <c r="B387" t="n">
        <v>0.001167617566482299</v>
      </c>
      <c r="C387" t="n">
        <v>15.69826707441386</v>
      </c>
      <c r="D387" t="n">
        <v>19.30025</v>
      </c>
      <c r="E387" t="n">
        <v>0.523</v>
      </c>
    </row>
    <row r="388">
      <c r="A388" t="inlineStr">
        <is>
          <t>000522</t>
        </is>
      </c>
      <c r="B388" t="n">
        <v>0.004641158248713161</v>
      </c>
      <c r="C388" t="n">
        <v>15.65606361829026</v>
      </c>
      <c r="D388" t="n">
        <v>23.16725</v>
      </c>
      <c r="E388" t="n">
        <v>0</v>
      </c>
    </row>
    <row r="389">
      <c r="A389" t="inlineStr">
        <is>
          <t>002673</t>
        </is>
      </c>
      <c r="B389" t="n">
        <v>0.0006275155601659757</v>
      </c>
      <c r="C389" t="n">
        <v>15.61181434599157</v>
      </c>
      <c r="D389" t="n">
        <v>9.82075</v>
      </c>
      <c r="E389" t="n">
        <v>2.0175</v>
      </c>
    </row>
    <row r="390">
      <c r="A390" t="inlineStr">
        <is>
          <t>002805</t>
        </is>
      </c>
      <c r="B390" t="n">
        <v>0.001484638377744988</v>
      </c>
      <c r="C390" t="n">
        <v>15.55402615278734</v>
      </c>
      <c r="D390" t="n">
        <v>14.40125</v>
      </c>
      <c r="E390" t="n">
        <v>10.78425</v>
      </c>
    </row>
    <row r="391">
      <c r="A391" t="inlineStr">
        <is>
          <t>002429</t>
        </is>
      </c>
      <c r="B391" t="n">
        <v>0.0005876386755850137</v>
      </c>
      <c r="C391" t="n">
        <v>15.54828150572831</v>
      </c>
      <c r="D391" t="n">
        <v>6.18575</v>
      </c>
      <c r="E391" t="n">
        <v>1.78125</v>
      </c>
    </row>
    <row r="392">
      <c r="A392" t="inlineStr">
        <is>
          <t>002703</t>
        </is>
      </c>
      <c r="B392" t="n">
        <v>0.0006444487202040635</v>
      </c>
      <c r="C392" t="n">
        <v>15.53228621291447</v>
      </c>
      <c r="D392" t="n">
        <v>5.6845</v>
      </c>
      <c r="E392" t="n">
        <v>3.126</v>
      </c>
    </row>
    <row r="393">
      <c r="A393" t="inlineStr">
        <is>
          <t>000516</t>
        </is>
      </c>
      <c r="B393" t="n">
        <v>0.004225215956517518</v>
      </c>
      <c r="C393" t="n">
        <v>15.48527808069793</v>
      </c>
      <c r="D393" t="n">
        <v>10.303</v>
      </c>
      <c r="E393" t="n">
        <v>2.47375</v>
      </c>
    </row>
    <row r="394">
      <c r="A394" t="inlineStr">
        <is>
          <t>601311</t>
        </is>
      </c>
      <c r="B394" t="n">
        <v>0.001263879784309579</v>
      </c>
      <c r="C394" t="n">
        <v>15.46391752577319</v>
      </c>
      <c r="D394" t="n">
        <v>9.458</v>
      </c>
      <c r="E394" t="n">
        <v>4.6135</v>
      </c>
    </row>
    <row r="395">
      <c r="A395" t="inlineStr">
        <is>
          <t>603297</t>
        </is>
      </c>
      <c r="B395" t="n">
        <v>0.003297609742546442</v>
      </c>
      <c r="C395" t="n">
        <v>15.42005420054202</v>
      </c>
      <c r="D395" t="n">
        <v>37.90975</v>
      </c>
      <c r="E395" t="n">
        <v>1.31775</v>
      </c>
    </row>
    <row r="396">
      <c r="A396" t="inlineStr">
        <is>
          <t>600702</t>
        </is>
      </c>
      <c r="B396" t="n">
        <v>0.03872667846989542</v>
      </c>
      <c r="C396" t="n">
        <v>15.34912334666256</v>
      </c>
      <c r="D396" t="n">
        <v>76.32974999999999</v>
      </c>
      <c r="E396" t="n">
        <v>3.35325</v>
      </c>
    </row>
    <row r="397">
      <c r="A397" t="inlineStr">
        <is>
          <t>600519</t>
        </is>
      </c>
      <c r="B397" t="n">
        <v>0.2538164778070278</v>
      </c>
      <c r="C397" t="n">
        <v>15.23787712056128</v>
      </c>
      <c r="D397" t="n">
        <v>1895.5325</v>
      </c>
      <c r="E397" t="n">
        <v>0.2615</v>
      </c>
    </row>
    <row r="398">
      <c r="A398" t="inlineStr">
        <is>
          <t>002990</t>
        </is>
      </c>
      <c r="B398" t="n">
        <v>0.005064966593004518</v>
      </c>
      <c r="C398" t="n">
        <v>15.15734505977739</v>
      </c>
      <c r="D398" t="n">
        <v>80.83074999999999</v>
      </c>
      <c r="E398" t="n">
        <v>4.1955</v>
      </c>
    </row>
    <row r="399">
      <c r="A399" t="inlineStr">
        <is>
          <t>002529</t>
        </is>
      </c>
      <c r="B399" t="n">
        <v>0.001611536045233233</v>
      </c>
      <c r="C399" t="n">
        <v>15.0877192982456</v>
      </c>
      <c r="D399" t="n">
        <v>6.367000000000001</v>
      </c>
      <c r="E399" t="n">
        <v>1.968</v>
      </c>
    </row>
    <row r="400">
      <c r="A400" t="inlineStr">
        <is>
          <t>600737</t>
        </is>
      </c>
      <c r="B400" t="n">
        <v>0.0009014393858620326</v>
      </c>
      <c r="C400" t="n">
        <v>15.08379888268159</v>
      </c>
      <c r="D400" t="n">
        <v>9.379000000000001</v>
      </c>
      <c r="E400" t="n">
        <v>2.11975</v>
      </c>
    </row>
    <row r="401">
      <c r="A401" t="inlineStr">
        <is>
          <t>000890</t>
        </is>
      </c>
      <c r="B401" t="n">
        <v>0.0001691093176323096</v>
      </c>
      <c r="C401" t="n">
        <v>15.01831501831503</v>
      </c>
      <c r="D401" t="n">
        <v>2.79175</v>
      </c>
      <c r="E401" t="n">
        <v>1.0605</v>
      </c>
    </row>
    <row r="402">
      <c r="A402" t="inlineStr">
        <is>
          <t>600690</t>
        </is>
      </c>
      <c r="B402" t="n">
        <v>0.006607396871854868</v>
      </c>
      <c r="C402" t="n">
        <v>15.00000000000001</v>
      </c>
      <c r="D402" t="n">
        <v>29.06275</v>
      </c>
      <c r="E402" t="n">
        <v>0.8625</v>
      </c>
    </row>
    <row r="403">
      <c r="A403" t="inlineStr">
        <is>
          <t>002304</t>
        </is>
      </c>
      <c r="B403" t="n">
        <v>0.06702764805691756</v>
      </c>
      <c r="C403" t="n">
        <v>14.9997127592348</v>
      </c>
      <c r="D403" t="n">
        <v>210.01425</v>
      </c>
      <c r="E403" t="n">
        <v>0.8327500000000001</v>
      </c>
    </row>
    <row r="404">
      <c r="A404" t="inlineStr">
        <is>
          <t>000718</t>
        </is>
      </c>
      <c r="B404" t="n">
        <v>0.001169858156028369</v>
      </c>
      <c r="C404" t="n">
        <v>14.97005988023952</v>
      </c>
      <c r="D404" t="n">
        <v>3.525</v>
      </c>
      <c r="E404" t="n">
        <v>1.8055</v>
      </c>
    </row>
    <row r="405">
      <c r="A405" t="inlineStr">
        <is>
          <t>600405</t>
        </is>
      </c>
      <c r="B405" t="n">
        <v>0.002276175717421349</v>
      </c>
      <c r="C405" t="n">
        <v>14.92281303602059</v>
      </c>
      <c r="D405" t="n">
        <v>6.150499999999999</v>
      </c>
      <c r="E405" t="n">
        <v>6.567500000000001</v>
      </c>
    </row>
    <row r="406">
      <c r="A406" t="inlineStr">
        <is>
          <t>002597</t>
        </is>
      </c>
      <c r="B406" t="n">
        <v>0.005896283468471095</v>
      </c>
      <c r="C406" t="n">
        <v>14.89484298473063</v>
      </c>
      <c r="D406" t="n">
        <v>34.286</v>
      </c>
      <c r="E406" t="n">
        <v>1.08525</v>
      </c>
    </row>
    <row r="407">
      <c r="A407" t="inlineStr">
        <is>
          <t>002799</t>
        </is>
      </c>
      <c r="B407" t="n">
        <v>0.002572638398955004</v>
      </c>
      <c r="C407" t="n">
        <v>14.85943775100402</v>
      </c>
      <c r="D407" t="n">
        <v>18.85175</v>
      </c>
      <c r="E407" t="n">
        <v>3.121250000000001</v>
      </c>
    </row>
    <row r="408">
      <c r="A408" t="inlineStr">
        <is>
          <t>688656</t>
        </is>
      </c>
      <c r="B408" t="n">
        <v>0.008110881427717837</v>
      </c>
      <c r="C408" t="n">
        <v>14.84375</v>
      </c>
      <c r="D408" t="n">
        <v>71.1275</v>
      </c>
      <c r="E408" t="n">
        <v>58.30249999999999</v>
      </c>
    </row>
    <row r="409">
      <c r="A409" t="inlineStr">
        <is>
          <t>002438</t>
        </is>
      </c>
      <c r="B409" t="n">
        <v>0.001933664403351633</v>
      </c>
      <c r="C409" t="n">
        <v>14.8278905560459</v>
      </c>
      <c r="D409" t="n">
        <v>12.1135</v>
      </c>
      <c r="E409" t="n">
        <v>1.2635</v>
      </c>
    </row>
    <row r="410">
      <c r="A410" t="inlineStr">
        <is>
          <t>600301</t>
        </is>
      </c>
      <c r="B410" t="n">
        <v>0.0002416855631141347</v>
      </c>
      <c r="C410" t="n">
        <v>14.76190476190478</v>
      </c>
      <c r="D410" t="n">
        <v>6.614999999999999</v>
      </c>
      <c r="E410" t="n">
        <v>0.4162500000000001</v>
      </c>
    </row>
    <row r="411">
      <c r="A411" t="inlineStr">
        <is>
          <t>600552</t>
        </is>
      </c>
      <c r="B411" t="n">
        <v>0.0004373700334199777</v>
      </c>
      <c r="C411" t="n">
        <v>14.66458658346332</v>
      </c>
      <c r="D411" t="n">
        <v>6.7325</v>
      </c>
      <c r="E411" t="n">
        <v>3.616750000000001</v>
      </c>
    </row>
    <row r="412">
      <c r="A412" t="inlineStr">
        <is>
          <t>002045</t>
        </is>
      </c>
      <c r="B412" t="n">
        <v>0.0005397956165464053</v>
      </c>
      <c r="C412" t="n">
        <v>14.66208476517754</v>
      </c>
      <c r="D412" t="n">
        <v>8.55775</v>
      </c>
      <c r="E412" t="n">
        <v>0.9907499999999999</v>
      </c>
    </row>
    <row r="413">
      <c r="A413" t="inlineStr">
        <is>
          <t>688019</t>
        </is>
      </c>
      <c r="B413" t="n">
        <v>0.0214484035731028</v>
      </c>
      <c r="C413" t="n">
        <v>14.55499801927902</v>
      </c>
      <c r="D413" t="n">
        <v>303.44425</v>
      </c>
      <c r="E413" t="n">
        <v>2.9525</v>
      </c>
    </row>
    <row r="414">
      <c r="A414" t="inlineStr">
        <is>
          <t>600362</t>
        </is>
      </c>
      <c r="B414" t="n">
        <v>0.001834489962317701</v>
      </c>
      <c r="C414" t="n">
        <v>14.54640250260688</v>
      </c>
      <c r="D414" t="n">
        <v>20.96475</v>
      </c>
      <c r="E414" t="n">
        <v>3.657</v>
      </c>
    </row>
    <row r="415">
      <c r="A415" t="inlineStr">
        <is>
          <t>002677</t>
        </is>
      </c>
      <c r="B415" t="n">
        <v>0.0007786358959970072</v>
      </c>
      <c r="C415" t="n">
        <v>14.5304193738925</v>
      </c>
      <c r="D415" t="n">
        <v>16.70625</v>
      </c>
      <c r="E415" t="n">
        <v>2.14075</v>
      </c>
    </row>
    <row r="416">
      <c r="A416" t="inlineStr">
        <is>
          <t>600005</t>
        </is>
      </c>
      <c r="B416" t="n">
        <v>0.000144010657604441</v>
      </c>
      <c r="C416" t="n">
        <v>14.50617283950617</v>
      </c>
      <c r="D416" t="n">
        <v>3.51275</v>
      </c>
      <c r="E416" t="n">
        <v>0.7914999999999999</v>
      </c>
    </row>
    <row r="417">
      <c r="A417" t="inlineStr">
        <is>
          <t>002352</t>
        </is>
      </c>
      <c r="B417" t="n">
        <v>0.008611657997820321</v>
      </c>
      <c r="C417" t="n">
        <v>14.49238578680203</v>
      </c>
      <c r="D417" t="n">
        <v>83.95725</v>
      </c>
      <c r="E417" t="n">
        <v>0.4475</v>
      </c>
    </row>
    <row r="418">
      <c r="A418" t="inlineStr">
        <is>
          <t>600036</t>
        </is>
      </c>
      <c r="B418" t="n">
        <v>0.003318087409744539</v>
      </c>
      <c r="C418" t="n">
        <v>14.36123348017622</v>
      </c>
      <c r="D418" t="n">
        <v>45.04575</v>
      </c>
      <c r="E418" t="n">
        <v>0.3315</v>
      </c>
    </row>
    <row r="419">
      <c r="A419" t="inlineStr">
        <is>
          <t>000406</t>
        </is>
      </c>
      <c r="B419" t="n">
        <v>0.0005632701755043878</v>
      </c>
      <c r="C419" t="n">
        <v>14.35028248587571</v>
      </c>
      <c r="D419" t="n">
        <v>9.999750000000001</v>
      </c>
      <c r="E419" t="n">
        <v>0</v>
      </c>
    </row>
    <row r="420">
      <c r="A420" t="inlineStr">
        <is>
          <t>688561</t>
        </is>
      </c>
      <c r="B420" t="n">
        <v>0.01868672949085964</v>
      </c>
      <c r="C420" t="n">
        <v>14.34558035279212</v>
      </c>
      <c r="D420" t="n">
        <v>115.8325</v>
      </c>
      <c r="E420" t="n">
        <v>3.47925</v>
      </c>
    </row>
    <row r="421">
      <c r="A421" t="inlineStr">
        <is>
          <t>600786</t>
        </is>
      </c>
      <c r="B421" t="n">
        <v>0.01110162229462704</v>
      </c>
      <c r="C421" t="n">
        <v>14.16666666666666</v>
      </c>
      <c r="D421" t="n">
        <v>80.71900000000001</v>
      </c>
      <c r="E421" t="n">
        <v>0</v>
      </c>
    </row>
    <row r="422">
      <c r="A422" t="inlineStr">
        <is>
          <t>603970</t>
        </is>
      </c>
      <c r="B422" t="n">
        <v>0.000990840336741177</v>
      </c>
      <c r="C422" t="n">
        <v>14.16243654822336</v>
      </c>
      <c r="D422" t="n">
        <v>21.64125</v>
      </c>
      <c r="E422" t="n">
        <v>3.8925</v>
      </c>
    </row>
    <row r="423">
      <c r="A423" t="inlineStr">
        <is>
          <t>603301</t>
        </is>
      </c>
      <c r="B423" t="n">
        <v>0.01119392841845597</v>
      </c>
      <c r="C423" t="n">
        <v>14.14577453096464</v>
      </c>
      <c r="D423" t="n">
        <v>63.0365</v>
      </c>
      <c r="E423" t="n">
        <v>6.52225</v>
      </c>
    </row>
    <row r="424">
      <c r="A424" t="inlineStr">
        <is>
          <t>002241</t>
        </is>
      </c>
      <c r="B424" t="n">
        <v>0.002302372363320498</v>
      </c>
      <c r="C424" t="n">
        <v>14.10289892922434</v>
      </c>
      <c r="D424" t="n">
        <v>38.5665</v>
      </c>
      <c r="E424" t="n">
        <v>3.33525</v>
      </c>
    </row>
    <row r="425">
      <c r="A425" t="inlineStr">
        <is>
          <t>601360</t>
        </is>
      </c>
      <c r="B425" t="n">
        <v>0.0009055603279010409</v>
      </c>
      <c r="C425" t="n">
        <v>14.05940594059407</v>
      </c>
      <c r="D425" t="n">
        <v>16.55225</v>
      </c>
      <c r="E425" t="n">
        <v>2.18575</v>
      </c>
    </row>
    <row r="426">
      <c r="A426" t="inlineStr">
        <is>
          <t>000860</t>
        </is>
      </c>
      <c r="B426" t="n">
        <v>0.007423610618079228</v>
      </c>
      <c r="C426" t="n">
        <v>14.0093280359302</v>
      </c>
      <c r="D426" t="n">
        <v>67.25675</v>
      </c>
      <c r="E426" t="n">
        <v>1.7735</v>
      </c>
    </row>
    <row r="427">
      <c r="A427" t="inlineStr">
        <is>
          <t>600872</t>
        </is>
      </c>
      <c r="B427" t="n">
        <v>0.006690584675531413</v>
      </c>
      <c r="C427" t="n">
        <v>13.97350993377484</v>
      </c>
      <c r="D427" t="n">
        <v>66.74375000000001</v>
      </c>
      <c r="E427" t="n">
        <v>1.25475</v>
      </c>
    </row>
    <row r="428">
      <c r="A428" t="inlineStr">
        <is>
          <t>600059</t>
        </is>
      </c>
      <c r="B428" t="n">
        <v>0.0111959126414078</v>
      </c>
      <c r="C428" t="n">
        <v>13.92996108949418</v>
      </c>
      <c r="D428" t="n">
        <v>13.9225</v>
      </c>
      <c r="E428" t="n">
        <v>8.8355</v>
      </c>
    </row>
    <row r="429">
      <c r="A429" t="inlineStr">
        <is>
          <t>000570</t>
        </is>
      </c>
      <c r="B429" t="n">
        <v>0.001935401206999222</v>
      </c>
      <c r="C429" t="n">
        <v>13.8671875</v>
      </c>
      <c r="D429" t="n">
        <v>5.45775</v>
      </c>
      <c r="E429" t="n">
        <v>4.755750000000001</v>
      </c>
    </row>
    <row r="430">
      <c r="A430" t="inlineStr">
        <is>
          <t>600226</t>
        </is>
      </c>
      <c r="B430" t="n">
        <v>0.0001544254496026768</v>
      </c>
      <c r="C430" t="n">
        <v>13.85542168674698</v>
      </c>
      <c r="D430" t="n">
        <v>1.79325</v>
      </c>
      <c r="E430" t="n">
        <v>1.57675</v>
      </c>
    </row>
    <row r="431">
      <c r="A431" t="inlineStr">
        <is>
          <t>600330</t>
        </is>
      </c>
      <c r="B431" t="n">
        <v>0.0007303745850964095</v>
      </c>
      <c r="C431" t="n">
        <v>13.85416666666668</v>
      </c>
      <c r="D431" t="n">
        <v>9.86675</v>
      </c>
      <c r="E431" t="n">
        <v>3.38375</v>
      </c>
    </row>
    <row r="432">
      <c r="A432" t="inlineStr">
        <is>
          <t>002032</t>
        </is>
      </c>
      <c r="B432" t="n">
        <v>0.00622946080066932</v>
      </c>
      <c r="C432" t="n">
        <v>13.853591160221</v>
      </c>
      <c r="D432" t="n">
        <v>74.55325000000001</v>
      </c>
      <c r="E432" t="n">
        <v>0.27125</v>
      </c>
    </row>
    <row r="433">
      <c r="A433" t="inlineStr">
        <is>
          <t>600779</t>
        </is>
      </c>
      <c r="B433" t="n">
        <v>0.02659085299009601</v>
      </c>
      <c r="C433" t="n">
        <v>13.7301904381409</v>
      </c>
      <c r="D433" t="n">
        <v>79.36200000000001</v>
      </c>
      <c r="E433" t="n">
        <v>1.96675</v>
      </c>
    </row>
    <row r="434">
      <c r="A434" t="inlineStr">
        <is>
          <t>000541</t>
        </is>
      </c>
      <c r="B434" t="n">
        <v>0.0002435606139007326</v>
      </c>
      <c r="C434" t="n">
        <v>13.71527777777777</v>
      </c>
      <c r="D434" t="n">
        <v>6.03925</v>
      </c>
      <c r="E434" t="n">
        <v>0.99275</v>
      </c>
    </row>
    <row r="435">
      <c r="A435" t="inlineStr">
        <is>
          <t>600132</t>
        </is>
      </c>
      <c r="B435" t="n">
        <v>0.01170991897390081</v>
      </c>
      <c r="C435" t="n">
        <v>13.70502609173303</v>
      </c>
      <c r="D435" t="n">
        <v>117.94425</v>
      </c>
      <c r="E435" t="n">
        <v>0.5175</v>
      </c>
    </row>
    <row r="436">
      <c r="A436" t="inlineStr">
        <is>
          <t>600378</t>
        </is>
      </c>
      <c r="B436" t="n">
        <v>0.001289131964354675</v>
      </c>
      <c r="C436" t="n">
        <v>13.63207547169811</v>
      </c>
      <c r="D436" t="n">
        <v>21.36325</v>
      </c>
      <c r="E436" t="n">
        <v>1.07625</v>
      </c>
    </row>
    <row r="437">
      <c r="A437" t="inlineStr">
        <is>
          <t>603330</t>
        </is>
      </c>
      <c r="B437" t="n">
        <v>0.004223532488309131</v>
      </c>
      <c r="C437" t="n">
        <v>13.61897475133893</v>
      </c>
      <c r="D437" t="n">
        <v>30.4725</v>
      </c>
      <c r="E437" t="n">
        <v>1.90625</v>
      </c>
    </row>
    <row r="438">
      <c r="A438" t="inlineStr">
        <is>
          <t>688036</t>
        </is>
      </c>
      <c r="B438" t="n">
        <v>0.0168336425684913</v>
      </c>
      <c r="C438" t="n">
        <v>13.61379310344828</v>
      </c>
      <c r="D438" t="n">
        <v>143.18425</v>
      </c>
      <c r="E438" t="n">
        <v>0.9732499999999999</v>
      </c>
    </row>
    <row r="439">
      <c r="A439" t="inlineStr">
        <is>
          <t>002360</t>
        </is>
      </c>
      <c r="B439" t="n">
        <v>0.0007853071975916804</v>
      </c>
      <c r="C439" t="n">
        <v>13.58208955223881</v>
      </c>
      <c r="D439" t="n">
        <v>7.308</v>
      </c>
      <c r="E439" t="n">
        <v>2.688</v>
      </c>
    </row>
    <row r="440">
      <c r="A440" t="inlineStr">
        <is>
          <t>600999</t>
        </is>
      </c>
      <c r="B440" t="n">
        <v>0.002251640279219715</v>
      </c>
      <c r="C440" t="n">
        <v>13.53930031803725</v>
      </c>
      <c r="D440" t="n">
        <v>22.87625</v>
      </c>
      <c r="E440" t="n">
        <v>0.7809999999999999</v>
      </c>
    </row>
    <row r="441">
      <c r="A441" t="inlineStr">
        <is>
          <t>600097</t>
        </is>
      </c>
      <c r="B441" t="n">
        <v>0.001189325444748943</v>
      </c>
      <c r="C441" t="n">
        <v>13.50785340314136</v>
      </c>
      <c r="D441" t="n">
        <v>10.7645</v>
      </c>
      <c r="E441" t="n">
        <v>4.620749999999999</v>
      </c>
    </row>
    <row r="442">
      <c r="A442" t="inlineStr">
        <is>
          <t>000820</t>
        </is>
      </c>
      <c r="B442" t="n">
        <v>7.615168539325834e-05</v>
      </c>
      <c r="C442" t="n">
        <v>13.46153846153846</v>
      </c>
      <c r="D442" t="n">
        <v>1.1125</v>
      </c>
      <c r="E442" t="n">
        <v>3.079</v>
      </c>
    </row>
    <row r="443">
      <c r="A443" t="inlineStr">
        <is>
          <t>600993</t>
        </is>
      </c>
      <c r="B443" t="n">
        <v>0.001617234365028718</v>
      </c>
      <c r="C443" t="n">
        <v>13.29082883766553</v>
      </c>
      <c r="D443" t="n">
        <v>21.54625</v>
      </c>
      <c r="E443" t="n">
        <v>1.99425</v>
      </c>
    </row>
    <row r="444">
      <c r="A444" t="inlineStr">
        <is>
          <t>600072</t>
        </is>
      </c>
      <c r="B444" t="n">
        <v>0.001207892543194908</v>
      </c>
      <c r="C444" t="n">
        <v>13.17957166392092</v>
      </c>
      <c r="D444" t="n">
        <v>13.196</v>
      </c>
      <c r="E444" t="n">
        <v>3.942</v>
      </c>
    </row>
    <row r="445">
      <c r="A445" t="inlineStr">
        <is>
          <t>600237</t>
        </is>
      </c>
      <c r="B445" t="n">
        <v>0.0003566484809584938</v>
      </c>
      <c r="C445" t="n">
        <v>13.16964285714286</v>
      </c>
      <c r="D445" t="n">
        <v>4.673999999999999</v>
      </c>
      <c r="E445" t="n">
        <v>6.447999999999999</v>
      </c>
    </row>
    <row r="446">
      <c r="A446" t="inlineStr">
        <is>
          <t>603906</t>
        </is>
      </c>
      <c r="B446" t="n">
        <v>0.002797063356090207</v>
      </c>
      <c r="C446" t="n">
        <v>13.14102564102564</v>
      </c>
      <c r="D446" t="n">
        <v>28.85575</v>
      </c>
      <c r="E446" t="n">
        <v>2.296</v>
      </c>
    </row>
    <row r="447">
      <c r="A447" t="inlineStr">
        <is>
          <t>603991</t>
        </is>
      </c>
      <c r="B447" t="n">
        <v>0.001400737501689395</v>
      </c>
      <c r="C447" t="n">
        <v>13.10344827586207</v>
      </c>
      <c r="D447" t="n">
        <v>38.84525</v>
      </c>
      <c r="E447" t="n">
        <v>0.749</v>
      </c>
    </row>
    <row r="448">
      <c r="A448" t="inlineStr">
        <is>
          <t>002891</t>
        </is>
      </c>
      <c r="B448" t="n">
        <v>0.00752165349861135</v>
      </c>
      <c r="C448" t="n">
        <v>13.10150375939849</v>
      </c>
      <c r="D448" t="n">
        <v>56.97974999999999</v>
      </c>
      <c r="E448" t="n">
        <v>1.593</v>
      </c>
    </row>
    <row r="449">
      <c r="A449" t="inlineStr">
        <is>
          <t>688298</t>
        </is>
      </c>
      <c r="B449" t="n">
        <v>0.06934681616877904</v>
      </c>
      <c r="C449" t="n">
        <v>13.01335972290945</v>
      </c>
      <c r="D449" t="n">
        <v>168.7295</v>
      </c>
      <c r="E449" t="n">
        <v>7.091749999999999</v>
      </c>
    </row>
    <row r="450">
      <c r="A450" t="inlineStr">
        <is>
          <t>603806</t>
        </is>
      </c>
      <c r="B450" t="n">
        <v>0.01875945554953821</v>
      </c>
      <c r="C450" t="n">
        <v>13.01204819277109</v>
      </c>
      <c r="D450" t="n">
        <v>81.01575</v>
      </c>
      <c r="E450" t="n">
        <v>0.68125</v>
      </c>
    </row>
    <row r="451">
      <c r="A451" t="inlineStr">
        <is>
          <t>600403</t>
        </is>
      </c>
      <c r="B451" t="n">
        <v>0.002442544843049327</v>
      </c>
      <c r="C451" t="n">
        <v>12.95336787564767</v>
      </c>
      <c r="D451" t="n">
        <v>4.46</v>
      </c>
      <c r="E451" t="n">
        <v>1.98025</v>
      </c>
    </row>
    <row r="452">
      <c r="A452" t="inlineStr">
        <is>
          <t>000956</t>
        </is>
      </c>
      <c r="B452" t="n">
        <v>0.0005174585027100269</v>
      </c>
      <c r="C452" t="n">
        <v>12.89099526066351</v>
      </c>
      <c r="D452" t="n">
        <v>11.808</v>
      </c>
      <c r="E452" t="n">
        <v>0</v>
      </c>
    </row>
    <row r="453">
      <c r="A453" t="inlineStr">
        <is>
          <t>603313</t>
        </is>
      </c>
      <c r="B453" t="n">
        <v>0.002353305877114872</v>
      </c>
      <c r="C453" t="n">
        <v>12.88184438040345</v>
      </c>
      <c r="D453" t="n">
        <v>33.69</v>
      </c>
      <c r="E453" t="n">
        <v>1.482</v>
      </c>
    </row>
    <row r="454">
      <c r="A454" t="inlineStr">
        <is>
          <t>600360</t>
        </is>
      </c>
      <c r="B454" t="n">
        <v>0.0007710022857908687</v>
      </c>
      <c r="C454" t="n">
        <v>12.86624203821656</v>
      </c>
      <c r="D454" t="n">
        <v>8.39425</v>
      </c>
      <c r="E454" t="n">
        <v>6.881749999999999</v>
      </c>
    </row>
    <row r="455">
      <c r="A455" t="inlineStr">
        <is>
          <t>600885</t>
        </is>
      </c>
      <c r="B455" t="n">
        <v>0.006236275902627269</v>
      </c>
      <c r="C455" t="n">
        <v>12.84071550255537</v>
      </c>
      <c r="D455" t="n">
        <v>52.02175</v>
      </c>
      <c r="E455" t="n">
        <v>0.99275</v>
      </c>
    </row>
    <row r="456">
      <c r="A456" t="inlineStr">
        <is>
          <t>002311</t>
        </is>
      </c>
      <c r="B456" t="n">
        <v>0.008414511598035589</v>
      </c>
      <c r="C456" t="n">
        <v>12.82818212030577</v>
      </c>
      <c r="D456" t="n">
        <v>62.81775</v>
      </c>
      <c r="E456" t="n">
        <v>0.54375</v>
      </c>
    </row>
    <row r="457">
      <c r="A457" t="inlineStr">
        <is>
          <t>600879</t>
        </is>
      </c>
      <c r="B457" t="n">
        <v>0.001530048285120388</v>
      </c>
      <c r="C457" t="n">
        <v>12.79069767441861</v>
      </c>
      <c r="D457" t="n">
        <v>7.21625</v>
      </c>
      <c r="E457" t="n">
        <v>3.142</v>
      </c>
    </row>
    <row r="458">
      <c r="A458" t="inlineStr">
        <is>
          <t>603733</t>
        </is>
      </c>
      <c r="B458" t="n">
        <v>0.001371256078606384</v>
      </c>
      <c r="C458" t="n">
        <v>12.75964391691396</v>
      </c>
      <c r="D458" t="n">
        <v>24.36825</v>
      </c>
      <c r="E458" t="n">
        <v>8.410500000000001</v>
      </c>
    </row>
    <row r="459">
      <c r="A459" t="inlineStr">
        <is>
          <t>600884</t>
        </is>
      </c>
      <c r="B459" t="n">
        <v>0.003437403224168373</v>
      </c>
      <c r="C459" t="n">
        <v>12.70062805303558</v>
      </c>
      <c r="D459" t="n">
        <v>16.00025</v>
      </c>
      <c r="E459" t="n">
        <v>3.49175</v>
      </c>
    </row>
    <row r="460">
      <c r="A460" t="inlineStr">
        <is>
          <t>000830</t>
        </is>
      </c>
      <c r="B460" t="n">
        <v>0.001478811836458098</v>
      </c>
      <c r="C460" t="n">
        <v>12.67071320182094</v>
      </c>
      <c r="D460" t="n">
        <v>13.281</v>
      </c>
      <c r="E460" t="n">
        <v>3.6815</v>
      </c>
    </row>
    <row r="461">
      <c r="A461" t="inlineStr">
        <is>
          <t>601618</t>
        </is>
      </c>
      <c r="B461" t="n">
        <v>0.0002615928761651132</v>
      </c>
      <c r="C461" t="n">
        <v>12.63157894736842</v>
      </c>
      <c r="D461" t="n">
        <v>2.81625</v>
      </c>
      <c r="E461" t="n">
        <v>0.917</v>
      </c>
    </row>
    <row r="462">
      <c r="A462" t="inlineStr">
        <is>
          <t>600337</t>
        </is>
      </c>
      <c r="B462" t="n">
        <v>0.000249508790072389</v>
      </c>
      <c r="C462" t="n">
        <v>12.60330578512396</v>
      </c>
      <c r="D462" t="n">
        <v>4.835</v>
      </c>
      <c r="E462" t="n">
        <v>0.77</v>
      </c>
    </row>
    <row r="463">
      <c r="A463" t="inlineStr">
        <is>
          <t>600426</t>
        </is>
      </c>
      <c r="B463" t="n">
        <v>0.005486314920994733</v>
      </c>
      <c r="C463" t="n">
        <v>12.6005361930295</v>
      </c>
      <c r="D463" t="n">
        <v>37.4975</v>
      </c>
      <c r="E463" t="n">
        <v>0.93025</v>
      </c>
    </row>
    <row r="464">
      <c r="A464" t="inlineStr">
        <is>
          <t>603618</t>
        </is>
      </c>
      <c r="B464" t="n">
        <v>0.0003740420165434264</v>
      </c>
      <c r="C464" t="n">
        <v>12.58503401360544</v>
      </c>
      <c r="D464" t="n">
        <v>5.98425</v>
      </c>
      <c r="E464" t="n">
        <v>2.05625</v>
      </c>
    </row>
    <row r="465">
      <c r="A465" t="inlineStr">
        <is>
          <t>600243</t>
        </is>
      </c>
      <c r="B465" t="n">
        <v>8.257133592736698e-05</v>
      </c>
      <c r="C465" t="n">
        <v>12.5461254612546</v>
      </c>
      <c r="D465" t="n">
        <v>2.6985</v>
      </c>
      <c r="E465" t="n">
        <v>0.2195</v>
      </c>
    </row>
    <row r="466">
      <c r="A466" t="inlineStr">
        <is>
          <t>600584</t>
        </is>
      </c>
      <c r="B466" t="n">
        <v>0.003368328137756451</v>
      </c>
      <c r="C466" t="n">
        <v>12.48541423570595</v>
      </c>
      <c r="D466" t="n">
        <v>42.56425</v>
      </c>
      <c r="E466" t="n">
        <v>5.202500000000001</v>
      </c>
    </row>
    <row r="467">
      <c r="A467" t="inlineStr">
        <is>
          <t>000998</t>
        </is>
      </c>
      <c r="B467" t="n">
        <v>0.002366121653819674</v>
      </c>
      <c r="C467" t="n">
        <v>12.35888294711824</v>
      </c>
      <c r="D467" t="n">
        <v>18.51925</v>
      </c>
      <c r="E467" t="n">
        <v>4.37</v>
      </c>
    </row>
    <row r="468">
      <c r="A468" t="inlineStr">
        <is>
          <t>600536</t>
        </is>
      </c>
      <c r="B468" t="n">
        <v>0.00342916613442646</v>
      </c>
      <c r="C468" t="n">
        <v>12.3224082149388</v>
      </c>
      <c r="D468" t="n">
        <v>75.34975</v>
      </c>
      <c r="E468" t="n">
        <v>3.2135</v>
      </c>
    </row>
    <row r="469">
      <c r="A469" t="inlineStr">
        <is>
          <t>603113</t>
        </is>
      </c>
      <c r="B469" t="n">
        <v>0.001341634567850376</v>
      </c>
      <c r="C469" t="n">
        <v>12.30263157894738</v>
      </c>
      <c r="D469" t="n">
        <v>15.17125</v>
      </c>
      <c r="E469" t="n">
        <v>2.63825</v>
      </c>
    </row>
    <row r="470">
      <c r="A470" t="inlineStr">
        <is>
          <t>002305</t>
        </is>
      </c>
      <c r="B470" t="n">
        <v>0.000272313753581662</v>
      </c>
      <c r="C470" t="n">
        <v>12.28070175438598</v>
      </c>
      <c r="D470" t="n">
        <v>2.094</v>
      </c>
      <c r="E470" t="n">
        <v>1.08925</v>
      </c>
    </row>
    <row r="471">
      <c r="A471" t="inlineStr">
        <is>
          <t>600096</t>
        </is>
      </c>
      <c r="B471" t="n">
        <v>0.0001687099067698756</v>
      </c>
      <c r="C471" t="n">
        <v>12.15277777777779</v>
      </c>
      <c r="D471" t="n">
        <v>5.845750000000001</v>
      </c>
      <c r="E471" t="n">
        <v>1.89175</v>
      </c>
    </row>
    <row r="472">
      <c r="A472" t="inlineStr">
        <is>
          <t>002959</t>
        </is>
      </c>
      <c r="B472" t="n">
        <v>0.009754210891528808</v>
      </c>
      <c r="C472" t="n">
        <v>12.15201465201465</v>
      </c>
      <c r="D472" t="n">
        <v>112.5875</v>
      </c>
      <c r="E472" t="n">
        <v>2.7585</v>
      </c>
    </row>
    <row r="473">
      <c r="A473" t="inlineStr">
        <is>
          <t>002294</t>
        </is>
      </c>
      <c r="B473" t="n">
        <v>0.001694680211235013</v>
      </c>
      <c r="C473" t="n">
        <v>12.1146953405018</v>
      </c>
      <c r="D473" t="n">
        <v>28.62925</v>
      </c>
      <c r="E473" t="n">
        <v>0.5882500000000001</v>
      </c>
    </row>
    <row r="474">
      <c r="A474" t="inlineStr">
        <is>
          <t>000418</t>
        </is>
      </c>
      <c r="B474" t="n">
        <v>0.005862342064296573</v>
      </c>
      <c r="C474" t="n">
        <v>12.06795547744581</v>
      </c>
      <c r="D474" t="n">
        <v>55.24400000000001</v>
      </c>
      <c r="E474" t="n">
        <v>0.85375</v>
      </c>
    </row>
    <row r="475">
      <c r="A475" t="inlineStr">
        <is>
          <t>601138</t>
        </is>
      </c>
      <c r="B475" t="n">
        <v>0.0006381573997778814</v>
      </c>
      <c r="C475" t="n">
        <v>12.06774876499648</v>
      </c>
      <c r="D475" t="n">
        <v>13.9565</v>
      </c>
      <c r="E475" t="n">
        <v>1.436</v>
      </c>
    </row>
    <row r="476">
      <c r="A476" t="inlineStr">
        <is>
          <t>002475</t>
        </is>
      </c>
      <c r="B476" t="n">
        <v>0.004990054669119169</v>
      </c>
      <c r="C476" t="n">
        <v>12.03560371517027</v>
      </c>
      <c r="D476" t="n">
        <v>54.29825000000001</v>
      </c>
      <c r="E476" t="n">
        <v>1.13325</v>
      </c>
    </row>
    <row r="477">
      <c r="A477" t="inlineStr">
        <is>
          <t>600563</t>
        </is>
      </c>
      <c r="B477" t="n">
        <v>0.01915953230749585</v>
      </c>
      <c r="C477" t="n">
        <v>11.95001575133885</v>
      </c>
      <c r="D477" t="n">
        <v>97.8875</v>
      </c>
      <c r="E477" t="n">
        <v>1.73525</v>
      </c>
    </row>
    <row r="478">
      <c r="A478" t="inlineStr">
        <is>
          <t>002545</t>
        </is>
      </c>
      <c r="B478" t="n">
        <v>0.0002737821023526105</v>
      </c>
      <c r="C478" t="n">
        <v>11.9078104993598</v>
      </c>
      <c r="D478" t="n">
        <v>8.001750000000001</v>
      </c>
      <c r="E478" t="n">
        <v>1.229</v>
      </c>
    </row>
    <row r="479">
      <c r="A479" t="inlineStr">
        <is>
          <t>603505</t>
        </is>
      </c>
      <c r="B479" t="n">
        <v>0.00294527873070326</v>
      </c>
      <c r="C479" t="n">
        <v>11.90303907380608</v>
      </c>
      <c r="D479" t="n">
        <v>29.15</v>
      </c>
      <c r="E479" t="n">
        <v>2.065</v>
      </c>
    </row>
    <row r="480">
      <c r="A480" t="inlineStr">
        <is>
          <t>601003</t>
        </is>
      </c>
      <c r="B480" t="n">
        <v>0.0001285068996030039</v>
      </c>
      <c r="C480" t="n">
        <v>11.86770428015564</v>
      </c>
      <c r="D480" t="n">
        <v>5.22675</v>
      </c>
      <c r="E480" t="n">
        <v>0.50975</v>
      </c>
    </row>
    <row r="481">
      <c r="A481" t="inlineStr">
        <is>
          <t>000504</t>
        </is>
      </c>
      <c r="B481" t="n">
        <v>0.001843116186776999</v>
      </c>
      <c r="C481" t="n">
        <v>11.76954732510287</v>
      </c>
      <c r="D481" t="n">
        <v>11.843</v>
      </c>
      <c r="E481" t="n">
        <v>0.22425</v>
      </c>
    </row>
    <row r="482">
      <c r="A482" t="inlineStr">
        <is>
          <t>002831</t>
        </is>
      </c>
      <c r="B482" t="n">
        <v>0.001818574763844839</v>
      </c>
      <c r="C482" t="n">
        <v>11.62636634647234</v>
      </c>
      <c r="D482" t="n">
        <v>29.08575</v>
      </c>
      <c r="E482" t="n">
        <v>1.668</v>
      </c>
    </row>
    <row r="483">
      <c r="A483" t="inlineStr">
        <is>
          <t>600989</t>
        </is>
      </c>
      <c r="B483" t="n">
        <v>0.001550949386073671</v>
      </c>
      <c r="C483" t="n">
        <v>11.43968871595331</v>
      </c>
      <c r="D483" t="n">
        <v>12.5015</v>
      </c>
      <c r="E483" t="n">
        <v>2.138</v>
      </c>
    </row>
    <row r="484">
      <c r="A484" t="inlineStr">
        <is>
          <t>002444</t>
        </is>
      </c>
      <c r="B484" t="n">
        <v>0.00450622149286346</v>
      </c>
      <c r="C484" t="n">
        <v>11.39063591893781</v>
      </c>
      <c r="D484" t="n">
        <v>28.83049999999999</v>
      </c>
      <c r="E484" t="n">
        <v>1.3715</v>
      </c>
    </row>
    <row r="485">
      <c r="A485" t="inlineStr">
        <is>
          <t>000425</t>
        </is>
      </c>
      <c r="B485" t="n">
        <v>0.0001964652377521614</v>
      </c>
      <c r="C485" t="n">
        <v>11.36363636363635</v>
      </c>
      <c r="D485" t="n">
        <v>5.552</v>
      </c>
      <c r="E485" t="n">
        <v>1.43325</v>
      </c>
    </row>
    <row r="486">
      <c r="A486" t="inlineStr">
        <is>
          <t>002553</t>
        </is>
      </c>
      <c r="B486" t="n">
        <v>0.004344475453447711</v>
      </c>
      <c r="C486" t="n">
        <v>11.33746678476528</v>
      </c>
      <c r="D486" t="n">
        <v>9.937749999999999</v>
      </c>
      <c r="E486" t="n">
        <v>19.04525</v>
      </c>
    </row>
    <row r="487">
      <c r="A487" t="inlineStr">
        <is>
          <t>002865</t>
        </is>
      </c>
      <c r="B487" t="n">
        <v>0.0008888336980598325</v>
      </c>
      <c r="C487" t="n">
        <v>11.31855309218201</v>
      </c>
      <c r="D487" t="n">
        <v>18.7355</v>
      </c>
      <c r="E487" t="n">
        <v>3.27875</v>
      </c>
    </row>
    <row r="488">
      <c r="A488" t="inlineStr">
        <is>
          <t>603979</t>
        </is>
      </c>
      <c r="B488" t="n">
        <v>0.0009971215943491425</v>
      </c>
      <c r="C488" t="n">
        <v>11.27331711273318</v>
      </c>
      <c r="D488" t="n">
        <v>12.3875</v>
      </c>
      <c r="E488" t="n">
        <v>1.784</v>
      </c>
    </row>
    <row r="489">
      <c r="A489" t="inlineStr">
        <is>
          <t>600685</t>
        </is>
      </c>
      <c r="B489" t="n">
        <v>0.005822060325397943</v>
      </c>
      <c r="C489" t="n">
        <v>11.25654450261782</v>
      </c>
      <c r="D489" t="n">
        <v>26.62125</v>
      </c>
      <c r="E489" t="n">
        <v>2.7595</v>
      </c>
    </row>
    <row r="490">
      <c r="A490" t="inlineStr">
        <is>
          <t>000697</t>
        </is>
      </c>
      <c r="B490" t="n">
        <v>0.001348184812509049</v>
      </c>
      <c r="C490" t="n">
        <v>11.16600790513835</v>
      </c>
      <c r="D490" t="n">
        <v>10.3605</v>
      </c>
      <c r="E490" t="n">
        <v>2.4255</v>
      </c>
    </row>
    <row r="491">
      <c r="A491" t="inlineStr">
        <is>
          <t>000050</t>
        </is>
      </c>
      <c r="B491" t="n">
        <v>0.0005688754056636405</v>
      </c>
      <c r="C491" t="n">
        <v>11.14819759679571</v>
      </c>
      <c r="D491" t="n">
        <v>15.17575</v>
      </c>
      <c r="E491" t="n">
        <v>1.20375</v>
      </c>
    </row>
    <row r="492">
      <c r="A492" t="inlineStr">
        <is>
          <t>603517</t>
        </is>
      </c>
      <c r="B492" t="n">
        <v>0.01529330919193475</v>
      </c>
      <c r="C492" t="n">
        <v>11.01522842639595</v>
      </c>
      <c r="D492" t="n">
        <v>77.93925</v>
      </c>
      <c r="E492" t="n">
        <v>0.8717500000000001</v>
      </c>
    </row>
    <row r="493">
      <c r="A493" t="inlineStr">
        <is>
          <t>000899</t>
        </is>
      </c>
      <c r="B493" t="n">
        <v>0.005037913253038871</v>
      </c>
      <c r="C493" t="n">
        <v>11.00196463654226</v>
      </c>
      <c r="D493" t="n">
        <v>5.61475</v>
      </c>
      <c r="E493" t="n">
        <v>3.0665</v>
      </c>
    </row>
    <row r="494">
      <c r="A494" t="inlineStr">
        <is>
          <t>601218</t>
        </is>
      </c>
      <c r="B494" t="n">
        <v>0.0004627570346320347</v>
      </c>
      <c r="C494" t="n">
        <v>10.98591549295775</v>
      </c>
      <c r="D494" t="n">
        <v>3.695999999999999</v>
      </c>
      <c r="E494" t="n">
        <v>2.195</v>
      </c>
    </row>
    <row r="495">
      <c r="A495" t="inlineStr">
        <is>
          <t>002236</t>
        </is>
      </c>
      <c r="B495" t="n">
        <v>0.002637183424683425</v>
      </c>
      <c r="C495" t="n">
        <v>10.97105508870213</v>
      </c>
      <c r="D495" t="n">
        <v>21.164</v>
      </c>
      <c r="E495" t="n">
        <v>2.2885</v>
      </c>
    </row>
    <row r="496">
      <c r="A496" t="inlineStr">
        <is>
          <t>600419</t>
        </is>
      </c>
      <c r="B496" t="n">
        <v>0.001750440422805894</v>
      </c>
      <c r="C496" t="n">
        <v>10.94594594594596</v>
      </c>
      <c r="D496" t="n">
        <v>15.61</v>
      </c>
      <c r="E496" t="n">
        <v>3.93325</v>
      </c>
    </row>
    <row r="497">
      <c r="A497" t="inlineStr">
        <is>
          <t>603888</t>
        </is>
      </c>
      <c r="B497" t="n">
        <v>0.0006707341792578342</v>
      </c>
      <c r="C497" t="n">
        <v>10.89536138079827</v>
      </c>
      <c r="D497" t="n">
        <v>18.97825</v>
      </c>
      <c r="E497" t="n">
        <v>0.7450000000000001</v>
      </c>
    </row>
    <row r="498">
      <c r="A498" t="inlineStr">
        <is>
          <t>600699</t>
        </is>
      </c>
      <c r="B498" t="n">
        <v>0.002144318226398071</v>
      </c>
      <c r="C498" t="n">
        <v>10.87624903920061</v>
      </c>
      <c r="D498" t="n">
        <v>25.4905</v>
      </c>
      <c r="E498" t="n">
        <v>2.07625</v>
      </c>
    </row>
    <row r="499">
      <c r="A499" t="inlineStr">
        <is>
          <t>603719</t>
        </is>
      </c>
      <c r="B499" t="n">
        <v>0.003716534826445325</v>
      </c>
      <c r="C499" t="n">
        <v>10.74112021857923</v>
      </c>
      <c r="D499" t="n">
        <v>60.6005</v>
      </c>
      <c r="E499" t="n">
        <v>4.879250000000001</v>
      </c>
    </row>
    <row r="500">
      <c r="A500" t="inlineStr">
        <is>
          <t>002706</t>
        </is>
      </c>
      <c r="B500" t="n">
        <v>0.003896156957928804</v>
      </c>
      <c r="C500" t="n">
        <v>10.72346676459786</v>
      </c>
      <c r="D500" t="n">
        <v>27.0375</v>
      </c>
      <c r="E500" t="n">
        <v>0.9232500000000001</v>
      </c>
    </row>
    <row r="501">
      <c r="A501" t="inlineStr">
        <is>
          <t>600876</t>
        </is>
      </c>
      <c r="B501" t="n">
        <v>0.001888373815165876</v>
      </c>
      <c r="C501" t="n">
        <v>10.7011070110701</v>
      </c>
      <c r="D501" t="n">
        <v>16.88</v>
      </c>
      <c r="E501" t="n">
        <v>3.65925</v>
      </c>
    </row>
    <row r="502">
      <c r="A502" t="inlineStr">
        <is>
          <t>603317</t>
        </is>
      </c>
      <c r="B502" t="n">
        <v>0.01001852961806498</v>
      </c>
      <c r="C502" t="n">
        <v>10.65957103692954</v>
      </c>
      <c r="D502" t="n">
        <v>69.05625000000001</v>
      </c>
      <c r="E502" t="n">
        <v>2.50275</v>
      </c>
    </row>
    <row r="503">
      <c r="A503" t="inlineStr">
        <is>
          <t>603060</t>
        </is>
      </c>
      <c r="B503" t="n">
        <v>0.001125314023247094</v>
      </c>
      <c r="C503" t="n">
        <v>10.63189568706118</v>
      </c>
      <c r="D503" t="n">
        <v>20.0025</v>
      </c>
      <c r="E503" t="n">
        <v>0.7515000000000001</v>
      </c>
    </row>
    <row r="504">
      <c r="A504" t="inlineStr">
        <is>
          <t>600501</t>
        </is>
      </c>
      <c r="B504" t="n">
        <v>0.0004842603570287741</v>
      </c>
      <c r="C504" t="n">
        <v>10.58941058941059</v>
      </c>
      <c r="D504" t="n">
        <v>10.17425</v>
      </c>
      <c r="E504" t="n">
        <v>1.96325</v>
      </c>
    </row>
    <row r="505">
      <c r="A505" t="inlineStr">
        <is>
          <t>603605</t>
        </is>
      </c>
      <c r="B505" t="n">
        <v>0.03402933742808699</v>
      </c>
      <c r="C505" t="n">
        <v>10.55817472789709</v>
      </c>
      <c r="D505" t="n">
        <v>175.16825</v>
      </c>
      <c r="E505" t="n">
        <v>0.7765000000000001</v>
      </c>
    </row>
    <row r="506">
      <c r="A506" t="inlineStr">
        <is>
          <t>603299</t>
        </is>
      </c>
      <c r="B506" t="n">
        <v>0.0004484317820893461</v>
      </c>
      <c r="C506" t="n">
        <v>10.48951048951048</v>
      </c>
      <c r="D506" t="n">
        <v>7.241499999999999</v>
      </c>
      <c r="E506" t="n">
        <v>3.716</v>
      </c>
    </row>
    <row r="507">
      <c r="A507" t="inlineStr">
        <is>
          <t>002648</t>
        </is>
      </c>
      <c r="B507" t="n">
        <v>0.002762154670523233</v>
      </c>
      <c r="C507" t="n">
        <v>10.43510324483776</v>
      </c>
      <c r="D507" t="n">
        <v>26.967</v>
      </c>
      <c r="E507" t="n">
        <v>1.08875</v>
      </c>
    </row>
    <row r="508">
      <c r="A508" t="inlineStr">
        <is>
          <t>002801</t>
        </is>
      </c>
      <c r="B508" t="n">
        <v>0.001387495456983366</v>
      </c>
      <c r="C508" t="n">
        <v>10.40945790080738</v>
      </c>
      <c r="D508" t="n">
        <v>35.42525</v>
      </c>
      <c r="E508" t="n">
        <v>4.17825</v>
      </c>
    </row>
    <row r="509">
      <c r="A509" t="inlineStr">
        <is>
          <t>600482</t>
        </is>
      </c>
      <c r="B509" t="n">
        <v>0.001218488939366106</v>
      </c>
      <c r="C509" t="n">
        <v>10.37463976945243</v>
      </c>
      <c r="D509" t="n">
        <v>17.69225</v>
      </c>
      <c r="E509" t="n">
        <v>1.16975</v>
      </c>
    </row>
    <row r="510">
      <c r="A510" t="inlineStr">
        <is>
          <t>601985</t>
        </is>
      </c>
      <c r="B510" t="n">
        <v>0.0001555913971605759</v>
      </c>
      <c r="C510" t="n">
        <v>10.35940803382662</v>
      </c>
      <c r="D510" t="n">
        <v>4.877750000000001</v>
      </c>
      <c r="E510" t="n">
        <v>0.40975</v>
      </c>
    </row>
    <row r="511">
      <c r="A511" t="inlineStr">
        <is>
          <t>601965</t>
        </is>
      </c>
      <c r="B511" t="n">
        <v>0.001109690679323881</v>
      </c>
      <c r="C511" t="n">
        <v>10.29411764705881</v>
      </c>
      <c r="D511" t="n">
        <v>15.60375</v>
      </c>
      <c r="E511" t="n">
        <v>1.362</v>
      </c>
    </row>
    <row r="512">
      <c r="A512" t="inlineStr">
        <is>
          <t>600855</t>
        </is>
      </c>
      <c r="B512" t="n">
        <v>0.001851417870518995</v>
      </c>
      <c r="C512" t="n">
        <v>10.25991792065666</v>
      </c>
      <c r="D512" t="n">
        <v>14.952</v>
      </c>
      <c r="E512" t="n">
        <v>3.27575</v>
      </c>
    </row>
    <row r="513">
      <c r="A513" t="inlineStr">
        <is>
          <t>601866</t>
        </is>
      </c>
      <c r="B513" t="n">
        <v>0.0001854510674672671</v>
      </c>
      <c r="C513" t="n">
        <v>10.25641025641024</v>
      </c>
      <c r="D513" t="n">
        <v>2.99775</v>
      </c>
      <c r="E513" t="n">
        <v>2.238</v>
      </c>
    </row>
    <row r="514">
      <c r="A514" t="inlineStr">
        <is>
          <t>000422</t>
        </is>
      </c>
      <c r="B514" t="n">
        <v>0.0001646104954367667</v>
      </c>
      <c r="C514" t="n">
        <v>10.21897810218977</v>
      </c>
      <c r="D514" t="n">
        <v>3.068</v>
      </c>
      <c r="E514" t="n">
        <v>0.8262499999999999</v>
      </c>
    </row>
    <row r="515">
      <c r="A515" t="inlineStr">
        <is>
          <t>601717</t>
        </is>
      </c>
      <c r="B515" t="n">
        <v>0.001683198318986886</v>
      </c>
      <c r="C515" t="n">
        <v>10.1867572156197</v>
      </c>
      <c r="D515" t="n">
        <v>11.0945</v>
      </c>
      <c r="E515" t="n">
        <v>3.3275</v>
      </c>
    </row>
    <row r="516">
      <c r="A516" t="inlineStr">
        <is>
          <t>603703</t>
        </is>
      </c>
      <c r="B516" t="n">
        <v>0.0002477407562851044</v>
      </c>
      <c r="C516" t="n">
        <v>10.1133391455972</v>
      </c>
      <c r="D516" t="n">
        <v>12.06225</v>
      </c>
      <c r="E516" t="n">
        <v>1.50775</v>
      </c>
    </row>
    <row r="517">
      <c r="A517" t="inlineStr">
        <is>
          <t>002453</t>
        </is>
      </c>
      <c r="B517" t="n">
        <v>0.0006024624091907416</v>
      </c>
      <c r="C517" t="n">
        <v>9.981851179673317</v>
      </c>
      <c r="D517" t="n">
        <v>5.919</v>
      </c>
      <c r="E517" t="n">
        <v>2.56425</v>
      </c>
    </row>
    <row r="518">
      <c r="A518" t="inlineStr">
        <is>
          <t>002705</t>
        </is>
      </c>
      <c r="B518" t="n">
        <v>0.002959656444888337</v>
      </c>
      <c r="C518" t="n">
        <v>9.915566139857134</v>
      </c>
      <c r="D518" t="n">
        <v>43.0535</v>
      </c>
      <c r="E518" t="n">
        <v>0.71225</v>
      </c>
    </row>
    <row r="519">
      <c r="A519" t="inlineStr">
        <is>
          <t>002063</t>
        </is>
      </c>
      <c r="B519" t="n">
        <v>0.0003245987932409678</v>
      </c>
      <c r="C519" t="n">
        <v>9.90220048899757</v>
      </c>
      <c r="D519" t="n">
        <v>8.46275</v>
      </c>
      <c r="E519" t="n">
        <v>1.53925</v>
      </c>
    </row>
    <row r="520">
      <c r="A520" t="inlineStr">
        <is>
          <t>002006</t>
        </is>
      </c>
      <c r="B520" t="n">
        <v>0.0006173063781321186</v>
      </c>
      <c r="C520" t="n">
        <v>9.775967413441954</v>
      </c>
      <c r="D520" t="n">
        <v>5.4875</v>
      </c>
      <c r="E520" t="n">
        <v>4.338499999999999</v>
      </c>
    </row>
    <row r="521">
      <c r="A521" t="inlineStr">
        <is>
          <t>601995</t>
        </is>
      </c>
      <c r="B521" t="n">
        <v>0.007160340613577859</v>
      </c>
      <c r="C521" t="n">
        <v>9.758064516129018</v>
      </c>
      <c r="D521" t="n">
        <v>66.14075</v>
      </c>
      <c r="E521" t="n">
        <v>16.47175</v>
      </c>
    </row>
    <row r="522">
      <c r="A522" t="inlineStr">
        <is>
          <t>002617</t>
        </is>
      </c>
      <c r="B522" t="n">
        <v>0.001077144700939506</v>
      </c>
      <c r="C522" t="n">
        <v>9.706257982120059</v>
      </c>
      <c r="D522" t="n">
        <v>8.062749999999999</v>
      </c>
      <c r="E522" t="n">
        <v>8.804</v>
      </c>
    </row>
    <row r="523">
      <c r="A523" t="inlineStr">
        <is>
          <t>603629</t>
        </is>
      </c>
      <c r="B523" t="n">
        <v>0.00360389102488847</v>
      </c>
      <c r="C523" t="n">
        <v>9.669046073977917</v>
      </c>
      <c r="D523" t="n">
        <v>34.072</v>
      </c>
      <c r="E523" t="n">
        <v>7.48425</v>
      </c>
    </row>
    <row r="524">
      <c r="A524" t="inlineStr">
        <is>
          <t>688126</t>
        </is>
      </c>
      <c r="B524" t="n">
        <v>0.001930684618092221</v>
      </c>
      <c r="C524" t="n">
        <v>9.611940298507449</v>
      </c>
      <c r="D524" t="n">
        <v>34.092</v>
      </c>
      <c r="E524" t="n">
        <v>4.76325</v>
      </c>
    </row>
    <row r="525">
      <c r="A525" t="inlineStr">
        <is>
          <t>603713</t>
        </is>
      </c>
      <c r="B525" t="n">
        <v>0.004175741711929672</v>
      </c>
      <c r="C525" t="n">
        <v>9.565950273914869</v>
      </c>
      <c r="D525" t="n">
        <v>125.24025</v>
      </c>
      <c r="E525" t="n">
        <v>1.155</v>
      </c>
    </row>
    <row r="526">
      <c r="A526" t="inlineStr">
        <is>
          <t>603369</t>
        </is>
      </c>
      <c r="B526" t="n">
        <v>0.01032881812637859</v>
      </c>
      <c r="C526" t="n">
        <v>9.549274255156615</v>
      </c>
      <c r="D526" t="n">
        <v>55.65025000000001</v>
      </c>
      <c r="E526" t="n">
        <v>1.234</v>
      </c>
    </row>
    <row r="527">
      <c r="A527" t="inlineStr">
        <is>
          <t>600495</t>
        </is>
      </c>
      <c r="B527" t="n">
        <v>0.0001792422867513612</v>
      </c>
      <c r="C527" t="n">
        <v>9.535452322738402</v>
      </c>
      <c r="D527" t="n">
        <v>4.1325</v>
      </c>
      <c r="E527" t="n">
        <v>1.708</v>
      </c>
    </row>
    <row r="528">
      <c r="A528" t="inlineStr">
        <is>
          <t>603538</t>
        </is>
      </c>
      <c r="B528" t="n">
        <v>0.003741394230061395</v>
      </c>
      <c r="C528" t="n">
        <v>9.520725388601047</v>
      </c>
      <c r="D528" t="n">
        <v>33.9605</v>
      </c>
      <c r="E528" t="n">
        <v>3.77425</v>
      </c>
    </row>
    <row r="529">
      <c r="A529" t="inlineStr">
        <is>
          <t>000636</t>
        </is>
      </c>
      <c r="B529" t="n">
        <v>0.001183784742412978</v>
      </c>
      <c r="C529" t="n">
        <v>9.519464720194627</v>
      </c>
      <c r="D529" t="n">
        <v>33.96425</v>
      </c>
      <c r="E529" t="n">
        <v>2.9505</v>
      </c>
    </row>
    <row r="530">
      <c r="A530" t="inlineStr">
        <is>
          <t>601222</t>
        </is>
      </c>
      <c r="B530" t="n">
        <v>0.001290339627959414</v>
      </c>
      <c r="C530" t="n">
        <v>9.511228533685578</v>
      </c>
      <c r="D530" t="n">
        <v>7.76125</v>
      </c>
      <c r="E530" t="n">
        <v>3.032</v>
      </c>
    </row>
    <row r="531">
      <c r="A531" t="inlineStr">
        <is>
          <t>002571</t>
        </is>
      </c>
      <c r="B531" t="n">
        <v>0.0009859584823326416</v>
      </c>
      <c r="C531" t="n">
        <v>9.470468431771884</v>
      </c>
      <c r="D531" t="n">
        <v>9.997249999999999</v>
      </c>
      <c r="E531" t="n">
        <v>4.669</v>
      </c>
    </row>
    <row r="532">
      <c r="A532" t="inlineStr">
        <is>
          <t>688368</t>
        </is>
      </c>
      <c r="B532" t="n">
        <v>0.02856353370179667</v>
      </c>
      <c r="C532" t="n">
        <v>9.404354072273179</v>
      </c>
      <c r="D532" t="n">
        <v>178.09325</v>
      </c>
      <c r="E532" t="n">
        <v>2.85775</v>
      </c>
    </row>
    <row r="533">
      <c r="A533" t="inlineStr">
        <is>
          <t>603755</t>
        </is>
      </c>
      <c r="B533" t="n">
        <v>0.01576587310964083</v>
      </c>
      <c r="C533" t="n">
        <v>9.35672514619883</v>
      </c>
      <c r="D533" t="n">
        <v>71.944</v>
      </c>
      <c r="E533" t="n">
        <v>1.95225</v>
      </c>
    </row>
    <row r="534">
      <c r="A534" t="inlineStr">
        <is>
          <t>600263</t>
        </is>
      </c>
      <c r="B534" t="n">
        <v>0.0002495723329741379</v>
      </c>
      <c r="C534" t="n">
        <v>9.242021276595747</v>
      </c>
      <c r="D534" t="n">
        <v>14.848</v>
      </c>
      <c r="E534" t="n">
        <v>0</v>
      </c>
    </row>
    <row r="535">
      <c r="A535" t="inlineStr">
        <is>
          <t>600771</t>
        </is>
      </c>
      <c r="B535" t="n">
        <v>0.0008944125111973721</v>
      </c>
      <c r="C535" t="n">
        <v>9.232769830949294</v>
      </c>
      <c r="D535" t="n">
        <v>15.0705</v>
      </c>
      <c r="E535" t="n">
        <v>2.70175</v>
      </c>
    </row>
    <row r="536">
      <c r="A536" t="inlineStr">
        <is>
          <t>603236</t>
        </is>
      </c>
      <c r="B536" t="n">
        <v>0.007671492303141077</v>
      </c>
      <c r="C536" t="n">
        <v>9.193590753874448</v>
      </c>
      <c r="D536" t="n">
        <v>189.298</v>
      </c>
      <c r="E536" t="n">
        <v>1.9345</v>
      </c>
    </row>
    <row r="537">
      <c r="A537" t="inlineStr">
        <is>
          <t>600006</t>
        </is>
      </c>
      <c r="B537" t="n">
        <v>0.005823159980588808</v>
      </c>
      <c r="C537" t="n">
        <v>9.182209469153513</v>
      </c>
      <c r="D537" t="n">
        <v>7.727499999999999</v>
      </c>
      <c r="E537" t="n">
        <v>6.564750000000001</v>
      </c>
    </row>
    <row r="538">
      <c r="A538" t="inlineStr">
        <is>
          <t>603506</t>
        </is>
      </c>
      <c r="B538" t="n">
        <v>0.001467453373039413</v>
      </c>
      <c r="C538" t="n">
        <v>9.177215189873401</v>
      </c>
      <c r="D538" t="n">
        <v>21.0715</v>
      </c>
      <c r="E538" t="n">
        <v>4.41075</v>
      </c>
    </row>
    <row r="539">
      <c r="A539" t="inlineStr">
        <is>
          <t>600290</t>
        </is>
      </c>
      <c r="B539" t="n">
        <v>0.0005637544802867382</v>
      </c>
      <c r="C539" t="n">
        <v>9.170305676855882</v>
      </c>
      <c r="D539" t="n">
        <v>2.3715</v>
      </c>
      <c r="E539" t="n">
        <v>2.33225</v>
      </c>
    </row>
    <row r="540">
      <c r="A540" t="inlineStr">
        <is>
          <t>688099</t>
        </is>
      </c>
      <c r="B540" t="n">
        <v>0.006545960744896909</v>
      </c>
      <c r="C540" t="n">
        <v>9.146925920854443</v>
      </c>
      <c r="D540" t="n">
        <v>75.45675</v>
      </c>
      <c r="E540" t="n">
        <v>1.36275</v>
      </c>
    </row>
    <row r="541">
      <c r="A541" t="inlineStr">
        <is>
          <t>601658</t>
        </is>
      </c>
      <c r="B541" t="n">
        <v>0.0001683192955589587</v>
      </c>
      <c r="C541" t="n">
        <v>9.109730848861265</v>
      </c>
      <c r="D541" t="n">
        <v>4.897499999999999</v>
      </c>
      <c r="E541" t="n">
        <v>1.8165</v>
      </c>
    </row>
    <row r="542">
      <c r="A542" t="inlineStr">
        <is>
          <t>603038</t>
        </is>
      </c>
      <c r="B542" t="n">
        <v>0.001782797770622659</v>
      </c>
      <c r="C542" t="n">
        <v>9.107806691449817</v>
      </c>
      <c r="D542" t="n">
        <v>10.21025</v>
      </c>
      <c r="E542" t="n">
        <v>1.26975</v>
      </c>
    </row>
    <row r="543">
      <c r="A543" t="inlineStr">
        <is>
          <t>601890</t>
        </is>
      </c>
      <c r="B543" t="n">
        <v>0.0002362566043487096</v>
      </c>
      <c r="C543" t="n">
        <v>9.075342465753433</v>
      </c>
      <c r="D543" t="n">
        <v>6.15125</v>
      </c>
      <c r="E543" t="n">
        <v>3.66725</v>
      </c>
    </row>
    <row r="544">
      <c r="A544" t="inlineStr">
        <is>
          <t>688339</t>
        </is>
      </c>
      <c r="B544" t="n">
        <v>0.04044979890264475</v>
      </c>
      <c r="C544" t="n">
        <v>9.010319589034864</v>
      </c>
      <c r="D544" t="n">
        <v>251.6505</v>
      </c>
      <c r="E544" t="n">
        <v>8.06</v>
      </c>
    </row>
    <row r="545">
      <c r="A545" t="inlineStr">
        <is>
          <t>601187</t>
        </is>
      </c>
      <c r="B545" t="n">
        <v>0.001798497322036697</v>
      </c>
      <c r="C545" t="n">
        <v>8.720379146919433</v>
      </c>
      <c r="D545" t="n">
        <v>12.11275</v>
      </c>
      <c r="E545" t="n">
        <v>30.4175</v>
      </c>
    </row>
    <row r="546">
      <c r="A546" t="inlineStr">
        <is>
          <t>600875</t>
        </is>
      </c>
      <c r="B546" t="n">
        <v>0.0004212546883160046</v>
      </c>
      <c r="C546" t="n">
        <v>8.625592417061622</v>
      </c>
      <c r="D546" t="n">
        <v>10.5315</v>
      </c>
      <c r="E546" t="n">
        <v>1.744</v>
      </c>
    </row>
    <row r="547">
      <c r="A547" t="inlineStr">
        <is>
          <t>688559</t>
        </is>
      </c>
      <c r="B547" t="n">
        <v>0.007710649751136119</v>
      </c>
      <c r="C547" t="n">
        <v>8.591604550804233</v>
      </c>
      <c r="D547" t="n">
        <v>27.726</v>
      </c>
      <c r="E547" t="n">
        <v>11.50925</v>
      </c>
    </row>
    <row r="548">
      <c r="A548" t="inlineStr">
        <is>
          <t>600183</t>
        </is>
      </c>
      <c r="B548" t="n">
        <v>0.001228706074824881</v>
      </c>
      <c r="C548" t="n">
        <v>8.561772437101013</v>
      </c>
      <c r="D548" t="n">
        <v>27.94525</v>
      </c>
      <c r="E548" t="n">
        <v>1.4475</v>
      </c>
    </row>
    <row r="549">
      <c r="A549" t="inlineStr">
        <is>
          <t>600381</t>
        </is>
      </c>
      <c r="B549" t="n">
        <v>0.004685510800088164</v>
      </c>
      <c r="C549" t="n">
        <v>8.54037267080745</v>
      </c>
      <c r="D549" t="n">
        <v>6.8055</v>
      </c>
      <c r="E549" t="n">
        <v>6.01975</v>
      </c>
    </row>
    <row r="550">
      <c r="A550" t="inlineStr">
        <is>
          <t>603688</t>
        </is>
      </c>
      <c r="B550" t="n">
        <v>0.002230448203056869</v>
      </c>
      <c r="C550" t="n">
        <v>8.498727735368972</v>
      </c>
      <c r="D550" t="n">
        <v>21.787</v>
      </c>
      <c r="E550" t="n">
        <v>1.76925</v>
      </c>
    </row>
    <row r="551">
      <c r="A551" t="inlineStr">
        <is>
          <t>600270</t>
        </is>
      </c>
      <c r="B551" t="n">
        <v>0.0007756593008620479</v>
      </c>
      <c r="C551" t="n">
        <v>8.475452196382417</v>
      </c>
      <c r="D551" t="n">
        <v>21.0545</v>
      </c>
      <c r="E551" t="n">
        <v>0.7084999999999999</v>
      </c>
    </row>
    <row r="552">
      <c r="A552" t="inlineStr">
        <is>
          <t>600265</t>
        </is>
      </c>
      <c r="B552" t="n">
        <v>0.001456172022650733</v>
      </c>
      <c r="C552" t="n">
        <v>8.377896613190728</v>
      </c>
      <c r="D552" t="n">
        <v>17.59325</v>
      </c>
      <c r="E552" t="n">
        <v>0.15325</v>
      </c>
    </row>
    <row r="553">
      <c r="A553" t="inlineStr">
        <is>
          <t>600819</t>
        </is>
      </c>
      <c r="B553" t="n">
        <v>0.001254328166120319</v>
      </c>
      <c r="C553" t="n">
        <v>8.35030549898168</v>
      </c>
      <c r="D553" t="n">
        <v>5.41475</v>
      </c>
      <c r="E553" t="n">
        <v>2.49725</v>
      </c>
    </row>
    <row r="554">
      <c r="A554" t="inlineStr">
        <is>
          <t>600329</t>
        </is>
      </c>
      <c r="B554" t="n">
        <v>0.001076429802990981</v>
      </c>
      <c r="C554" t="n">
        <v>8.292383292383288</v>
      </c>
      <c r="D554" t="n">
        <v>17.43575</v>
      </c>
      <c r="E554" t="n">
        <v>0.772</v>
      </c>
    </row>
    <row r="555">
      <c r="A555" t="inlineStr">
        <is>
          <t>603811</t>
        </is>
      </c>
      <c r="B555" t="n">
        <v>0.001479231919709883</v>
      </c>
      <c r="C555" t="n">
        <v>8.291708291708289</v>
      </c>
      <c r="D555" t="n">
        <v>21.6465</v>
      </c>
      <c r="E555" t="n">
        <v>1.177</v>
      </c>
    </row>
    <row r="556">
      <c r="A556" t="inlineStr">
        <is>
          <t>603520</t>
        </is>
      </c>
      <c r="B556" t="n">
        <v>0.005382808819736547</v>
      </c>
      <c r="C556" t="n">
        <v>8.222222222222243</v>
      </c>
      <c r="D556" t="n">
        <v>65.91325000000001</v>
      </c>
      <c r="E556" t="n">
        <v>1.6545</v>
      </c>
    </row>
    <row r="557">
      <c r="A557" t="inlineStr">
        <is>
          <t>603181</t>
        </is>
      </c>
      <c r="B557" t="n">
        <v>0.0006714189291006349</v>
      </c>
      <c r="C557" t="n">
        <v>8.212560386473422</v>
      </c>
      <c r="D557" t="n">
        <v>19.9085</v>
      </c>
      <c r="E557" t="n">
        <v>0.6497499999999999</v>
      </c>
    </row>
    <row r="558">
      <c r="A558" t="inlineStr">
        <is>
          <t>603960</t>
        </is>
      </c>
      <c r="B558" t="n">
        <v>0.00878160991282901</v>
      </c>
      <c r="C558" t="n">
        <v>8.122392211404716</v>
      </c>
      <c r="D558" t="n">
        <v>41.35549999999999</v>
      </c>
      <c r="E558" t="n">
        <v>1.61275</v>
      </c>
    </row>
    <row r="559">
      <c r="A559" t="inlineStr">
        <is>
          <t>688037</t>
        </is>
      </c>
      <c r="B559" t="n">
        <v>0.01100778453978062</v>
      </c>
      <c r="C559" t="n">
        <v>8.013833992094854</v>
      </c>
      <c r="D559" t="n">
        <v>96.45399999999999</v>
      </c>
      <c r="E559" t="n">
        <v>3.98875</v>
      </c>
    </row>
    <row r="560">
      <c r="A560" t="inlineStr">
        <is>
          <t>600161</t>
        </is>
      </c>
      <c r="B560" t="n">
        <v>0.002212901528175451</v>
      </c>
      <c r="C560" t="n">
        <v>7.935244161358823</v>
      </c>
      <c r="D560" t="n">
        <v>41.29925</v>
      </c>
      <c r="E560" t="n">
        <v>0.9717500000000001</v>
      </c>
    </row>
    <row r="561">
      <c r="A561" t="inlineStr">
        <is>
          <t>600870</t>
        </is>
      </c>
      <c r="B561" t="n">
        <v>0.0001331313663505445</v>
      </c>
      <c r="C561" t="n">
        <v>7.913669064748219</v>
      </c>
      <c r="D561" t="n">
        <v>2.847</v>
      </c>
      <c r="E561" t="n">
        <v>0.34475</v>
      </c>
    </row>
    <row r="562">
      <c r="A562" t="inlineStr">
        <is>
          <t>600733</t>
        </is>
      </c>
      <c r="B562" t="n">
        <v>0.0007682313053033369</v>
      </c>
      <c r="C562" t="n">
        <v>7.873090481786127</v>
      </c>
      <c r="D562" t="n">
        <v>8.6455</v>
      </c>
      <c r="E562" t="n">
        <v>4.88725</v>
      </c>
    </row>
    <row r="563">
      <c r="A563" t="inlineStr">
        <is>
          <t>600095</t>
        </is>
      </c>
      <c r="B563" t="n">
        <v>0.0007746296296296295</v>
      </c>
      <c r="C563" t="n">
        <v>7.833089311859442</v>
      </c>
      <c r="D563" t="n">
        <v>14.175</v>
      </c>
      <c r="E563" t="n">
        <v>11.38675</v>
      </c>
    </row>
    <row r="564">
      <c r="A564" t="inlineStr">
        <is>
          <t>600638</t>
        </is>
      </c>
      <c r="B564" t="n">
        <v>0.0006631622378786195</v>
      </c>
      <c r="C564" t="n">
        <v>7.807807807807809</v>
      </c>
      <c r="D564" t="n">
        <v>6.759750000000001</v>
      </c>
      <c r="E564" t="n">
        <v>0.8019999999999999</v>
      </c>
    </row>
    <row r="565">
      <c r="A565" t="inlineStr">
        <is>
          <t>600918</t>
        </is>
      </c>
      <c r="B565" t="n">
        <v>0.0009861630935077514</v>
      </c>
      <c r="C565" t="n">
        <v>7.784431137724557</v>
      </c>
      <c r="D565" t="n">
        <v>16.512</v>
      </c>
      <c r="E565" t="n">
        <v>11.025</v>
      </c>
    </row>
    <row r="566">
      <c r="A566" t="inlineStr">
        <is>
          <t>600621</t>
        </is>
      </c>
      <c r="B566" t="n">
        <v>0.00174953154259588</v>
      </c>
      <c r="C566" t="n">
        <v>7.7818951826363</v>
      </c>
      <c r="D566" t="n">
        <v>20.5595</v>
      </c>
      <c r="E566" t="n">
        <v>3.733500000000001</v>
      </c>
    </row>
    <row r="567">
      <c r="A567" t="inlineStr">
        <is>
          <t>600570</t>
        </is>
      </c>
      <c r="B567" t="n">
        <v>0.008593668047508541</v>
      </c>
      <c r="C567" t="n">
        <v>7.741863823170059</v>
      </c>
      <c r="D567" t="n">
        <v>96.7405</v>
      </c>
      <c r="E567" t="n">
        <v>1.47175</v>
      </c>
    </row>
    <row r="568">
      <c r="A568" t="inlineStr">
        <is>
          <t>600580</t>
        </is>
      </c>
      <c r="B568" t="n">
        <v>0.00115017006291146</v>
      </c>
      <c r="C568" t="n">
        <v>7.612712490761275</v>
      </c>
      <c r="D568" t="n">
        <v>14.54425</v>
      </c>
      <c r="E568" t="n">
        <v>3.5785</v>
      </c>
    </row>
    <row r="569">
      <c r="A569" t="inlineStr">
        <is>
          <t>600248</t>
        </is>
      </c>
      <c r="B569" t="n">
        <v>0.0001700624421831638</v>
      </c>
      <c r="C569" t="n">
        <v>7.59803921568627</v>
      </c>
      <c r="D569" t="n">
        <v>4.324</v>
      </c>
      <c r="E569" t="n">
        <v>1.7895</v>
      </c>
    </row>
    <row r="570">
      <c r="A570" t="inlineStr">
        <is>
          <t>600711</t>
        </is>
      </c>
      <c r="B570" t="n">
        <v>0.005237981082844095</v>
      </c>
      <c r="C570" t="n">
        <v>7.573632538569419</v>
      </c>
      <c r="D570" t="n">
        <v>7.665000000000001</v>
      </c>
      <c r="E570" t="n">
        <v>10.64975</v>
      </c>
    </row>
    <row r="571">
      <c r="A571" t="inlineStr">
        <is>
          <t>603985</t>
        </is>
      </c>
      <c r="B571" t="n">
        <v>0.003305325873595833</v>
      </c>
      <c r="C571" t="n">
        <v>7.533084492704445</v>
      </c>
      <c r="D571" t="n">
        <v>32.15875</v>
      </c>
      <c r="E571" t="n">
        <v>2.41925</v>
      </c>
    </row>
    <row r="572">
      <c r="A572" t="inlineStr">
        <is>
          <t>603345</t>
        </is>
      </c>
      <c r="B572" t="n">
        <v>0.01336903163018111</v>
      </c>
      <c r="C572" t="n">
        <v>7.402446126965634</v>
      </c>
      <c r="D572" t="n">
        <v>183.07475</v>
      </c>
      <c r="E572" t="n">
        <v>0.7702500000000001</v>
      </c>
    </row>
    <row r="573">
      <c r="A573" t="inlineStr">
        <is>
          <t>600841</t>
        </is>
      </c>
      <c r="B573" t="n">
        <v>0.001804648876404494</v>
      </c>
      <c r="C573" t="n">
        <v>7.372175980975015</v>
      </c>
      <c r="D573" t="n">
        <v>9.456250000000001</v>
      </c>
      <c r="E573" t="n">
        <v>0.944</v>
      </c>
    </row>
    <row r="574">
      <c r="A574" t="inlineStr">
        <is>
          <t>601611</t>
        </is>
      </c>
      <c r="B574" t="n">
        <v>0.0004190909241910835</v>
      </c>
      <c r="C574" t="n">
        <v>7.294429708222805</v>
      </c>
      <c r="D574" t="n">
        <v>7.525499999999999</v>
      </c>
      <c r="E574" t="n">
        <v>1.1295</v>
      </c>
    </row>
    <row r="575">
      <c r="A575" t="inlineStr">
        <is>
          <t>603489</t>
        </is>
      </c>
      <c r="B575" t="n">
        <v>0.009285921969159939</v>
      </c>
      <c r="C575" t="n">
        <v>7.259331491413401</v>
      </c>
      <c r="D575" t="n">
        <v>179.50675</v>
      </c>
      <c r="E575" t="n">
        <v>0.9495000000000001</v>
      </c>
    </row>
    <row r="576">
      <c r="A576" t="inlineStr">
        <is>
          <t>600516</t>
        </is>
      </c>
      <c r="B576" t="n">
        <v>0.0002490221026610439</v>
      </c>
      <c r="C576" t="n">
        <v>7.102272727272729</v>
      </c>
      <c r="D576" t="n">
        <v>6.877000000000001</v>
      </c>
      <c r="E576" t="n">
        <v>2.20575</v>
      </c>
    </row>
    <row r="577">
      <c r="A577" t="inlineStr">
        <is>
          <t>688106</t>
        </is>
      </c>
      <c r="B577" t="n">
        <v>0.001269219104442853</v>
      </c>
      <c r="C577" t="n">
        <v>7.086069823712404</v>
      </c>
      <c r="D577" t="n">
        <v>28.98475000000001</v>
      </c>
      <c r="E577" t="n">
        <v>4.44325</v>
      </c>
    </row>
    <row r="578">
      <c r="A578" t="inlineStr">
        <is>
          <t>688299</t>
        </is>
      </c>
      <c r="B578" t="n">
        <v>0.001059752097111585</v>
      </c>
      <c r="C578" t="n">
        <v>6.966681090437032</v>
      </c>
      <c r="D578" t="n">
        <v>23.6635</v>
      </c>
      <c r="E578" t="n">
        <v>1.42375</v>
      </c>
    </row>
    <row r="579">
      <c r="A579" t="inlineStr">
        <is>
          <t>600871</t>
        </is>
      </c>
      <c r="B579" t="n">
        <v>8.046392389424272e-05</v>
      </c>
      <c r="C579" t="n">
        <v>6.914893617021267</v>
      </c>
      <c r="D579" t="n">
        <v>2.0235</v>
      </c>
      <c r="E579" t="n">
        <v>0.594</v>
      </c>
    </row>
    <row r="580">
      <c r="A580" t="inlineStr">
        <is>
          <t>603786</t>
        </is>
      </c>
      <c r="B580" t="n">
        <v>0.01141629057696165</v>
      </c>
      <c r="C580" t="n">
        <v>6.873614190687349</v>
      </c>
      <c r="D580" t="n">
        <v>71.05324999999999</v>
      </c>
      <c r="E580" t="n">
        <v>3.333499999999999</v>
      </c>
    </row>
    <row r="581">
      <c r="A581" t="inlineStr">
        <is>
          <t>603995</t>
        </is>
      </c>
      <c r="B581" t="n">
        <v>0.004581471054209129</v>
      </c>
      <c r="C581" t="n">
        <v>6.844106463878319</v>
      </c>
      <c r="D581" t="n">
        <v>29.1925</v>
      </c>
      <c r="E581" t="n">
        <v>3.225</v>
      </c>
    </row>
    <row r="582">
      <c r="A582" t="inlineStr">
        <is>
          <t>600926</t>
        </is>
      </c>
      <c r="B582" t="n">
        <v>0.0003819773679370594</v>
      </c>
      <c r="C582" t="n">
        <v>6.795469686875433</v>
      </c>
      <c r="D582" t="n">
        <v>14.6805</v>
      </c>
      <c r="E582" t="n">
        <v>0.6759999999999999</v>
      </c>
    </row>
    <row r="583">
      <c r="A583" t="inlineStr">
        <is>
          <t>600908</t>
        </is>
      </c>
      <c r="B583" t="n">
        <v>0.0001175902390777215</v>
      </c>
      <c r="C583" t="n">
        <v>6.78260869565217</v>
      </c>
      <c r="D583" t="n">
        <v>5.876749999999999</v>
      </c>
      <c r="E583" t="n">
        <v>1.59925</v>
      </c>
    </row>
    <row r="584">
      <c r="A584" t="inlineStr">
        <is>
          <t>600469</t>
        </is>
      </c>
      <c r="B584" t="n">
        <v>0.0002255780694164023</v>
      </c>
      <c r="C584" t="n">
        <v>6.766917293233066</v>
      </c>
      <c r="D584" t="n">
        <v>5.2005</v>
      </c>
      <c r="E584" t="n">
        <v>1.33025</v>
      </c>
    </row>
    <row r="585">
      <c r="A585" t="inlineStr">
        <is>
          <t>603986</t>
        </is>
      </c>
      <c r="B585" t="n">
        <v>0.009703550231120383</v>
      </c>
      <c r="C585" t="n">
        <v>6.656853900574511</v>
      </c>
      <c r="D585" t="n">
        <v>204.65525</v>
      </c>
      <c r="E585" t="n">
        <v>2.47475</v>
      </c>
    </row>
    <row r="586">
      <c r="A586" t="inlineStr">
        <is>
          <t>600081</t>
        </is>
      </c>
      <c r="B586" t="n">
        <v>0.005236117059243398</v>
      </c>
      <c r="C586" t="n">
        <v>6.650641025641035</v>
      </c>
      <c r="D586" t="n">
        <v>14.01</v>
      </c>
      <c r="E586" t="n">
        <v>5.83425</v>
      </c>
    </row>
    <row r="587">
      <c r="A587" t="inlineStr">
        <is>
          <t>600739</t>
        </is>
      </c>
      <c r="B587" t="n">
        <v>0.001039870479490424</v>
      </c>
      <c r="C587" t="n">
        <v>6.64365832614322</v>
      </c>
      <c r="D587" t="n">
        <v>24.0985</v>
      </c>
      <c r="E587" t="n">
        <v>1.143</v>
      </c>
    </row>
    <row r="588">
      <c r="A588" t="inlineStr">
        <is>
          <t>600631</t>
        </is>
      </c>
      <c r="B588" t="n">
        <v>0.0008049019923915152</v>
      </c>
      <c r="C588" t="n">
        <v>6.594153636981637</v>
      </c>
      <c r="D588" t="n">
        <v>15.509</v>
      </c>
      <c r="E588" t="n">
        <v>0</v>
      </c>
    </row>
    <row r="589">
      <c r="A589" t="inlineStr">
        <is>
          <t>600691</t>
        </is>
      </c>
      <c r="B589" t="n">
        <v>7.377661862766192e-05</v>
      </c>
      <c r="C589" t="n">
        <v>6.382978723404253</v>
      </c>
      <c r="D589" t="n">
        <v>2.3245</v>
      </c>
      <c r="E589" t="n">
        <v>1.30275</v>
      </c>
    </row>
    <row r="590">
      <c r="A590" t="inlineStr">
        <is>
          <t>603306</t>
        </is>
      </c>
      <c r="B590" t="n">
        <v>0.0007064116283217409</v>
      </c>
      <c r="C590" t="n">
        <v>6.376146788990833</v>
      </c>
      <c r="D590" t="n">
        <v>22.428</v>
      </c>
      <c r="E590" t="n">
        <v>1.75325</v>
      </c>
    </row>
    <row r="591">
      <c r="A591" t="inlineStr">
        <is>
          <t>600619</t>
        </is>
      </c>
      <c r="B591" t="n">
        <v>0.0002852785145888593</v>
      </c>
      <c r="C591" t="n">
        <v>6.357615894039736</v>
      </c>
      <c r="D591" t="n">
        <v>7.540000000000001</v>
      </c>
      <c r="E591" t="n">
        <v>0.6050000000000001</v>
      </c>
    </row>
    <row r="592">
      <c r="A592" t="inlineStr">
        <is>
          <t>600591</t>
        </is>
      </c>
      <c r="B592" t="n">
        <v>0.0001077785846669281</v>
      </c>
      <c r="C592" t="n">
        <v>6.28654970760234</v>
      </c>
      <c r="D592" t="n">
        <v>7.01425</v>
      </c>
      <c r="E592" t="n">
        <v>0</v>
      </c>
    </row>
    <row r="593">
      <c r="A593" t="inlineStr">
        <is>
          <t>600212</t>
        </is>
      </c>
      <c r="B593" t="n">
        <v>8.728696016604137e-05</v>
      </c>
      <c r="C593" t="n">
        <v>6.25</v>
      </c>
      <c r="D593" t="n">
        <v>3.13175</v>
      </c>
      <c r="E593" t="n">
        <v>0.5215</v>
      </c>
    </row>
    <row r="594">
      <c r="A594" t="inlineStr">
        <is>
          <t>600435</t>
        </is>
      </c>
      <c r="B594" t="n">
        <v>0.0003516821927752001</v>
      </c>
      <c r="C594" t="n">
        <v>6.077981651376141</v>
      </c>
      <c r="D594" t="n">
        <v>8.782249999999999</v>
      </c>
      <c r="E594" t="n">
        <v>2.1115</v>
      </c>
    </row>
    <row r="595">
      <c r="A595" t="inlineStr">
        <is>
          <t>600191</t>
        </is>
      </c>
      <c r="B595" t="n">
        <v>0.001450355151354222</v>
      </c>
      <c r="C595" t="n">
        <v>5.904059040590415</v>
      </c>
      <c r="D595" t="n">
        <v>6.119750000000001</v>
      </c>
      <c r="E595" t="n">
        <v>7.8545</v>
      </c>
    </row>
    <row r="596">
      <c r="A596" t="inlineStr">
        <is>
          <t>688289</t>
        </is>
      </c>
      <c r="B596" t="n">
        <v>0.0106320176701983</v>
      </c>
      <c r="C596" t="n">
        <v>5.901785714285723</v>
      </c>
      <c r="D596" t="n">
        <v>111.091</v>
      </c>
      <c r="E596" t="n">
        <v>4.62175</v>
      </c>
    </row>
    <row r="597">
      <c r="A597" t="inlineStr">
        <is>
          <t>600562</t>
        </is>
      </c>
      <c r="B597" t="n">
        <v>0.000654749858054298</v>
      </c>
      <c r="C597" t="n">
        <v>5.847255369928384</v>
      </c>
      <c r="D597" t="n">
        <v>16.73175</v>
      </c>
      <c r="E597" t="n">
        <v>1.82125</v>
      </c>
    </row>
    <row r="598">
      <c r="A598" t="inlineStr">
        <is>
          <t>600836</t>
        </is>
      </c>
      <c r="B598" t="n">
        <v>0.0001360867765531556</v>
      </c>
      <c r="C598" t="n">
        <v>5.823293172690747</v>
      </c>
      <c r="D598" t="n">
        <v>5.058249999999999</v>
      </c>
      <c r="E598" t="n">
        <v>0.9425000000000001</v>
      </c>
    </row>
    <row r="599">
      <c r="A599" t="inlineStr">
        <is>
          <t>600098</t>
        </is>
      </c>
      <c r="B599" t="n">
        <v>0.0004239430620492907</v>
      </c>
      <c r="C599" t="n">
        <v>5.612244897959195</v>
      </c>
      <c r="D599" t="n">
        <v>6.3095</v>
      </c>
      <c r="E599" t="n">
        <v>0.579</v>
      </c>
    </row>
    <row r="600">
      <c r="A600" t="inlineStr">
        <is>
          <t>603233</t>
        </is>
      </c>
      <c r="B600" t="n">
        <v>0.006052212652799049</v>
      </c>
      <c r="C600" t="n">
        <v>5.517953424343247</v>
      </c>
      <c r="D600" t="n">
        <v>83.09524999999999</v>
      </c>
      <c r="E600" t="n">
        <v>0.6607499999999999</v>
      </c>
    </row>
    <row r="601">
      <c r="A601" t="inlineStr">
        <is>
          <t>688286</t>
        </is>
      </c>
      <c r="B601" t="n">
        <v>0.01856333074664235</v>
      </c>
      <c r="C601" t="n">
        <v>5.477717090160694</v>
      </c>
      <c r="D601" t="n">
        <v>134.30125</v>
      </c>
      <c r="E601" t="n">
        <v>9.049000000000001</v>
      </c>
    </row>
    <row r="602">
      <c r="A602" t="inlineStr">
        <is>
          <t>688333</t>
        </is>
      </c>
      <c r="B602" t="n">
        <v>0.01680261792599972</v>
      </c>
      <c r="C602" t="n">
        <v>5.446623093681913</v>
      </c>
      <c r="D602" t="n">
        <v>136.24275</v>
      </c>
      <c r="E602" t="n">
        <v>1.91025</v>
      </c>
    </row>
    <row r="603">
      <c r="A603" t="inlineStr">
        <is>
          <t>603260</t>
        </is>
      </c>
      <c r="B603" t="n">
        <v>0.003222501911088264</v>
      </c>
      <c r="C603" t="n">
        <v>5.386706202125024</v>
      </c>
      <c r="D603" t="n">
        <v>37.9365</v>
      </c>
      <c r="E603" t="n">
        <v>1.04875</v>
      </c>
    </row>
    <row r="604">
      <c r="A604" t="inlineStr">
        <is>
          <t>600598</t>
        </is>
      </c>
      <c r="B604" t="n">
        <v>0.0009742177137870851</v>
      </c>
      <c r="C604" t="n">
        <v>5.351948807446183</v>
      </c>
      <c r="D604" t="n">
        <v>17.90625</v>
      </c>
      <c r="E604" t="n">
        <v>1.3</v>
      </c>
    </row>
    <row r="605">
      <c r="A605" t="inlineStr">
        <is>
          <t>688268</t>
        </is>
      </c>
      <c r="B605" t="n">
        <v>0.004764072652676136</v>
      </c>
      <c r="C605" t="n">
        <v>5.331302361005341</v>
      </c>
      <c r="D605" t="n">
        <v>62.13724999999999</v>
      </c>
      <c r="E605" t="n">
        <v>3.62925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0.1690040141308882</v>
      </c>
      <c r="C2" t="n">
        <v>432.1428571428571</v>
      </c>
      <c r="D2" t="n">
        <v>17.90355555555556</v>
      </c>
      <c r="E2" t="n">
        <v>9.604666666666667</v>
      </c>
    </row>
    <row r="3">
      <c r="A3" t="inlineStr">
        <is>
          <t>600121</t>
        </is>
      </c>
      <c r="B3" t="n">
        <v>0.01936593408155333</v>
      </c>
      <c r="C3" t="n">
        <v>202.1097046413502</v>
      </c>
      <c r="D3" t="n">
        <v>5.597555555555555</v>
      </c>
      <c r="E3" t="n">
        <v>12.76044444444445</v>
      </c>
    </row>
    <row r="4">
      <c r="A4" t="inlineStr">
        <is>
          <t>603025</t>
        </is>
      </c>
      <c r="B4" t="n">
        <v>0.08949509684012052</v>
      </c>
      <c r="C4" t="n">
        <v>187.9699248120301</v>
      </c>
      <c r="D4" t="n">
        <v>17.16644444444444</v>
      </c>
      <c r="E4" t="n">
        <v>2.496888888888889</v>
      </c>
    </row>
    <row r="5">
      <c r="A5" t="inlineStr">
        <is>
          <t>002466</t>
        </is>
      </c>
      <c r="B5" t="n">
        <v>0.07982447627489307</v>
      </c>
      <c r="C5" t="n">
        <v>168.3561040105774</v>
      </c>
      <c r="D5" t="n">
        <v>35.49844444444444</v>
      </c>
      <c r="E5" t="n">
        <v>8.800222222222223</v>
      </c>
    </row>
    <row r="6">
      <c r="A6" t="inlineStr">
        <is>
          <t>002176</t>
        </is>
      </c>
      <c r="B6" t="n">
        <v>0.005156484591375922</v>
      </c>
      <c r="C6" t="n">
        <v>140.1826484018265</v>
      </c>
      <c r="D6" t="n">
        <v>3.418444444444444</v>
      </c>
      <c r="E6" t="n">
        <v>3.245555555555556</v>
      </c>
    </row>
    <row r="7">
      <c r="A7" t="inlineStr">
        <is>
          <t>002756</t>
        </is>
      </c>
      <c r="B7" t="n">
        <v>0.10087244072123</v>
      </c>
      <c r="C7" t="n">
        <v>136.830835117773</v>
      </c>
      <c r="D7" t="n">
        <v>40.72177777777777</v>
      </c>
      <c r="E7" t="n">
        <v>6.601777777777778</v>
      </c>
    </row>
    <row r="8">
      <c r="A8" t="inlineStr">
        <is>
          <t>000615</t>
        </is>
      </c>
      <c r="B8" t="n">
        <v>0.00749123515084914</v>
      </c>
      <c r="C8" t="n">
        <v>124.1379310344828</v>
      </c>
      <c r="D8" t="n">
        <v>6.635777777777778</v>
      </c>
      <c r="E8" t="n">
        <v>6.313111111111112</v>
      </c>
    </row>
    <row r="9">
      <c r="A9" t="inlineStr">
        <is>
          <t>300677</t>
        </is>
      </c>
      <c r="B9" t="n">
        <v>0.1983546694843666</v>
      </c>
      <c r="C9" t="n">
        <v>122.2513317614182</v>
      </c>
      <c r="D9" t="n">
        <v>158.8157777777778</v>
      </c>
      <c r="E9" t="n">
        <v>4.181333333333333</v>
      </c>
    </row>
    <row r="10">
      <c r="A10" t="inlineStr">
        <is>
          <t>603110</t>
        </is>
      </c>
      <c r="B10" t="n">
        <v>0.03911590877656798</v>
      </c>
      <c r="C10" t="n">
        <v>102.7357107962873</v>
      </c>
      <c r="D10" t="n">
        <v>25.09222222222222</v>
      </c>
      <c r="E10" t="n">
        <v>2.462666666666666</v>
      </c>
    </row>
    <row r="11">
      <c r="A11" t="inlineStr">
        <is>
          <t>600793</t>
        </is>
      </c>
      <c r="B11" t="n">
        <v>0.01316364199459619</v>
      </c>
      <c r="C11" t="n">
        <v>101.9853709508882</v>
      </c>
      <c r="D11" t="n">
        <v>9.956888888888887</v>
      </c>
      <c r="E11" t="n">
        <v>2.036444444444445</v>
      </c>
    </row>
    <row r="12">
      <c r="A12" t="inlineStr">
        <is>
          <t>600877</t>
        </is>
      </c>
      <c r="B12" t="n">
        <v>0.009721655806959122</v>
      </c>
      <c r="C12" t="n">
        <v>99.31271477663228</v>
      </c>
      <c r="D12" t="n">
        <v>7.69888888888889</v>
      </c>
      <c r="E12" t="n">
        <v>1.143333333333333</v>
      </c>
    </row>
    <row r="13">
      <c r="A13" t="inlineStr">
        <is>
          <t>601908</t>
        </is>
      </c>
      <c r="B13" t="n">
        <v>0.01606992014681383</v>
      </c>
      <c r="C13" t="n">
        <v>96.29005059021924</v>
      </c>
      <c r="D13" t="n">
        <v>8.643777777777776</v>
      </c>
      <c r="E13" t="n">
        <v>4.697111111111111</v>
      </c>
    </row>
    <row r="14">
      <c r="A14" t="inlineStr">
        <is>
          <t>603185</t>
        </is>
      </c>
      <c r="B14" t="n">
        <v>0.1449876748797502</v>
      </c>
      <c r="C14" t="n">
        <v>94.23262216104611</v>
      </c>
      <c r="D14" t="n">
        <v>115.8311111111111</v>
      </c>
      <c r="E14" t="n">
        <v>12.21933333333333</v>
      </c>
    </row>
    <row r="15">
      <c r="A15" t="inlineStr">
        <is>
          <t>601919</t>
        </is>
      </c>
      <c r="B15" t="n">
        <v>0.01076446153635551</v>
      </c>
      <c r="C15" t="n">
        <v>93.80421313506815</v>
      </c>
      <c r="D15" t="n">
        <v>11.22311111111111</v>
      </c>
      <c r="E15" t="n">
        <v>2.102222222222222</v>
      </c>
    </row>
    <row r="16">
      <c r="A16" t="inlineStr">
        <is>
          <t>300274</t>
        </is>
      </c>
      <c r="B16" t="n">
        <v>0.07837324348556253</v>
      </c>
      <c r="C16" t="n">
        <v>87.78625954198472</v>
      </c>
      <c r="D16" t="n">
        <v>62.78688888888889</v>
      </c>
      <c r="E16" t="n">
        <v>4.294</v>
      </c>
    </row>
    <row r="17">
      <c r="A17" t="inlineStr">
        <is>
          <t>002813</t>
        </is>
      </c>
      <c r="B17" t="n">
        <v>0.008743795259433888</v>
      </c>
      <c r="C17" t="n">
        <v>83.8918918918919</v>
      </c>
      <c r="D17" t="n">
        <v>21.99444444444444</v>
      </c>
      <c r="E17" t="n">
        <v>15.65355555555556</v>
      </c>
    </row>
    <row r="18">
      <c r="A18" t="inlineStr">
        <is>
          <t>300726</t>
        </is>
      </c>
      <c r="B18" t="n">
        <v>0.05937167817591937</v>
      </c>
      <c r="C18" t="n">
        <v>83.21678321678321</v>
      </c>
      <c r="D18" t="n">
        <v>61.30333333333333</v>
      </c>
      <c r="E18" t="n">
        <v>3.685111111111111</v>
      </c>
    </row>
    <row r="19">
      <c r="A19" t="inlineStr">
        <is>
          <t>000155</t>
        </is>
      </c>
      <c r="B19" t="n">
        <v>0.006234993806282794</v>
      </c>
      <c r="C19" t="n">
        <v>81.90883190883191</v>
      </c>
      <c r="D19" t="n">
        <v>7.884444444444445</v>
      </c>
      <c r="E19" t="n">
        <v>7.962444444444445</v>
      </c>
    </row>
    <row r="20">
      <c r="A20" t="inlineStr">
        <is>
          <t>600499</t>
        </is>
      </c>
      <c r="B20" t="n">
        <v>0.00635220694411969</v>
      </c>
      <c r="C20" t="n">
        <v>81.89473684210526</v>
      </c>
      <c r="D20" t="n">
        <v>6.54711111111111</v>
      </c>
      <c r="E20" t="n">
        <v>2.643333333333334</v>
      </c>
    </row>
    <row r="21">
      <c r="A21" t="inlineStr">
        <is>
          <t>000015</t>
        </is>
      </c>
      <c r="B21" t="n">
        <v>0.006881813670154602</v>
      </c>
      <c r="C21" t="n">
        <v>80.73878627968337</v>
      </c>
      <c r="D21" t="n">
        <v>5.898444444444446</v>
      </c>
      <c r="E21" t="n">
        <v>0</v>
      </c>
    </row>
    <row r="22">
      <c r="A22" t="inlineStr">
        <is>
          <t>002553</t>
        </is>
      </c>
      <c r="B22" t="n">
        <v>0.004247311737507816</v>
      </c>
      <c r="C22" t="n">
        <v>79.31526390870187</v>
      </c>
      <c r="D22" t="n">
        <v>9.784444444444443</v>
      </c>
      <c r="E22" t="n">
        <v>18.23133333333334</v>
      </c>
    </row>
    <row r="23">
      <c r="A23" t="inlineStr">
        <is>
          <t>600199</t>
        </is>
      </c>
      <c r="B23" t="n">
        <v>0.02682975104110338</v>
      </c>
      <c r="C23" t="n">
        <v>76.08695652173914</v>
      </c>
      <c r="D23" t="n">
        <v>14.68777777777778</v>
      </c>
      <c r="E23" t="n">
        <v>14.74422222222222</v>
      </c>
    </row>
    <row r="24">
      <c r="A24" t="inlineStr">
        <is>
          <t>600893</t>
        </is>
      </c>
      <c r="B24" t="n">
        <v>0.05672902593703941</v>
      </c>
      <c r="C24" t="n">
        <v>75.80770224864307</v>
      </c>
      <c r="D24" t="n">
        <v>52.03822222222223</v>
      </c>
      <c r="E24" t="n">
        <v>2.251777777777777</v>
      </c>
    </row>
    <row r="25">
      <c r="A25" t="inlineStr">
        <is>
          <t>002192</t>
        </is>
      </c>
      <c r="B25" t="n">
        <v>0.03363980852949704</v>
      </c>
      <c r="C25" t="n">
        <v>75.56191254597468</v>
      </c>
      <c r="D25" t="n">
        <v>34.84288888888889</v>
      </c>
      <c r="E25" t="n">
        <v>3.404888888888889</v>
      </c>
    </row>
    <row r="26">
      <c r="A26" t="inlineStr">
        <is>
          <t>002759</t>
        </is>
      </c>
      <c r="B26" t="n">
        <v>0.01255307932110284</v>
      </c>
      <c r="C26" t="n">
        <v>75.12060647829084</v>
      </c>
      <c r="D26" t="n">
        <v>16.07755555555555</v>
      </c>
      <c r="E26" t="n">
        <v>4.904666666666667</v>
      </c>
    </row>
    <row r="27">
      <c r="A27" t="inlineStr">
        <is>
          <t>603613</t>
        </is>
      </c>
      <c r="B27" t="n">
        <v>0.07081416013464037</v>
      </c>
      <c r="C27" t="n">
        <v>74.91995731056562</v>
      </c>
      <c r="D27" t="n">
        <v>106.1153333333333</v>
      </c>
      <c r="E27" t="n">
        <v>1.972444444444445</v>
      </c>
    </row>
    <row r="28">
      <c r="A28" t="inlineStr">
        <is>
          <t>600460</t>
        </is>
      </c>
      <c r="B28" t="n">
        <v>0.02071983466243007</v>
      </c>
      <c r="C28" t="n">
        <v>74.22879177377891</v>
      </c>
      <c r="D28" t="n">
        <v>21.54066666666667</v>
      </c>
      <c r="E28" t="n">
        <v>5.693777777777778</v>
      </c>
    </row>
    <row r="29">
      <c r="A29" t="inlineStr">
        <is>
          <t>002460</t>
        </is>
      </c>
      <c r="B29" t="n">
        <v>0.09266769213339836</v>
      </c>
      <c r="C29" t="n">
        <v>73.10635042081101</v>
      </c>
      <c r="D29" t="n">
        <v>94.58866666666667</v>
      </c>
      <c r="E29" t="n">
        <v>4.149555555555556</v>
      </c>
    </row>
    <row r="30">
      <c r="A30" t="inlineStr">
        <is>
          <t>000798</t>
        </is>
      </c>
      <c r="B30" t="n">
        <v>0.01248979418822051</v>
      </c>
      <c r="C30" t="n">
        <v>71.1111111111111</v>
      </c>
      <c r="D30" t="n">
        <v>9.786</v>
      </c>
      <c r="E30" t="n">
        <v>10.17044444444444</v>
      </c>
    </row>
    <row r="31">
      <c r="A31" t="inlineStr">
        <is>
          <t>600882</t>
        </is>
      </c>
      <c r="B31" t="n">
        <v>0.04114543527703748</v>
      </c>
      <c r="C31" t="n">
        <v>70.7858428314337</v>
      </c>
      <c r="D31" t="n">
        <v>45.87044444444444</v>
      </c>
      <c r="E31" t="n">
        <v>2.021777777777778</v>
      </c>
    </row>
    <row r="32">
      <c r="A32" t="inlineStr">
        <is>
          <t>688200</t>
        </is>
      </c>
      <c r="B32" t="n">
        <v>0.1578645405320655</v>
      </c>
      <c r="C32" t="n">
        <v>69.88797610156831</v>
      </c>
      <c r="D32" t="n">
        <v>327.7004444444444</v>
      </c>
      <c r="E32" t="n">
        <v>5.335777777777778</v>
      </c>
    </row>
    <row r="33">
      <c r="A33" t="inlineStr">
        <is>
          <t>002499</t>
        </is>
      </c>
      <c r="B33" t="n">
        <v>0.005435664979477944</v>
      </c>
      <c r="C33" t="n">
        <v>69.79865771812082</v>
      </c>
      <c r="D33" t="n">
        <v>5.411555555555556</v>
      </c>
      <c r="E33" t="n">
        <v>1.320888888888889</v>
      </c>
    </row>
    <row r="34">
      <c r="A34" t="inlineStr">
        <is>
          <t>600707</t>
        </is>
      </c>
      <c r="B34" t="n">
        <v>0.003884684513262058</v>
      </c>
      <c r="C34" t="n">
        <v>69.6969696969697</v>
      </c>
      <c r="D34" t="n">
        <v>6.228666666666667</v>
      </c>
      <c r="E34" t="n">
        <v>4.330666666666666</v>
      </c>
    </row>
    <row r="35">
      <c r="A35" t="inlineStr">
        <is>
          <t>603218</t>
        </is>
      </c>
      <c r="B35" t="n">
        <v>0.01460151233934106</v>
      </c>
      <c r="C35" t="n">
        <v>68.5872812633376</v>
      </c>
      <c r="D35" t="n">
        <v>29.21844444444444</v>
      </c>
      <c r="E35" t="n">
        <v>1.431333333333333</v>
      </c>
    </row>
    <row r="36">
      <c r="A36" t="inlineStr">
        <is>
          <t>300001</t>
        </is>
      </c>
      <c r="B36" t="n">
        <v>0.01805797681555257</v>
      </c>
      <c r="C36" t="n">
        <v>68.49574266792808</v>
      </c>
      <c r="D36" t="n">
        <v>27.96444444444445</v>
      </c>
      <c r="E36" t="n">
        <v>3.727333333333333</v>
      </c>
    </row>
    <row r="37">
      <c r="A37" t="inlineStr">
        <is>
          <t>002497</t>
        </is>
      </c>
      <c r="B37" t="n">
        <v>0.02176757991213261</v>
      </c>
      <c r="C37" t="n">
        <v>67.88807461692205</v>
      </c>
      <c r="D37" t="n">
        <v>19.56933333333333</v>
      </c>
      <c r="E37" t="n">
        <v>9.710222222222221</v>
      </c>
    </row>
    <row r="38">
      <c r="A38" t="inlineStr">
        <is>
          <t>000675</t>
        </is>
      </c>
      <c r="B38" t="n">
        <v>0.002731334362780122</v>
      </c>
      <c r="C38" t="n">
        <v>66.10878661087867</v>
      </c>
      <c r="D38" t="n">
        <v>6.785111111111109</v>
      </c>
      <c r="E38" t="n">
        <v>0</v>
      </c>
    </row>
    <row r="39">
      <c r="A39" t="inlineStr">
        <is>
          <t>600316</t>
        </is>
      </c>
      <c r="B39" t="n">
        <v>0.04276521037362686</v>
      </c>
      <c r="C39" t="n">
        <v>65.75729068673566</v>
      </c>
      <c r="D39" t="n">
        <v>43.33644444444445</v>
      </c>
      <c r="E39" t="n">
        <v>5.214888888888889</v>
      </c>
    </row>
    <row r="40">
      <c r="A40" t="inlineStr">
        <is>
          <t>300087</t>
        </is>
      </c>
      <c r="B40" t="n">
        <v>0.03258604717625427</v>
      </c>
      <c r="C40" t="n">
        <v>65.47987616099071</v>
      </c>
      <c r="D40" t="n">
        <v>26.11111111111112</v>
      </c>
      <c r="E40" t="n">
        <v>5.57711111111111</v>
      </c>
    </row>
    <row r="41">
      <c r="A41" t="inlineStr">
        <is>
          <t>300850</t>
        </is>
      </c>
      <c r="B41" t="n">
        <v>0.07507750338615898</v>
      </c>
      <c r="C41" t="n">
        <v>65.16333938294009</v>
      </c>
      <c r="D41" t="n">
        <v>141.1377777777778</v>
      </c>
      <c r="E41" t="n">
        <v>10.42866666666667</v>
      </c>
    </row>
    <row r="42">
      <c r="A42" t="inlineStr">
        <is>
          <t>601633</t>
        </is>
      </c>
      <c r="B42" t="n">
        <v>0.03744894639086784</v>
      </c>
      <c r="C42" t="n">
        <v>65.13026052104209</v>
      </c>
      <c r="D42" t="n">
        <v>31.87866666666667</v>
      </c>
      <c r="E42" t="n">
        <v>0.6986666666666667</v>
      </c>
    </row>
    <row r="43">
      <c r="A43" t="inlineStr">
        <is>
          <t>600176</t>
        </is>
      </c>
      <c r="B43" t="n">
        <v>0.007224192684063198</v>
      </c>
      <c r="C43" t="n">
        <v>64.94845360824742</v>
      </c>
      <c r="D43" t="n">
        <v>18.27177777777778</v>
      </c>
      <c r="E43" t="n">
        <v>1.505333333333333</v>
      </c>
    </row>
    <row r="44">
      <c r="A44" t="inlineStr">
        <is>
          <t>688536</t>
        </is>
      </c>
      <c r="B44" t="n">
        <v>0.08602922464760848</v>
      </c>
      <c r="C44" t="n">
        <v>64.27983539094653</v>
      </c>
      <c r="D44" t="n">
        <v>400.6342222222223</v>
      </c>
      <c r="E44" t="n">
        <v>4.849333333333333</v>
      </c>
    </row>
    <row r="45">
      <c r="A45" t="inlineStr">
        <is>
          <t>300999</t>
        </is>
      </c>
      <c r="B45" t="n">
        <v>0.1346419806183234</v>
      </c>
      <c r="C45" t="n">
        <v>63.53935698447894</v>
      </c>
      <c r="D45" t="n">
        <v>90.11155555555555</v>
      </c>
      <c r="E45" t="n">
        <v>15.87777777777778</v>
      </c>
    </row>
    <row r="46">
      <c r="A46" t="inlineStr">
        <is>
          <t>600003</t>
        </is>
      </c>
      <c r="B46" t="n">
        <v>0.002159918169900345</v>
      </c>
      <c r="C46" t="n">
        <v>62.60504201680674</v>
      </c>
      <c r="D46" t="n">
        <v>3.199777777777777</v>
      </c>
      <c r="E46" t="n">
        <v>0</v>
      </c>
    </row>
    <row r="47">
      <c r="A47" t="inlineStr">
        <is>
          <t>600071</t>
        </is>
      </c>
      <c r="B47" t="n">
        <v>0.00465453054279543</v>
      </c>
      <c r="C47" t="n">
        <v>61.29707112970711</v>
      </c>
      <c r="D47" t="n">
        <v>11.29311111111111</v>
      </c>
      <c r="E47" t="n">
        <v>2.699111111111111</v>
      </c>
    </row>
    <row r="48">
      <c r="A48" t="inlineStr">
        <is>
          <t>603698</t>
        </is>
      </c>
      <c r="B48" t="n">
        <v>0.005947212376058861</v>
      </c>
      <c r="C48" t="n">
        <v>61.05072463768118</v>
      </c>
      <c r="D48" t="n">
        <v>12.06488888888889</v>
      </c>
      <c r="E48" t="n">
        <v>1.192666666666666</v>
      </c>
    </row>
    <row r="49">
      <c r="A49" t="inlineStr">
        <is>
          <t>603799</t>
        </is>
      </c>
      <c r="B49" t="n">
        <v>0.06863717444307336</v>
      </c>
      <c r="C49" t="n">
        <v>60.92176607281176</v>
      </c>
      <c r="D49" t="n">
        <v>66.27200000000001</v>
      </c>
      <c r="E49" t="n">
        <v>3.939111111111111</v>
      </c>
    </row>
    <row r="50">
      <c r="A50" t="inlineStr">
        <is>
          <t>002340</t>
        </is>
      </c>
      <c r="B50" t="n">
        <v>0.006737784085309364</v>
      </c>
      <c r="C50" t="n">
        <v>60.66536203522506</v>
      </c>
      <c r="D50" t="n">
        <v>6.263333333333334</v>
      </c>
      <c r="E50" t="n">
        <v>8.406666666666666</v>
      </c>
    </row>
    <row r="51">
      <c r="A51" t="inlineStr">
        <is>
          <t>603882</t>
        </is>
      </c>
      <c r="B51" t="n">
        <v>0.08134898457113778</v>
      </c>
      <c r="C51" t="n">
        <v>60.41234738539509</v>
      </c>
      <c r="D51" t="n">
        <v>110.1955555555556</v>
      </c>
      <c r="E51" t="n">
        <v>1.292222222222222</v>
      </c>
    </row>
    <row r="52">
      <c r="A52" t="inlineStr">
        <is>
          <t>000591</t>
        </is>
      </c>
      <c r="B52" t="n">
        <v>0.005834620248370863</v>
      </c>
      <c r="C52" t="n">
        <v>59.99999999999999</v>
      </c>
      <c r="D52" t="n">
        <v>5.72311111111111</v>
      </c>
      <c r="E52" t="n">
        <v>9.291333333333334</v>
      </c>
    </row>
    <row r="53">
      <c r="A53" t="inlineStr">
        <is>
          <t>002342</t>
        </is>
      </c>
      <c r="B53" t="n">
        <v>0.003563014500901914</v>
      </c>
      <c r="C53" t="n">
        <v>59.38461538461537</v>
      </c>
      <c r="D53" t="n">
        <v>4.216</v>
      </c>
      <c r="E53" t="n">
        <v>11.22888888888889</v>
      </c>
    </row>
    <row r="54">
      <c r="A54" t="inlineStr">
        <is>
          <t>600760</t>
        </is>
      </c>
      <c r="B54" t="n">
        <v>0.05655769175811613</v>
      </c>
      <c r="C54" t="n">
        <v>59.0316573556797</v>
      </c>
      <c r="D54" t="n">
        <v>69.12</v>
      </c>
      <c r="E54" t="n">
        <v>3.263333333333333</v>
      </c>
    </row>
    <row r="55">
      <c r="A55" t="inlineStr">
        <is>
          <t>600586</t>
        </is>
      </c>
      <c r="B55" t="n">
        <v>0.003274161900284862</v>
      </c>
      <c r="C55" t="n">
        <v>57.98319327731092</v>
      </c>
      <c r="D55" t="n">
        <v>5.760222222222223</v>
      </c>
      <c r="E55" t="n">
        <v>6.480888888888889</v>
      </c>
    </row>
    <row r="56">
      <c r="A56" t="inlineStr">
        <is>
          <t>603501</t>
        </is>
      </c>
      <c r="B56" t="n">
        <v>0.07511422066362279</v>
      </c>
      <c r="C56" t="n">
        <v>57.45745745745745</v>
      </c>
      <c r="D56" t="n">
        <v>231.6384444444445</v>
      </c>
      <c r="E56" t="n">
        <v>1.147555555555556</v>
      </c>
    </row>
    <row r="57">
      <c r="A57" t="inlineStr">
        <is>
          <t>603486</t>
        </is>
      </c>
      <c r="B57" t="n">
        <v>0.0588646581505884</v>
      </c>
      <c r="C57" t="n">
        <v>57.09849157054126</v>
      </c>
      <c r="D57" t="n">
        <v>79.24911111111111</v>
      </c>
      <c r="E57" t="n">
        <v>2.414222222222222</v>
      </c>
    </row>
    <row r="58">
      <c r="A58" t="inlineStr">
        <is>
          <t>600862</t>
        </is>
      </c>
      <c r="B58" t="n">
        <v>0.02043715602683318</v>
      </c>
      <c r="C58" t="n">
        <v>56.98129621574599</v>
      </c>
      <c r="D58" t="n">
        <v>28.12888888888889</v>
      </c>
      <c r="E58" t="n">
        <v>1.460444444444444</v>
      </c>
    </row>
    <row r="59">
      <c r="A59" t="inlineStr">
        <is>
          <t>603678</t>
        </is>
      </c>
      <c r="B59" t="n">
        <v>0.04080111652609475</v>
      </c>
      <c r="C59" t="n">
        <v>56.77337290650837</v>
      </c>
      <c r="D59" t="n">
        <v>60.12377777777778</v>
      </c>
      <c r="E59" t="n">
        <v>2.034666666666666</v>
      </c>
    </row>
    <row r="60">
      <c r="A60" t="inlineStr">
        <is>
          <t>688598</t>
        </is>
      </c>
      <c r="B60" t="n">
        <v>0.2078716898360564</v>
      </c>
      <c r="C60" t="n">
        <v>56.437510714898</v>
      </c>
      <c r="D60" t="n">
        <v>152.2431111111111</v>
      </c>
      <c r="E60" t="n">
        <v>6.805999999999999</v>
      </c>
    </row>
    <row r="61">
      <c r="A61" t="inlineStr">
        <is>
          <t>600346</t>
        </is>
      </c>
      <c r="B61" t="n">
        <v>0.01110401733527215</v>
      </c>
      <c r="C61" t="n">
        <v>56.26250500200081</v>
      </c>
      <c r="D61" t="n">
        <v>27.71199999999999</v>
      </c>
      <c r="E61" t="n">
        <v>0.742</v>
      </c>
    </row>
    <row r="62">
      <c r="A62" t="inlineStr">
        <is>
          <t>600319</t>
        </is>
      </c>
      <c r="B62" t="n">
        <v>0.002636001174624113</v>
      </c>
      <c r="C62" t="n">
        <v>56.0344827586207</v>
      </c>
      <c r="D62" t="n">
        <v>5.203777777777777</v>
      </c>
      <c r="E62" t="n">
        <v>0.4671111111111112</v>
      </c>
    </row>
    <row r="63">
      <c r="A63" t="inlineStr">
        <is>
          <t>603267</t>
        </is>
      </c>
      <c r="B63" t="n">
        <v>0.07354300178091809</v>
      </c>
      <c r="C63" t="n">
        <v>55.98992553657469</v>
      </c>
      <c r="D63" t="n">
        <v>116.9215555555555</v>
      </c>
      <c r="E63" t="n">
        <v>1.728222222222222</v>
      </c>
    </row>
    <row r="64">
      <c r="A64" t="inlineStr">
        <is>
          <t>000799</t>
        </is>
      </c>
      <c r="B64" t="n">
        <v>0.1887541887665555</v>
      </c>
      <c r="C64" t="n">
        <v>55.05440505440504</v>
      </c>
      <c r="D64" t="n">
        <v>138.1773333333333</v>
      </c>
      <c r="E64" t="n">
        <v>4.111555555555555</v>
      </c>
    </row>
    <row r="65">
      <c r="A65" t="inlineStr">
        <is>
          <t>601012</t>
        </is>
      </c>
      <c r="B65" t="n">
        <v>0.06546786783215004</v>
      </c>
      <c r="C65" t="n">
        <v>54.28443248093316</v>
      </c>
      <c r="D65" t="n">
        <v>83.03777777777778</v>
      </c>
      <c r="E65" t="n">
        <v>1.771333333333333</v>
      </c>
    </row>
    <row r="66">
      <c r="A66" t="inlineStr">
        <is>
          <t>600844</t>
        </is>
      </c>
      <c r="B66" t="n">
        <v>0.001615661891681637</v>
      </c>
      <c r="C66" t="n">
        <v>54.20875420875419</v>
      </c>
      <c r="D66" t="n">
        <v>3.706444444444444</v>
      </c>
      <c r="E66" t="n">
        <v>6.828000000000001</v>
      </c>
    </row>
    <row r="67">
      <c r="A67" t="inlineStr">
        <is>
          <t>300118</t>
        </is>
      </c>
      <c r="B67" t="n">
        <v>0.02566299744538664</v>
      </c>
      <c r="C67" t="n">
        <v>53.80923815236951</v>
      </c>
      <c r="D67" t="n">
        <v>22.59555555555556</v>
      </c>
      <c r="E67" t="n">
        <v>8.889555555555557</v>
      </c>
    </row>
    <row r="68">
      <c r="A68" t="inlineStr">
        <is>
          <t>688686</t>
        </is>
      </c>
      <c r="B68" t="n">
        <v>0.1054115123472907</v>
      </c>
      <c r="C68" t="n">
        <v>53.59778597785978</v>
      </c>
      <c r="D68" t="n">
        <v>303.2141666666667</v>
      </c>
      <c r="E68" t="n">
        <v>20.85583333333333</v>
      </c>
    </row>
    <row r="69">
      <c r="A69" t="inlineStr">
        <is>
          <t>688202</t>
        </is>
      </c>
      <c r="B69" t="n">
        <v>0.0837207813361085</v>
      </c>
      <c r="C69" t="n">
        <v>52.62774206375506</v>
      </c>
      <c r="D69" t="n">
        <v>159.3686666666667</v>
      </c>
      <c r="E69" t="n">
        <v>2.835555555555556</v>
      </c>
    </row>
    <row r="70">
      <c r="A70" t="inlineStr">
        <is>
          <t>600616</t>
        </is>
      </c>
      <c r="B70" t="n">
        <v>0.009664584841291214</v>
      </c>
      <c r="C70" t="n">
        <v>52.51299826689777</v>
      </c>
      <c r="D70" t="n">
        <v>8.61911111111111</v>
      </c>
      <c r="E70" t="n">
        <v>11.17666666666667</v>
      </c>
    </row>
    <row r="71">
      <c r="A71" t="inlineStr">
        <is>
          <t>600696</t>
        </is>
      </c>
      <c r="B71" t="n">
        <v>0.006918003484056657</v>
      </c>
      <c r="C71" t="n">
        <v>52.44338498212156</v>
      </c>
      <c r="D71" t="n">
        <v>10.17844444444444</v>
      </c>
      <c r="E71" t="n">
        <v>0.902888888888889</v>
      </c>
    </row>
    <row r="72">
      <c r="A72" t="inlineStr">
        <is>
          <t>600559</t>
        </is>
      </c>
      <c r="B72" t="n">
        <v>0.02818406460127299</v>
      </c>
      <c r="C72" t="n">
        <v>52.12589729431254</v>
      </c>
      <c r="D72" t="n">
        <v>25.98733333333333</v>
      </c>
      <c r="E72" t="n">
        <v>13.93088888888889</v>
      </c>
    </row>
    <row r="73">
      <c r="A73" t="inlineStr">
        <is>
          <t>688111</t>
        </is>
      </c>
      <c r="B73" t="n">
        <v>0.0875878357309464</v>
      </c>
      <c r="C73" t="n">
        <v>52.10131270045962</v>
      </c>
      <c r="D73" t="n">
        <v>359.3857777777778</v>
      </c>
      <c r="E73" t="n">
        <v>0.9284444444444443</v>
      </c>
    </row>
    <row r="74">
      <c r="A74" t="inlineStr">
        <is>
          <t>603128</t>
        </is>
      </c>
      <c r="B74" t="n">
        <v>0.003042403831633773</v>
      </c>
      <c r="C74" t="n">
        <v>51.98973042362003</v>
      </c>
      <c r="D74" t="n">
        <v>8.665999999999999</v>
      </c>
      <c r="E74" t="n">
        <v>2.656888888888889</v>
      </c>
    </row>
    <row r="75">
      <c r="A75" t="inlineStr">
        <is>
          <t>000157</t>
        </is>
      </c>
      <c r="B75" t="n">
        <v>0.003805850925643544</v>
      </c>
      <c r="C75" t="n">
        <v>51.55038759689923</v>
      </c>
      <c r="D75" t="n">
        <v>9.715555555555557</v>
      </c>
      <c r="E75" t="n">
        <v>2.416222222222222</v>
      </c>
    </row>
    <row r="76">
      <c r="A76" t="inlineStr">
        <is>
          <t>300604</t>
        </is>
      </c>
      <c r="B76" t="n">
        <v>0.01429004770703975</v>
      </c>
      <c r="C76" t="n">
        <v>51.47662018047581</v>
      </c>
      <c r="D76" t="n">
        <v>28.68444444444445</v>
      </c>
      <c r="E76" t="n">
        <v>4.298888888888889</v>
      </c>
    </row>
    <row r="77">
      <c r="A77" t="inlineStr">
        <is>
          <t>300750</t>
        </is>
      </c>
      <c r="B77" t="n">
        <v>0.2530777182847385</v>
      </c>
      <c r="C77" t="n">
        <v>50.60808160062768</v>
      </c>
      <c r="D77" t="n">
        <v>303.926</v>
      </c>
      <c r="E77" t="n">
        <v>1.147777777777778</v>
      </c>
    </row>
    <row r="78">
      <c r="A78" t="inlineStr">
        <is>
          <t>600392</t>
        </is>
      </c>
      <c r="B78" t="n">
        <v>0.00243023141920015</v>
      </c>
      <c r="C78" t="n">
        <v>50.51282051282051</v>
      </c>
      <c r="D78" t="n">
        <v>9.030222222222223</v>
      </c>
      <c r="E78" t="n">
        <v>4.831555555555555</v>
      </c>
    </row>
    <row r="79">
      <c r="A79" t="inlineStr">
        <is>
          <t>000767</t>
        </is>
      </c>
      <c r="B79" t="n">
        <v>0.003907747675767356</v>
      </c>
      <c r="C79" t="n">
        <v>50.19011406844107</v>
      </c>
      <c r="D79" t="n">
        <v>3.131555555555556</v>
      </c>
      <c r="E79" t="n">
        <v>3.186222222222223</v>
      </c>
    </row>
    <row r="80">
      <c r="A80" t="inlineStr">
        <is>
          <t>300059</t>
        </is>
      </c>
      <c r="B80" t="n">
        <v>0.01129937162315387</v>
      </c>
      <c r="C80" t="n">
        <v>50.03971405877681</v>
      </c>
      <c r="D80" t="n">
        <v>29.02288888888889</v>
      </c>
      <c r="E80" t="n">
        <v>4.145777777777777</v>
      </c>
    </row>
    <row r="81">
      <c r="A81" t="inlineStr">
        <is>
          <t>603308</t>
        </is>
      </c>
      <c r="B81" t="n">
        <v>0.01095236210314773</v>
      </c>
      <c r="C81" t="n">
        <v>50.02058460271716</v>
      </c>
      <c r="D81" t="n">
        <v>28.25311111111112</v>
      </c>
      <c r="E81" t="n">
        <v>1.559555555555555</v>
      </c>
    </row>
    <row r="82">
      <c r="A82" t="inlineStr">
        <is>
          <t>603915</t>
        </is>
      </c>
      <c r="B82" t="n">
        <v>0.006827294306894576</v>
      </c>
      <c r="C82" t="n">
        <v>49.72305070302514</v>
      </c>
      <c r="D82" t="n">
        <v>27.752</v>
      </c>
      <c r="E82" t="n">
        <v>4.488888888888889</v>
      </c>
    </row>
    <row r="83">
      <c r="A83" t="inlineStr">
        <is>
          <t>600798</t>
        </is>
      </c>
      <c r="B83" t="n">
        <v>0.003214392462638077</v>
      </c>
      <c r="C83" t="n">
        <v>49.69879518072289</v>
      </c>
      <c r="D83" t="n">
        <v>4.188444444444444</v>
      </c>
      <c r="E83" t="n">
        <v>7.642222222222223</v>
      </c>
    </row>
    <row r="84">
      <c r="A84" t="inlineStr">
        <is>
          <t>002568</t>
        </is>
      </c>
      <c r="B84" t="n">
        <v>0.04115962485837273</v>
      </c>
      <c r="C84" t="n">
        <v>49.57582184517497</v>
      </c>
      <c r="D84" t="n">
        <v>92.72488888888888</v>
      </c>
      <c r="E84" t="n">
        <v>1.197777777777778</v>
      </c>
    </row>
    <row r="85">
      <c r="A85" t="inlineStr">
        <is>
          <t>000653</t>
        </is>
      </c>
      <c r="B85" t="n">
        <v>0.001988997480258511</v>
      </c>
      <c r="C85" t="n">
        <v>49.40476190476191</v>
      </c>
      <c r="D85" t="n">
        <v>2.342</v>
      </c>
      <c r="E85" t="n">
        <v>0</v>
      </c>
    </row>
    <row r="86">
      <c r="A86" t="inlineStr">
        <is>
          <t>002288</t>
        </is>
      </c>
      <c r="B86" t="n">
        <v>0.002654552126484548</v>
      </c>
      <c r="C86" t="n">
        <v>48.41628959276019</v>
      </c>
      <c r="D86" t="n">
        <v>7.506222222222223</v>
      </c>
      <c r="E86" t="n">
        <v>4.387777777777777</v>
      </c>
    </row>
    <row r="87">
      <c r="A87" t="inlineStr">
        <is>
          <t>688006</t>
        </is>
      </c>
      <c r="B87" t="n">
        <v>0.04474449588393545</v>
      </c>
      <c r="C87" t="n">
        <v>48.32727272727273</v>
      </c>
      <c r="D87" t="n">
        <v>68.18777777777778</v>
      </c>
      <c r="E87" t="n">
        <v>3.030888888888889</v>
      </c>
    </row>
    <row r="88">
      <c r="A88" t="inlineStr">
        <is>
          <t>300593</t>
        </is>
      </c>
      <c r="B88" t="n">
        <v>0.01198930812936245</v>
      </c>
      <c r="C88" t="n">
        <v>48.11490125673248</v>
      </c>
      <c r="D88" t="n">
        <v>27.13444444444444</v>
      </c>
      <c r="E88" t="n">
        <v>9.29511111111111</v>
      </c>
    </row>
    <row r="89">
      <c r="A89" t="inlineStr">
        <is>
          <t>300454</t>
        </is>
      </c>
      <c r="B89" t="n">
        <v>0.07885831297855386</v>
      </c>
      <c r="C89" t="n">
        <v>48.04011871865728</v>
      </c>
      <c r="D89" t="n">
        <v>228.0533333333333</v>
      </c>
      <c r="E89" t="n">
        <v>0.8</v>
      </c>
    </row>
    <row r="90">
      <c r="A90" t="inlineStr">
        <is>
          <t>688005</t>
        </is>
      </c>
      <c r="B90" t="n">
        <v>0.03494445543960945</v>
      </c>
      <c r="C90" t="n">
        <v>48.02036199095024</v>
      </c>
      <c r="D90" t="n">
        <v>42.79222222222222</v>
      </c>
      <c r="E90" t="n">
        <v>3.321111111111112</v>
      </c>
    </row>
    <row r="91">
      <c r="A91" t="inlineStr">
        <is>
          <t>300054</t>
        </is>
      </c>
      <c r="B91" t="n">
        <v>0.003455900324546289</v>
      </c>
      <c r="C91" t="n">
        <v>47.74889029803424</v>
      </c>
      <c r="D91" t="n">
        <v>17.582</v>
      </c>
      <c r="E91" t="n">
        <v>3.222444444444444</v>
      </c>
    </row>
    <row r="92">
      <c r="A92" t="inlineStr">
        <is>
          <t>688390</t>
        </is>
      </c>
      <c r="B92" t="n">
        <v>0.2042653379171673</v>
      </c>
      <c r="C92" t="n">
        <v>47.71439165210023</v>
      </c>
      <c r="D92" t="n">
        <v>213.6811111111111</v>
      </c>
      <c r="E92" t="n">
        <v>6.25488888888889</v>
      </c>
    </row>
    <row r="93">
      <c r="A93" t="inlineStr">
        <is>
          <t>000733</t>
        </is>
      </c>
      <c r="B93" t="n">
        <v>0.02084492445756281</v>
      </c>
      <c r="C93" t="n">
        <v>47.52747252747254</v>
      </c>
      <c r="D93" t="n">
        <v>49.69</v>
      </c>
      <c r="E93" t="n">
        <v>2.329777777777778</v>
      </c>
    </row>
    <row r="94">
      <c r="A94" t="inlineStr">
        <is>
          <t>600031</t>
        </is>
      </c>
      <c r="B94" t="n">
        <v>0.01351507244833156</v>
      </c>
      <c r="C94" t="n">
        <v>47.17314487632509</v>
      </c>
      <c r="D94" t="n">
        <v>33.53622222222223</v>
      </c>
      <c r="E94" t="n">
        <v>1.022888888888889</v>
      </c>
    </row>
    <row r="95">
      <c r="A95" t="inlineStr">
        <is>
          <t>601888</t>
        </is>
      </c>
      <c r="B95" t="n">
        <v>0.1723229900916678</v>
      </c>
      <c r="C95" t="n">
        <v>47.06355591311344</v>
      </c>
      <c r="D95" t="n">
        <v>232.8624444444445</v>
      </c>
      <c r="E95" t="n">
        <v>0.6006666666666667</v>
      </c>
    </row>
    <row r="96">
      <c r="A96" t="inlineStr">
        <is>
          <t>688116</t>
        </is>
      </c>
      <c r="B96" t="n">
        <v>0.03592459132691454</v>
      </c>
      <c r="C96" t="n">
        <v>47.03296703296704</v>
      </c>
      <c r="D96" t="n">
        <v>51.5888888888889</v>
      </c>
      <c r="E96" t="n">
        <v>2.114</v>
      </c>
    </row>
    <row r="97">
      <c r="A97" t="inlineStr">
        <is>
          <t>000536</t>
        </is>
      </c>
      <c r="B97" t="n">
        <v>0.001633081467680624</v>
      </c>
      <c r="C97" t="n">
        <v>46.97674418604652</v>
      </c>
      <c r="D97" t="n">
        <v>2.703555555555556</v>
      </c>
      <c r="E97" t="n">
        <v>1.664</v>
      </c>
    </row>
    <row r="98">
      <c r="A98" t="inlineStr">
        <is>
          <t>603638</t>
        </is>
      </c>
      <c r="B98" t="n">
        <v>0.02971989582697944</v>
      </c>
      <c r="C98" t="n">
        <v>46.66666666666666</v>
      </c>
      <c r="D98" t="n">
        <v>65.03688888888888</v>
      </c>
      <c r="E98" t="n">
        <v>0.2935555555555555</v>
      </c>
    </row>
    <row r="99">
      <c r="A99" t="inlineStr">
        <is>
          <t>603225</t>
        </is>
      </c>
      <c r="B99" t="n">
        <v>0.004997271992481617</v>
      </c>
      <c r="C99" t="n">
        <v>46.6612377850163</v>
      </c>
      <c r="D99" t="n">
        <v>13.64155555555556</v>
      </c>
      <c r="E99" t="n">
        <v>0.7897777777777778</v>
      </c>
    </row>
    <row r="100">
      <c r="A100" t="inlineStr">
        <is>
          <t>600189</t>
        </is>
      </c>
      <c r="B100" t="n">
        <v>0.01537156903230881</v>
      </c>
      <c r="C100" t="n">
        <v>46.63265306122446</v>
      </c>
      <c r="D100" t="n">
        <v>11.30066666666666</v>
      </c>
      <c r="E100" t="n">
        <v>10.46066666666667</v>
      </c>
    </row>
    <row r="101">
      <c r="A101" t="inlineStr">
        <is>
          <t>300390</t>
        </is>
      </c>
      <c r="B101" t="n">
        <v>0.01184421565058395</v>
      </c>
      <c r="C101" t="n">
        <v>46.09230769230768</v>
      </c>
      <c r="D101" t="n">
        <v>20.958</v>
      </c>
      <c r="E101" t="n">
        <v>7.140000000000001</v>
      </c>
    </row>
    <row r="102">
      <c r="A102" t="inlineStr">
        <is>
          <t>300752</t>
        </is>
      </c>
      <c r="B102" t="n">
        <v>0.03801901648517511</v>
      </c>
      <c r="C102" t="n">
        <v>45.88788183954349</v>
      </c>
      <c r="D102" t="n">
        <v>40.24266666666666</v>
      </c>
      <c r="E102" t="n">
        <v>24.89733333333334</v>
      </c>
    </row>
    <row r="103">
      <c r="A103" t="inlineStr">
        <is>
          <t>600110</t>
        </is>
      </c>
      <c r="B103" t="n">
        <v>0.00544173866047544</v>
      </c>
      <c r="C103" t="n">
        <v>45.08301404853128</v>
      </c>
      <c r="D103" t="n">
        <v>8.578888888888887</v>
      </c>
      <c r="E103" t="n">
        <v>5.984444444444445</v>
      </c>
    </row>
    <row r="104">
      <c r="A104" t="inlineStr">
        <is>
          <t>600773</t>
        </is>
      </c>
      <c r="B104" t="n">
        <v>0.001408521116196707</v>
      </c>
      <c r="C104" t="n">
        <v>43.94904458598725</v>
      </c>
      <c r="D104" t="n">
        <v>6.748666666666665</v>
      </c>
      <c r="E104" t="n">
        <v>2.751555555555556</v>
      </c>
    </row>
    <row r="105">
      <c r="A105" t="inlineStr">
        <is>
          <t>000658</t>
        </is>
      </c>
      <c r="B105" t="n">
        <v>0.001479887223607715</v>
      </c>
      <c r="C105" t="n">
        <v>43.72881355932203</v>
      </c>
      <c r="D105" t="n">
        <v>4.079111111111111</v>
      </c>
      <c r="E105" t="n">
        <v>0</v>
      </c>
    </row>
    <row r="106">
      <c r="A106" t="inlineStr">
        <is>
          <t>300496</t>
        </is>
      </c>
      <c r="B106" t="n">
        <v>0.03833415049799916</v>
      </c>
      <c r="C106" t="n">
        <v>43.6001989060169</v>
      </c>
      <c r="D106" t="n">
        <v>105.6226666666667</v>
      </c>
      <c r="E106" t="n">
        <v>2.917777777777777</v>
      </c>
    </row>
    <row r="107">
      <c r="A107" t="inlineStr">
        <is>
          <t>603392</t>
        </is>
      </c>
      <c r="B107" t="n">
        <v>0.1095161559239162</v>
      </c>
      <c r="C107" t="n">
        <v>43.52991090369112</v>
      </c>
      <c r="D107" t="n">
        <v>205.0251111111111</v>
      </c>
      <c r="E107" t="n">
        <v>3.382666666666667</v>
      </c>
    </row>
    <row r="108">
      <c r="A108" t="inlineStr">
        <is>
          <t>300767</t>
        </is>
      </c>
      <c r="B108" t="n">
        <v>0.01972625693838606</v>
      </c>
      <c r="C108" t="n">
        <v>43.44756581850273</v>
      </c>
      <c r="D108" t="n">
        <v>75.65266666666665</v>
      </c>
      <c r="E108" t="n">
        <v>2.373555555555555</v>
      </c>
    </row>
    <row r="109">
      <c r="A109" t="inlineStr">
        <is>
          <t>300221</t>
        </is>
      </c>
      <c r="B109" t="n">
        <v>0.002835310816648593</v>
      </c>
      <c r="C109" t="n">
        <v>43.26530612244899</v>
      </c>
      <c r="D109" t="n">
        <v>8.402000000000001</v>
      </c>
      <c r="E109" t="n">
        <v>16.98288888888889</v>
      </c>
    </row>
    <row r="110">
      <c r="A110" t="inlineStr">
        <is>
          <t>601058</t>
        </is>
      </c>
      <c r="B110" t="n">
        <v>0.003969957544847564</v>
      </c>
      <c r="C110" t="n">
        <v>43.21766561514195</v>
      </c>
      <c r="D110" t="n">
        <v>6.246888888888888</v>
      </c>
      <c r="E110" t="n">
        <v>2.315777777777777</v>
      </c>
    </row>
    <row r="111">
      <c r="A111" t="inlineStr">
        <is>
          <t>002353</t>
        </is>
      </c>
      <c r="B111" t="n">
        <v>0.005529131620104441</v>
      </c>
      <c r="C111" t="n">
        <v>42.87994891443168</v>
      </c>
      <c r="D111" t="n">
        <v>36.32733333333334</v>
      </c>
      <c r="E111" t="n">
        <v>2.491111111111111</v>
      </c>
    </row>
    <row r="112">
      <c r="A112" t="inlineStr">
        <is>
          <t>600416</t>
        </is>
      </c>
      <c r="B112" t="n">
        <v>0.00637364972892399</v>
      </c>
      <c r="C112" t="n">
        <v>42.61168384879726</v>
      </c>
      <c r="D112" t="n">
        <v>18.25777777777778</v>
      </c>
      <c r="E112" t="n">
        <v>1.049555555555556</v>
      </c>
    </row>
    <row r="113">
      <c r="A113" t="inlineStr">
        <is>
          <t>002766</t>
        </is>
      </c>
      <c r="B113" t="n">
        <v>0.002242047827222956</v>
      </c>
      <c r="C113" t="n">
        <v>42.43421052631579</v>
      </c>
      <c r="D113" t="n">
        <v>3.601555555555556</v>
      </c>
      <c r="E113" t="n">
        <v>0.8684444444444446</v>
      </c>
    </row>
    <row r="114">
      <c r="A114" t="inlineStr">
        <is>
          <t>002791</t>
        </is>
      </c>
      <c r="B114" t="n">
        <v>0.04056535283222337</v>
      </c>
      <c r="C114" t="n">
        <v>41.85502727981292</v>
      </c>
      <c r="D114" t="n">
        <v>142.1537777777778</v>
      </c>
      <c r="E114" t="n">
        <v>0.9793333333333336</v>
      </c>
    </row>
    <row r="115">
      <c r="A115" t="inlineStr">
        <is>
          <t>688388</t>
        </is>
      </c>
      <c r="B115" t="n">
        <v>0.05415644846299178</v>
      </c>
      <c r="C115" t="n">
        <v>41.68891855807744</v>
      </c>
      <c r="D115" t="n">
        <v>74.51866666666668</v>
      </c>
      <c r="E115" t="n">
        <v>2.611111111111111</v>
      </c>
    </row>
    <row r="116">
      <c r="A116" t="inlineStr">
        <is>
          <t>603690</t>
        </is>
      </c>
      <c r="B116" t="n">
        <v>0.005479336084282472</v>
      </c>
      <c r="C116" t="n">
        <v>41.54617881380938</v>
      </c>
      <c r="D116" t="n">
        <v>38.05844444444445</v>
      </c>
      <c r="E116" t="n">
        <v>2.977555555555555</v>
      </c>
    </row>
    <row r="117">
      <c r="A117" t="inlineStr">
        <is>
          <t>601100</t>
        </is>
      </c>
      <c r="B117" t="n">
        <v>0.03702068939021409</v>
      </c>
      <c r="C117" t="n">
        <v>41.29296608240382</v>
      </c>
      <c r="D117" t="n">
        <v>103.9724444444444</v>
      </c>
      <c r="E117" t="n">
        <v>0.4564444444444444</v>
      </c>
    </row>
    <row r="118">
      <c r="A118" t="inlineStr">
        <is>
          <t>300014</t>
        </is>
      </c>
      <c r="B118" t="n">
        <v>0.04168912994856147</v>
      </c>
      <c r="C118" t="n">
        <v>41.07946026986505</v>
      </c>
      <c r="D118" t="n">
        <v>74.71355555555556</v>
      </c>
      <c r="E118" t="n">
        <v>1.718444444444444</v>
      </c>
    </row>
    <row r="119">
      <c r="A119" t="inlineStr">
        <is>
          <t>002810</t>
        </is>
      </c>
      <c r="B119" t="n">
        <v>0.008763828941811592</v>
      </c>
      <c r="C119" t="n">
        <v>40.992700729927</v>
      </c>
      <c r="D119" t="n">
        <v>37.79511111111112</v>
      </c>
      <c r="E119" t="n">
        <v>2.047555555555556</v>
      </c>
    </row>
    <row r="120">
      <c r="A120" t="inlineStr">
        <is>
          <t>300616</t>
        </is>
      </c>
      <c r="B120" t="n">
        <v>0.01952803397550658</v>
      </c>
      <c r="C120" t="n">
        <v>40.88092446826328</v>
      </c>
      <c r="D120" t="n">
        <v>74.51377777777778</v>
      </c>
      <c r="E120" t="n">
        <v>0.9595555555555555</v>
      </c>
    </row>
    <row r="121">
      <c r="A121" t="inlineStr">
        <is>
          <t>002709</t>
        </is>
      </c>
      <c r="B121" t="n">
        <v>0.04840499506557971</v>
      </c>
      <c r="C121" t="n">
        <v>40.75495841330774</v>
      </c>
      <c r="D121" t="n">
        <v>92.74733333333336</v>
      </c>
      <c r="E121" t="n">
        <v>2.818666666666666</v>
      </c>
    </row>
    <row r="122">
      <c r="A122" t="inlineStr">
        <is>
          <t>600257</t>
        </is>
      </c>
      <c r="B122" t="n">
        <v>0.002137502787427033</v>
      </c>
      <c r="C122" t="n">
        <v>40.49217002237138</v>
      </c>
      <c r="D122" t="n">
        <v>5.622444444444444</v>
      </c>
      <c r="E122" t="n">
        <v>13.99844444444445</v>
      </c>
    </row>
    <row r="123">
      <c r="A123" t="inlineStr">
        <is>
          <t>000100</t>
        </is>
      </c>
      <c r="B123" t="n">
        <v>0.001754741814473786</v>
      </c>
      <c r="C123" t="n">
        <v>40.3337969401947</v>
      </c>
      <c r="D123" t="n">
        <v>7.312666666666667</v>
      </c>
      <c r="E123" t="n">
        <v>3.819333333333333</v>
      </c>
    </row>
    <row r="124">
      <c r="A124" t="inlineStr">
        <is>
          <t>600059</t>
        </is>
      </c>
      <c r="B124" t="n">
        <v>0.01074404219039917</v>
      </c>
      <c r="C124" t="n">
        <v>40.22988505747127</v>
      </c>
      <c r="D124" t="n">
        <v>13.57644444444444</v>
      </c>
      <c r="E124" t="n">
        <v>8.502666666666666</v>
      </c>
    </row>
    <row r="125">
      <c r="A125" t="inlineStr">
        <is>
          <t>300829</t>
        </is>
      </c>
      <c r="B125" t="n">
        <v>0.0130384613546439</v>
      </c>
      <c r="C125" t="n">
        <v>40.13511966105576</v>
      </c>
      <c r="D125" t="n">
        <v>100.2273333333333</v>
      </c>
      <c r="E125" t="n">
        <v>7.055111111111112</v>
      </c>
    </row>
    <row r="126">
      <c r="A126" t="inlineStr">
        <is>
          <t>002651</t>
        </is>
      </c>
      <c r="B126" t="n">
        <v>0.003692466377937689</v>
      </c>
      <c r="C126" t="n">
        <v>39.81481481481482</v>
      </c>
      <c r="D126" t="n">
        <v>10.85311111111111</v>
      </c>
      <c r="E126" t="n">
        <v>2.456222222222223</v>
      </c>
    </row>
    <row r="127">
      <c r="A127" t="inlineStr">
        <is>
          <t>300083</t>
        </is>
      </c>
      <c r="B127" t="n">
        <v>0.004111630937969167</v>
      </c>
      <c r="C127" t="n">
        <v>39.55773955773954</v>
      </c>
      <c r="D127" t="n">
        <v>9.851333333333333</v>
      </c>
      <c r="E127" t="n">
        <v>3.821777777777778</v>
      </c>
    </row>
    <row r="128">
      <c r="A128" t="inlineStr">
        <is>
          <t>000488</t>
        </is>
      </c>
      <c r="B128" t="n">
        <v>0.001470965000018319</v>
      </c>
      <c r="C128" t="n">
        <v>39.26788685524125</v>
      </c>
      <c r="D128" t="n">
        <v>6.739333333333333</v>
      </c>
      <c r="E128" t="n">
        <v>4.837777777777777</v>
      </c>
    </row>
    <row r="129">
      <c r="A129" t="inlineStr">
        <is>
          <t>002245</t>
        </is>
      </c>
      <c r="B129" t="n">
        <v>0.004978420071155024</v>
      </c>
      <c r="C129" t="n">
        <v>38.80597014925375</v>
      </c>
      <c r="D129" t="n">
        <v>10.69555555555556</v>
      </c>
      <c r="E129" t="n">
        <v>9.002444444444446</v>
      </c>
    </row>
    <row r="130">
      <c r="A130" t="inlineStr">
        <is>
          <t>600702</t>
        </is>
      </c>
      <c r="B130" t="n">
        <v>0.04251622468536154</v>
      </c>
      <c r="C130" t="n">
        <v>38.45301827579841</v>
      </c>
      <c r="D130" t="n">
        <v>74.2091111111111</v>
      </c>
      <c r="E130" t="n">
        <v>3.340666666666666</v>
      </c>
    </row>
    <row r="131">
      <c r="A131" t="inlineStr">
        <is>
          <t>000780</t>
        </is>
      </c>
      <c r="B131" t="n">
        <v>0.0004145543981481481</v>
      </c>
      <c r="C131" t="n">
        <v>38.32116788321167</v>
      </c>
      <c r="D131" t="n">
        <v>3.413333333333334</v>
      </c>
      <c r="E131" t="n">
        <v>0.5522222222222222</v>
      </c>
    </row>
    <row r="132">
      <c r="A132" t="inlineStr">
        <is>
          <t>000538</t>
        </is>
      </c>
      <c r="B132" t="n">
        <v>0.04860608109485361</v>
      </c>
      <c r="C132" t="n">
        <v>38.18650180319425</v>
      </c>
      <c r="D132" t="n">
        <v>112.1171111111111</v>
      </c>
      <c r="E132" t="n">
        <v>1.665777777777778</v>
      </c>
    </row>
    <row r="133">
      <c r="A133" t="inlineStr">
        <is>
          <t>300763</t>
        </is>
      </c>
      <c r="B133" t="n">
        <v>0.06630906765232447</v>
      </c>
      <c r="C133" t="n">
        <v>38.10383747178327</v>
      </c>
      <c r="D133" t="n">
        <v>132.2473333333334</v>
      </c>
      <c r="E133" t="n">
        <v>3.908222222222222</v>
      </c>
    </row>
    <row r="134">
      <c r="A134" t="inlineStr">
        <is>
          <t>002389</t>
        </is>
      </c>
      <c r="B134" t="n">
        <v>0.01400405847012405</v>
      </c>
      <c r="C134" t="n">
        <v>37.51107174490702</v>
      </c>
      <c r="D134" t="n">
        <v>28.51622222222222</v>
      </c>
      <c r="E134" t="n">
        <v>5.051777777777778</v>
      </c>
    </row>
    <row r="135">
      <c r="A135" t="inlineStr">
        <is>
          <t>002149</t>
        </is>
      </c>
      <c r="B135" t="n">
        <v>0.01374679773649976</v>
      </c>
      <c r="C135" t="n">
        <v>37.33944954128441</v>
      </c>
      <c r="D135" t="n">
        <v>13.81644444444444</v>
      </c>
      <c r="E135" t="n">
        <v>10.58844444444444</v>
      </c>
    </row>
    <row r="136">
      <c r="A136" t="inlineStr">
        <is>
          <t>600703</t>
        </is>
      </c>
      <c r="B136" t="n">
        <v>0.005630301058430232</v>
      </c>
      <c r="C136" t="n">
        <v>37.32809430255404</v>
      </c>
      <c r="D136" t="n">
        <v>28.55977777777778</v>
      </c>
      <c r="E136" t="n">
        <v>2.346888888888889</v>
      </c>
    </row>
    <row r="137">
      <c r="A137" t="inlineStr">
        <is>
          <t>000689</t>
        </is>
      </c>
      <c r="B137" t="n">
        <v>0.0008129529284572109</v>
      </c>
      <c r="C137" t="n">
        <v>37.07865168539326</v>
      </c>
      <c r="D137" t="n">
        <v>4.661555555555556</v>
      </c>
      <c r="E137" t="n">
        <v>0</v>
      </c>
    </row>
    <row r="138">
      <c r="A138" t="inlineStr">
        <is>
          <t>601166</t>
        </is>
      </c>
      <c r="B138" t="n">
        <v>0.001198167552137867</v>
      </c>
      <c r="C138" t="n">
        <v>37.01188455008489</v>
      </c>
      <c r="D138" t="n">
        <v>20.36688888888889</v>
      </c>
      <c r="E138" t="n">
        <v>0.6871111111111111</v>
      </c>
    </row>
    <row r="139">
      <c r="A139" t="inlineStr">
        <is>
          <t>002493</t>
        </is>
      </c>
      <c r="B139" t="n">
        <v>0.004932636393201028</v>
      </c>
      <c r="C139" t="n">
        <v>36.96369636963699</v>
      </c>
      <c r="D139" t="n">
        <v>26.65777777777777</v>
      </c>
      <c r="E139" t="n">
        <v>0.4939999999999999</v>
      </c>
    </row>
    <row r="140">
      <c r="A140" t="inlineStr">
        <is>
          <t>300712</t>
        </is>
      </c>
      <c r="B140" t="n">
        <v>0.007796079999272133</v>
      </c>
      <c r="C140" t="n">
        <v>36.9487485101311</v>
      </c>
      <c r="D140" t="n">
        <v>21.40911111111111</v>
      </c>
      <c r="E140" t="n">
        <v>4.518</v>
      </c>
    </row>
    <row r="141">
      <c r="A141" t="inlineStr">
        <is>
          <t>601808</t>
        </is>
      </c>
      <c r="B141" t="n">
        <v>0.001582914386217896</v>
      </c>
      <c r="C141" t="n">
        <v>36.70886075949367</v>
      </c>
      <c r="D141" t="n">
        <v>13.56133333333333</v>
      </c>
      <c r="E141" t="n">
        <v>0.5275555555555556</v>
      </c>
    </row>
    <row r="142">
      <c r="A142" t="inlineStr">
        <is>
          <t>600809</t>
        </is>
      </c>
      <c r="B142" t="n">
        <v>0.2128317780671925</v>
      </c>
      <c r="C142" t="n">
        <v>36.70802679257714</v>
      </c>
      <c r="D142" t="n">
        <v>315.3424444444444</v>
      </c>
      <c r="E142" t="n">
        <v>0.6828888888888889</v>
      </c>
    </row>
    <row r="143">
      <c r="A143" t="inlineStr">
        <is>
          <t>000301</t>
        </is>
      </c>
      <c r="B143" t="n">
        <v>0.003063057378126755</v>
      </c>
      <c r="C143" t="n">
        <v>36.58008658008658</v>
      </c>
      <c r="D143" t="n">
        <v>10.33</v>
      </c>
      <c r="E143" t="n">
        <v>2.854888888888889</v>
      </c>
    </row>
    <row r="144">
      <c r="A144" t="inlineStr">
        <is>
          <t>002747</t>
        </is>
      </c>
      <c r="B144" t="n">
        <v>0.008002253261117172</v>
      </c>
      <c r="C144" t="n">
        <v>36.35600335852223</v>
      </c>
      <c r="D144" t="n">
        <v>27.79644444444444</v>
      </c>
      <c r="E144" t="n">
        <v>1.288888888888889</v>
      </c>
    </row>
    <row r="145">
      <c r="A145" t="inlineStr">
        <is>
          <t>002390</t>
        </is>
      </c>
      <c r="B145" t="n">
        <v>0.00244743493079309</v>
      </c>
      <c r="C145" t="n">
        <v>36.34840871021776</v>
      </c>
      <c r="D145" t="n">
        <v>7.16088888888889</v>
      </c>
      <c r="E145" t="n">
        <v>0.9902222222222222</v>
      </c>
    </row>
    <row r="146">
      <c r="A146" t="inlineStr">
        <is>
          <t>002324</t>
        </is>
      </c>
      <c r="B146" t="n">
        <v>0.005037381358348899</v>
      </c>
      <c r="C146" t="n">
        <v>36.3036303630363</v>
      </c>
      <c r="D146" t="n">
        <v>16.58577777777777</v>
      </c>
      <c r="E146" t="n">
        <v>2.307777777777778</v>
      </c>
    </row>
    <row r="147">
      <c r="A147" t="inlineStr">
        <is>
          <t>002414</t>
        </is>
      </c>
      <c r="B147" t="n">
        <v>0.01266876181130568</v>
      </c>
      <c r="C147" t="n">
        <v>36.04551920341395</v>
      </c>
      <c r="D147" t="n">
        <v>40.0748888888889</v>
      </c>
      <c r="E147" t="n">
        <v>1.209333333333333</v>
      </c>
    </row>
    <row r="148">
      <c r="A148" t="inlineStr">
        <is>
          <t>002080</t>
        </is>
      </c>
      <c r="B148" t="n">
        <v>0.007500310777603431</v>
      </c>
      <c r="C148" t="n">
        <v>35.81488933601611</v>
      </c>
      <c r="D148" t="n">
        <v>21.96711111111111</v>
      </c>
      <c r="E148" t="n">
        <v>1.917555555555556</v>
      </c>
    </row>
    <row r="149">
      <c r="A149" t="inlineStr">
        <is>
          <t>300567</t>
        </is>
      </c>
      <c r="B149" t="n">
        <v>0.008552334009361709</v>
      </c>
      <c r="C149" t="n">
        <v>35.78344200750841</v>
      </c>
      <c r="D149" t="n">
        <v>51.93733333333334</v>
      </c>
      <c r="E149" t="n">
        <v>3.962444444444444</v>
      </c>
    </row>
    <row r="150">
      <c r="A150" t="inlineStr">
        <is>
          <t>688396</t>
        </is>
      </c>
      <c r="B150" t="n">
        <v>0.01129920483300271</v>
      </c>
      <c r="C150" t="n">
        <v>35.48508162882342</v>
      </c>
      <c r="D150" t="n">
        <v>64.67466666666665</v>
      </c>
      <c r="E150" t="n">
        <v>6.823999999999998</v>
      </c>
    </row>
    <row r="151">
      <c r="A151" t="inlineStr">
        <is>
          <t>300618</t>
        </is>
      </c>
      <c r="B151" t="n">
        <v>0.06022965140392168</v>
      </c>
      <c r="C151" t="n">
        <v>35.41247484909458</v>
      </c>
      <c r="D151" t="n">
        <v>82.80488888888888</v>
      </c>
      <c r="E151" t="n">
        <v>7.156444444444445</v>
      </c>
    </row>
    <row r="152">
      <c r="A152" t="inlineStr">
        <is>
          <t>000713</t>
        </is>
      </c>
      <c r="B152" t="n">
        <v>0.01267933918897277</v>
      </c>
      <c r="C152" t="n">
        <v>35.18164435946463</v>
      </c>
      <c r="D152" t="n">
        <v>12.83088888888889</v>
      </c>
      <c r="E152" t="n">
        <v>14.02622222222222</v>
      </c>
    </row>
    <row r="153">
      <c r="A153" t="inlineStr">
        <is>
          <t>603993</t>
        </is>
      </c>
      <c r="B153" t="n">
        <v>0.003399210946025351</v>
      </c>
      <c r="C153" t="n">
        <v>35.06493506493506</v>
      </c>
      <c r="D153" t="n">
        <v>5.294666666666666</v>
      </c>
      <c r="E153" t="n">
        <v>2.565555555555556</v>
      </c>
    </row>
    <row r="154">
      <c r="A154" t="inlineStr">
        <is>
          <t>300450</t>
        </is>
      </c>
      <c r="B154" t="n">
        <v>0.02703246530677571</v>
      </c>
      <c r="C154" t="n">
        <v>35.02941176470586</v>
      </c>
      <c r="D154" t="n">
        <v>73.91377777777778</v>
      </c>
      <c r="E154" t="n">
        <v>1.496444444444444</v>
      </c>
    </row>
    <row r="155">
      <c r="A155" t="inlineStr">
        <is>
          <t>600409</t>
        </is>
      </c>
      <c r="B155" t="n">
        <v>0.002225775786288284</v>
      </c>
      <c r="C155" t="n">
        <v>34.6938775510204</v>
      </c>
      <c r="D155" t="n">
        <v>9.522</v>
      </c>
      <c r="E155" t="n">
        <v>2.640888888888889</v>
      </c>
    </row>
    <row r="156">
      <c r="A156" t="inlineStr">
        <is>
          <t>002920</t>
        </is>
      </c>
      <c r="B156" t="n">
        <v>0.02606204935719463</v>
      </c>
      <c r="C156" t="n">
        <v>34.57988165680472</v>
      </c>
      <c r="D156" t="n">
        <v>81.26800000000001</v>
      </c>
      <c r="E156" t="n">
        <v>2.87</v>
      </c>
    </row>
    <row r="157">
      <c r="A157" t="inlineStr">
        <is>
          <t>002805</t>
        </is>
      </c>
      <c r="B157" t="n">
        <v>0.001528849384564926</v>
      </c>
      <c r="C157" t="n">
        <v>34.4275420336269</v>
      </c>
      <c r="D157" t="n">
        <v>14.24511111111111</v>
      </c>
      <c r="E157" t="n">
        <v>10.41488888888889</v>
      </c>
    </row>
    <row r="158">
      <c r="A158" t="inlineStr">
        <is>
          <t>600089</t>
        </is>
      </c>
      <c r="B158" t="n">
        <v>0.00220753304691784</v>
      </c>
      <c r="C158" t="n">
        <v>34.28571428571428</v>
      </c>
      <c r="D158" t="n">
        <v>9.276</v>
      </c>
      <c r="E158" t="n">
        <v>3.231555555555555</v>
      </c>
    </row>
    <row r="159">
      <c r="A159" t="inlineStr">
        <is>
          <t>600655</t>
        </is>
      </c>
      <c r="B159" t="n">
        <v>0.007145977348297148</v>
      </c>
      <c r="C159" t="n">
        <v>34.2642320085929</v>
      </c>
      <c r="D159" t="n">
        <v>9.802888888888889</v>
      </c>
      <c r="E159" t="n">
        <v>2.043777777777778</v>
      </c>
    </row>
    <row r="160">
      <c r="A160" t="inlineStr">
        <is>
          <t>300316</t>
        </is>
      </c>
      <c r="B160" t="n">
        <v>0.005597138360390558</v>
      </c>
      <c r="C160" t="n">
        <v>34.23988842398884</v>
      </c>
      <c r="D160" t="n">
        <v>31.36977777777778</v>
      </c>
      <c r="E160" t="n">
        <v>2.150666666666667</v>
      </c>
    </row>
    <row r="161">
      <c r="A161" t="inlineStr">
        <is>
          <t>600379</t>
        </is>
      </c>
      <c r="B161" t="n">
        <v>0.00172568584192844</v>
      </c>
      <c r="C161" t="n">
        <v>34.15061295971979</v>
      </c>
      <c r="D161" t="n">
        <v>6.017555555555556</v>
      </c>
      <c r="E161" t="n">
        <v>3.458444444444446</v>
      </c>
    </row>
    <row r="162">
      <c r="A162" t="inlineStr">
        <is>
          <t>000626</t>
        </is>
      </c>
      <c r="B162" t="n">
        <v>0.004280335463014656</v>
      </c>
      <c r="C162" t="n">
        <v>34.06374501992033</v>
      </c>
      <c r="D162" t="n">
        <v>12.20711111111111</v>
      </c>
      <c r="E162" t="n">
        <v>1.623333333333333</v>
      </c>
    </row>
    <row r="163">
      <c r="A163" t="inlineStr">
        <is>
          <t>300648</t>
        </is>
      </c>
      <c r="B163" t="n">
        <v>0.01806300417363834</v>
      </c>
      <c r="C163" t="n">
        <v>33.45514950166113</v>
      </c>
      <c r="D163" t="n">
        <v>36.32177777777778</v>
      </c>
      <c r="E163" t="n">
        <v>7.327333333333334</v>
      </c>
    </row>
    <row r="164">
      <c r="A164" t="inlineStr">
        <is>
          <t>300433</t>
        </is>
      </c>
      <c r="B164" t="n">
        <v>0.005429170938014503</v>
      </c>
      <c r="C164" t="n">
        <v>33.34430546412113</v>
      </c>
      <c r="D164" t="n">
        <v>32.58866666666666</v>
      </c>
      <c r="E164" t="n">
        <v>1.390444444444445</v>
      </c>
    </row>
    <row r="165">
      <c r="A165" t="inlineStr">
        <is>
          <t>300581</t>
        </is>
      </c>
      <c r="B165" t="n">
        <v>0.00951815078110998</v>
      </c>
      <c r="C165" t="n">
        <v>33.32317073170732</v>
      </c>
      <c r="D165" t="n">
        <v>45.03422222222222</v>
      </c>
      <c r="E165" t="n">
        <v>10.99377777777778</v>
      </c>
    </row>
    <row r="166">
      <c r="A166" t="inlineStr">
        <is>
          <t>002049</t>
        </is>
      </c>
      <c r="B166" t="n">
        <v>0.04623675700795588</v>
      </c>
      <c r="C166" t="n">
        <v>33.3131801692866</v>
      </c>
      <c r="D166" t="n">
        <v>119.0744444444444</v>
      </c>
      <c r="E166" t="n">
        <v>2.312888888888889</v>
      </c>
    </row>
    <row r="167">
      <c r="A167" t="inlineStr">
        <is>
          <t>603063</t>
        </is>
      </c>
      <c r="B167" t="n">
        <v>0.007287800776240726</v>
      </c>
      <c r="C167" t="n">
        <v>33.28456474030723</v>
      </c>
      <c r="D167" t="n">
        <v>17.70977777777778</v>
      </c>
      <c r="E167" t="n">
        <v>5.158444444444445</v>
      </c>
    </row>
    <row r="168">
      <c r="A168" t="inlineStr">
        <is>
          <t>600733</t>
        </is>
      </c>
      <c r="B168" t="n">
        <v>0.001013199621243618</v>
      </c>
      <c r="C168" t="n">
        <v>33.23657474600872</v>
      </c>
      <c r="D168" t="n">
        <v>8.512444444444444</v>
      </c>
      <c r="E168" t="n">
        <v>4.69088888888889</v>
      </c>
    </row>
    <row r="169">
      <c r="A169" t="inlineStr">
        <is>
          <t>002407</t>
        </is>
      </c>
      <c r="B169" t="n">
        <v>0.004543831496395419</v>
      </c>
      <c r="C169" t="n">
        <v>33.18695106649938</v>
      </c>
      <c r="D169" t="n">
        <v>17.55844444444445</v>
      </c>
      <c r="E169" t="n">
        <v>11.046</v>
      </c>
    </row>
    <row r="170">
      <c r="A170" t="inlineStr">
        <is>
          <t>688169</t>
        </is>
      </c>
      <c r="B170" t="n">
        <v>0.2503038344116663</v>
      </c>
      <c r="C170" t="n">
        <v>33.1451211121919</v>
      </c>
      <c r="D170" t="n">
        <v>946.4171111111112</v>
      </c>
      <c r="E170" t="n">
        <v>2.496888888888888</v>
      </c>
    </row>
    <row r="171">
      <c r="A171" t="inlineStr">
        <is>
          <t>002263</t>
        </is>
      </c>
      <c r="B171" t="n">
        <v>0.0003137381231095024</v>
      </c>
      <c r="C171" t="n">
        <v>33.09090909090911</v>
      </c>
      <c r="D171" t="n">
        <v>2.749111111111112</v>
      </c>
      <c r="E171" t="n">
        <v>3.61311111111111</v>
      </c>
    </row>
    <row r="172">
      <c r="A172" t="inlineStr">
        <is>
          <t>600382</t>
        </is>
      </c>
      <c r="B172" t="n">
        <v>0.0009783307924550865</v>
      </c>
      <c r="C172" t="n">
        <v>33.00970873786406</v>
      </c>
      <c r="D172" t="n">
        <v>5.873777777777776</v>
      </c>
      <c r="E172" t="n">
        <v>5.246</v>
      </c>
    </row>
    <row r="173">
      <c r="A173" t="inlineStr">
        <is>
          <t>600660</t>
        </is>
      </c>
      <c r="B173" t="n">
        <v>0.01733696891666032</v>
      </c>
      <c r="C173" t="n">
        <v>32.9673011224988</v>
      </c>
      <c r="D173" t="n">
        <v>44.24911111111111</v>
      </c>
      <c r="E173" t="n">
        <v>1.283777777777778</v>
      </c>
    </row>
    <row r="174">
      <c r="A174" t="inlineStr">
        <is>
          <t>000661</t>
        </is>
      </c>
      <c r="B174" t="n">
        <v>0.1476857751909838</v>
      </c>
      <c r="C174" t="n">
        <v>32.88116591928252</v>
      </c>
      <c r="D174" t="n">
        <v>415.0404444444445</v>
      </c>
      <c r="E174" t="n">
        <v>1.368444444444444</v>
      </c>
    </row>
    <row r="175">
      <c r="A175" t="inlineStr">
        <is>
          <t>600433</t>
        </is>
      </c>
      <c r="B175" t="n">
        <v>0.0008085843286093991</v>
      </c>
      <c r="C175" t="n">
        <v>32.57790368271956</v>
      </c>
      <c r="D175" t="n">
        <v>4.254666666666667</v>
      </c>
      <c r="E175" t="n">
        <v>3.044</v>
      </c>
    </row>
    <row r="176">
      <c r="A176" t="inlineStr">
        <is>
          <t>600456</t>
        </is>
      </c>
      <c r="B176" t="n">
        <v>0.01963363769127249</v>
      </c>
      <c r="C176" t="n">
        <v>32.5085548828639</v>
      </c>
      <c r="D176" t="n">
        <v>45.51622222222223</v>
      </c>
      <c r="E176" t="n">
        <v>2.587333333333333</v>
      </c>
    </row>
    <row r="177">
      <c r="A177" t="inlineStr">
        <is>
          <t>000049</t>
        </is>
      </c>
      <c r="B177" t="n">
        <v>0.02254094638123933</v>
      </c>
      <c r="C177" t="n">
        <v>32.50638453119299</v>
      </c>
      <c r="D177" t="n">
        <v>58.66111111111112</v>
      </c>
      <c r="E177" t="n">
        <v>2.965555555555556</v>
      </c>
    </row>
    <row r="178">
      <c r="A178" t="inlineStr">
        <is>
          <t>000659</t>
        </is>
      </c>
      <c r="B178" t="n">
        <v>0.0007448579220550723</v>
      </c>
      <c r="C178" t="n">
        <v>32.43243243243246</v>
      </c>
      <c r="D178" t="n">
        <v>2.806666666666666</v>
      </c>
      <c r="E178" t="n">
        <v>1.638888888888889</v>
      </c>
    </row>
    <row r="179">
      <c r="A179" t="inlineStr">
        <is>
          <t>300705</t>
        </is>
      </c>
      <c r="B179" t="n">
        <v>0.005336074188376633</v>
      </c>
      <c r="C179" t="n">
        <v>32.39904988123516</v>
      </c>
      <c r="D179" t="n">
        <v>24.626</v>
      </c>
      <c r="E179" t="n">
        <v>3.020888888888889</v>
      </c>
    </row>
    <row r="180">
      <c r="A180" t="inlineStr">
        <is>
          <t>603733</t>
        </is>
      </c>
      <c r="B180" t="n">
        <v>0.001854607242790754</v>
      </c>
      <c r="C180" t="n">
        <v>32.0754716981132</v>
      </c>
      <c r="D180" t="n">
        <v>24.06555555555556</v>
      </c>
      <c r="E180" t="n">
        <v>8.851555555555555</v>
      </c>
    </row>
    <row r="181">
      <c r="A181" t="inlineStr">
        <is>
          <t>000633</t>
        </is>
      </c>
      <c r="B181" t="n">
        <v>0.001104930666929993</v>
      </c>
      <c r="C181" t="n">
        <v>31.92389006342493</v>
      </c>
      <c r="D181" t="n">
        <v>4.834222222222222</v>
      </c>
      <c r="E181" t="n">
        <v>7.296222222222223</v>
      </c>
    </row>
    <row r="182">
      <c r="A182" t="inlineStr">
        <is>
          <t>600143</t>
        </is>
      </c>
      <c r="B182" t="n">
        <v>0.003510952601711473</v>
      </c>
      <c r="C182" t="n">
        <v>31.89655172413794</v>
      </c>
      <c r="D182" t="n">
        <v>17.93111111111111</v>
      </c>
      <c r="E182" t="n">
        <v>2.790888888888889</v>
      </c>
    </row>
    <row r="183">
      <c r="A183" t="inlineStr">
        <is>
          <t>300379</t>
        </is>
      </c>
      <c r="B183" t="n">
        <v>0.008633565378933119</v>
      </c>
      <c r="C183" t="n">
        <v>31.89359267734553</v>
      </c>
      <c r="D183" t="n">
        <v>39.36244444444445</v>
      </c>
      <c r="E183" t="n">
        <v>3.458</v>
      </c>
    </row>
    <row r="184">
      <c r="A184" t="inlineStr">
        <is>
          <t>600381</t>
        </is>
      </c>
      <c r="B184" t="n">
        <v>0.004243799428935313</v>
      </c>
      <c r="C184" t="n">
        <v>31.63841807909606</v>
      </c>
      <c r="D184" t="n">
        <v>6.677777777777779</v>
      </c>
      <c r="E184" t="n">
        <v>5.582</v>
      </c>
    </row>
    <row r="185">
      <c r="A185" t="inlineStr">
        <is>
          <t>002967</t>
        </is>
      </c>
      <c r="B185" t="n">
        <v>0.01158202093384096</v>
      </c>
      <c r="C185" t="n">
        <v>31.56892612338156</v>
      </c>
      <c r="D185" t="n">
        <v>30.58377777777777</v>
      </c>
      <c r="E185" t="n">
        <v>3.118666666666667</v>
      </c>
    </row>
    <row r="186">
      <c r="A186" t="inlineStr">
        <is>
          <t>000902</t>
        </is>
      </c>
      <c r="B186" t="n">
        <v>0.003134560715754283</v>
      </c>
      <c r="C186" t="n">
        <v>31.28919860627177</v>
      </c>
      <c r="D186" t="n">
        <v>15.00511111111111</v>
      </c>
      <c r="E186" t="n">
        <v>0.7795555555555556</v>
      </c>
    </row>
    <row r="187">
      <c r="A187" t="inlineStr">
        <is>
          <t>002164</t>
        </is>
      </c>
      <c r="B187" t="n">
        <v>0.002912588661985671</v>
      </c>
      <c r="C187" t="n">
        <v>31.06960950764006</v>
      </c>
      <c r="D187" t="n">
        <v>6.142222222222223</v>
      </c>
      <c r="E187" t="n">
        <v>4.918222222222222</v>
      </c>
    </row>
    <row r="188">
      <c r="A188" t="inlineStr">
        <is>
          <t>600399</t>
        </is>
      </c>
      <c r="B188" t="n">
        <v>0.00629911150442119</v>
      </c>
      <c r="C188" t="n">
        <v>31.01555352241538</v>
      </c>
      <c r="D188" t="n">
        <v>13.53222222222222</v>
      </c>
      <c r="E188" t="n">
        <v>1.480666666666667</v>
      </c>
    </row>
    <row r="189">
      <c r="A189" t="inlineStr">
        <is>
          <t>000768</t>
        </is>
      </c>
      <c r="B189" t="n">
        <v>0.009113260771319843</v>
      </c>
      <c r="C189" t="n">
        <v>31.01123595505617</v>
      </c>
      <c r="D189" t="n">
        <v>32.47777777777777</v>
      </c>
      <c r="E189" t="n">
        <v>2.278888888888889</v>
      </c>
    </row>
    <row r="190">
      <c r="A190" t="inlineStr">
        <is>
          <t>600372</t>
        </is>
      </c>
      <c r="B190" t="n">
        <v>0.004116997818996738</v>
      </c>
      <c r="C190" t="n">
        <v>30.95975232198143</v>
      </c>
      <c r="D190" t="n">
        <v>18.51</v>
      </c>
      <c r="E190" t="n">
        <v>1.660444444444444</v>
      </c>
    </row>
    <row r="191">
      <c r="A191" t="inlineStr">
        <is>
          <t>601766</t>
        </is>
      </c>
      <c r="B191" t="n">
        <v>0.00112565514602018</v>
      </c>
      <c r="C191" t="n">
        <v>30.93525179856116</v>
      </c>
      <c r="D191" t="n">
        <v>5.706222222222221</v>
      </c>
      <c r="E191" t="n">
        <v>0.5862222222222224</v>
      </c>
    </row>
    <row r="192">
      <c r="A192" t="inlineStr">
        <is>
          <t>002129</t>
        </is>
      </c>
      <c r="B192" t="n">
        <v>0.007100079282985718</v>
      </c>
      <c r="C192" t="n">
        <v>30.93494183541576</v>
      </c>
      <c r="D192" t="n">
        <v>25.35066666666667</v>
      </c>
      <c r="E192" t="n">
        <v>3.013333333333334</v>
      </c>
    </row>
    <row r="193">
      <c r="A193" t="inlineStr">
        <is>
          <t>300725</t>
        </is>
      </c>
      <c r="B193" t="n">
        <v>0.03081277753896171</v>
      </c>
      <c r="C193" t="n">
        <v>30.86601307189543</v>
      </c>
      <c r="D193" t="n">
        <v>129.5255555555555</v>
      </c>
      <c r="E193" t="n">
        <v>1.864222222222222</v>
      </c>
    </row>
    <row r="194">
      <c r="A194" t="inlineStr">
        <is>
          <t>000521</t>
        </is>
      </c>
      <c r="B194" t="n">
        <v>0.00435689521858208</v>
      </c>
      <c r="C194" t="n">
        <v>30.85714285714285</v>
      </c>
      <c r="D194" t="n">
        <v>4.346444444444445</v>
      </c>
      <c r="E194" t="n">
        <v>11.96288888888889</v>
      </c>
    </row>
    <row r="195">
      <c r="A195" t="inlineStr">
        <is>
          <t>000001</t>
        </is>
      </c>
      <c r="B195" t="n">
        <v>0.001092899940486557</v>
      </c>
      <c r="C195" t="n">
        <v>30.68508923431201</v>
      </c>
      <c r="D195" t="n">
        <v>19.18622222222222</v>
      </c>
      <c r="E195" t="n">
        <v>0.516</v>
      </c>
    </row>
    <row r="196">
      <c r="A196" t="inlineStr">
        <is>
          <t>601899</t>
        </is>
      </c>
      <c r="B196" t="n">
        <v>0.001717970699085602</v>
      </c>
      <c r="C196" t="n">
        <v>30.52503052503053</v>
      </c>
      <c r="D196" t="n">
        <v>9.310888888888888</v>
      </c>
      <c r="E196" t="n">
        <v>1.615333333333333</v>
      </c>
    </row>
    <row r="197">
      <c r="A197" t="inlineStr">
        <is>
          <t>002371</t>
        </is>
      </c>
      <c r="B197" t="n">
        <v>0.03592909336755962</v>
      </c>
      <c r="C197" t="n">
        <v>30.42363433667781</v>
      </c>
      <c r="D197" t="n">
        <v>179.7766666666667</v>
      </c>
      <c r="E197" t="n">
        <v>1.894</v>
      </c>
    </row>
    <row r="198">
      <c r="A198" t="inlineStr">
        <is>
          <t>002594</t>
        </is>
      </c>
      <c r="B198" t="n">
        <v>0.05876290434159354</v>
      </c>
      <c r="C198" t="n">
        <v>30.39054228914244</v>
      </c>
      <c r="D198" t="n">
        <v>188.6604444444445</v>
      </c>
      <c r="E198" t="n">
        <v>3.750444444444444</v>
      </c>
    </row>
    <row r="199">
      <c r="A199" t="inlineStr">
        <is>
          <t>600343</t>
        </is>
      </c>
      <c r="B199" t="n">
        <v>0.001026201305733469</v>
      </c>
      <c r="C199" t="n">
        <v>30.28248587570621</v>
      </c>
      <c r="D199" t="n">
        <v>9.576000000000002</v>
      </c>
      <c r="E199" t="n">
        <v>2.17</v>
      </c>
    </row>
    <row r="200">
      <c r="A200" t="inlineStr">
        <is>
          <t>600765</t>
        </is>
      </c>
      <c r="B200" t="n">
        <v>0.007194944740173724</v>
      </c>
      <c r="C200" t="n">
        <v>30.26706231454004</v>
      </c>
      <c r="D200" t="n">
        <v>20.20533333333333</v>
      </c>
      <c r="E200" t="n">
        <v>4.903555555555555</v>
      </c>
    </row>
    <row r="201">
      <c r="A201" t="inlineStr">
        <is>
          <t>000817</t>
        </is>
      </c>
      <c r="B201" t="n">
        <v>0.001921982633976017</v>
      </c>
      <c r="C201" t="n">
        <v>30.20833333333335</v>
      </c>
      <c r="D201" t="n">
        <v>8.149555555555555</v>
      </c>
      <c r="E201" t="n">
        <v>0</v>
      </c>
    </row>
    <row r="202">
      <c r="A202" t="inlineStr">
        <is>
          <t>000534</t>
        </is>
      </c>
      <c r="B202" t="n">
        <v>0.001439618050975391</v>
      </c>
      <c r="C202" t="n">
        <v>30.08695652173914</v>
      </c>
      <c r="D202" t="n">
        <v>13.47733333333333</v>
      </c>
      <c r="E202" t="n">
        <v>1.276222222222222</v>
      </c>
    </row>
    <row r="203">
      <c r="A203" t="inlineStr">
        <is>
          <t>600486</t>
        </is>
      </c>
      <c r="B203" t="n">
        <v>0.01684487064085968</v>
      </c>
      <c r="C203" t="n">
        <v>30.07153581206394</v>
      </c>
      <c r="D203" t="n">
        <v>125.4597777777778</v>
      </c>
      <c r="E203" t="n">
        <v>0.8255555555555557</v>
      </c>
    </row>
    <row r="204">
      <c r="A204" t="inlineStr">
        <is>
          <t>600989</t>
        </is>
      </c>
      <c r="B204" t="n">
        <v>0.001356598683872169</v>
      </c>
      <c r="C204" t="n">
        <v>29.94555353901998</v>
      </c>
      <c r="D204" t="n">
        <v>12.42911111111111</v>
      </c>
      <c r="E204" t="n">
        <v>2.342666666666667</v>
      </c>
    </row>
    <row r="205">
      <c r="A205" t="inlineStr">
        <is>
          <t>600436</t>
        </is>
      </c>
      <c r="B205" t="n">
        <v>0.07934422445482807</v>
      </c>
      <c r="C205" t="n">
        <v>29.94240101591907</v>
      </c>
      <c r="D205" t="n">
        <v>248.4342222222222</v>
      </c>
      <c r="E205" t="n">
        <v>0.6622222222222223</v>
      </c>
    </row>
    <row r="206">
      <c r="A206" t="inlineStr">
        <is>
          <t>002074</t>
        </is>
      </c>
      <c r="B206" t="n">
        <v>0.01596305928999646</v>
      </c>
      <c r="C206" t="n">
        <v>29.89690721649483</v>
      </c>
      <c r="D206" t="n">
        <v>34.13155555555555</v>
      </c>
      <c r="E206" t="n">
        <v>5.577333333333334</v>
      </c>
    </row>
    <row r="207">
      <c r="A207" t="inlineStr">
        <is>
          <t>002240</t>
        </is>
      </c>
      <c r="B207" t="n">
        <v>0.01193981625931704</v>
      </c>
      <c r="C207" t="n">
        <v>29.85409652076319</v>
      </c>
      <c r="D207" t="n">
        <v>20.93933333333333</v>
      </c>
      <c r="E207" t="n">
        <v>8.251777777777779</v>
      </c>
    </row>
    <row r="208">
      <c r="A208" t="inlineStr">
        <is>
          <t>002738</t>
        </is>
      </c>
      <c r="B208" t="n">
        <v>0.01425407515905698</v>
      </c>
      <c r="C208" t="n">
        <v>29.48207171314741</v>
      </c>
      <c r="D208" t="n">
        <v>25.38711111111111</v>
      </c>
      <c r="E208" t="n">
        <v>8.713555555555557</v>
      </c>
    </row>
    <row r="209">
      <c r="A209" t="inlineStr">
        <is>
          <t>300724</t>
        </is>
      </c>
      <c r="B209" t="n">
        <v>0.04766595676756288</v>
      </c>
      <c r="C209" t="n">
        <v>29.44808231992515</v>
      </c>
      <c r="D209" t="n">
        <v>129.2055555555555</v>
      </c>
      <c r="E209" t="n">
        <v>2.509555555555556</v>
      </c>
    </row>
    <row r="210">
      <c r="A210" t="inlineStr">
        <is>
          <t>601689</t>
        </is>
      </c>
      <c r="B210" t="n">
        <v>0.01007785986938546</v>
      </c>
      <c r="C210" t="n">
        <v>29.35323383084576</v>
      </c>
      <c r="D210" t="n">
        <v>38.82711111111111</v>
      </c>
      <c r="E210" t="n">
        <v>1.122</v>
      </c>
    </row>
    <row r="211">
      <c r="A211" t="inlineStr">
        <is>
          <t>600238</t>
        </is>
      </c>
      <c r="B211" t="n">
        <v>0.005402428111063087</v>
      </c>
      <c r="C211" t="n">
        <v>29.33333333333332</v>
      </c>
      <c r="D211" t="n">
        <v>6.74088888888889</v>
      </c>
      <c r="E211" t="n">
        <v>1.169555555555556</v>
      </c>
    </row>
    <row r="212">
      <c r="A212" t="inlineStr">
        <is>
          <t>000708</t>
        </is>
      </c>
      <c r="B212" t="n">
        <v>0.004299685803418164</v>
      </c>
      <c r="C212" t="n">
        <v>29.28039702233252</v>
      </c>
      <c r="D212" t="n">
        <v>22.11488888888889</v>
      </c>
      <c r="E212" t="n">
        <v>0.4266666666666666</v>
      </c>
    </row>
    <row r="213">
      <c r="A213" t="inlineStr">
        <is>
          <t>000522</t>
        </is>
      </c>
      <c r="B213" t="n">
        <v>0.005288739902420379</v>
      </c>
      <c r="C213" t="n">
        <v>29.27777777777778</v>
      </c>
      <c r="D213" t="n">
        <v>22.738</v>
      </c>
      <c r="E213" t="n">
        <v>0</v>
      </c>
    </row>
    <row r="214">
      <c r="A214" t="inlineStr">
        <is>
          <t>603606</t>
        </is>
      </c>
      <c r="B214" t="n">
        <v>0.003901267282270246</v>
      </c>
      <c r="C214" t="n">
        <v>29.23076923076922</v>
      </c>
      <c r="D214" t="n">
        <v>23.34711111111111</v>
      </c>
      <c r="E214" t="n">
        <v>2.283777777777778</v>
      </c>
    </row>
    <row r="215">
      <c r="A215" t="inlineStr">
        <is>
          <t>300482</t>
        </is>
      </c>
      <c r="B215" t="n">
        <v>0.03046435483316306</v>
      </c>
      <c r="C215" t="n">
        <v>29.21673664398439</v>
      </c>
      <c r="D215" t="n">
        <v>79.13955555555556</v>
      </c>
      <c r="E215" t="n">
        <v>1.809555555555555</v>
      </c>
    </row>
    <row r="216">
      <c r="A216" t="inlineStr">
        <is>
          <t>600967</t>
        </is>
      </c>
      <c r="B216" t="n">
        <v>0.002664759092091088</v>
      </c>
      <c r="C216" t="n">
        <v>29.1913214990138</v>
      </c>
      <c r="D216" t="n">
        <v>10.63466666666667</v>
      </c>
      <c r="E216" t="n">
        <v>2.402</v>
      </c>
    </row>
    <row r="217">
      <c r="A217" t="inlineStr">
        <is>
          <t>688008</t>
        </is>
      </c>
      <c r="B217" t="n">
        <v>0.01361773321402016</v>
      </c>
      <c r="C217" t="n">
        <v>29.13622129436326</v>
      </c>
      <c r="D217" t="n">
        <v>84.13955555555555</v>
      </c>
      <c r="E217" t="n">
        <v>1.595111111111111</v>
      </c>
    </row>
    <row r="218">
      <c r="A218" t="inlineStr">
        <is>
          <t>300699</t>
        </is>
      </c>
      <c r="B218" t="n">
        <v>0.02574467619499066</v>
      </c>
      <c r="C218" t="n">
        <v>29.11674561159099</v>
      </c>
      <c r="D218" t="n">
        <v>82.52688888888888</v>
      </c>
      <c r="E218" t="n">
        <v>1.276</v>
      </c>
    </row>
    <row r="219">
      <c r="A219" t="inlineStr">
        <is>
          <t>300034</t>
        </is>
      </c>
      <c r="B219" t="n">
        <v>0.01340450611715876</v>
      </c>
      <c r="C219" t="n">
        <v>29.08059943296881</v>
      </c>
      <c r="D219" t="n">
        <v>30.54844444444445</v>
      </c>
      <c r="E219" t="n">
        <v>3.625999999999999</v>
      </c>
    </row>
    <row r="220">
      <c r="A220" t="inlineStr">
        <is>
          <t>002601</t>
        </is>
      </c>
      <c r="B220" t="n">
        <v>0.005764044225852646</v>
      </c>
      <c r="C220" t="n">
        <v>28.89650872817957</v>
      </c>
      <c r="D220" t="n">
        <v>33.21422222222222</v>
      </c>
      <c r="E220" t="n">
        <v>1.862888888888889</v>
      </c>
    </row>
    <row r="221">
      <c r="A221" t="inlineStr">
        <is>
          <t>002625</t>
        </is>
      </c>
      <c r="B221" t="n">
        <v>0.008905294688643511</v>
      </c>
      <c r="C221" t="n">
        <v>28.64708714492055</v>
      </c>
      <c r="D221" t="n">
        <v>21.75977777777778</v>
      </c>
      <c r="E221" t="n">
        <v>2.381555555555555</v>
      </c>
    </row>
    <row r="222">
      <c r="A222" t="inlineStr">
        <is>
          <t>002595</t>
        </is>
      </c>
      <c r="B222" t="n">
        <v>0.003975933388366924</v>
      </c>
      <c r="C222" t="n">
        <v>28.54932301740811</v>
      </c>
      <c r="D222" t="n">
        <v>26.92955555555556</v>
      </c>
      <c r="E222" t="n">
        <v>0.7691111111111111</v>
      </c>
    </row>
    <row r="223">
      <c r="A223" t="inlineStr">
        <is>
          <t>000762</t>
        </is>
      </c>
      <c r="B223" t="n">
        <v>0.001823249830838669</v>
      </c>
      <c r="C223" t="n">
        <v>28.24427480916032</v>
      </c>
      <c r="D223" t="n">
        <v>13.28266666666666</v>
      </c>
      <c r="E223" t="n">
        <v>5.630888888888888</v>
      </c>
    </row>
    <row r="224">
      <c r="A224" t="inlineStr">
        <is>
          <t>300443</t>
        </is>
      </c>
      <c r="B224" t="n">
        <v>0.004080507181215187</v>
      </c>
      <c r="C224" t="n">
        <v>28.13838550247116</v>
      </c>
      <c r="D224" t="n">
        <v>33.78288888888889</v>
      </c>
      <c r="E224" t="n">
        <v>6.662888888888888</v>
      </c>
    </row>
    <row r="225">
      <c r="A225" t="inlineStr">
        <is>
          <t>002459</t>
        </is>
      </c>
      <c r="B225" t="n">
        <v>0.01405286873893795</v>
      </c>
      <c r="C225" t="n">
        <v>28.08539026017345</v>
      </c>
      <c r="D225" t="n">
        <v>36.81533333333333</v>
      </c>
      <c r="E225" t="n">
        <v>4.239999999999999</v>
      </c>
    </row>
    <row r="226">
      <c r="A226" t="inlineStr">
        <is>
          <t>300772</t>
        </is>
      </c>
      <c r="B226" t="n">
        <v>0.002304347129052366</v>
      </c>
      <c r="C226" t="n">
        <v>27.9971791255289</v>
      </c>
      <c r="D226" t="n">
        <v>16.05177777777778</v>
      </c>
      <c r="E226" t="n">
        <v>6.796888888888889</v>
      </c>
    </row>
    <row r="227">
      <c r="A227" t="inlineStr">
        <is>
          <t>300782</t>
        </is>
      </c>
      <c r="B227" t="n">
        <v>0.06702289908260931</v>
      </c>
      <c r="C227" t="n">
        <v>27.74470203112735</v>
      </c>
      <c r="D227" t="n">
        <v>581.9753333333332</v>
      </c>
      <c r="E227" t="n">
        <v>2.274888888888889</v>
      </c>
    </row>
    <row r="228">
      <c r="A228" t="inlineStr">
        <is>
          <t>600151</t>
        </is>
      </c>
      <c r="B228" t="n">
        <v>0.001661105943407139</v>
      </c>
      <c r="C228" t="n">
        <v>27.73722627737227</v>
      </c>
      <c r="D228" t="n">
        <v>8.016444444444446</v>
      </c>
      <c r="E228" t="n">
        <v>2.686222222222222</v>
      </c>
    </row>
    <row r="229">
      <c r="A229" t="inlineStr">
        <is>
          <t>002501</t>
        </is>
      </c>
      <c r="B229" t="n">
        <v>0.0006033671818162857</v>
      </c>
      <c r="C229" t="n">
        <v>27.68361581920902</v>
      </c>
      <c r="D229" t="n">
        <v>2.236222222222222</v>
      </c>
      <c r="E229" t="n">
        <v>1.251333333333333</v>
      </c>
    </row>
    <row r="230">
      <c r="A230" t="inlineStr">
        <is>
          <t>600827</t>
        </is>
      </c>
      <c r="B230" t="n">
        <v>0.003846010812995806</v>
      </c>
      <c r="C230" t="n">
        <v>27.68031189083819</v>
      </c>
      <c r="D230" t="n">
        <v>14.66</v>
      </c>
      <c r="E230" t="n">
        <v>1.635111111111111</v>
      </c>
    </row>
    <row r="231">
      <c r="A231" t="inlineStr">
        <is>
          <t>601601</t>
        </is>
      </c>
      <c r="B231" t="n">
        <v>0.002685553694250037</v>
      </c>
      <c r="C231" t="n">
        <v>27.62669962917181</v>
      </c>
      <c r="D231" t="n">
        <v>37.29111111111111</v>
      </c>
      <c r="E231" t="n">
        <v>0.7013333333333333</v>
      </c>
    </row>
    <row r="232">
      <c r="A232" t="inlineStr">
        <is>
          <t>600680</t>
        </is>
      </c>
      <c r="B232" t="n">
        <v>0.0004561196958547953</v>
      </c>
      <c r="C232" t="n">
        <v>27.52902155887231</v>
      </c>
      <c r="D232" t="n">
        <v>6.644</v>
      </c>
      <c r="E232" t="n">
        <v>0.7995555555555555</v>
      </c>
    </row>
    <row r="233">
      <c r="A233" t="inlineStr">
        <is>
          <t>601015</t>
        </is>
      </c>
      <c r="B233" t="n">
        <v>0.000805913988522684</v>
      </c>
      <c r="C233" t="n">
        <v>27.47875354107649</v>
      </c>
      <c r="D233" t="n">
        <v>3.971333333333334</v>
      </c>
      <c r="E233" t="n">
        <v>3.505777777777777</v>
      </c>
    </row>
    <row r="234">
      <c r="A234" t="inlineStr">
        <is>
          <t>000981</t>
        </is>
      </c>
      <c r="B234" t="n">
        <v>0.0004362676136492978</v>
      </c>
      <c r="C234" t="n">
        <v>27.46113989637307</v>
      </c>
      <c r="D234" t="n">
        <v>2.169333333333334</v>
      </c>
      <c r="E234" t="n">
        <v>0.9106666666666664</v>
      </c>
    </row>
    <row r="235">
      <c r="A235" t="inlineStr">
        <is>
          <t>002812</t>
        </is>
      </c>
      <c r="B235" t="n">
        <v>0.07526891657990151</v>
      </c>
      <c r="C235" t="n">
        <v>27.40949694405266</v>
      </c>
      <c r="D235" t="n">
        <v>122.6131111111111</v>
      </c>
      <c r="E235" t="n">
        <v>1.496222222222223</v>
      </c>
    </row>
    <row r="236">
      <c r="A236" t="inlineStr">
        <is>
          <t>002179</t>
        </is>
      </c>
      <c r="B236" t="n">
        <v>0.02236483811384157</v>
      </c>
      <c r="C236" t="n">
        <v>27.2419627749577</v>
      </c>
      <c r="D236" t="n">
        <v>67.97177777777777</v>
      </c>
      <c r="E236" t="n">
        <v>1.084666666666667</v>
      </c>
    </row>
    <row r="237">
      <c r="A237" t="inlineStr">
        <is>
          <t>601187</t>
        </is>
      </c>
      <c r="B237" t="n">
        <v>0.00247221831404451</v>
      </c>
      <c r="C237" t="n">
        <v>27.1618625277162</v>
      </c>
      <c r="D237" t="n">
        <v>11.86355555555556</v>
      </c>
      <c r="E237" t="n">
        <v>32.01777777777777</v>
      </c>
    </row>
    <row r="238">
      <c r="A238" t="inlineStr">
        <is>
          <t>000725</t>
        </is>
      </c>
      <c r="B238" t="n">
        <v>0.001192583424411969</v>
      </c>
      <c r="C238" t="n">
        <v>27.1375464684015</v>
      </c>
      <c r="D238" t="n">
        <v>5.685555555555555</v>
      </c>
      <c r="E238" t="n">
        <v>3.171111111111112</v>
      </c>
    </row>
    <row r="239">
      <c r="A239" t="inlineStr">
        <is>
          <t>002385</t>
        </is>
      </c>
      <c r="B239" t="n">
        <v>0.002358399008209323</v>
      </c>
      <c r="C239" t="n">
        <v>27.05735660847881</v>
      </c>
      <c r="D239" t="n">
        <v>9.391777777777778</v>
      </c>
      <c r="E239" t="n">
        <v>6.241333333333333</v>
      </c>
    </row>
    <row r="240">
      <c r="A240" t="inlineStr">
        <is>
          <t>600509</t>
        </is>
      </c>
      <c r="B240" t="n">
        <v>0.00177815720811186</v>
      </c>
      <c r="C240" t="n">
        <v>27.03412073490814</v>
      </c>
      <c r="D240" t="n">
        <v>4.639111111111111</v>
      </c>
      <c r="E240" t="n">
        <v>4.363333333333334</v>
      </c>
    </row>
    <row r="241">
      <c r="A241" t="inlineStr">
        <is>
          <t>688002</t>
        </is>
      </c>
      <c r="B241" t="n">
        <v>0.02535390832895327</v>
      </c>
      <c r="C241" t="n">
        <v>26.98172506111047</v>
      </c>
      <c r="D241" t="n">
        <v>103.0355555555555</v>
      </c>
      <c r="E241" t="n">
        <v>1.982222222222223</v>
      </c>
    </row>
    <row r="242">
      <c r="A242" t="inlineStr">
        <is>
          <t>300888</t>
        </is>
      </c>
      <c r="B242" t="n">
        <v>0.03384913929741915</v>
      </c>
      <c r="C242" t="n">
        <v>26.86945500633713</v>
      </c>
      <c r="D242" t="n">
        <v>159.0851111111112</v>
      </c>
      <c r="E242" t="n">
        <v>8.535333333333334</v>
      </c>
    </row>
    <row r="243">
      <c r="A243" t="inlineStr">
        <is>
          <t>300740</t>
        </is>
      </c>
      <c r="B243" t="n">
        <v>0.002885966791048453</v>
      </c>
      <c r="C243" t="n">
        <v>26.85129440096328</v>
      </c>
      <c r="D243" t="n">
        <v>17.26177777777778</v>
      </c>
      <c r="E243" t="n">
        <v>4.582444444444444</v>
      </c>
    </row>
    <row r="244">
      <c r="A244" t="inlineStr">
        <is>
          <t>601016</t>
        </is>
      </c>
      <c r="B244" t="n">
        <v>0.001273903302178047</v>
      </c>
      <c r="C244" t="n">
        <v>26.78571428571428</v>
      </c>
      <c r="D244" t="n">
        <v>3.110222222222222</v>
      </c>
      <c r="E244" t="n">
        <v>3.465777777777778</v>
      </c>
    </row>
    <row r="245">
      <c r="A245" t="inlineStr">
        <is>
          <t>603565</t>
        </is>
      </c>
      <c r="B245" t="n">
        <v>0.005374169502909964</v>
      </c>
      <c r="C245" t="n">
        <v>26.76935886761031</v>
      </c>
      <c r="D245" t="n">
        <v>24.11466666666667</v>
      </c>
      <c r="E245" t="n">
        <v>9.505777777777778</v>
      </c>
    </row>
    <row r="246">
      <c r="A246" t="inlineStr">
        <is>
          <t>688017</t>
        </is>
      </c>
      <c r="B246" t="n">
        <v>0.04923519145475048</v>
      </c>
      <c r="C246" t="n">
        <v>26.72897196261681</v>
      </c>
      <c r="D246" t="n">
        <v>126.5722222222222</v>
      </c>
      <c r="E246" t="n">
        <v>3.709777777777777</v>
      </c>
    </row>
    <row r="247">
      <c r="A247" t="inlineStr">
        <is>
          <t>000047</t>
        </is>
      </c>
      <c r="B247" t="n">
        <v>0.001912015549304579</v>
      </c>
      <c r="C247" t="n">
        <v>26.65615141955835</v>
      </c>
      <c r="D247" t="n">
        <v>7.864888888888887</v>
      </c>
      <c r="E247" t="n">
        <v>0</v>
      </c>
    </row>
    <row r="248">
      <c r="A248" t="inlineStr">
        <is>
          <t>300922</t>
        </is>
      </c>
      <c r="B248" t="n">
        <v>0.01167964271137484</v>
      </c>
      <c r="C248" t="n">
        <v>26.56836461126007</v>
      </c>
      <c r="D248" t="n">
        <v>44.2375</v>
      </c>
      <c r="E248" t="n">
        <v>44.183125</v>
      </c>
    </row>
    <row r="249">
      <c r="A249" t="inlineStr">
        <is>
          <t>603087</t>
        </is>
      </c>
      <c r="B249" t="n">
        <v>0.06274381047945138</v>
      </c>
      <c r="C249" t="n">
        <v>26.52509019350608</v>
      </c>
      <c r="D249" t="n">
        <v>128.5311111111111</v>
      </c>
      <c r="E249" t="n">
        <v>4.764000000000001</v>
      </c>
    </row>
    <row r="250">
      <c r="A250" t="inlineStr">
        <is>
          <t>002416</t>
        </is>
      </c>
      <c r="B250" t="n">
        <v>0.001833356462968319</v>
      </c>
      <c r="C250" t="n">
        <v>26.47362978283352</v>
      </c>
      <c r="D250" t="n">
        <v>8.706222222222225</v>
      </c>
      <c r="E250" t="n">
        <v>2.149777777777778</v>
      </c>
    </row>
    <row r="251">
      <c r="A251" t="inlineStr">
        <is>
          <t>688599</t>
        </is>
      </c>
      <c r="B251" t="n">
        <v>0.004086885730352407</v>
      </c>
      <c r="C251" t="n">
        <v>26.45687645687644</v>
      </c>
      <c r="D251" t="n">
        <v>21.79822222222222</v>
      </c>
      <c r="E251" t="n">
        <v>11.00688888888889</v>
      </c>
    </row>
    <row r="252">
      <c r="A252" t="inlineStr">
        <is>
          <t>601966</t>
        </is>
      </c>
      <c r="B252" t="n">
        <v>0.0067631161727071</v>
      </c>
      <c r="C252" t="n">
        <v>26.33019154758285</v>
      </c>
      <c r="D252" t="n">
        <v>34.81066666666667</v>
      </c>
      <c r="E252" t="n">
        <v>0.8762222222222226</v>
      </c>
    </row>
    <row r="253">
      <c r="A253" t="inlineStr">
        <is>
          <t>600333</t>
        </is>
      </c>
      <c r="B253" t="n">
        <v>0.005719218280887135</v>
      </c>
      <c r="C253" t="n">
        <v>26.3265306122449</v>
      </c>
      <c r="D253" t="n">
        <v>6.100444444444443</v>
      </c>
      <c r="E253" t="n">
        <v>8.322222222222223</v>
      </c>
    </row>
    <row r="254">
      <c r="A254" t="inlineStr">
        <is>
          <t>601615</t>
        </is>
      </c>
      <c r="B254" t="n">
        <v>0.002025880790403451</v>
      </c>
      <c r="C254" t="n">
        <v>26.31578947368421</v>
      </c>
      <c r="D254" t="n">
        <v>18.10733333333334</v>
      </c>
      <c r="E254" t="n">
        <v>4.470222222222223</v>
      </c>
    </row>
    <row r="255">
      <c r="A255" t="inlineStr">
        <is>
          <t>002318</t>
        </is>
      </c>
      <c r="B255" t="n">
        <v>0.002036357846515679</v>
      </c>
      <c r="C255" t="n">
        <v>26.26728110599079</v>
      </c>
      <c r="D255" t="n">
        <v>10.85533333333333</v>
      </c>
      <c r="E255" t="n">
        <v>3.224666666666667</v>
      </c>
    </row>
    <row r="256">
      <c r="A256" t="inlineStr">
        <is>
          <t>002541</t>
        </is>
      </c>
      <c r="B256" t="n">
        <v>0.01134653979149597</v>
      </c>
      <c r="C256" t="n">
        <v>26.25908293660737</v>
      </c>
      <c r="D256" t="n">
        <v>38.33066666666667</v>
      </c>
      <c r="E256" t="n">
        <v>2.064444444444444</v>
      </c>
    </row>
    <row r="257">
      <c r="A257" t="inlineStr">
        <is>
          <t>002202</t>
        </is>
      </c>
      <c r="B257" t="n">
        <v>0.003063784804291574</v>
      </c>
      <c r="C257" t="n">
        <v>26.19047619047619</v>
      </c>
      <c r="D257" t="n">
        <v>13.44466666666667</v>
      </c>
      <c r="E257" t="n">
        <v>2.831555555555555</v>
      </c>
    </row>
    <row r="258">
      <c r="A258" t="inlineStr">
        <is>
          <t>300347</t>
        </is>
      </c>
      <c r="B258" t="n">
        <v>0.06093320340911034</v>
      </c>
      <c r="C258" t="n">
        <v>26.02888647305484</v>
      </c>
      <c r="D258" t="n">
        <v>142.9977777777777</v>
      </c>
      <c r="E258" t="n">
        <v>1.121555555555556</v>
      </c>
    </row>
    <row r="259">
      <c r="A259" t="inlineStr">
        <is>
          <t>002610</t>
        </is>
      </c>
      <c r="B259" t="n">
        <v>0.001215533877917889</v>
      </c>
      <c r="C259" t="n">
        <v>26.00896860986548</v>
      </c>
      <c r="D259" t="n">
        <v>2.594444444444445</v>
      </c>
      <c r="E259" t="n">
        <v>6.659111111111113</v>
      </c>
    </row>
    <row r="260">
      <c r="A260" t="inlineStr">
        <is>
          <t>300617</t>
        </is>
      </c>
      <c r="B260" t="n">
        <v>0.008043537404597519</v>
      </c>
      <c r="C260" t="n">
        <v>25.99611273080662</v>
      </c>
      <c r="D260" t="n">
        <v>47.51977777777778</v>
      </c>
      <c r="E260" t="n">
        <v>3.332444444444444</v>
      </c>
    </row>
    <row r="261">
      <c r="A261" t="inlineStr">
        <is>
          <t>603970</t>
        </is>
      </c>
      <c r="B261" t="n">
        <v>0.001866758517034068</v>
      </c>
      <c r="C261" t="n">
        <v>25.99439775910362</v>
      </c>
      <c r="D261" t="n">
        <v>21.29066666666667</v>
      </c>
      <c r="E261" t="n">
        <v>4.228888888888888</v>
      </c>
    </row>
    <row r="262">
      <c r="A262" t="inlineStr">
        <is>
          <t>600362</t>
        </is>
      </c>
      <c r="B262" t="n">
        <v>0.002779293410456165</v>
      </c>
      <c r="C262" t="n">
        <v>25.97477064220182</v>
      </c>
      <c r="D262" t="n">
        <v>20.57822222222222</v>
      </c>
      <c r="E262" t="n">
        <v>3.659555555555556</v>
      </c>
    </row>
    <row r="263">
      <c r="A263" t="inlineStr">
        <is>
          <t>600276</t>
        </is>
      </c>
      <c r="B263" t="n">
        <v>0.02885997469770641</v>
      </c>
      <c r="C263" t="n">
        <v>25.92549340184516</v>
      </c>
      <c r="D263" t="n">
        <v>99.28777777777778</v>
      </c>
      <c r="E263" t="n">
        <v>0.5231111111111111</v>
      </c>
    </row>
    <row r="264">
      <c r="A264" t="inlineStr">
        <is>
          <t>688333</t>
        </is>
      </c>
      <c r="B264" t="n">
        <v>0.01556703109476733</v>
      </c>
      <c r="C264" t="n">
        <v>25.87776332899869</v>
      </c>
      <c r="D264" t="n">
        <v>135.2288888888889</v>
      </c>
      <c r="E264" t="n">
        <v>2.015777777777778</v>
      </c>
    </row>
    <row r="265">
      <c r="A265" t="inlineStr">
        <is>
          <t>002472</t>
        </is>
      </c>
      <c r="B265" t="n">
        <v>0.0005337794339597443</v>
      </c>
      <c r="C265" t="n">
        <v>25.86926286509041</v>
      </c>
      <c r="D265" t="n">
        <v>7.394666666666667</v>
      </c>
      <c r="E265" t="n">
        <v>1.209111111111111</v>
      </c>
    </row>
    <row r="266">
      <c r="A266" t="inlineStr">
        <is>
          <t>002064</t>
        </is>
      </c>
      <c r="B266" t="n">
        <v>0.002756373764818708</v>
      </c>
      <c r="C266" t="n">
        <v>25.84586466165413</v>
      </c>
      <c r="D266" t="n">
        <v>10.28711111111111</v>
      </c>
      <c r="E266" t="n">
        <v>2.063555555555555</v>
      </c>
    </row>
    <row r="267">
      <c r="A267" t="inlineStr">
        <is>
          <t>688567</t>
        </is>
      </c>
      <c r="B267" t="n">
        <v>0.0251370952062151</v>
      </c>
      <c r="C267" t="n">
        <v>25.8160237388724</v>
      </c>
      <c r="D267" t="n">
        <v>35.75022222222222</v>
      </c>
      <c r="E267" t="n">
        <v>6.656222222222221</v>
      </c>
    </row>
    <row r="268">
      <c r="A268" t="inlineStr">
        <is>
          <t>600990</t>
        </is>
      </c>
      <c r="B268" t="n">
        <v>0.005472883707811026</v>
      </c>
      <c r="C268" t="n">
        <v>25.61357702349871</v>
      </c>
      <c r="D268" t="n">
        <v>43.49688888888889</v>
      </c>
      <c r="E268" t="n">
        <v>1.361111111111111</v>
      </c>
    </row>
    <row r="269">
      <c r="A269" t="inlineStr">
        <is>
          <t>600038</t>
        </is>
      </c>
      <c r="B269" t="n">
        <v>0.01320602715083805</v>
      </c>
      <c r="C269" t="n">
        <v>25.53833769370095</v>
      </c>
      <c r="D269" t="n">
        <v>56.99622222222223</v>
      </c>
      <c r="E269" t="n">
        <v>1.756</v>
      </c>
    </row>
    <row r="270">
      <c r="A270" t="inlineStr">
        <is>
          <t>600313</t>
        </is>
      </c>
      <c r="B270" t="n">
        <v>0.002076341225678837</v>
      </c>
      <c r="C270" t="n">
        <v>25.35885167464116</v>
      </c>
      <c r="D270" t="n">
        <v>4.987555555555556</v>
      </c>
      <c r="E270" t="n">
        <v>7.707555555555557</v>
      </c>
    </row>
    <row r="271">
      <c r="A271" t="inlineStr">
        <is>
          <t>600219</t>
        </is>
      </c>
      <c r="B271" t="n">
        <v>0.001132788446606038</v>
      </c>
      <c r="C271" t="n">
        <v>25.34722222222223</v>
      </c>
      <c r="D271" t="n">
        <v>3.056222222222222</v>
      </c>
      <c r="E271" t="n">
        <v>2.238888888888889</v>
      </c>
    </row>
    <row r="272">
      <c r="A272" t="inlineStr">
        <is>
          <t>000066</t>
        </is>
      </c>
      <c r="B272" t="n">
        <v>0.005576996596259303</v>
      </c>
      <c r="C272" t="n">
        <v>25.33068783068784</v>
      </c>
      <c r="D272" t="n">
        <v>16.61933333333333</v>
      </c>
      <c r="E272" t="n">
        <v>2.453555555555555</v>
      </c>
    </row>
    <row r="273">
      <c r="A273" t="inlineStr">
        <is>
          <t>603288</t>
        </is>
      </c>
      <c r="B273" t="n">
        <v>0.03960567543566242</v>
      </c>
      <c r="C273" t="n">
        <v>25.29563932002956</v>
      </c>
      <c r="D273" t="n">
        <v>187.3282222222222</v>
      </c>
      <c r="E273" t="n">
        <v>0.124</v>
      </c>
    </row>
    <row r="274">
      <c r="A274" t="inlineStr">
        <is>
          <t>000547</t>
        </is>
      </c>
      <c r="B274" t="n">
        <v>0.00953394251196601</v>
      </c>
      <c r="C274" t="n">
        <v>25.28571428571429</v>
      </c>
      <c r="D274" t="n">
        <v>24.11666666666666</v>
      </c>
      <c r="E274" t="n">
        <v>2.956222222222223</v>
      </c>
    </row>
    <row r="275">
      <c r="A275" t="inlineStr">
        <is>
          <t>000786</t>
        </is>
      </c>
      <c r="B275" t="n">
        <v>0.009324859737915881</v>
      </c>
      <c r="C275" t="n">
        <v>25.20568436798802</v>
      </c>
      <c r="D275" t="n">
        <v>40.27733333333333</v>
      </c>
      <c r="E275" t="n">
        <v>0.7884444444444444</v>
      </c>
    </row>
    <row r="276">
      <c r="A276" t="inlineStr">
        <is>
          <t>002507</t>
        </is>
      </c>
      <c r="B276" t="n">
        <v>0.007181192239858907</v>
      </c>
      <c r="C276" t="n">
        <v>25.19023878247179</v>
      </c>
      <c r="D276" t="n">
        <v>42.77777777777778</v>
      </c>
      <c r="E276" t="n">
        <v>1.416</v>
      </c>
    </row>
    <row r="277">
      <c r="A277" t="inlineStr">
        <is>
          <t>300760</t>
        </is>
      </c>
      <c r="B277" t="n">
        <v>0.10193153208367</v>
      </c>
      <c r="C277" t="n">
        <v>25.16935162520635</v>
      </c>
      <c r="D277" t="n">
        <v>383.0031111111111</v>
      </c>
      <c r="E277" t="n">
        <v>0.9635555555555554</v>
      </c>
    </row>
    <row r="278">
      <c r="A278" t="inlineStr">
        <is>
          <t>603906</t>
        </is>
      </c>
      <c r="B278" t="n">
        <v>0.003041761663964831</v>
      </c>
      <c r="C278" t="n">
        <v>25.12800315084678</v>
      </c>
      <c r="D278" t="n">
        <v>28.50777777777778</v>
      </c>
      <c r="E278" t="n">
        <v>2.218666666666667</v>
      </c>
    </row>
    <row r="279">
      <c r="A279" t="inlineStr">
        <is>
          <t>603005</t>
        </is>
      </c>
      <c r="B279" t="n">
        <v>0.009903667596052325</v>
      </c>
      <c r="C279" t="n">
        <v>25.11814406415582</v>
      </c>
      <c r="D279" t="n">
        <v>70.29733333333333</v>
      </c>
      <c r="E279" t="n">
        <v>3.280222222222222</v>
      </c>
    </row>
    <row r="280">
      <c r="A280" t="inlineStr">
        <is>
          <t>300364</t>
        </is>
      </c>
      <c r="B280" t="n">
        <v>0.0005319019872365263</v>
      </c>
      <c r="C280" t="n">
        <v>25</v>
      </c>
      <c r="D280" t="n">
        <v>7.742</v>
      </c>
      <c r="E280" t="n">
        <v>3.650888888888889</v>
      </c>
    </row>
    <row r="281">
      <c r="A281" t="inlineStr">
        <is>
          <t>688016</t>
        </is>
      </c>
      <c r="B281" t="n">
        <v>0.0468755202705318</v>
      </c>
      <c r="C281" t="n">
        <v>24.96904663640116</v>
      </c>
      <c r="D281" t="n">
        <v>250.8562222222222</v>
      </c>
      <c r="E281" t="n">
        <v>2.007111111111111</v>
      </c>
    </row>
    <row r="282">
      <c r="A282" t="inlineStr">
        <is>
          <t>000738</t>
        </is>
      </c>
      <c r="B282" t="n">
        <v>0.006029348273877426</v>
      </c>
      <c r="C282" t="n">
        <v>24.91048593350385</v>
      </c>
      <c r="D282" t="n">
        <v>21.80311111111111</v>
      </c>
      <c r="E282" t="n">
        <v>3.170888888888889</v>
      </c>
    </row>
    <row r="283">
      <c r="A283" t="inlineStr">
        <is>
          <t>688122</t>
        </is>
      </c>
      <c r="B283" t="n">
        <v>0.02456188726808863</v>
      </c>
      <c r="C283" t="n">
        <v>24.90909090909092</v>
      </c>
      <c r="D283" t="n">
        <v>65.01555555555557</v>
      </c>
      <c r="E283" t="n">
        <v>2.143333333333333</v>
      </c>
    </row>
    <row r="284">
      <c r="A284" t="inlineStr">
        <is>
          <t>002271</t>
        </is>
      </c>
      <c r="B284" t="n">
        <v>0.01394740946321164</v>
      </c>
      <c r="C284" t="n">
        <v>24.87046632124352</v>
      </c>
      <c r="D284" t="n">
        <v>38.67400000000001</v>
      </c>
      <c r="E284" t="n">
        <v>1.560444444444445</v>
      </c>
    </row>
    <row r="285">
      <c r="A285" t="inlineStr">
        <is>
          <t>688339</t>
        </is>
      </c>
      <c r="B285" t="n">
        <v>0.06345599079871982</v>
      </c>
      <c r="C285" t="n">
        <v>24.48863046412626</v>
      </c>
      <c r="D285" t="n">
        <v>245.1808888888889</v>
      </c>
      <c r="E285" t="n">
        <v>8.280000000000001</v>
      </c>
    </row>
    <row r="286">
      <c r="A286" t="inlineStr">
        <is>
          <t>002027</t>
        </is>
      </c>
      <c r="B286" t="n">
        <v>0.0008814121798794351</v>
      </c>
      <c r="C286" t="n">
        <v>24.4514106583072</v>
      </c>
      <c r="D286" t="n">
        <v>10.04733333333333</v>
      </c>
      <c r="E286" t="n">
        <v>0.9373333333333337</v>
      </c>
    </row>
    <row r="287">
      <c r="A287" t="inlineStr">
        <is>
          <t>002932</t>
        </is>
      </c>
      <c r="B287" t="n">
        <v>0.01131333773436533</v>
      </c>
      <c r="C287" t="n">
        <v>24.39606322696093</v>
      </c>
      <c r="D287" t="n">
        <v>66.81311111111111</v>
      </c>
      <c r="E287" t="n">
        <v>6.39822222222222</v>
      </c>
    </row>
    <row r="288">
      <c r="A288" t="inlineStr">
        <is>
          <t>002410</t>
        </is>
      </c>
      <c r="B288" t="n">
        <v>0.009485787477723865</v>
      </c>
      <c r="C288" t="n">
        <v>24.38919845692242</v>
      </c>
      <c r="D288" t="n">
        <v>72.33222222222221</v>
      </c>
      <c r="E288" t="n">
        <v>0.8066666666666666</v>
      </c>
    </row>
    <row r="289">
      <c r="A289" t="inlineStr">
        <is>
          <t>600887</t>
        </is>
      </c>
      <c r="B289" t="n">
        <v>0.009162584017612576</v>
      </c>
      <c r="C289" t="n">
        <v>24.30664573521717</v>
      </c>
      <c r="D289" t="n">
        <v>42.12977777777777</v>
      </c>
      <c r="E289" t="n">
        <v>1.011111111111111</v>
      </c>
    </row>
    <row r="290">
      <c r="A290" t="inlineStr">
        <is>
          <t>002025</t>
        </is>
      </c>
      <c r="B290" t="n">
        <v>0.01393620853948468</v>
      </c>
      <c r="C290" t="n">
        <v>24.28282828282828</v>
      </c>
      <c r="D290" t="n">
        <v>56.38977777777777</v>
      </c>
      <c r="E290" t="n">
        <v>1.526222222222222</v>
      </c>
    </row>
    <row r="291">
      <c r="A291" t="inlineStr">
        <is>
          <t>600111</t>
        </is>
      </c>
      <c r="B291" t="n">
        <v>0.001460705699304326</v>
      </c>
      <c r="C291" t="n">
        <v>24.24489795918367</v>
      </c>
      <c r="D291" t="n">
        <v>13.14688888888889</v>
      </c>
      <c r="E291" t="n">
        <v>3.929333333333333</v>
      </c>
    </row>
    <row r="292">
      <c r="A292" t="inlineStr">
        <is>
          <t>002287</t>
        </is>
      </c>
      <c r="B292" t="n">
        <v>0.003243449990437942</v>
      </c>
      <c r="C292" t="n">
        <v>24.20841683366732</v>
      </c>
      <c r="D292" t="n">
        <v>27.11333333333334</v>
      </c>
      <c r="E292" t="n">
        <v>0.9682222222222222</v>
      </c>
    </row>
    <row r="293">
      <c r="A293" t="inlineStr">
        <is>
          <t>002189</t>
        </is>
      </c>
      <c r="B293" t="n">
        <v>0.003370707841839937</v>
      </c>
      <c r="C293" t="n">
        <v>24.20749279538905</v>
      </c>
      <c r="D293" t="n">
        <v>18.92066666666667</v>
      </c>
      <c r="E293" t="n">
        <v>3.29311111111111</v>
      </c>
    </row>
    <row r="294">
      <c r="A294" t="inlineStr">
        <is>
          <t>600428</t>
        </is>
      </c>
      <c r="B294" t="n">
        <v>0.0004404249799090051</v>
      </c>
      <c r="C294" t="n">
        <v>24.07407407407409</v>
      </c>
      <c r="D294" t="n">
        <v>4.335555555555556</v>
      </c>
      <c r="E294" t="n">
        <v>3.203999999999999</v>
      </c>
    </row>
    <row r="295">
      <c r="A295" t="inlineStr">
        <is>
          <t>002415</t>
        </is>
      </c>
      <c r="B295" t="n">
        <v>0.01232157832183494</v>
      </c>
      <c r="C295" t="n">
        <v>24.02489626556017</v>
      </c>
      <c r="D295" t="n">
        <v>48.84199999999998</v>
      </c>
      <c r="E295" t="n">
        <v>0.677111111111111</v>
      </c>
    </row>
    <row r="296">
      <c r="A296" t="inlineStr">
        <is>
          <t>002041</t>
        </is>
      </c>
      <c r="B296" t="n">
        <v>0.007218413967426968</v>
      </c>
      <c r="C296" t="n">
        <v>24.01455427531838</v>
      </c>
      <c r="D296" t="n">
        <v>19.79066666666667</v>
      </c>
      <c r="E296" t="n">
        <v>3.277333333333334</v>
      </c>
    </row>
    <row r="297">
      <c r="A297" t="inlineStr">
        <is>
          <t>603607</t>
        </is>
      </c>
      <c r="B297" t="n">
        <v>0.001393152352685065</v>
      </c>
      <c r="C297" t="n">
        <v>23.92982456140351</v>
      </c>
      <c r="D297" t="n">
        <v>15.15444444444445</v>
      </c>
      <c r="E297" t="n">
        <v>1.514888888888888</v>
      </c>
    </row>
    <row r="298">
      <c r="A298" t="inlineStr">
        <is>
          <t>600597</t>
        </is>
      </c>
      <c r="B298" t="n">
        <v>0.002243652480124661</v>
      </c>
      <c r="C298" t="n">
        <v>23.74517374517375</v>
      </c>
      <c r="D298" t="n">
        <v>16.46511111111111</v>
      </c>
      <c r="E298" t="n">
        <v>2.276666666666667</v>
      </c>
    </row>
    <row r="299">
      <c r="A299" t="inlineStr">
        <is>
          <t>688179</t>
        </is>
      </c>
      <c r="B299" t="n">
        <v>0.008286642287207982</v>
      </c>
      <c r="C299" t="n">
        <v>23.69150779896014</v>
      </c>
      <c r="D299" t="n">
        <v>69.29533333333332</v>
      </c>
      <c r="E299" t="n">
        <v>8.469777777777777</v>
      </c>
    </row>
    <row r="300">
      <c r="A300" t="inlineStr">
        <is>
          <t>603179</t>
        </is>
      </c>
      <c r="B300" t="n">
        <v>0.00982682896325179</v>
      </c>
      <c r="C300" t="n">
        <v>23.56792144026185</v>
      </c>
      <c r="D300" t="n">
        <v>31.76355555555556</v>
      </c>
      <c r="E300" t="n">
        <v>1.16</v>
      </c>
    </row>
    <row r="301">
      <c r="A301" t="inlineStr">
        <is>
          <t>300595</t>
        </is>
      </c>
      <c r="B301" t="n">
        <v>0.02479417781507178</v>
      </c>
      <c r="C301" t="n">
        <v>23.48020078081428</v>
      </c>
      <c r="D301" t="n">
        <v>77.21244444444444</v>
      </c>
      <c r="E301" t="n">
        <v>1.306666666666667</v>
      </c>
    </row>
    <row r="302">
      <c r="A302" t="inlineStr">
        <is>
          <t>600884</t>
        </is>
      </c>
      <c r="B302" t="n">
        <v>0.003832226551065408</v>
      </c>
      <c r="C302" t="n">
        <v>23.47094801223239</v>
      </c>
      <c r="D302" t="n">
        <v>15.69844444444444</v>
      </c>
      <c r="E302" t="n">
        <v>3.432666666666666</v>
      </c>
    </row>
    <row r="303">
      <c r="A303" t="inlineStr">
        <is>
          <t>600305</t>
        </is>
      </c>
      <c r="B303" t="n">
        <v>0.002733617695396451</v>
      </c>
      <c r="C303" t="n">
        <v>23.35697399527188</v>
      </c>
      <c r="D303" t="n">
        <v>22.62422222222222</v>
      </c>
      <c r="E303" t="n">
        <v>1.851111111111111</v>
      </c>
    </row>
    <row r="304">
      <c r="A304" t="inlineStr">
        <is>
          <t>600610</t>
        </is>
      </c>
      <c r="B304" t="n">
        <v>0.001107497793212079</v>
      </c>
      <c r="C304" t="n">
        <v>23.17708333333335</v>
      </c>
      <c r="D304" t="n">
        <v>4.671333333333333</v>
      </c>
      <c r="E304" t="n">
        <v>1.164666666666667</v>
      </c>
    </row>
    <row r="305">
      <c r="A305" t="inlineStr">
        <is>
          <t>300526</t>
        </is>
      </c>
      <c r="B305" t="n">
        <v>0.003933952493782252</v>
      </c>
      <c r="C305" t="n">
        <v>23.16715542521994</v>
      </c>
      <c r="D305" t="n">
        <v>62.06288888888888</v>
      </c>
      <c r="E305" t="n">
        <v>0.6820000000000001</v>
      </c>
    </row>
    <row r="306">
      <c r="A306" t="inlineStr">
        <is>
          <t>000516</t>
        </is>
      </c>
      <c r="B306" t="n">
        <v>0.004107266045499745</v>
      </c>
      <c r="C306" t="n">
        <v>23.13953488372093</v>
      </c>
      <c r="D306" t="n">
        <v>10.10355555555556</v>
      </c>
      <c r="E306" t="n">
        <v>2.667777777777778</v>
      </c>
    </row>
    <row r="307">
      <c r="A307" t="inlineStr">
        <is>
          <t>002703</t>
        </is>
      </c>
      <c r="B307" t="n">
        <v>0.0005340313222527592</v>
      </c>
      <c r="C307" t="n">
        <v>23.04832713754648</v>
      </c>
      <c r="D307" t="n">
        <v>5.66</v>
      </c>
      <c r="E307" t="n">
        <v>3.085333333333333</v>
      </c>
    </row>
    <row r="308">
      <c r="A308" t="inlineStr">
        <is>
          <t>002142</t>
        </is>
      </c>
      <c r="B308" t="n">
        <v>0.001533222737751387</v>
      </c>
      <c r="C308" t="n">
        <v>22.98815669602185</v>
      </c>
      <c r="D308" t="n">
        <v>36.04377777777778</v>
      </c>
      <c r="E308" t="n">
        <v>0.6448888888888891</v>
      </c>
    </row>
    <row r="309">
      <c r="A309" t="inlineStr">
        <is>
          <t>600737</t>
        </is>
      </c>
      <c r="B309" t="n">
        <v>0.000812560975681611</v>
      </c>
      <c r="C309" t="n">
        <v>22.91169451073984</v>
      </c>
      <c r="D309" t="n">
        <v>9.312444444444445</v>
      </c>
      <c r="E309" t="n">
        <v>2.075333333333333</v>
      </c>
    </row>
    <row r="310">
      <c r="A310" t="inlineStr">
        <is>
          <t>300115</t>
        </is>
      </c>
      <c r="B310" t="n">
        <v>0.00700263675165269</v>
      </c>
      <c r="C310" t="n">
        <v>22.82352941176471</v>
      </c>
      <c r="D310" t="n">
        <v>26.59422222222222</v>
      </c>
      <c r="E310" t="n">
        <v>2.644222222222222</v>
      </c>
    </row>
    <row r="311">
      <c r="A311" t="inlineStr">
        <is>
          <t>601127</t>
        </is>
      </c>
      <c r="B311" t="n">
        <v>0.007633362310682013</v>
      </c>
      <c r="C311" t="n">
        <v>22.77777777777776</v>
      </c>
      <c r="D311" t="n">
        <v>16.52111111111111</v>
      </c>
      <c r="E311" t="n">
        <v>5.416666666666667</v>
      </c>
    </row>
    <row r="312">
      <c r="A312" t="inlineStr">
        <is>
          <t>600926</t>
        </is>
      </c>
      <c r="B312" t="n">
        <v>0.0004568490484071474</v>
      </c>
      <c r="C312" t="n">
        <v>22.74119448698315</v>
      </c>
      <c r="D312" t="n">
        <v>14.60088888888889</v>
      </c>
      <c r="E312" t="n">
        <v>0.7008888888888889</v>
      </c>
    </row>
    <row r="313">
      <c r="A313" t="inlineStr">
        <is>
          <t>600354</t>
        </is>
      </c>
      <c r="B313" t="n">
        <v>0.0006205327658704986</v>
      </c>
      <c r="C313" t="n">
        <v>22.67002518891687</v>
      </c>
      <c r="D313" t="n">
        <v>4.242888888888889</v>
      </c>
      <c r="E313" t="n">
        <v>2.240666666666666</v>
      </c>
    </row>
    <row r="314">
      <c r="A314" t="inlineStr">
        <is>
          <t>300474</t>
        </is>
      </c>
      <c r="B314" t="n">
        <v>0.009985323497075134</v>
      </c>
      <c r="C314" t="n">
        <v>22.58606213266163</v>
      </c>
      <c r="D314" t="n">
        <v>65.37777777777778</v>
      </c>
      <c r="E314" t="n">
        <v>3.461333333333334</v>
      </c>
    </row>
    <row r="315">
      <c r="A315" t="inlineStr">
        <is>
          <t>300357</t>
        </is>
      </c>
      <c r="B315" t="n">
        <v>0.01329047221856389</v>
      </c>
      <c r="C315" t="n">
        <v>22.57510729613734</v>
      </c>
      <c r="D315" t="n">
        <v>67.49333333333334</v>
      </c>
      <c r="E315" t="n">
        <v>0.713111111111111</v>
      </c>
    </row>
    <row r="316">
      <c r="A316" t="inlineStr">
        <is>
          <t>603583</t>
        </is>
      </c>
      <c r="B316" t="n">
        <v>0.01120190321931459</v>
      </c>
      <c r="C316" t="n">
        <v>22.51561612720046</v>
      </c>
      <c r="D316" t="n">
        <v>70.43844444444444</v>
      </c>
      <c r="E316" t="n">
        <v>1.08</v>
      </c>
    </row>
    <row r="317">
      <c r="A317" t="inlineStr">
        <is>
          <t>000881</t>
        </is>
      </c>
      <c r="B317" t="n">
        <v>0.00159909710060323</v>
      </c>
      <c r="C317" t="n">
        <v>22.48908296943233</v>
      </c>
      <c r="D317" t="n">
        <v>9.516666666666667</v>
      </c>
      <c r="E317" t="n">
        <v>2.124888888888889</v>
      </c>
    </row>
    <row r="318">
      <c r="A318" t="inlineStr">
        <is>
          <t>002214</t>
        </is>
      </c>
      <c r="B318" t="n">
        <v>0.004174009847998288</v>
      </c>
      <c r="C318" t="n">
        <v>22.41453916053657</v>
      </c>
      <c r="D318" t="n">
        <v>25.95</v>
      </c>
      <c r="E318" t="n">
        <v>3.322222222222222</v>
      </c>
    </row>
    <row r="319">
      <c r="A319" t="inlineStr">
        <is>
          <t>600438</t>
        </is>
      </c>
      <c r="B319" t="n">
        <v>0.01309394522274714</v>
      </c>
      <c r="C319" t="n">
        <v>22.40332374560563</v>
      </c>
      <c r="D319" t="n">
        <v>34.74022222222223</v>
      </c>
      <c r="E319" t="n">
        <v>2.138</v>
      </c>
    </row>
    <row r="320">
      <c r="A320" t="inlineStr">
        <is>
          <t>300806</t>
        </is>
      </c>
      <c r="B320" t="n">
        <v>0.007548466143886308</v>
      </c>
      <c r="C320" t="n">
        <v>22.32558139534884</v>
      </c>
      <c r="D320" t="n">
        <v>51.12266666666667</v>
      </c>
      <c r="E320" t="n">
        <v>2.933333333333333</v>
      </c>
    </row>
    <row r="321">
      <c r="A321" t="inlineStr">
        <is>
          <t>601877</t>
        </is>
      </c>
      <c r="B321" t="n">
        <v>0.005729598904026182</v>
      </c>
      <c r="C321" t="n">
        <v>22.27243382827631</v>
      </c>
      <c r="D321" t="n">
        <v>35.03733333333334</v>
      </c>
      <c r="E321" t="n">
        <v>0.6833333333333335</v>
      </c>
    </row>
    <row r="322">
      <c r="A322" t="inlineStr">
        <is>
          <t>600320</t>
        </is>
      </c>
      <c r="B322" t="n">
        <v>0.0005951305657324337</v>
      </c>
      <c r="C322" t="n">
        <v>22.1498371335505</v>
      </c>
      <c r="D322" t="n">
        <v>3.228222222222222</v>
      </c>
      <c r="E322" t="n">
        <v>1.208888888888889</v>
      </c>
    </row>
    <row r="323">
      <c r="A323" t="inlineStr">
        <is>
          <t>601369</t>
        </is>
      </c>
      <c r="B323" t="n">
        <v>0.001085897995283468</v>
      </c>
      <c r="C323" t="n">
        <v>22.03626220362622</v>
      </c>
      <c r="D323" t="n">
        <v>7.205777777777778</v>
      </c>
      <c r="E323" t="n">
        <v>0.766222222222222</v>
      </c>
    </row>
    <row r="324">
      <c r="A324" t="inlineStr">
        <is>
          <t>688012</t>
        </is>
      </c>
      <c r="B324" t="n">
        <v>0.01232276300849393</v>
      </c>
      <c r="C324" t="n">
        <v>22</v>
      </c>
      <c r="D324" t="n">
        <v>155.2177777777778</v>
      </c>
      <c r="E324" t="n">
        <v>2.030222222222222</v>
      </c>
    </row>
    <row r="325">
      <c r="A325" t="inlineStr">
        <is>
          <t>002013</t>
        </is>
      </c>
      <c r="B325" t="n">
        <v>0.002367098988278291</v>
      </c>
      <c r="C325" t="n">
        <v>21.78121974830592</v>
      </c>
      <c r="D325" t="n">
        <v>11.08</v>
      </c>
      <c r="E325" t="n">
        <v>1.911333333333334</v>
      </c>
    </row>
    <row r="326">
      <c r="A326" t="inlineStr">
        <is>
          <t>000956</t>
        </is>
      </c>
      <c r="B326" t="n">
        <v>0.0009195362401724949</v>
      </c>
      <c r="C326" t="n">
        <v>21.77914110429449</v>
      </c>
      <c r="D326" t="n">
        <v>11.62822222222222</v>
      </c>
      <c r="E326" t="n">
        <v>0</v>
      </c>
    </row>
    <row r="327">
      <c r="A327" t="inlineStr">
        <is>
          <t>002056</t>
        </is>
      </c>
      <c r="B327" t="n">
        <v>0.002127036383430148</v>
      </c>
      <c r="C327" t="n">
        <v>21.76347095871238</v>
      </c>
      <c r="D327" t="n">
        <v>14.64911111111111</v>
      </c>
      <c r="E327" t="n">
        <v>2.575777777777778</v>
      </c>
    </row>
    <row r="328">
      <c r="A328" t="inlineStr">
        <is>
          <t>600006</t>
        </is>
      </c>
      <c r="B328" t="n">
        <v>0.00510854444668399</v>
      </c>
      <c r="C328" t="n">
        <v>21.76</v>
      </c>
      <c r="D328" t="n">
        <v>7.595111111111111</v>
      </c>
      <c r="E328" t="n">
        <v>6.322</v>
      </c>
    </row>
    <row r="329">
      <c r="A329" t="inlineStr">
        <is>
          <t>600763</t>
        </is>
      </c>
      <c r="B329" t="n">
        <v>0.08290681547416763</v>
      </c>
      <c r="C329" t="n">
        <v>21.712158808933</v>
      </c>
      <c r="D329" t="n">
        <v>252.848</v>
      </c>
      <c r="E329" t="n">
        <v>0.7437777777777778</v>
      </c>
    </row>
    <row r="330">
      <c r="A330" t="inlineStr">
        <is>
          <t>600690</t>
        </is>
      </c>
      <c r="B330" t="n">
        <v>0.005244621106786173</v>
      </c>
      <c r="C330" t="n">
        <v>21.68465019143753</v>
      </c>
      <c r="D330" t="n">
        <v>29.04644444444444</v>
      </c>
      <c r="E330" t="n">
        <v>0.8755555555555555</v>
      </c>
    </row>
    <row r="331">
      <c r="A331" t="inlineStr">
        <is>
          <t>300106</t>
        </is>
      </c>
      <c r="B331" t="n">
        <v>0.002786871941930567</v>
      </c>
      <c r="C331" t="n">
        <v>21.65709598031174</v>
      </c>
      <c r="D331" t="n">
        <v>13.75355555555556</v>
      </c>
      <c r="E331" t="n">
        <v>11.576</v>
      </c>
    </row>
    <row r="332">
      <c r="A332" t="inlineStr">
        <is>
          <t>300408</t>
        </is>
      </c>
      <c r="B332" t="n">
        <v>0.003130598418678661</v>
      </c>
      <c r="C332" t="n">
        <v>21.60165484633567</v>
      </c>
      <c r="D332" t="n">
        <v>34.93111111111111</v>
      </c>
      <c r="E332" t="n">
        <v>1.278222222222222</v>
      </c>
    </row>
    <row r="333">
      <c r="A333" t="inlineStr">
        <is>
          <t>688229</t>
        </is>
      </c>
      <c r="B333" t="n">
        <v>0.01570541515829813</v>
      </c>
      <c r="C333" t="n">
        <v>21.53006492895455</v>
      </c>
      <c r="D333" t="n">
        <v>112.4635555555555</v>
      </c>
      <c r="E333" t="n">
        <v>3.873777777777778</v>
      </c>
    </row>
    <row r="334">
      <c r="A334" t="inlineStr">
        <is>
          <t>300680</t>
        </is>
      </c>
      <c r="B334" t="n">
        <v>0.007180975144957933</v>
      </c>
      <c r="C334" t="n">
        <v>21.4749713412304</v>
      </c>
      <c r="D334" t="n">
        <v>30.37066666666667</v>
      </c>
      <c r="E334" t="n">
        <v>3.839777777777778</v>
      </c>
    </row>
    <row r="335">
      <c r="A335" t="inlineStr">
        <is>
          <t>300196</t>
        </is>
      </c>
      <c r="B335" t="n">
        <v>0.002024687240796924</v>
      </c>
      <c r="C335" t="n">
        <v>21.36695421366954</v>
      </c>
      <c r="D335" t="n">
        <v>15.99222222222222</v>
      </c>
      <c r="E335" t="n">
        <v>2.381555555555556</v>
      </c>
    </row>
    <row r="336">
      <c r="A336" t="inlineStr">
        <is>
          <t>601233</t>
        </is>
      </c>
      <c r="B336" t="n">
        <v>0.003068200248197359</v>
      </c>
      <c r="C336" t="n">
        <v>21.36627906976745</v>
      </c>
      <c r="D336" t="n">
        <v>20.51555555555556</v>
      </c>
      <c r="E336" t="n">
        <v>2.928888888888889</v>
      </c>
    </row>
    <row r="337">
      <c r="A337" t="inlineStr">
        <is>
          <t>600184</t>
        </is>
      </c>
      <c r="B337" t="n">
        <v>0.001123673920353557</v>
      </c>
      <c r="C337" t="n">
        <v>21.32216014897579</v>
      </c>
      <c r="D337" t="n">
        <v>11.42222222222222</v>
      </c>
      <c r="E337" t="n">
        <v>2.137111111111111</v>
      </c>
    </row>
    <row r="338">
      <c r="A338" t="inlineStr">
        <is>
          <t>600408</t>
        </is>
      </c>
      <c r="B338" t="n">
        <v>0.0006798483599481564</v>
      </c>
      <c r="C338" t="n">
        <v>21.31979695431472</v>
      </c>
      <c r="D338" t="n">
        <v>2.256444444444445</v>
      </c>
      <c r="E338" t="n">
        <v>1.502</v>
      </c>
    </row>
    <row r="339">
      <c r="A339" t="inlineStr">
        <is>
          <t>000763</t>
        </is>
      </c>
      <c r="B339" t="n">
        <v>0.0006253918805320677</v>
      </c>
      <c r="C339" t="n">
        <v>21.26436781609195</v>
      </c>
      <c r="D339" t="n">
        <v>3.994666666666666</v>
      </c>
      <c r="E339" t="n">
        <v>0</v>
      </c>
    </row>
    <row r="340">
      <c r="A340" t="inlineStr">
        <is>
          <t>002444</t>
        </is>
      </c>
      <c r="B340" t="n">
        <v>0.003868308927748267</v>
      </c>
      <c r="C340" t="n">
        <v>21.2167300380228</v>
      </c>
      <c r="D340" t="n">
        <v>28.65666666666666</v>
      </c>
      <c r="E340" t="n">
        <v>1.408</v>
      </c>
    </row>
    <row r="341">
      <c r="A341" t="inlineStr">
        <is>
          <t>002453</t>
        </is>
      </c>
      <c r="B341" t="n">
        <v>0.0007211717033141522</v>
      </c>
      <c r="C341" t="n">
        <v>21.2</v>
      </c>
      <c r="D341" t="n">
        <v>5.831333333333332</v>
      </c>
      <c r="E341" t="n">
        <v>2.381555555555555</v>
      </c>
    </row>
    <row r="342">
      <c r="A342" t="inlineStr">
        <is>
          <t>603299</t>
        </is>
      </c>
      <c r="B342" t="n">
        <v>0.0005367367325925774</v>
      </c>
      <c r="C342" t="n">
        <v>21.16564417177915</v>
      </c>
      <c r="D342" t="n">
        <v>7.156888888888889</v>
      </c>
      <c r="E342" t="n">
        <v>3.360888888888889</v>
      </c>
    </row>
    <row r="343">
      <c r="A343" t="inlineStr">
        <is>
          <t>002908</t>
        </is>
      </c>
      <c r="B343" t="n">
        <v>0.001761912815031085</v>
      </c>
      <c r="C343" t="n">
        <v>21.14409847936278</v>
      </c>
      <c r="D343" t="n">
        <v>13.92866666666666</v>
      </c>
      <c r="E343" t="n">
        <v>2.924</v>
      </c>
    </row>
    <row r="344">
      <c r="A344" t="inlineStr">
        <is>
          <t>600406</t>
        </is>
      </c>
      <c r="B344" t="n">
        <v>0.003162212513329832</v>
      </c>
      <c r="C344" t="n">
        <v>21.08130762782901</v>
      </c>
      <c r="D344" t="n">
        <v>24.82133333333334</v>
      </c>
      <c r="E344" t="n">
        <v>0.6848888888888888</v>
      </c>
    </row>
    <row r="345">
      <c r="A345" t="inlineStr">
        <is>
          <t>300762</t>
        </is>
      </c>
      <c r="B345" t="n">
        <v>0.01257725190350712</v>
      </c>
      <c r="C345" t="n">
        <v>20.96495023799221</v>
      </c>
      <c r="D345" t="n">
        <v>46.85488888888889</v>
      </c>
      <c r="E345" t="n">
        <v>3.807777777777777</v>
      </c>
    </row>
    <row r="346">
      <c r="A346" t="inlineStr">
        <is>
          <t>603396</t>
        </is>
      </c>
      <c r="B346" t="n">
        <v>0.0212289253089156</v>
      </c>
      <c r="C346" t="n">
        <v>20.90717933313309</v>
      </c>
      <c r="D346" t="n">
        <v>39.10177777777778</v>
      </c>
      <c r="E346" t="n">
        <v>5.186888888888888</v>
      </c>
    </row>
    <row r="347">
      <c r="A347" t="inlineStr">
        <is>
          <t>300777</t>
        </is>
      </c>
      <c r="B347" t="n">
        <v>0.01329278105057911</v>
      </c>
      <c r="C347" t="n">
        <v>20.85470085470087</v>
      </c>
      <c r="D347" t="n">
        <v>49.944</v>
      </c>
      <c r="E347" t="n">
        <v>2.245333333333333</v>
      </c>
    </row>
    <row r="348">
      <c r="A348" t="inlineStr">
        <is>
          <t>000923</t>
        </is>
      </c>
      <c r="B348" t="n">
        <v>0.006954750064005709</v>
      </c>
      <c r="C348" t="n">
        <v>20.84130019120458</v>
      </c>
      <c r="D348" t="n">
        <v>24.48555555555556</v>
      </c>
      <c r="E348" t="n">
        <v>3.092444444444444</v>
      </c>
    </row>
    <row r="349">
      <c r="A349" t="inlineStr">
        <is>
          <t>300073</t>
        </is>
      </c>
      <c r="B349" t="n">
        <v>0.02074265897542166</v>
      </c>
      <c r="C349" t="n">
        <v>20.79663730984789</v>
      </c>
      <c r="D349" t="n">
        <v>54.79088888888888</v>
      </c>
      <c r="E349" t="n">
        <v>3.976888888888888</v>
      </c>
    </row>
    <row r="350">
      <c r="A350" t="inlineStr">
        <is>
          <t>600036</t>
        </is>
      </c>
      <c r="B350" t="n">
        <v>0.002686374064055193</v>
      </c>
      <c r="C350" t="n">
        <v>20.74418604651163</v>
      </c>
      <c r="D350" t="n">
        <v>44.9631111111111</v>
      </c>
      <c r="E350" t="n">
        <v>0.3146666666666667</v>
      </c>
    </row>
    <row r="351">
      <c r="A351" t="inlineStr">
        <is>
          <t>600537</t>
        </is>
      </c>
      <c r="B351" t="n">
        <v>0.001627032440408441</v>
      </c>
      <c r="C351" t="n">
        <v>20.70707070707072</v>
      </c>
      <c r="D351" t="n">
        <v>4.37488888888889</v>
      </c>
      <c r="E351" t="n">
        <v>3.806222222222222</v>
      </c>
    </row>
    <row r="352">
      <c r="A352" t="inlineStr">
        <is>
          <t>600292</t>
        </is>
      </c>
      <c r="B352" t="n">
        <v>0.002910916605883784</v>
      </c>
      <c r="C352" t="n">
        <v>20.63197026022305</v>
      </c>
      <c r="D352" t="n">
        <v>6.093333333333333</v>
      </c>
      <c r="E352" t="n">
        <v>3.328888888888889</v>
      </c>
    </row>
    <row r="353">
      <c r="A353" t="inlineStr">
        <is>
          <t>000737</t>
        </is>
      </c>
      <c r="B353" t="n">
        <v>0.0006518739470268178</v>
      </c>
      <c r="C353" t="n">
        <v>20.61068702290076</v>
      </c>
      <c r="D353" t="n">
        <v>4.47</v>
      </c>
      <c r="E353" t="n">
        <v>0.888222222222222</v>
      </c>
    </row>
    <row r="354">
      <c r="A354" t="inlineStr">
        <is>
          <t>300101</t>
        </is>
      </c>
      <c r="B354" t="n">
        <v>0.00189792460097992</v>
      </c>
      <c r="C354" t="n">
        <v>20.58441558441559</v>
      </c>
      <c r="D354" t="n">
        <v>16.474</v>
      </c>
      <c r="E354" t="n">
        <v>3.93311111111111</v>
      </c>
    </row>
    <row r="355">
      <c r="A355" t="inlineStr">
        <is>
          <t>603113</t>
        </is>
      </c>
      <c r="B355" t="n">
        <v>0.001178648625137811</v>
      </c>
      <c r="C355" t="n">
        <v>20.55084745762712</v>
      </c>
      <c r="D355" t="n">
        <v>15.07511111111111</v>
      </c>
      <c r="E355" t="n">
        <v>2.589555555555556</v>
      </c>
    </row>
    <row r="356">
      <c r="A356" t="inlineStr">
        <is>
          <t>000821</t>
        </is>
      </c>
      <c r="B356" t="n">
        <v>0.003598616765085514</v>
      </c>
      <c r="C356" t="n">
        <v>20.5240174672489</v>
      </c>
      <c r="D356" t="n">
        <v>8.121555555555554</v>
      </c>
      <c r="E356" t="n">
        <v>5.764444444444445</v>
      </c>
    </row>
    <row r="357">
      <c r="A357" t="inlineStr">
        <is>
          <t>600753</t>
        </is>
      </c>
      <c r="B357" t="n">
        <v>0.002980436485776452</v>
      </c>
      <c r="C357" t="n">
        <v>20.49399198931909</v>
      </c>
      <c r="D357" t="n">
        <v>17.28822222222222</v>
      </c>
      <c r="E357" t="n">
        <v>1.876444444444445</v>
      </c>
    </row>
    <row r="358">
      <c r="A358" t="inlineStr">
        <is>
          <t>601311</t>
        </is>
      </c>
      <c r="B358" t="n">
        <v>0.001299453200234741</v>
      </c>
      <c r="C358" t="n">
        <v>20.43010752688172</v>
      </c>
      <c r="D358" t="n">
        <v>9.335777777777777</v>
      </c>
      <c r="E358" t="n">
        <v>4.285333333333333</v>
      </c>
    </row>
    <row r="359">
      <c r="A359" t="inlineStr">
        <is>
          <t>600991</t>
        </is>
      </c>
      <c r="B359" t="n">
        <v>0.0009895490385826188</v>
      </c>
      <c r="C359" t="n">
        <v>20.40540540540541</v>
      </c>
      <c r="D359" t="n">
        <v>15.90444444444445</v>
      </c>
      <c r="E359" t="n">
        <v>0</v>
      </c>
    </row>
    <row r="360">
      <c r="A360" t="inlineStr">
        <is>
          <t>002409</t>
        </is>
      </c>
      <c r="B360" t="n">
        <v>0.003291926585477209</v>
      </c>
      <c r="C360" t="n">
        <v>20.40441176470587</v>
      </c>
      <c r="D360" t="n">
        <v>61.27955555555555</v>
      </c>
      <c r="E360" t="n">
        <v>3.614444444444445</v>
      </c>
    </row>
    <row r="361">
      <c r="A361" t="inlineStr">
        <is>
          <t>002612</t>
        </is>
      </c>
      <c r="B361" t="n">
        <v>0.02054902283399345</v>
      </c>
      <c r="C361" t="n">
        <v>20.39239001189062</v>
      </c>
      <c r="D361" t="n">
        <v>19.40888888888889</v>
      </c>
      <c r="E361" t="n">
        <v>15.97111111111111</v>
      </c>
    </row>
    <row r="362">
      <c r="A362" t="inlineStr">
        <is>
          <t>600132</t>
        </is>
      </c>
      <c r="B362" t="n">
        <v>0.01335069848442752</v>
      </c>
      <c r="C362" t="n">
        <v>20.34883720930232</v>
      </c>
      <c r="D362" t="n">
        <v>116.3608888888889</v>
      </c>
      <c r="E362" t="n">
        <v>0.5222222222222221</v>
      </c>
    </row>
    <row r="363">
      <c r="A363" t="inlineStr">
        <is>
          <t>600426</t>
        </is>
      </c>
      <c r="B363" t="n">
        <v>0.00456784801022531</v>
      </c>
      <c r="C363" t="n">
        <v>20.34383954154728</v>
      </c>
      <c r="D363" t="n">
        <v>37.29844444444445</v>
      </c>
      <c r="E363" t="n">
        <v>0.9491111111111111</v>
      </c>
    </row>
    <row r="364">
      <c r="A364" t="inlineStr">
        <is>
          <t>603187</t>
        </is>
      </c>
      <c r="B364" t="n">
        <v>0.007013060924437031</v>
      </c>
      <c r="C364" t="n">
        <v>20.28905964141969</v>
      </c>
      <c r="D364" t="n">
        <v>57.39777777777777</v>
      </c>
      <c r="E364" t="n">
        <v>2.112444444444444</v>
      </c>
    </row>
    <row r="365">
      <c r="A365" t="inlineStr">
        <is>
          <t>688298</t>
        </is>
      </c>
      <c r="B365" t="n">
        <v>0.07977314452640902</v>
      </c>
      <c r="C365" t="n">
        <v>19.9129978249456</v>
      </c>
      <c r="D365" t="n">
        <v>164.0944444444445</v>
      </c>
      <c r="E365" t="n">
        <v>6.668222222222222</v>
      </c>
    </row>
    <row r="366">
      <c r="A366" t="inlineStr">
        <is>
          <t>000930</t>
        </is>
      </c>
      <c r="B366" t="n">
        <v>0.0004568019422161161</v>
      </c>
      <c r="C366" t="n">
        <v>19.88095238095238</v>
      </c>
      <c r="D366" t="n">
        <v>8.913777777777776</v>
      </c>
      <c r="E366" t="n">
        <v>4.902222222222223</v>
      </c>
    </row>
    <row r="367">
      <c r="A367" t="inlineStr">
        <is>
          <t>603129</t>
        </is>
      </c>
      <c r="B367" t="n">
        <v>0.02289132412278826</v>
      </c>
      <c r="C367" t="n">
        <v>19.85887737588201</v>
      </c>
      <c r="D367" t="n">
        <v>161.0553333333334</v>
      </c>
      <c r="E367" t="n">
        <v>0.9777777777777777</v>
      </c>
    </row>
    <row r="368">
      <c r="A368" t="inlineStr">
        <is>
          <t>603068</t>
        </is>
      </c>
      <c r="B368" t="n">
        <v>0.00645129901088475</v>
      </c>
      <c r="C368" t="n">
        <v>19.76047904191616</v>
      </c>
      <c r="D368" t="n">
        <v>77.63266666666667</v>
      </c>
      <c r="E368" t="n">
        <v>2.866666666666667</v>
      </c>
    </row>
    <row r="369">
      <c r="A369" t="inlineStr">
        <is>
          <t>300082</t>
        </is>
      </c>
      <c r="B369" t="n">
        <v>0.008835312988316624</v>
      </c>
      <c r="C369" t="n">
        <v>19.64125560538117</v>
      </c>
      <c r="D369" t="n">
        <v>10.60444444444444</v>
      </c>
      <c r="E369" t="n">
        <v>3.608</v>
      </c>
    </row>
    <row r="370">
      <c r="A370" t="inlineStr">
        <is>
          <t>600226</t>
        </is>
      </c>
      <c r="B370" t="n">
        <v>0.0001761686710768339</v>
      </c>
      <c r="C370" t="n">
        <v>19.62025316455696</v>
      </c>
      <c r="D370" t="n">
        <v>1.770444444444444</v>
      </c>
      <c r="E370" t="n">
        <v>1.486</v>
      </c>
    </row>
    <row r="371">
      <c r="A371" t="inlineStr">
        <is>
          <t>300892</t>
        </is>
      </c>
      <c r="B371" t="n">
        <v>0.02341931065688603</v>
      </c>
      <c r="C371" t="n">
        <v>19.49265687583443</v>
      </c>
      <c r="D371" t="n">
        <v>68.10133333333333</v>
      </c>
      <c r="E371" t="n">
        <v>19.11822222222222</v>
      </c>
    </row>
    <row r="372">
      <c r="A372" t="inlineStr">
        <is>
          <t>002068</t>
        </is>
      </c>
      <c r="B372" t="n">
        <v>0.0006021454584228396</v>
      </c>
      <c r="C372" t="n">
        <v>19.42675159235667</v>
      </c>
      <c r="D372" t="n">
        <v>6.509555555555557</v>
      </c>
      <c r="E372" t="n">
        <v>3.993333333333333</v>
      </c>
    </row>
    <row r="373">
      <c r="A373" t="inlineStr">
        <is>
          <t>600309</t>
        </is>
      </c>
      <c r="B373" t="n">
        <v>0.02242330725789927</v>
      </c>
      <c r="C373" t="n">
        <v>19.41272430668841</v>
      </c>
      <c r="D373" t="n">
        <v>91.14844444444444</v>
      </c>
      <c r="E373" t="n">
        <v>1.348</v>
      </c>
    </row>
    <row r="374">
      <c r="A374" t="inlineStr">
        <is>
          <t>300395</t>
        </is>
      </c>
      <c r="B374" t="n">
        <v>0.01045288747625025</v>
      </c>
      <c r="C374" t="n">
        <v>19.35413005272406</v>
      </c>
      <c r="D374" t="n">
        <v>52.996</v>
      </c>
      <c r="E374" t="n">
        <v>1.670444444444444</v>
      </c>
    </row>
    <row r="375">
      <c r="A375" t="inlineStr">
        <is>
          <t>000866</t>
        </is>
      </c>
      <c r="B375" t="n">
        <v>0.00152091572209107</v>
      </c>
      <c r="C375" t="n">
        <v>19.3103448275862</v>
      </c>
      <c r="D375" t="n">
        <v>13.27266666666667</v>
      </c>
      <c r="E375" t="n">
        <v>0</v>
      </c>
    </row>
    <row r="376">
      <c r="A376" t="inlineStr">
        <is>
          <t>600519</t>
        </is>
      </c>
      <c r="B376" t="n">
        <v>0.2406193802847532</v>
      </c>
      <c r="C376" t="n">
        <v>19.24510852287506</v>
      </c>
      <c r="D376" t="n">
        <v>1875.576666666667</v>
      </c>
      <c r="E376" t="n">
        <v>0.2524444444444444</v>
      </c>
    </row>
    <row r="377">
      <c r="A377" t="inlineStr">
        <is>
          <t>002506</t>
        </is>
      </c>
      <c r="B377" t="n">
        <v>0.0003328769018537995</v>
      </c>
      <c r="C377" t="n">
        <v>19.17808219178081</v>
      </c>
      <c r="D377" t="n">
        <v>4.08488888888889</v>
      </c>
      <c r="E377" t="n">
        <v>3.895777777777778</v>
      </c>
    </row>
    <row r="378">
      <c r="A378" t="inlineStr">
        <is>
          <t>300775</t>
        </is>
      </c>
      <c r="B378" t="n">
        <v>0.006096153544895618</v>
      </c>
      <c r="C378" t="n">
        <v>19.13265306122449</v>
      </c>
      <c r="D378" t="n">
        <v>36.11177777777778</v>
      </c>
      <c r="E378" t="n">
        <v>5.052444444444444</v>
      </c>
    </row>
    <row r="379">
      <c r="A379" t="inlineStr">
        <is>
          <t>300552</t>
        </is>
      </c>
      <c r="B379" t="n">
        <v>0.005051569715307351</v>
      </c>
      <c r="C379" t="n">
        <v>19.09248698239525</v>
      </c>
      <c r="D379" t="n">
        <v>42.92155555555556</v>
      </c>
      <c r="E379" t="n">
        <v>5.233333333333334</v>
      </c>
    </row>
    <row r="380">
      <c r="A380" t="inlineStr">
        <is>
          <t>600289</t>
        </is>
      </c>
      <c r="B380" t="n">
        <v>0.001132398227705564</v>
      </c>
      <c r="C380" t="n">
        <v>19.0883190883191</v>
      </c>
      <c r="D380" t="n">
        <v>4.034666666666667</v>
      </c>
      <c r="E380" t="n">
        <v>0.6253333333333333</v>
      </c>
    </row>
    <row r="381">
      <c r="A381" t="inlineStr">
        <is>
          <t>603027</t>
        </is>
      </c>
      <c r="B381" t="n">
        <v>0.00253244895485167</v>
      </c>
      <c r="C381" t="n">
        <v>19.07947551511908</v>
      </c>
      <c r="D381" t="n">
        <v>38.49533333333333</v>
      </c>
      <c r="E381" t="n">
        <v>1.372666666666667</v>
      </c>
    </row>
    <row r="382">
      <c r="A382" t="inlineStr">
        <is>
          <t>300776</t>
        </is>
      </c>
      <c r="B382" t="n">
        <v>0.02522200994254518</v>
      </c>
      <c r="C382" t="n">
        <v>19.05137646852533</v>
      </c>
      <c r="D382" t="n">
        <v>134.5431111111111</v>
      </c>
      <c r="E382" t="n">
        <v>3.286222222222222</v>
      </c>
    </row>
    <row r="383">
      <c r="A383" t="inlineStr">
        <is>
          <t>000406</t>
        </is>
      </c>
      <c r="B383" t="n">
        <v>0.0008161268041105137</v>
      </c>
      <c r="C383" t="n">
        <v>18.91891891891891</v>
      </c>
      <c r="D383" t="n">
        <v>9.858222222222224</v>
      </c>
      <c r="E383" t="n">
        <v>0</v>
      </c>
    </row>
    <row r="384">
      <c r="A384" t="inlineStr">
        <is>
          <t>603259</t>
        </is>
      </c>
      <c r="B384" t="n">
        <v>0.04011932594017221</v>
      </c>
      <c r="C384" t="n">
        <v>18.82498965659909</v>
      </c>
      <c r="D384" t="n">
        <v>122.1697777777778</v>
      </c>
      <c r="E384" t="n">
        <v>0.9937777777777779</v>
      </c>
    </row>
    <row r="385">
      <c r="A385" t="inlineStr">
        <is>
          <t>601866</t>
        </is>
      </c>
      <c r="B385" t="n">
        <v>0.000183613414821627</v>
      </c>
      <c r="C385" t="n">
        <v>18.62068965517241</v>
      </c>
      <c r="D385" t="n">
        <v>2.980222222222222</v>
      </c>
      <c r="E385" t="n">
        <v>2.602666666666667</v>
      </c>
    </row>
    <row r="386">
      <c r="A386" t="inlineStr">
        <is>
          <t>600405</t>
        </is>
      </c>
      <c r="B386" t="n">
        <v>0.001888013916096873</v>
      </c>
      <c r="C386" t="n">
        <v>18.58407079646018</v>
      </c>
      <c r="D386" t="n">
        <v>6.100444444444444</v>
      </c>
      <c r="E386" t="n">
        <v>6.082222222222224</v>
      </c>
    </row>
    <row r="387">
      <c r="A387" t="inlineStr">
        <is>
          <t>002156</t>
        </is>
      </c>
      <c r="B387" t="n">
        <v>0.001821296394740076</v>
      </c>
      <c r="C387" t="n">
        <v>18.5645549318364</v>
      </c>
      <c r="D387" t="n">
        <v>26.47511111111112</v>
      </c>
      <c r="E387" t="n">
        <v>3.645111111111111</v>
      </c>
    </row>
    <row r="388">
      <c r="A388" t="inlineStr">
        <is>
          <t>600850</t>
        </is>
      </c>
      <c r="B388" t="n">
        <v>0.001829608615429332</v>
      </c>
      <c r="C388" t="n">
        <v>18.4873949579832</v>
      </c>
      <c r="D388" t="n">
        <v>25.14466666666667</v>
      </c>
      <c r="E388" t="n">
        <v>0.8455555555555555</v>
      </c>
    </row>
    <row r="389">
      <c r="A389" t="inlineStr">
        <is>
          <t>600298</t>
        </is>
      </c>
      <c r="B389" t="n">
        <v>0.008169971170855241</v>
      </c>
      <c r="C389" t="n">
        <v>18.41774801172038</v>
      </c>
      <c r="D389" t="n">
        <v>50.50711111111112</v>
      </c>
      <c r="E389" t="n">
        <v>2.145777777777778</v>
      </c>
    </row>
    <row r="390">
      <c r="A390" t="inlineStr">
        <is>
          <t>002001</t>
        </is>
      </c>
      <c r="B390" t="n">
        <v>0.003611766026241238</v>
      </c>
      <c r="C390" t="n">
        <v>18.36115326251895</v>
      </c>
      <c r="D390" t="n">
        <v>33.92977777777778</v>
      </c>
      <c r="E390" t="n">
        <v>0.9562222222222222</v>
      </c>
    </row>
    <row r="391">
      <c r="A391" t="inlineStr">
        <is>
          <t>002177</t>
        </is>
      </c>
      <c r="B391" t="n">
        <v>0.0006730091435001172</v>
      </c>
      <c r="C391" t="n">
        <v>18.29025844930417</v>
      </c>
      <c r="D391" t="n">
        <v>5.125111111111111</v>
      </c>
      <c r="E391" t="n">
        <v>6.011555555555557</v>
      </c>
    </row>
    <row r="392">
      <c r="A392" t="inlineStr">
        <is>
          <t>002670</t>
        </is>
      </c>
      <c r="B392" t="n">
        <v>0.006261650806440129</v>
      </c>
      <c r="C392" t="n">
        <v>18.27242524916943</v>
      </c>
      <c r="D392" t="n">
        <v>12.13533333333333</v>
      </c>
      <c r="E392" t="n">
        <v>5.889777777777779</v>
      </c>
    </row>
    <row r="393">
      <c r="A393" t="inlineStr">
        <is>
          <t>603717</t>
        </is>
      </c>
      <c r="B393" t="n">
        <v>0.0006346587514265803</v>
      </c>
      <c r="C393" t="n">
        <v>18.09895833333335</v>
      </c>
      <c r="D393" t="n">
        <v>8.274222222222223</v>
      </c>
      <c r="E393" t="n">
        <v>1.288</v>
      </c>
    </row>
    <row r="394">
      <c r="A394" t="inlineStr">
        <is>
          <t>601618</t>
        </is>
      </c>
      <c r="B394" t="n">
        <v>0.0002160983898088723</v>
      </c>
      <c r="C394" t="n">
        <v>18.01470588235292</v>
      </c>
      <c r="D394" t="n">
        <v>2.804666666666666</v>
      </c>
      <c r="E394" t="n">
        <v>0.8595555555555554</v>
      </c>
    </row>
    <row r="395">
      <c r="A395" t="inlineStr">
        <is>
          <t>000820</t>
        </is>
      </c>
      <c r="B395" t="n">
        <v>8.007609599649394e-05</v>
      </c>
      <c r="C395" t="n">
        <v>17.99999999999999</v>
      </c>
      <c r="D395" t="n">
        <v>1.101777777777778</v>
      </c>
      <c r="E395" t="n">
        <v>3.081333333333333</v>
      </c>
    </row>
    <row r="396">
      <c r="A396" t="inlineStr">
        <is>
          <t>603127</t>
        </is>
      </c>
      <c r="B396" t="n">
        <v>0.01416616384827926</v>
      </c>
      <c r="C396" t="n">
        <v>17.99227799227798</v>
      </c>
      <c r="D396" t="n">
        <v>102.8528888888889</v>
      </c>
      <c r="E396" t="n">
        <v>0.950222222222222</v>
      </c>
    </row>
    <row r="397">
      <c r="A397" t="inlineStr">
        <is>
          <t>300751</t>
        </is>
      </c>
      <c r="B397" t="n">
        <v>0.2229516640285583</v>
      </c>
      <c r="C397" t="n">
        <v>17.95244107744107</v>
      </c>
      <c r="D397" t="n">
        <v>577.9591111111112</v>
      </c>
      <c r="E397" t="n">
        <v>2.550888888888889</v>
      </c>
    </row>
    <row r="398">
      <c r="A398" t="inlineStr">
        <is>
          <t>600237</t>
        </is>
      </c>
      <c r="B398" t="n">
        <v>0.00033566332956497</v>
      </c>
      <c r="C398" t="n">
        <v>17.90697674418606</v>
      </c>
      <c r="D398" t="n">
        <v>4.637555555555555</v>
      </c>
      <c r="E398" t="n">
        <v>6.015999999999999</v>
      </c>
    </row>
    <row r="399">
      <c r="A399" t="inlineStr">
        <is>
          <t>300413</t>
        </is>
      </c>
      <c r="B399" t="n">
        <v>0.00865269387246834</v>
      </c>
      <c r="C399" t="n">
        <v>17.90598290598289</v>
      </c>
      <c r="D399" t="n">
        <v>69.70755555555554</v>
      </c>
      <c r="E399" t="n">
        <v>1.057333333333333</v>
      </c>
    </row>
    <row r="400">
      <c r="A400" t="inlineStr">
        <is>
          <t>002571</t>
        </is>
      </c>
      <c r="B400" t="n">
        <v>0.0008838440914742097</v>
      </c>
      <c r="C400" t="n">
        <v>17.87280701754388</v>
      </c>
      <c r="D400" t="n">
        <v>9.941111111111111</v>
      </c>
      <c r="E400" t="n">
        <v>4.741333333333333</v>
      </c>
    </row>
    <row r="401">
      <c r="A401" t="inlineStr">
        <is>
          <t>600403</t>
        </is>
      </c>
      <c r="B401" t="n">
        <v>0.002286931076181995</v>
      </c>
      <c r="C401" t="n">
        <v>17.83783783783783</v>
      </c>
      <c r="D401" t="n">
        <v>4.371777777777778</v>
      </c>
      <c r="E401" t="n">
        <v>1.800222222222223</v>
      </c>
    </row>
    <row r="402">
      <c r="A402" t="inlineStr">
        <is>
          <t>300791</t>
        </is>
      </c>
      <c r="B402" t="n">
        <v>0.007824077165547056</v>
      </c>
      <c r="C402" t="n">
        <v>17.8254051228437</v>
      </c>
      <c r="D402" t="n">
        <v>92.1602222222222</v>
      </c>
      <c r="E402" t="n">
        <v>2.652222222222222</v>
      </c>
    </row>
    <row r="403">
      <c r="A403" t="inlineStr">
        <is>
          <t>300159</t>
        </is>
      </c>
      <c r="B403" t="n">
        <v>0.0008291590064565976</v>
      </c>
      <c r="C403" t="n">
        <v>17.8048780487805</v>
      </c>
      <c r="D403" t="n">
        <v>4.360444444444444</v>
      </c>
      <c r="E403" t="n">
        <v>3.419555555555555</v>
      </c>
    </row>
    <row r="404">
      <c r="A404" t="inlineStr">
        <is>
          <t>002555</t>
        </is>
      </c>
      <c r="B404" t="n">
        <v>0.005343939190411455</v>
      </c>
      <c r="C404" t="n">
        <v>17.76631035753777</v>
      </c>
      <c r="D404" t="n">
        <v>29.10377777777779</v>
      </c>
      <c r="E404" t="n">
        <v>3.661333333333333</v>
      </c>
    </row>
    <row r="405">
      <c r="A405" t="inlineStr">
        <is>
          <t>002916</t>
        </is>
      </c>
      <c r="B405" t="n">
        <v>0.01726537881688265</v>
      </c>
      <c r="C405" t="n">
        <v>17.74586597040904</v>
      </c>
      <c r="D405" t="n">
        <v>114.1533333333333</v>
      </c>
      <c r="E405" t="n">
        <v>2.176</v>
      </c>
    </row>
    <row r="406">
      <c r="A406" t="inlineStr">
        <is>
          <t>002092</t>
        </is>
      </c>
      <c r="B406" t="n">
        <v>0.0002367076996048846</v>
      </c>
      <c r="C406" t="n">
        <v>17.66666666666665</v>
      </c>
      <c r="D406" t="n">
        <v>6.13111111111111</v>
      </c>
      <c r="E406" t="n">
        <v>1.852888888888888</v>
      </c>
    </row>
    <row r="407">
      <c r="A407" t="inlineStr">
        <is>
          <t>603666</t>
        </is>
      </c>
      <c r="B407" t="n">
        <v>0.01192633085045449</v>
      </c>
      <c r="C407" t="n">
        <v>17.64564564564564</v>
      </c>
      <c r="D407" t="n">
        <v>88.63444444444445</v>
      </c>
      <c r="E407" t="n">
        <v>2.124888888888889</v>
      </c>
    </row>
    <row r="408">
      <c r="A408" t="inlineStr">
        <is>
          <t>300227</t>
        </is>
      </c>
      <c r="B408" t="n">
        <v>0.0009151734137124751</v>
      </c>
      <c r="C408" t="n">
        <v>17.5</v>
      </c>
      <c r="D408" t="n">
        <v>11.26622222222222</v>
      </c>
      <c r="E408" t="n">
        <v>8.661555555555553</v>
      </c>
    </row>
    <row r="409">
      <c r="A409" t="inlineStr">
        <is>
          <t>000830</t>
        </is>
      </c>
      <c r="B409" t="n">
        <v>0.001282698113117355</v>
      </c>
      <c r="C409" t="n">
        <v>17.48417721518987</v>
      </c>
      <c r="D409" t="n">
        <v>13.20022222222222</v>
      </c>
      <c r="E409" t="n">
        <v>3.968</v>
      </c>
    </row>
    <row r="410">
      <c r="A410" t="inlineStr">
        <is>
          <t>688063</t>
        </is>
      </c>
      <c r="B410" t="n">
        <v>0.05394676761882952</v>
      </c>
      <c r="C410" t="n">
        <v>17.4210548684602</v>
      </c>
      <c r="D410" t="n">
        <v>289.5715384615385</v>
      </c>
      <c r="E410" t="n">
        <v>21.45153846153846</v>
      </c>
    </row>
    <row r="411">
      <c r="A411" t="inlineStr">
        <is>
          <t>300638</t>
        </is>
      </c>
      <c r="B411" t="n">
        <v>0.004517780346005692</v>
      </c>
      <c r="C411" t="n">
        <v>17.28695652173913</v>
      </c>
      <c r="D411" t="n">
        <v>58.98822222222222</v>
      </c>
      <c r="E411" t="n">
        <v>2.764666666666667</v>
      </c>
    </row>
    <row r="412">
      <c r="A412" t="inlineStr">
        <is>
          <t>600745</t>
        </is>
      </c>
      <c r="B412" t="n">
        <v>0.009106840441292511</v>
      </c>
      <c r="C412" t="n">
        <v>17.27357609710552</v>
      </c>
      <c r="D412" t="n">
        <v>105.3304444444444</v>
      </c>
      <c r="E412" t="n">
        <v>2.25</v>
      </c>
    </row>
    <row r="413">
      <c r="A413" t="inlineStr">
        <is>
          <t>600999</t>
        </is>
      </c>
      <c r="B413" t="n">
        <v>0.001909706706048638</v>
      </c>
      <c r="C413" t="n">
        <v>17.26888784608165</v>
      </c>
      <c r="D413" t="n">
        <v>22.76044444444445</v>
      </c>
      <c r="E413" t="n">
        <v>0.7297777777777779</v>
      </c>
    </row>
    <row r="414">
      <c r="A414" t="inlineStr">
        <is>
          <t>603297</t>
        </is>
      </c>
      <c r="B414" t="n">
        <v>0.002670824312931061</v>
      </c>
      <c r="C414" t="n">
        <v>17.23093861822187</v>
      </c>
      <c r="D414" t="n">
        <v>37.80866666666666</v>
      </c>
      <c r="E414" t="n">
        <v>1.320222222222222</v>
      </c>
    </row>
    <row r="415">
      <c r="A415" t="inlineStr">
        <is>
          <t>600879</t>
        </is>
      </c>
      <c r="B415" t="n">
        <v>0.001311252566026669</v>
      </c>
      <c r="C415" t="n">
        <v>17.22054380664652</v>
      </c>
      <c r="D415" t="n">
        <v>7.156666666666667</v>
      </c>
      <c r="E415" t="n">
        <v>2.930666666666667</v>
      </c>
    </row>
    <row r="416">
      <c r="A416" t="inlineStr">
        <is>
          <t>002673</t>
        </is>
      </c>
      <c r="B416" t="n">
        <v>0.0005478397799970181</v>
      </c>
      <c r="C416" t="n">
        <v>17.21925133689841</v>
      </c>
      <c r="D416" t="n">
        <v>9.768666666666668</v>
      </c>
      <c r="E416" t="n">
        <v>1.855555555555556</v>
      </c>
    </row>
    <row r="417">
      <c r="A417" t="inlineStr">
        <is>
          <t>000568</t>
        </is>
      </c>
      <c r="B417" t="n">
        <v>0.07089960022767622</v>
      </c>
      <c r="C417" t="n">
        <v>17.19452442289235</v>
      </c>
      <c r="D417" t="n">
        <v>213.0911111111111</v>
      </c>
      <c r="E417" t="n">
        <v>0.9182222222222223</v>
      </c>
    </row>
    <row r="418">
      <c r="A418" t="inlineStr">
        <is>
          <t>300244</t>
        </is>
      </c>
      <c r="B418" t="n">
        <v>0.003592021557184769</v>
      </c>
      <c r="C418" t="n">
        <v>17.09451575262544</v>
      </c>
      <c r="D418" t="n">
        <v>35.54777777777777</v>
      </c>
      <c r="E418" t="n">
        <v>2.332666666666667</v>
      </c>
    </row>
    <row r="419">
      <c r="A419" t="inlineStr">
        <is>
          <t>600095</t>
        </is>
      </c>
      <c r="B419" t="n">
        <v>0.001109993551028323</v>
      </c>
      <c r="C419" t="n">
        <v>17.09062003179651</v>
      </c>
      <c r="D419" t="n">
        <v>13.97911111111111</v>
      </c>
      <c r="E419" t="n">
        <v>10.54822222222222</v>
      </c>
    </row>
    <row r="420">
      <c r="A420" t="inlineStr">
        <is>
          <t>600591</t>
        </is>
      </c>
      <c r="B420" t="n">
        <v>0.0001881343715491929</v>
      </c>
      <c r="C420" t="n">
        <v>17.06924315619966</v>
      </c>
      <c r="D420" t="n">
        <v>6.953999999999999</v>
      </c>
      <c r="E420" t="n">
        <v>0</v>
      </c>
    </row>
    <row r="421">
      <c r="A421" t="inlineStr">
        <is>
          <t>603629</t>
        </is>
      </c>
      <c r="B421" t="n">
        <v>0.00437835798690497</v>
      </c>
      <c r="C421" t="n">
        <v>17.03601108033241</v>
      </c>
      <c r="D421" t="n">
        <v>33.54355555555556</v>
      </c>
      <c r="E421" t="n">
        <v>6.990444444444443</v>
      </c>
    </row>
    <row r="422">
      <c r="A422" t="inlineStr">
        <is>
          <t>300687</t>
        </is>
      </c>
      <c r="B422" t="n">
        <v>0.003053741512673881</v>
      </c>
      <c r="C422" t="n">
        <v>16.87763713080168</v>
      </c>
      <c r="D422" t="n">
        <v>25.07733333333334</v>
      </c>
      <c r="E422" t="n">
        <v>2.48911111111111</v>
      </c>
    </row>
    <row r="423">
      <c r="A423" t="inlineStr">
        <is>
          <t>000541</t>
        </is>
      </c>
      <c r="B423" t="n">
        <v>0.0002361816891931425</v>
      </c>
      <c r="C423" t="n">
        <v>16.75579322638146</v>
      </c>
      <c r="D423" t="n">
        <v>6.001777777777779</v>
      </c>
      <c r="E423" t="n">
        <v>0.9091111111111112</v>
      </c>
    </row>
    <row r="424">
      <c r="A424" t="inlineStr">
        <is>
          <t>002256</t>
        </is>
      </c>
      <c r="B424" t="n">
        <v>8.704938511373409e-05</v>
      </c>
      <c r="C424" t="n">
        <v>16.66666666666665</v>
      </c>
      <c r="D424" t="n">
        <v>1.144222222222222</v>
      </c>
      <c r="E424" t="n">
        <v>1.554666666666667</v>
      </c>
    </row>
    <row r="425">
      <c r="A425" t="inlineStr">
        <is>
          <t>603899</t>
        </is>
      </c>
      <c r="B425" t="n">
        <v>0.01175133844842284</v>
      </c>
      <c r="C425" t="n">
        <v>16.32111861137899</v>
      </c>
      <c r="D425" t="n">
        <v>84.71666666666665</v>
      </c>
      <c r="E425" t="n">
        <v>0.3211111111111111</v>
      </c>
    </row>
    <row r="426">
      <c r="A426" t="inlineStr">
        <is>
          <t>000860</t>
        </is>
      </c>
      <c r="B426" t="n">
        <v>0.00985967453218253</v>
      </c>
      <c r="C426" t="n">
        <v>16.3200563976031</v>
      </c>
      <c r="D426" t="n">
        <v>66.05800000000001</v>
      </c>
      <c r="E426" t="n">
        <v>1.803111111111111</v>
      </c>
    </row>
    <row r="427">
      <c r="A427" t="inlineStr">
        <is>
          <t>002985</t>
        </is>
      </c>
      <c r="B427" t="n">
        <v>0.04921341996649559</v>
      </c>
      <c r="C427" t="n">
        <v>16.30481845735141</v>
      </c>
      <c r="D427" t="n">
        <v>173.0608888888889</v>
      </c>
      <c r="E427" t="n">
        <v>4.019333333333334</v>
      </c>
    </row>
    <row r="428">
      <c r="A428" t="inlineStr">
        <is>
          <t>000509</t>
        </is>
      </c>
      <c r="B428" t="n">
        <v>0.0004253173110693216</v>
      </c>
      <c r="C428" t="n">
        <v>16.12903225806452</v>
      </c>
      <c r="D428" t="n">
        <v>2.468444444444445</v>
      </c>
      <c r="E428" t="n">
        <v>0.9764444444444442</v>
      </c>
    </row>
    <row r="429">
      <c r="A429" t="inlineStr">
        <is>
          <t>300568</t>
        </is>
      </c>
      <c r="B429" t="n">
        <v>0.01118123502949141</v>
      </c>
      <c r="C429" t="n">
        <v>16.12903225806452</v>
      </c>
      <c r="D429" t="n">
        <v>28.05355555555555</v>
      </c>
      <c r="E429" t="n">
        <v>6.175777777777778</v>
      </c>
    </row>
    <row r="430">
      <c r="A430" t="inlineStr">
        <is>
          <t>300460</t>
        </is>
      </c>
      <c r="B430" t="n">
        <v>0.003425302924137109</v>
      </c>
      <c r="C430" t="n">
        <v>16.11917494270434</v>
      </c>
      <c r="D430" t="n">
        <v>15.83377777777778</v>
      </c>
      <c r="E430" t="n">
        <v>6.408666666666668</v>
      </c>
    </row>
    <row r="431">
      <c r="A431" t="inlineStr">
        <is>
          <t>000837</t>
        </is>
      </c>
      <c r="B431" t="n">
        <v>0.0004555142934186694</v>
      </c>
      <c r="C431" t="n">
        <v>16.08623548922057</v>
      </c>
      <c r="D431" t="n">
        <v>6.90822222222222</v>
      </c>
      <c r="E431" t="n">
        <v>1.074222222222222</v>
      </c>
    </row>
    <row r="432">
      <c r="A432" t="inlineStr">
        <is>
          <t>600072</t>
        </is>
      </c>
      <c r="B432" t="n">
        <v>0.001241863086659328</v>
      </c>
      <c r="C432" t="n">
        <v>16.0472972972973</v>
      </c>
      <c r="D432" t="n">
        <v>13.05466666666667</v>
      </c>
      <c r="E432" t="n">
        <v>3.630666666666667</v>
      </c>
    </row>
    <row r="433">
      <c r="A433" t="inlineStr">
        <is>
          <t>603505</t>
        </is>
      </c>
      <c r="B433" t="n">
        <v>0.003013006983289409</v>
      </c>
      <c r="C433" t="n">
        <v>16.01650412603151</v>
      </c>
      <c r="D433" t="n">
        <v>28.82444444444445</v>
      </c>
      <c r="E433" t="n">
        <v>2.091111111111111</v>
      </c>
    </row>
    <row r="434">
      <c r="A434" t="inlineStr">
        <is>
          <t>603330</t>
        </is>
      </c>
      <c r="B434" t="n">
        <v>0.005072254016423034</v>
      </c>
      <c r="C434" t="n">
        <v>16.015625</v>
      </c>
      <c r="D434" t="n">
        <v>29.94222222222222</v>
      </c>
      <c r="E434" t="n">
        <v>1.845555555555555</v>
      </c>
    </row>
    <row r="435">
      <c r="A435" t="inlineStr">
        <is>
          <t>000697</t>
        </is>
      </c>
      <c r="B435" t="n">
        <v>0.001168418849061107</v>
      </c>
      <c r="C435" t="n">
        <v>15.97938144329898</v>
      </c>
      <c r="D435" t="n">
        <v>10.28777777777778</v>
      </c>
      <c r="E435" t="n">
        <v>2.264888888888889</v>
      </c>
    </row>
    <row r="436">
      <c r="A436" t="inlineStr">
        <is>
          <t>603290</t>
        </is>
      </c>
      <c r="B436" t="n">
        <v>0.05062551663641033</v>
      </c>
      <c r="C436" t="n">
        <v>15.96588486140724</v>
      </c>
      <c r="D436" t="n">
        <v>248.6573333333333</v>
      </c>
      <c r="E436" t="n">
        <v>8.222</v>
      </c>
    </row>
    <row r="437">
      <c r="A437" t="inlineStr">
        <is>
          <t>600774</t>
        </is>
      </c>
      <c r="B437" t="n">
        <v>0.0003667222673822671</v>
      </c>
      <c r="C437" t="n">
        <v>15.89743589743591</v>
      </c>
      <c r="D437" t="n">
        <v>13.24355555555556</v>
      </c>
      <c r="E437" t="n">
        <v>0.5304444444444445</v>
      </c>
    </row>
    <row r="438">
      <c r="A438" t="inlineStr">
        <is>
          <t>000899</t>
        </is>
      </c>
      <c r="B438" t="n">
        <v>0.00423211065628595</v>
      </c>
      <c r="C438" t="n">
        <v>15.77868852459017</v>
      </c>
      <c r="D438" t="n">
        <v>5.537333333333334</v>
      </c>
      <c r="E438" t="n">
        <v>2.816888888888889</v>
      </c>
    </row>
    <row r="439">
      <c r="A439" t="inlineStr">
        <is>
          <t>600418</t>
        </is>
      </c>
      <c r="B439" t="n">
        <v>0.003333493618789401</v>
      </c>
      <c r="C439" t="n">
        <v>15.75342465753426</v>
      </c>
      <c r="D439" t="n">
        <v>11.12555555555556</v>
      </c>
      <c r="E439" t="n">
        <v>8.94222222222222</v>
      </c>
    </row>
    <row r="440">
      <c r="A440" t="inlineStr">
        <is>
          <t>000760</t>
        </is>
      </c>
      <c r="B440" t="n">
        <v>0.0005474522905934036</v>
      </c>
      <c r="C440" t="n">
        <v>15.74803149606299</v>
      </c>
      <c r="D440" t="n">
        <v>1.468222222222222</v>
      </c>
      <c r="E440" t="n">
        <v>2.815555555555556</v>
      </c>
    </row>
    <row r="441">
      <c r="A441" t="inlineStr">
        <is>
          <t>000584</t>
        </is>
      </c>
      <c r="B441" t="n">
        <v>0.0004631230288911076</v>
      </c>
      <c r="C441" t="n">
        <v>15.70762052877139</v>
      </c>
      <c r="D441" t="n">
        <v>6.232000000000001</v>
      </c>
      <c r="E441" t="n">
        <v>0.832888888888889</v>
      </c>
    </row>
    <row r="442">
      <c r="A442" t="inlineStr">
        <is>
          <t>002275</t>
        </is>
      </c>
      <c r="B442" t="n">
        <v>0.0007770251035843694</v>
      </c>
      <c r="C442" t="n">
        <v>15.68627450980393</v>
      </c>
      <c r="D442" t="n">
        <v>14.81466666666667</v>
      </c>
      <c r="E442" t="n">
        <v>0.4120000000000001</v>
      </c>
    </row>
    <row r="443">
      <c r="A443" t="inlineStr">
        <is>
          <t>688368</t>
        </is>
      </c>
      <c r="B443" t="n">
        <v>0.02352444520483246</v>
      </c>
      <c r="C443" t="n">
        <v>15.68123393316196</v>
      </c>
      <c r="D443" t="n">
        <v>177.3695555555555</v>
      </c>
      <c r="E443" t="n">
        <v>2.773555555555556</v>
      </c>
    </row>
    <row r="444">
      <c r="A444" t="inlineStr">
        <is>
          <t>688561</t>
        </is>
      </c>
      <c r="B444" t="n">
        <v>0.01805040070360678</v>
      </c>
      <c r="C444" t="n">
        <v>15.48228346456693</v>
      </c>
      <c r="D444" t="n">
        <v>114.4235555555556</v>
      </c>
      <c r="E444" t="n">
        <v>3.374888888888889</v>
      </c>
    </row>
    <row r="445">
      <c r="A445" t="inlineStr">
        <is>
          <t>002511</t>
        </is>
      </c>
      <c r="B445" t="n">
        <v>0.003396256216217314</v>
      </c>
      <c r="C445" t="n">
        <v>15.42884523239099</v>
      </c>
      <c r="D445" t="n">
        <v>21.63022222222222</v>
      </c>
      <c r="E445" t="n">
        <v>1.629333333333333</v>
      </c>
    </row>
    <row r="446">
      <c r="A446" t="inlineStr">
        <is>
          <t>000998</t>
        </is>
      </c>
      <c r="B446" t="n">
        <v>0.002484613617630764</v>
      </c>
      <c r="C446" t="n">
        <v>15.30487804878049</v>
      </c>
      <c r="D446" t="n">
        <v>18.27333333333333</v>
      </c>
      <c r="E446" t="n">
        <v>4.060000000000001</v>
      </c>
    </row>
    <row r="447">
      <c r="A447" t="inlineStr">
        <is>
          <t>002545</t>
        </is>
      </c>
      <c r="B447" t="n">
        <v>0.0002514859773964003</v>
      </c>
      <c r="C447" t="n">
        <v>15.30343007915567</v>
      </c>
      <c r="D447" t="n">
        <v>7.963333333333334</v>
      </c>
      <c r="E447" t="n">
        <v>1.174666666666667</v>
      </c>
    </row>
    <row r="448">
      <c r="A448" t="inlineStr">
        <is>
          <t>601579</t>
        </is>
      </c>
      <c r="B448" t="n">
        <v>0.004893670916757327</v>
      </c>
      <c r="C448" t="n">
        <v>15.21511017838406</v>
      </c>
      <c r="D448" t="n">
        <v>11.77155555555556</v>
      </c>
      <c r="E448" t="n">
        <v>6.619333333333332</v>
      </c>
    </row>
    <row r="449">
      <c r="A449" t="inlineStr">
        <is>
          <t>002801</t>
        </is>
      </c>
      <c r="B449" t="n">
        <v>0.001232772137825137</v>
      </c>
      <c r="C449" t="n">
        <v>15.19253910950662</v>
      </c>
      <c r="D449" t="n">
        <v>35.27644444444444</v>
      </c>
      <c r="E449" t="n">
        <v>4.107333333333334</v>
      </c>
    </row>
    <row r="450">
      <c r="A450" t="inlineStr">
        <is>
          <t>002044</t>
        </is>
      </c>
      <c r="B450" t="n">
        <v>0.0009475220448837324</v>
      </c>
      <c r="C450" t="n">
        <v>15.18672199170124</v>
      </c>
      <c r="D450" t="n">
        <v>12.10088888888889</v>
      </c>
      <c r="E450" t="n">
        <v>1.322666666666667</v>
      </c>
    </row>
    <row r="451">
      <c r="A451" t="inlineStr">
        <is>
          <t>600378</t>
        </is>
      </c>
      <c r="B451" t="n">
        <v>0.001061208210871696</v>
      </c>
      <c r="C451" t="n">
        <v>15.09794553272814</v>
      </c>
      <c r="D451" t="n">
        <v>21.29666666666667</v>
      </c>
      <c r="E451" t="n">
        <v>1.025555555555556</v>
      </c>
    </row>
    <row r="452">
      <c r="A452" t="inlineStr">
        <is>
          <t>002935</t>
        </is>
      </c>
      <c r="B452" t="n">
        <v>0.003184550225420133</v>
      </c>
      <c r="C452" t="n">
        <v>15.04715047150471</v>
      </c>
      <c r="D452" t="n">
        <v>25.64088888888889</v>
      </c>
      <c r="E452" t="n">
        <v>3.21</v>
      </c>
    </row>
    <row r="453">
      <c r="A453" t="inlineStr">
        <is>
          <t>002643</t>
        </is>
      </c>
      <c r="B453" t="n">
        <v>0.002046307717046958</v>
      </c>
      <c r="C453" t="n">
        <v>15.02976190476191</v>
      </c>
      <c r="D453" t="n">
        <v>20.69488888888889</v>
      </c>
      <c r="E453" t="n">
        <v>1.276444444444444</v>
      </c>
    </row>
    <row r="454">
      <c r="A454" t="inlineStr">
        <is>
          <t>688656</t>
        </is>
      </c>
      <c r="B454" t="n">
        <v>0.007209672380193632</v>
      </c>
      <c r="C454" t="n">
        <v>14.84375</v>
      </c>
      <c r="D454" t="n">
        <v>71.1275</v>
      </c>
      <c r="E454" t="n">
        <v>58.30249999999999</v>
      </c>
    </row>
    <row r="455">
      <c r="A455" t="inlineStr">
        <is>
          <t>603195</t>
        </is>
      </c>
      <c r="B455" t="n">
        <v>0.03939113496997921</v>
      </c>
      <c r="C455" t="n">
        <v>14.820245740001</v>
      </c>
      <c r="D455" t="n">
        <v>204.7108888888889</v>
      </c>
      <c r="E455" t="n">
        <v>3.058444444444445</v>
      </c>
    </row>
    <row r="456">
      <c r="A456" t="inlineStr">
        <is>
          <t>688133</t>
        </is>
      </c>
      <c r="B456" t="n">
        <v>0.01633673725018955</v>
      </c>
      <c r="C456" t="n">
        <v>14.78046934140802</v>
      </c>
      <c r="D456" t="n">
        <v>119.8611111111111</v>
      </c>
      <c r="E456" t="n">
        <v>8.618222222222224</v>
      </c>
    </row>
    <row r="457">
      <c r="A457" t="inlineStr">
        <is>
          <t>603456</t>
        </is>
      </c>
      <c r="B457" t="n">
        <v>0.003616064886568527</v>
      </c>
      <c r="C457" t="n">
        <v>14.73229132025273</v>
      </c>
      <c r="D457" t="n">
        <v>32.59511111111111</v>
      </c>
      <c r="E457" t="n">
        <v>0.9473333333333334</v>
      </c>
    </row>
    <row r="458">
      <c r="A458" t="inlineStr">
        <is>
          <t>002032</t>
        </is>
      </c>
      <c r="B458" t="n">
        <v>0.005176113468719106</v>
      </c>
      <c r="C458" t="n">
        <v>14.64534075104311</v>
      </c>
      <c r="D458" t="n">
        <v>74.25977777777778</v>
      </c>
      <c r="E458" t="n">
        <v>0.2744444444444445</v>
      </c>
    </row>
    <row r="459">
      <c r="A459" t="inlineStr">
        <is>
          <t>603883</t>
        </is>
      </c>
      <c r="B459" t="n">
        <v>0.006957804452887549</v>
      </c>
      <c r="C459" t="n">
        <v>14.60417262074878</v>
      </c>
      <c r="D459" t="n">
        <v>69.71866666666666</v>
      </c>
      <c r="E459" t="n">
        <v>0.8533333333333335</v>
      </c>
    </row>
    <row r="460">
      <c r="A460" t="inlineStr">
        <is>
          <t>603131</t>
        </is>
      </c>
      <c r="B460" t="n">
        <v>0.003354499341795637</v>
      </c>
      <c r="C460" t="n">
        <v>14.57194899817851</v>
      </c>
      <c r="D460" t="n">
        <v>26.66355555555556</v>
      </c>
      <c r="E460" t="n">
        <v>2.321777777777778</v>
      </c>
    </row>
    <row r="461">
      <c r="A461" t="inlineStr">
        <is>
          <t>002714</t>
        </is>
      </c>
      <c r="B461" t="n">
        <v>0.01402397060813865</v>
      </c>
      <c r="C461" t="n">
        <v>14.56817245640534</v>
      </c>
      <c r="D461" t="n">
        <v>78.71088888888887</v>
      </c>
      <c r="E461" t="n">
        <v>1.012444444444445</v>
      </c>
    </row>
    <row r="462">
      <c r="A462" t="inlineStr">
        <is>
          <t>600161</t>
        </is>
      </c>
      <c r="B462" t="n">
        <v>0.003182748775822407</v>
      </c>
      <c r="C462" t="n">
        <v>14.56338028169015</v>
      </c>
      <c r="D462" t="n">
        <v>40.74177777777778</v>
      </c>
      <c r="E462" t="n">
        <v>0.954888888888889</v>
      </c>
    </row>
    <row r="463">
      <c r="A463" t="inlineStr">
        <is>
          <t>603010</t>
        </is>
      </c>
      <c r="B463" t="n">
        <v>0.001899526096934352</v>
      </c>
      <c r="C463" t="n">
        <v>14.3661971830986</v>
      </c>
      <c r="D463" t="n">
        <v>23.80777777777778</v>
      </c>
      <c r="E463" t="n">
        <v>2.354222222222223</v>
      </c>
    </row>
    <row r="464">
      <c r="A464" t="inlineStr">
        <is>
          <t>688036</t>
        </is>
      </c>
      <c r="B464" t="n">
        <v>0.01370409064467067</v>
      </c>
      <c r="C464" t="n">
        <v>14.34719233705839</v>
      </c>
      <c r="D464" t="n">
        <v>142.9126666666667</v>
      </c>
      <c r="E464" t="n">
        <v>1.000666666666667</v>
      </c>
    </row>
    <row r="465">
      <c r="A465" t="inlineStr">
        <is>
          <t>002360</t>
        </is>
      </c>
      <c r="B465" t="n">
        <v>0.0007317413516429786</v>
      </c>
      <c r="C465" t="n">
        <v>14.26426426426426</v>
      </c>
      <c r="D465" t="n">
        <v>7.243777777777779</v>
      </c>
      <c r="E465" t="n">
        <v>2.749333333333333</v>
      </c>
    </row>
    <row r="466">
      <c r="A466" t="inlineStr">
        <is>
          <t>600918</t>
        </is>
      </c>
      <c r="B466" t="n">
        <v>0.00146694817500345</v>
      </c>
      <c r="C466" t="n">
        <v>14.24541607898449</v>
      </c>
      <c r="D466" t="n">
        <v>16.26355555555555</v>
      </c>
      <c r="E466" t="n">
        <v>10.13333333333333</v>
      </c>
    </row>
    <row r="467">
      <c r="A467" t="inlineStr">
        <is>
          <t>002429</t>
        </is>
      </c>
      <c r="B467" t="n">
        <v>0.0004652988694592452</v>
      </c>
      <c r="C467" t="n">
        <v>14.23948220064726</v>
      </c>
      <c r="D467" t="n">
        <v>6.181777777777778</v>
      </c>
      <c r="E467" t="n">
        <v>1.645555555555555</v>
      </c>
    </row>
    <row r="468">
      <c r="A468" t="inlineStr">
        <is>
          <t>603995</t>
        </is>
      </c>
      <c r="B468" t="n">
        <v>0.003679199765762409</v>
      </c>
      <c r="C468" t="n">
        <v>14.22764227642277</v>
      </c>
      <c r="D468" t="n">
        <v>29.25288888888889</v>
      </c>
      <c r="E468" t="n">
        <v>3.593333333333333</v>
      </c>
    </row>
    <row r="469">
      <c r="A469" t="inlineStr">
        <is>
          <t>002402</t>
        </is>
      </c>
      <c r="B469" t="n">
        <v>0.001052130455228918</v>
      </c>
      <c r="C469" t="n">
        <v>14.16284403669723</v>
      </c>
      <c r="D469" t="n">
        <v>17.43755555555556</v>
      </c>
      <c r="E469" t="n">
        <v>3.422222222222222</v>
      </c>
    </row>
    <row r="470">
      <c r="A470" t="inlineStr">
        <is>
          <t>002007</t>
        </is>
      </c>
      <c r="B470" t="n">
        <v>0.004840221605482671</v>
      </c>
      <c r="C470" t="n">
        <v>13.9268894370935</v>
      </c>
      <c r="D470" t="n">
        <v>44.59933333333333</v>
      </c>
      <c r="E470" t="n">
        <v>1.92</v>
      </c>
    </row>
    <row r="471">
      <c r="A471" t="inlineStr">
        <is>
          <t>600295</t>
        </is>
      </c>
      <c r="B471" t="n">
        <v>0.0007971251734117128</v>
      </c>
      <c r="C471" t="n">
        <v>13.85237613751262</v>
      </c>
      <c r="D471" t="n">
        <v>10.66311111111111</v>
      </c>
      <c r="E471" t="n">
        <v>3.716888888888889</v>
      </c>
    </row>
    <row r="472">
      <c r="A472" t="inlineStr">
        <is>
          <t>600836</t>
        </is>
      </c>
      <c r="B472" t="n">
        <v>0.0001815405831363276</v>
      </c>
      <c r="C472" t="n">
        <v>13.82289416846652</v>
      </c>
      <c r="D472" t="n">
        <v>5.013333333333334</v>
      </c>
      <c r="E472" t="n">
        <v>0.908888888888889</v>
      </c>
    </row>
    <row r="473">
      <c r="A473" t="inlineStr">
        <is>
          <t>600255</t>
        </is>
      </c>
      <c r="B473" t="n">
        <v>0.0001433787113348609</v>
      </c>
      <c r="C473" t="n">
        <v>13.77245508982037</v>
      </c>
      <c r="D473" t="n">
        <v>1.878444444444445</v>
      </c>
      <c r="E473" t="n">
        <v>1.911111111111111</v>
      </c>
    </row>
    <row r="474">
      <c r="A474" t="inlineStr">
        <is>
          <t>600501</t>
        </is>
      </c>
      <c r="B474" t="n">
        <v>0.0004253107542920654</v>
      </c>
      <c r="C474" t="n">
        <v>13.77183967112023</v>
      </c>
      <c r="D474" t="n">
        <v>10.13066666666667</v>
      </c>
      <c r="E474" t="n">
        <v>1.878444444444444</v>
      </c>
    </row>
    <row r="475">
      <c r="A475" t="inlineStr">
        <is>
          <t>688180</t>
        </is>
      </c>
      <c r="B475" t="n">
        <v>0.006731614574022922</v>
      </c>
      <c r="C475" t="n">
        <v>13.75395228513943</v>
      </c>
      <c r="D475" t="n">
        <v>72.70022222222221</v>
      </c>
      <c r="E475" t="n">
        <v>3.153111111111111</v>
      </c>
    </row>
    <row r="476">
      <c r="A476" t="inlineStr">
        <is>
          <t>600580</t>
        </is>
      </c>
      <c r="B476" t="n">
        <v>0.001266460097744415</v>
      </c>
      <c r="C476" t="n">
        <v>13.75</v>
      </c>
      <c r="D476" t="n">
        <v>14.38088888888889</v>
      </c>
      <c r="E476" t="n">
        <v>3.420888888888889</v>
      </c>
    </row>
    <row r="477">
      <c r="A477" t="inlineStr">
        <is>
          <t>600097</t>
        </is>
      </c>
      <c r="B477" t="n">
        <v>0.001258531284659388</v>
      </c>
      <c r="C477" t="n">
        <v>13.7460650577125</v>
      </c>
      <c r="D477" t="n">
        <v>10.62911111111111</v>
      </c>
      <c r="E477" t="n">
        <v>4.167333333333333</v>
      </c>
    </row>
    <row r="478">
      <c r="A478" t="inlineStr">
        <is>
          <t>603806</t>
        </is>
      </c>
      <c r="B478" t="n">
        <v>0.01650060105246532</v>
      </c>
      <c r="C478" t="n">
        <v>13.72760339485384</v>
      </c>
      <c r="D478" t="n">
        <v>80.19266666666665</v>
      </c>
      <c r="E478" t="n">
        <v>0.6677777777777777</v>
      </c>
    </row>
    <row r="479">
      <c r="A479" t="inlineStr">
        <is>
          <t>603987</t>
        </is>
      </c>
      <c r="B479" t="n">
        <v>0.001094839161234805</v>
      </c>
      <c r="C479" t="n">
        <v>13.72141372141373</v>
      </c>
      <c r="D479" t="n">
        <v>15.03222222222222</v>
      </c>
      <c r="E479" t="n">
        <v>1.916222222222222</v>
      </c>
    </row>
    <row r="480">
      <c r="A480" t="inlineStr">
        <is>
          <t>000570</t>
        </is>
      </c>
      <c r="B480" t="n">
        <v>0.001572183793666974</v>
      </c>
      <c r="C480" t="n">
        <v>13.64522417153997</v>
      </c>
      <c r="D480" t="n">
        <v>5.425777777777777</v>
      </c>
      <c r="E480" t="n">
        <v>4.665111111111111</v>
      </c>
    </row>
    <row r="481">
      <c r="A481" t="inlineStr">
        <is>
          <t>601360</t>
        </is>
      </c>
      <c r="B481" t="n">
        <v>0.0009999256240035641</v>
      </c>
      <c r="C481" t="n">
        <v>13.6094674556213</v>
      </c>
      <c r="D481" t="n">
        <v>16.39244444444444</v>
      </c>
      <c r="E481" t="n">
        <v>2.014</v>
      </c>
    </row>
    <row r="482">
      <c r="A482" t="inlineStr">
        <is>
          <t>603618</t>
        </is>
      </c>
      <c r="B482" t="n">
        <v>0.0002981865648829735</v>
      </c>
      <c r="C482" t="n">
        <v>13.55060034305318</v>
      </c>
      <c r="D482" t="n">
        <v>5.977333333333332</v>
      </c>
      <c r="E482" t="n">
        <v>1.945555555555556</v>
      </c>
    </row>
    <row r="483">
      <c r="A483" t="inlineStr">
        <is>
          <t>688023</t>
        </is>
      </c>
      <c r="B483" t="n">
        <v>0.02587950933196803</v>
      </c>
      <c r="C483" t="n">
        <v>13.53168532087929</v>
      </c>
      <c r="D483" t="n">
        <v>251.289111111111</v>
      </c>
      <c r="E483" t="n">
        <v>1.223777777777778</v>
      </c>
    </row>
    <row r="484">
      <c r="A484" t="inlineStr">
        <is>
          <t>000569</t>
        </is>
      </c>
      <c r="B484" t="n">
        <v>0.0001659990636600571</v>
      </c>
      <c r="C484" t="n">
        <v>13.52657004830917</v>
      </c>
      <c r="D484" t="n">
        <v>6.698</v>
      </c>
      <c r="E484" t="n">
        <v>0</v>
      </c>
    </row>
    <row r="485">
      <c r="A485" t="inlineStr">
        <is>
          <t>600993</t>
        </is>
      </c>
      <c r="B485" t="n">
        <v>0.001445372635297522</v>
      </c>
      <c r="C485" t="n">
        <v>13.51351351351351</v>
      </c>
      <c r="D485" t="n">
        <v>21.40955555555556</v>
      </c>
      <c r="E485" t="n">
        <v>1.903777777777778</v>
      </c>
    </row>
    <row r="486">
      <c r="A486" t="inlineStr">
        <is>
          <t>000515</t>
        </is>
      </c>
      <c r="B486" t="n">
        <v>0.0003404875289415237</v>
      </c>
      <c r="C486" t="n">
        <v>13.51150705270971</v>
      </c>
      <c r="D486" t="n">
        <v>14.54022222222222</v>
      </c>
      <c r="E486" t="n">
        <v>0</v>
      </c>
    </row>
    <row r="487">
      <c r="A487" t="inlineStr">
        <is>
          <t>002529</t>
        </is>
      </c>
      <c r="B487" t="n">
        <v>0.001424313655787361</v>
      </c>
      <c r="C487" t="n">
        <v>13.4948096885813</v>
      </c>
      <c r="D487" t="n">
        <v>6.297555555555555</v>
      </c>
      <c r="E487" t="n">
        <v>1.809333333333333</v>
      </c>
    </row>
    <row r="488">
      <c r="A488" t="inlineStr">
        <is>
          <t>600584</t>
        </is>
      </c>
      <c r="B488" t="n">
        <v>0.002699479858639407</v>
      </c>
      <c r="C488" t="n">
        <v>13.49187661878974</v>
      </c>
      <c r="D488" t="n">
        <v>42.60844444444444</v>
      </c>
      <c r="E488" t="n">
        <v>5.164444444444444</v>
      </c>
    </row>
    <row r="489">
      <c r="A489" t="inlineStr">
        <is>
          <t>002706</t>
        </is>
      </c>
      <c r="B489" t="n">
        <v>0.003210047941890793</v>
      </c>
      <c r="C489" t="n">
        <v>13.47384267971396</v>
      </c>
      <c r="D489" t="n">
        <v>26.91644444444444</v>
      </c>
      <c r="E489" t="n">
        <v>0.914</v>
      </c>
    </row>
    <row r="490">
      <c r="A490" t="inlineStr">
        <is>
          <t>600360</t>
        </is>
      </c>
      <c r="B490" t="n">
        <v>0.0007112086350893253</v>
      </c>
      <c r="C490" t="n">
        <v>13.44430217669654</v>
      </c>
      <c r="D490" t="n">
        <v>8.326888888888886</v>
      </c>
      <c r="E490" t="n">
        <v>6.263777777777777</v>
      </c>
    </row>
    <row r="491">
      <c r="A491" t="inlineStr">
        <is>
          <t>601003</t>
        </is>
      </c>
      <c r="B491" t="n">
        <v>0.0001119300845036903</v>
      </c>
      <c r="C491" t="n">
        <v>13.41222879684418</v>
      </c>
      <c r="D491" t="n">
        <v>5.210444444444445</v>
      </c>
      <c r="E491" t="n">
        <v>0.5131111111111111</v>
      </c>
    </row>
    <row r="492">
      <c r="A492" t="inlineStr">
        <is>
          <t>600026</t>
        </is>
      </c>
      <c r="B492" t="n">
        <v>0.0002849811565529396</v>
      </c>
      <c r="C492" t="n">
        <v>13.29211746522412</v>
      </c>
      <c r="D492" t="n">
        <v>6.83488888888889</v>
      </c>
      <c r="E492" t="n">
        <v>1.478888888888889</v>
      </c>
    </row>
    <row r="493">
      <c r="A493" t="inlineStr">
        <is>
          <t>000517</t>
        </is>
      </c>
      <c r="B493" t="n">
        <v>0.0001329255248027811</v>
      </c>
      <c r="C493" t="n">
        <v>13.28413284132841</v>
      </c>
      <c r="D493" t="n">
        <v>2.954666666666667</v>
      </c>
      <c r="E493" t="n">
        <v>1.172666666666667</v>
      </c>
    </row>
    <row r="494">
      <c r="A494" t="inlineStr">
        <is>
          <t>000050</t>
        </is>
      </c>
      <c r="B494" t="n">
        <v>0.000478826722549456</v>
      </c>
      <c r="C494" t="n">
        <v>13.26530612244898</v>
      </c>
      <c r="D494" t="n">
        <v>15.12866666666667</v>
      </c>
      <c r="E494" t="n">
        <v>1.127777777777778</v>
      </c>
    </row>
    <row r="495">
      <c r="A495" t="inlineStr">
        <is>
          <t>601965</t>
        </is>
      </c>
      <c r="B495" t="n">
        <v>0.0008854178588223918</v>
      </c>
      <c r="C495" t="n">
        <v>13.18897637795276</v>
      </c>
      <c r="D495" t="n">
        <v>15.60555555555556</v>
      </c>
      <c r="E495" t="n">
        <v>1.384</v>
      </c>
    </row>
    <row r="496">
      <c r="A496" t="inlineStr">
        <is>
          <t>600482</t>
        </is>
      </c>
      <c r="B496" t="n">
        <v>0.001037101838027121</v>
      </c>
      <c r="C496" t="n">
        <v>13.17966903073284</v>
      </c>
      <c r="D496" t="n">
        <v>17.61222222222222</v>
      </c>
      <c r="E496" t="n">
        <v>1.110888888888889</v>
      </c>
    </row>
    <row r="497">
      <c r="A497" t="inlineStr">
        <is>
          <t>002311</t>
        </is>
      </c>
      <c r="B497" t="n">
        <v>0.00711297563034561</v>
      </c>
      <c r="C497" t="n">
        <v>13.16666666666668</v>
      </c>
      <c r="D497" t="n">
        <v>62.45044444444444</v>
      </c>
      <c r="E497" t="n">
        <v>0.5411111111111111</v>
      </c>
    </row>
    <row r="498">
      <c r="A498" t="inlineStr">
        <is>
          <t>600841</t>
        </is>
      </c>
      <c r="B498" t="n">
        <v>0.00185048369055941</v>
      </c>
      <c r="C498" t="n">
        <v>13.1578947368421</v>
      </c>
      <c r="D498" t="n">
        <v>9.313111111111111</v>
      </c>
      <c r="E498" t="n">
        <v>0.8857777777777778</v>
      </c>
    </row>
    <row r="499">
      <c r="A499" t="inlineStr">
        <is>
          <t>601890</t>
        </is>
      </c>
      <c r="B499" t="n">
        <v>0.0002586908555137096</v>
      </c>
      <c r="C499" t="n">
        <v>13.14387211367674</v>
      </c>
      <c r="D499" t="n">
        <v>6.103777777777777</v>
      </c>
      <c r="E499" t="n">
        <v>3.379777777777777</v>
      </c>
    </row>
    <row r="500">
      <c r="A500" t="inlineStr">
        <is>
          <t>000831</t>
        </is>
      </c>
      <c r="B500" t="n">
        <v>0.0009533791896628196</v>
      </c>
      <c r="C500" t="n">
        <v>13.09949892627058</v>
      </c>
      <c r="D500" t="n">
        <v>14.02244444444445</v>
      </c>
      <c r="E500" t="n">
        <v>4.199555555555555</v>
      </c>
    </row>
    <row r="501">
      <c r="A501" t="inlineStr">
        <is>
          <t>600771</t>
        </is>
      </c>
      <c r="B501" t="n">
        <v>0.0007163896870459739</v>
      </c>
      <c r="C501" t="n">
        <v>13.05518169582773</v>
      </c>
      <c r="D501" t="n">
        <v>15.07244444444445</v>
      </c>
      <c r="E501" t="n">
        <v>2.599333333333333</v>
      </c>
    </row>
    <row r="502">
      <c r="A502" t="inlineStr">
        <is>
          <t>000730</t>
        </is>
      </c>
      <c r="B502" t="n">
        <v>0.0007236990884965965</v>
      </c>
      <c r="C502" t="n">
        <v>13.04347826086958</v>
      </c>
      <c r="D502" t="n">
        <v>2.663111111111112</v>
      </c>
      <c r="E502" t="n">
        <v>0</v>
      </c>
    </row>
    <row r="503">
      <c r="A503" t="inlineStr">
        <is>
          <t>002067</t>
        </is>
      </c>
      <c r="B503" t="n">
        <v>0.0001147853059655913</v>
      </c>
      <c r="C503" t="n">
        <v>13.03116147308783</v>
      </c>
      <c r="D503" t="n">
        <v>3.598</v>
      </c>
      <c r="E503" t="n">
        <v>3.214666666666667</v>
      </c>
    </row>
    <row r="504">
      <c r="A504" t="inlineStr">
        <is>
          <t>603713</t>
        </is>
      </c>
      <c r="B504" t="n">
        <v>0.00473333883287609</v>
      </c>
      <c r="C504" t="n">
        <v>13.00417246175243</v>
      </c>
      <c r="D504" t="n">
        <v>124.3151111111111</v>
      </c>
      <c r="E504" t="n">
        <v>1.173333333333333</v>
      </c>
    </row>
    <row r="505">
      <c r="A505" t="inlineStr">
        <is>
          <t>601968</t>
        </is>
      </c>
      <c r="B505" t="n">
        <v>0.0003889498263649028</v>
      </c>
      <c r="C505" t="n">
        <v>13.00268096514745</v>
      </c>
      <c r="D505" t="n">
        <v>8.220888888888888</v>
      </c>
      <c r="E505" t="n">
        <v>0.7646666666666667</v>
      </c>
    </row>
    <row r="506">
      <c r="A506" t="inlineStr">
        <is>
          <t>603060</t>
        </is>
      </c>
      <c r="B506" t="n">
        <v>0.0009651420673460497</v>
      </c>
      <c r="C506" t="n">
        <v>12.95442908346134</v>
      </c>
      <c r="D506" t="n">
        <v>19.92688888888889</v>
      </c>
      <c r="E506" t="n">
        <v>0.7480000000000001</v>
      </c>
    </row>
    <row r="507">
      <c r="A507" t="inlineStr">
        <is>
          <t>600786</t>
        </is>
      </c>
      <c r="B507" t="n">
        <v>0.01095136488989872</v>
      </c>
      <c r="C507" t="n">
        <v>12.8500823723229</v>
      </c>
      <c r="D507" t="n">
        <v>79.76444444444445</v>
      </c>
      <c r="E507" t="n">
        <v>0</v>
      </c>
    </row>
    <row r="508">
      <c r="A508" t="inlineStr">
        <is>
          <t>002990</t>
        </is>
      </c>
      <c r="B508" t="n">
        <v>0.00562853625721553</v>
      </c>
      <c r="C508" t="n">
        <v>12.83156052241821</v>
      </c>
      <c r="D508" t="n">
        <v>79.98911111111111</v>
      </c>
      <c r="E508" t="n">
        <v>3.980444444444445</v>
      </c>
    </row>
    <row r="509">
      <c r="A509" t="inlineStr">
        <is>
          <t>002305</t>
        </is>
      </c>
      <c r="B509" t="n">
        <v>0.0002499677639882887</v>
      </c>
      <c r="C509" t="n">
        <v>12.77533039647578</v>
      </c>
      <c r="D509" t="n">
        <v>2.114888888888889</v>
      </c>
      <c r="E509" t="n">
        <v>1.043777777777778</v>
      </c>
    </row>
    <row r="510">
      <c r="A510" t="inlineStr">
        <is>
          <t>002352</t>
        </is>
      </c>
      <c r="B510" t="n">
        <v>0.007451331408715648</v>
      </c>
      <c r="C510" t="n">
        <v>12.775</v>
      </c>
      <c r="D510" t="n">
        <v>83.43844444444444</v>
      </c>
      <c r="E510" t="n">
        <v>0.4444444444444444</v>
      </c>
    </row>
    <row r="511">
      <c r="A511" t="inlineStr">
        <is>
          <t>601995</t>
        </is>
      </c>
      <c r="B511" t="n">
        <v>0.007510027251830092</v>
      </c>
      <c r="C511" t="n">
        <v>12.70288174892347</v>
      </c>
      <c r="D511" t="n">
        <v>65.34288888888889</v>
      </c>
      <c r="E511" t="n">
        <v>17.30822222222222</v>
      </c>
    </row>
    <row r="512">
      <c r="A512" t="inlineStr">
        <is>
          <t>000425</t>
        </is>
      </c>
      <c r="B512" t="n">
        <v>0.000219650878183921</v>
      </c>
      <c r="C512" t="n">
        <v>12.64367816091954</v>
      </c>
      <c r="D512" t="n">
        <v>5.507999999999999</v>
      </c>
      <c r="E512" t="n">
        <v>1.347333333333333</v>
      </c>
    </row>
    <row r="513">
      <c r="A513" t="inlineStr">
        <is>
          <t>000519</t>
        </is>
      </c>
      <c r="B513" t="n">
        <v>0.000574826019643605</v>
      </c>
      <c r="C513" t="n">
        <v>12.63157894736842</v>
      </c>
      <c r="D513" t="n">
        <v>9.83311111111111</v>
      </c>
      <c r="E513" t="n">
        <v>2.807333333333333</v>
      </c>
    </row>
    <row r="514">
      <c r="A514" t="inlineStr">
        <is>
          <t>600301</t>
        </is>
      </c>
      <c r="B514" t="n">
        <v>0.0002133297349571007</v>
      </c>
      <c r="C514" t="n">
        <v>12.61682242990656</v>
      </c>
      <c r="D514" t="n">
        <v>6.587333333333333</v>
      </c>
      <c r="E514" t="n">
        <v>0.398888888888889</v>
      </c>
    </row>
    <row r="515">
      <c r="A515" t="inlineStr">
        <is>
          <t>000039</t>
        </is>
      </c>
      <c r="B515" t="n">
        <v>0.0005903919463252077</v>
      </c>
      <c r="C515" t="n">
        <v>12.60217983651226</v>
      </c>
      <c r="D515" t="n">
        <v>15.19244444444444</v>
      </c>
      <c r="E515" t="n">
        <v>2.314</v>
      </c>
    </row>
    <row r="516">
      <c r="A516" t="inlineStr">
        <is>
          <t>002705</t>
        </is>
      </c>
      <c r="B516" t="n">
        <v>0.002554329526134628</v>
      </c>
      <c r="C516" t="n">
        <v>12.59702816589043</v>
      </c>
      <c r="D516" t="n">
        <v>43.28022222222222</v>
      </c>
      <c r="E516" t="n">
        <v>0.6842222222222222</v>
      </c>
    </row>
    <row r="517">
      <c r="A517" t="inlineStr">
        <is>
          <t>601218</t>
        </is>
      </c>
      <c r="B517" t="n">
        <v>0.000380631919235297</v>
      </c>
      <c r="C517" t="n">
        <v>12.57142857142857</v>
      </c>
      <c r="D517" t="n">
        <v>3.679777777777777</v>
      </c>
      <c r="E517" t="n">
        <v>2.093333333333334</v>
      </c>
    </row>
    <row r="518">
      <c r="A518" t="inlineStr">
        <is>
          <t>002597</t>
        </is>
      </c>
      <c r="B518" t="n">
        <v>0.004681804851720817</v>
      </c>
      <c r="C518" t="n">
        <v>12.43304200733015</v>
      </c>
      <c r="D518" t="n">
        <v>34.31622222222223</v>
      </c>
      <c r="E518" t="n">
        <v>1.058</v>
      </c>
    </row>
    <row r="519">
      <c r="A519" t="inlineStr">
        <is>
          <t>600005</t>
        </is>
      </c>
      <c r="B519" t="n">
        <v>0.0001601469446137898</v>
      </c>
      <c r="C519" t="n">
        <v>12.42424242424243</v>
      </c>
      <c r="D519" t="n">
        <v>3.483111111111111</v>
      </c>
      <c r="E519" t="n">
        <v>0.7973333333333333</v>
      </c>
    </row>
    <row r="520">
      <c r="A520" t="inlineStr">
        <is>
          <t>000980</t>
        </is>
      </c>
      <c r="B520" t="n">
        <v>0.000158590713648076</v>
      </c>
      <c r="C520" t="n">
        <v>12.30769230769231</v>
      </c>
      <c r="D520" t="n">
        <v>1.407555555555556</v>
      </c>
      <c r="E520" t="n">
        <v>2.032666666666666</v>
      </c>
    </row>
    <row r="521">
      <c r="A521" t="inlineStr">
        <is>
          <t>000502</t>
        </is>
      </c>
      <c r="B521" t="n">
        <v>0.001475388406854188</v>
      </c>
      <c r="C521" t="n">
        <v>12.23118279569892</v>
      </c>
      <c r="D521" t="n">
        <v>8.440444444444445</v>
      </c>
      <c r="E521" t="n">
        <v>2.175777777777778</v>
      </c>
    </row>
    <row r="522">
      <c r="A522" t="inlineStr">
        <is>
          <t>000890</t>
        </is>
      </c>
      <c r="B522" t="n">
        <v>0.0001362680102536905</v>
      </c>
      <c r="C522" t="n">
        <v>12.14285714285714</v>
      </c>
      <c r="D522" t="n">
        <v>2.793333333333333</v>
      </c>
      <c r="E522" t="n">
        <v>1.111555555555556</v>
      </c>
    </row>
    <row r="523">
      <c r="A523" t="inlineStr">
        <is>
          <t>600243</t>
        </is>
      </c>
      <c r="B523" t="n">
        <v>6.621889592528623e-05</v>
      </c>
      <c r="C523" t="n">
        <v>12.13235294117645</v>
      </c>
      <c r="D523" t="n">
        <v>2.702</v>
      </c>
      <c r="E523" t="n">
        <v>0.2106666666666666</v>
      </c>
    </row>
    <row r="524">
      <c r="A524" t="inlineStr">
        <is>
          <t>600563</t>
        </is>
      </c>
      <c r="B524" t="n">
        <v>0.01554170926374316</v>
      </c>
      <c r="C524" t="n">
        <v>12.1030494216614</v>
      </c>
      <c r="D524" t="n">
        <v>97.468</v>
      </c>
      <c r="E524" t="n">
        <v>1.740222222222222</v>
      </c>
    </row>
    <row r="525">
      <c r="A525" t="inlineStr">
        <is>
          <t>601168</t>
        </is>
      </c>
      <c r="B525" t="n">
        <v>0.001350479098895749</v>
      </c>
      <c r="C525" t="n">
        <v>12.07729468599035</v>
      </c>
      <c r="D525" t="n">
        <v>13.38933333333333</v>
      </c>
      <c r="E525" t="n">
        <v>3.636444444444444</v>
      </c>
    </row>
    <row r="526">
      <c r="A526" t="inlineStr">
        <is>
          <t>603986</t>
        </is>
      </c>
      <c r="B526" t="n">
        <v>0.008145158947232226</v>
      </c>
      <c r="C526" t="n">
        <v>12.03491271820449</v>
      </c>
      <c r="D526" t="n">
        <v>205.1499999999999</v>
      </c>
      <c r="E526" t="n">
        <v>2.486444444444445</v>
      </c>
    </row>
    <row r="527">
      <c r="A527" t="inlineStr">
        <is>
          <t>600495</t>
        </is>
      </c>
      <c r="B527" t="n">
        <v>0.0001486552658406029</v>
      </c>
      <c r="C527" t="n">
        <v>12.00000000000001</v>
      </c>
      <c r="D527" t="n">
        <v>4.120222222222223</v>
      </c>
      <c r="E527" t="n">
        <v>1.567111111111111</v>
      </c>
    </row>
    <row r="528">
      <c r="A528" t="inlineStr">
        <is>
          <t>603979</t>
        </is>
      </c>
      <c r="B528" t="n">
        <v>0.0007941638849671851</v>
      </c>
      <c r="C528" t="n">
        <v>12.00000000000001</v>
      </c>
      <c r="D528" t="n">
        <v>12.39977777777778</v>
      </c>
      <c r="E528" t="n">
        <v>1.803555555555555</v>
      </c>
    </row>
    <row r="529">
      <c r="A529" t="inlineStr">
        <is>
          <t>000636</t>
        </is>
      </c>
      <c r="B529" t="n">
        <v>0.001057280062367653</v>
      </c>
      <c r="C529" t="n">
        <v>11.97139303482588</v>
      </c>
      <c r="D529" t="n">
        <v>33.83977777777778</v>
      </c>
      <c r="E529" t="n">
        <v>2.938222222222222</v>
      </c>
    </row>
    <row r="530">
      <c r="A530" t="inlineStr">
        <is>
          <t>601658</t>
        </is>
      </c>
      <c r="B530" t="n">
        <v>0.0001436887310692282</v>
      </c>
      <c r="C530" t="n">
        <v>11.8895966029724</v>
      </c>
      <c r="D530" t="n">
        <v>4.881333333333333</v>
      </c>
      <c r="E530" t="n">
        <v>1.783555555555556</v>
      </c>
    </row>
    <row r="531">
      <c r="A531" t="inlineStr">
        <is>
          <t>600631</t>
        </is>
      </c>
      <c r="B531" t="n">
        <v>0.0008446931241141683</v>
      </c>
      <c r="C531" t="n">
        <v>11.84022824536377</v>
      </c>
      <c r="D531" t="n">
        <v>15.37888888888889</v>
      </c>
      <c r="E531" t="n">
        <v>0</v>
      </c>
    </row>
    <row r="532">
      <c r="A532" t="inlineStr">
        <is>
          <t>000418</t>
        </is>
      </c>
      <c r="B532" t="n">
        <v>0.005038388547593803</v>
      </c>
      <c r="C532" t="n">
        <v>11.76241480038949</v>
      </c>
      <c r="D532" t="n">
        <v>54.91066666666666</v>
      </c>
      <c r="E532" t="n">
        <v>0.8355555555555554</v>
      </c>
    </row>
    <row r="533">
      <c r="A533" t="inlineStr">
        <is>
          <t>600497</t>
        </is>
      </c>
      <c r="B533" t="n">
        <v>0.0002414500391299258</v>
      </c>
      <c r="C533" t="n">
        <v>11.67048054919908</v>
      </c>
      <c r="D533" t="n">
        <v>4.757111111111112</v>
      </c>
      <c r="E533" t="n">
        <v>2.482222222222222</v>
      </c>
    </row>
    <row r="534">
      <c r="A534" t="inlineStr">
        <is>
          <t>600419</t>
        </is>
      </c>
      <c r="B534" t="n">
        <v>0.001556102489342105</v>
      </c>
      <c r="C534" t="n">
        <v>11.62474507138003</v>
      </c>
      <c r="D534" t="n">
        <v>15.49177777777778</v>
      </c>
      <c r="E534" t="n">
        <v>3.616222222222222</v>
      </c>
    </row>
    <row r="535">
      <c r="A535" t="inlineStr">
        <is>
          <t>002045</t>
        </is>
      </c>
      <c r="B535" t="n">
        <v>0.0004494330414079349</v>
      </c>
      <c r="C535" t="n">
        <v>11.59420289855071</v>
      </c>
      <c r="D535" t="n">
        <v>8.591555555555557</v>
      </c>
      <c r="E535" t="n">
        <v>0.9473333333333332</v>
      </c>
    </row>
    <row r="536">
      <c r="A536" t="inlineStr">
        <is>
          <t>600096</t>
        </is>
      </c>
      <c r="B536" t="n">
        <v>0.0001455993628036639</v>
      </c>
      <c r="C536" t="n">
        <v>11.57167530224525</v>
      </c>
      <c r="D536" t="n">
        <v>5.828000000000001</v>
      </c>
      <c r="E536" t="n">
        <v>1.839333333333333</v>
      </c>
    </row>
    <row r="537">
      <c r="A537" t="inlineStr">
        <is>
          <t>002241</t>
        </is>
      </c>
      <c r="B537" t="n">
        <v>0.001898719407504957</v>
      </c>
      <c r="C537" t="n">
        <v>11.4825210512886</v>
      </c>
      <c r="D537" t="n">
        <v>38.69822222222222</v>
      </c>
      <c r="E537" t="n">
        <v>3.413555555555555</v>
      </c>
    </row>
    <row r="538">
      <c r="A538" t="inlineStr">
        <is>
          <t>600855</t>
        </is>
      </c>
      <c r="B538" t="n">
        <v>0.001519433134743274</v>
      </c>
      <c r="C538" t="n">
        <v>11.47994467496543</v>
      </c>
      <c r="D538" t="n">
        <v>14.88822222222222</v>
      </c>
      <c r="E538" t="n">
        <v>3.040666666666666</v>
      </c>
    </row>
    <row r="539">
      <c r="A539" t="inlineStr">
        <is>
          <t>000927</t>
        </is>
      </c>
      <c r="B539" t="n">
        <v>0.001563347040269137</v>
      </c>
      <c r="C539" t="n">
        <v>11.47132169576059</v>
      </c>
      <c r="D539" t="n">
        <v>4.651555555555556</v>
      </c>
      <c r="E539" t="n">
        <v>1.320666666666667</v>
      </c>
    </row>
    <row r="540">
      <c r="A540" t="inlineStr">
        <is>
          <t>000422</t>
        </is>
      </c>
      <c r="B540" t="n">
        <v>0.000232338064937184</v>
      </c>
      <c r="C540" t="n">
        <v>11.43911439114391</v>
      </c>
      <c r="D540" t="n">
        <v>3.026666666666666</v>
      </c>
      <c r="E540" t="n">
        <v>0.7766666666666664</v>
      </c>
    </row>
    <row r="541">
      <c r="A541" t="inlineStr">
        <is>
          <t>002677</t>
        </is>
      </c>
      <c r="B541" t="n">
        <v>0.0006536816172245408</v>
      </c>
      <c r="C541" t="n">
        <v>11.37277426766225</v>
      </c>
      <c r="D541" t="n">
        <v>16.76288888888889</v>
      </c>
      <c r="E541" t="n">
        <v>2.100666666666667</v>
      </c>
    </row>
    <row r="542">
      <c r="A542" t="inlineStr">
        <is>
          <t>600389</t>
        </is>
      </c>
      <c r="B542" t="n">
        <v>0.0004421070638024173</v>
      </c>
      <c r="C542" t="n">
        <v>11.32623426911907</v>
      </c>
      <c r="D542" t="n">
        <v>21.65133333333333</v>
      </c>
      <c r="E542" t="n">
        <v>1.042444444444444</v>
      </c>
    </row>
    <row r="543">
      <c r="A543" t="inlineStr">
        <is>
          <t>002304</t>
        </is>
      </c>
      <c r="B543" t="n">
        <v>0.06503754763662085</v>
      </c>
      <c r="C543" t="n">
        <v>11.30386433138728</v>
      </c>
      <c r="D543" t="n">
        <v>206.4202222222222</v>
      </c>
      <c r="E543" t="n">
        <v>0.8046666666666669</v>
      </c>
    </row>
    <row r="544">
      <c r="A544" t="inlineStr">
        <is>
          <t>600081</t>
        </is>
      </c>
      <c r="B544" t="n">
        <v>0.004805024665105855</v>
      </c>
      <c r="C544" t="n">
        <v>11.28762541806019</v>
      </c>
      <c r="D544" t="n">
        <v>13.79466666666667</v>
      </c>
      <c r="E544" t="n">
        <v>5.432666666666667</v>
      </c>
    </row>
    <row r="545">
      <c r="A545" t="inlineStr">
        <is>
          <t>000338</t>
        </is>
      </c>
      <c r="B545" t="n">
        <v>0.001286162701332679</v>
      </c>
      <c r="C545" t="n">
        <v>11.28266033254155</v>
      </c>
      <c r="D545" t="n">
        <v>16.77777777777778</v>
      </c>
      <c r="E545" t="n">
        <v>1.65</v>
      </c>
    </row>
    <row r="546">
      <c r="A546" t="inlineStr">
        <is>
          <t>600621</t>
        </is>
      </c>
      <c r="B546" t="n">
        <v>0.001871706968676665</v>
      </c>
      <c r="C546" t="n">
        <v>11.25683060109288</v>
      </c>
      <c r="D546" t="n">
        <v>20.328</v>
      </c>
      <c r="E546" t="n">
        <v>3.414222222222223</v>
      </c>
    </row>
    <row r="547">
      <c r="A547" t="inlineStr">
        <is>
          <t>601138</t>
        </is>
      </c>
      <c r="B547" t="n">
        <v>0.0005208964836960455</v>
      </c>
      <c r="C547" t="n">
        <v>11.20448179271709</v>
      </c>
      <c r="D547" t="n">
        <v>13.99266666666667</v>
      </c>
      <c r="E547" t="n">
        <v>1.418666666666667</v>
      </c>
    </row>
    <row r="548">
      <c r="A548" t="inlineStr">
        <is>
          <t>600290</t>
        </is>
      </c>
      <c r="B548" t="n">
        <v>0.0004547786202377608</v>
      </c>
      <c r="C548" t="n">
        <v>11.11111111111112</v>
      </c>
      <c r="D548" t="n">
        <v>2.374</v>
      </c>
      <c r="E548" t="n">
        <v>2.395333333333333</v>
      </c>
    </row>
    <row r="549">
      <c r="A549" t="inlineStr">
        <is>
          <t>600330</t>
        </is>
      </c>
      <c r="B549" t="n">
        <v>0.0006053719663133269</v>
      </c>
      <c r="C549" t="n">
        <v>11.07723577235773</v>
      </c>
      <c r="D549" t="n">
        <v>9.83288888888889</v>
      </c>
      <c r="E549" t="n">
        <v>3.163333333333334</v>
      </c>
    </row>
    <row r="550">
      <c r="A550" t="inlineStr">
        <is>
          <t>603076</t>
        </is>
      </c>
      <c r="B550" t="n">
        <v>0.005875490291194008</v>
      </c>
      <c r="C550" t="n">
        <v>11.03896103896105</v>
      </c>
      <c r="D550" t="n">
        <v>44.96222222222222</v>
      </c>
      <c r="E550" t="n">
        <v>3.086444444444444</v>
      </c>
    </row>
    <row r="551">
      <c r="A551" t="inlineStr">
        <is>
          <t>600872</t>
        </is>
      </c>
      <c r="B551" t="n">
        <v>0.006305037577385238</v>
      </c>
      <c r="C551" t="n">
        <v>11.03225806451613</v>
      </c>
      <c r="D551" t="n">
        <v>66.14644444444444</v>
      </c>
      <c r="E551" t="n">
        <v>1.177555555555556</v>
      </c>
    </row>
    <row r="552">
      <c r="A552" t="inlineStr">
        <is>
          <t>002588</t>
        </is>
      </c>
      <c r="B552" t="n">
        <v>0.0003502370176743973</v>
      </c>
      <c r="C552" t="n">
        <v>11.03074141048823</v>
      </c>
      <c r="D552" t="n">
        <v>5.497555555555556</v>
      </c>
      <c r="E552" t="n">
        <v>1.954444444444444</v>
      </c>
    </row>
    <row r="553">
      <c r="A553" t="inlineStr">
        <is>
          <t>600552</t>
        </is>
      </c>
      <c r="B553" t="n">
        <v>0.0003587839726894156</v>
      </c>
      <c r="C553" t="n">
        <v>11.02719033232629</v>
      </c>
      <c r="D553" t="n">
        <v>6.712000000000001</v>
      </c>
      <c r="E553" t="n">
        <v>3.374888888888889</v>
      </c>
    </row>
    <row r="554">
      <c r="A554" t="inlineStr">
        <is>
          <t>000718</t>
        </is>
      </c>
      <c r="B554" t="n">
        <v>0.0009533560191349804</v>
      </c>
      <c r="C554" t="n">
        <v>10.98265895953756</v>
      </c>
      <c r="D554" t="n">
        <v>3.504666666666667</v>
      </c>
      <c r="E554" t="n">
        <v>1.787111111111111</v>
      </c>
    </row>
    <row r="555">
      <c r="A555" t="inlineStr">
        <is>
          <t>000333</t>
        </is>
      </c>
      <c r="B555" t="n">
        <v>0.008553276980679052</v>
      </c>
      <c r="C555" t="n">
        <v>10.92211280214861</v>
      </c>
      <c r="D555" t="n">
        <v>92.63533333333334</v>
      </c>
      <c r="E555" t="n">
        <v>0.4404444444444445</v>
      </c>
    </row>
    <row r="556">
      <c r="A556" t="inlineStr">
        <is>
          <t>600536</t>
        </is>
      </c>
      <c r="B556" t="n">
        <v>0.003193402248340577</v>
      </c>
      <c r="C556" t="n">
        <v>10.88737675322871</v>
      </c>
      <c r="D556" t="n">
        <v>74.91066666666666</v>
      </c>
      <c r="E556" t="n">
        <v>2.998666666666666</v>
      </c>
    </row>
    <row r="557">
      <c r="A557" t="inlineStr">
        <is>
          <t>002531</t>
        </is>
      </c>
      <c r="B557" t="n">
        <v>0.0006471200973979537</v>
      </c>
      <c r="C557" t="n">
        <v>10.86657496561212</v>
      </c>
      <c r="D557" t="n">
        <v>7.864444444444443</v>
      </c>
      <c r="E557" t="n">
        <v>3.208666666666666</v>
      </c>
    </row>
    <row r="558">
      <c r="A558" t="inlineStr">
        <is>
          <t>000528</t>
        </is>
      </c>
      <c r="B558" t="n">
        <v>0.0002364027636198888</v>
      </c>
      <c r="C558" t="n">
        <v>10.8254397834912</v>
      </c>
      <c r="D558" t="n">
        <v>7.630000000000001</v>
      </c>
      <c r="E558" t="n">
        <v>2.015555555555555</v>
      </c>
    </row>
    <row r="559">
      <c r="A559" t="inlineStr">
        <is>
          <t>002438</t>
        </is>
      </c>
      <c r="B559" t="n">
        <v>0.00158899695113347</v>
      </c>
      <c r="C559" t="n">
        <v>10.81771720613287</v>
      </c>
      <c r="D559" t="n">
        <v>12.05422222222222</v>
      </c>
      <c r="E559" t="n">
        <v>1.205333333333334</v>
      </c>
    </row>
    <row r="560">
      <c r="A560" t="inlineStr">
        <is>
          <t>000680</t>
        </is>
      </c>
      <c r="B560" t="n">
        <v>0.0001128734349136597</v>
      </c>
      <c r="C560" t="n">
        <v>10.77348066298343</v>
      </c>
      <c r="D560" t="n">
        <v>3.730888888888889</v>
      </c>
      <c r="E560" t="n">
        <v>3.034888888888889</v>
      </c>
    </row>
    <row r="561">
      <c r="A561" t="inlineStr">
        <is>
          <t>002799</t>
        </is>
      </c>
      <c r="B561" t="n">
        <v>0.002202878783083853</v>
      </c>
      <c r="C561" t="n">
        <v>10.73008849557522</v>
      </c>
      <c r="D561" t="n">
        <v>18.72533333333333</v>
      </c>
      <c r="E561" t="n">
        <v>2.896666666666667</v>
      </c>
    </row>
    <row r="562">
      <c r="A562" t="inlineStr">
        <is>
          <t>600685</t>
        </is>
      </c>
      <c r="B562" t="n">
        <v>0.004624485277346641</v>
      </c>
      <c r="C562" t="n">
        <v>10.67708333333335</v>
      </c>
      <c r="D562" t="n">
        <v>26.63066666666667</v>
      </c>
      <c r="E562" t="n">
        <v>2.612888888888889</v>
      </c>
    </row>
    <row r="563">
      <c r="A563" t="inlineStr">
        <is>
          <t>000791</t>
        </is>
      </c>
      <c r="B563" t="n">
        <v>0.0009399857157432914</v>
      </c>
      <c r="C563" t="n">
        <v>10.63829787234043</v>
      </c>
      <c r="D563" t="n">
        <v>4.114</v>
      </c>
      <c r="E563" t="n">
        <v>3.852222222222222</v>
      </c>
    </row>
    <row r="564">
      <c r="A564" t="inlineStr">
        <is>
          <t>603991</t>
        </is>
      </c>
      <c r="B564" t="n">
        <v>0.001401766828354889</v>
      </c>
      <c r="C564" t="n">
        <v>10.63140852671343</v>
      </c>
      <c r="D564" t="n">
        <v>38.59822222222222</v>
      </c>
      <c r="E564" t="n">
        <v>0.7057777777777778</v>
      </c>
    </row>
    <row r="565">
      <c r="A565" t="inlineStr">
        <is>
          <t>002829</t>
        </is>
      </c>
      <c r="B565" t="n">
        <v>0.004512767793669947</v>
      </c>
      <c r="C565" t="n">
        <v>10.59036768513724</v>
      </c>
      <c r="D565" t="n">
        <v>39.81911111111111</v>
      </c>
      <c r="E565" t="n">
        <v>5.397333333333333</v>
      </c>
    </row>
    <row r="566">
      <c r="A566" t="inlineStr">
        <is>
          <t>603688</t>
        </is>
      </c>
      <c r="B566" t="n">
        <v>0.00259821552584498</v>
      </c>
      <c r="C566" t="n">
        <v>10.58091286307052</v>
      </c>
      <c r="D566" t="n">
        <v>21.47466666666666</v>
      </c>
      <c r="E566" t="n">
        <v>1.641555555555555</v>
      </c>
    </row>
    <row r="567">
      <c r="A567" t="inlineStr">
        <is>
          <t>002299</t>
        </is>
      </c>
      <c r="B567" t="n">
        <v>0.001244758093560437</v>
      </c>
      <c r="C567" t="n">
        <v>10.54936305732483</v>
      </c>
      <c r="D567" t="n">
        <v>27.08066666666667</v>
      </c>
      <c r="E567" t="n">
        <v>1.313333333333333</v>
      </c>
    </row>
    <row r="568">
      <c r="A568" t="inlineStr">
        <is>
          <t>002294</t>
        </is>
      </c>
      <c r="B568" t="n">
        <v>0.001357279784108875</v>
      </c>
      <c r="C568" t="n">
        <v>10.53003533568904</v>
      </c>
      <c r="D568" t="n">
        <v>28.60355555555555</v>
      </c>
      <c r="E568" t="n">
        <v>0.594</v>
      </c>
    </row>
    <row r="569">
      <c r="A569" t="inlineStr">
        <is>
          <t>000561</t>
        </is>
      </c>
      <c r="B569" t="n">
        <v>0.000381173744614605</v>
      </c>
      <c r="C569" t="n">
        <v>10.45197740112995</v>
      </c>
      <c r="D569" t="n">
        <v>7.12311111111111</v>
      </c>
      <c r="E569" t="n">
        <v>1.223333333333333</v>
      </c>
    </row>
    <row r="570">
      <c r="A570" t="inlineStr">
        <is>
          <t>600711</t>
        </is>
      </c>
      <c r="B570" t="n">
        <v>0.004388286112007616</v>
      </c>
      <c r="C570" t="n">
        <v>10.35971223021583</v>
      </c>
      <c r="D570" t="n">
        <v>7.574</v>
      </c>
      <c r="E570" t="n">
        <v>10.23755555555555</v>
      </c>
    </row>
    <row r="571">
      <c r="A571" t="inlineStr">
        <is>
          <t>601985</t>
        </is>
      </c>
      <c r="B571" t="n">
        <v>0.0001378934581624302</v>
      </c>
      <c r="C571" t="n">
        <v>10.35940803382662</v>
      </c>
      <c r="D571" t="n">
        <v>4.858000000000001</v>
      </c>
      <c r="E571" t="n">
        <v>0.3797777777777779</v>
      </c>
    </row>
    <row r="572">
      <c r="A572" t="inlineStr">
        <is>
          <t>601696</t>
        </is>
      </c>
      <c r="B572" t="n">
        <v>0.001455941655202389</v>
      </c>
      <c r="C572" t="n">
        <v>10.31814273430782</v>
      </c>
      <c r="D572" t="n">
        <v>25.79133333333334</v>
      </c>
      <c r="E572" t="n">
        <v>8.082000000000001</v>
      </c>
    </row>
    <row r="573">
      <c r="A573" t="inlineStr">
        <is>
          <t>600875</t>
        </is>
      </c>
      <c r="B573" t="n">
        <v>0.0003397557586898363</v>
      </c>
      <c r="C573" t="n">
        <v>10.29836381135707</v>
      </c>
      <c r="D573" t="n">
        <v>10.51288888888889</v>
      </c>
      <c r="E573" t="n">
        <v>1.627999999999999</v>
      </c>
    </row>
    <row r="574">
      <c r="A574" t="inlineStr">
        <is>
          <t>002008</t>
        </is>
      </c>
      <c r="B574" t="n">
        <v>0.005459950158486258</v>
      </c>
      <c r="C574" t="n">
        <v>10.26642168121268</v>
      </c>
      <c r="D574" t="n">
        <v>41.61888888888889</v>
      </c>
      <c r="E574" t="n">
        <v>2.428444444444445</v>
      </c>
    </row>
    <row r="575">
      <c r="A575" t="inlineStr">
        <is>
          <t>603236</t>
        </is>
      </c>
      <c r="B575" t="n">
        <v>0.006135595788085302</v>
      </c>
      <c r="C575" t="n">
        <v>10.26525198938992</v>
      </c>
      <c r="D575" t="n">
        <v>189.0668888888889</v>
      </c>
      <c r="E575" t="n">
        <v>1.844</v>
      </c>
    </row>
    <row r="576">
      <c r="A576" t="inlineStr">
        <is>
          <t>688289</t>
        </is>
      </c>
      <c r="B576" t="n">
        <v>0.008616322940171209</v>
      </c>
      <c r="C576" t="n">
        <v>10.08910339706701</v>
      </c>
      <c r="D576" t="n">
        <v>110.7613333333333</v>
      </c>
      <c r="E576" t="n">
        <v>4.459333333333333</v>
      </c>
    </row>
    <row r="577">
      <c r="A577" t="inlineStr">
        <is>
          <t>689009</t>
        </is>
      </c>
      <c r="B577" t="n">
        <v>0.01175721501209211</v>
      </c>
      <c r="C577" t="n">
        <v>10.07899754835193</v>
      </c>
      <c r="D577" t="n">
        <v>76.34244444444445</v>
      </c>
      <c r="E577" t="n">
        <v>14.48977777777778</v>
      </c>
    </row>
    <row r="578">
      <c r="A578" t="inlineStr">
        <is>
          <t>688099</t>
        </is>
      </c>
      <c r="B578" t="n">
        <v>0.005351681663226124</v>
      </c>
      <c r="C578" t="n">
        <v>10.03589177250137</v>
      </c>
      <c r="D578" t="n">
        <v>75.21066666666667</v>
      </c>
      <c r="E578" t="n">
        <v>1.302444444444445</v>
      </c>
    </row>
    <row r="579">
      <c r="A579" t="inlineStr">
        <is>
          <t>600619</t>
        </is>
      </c>
      <c r="B579" t="n">
        <v>0.0002302003934193265</v>
      </c>
      <c r="C579" t="n">
        <v>9.999999999999986</v>
      </c>
      <c r="D579" t="n">
        <v>7.53688888888889</v>
      </c>
      <c r="E579" t="n">
        <v>0.5866666666666667</v>
      </c>
    </row>
    <row r="580">
      <c r="A580" t="inlineStr">
        <is>
          <t>603888</t>
        </is>
      </c>
      <c r="B580" t="n">
        <v>0.0005541611416166327</v>
      </c>
      <c r="C580" t="n">
        <v>9.946524064171115</v>
      </c>
      <c r="D580" t="n">
        <v>18.93111111111111</v>
      </c>
      <c r="E580" t="n">
        <v>0.7044444444444444</v>
      </c>
    </row>
    <row r="581">
      <c r="A581" t="inlineStr">
        <is>
          <t>600191</t>
        </is>
      </c>
      <c r="B581" t="n">
        <v>0.001426443838884677</v>
      </c>
      <c r="C581" t="n">
        <v>9.751434034416828</v>
      </c>
      <c r="D581" t="n">
        <v>6.025555555555556</v>
      </c>
      <c r="E581" t="n">
        <v>7.108444444444443</v>
      </c>
    </row>
    <row r="582">
      <c r="A582" t="inlineStr">
        <is>
          <t>603811</t>
        </is>
      </c>
      <c r="B582" t="n">
        <v>0.001480538910636885</v>
      </c>
      <c r="C582" t="n">
        <v>9.716599190283382</v>
      </c>
      <c r="D582" t="n">
        <v>21.46422222222222</v>
      </c>
      <c r="E582" t="n">
        <v>1.155111111111111</v>
      </c>
    </row>
    <row r="583">
      <c r="A583" t="inlineStr">
        <is>
          <t>600391</t>
        </is>
      </c>
      <c r="B583" t="n">
        <v>0.002292030177571485</v>
      </c>
      <c r="C583" t="n">
        <v>9.692237023426742</v>
      </c>
      <c r="D583" t="n">
        <v>24.22533333333333</v>
      </c>
      <c r="E583" t="n">
        <v>4.883111111111111</v>
      </c>
    </row>
    <row r="584">
      <c r="A584" t="inlineStr">
        <is>
          <t>688559</t>
        </is>
      </c>
      <c r="B584" t="n">
        <v>0.006605660933802321</v>
      </c>
      <c r="C584" t="n">
        <v>9.580364212193192</v>
      </c>
      <c r="D584" t="n">
        <v>27.46133333333334</v>
      </c>
      <c r="E584" t="n">
        <v>10.84377777777778</v>
      </c>
    </row>
    <row r="585">
      <c r="A585" t="inlineStr">
        <is>
          <t>600263</t>
        </is>
      </c>
      <c r="B585" t="n">
        <v>0.000200589812401711</v>
      </c>
      <c r="C585" t="n">
        <v>9.533333333333328</v>
      </c>
      <c r="D585" t="n">
        <v>14.86511111111111</v>
      </c>
      <c r="E585" t="n">
        <v>0</v>
      </c>
    </row>
    <row r="586">
      <c r="A586" t="inlineStr">
        <is>
          <t>603317</t>
        </is>
      </c>
      <c r="B586" t="n">
        <v>0.009538885815665914</v>
      </c>
      <c r="C586" t="n">
        <v>9.49417584171055</v>
      </c>
      <c r="D586" t="n">
        <v>68.292</v>
      </c>
      <c r="E586" t="n">
        <v>2.406888888888888</v>
      </c>
    </row>
    <row r="587">
      <c r="A587" t="inlineStr">
        <is>
          <t>600435</t>
        </is>
      </c>
      <c r="B587" t="n">
        <v>0.0003012270457815015</v>
      </c>
      <c r="C587" t="n">
        <v>9.467455621301779</v>
      </c>
      <c r="D587" t="n">
        <v>8.753333333333332</v>
      </c>
      <c r="E587" t="n">
        <v>2.019111111111111</v>
      </c>
    </row>
    <row r="588">
      <c r="A588" t="inlineStr">
        <is>
          <t>603786</t>
        </is>
      </c>
      <c r="B588" t="n">
        <v>0.01009210191386857</v>
      </c>
      <c r="C588" t="n">
        <v>9.445958219800165</v>
      </c>
      <c r="D588" t="n">
        <v>70.45977777777777</v>
      </c>
      <c r="E588" t="n">
        <v>3.376444444444444</v>
      </c>
    </row>
    <row r="589">
      <c r="A589" t="inlineStr">
        <is>
          <t>603301</t>
        </is>
      </c>
      <c r="B589" t="n">
        <v>0.009269423182325034</v>
      </c>
      <c r="C589" t="n">
        <v>9.38743038981702</v>
      </c>
      <c r="D589" t="n">
        <v>62.70933333333333</v>
      </c>
      <c r="E589" t="n">
        <v>6.288666666666667</v>
      </c>
    </row>
    <row r="590">
      <c r="A590" t="inlineStr">
        <is>
          <t>603181</t>
        </is>
      </c>
      <c r="B590" t="n">
        <v>0.0005743337944265815</v>
      </c>
      <c r="C590" t="n">
        <v>9.321620302586631</v>
      </c>
      <c r="D590" t="n">
        <v>19.974</v>
      </c>
      <c r="E590" t="n">
        <v>0.6775555555555555</v>
      </c>
    </row>
    <row r="591">
      <c r="A591" t="inlineStr">
        <is>
          <t>600819</t>
        </is>
      </c>
      <c r="B591" t="n">
        <v>0.00111310952565308</v>
      </c>
      <c r="C591" t="n">
        <v>9.24024640657084</v>
      </c>
      <c r="D591" t="n">
        <v>5.357333333333332</v>
      </c>
      <c r="E591" t="n">
        <v>2.357555555555555</v>
      </c>
    </row>
    <row r="592">
      <c r="A592" t="inlineStr">
        <is>
          <t>603038</t>
        </is>
      </c>
      <c r="B592" t="n">
        <v>0.001467400794700006</v>
      </c>
      <c r="C592" t="n">
        <v>9.209302325581392</v>
      </c>
      <c r="D592" t="n">
        <v>10.27244444444444</v>
      </c>
      <c r="E592" t="n">
        <v>1.153111111111111</v>
      </c>
    </row>
    <row r="593">
      <c r="A593" t="inlineStr">
        <is>
          <t>600817</t>
        </is>
      </c>
      <c r="B593" t="n">
        <v>0.001296832809368292</v>
      </c>
      <c r="C593" t="n">
        <v>9.083790133124502</v>
      </c>
      <c r="D593" t="n">
        <v>14.56133333333333</v>
      </c>
      <c r="E593" t="n">
        <v>1.173555555555555</v>
      </c>
    </row>
    <row r="594">
      <c r="A594" t="inlineStr">
        <is>
          <t>600908</t>
        </is>
      </c>
      <c r="B594" t="n">
        <v>0.0001082581145181568</v>
      </c>
      <c r="C594" t="n">
        <v>9.058614564831258</v>
      </c>
      <c r="D594" t="n">
        <v>5.854888888888889</v>
      </c>
      <c r="E594" t="n">
        <v>1.501555555555556</v>
      </c>
    </row>
    <row r="595">
      <c r="A595" t="inlineStr">
        <is>
          <t>601949</t>
        </is>
      </c>
      <c r="B595" t="n">
        <v>0.0002952793079685487</v>
      </c>
      <c r="C595" t="n">
        <v>9.041591320072339</v>
      </c>
      <c r="D595" t="n">
        <v>5.768666666666666</v>
      </c>
      <c r="E595" t="n">
        <v>0.5859999999999999</v>
      </c>
    </row>
    <row r="596">
      <c r="A596" t="inlineStr">
        <is>
          <t>603506</t>
        </is>
      </c>
      <c r="B596" t="n">
        <v>0.001257809685398015</v>
      </c>
      <c r="C596" t="n">
        <v>8.980144404332124</v>
      </c>
      <c r="D596" t="n">
        <v>21.17911111111111</v>
      </c>
      <c r="E596" t="n">
        <v>4.296222222222222</v>
      </c>
    </row>
    <row r="597">
      <c r="A597" t="inlineStr">
        <is>
          <t>600265</t>
        </is>
      </c>
      <c r="B597" t="n">
        <v>0.001220084635141345</v>
      </c>
      <c r="C597" t="n">
        <v>8.960573476702516</v>
      </c>
      <c r="D597" t="n">
        <v>17.516</v>
      </c>
      <c r="E597" t="n">
        <v>0.1562222222222222</v>
      </c>
    </row>
    <row r="598">
      <c r="A598" t="inlineStr">
        <is>
          <t>603369</t>
        </is>
      </c>
      <c r="B598" t="n">
        <v>0.008868423946588551</v>
      </c>
      <c r="C598" t="n">
        <v>8.821855435401261</v>
      </c>
      <c r="D598" t="n">
        <v>55.21377777777779</v>
      </c>
      <c r="E598" t="n">
        <v>1.228</v>
      </c>
    </row>
    <row r="599">
      <c r="A599" t="inlineStr">
        <is>
          <t>600337</t>
        </is>
      </c>
      <c r="B599" t="n">
        <v>0.0002004704303360688</v>
      </c>
      <c r="C599" t="n">
        <v>8.782435129740529</v>
      </c>
      <c r="D599" t="n">
        <v>4.840444444444444</v>
      </c>
      <c r="E599" t="n">
        <v>0.771111111111111</v>
      </c>
    </row>
    <row r="600">
      <c r="A600" t="inlineStr">
        <is>
          <t>600329</t>
        </is>
      </c>
      <c r="B600" t="n">
        <v>0.001009898853914324</v>
      </c>
      <c r="C600" t="n">
        <v>8.760024676125845</v>
      </c>
      <c r="D600" t="n">
        <v>17.31377777777778</v>
      </c>
      <c r="E600" t="n">
        <v>0.7173333333333332</v>
      </c>
    </row>
    <row r="601">
      <c r="A601" t="inlineStr">
        <is>
          <t>600779</t>
        </is>
      </c>
      <c r="B601" t="n">
        <v>0.0217680612395258</v>
      </c>
      <c r="C601" t="n">
        <v>8.679053194197017</v>
      </c>
      <c r="D601" t="n">
        <v>78.88644444444445</v>
      </c>
      <c r="E601" t="n">
        <v>1.879333333333334</v>
      </c>
    </row>
    <row r="602">
      <c r="A602" t="inlineStr">
        <is>
          <t>603313</t>
        </is>
      </c>
      <c r="B602" t="n">
        <v>0.001980063404291935</v>
      </c>
      <c r="C602" t="n">
        <v>8.624514697726005</v>
      </c>
      <c r="D602" t="n">
        <v>33.8291111111111</v>
      </c>
      <c r="E602" t="n">
        <v>1.532888888888889</v>
      </c>
    </row>
    <row r="603">
      <c r="A603" t="inlineStr">
        <is>
          <t>603239</t>
        </is>
      </c>
      <c r="B603" t="n">
        <v>0.0003506402827137209</v>
      </c>
      <c r="C603" t="n">
        <v>8.618581907090462</v>
      </c>
      <c r="D603" t="n">
        <v>17.32066666666666</v>
      </c>
      <c r="E603" t="n">
        <v>0.8282222222222221</v>
      </c>
    </row>
    <row r="604">
      <c r="A604" t="inlineStr">
        <is>
          <t>601611</t>
        </is>
      </c>
      <c r="B604" t="n">
        <v>0.0003407020063327101</v>
      </c>
      <c r="C604" t="n">
        <v>8.590604026845639</v>
      </c>
      <c r="D604" t="n">
        <v>7.507777777777777</v>
      </c>
      <c r="E604" t="n">
        <v>1.052888888888889</v>
      </c>
    </row>
    <row r="605">
      <c r="A605" t="inlineStr">
        <is>
          <t>600118</t>
        </is>
      </c>
      <c r="B605" t="n">
        <v>0.002776252488277508</v>
      </c>
      <c r="C605" t="n">
        <v>8.455538221528869</v>
      </c>
      <c r="D605" t="n">
        <v>33.30155555555556</v>
      </c>
      <c r="E605" t="n">
        <v>1.539111111111111</v>
      </c>
    </row>
    <row r="606">
      <c r="A606" t="inlineStr">
        <is>
          <t>600796</t>
        </is>
      </c>
      <c r="B606" t="n">
        <v>0.0001278005895546648</v>
      </c>
      <c r="C606" t="n">
        <v>8.416833667334679</v>
      </c>
      <c r="D606" t="n">
        <v>5.021111111111112</v>
      </c>
      <c r="E606" t="n">
        <v>0.9613333333333335</v>
      </c>
    </row>
    <row r="607">
      <c r="A607" t="inlineStr">
        <is>
          <t>600516</t>
        </is>
      </c>
      <c r="B607" t="n">
        <v>0.0001993108905641514</v>
      </c>
      <c r="C607" t="n">
        <v>8.333333333333325</v>
      </c>
      <c r="D607" t="n">
        <v>6.871555555555556</v>
      </c>
      <c r="E607" t="n">
        <v>2.205111111111111</v>
      </c>
    </row>
    <row r="608">
      <c r="A608" t="inlineStr">
        <is>
          <t>600971</t>
        </is>
      </c>
      <c r="B608" t="n">
        <v>0.0008000375106084688</v>
      </c>
      <c r="C608" t="n">
        <v>8.301886792452828</v>
      </c>
      <c r="D608" t="n">
        <v>5.851111111111111</v>
      </c>
      <c r="E608" t="n">
        <v>3.645333333333333</v>
      </c>
    </row>
    <row r="609">
      <c r="A609" t="inlineStr">
        <is>
          <t>603538</t>
        </is>
      </c>
      <c r="B609" t="n">
        <v>0.003556089426283084</v>
      </c>
      <c r="C609" t="n">
        <v>8.293307716938836</v>
      </c>
      <c r="D609" t="n">
        <v>33.63688888888889</v>
      </c>
      <c r="E609" t="n">
        <v>3.572666666666666</v>
      </c>
    </row>
    <row r="610">
      <c r="A610" t="inlineStr">
        <is>
          <t>600732</t>
        </is>
      </c>
      <c r="B610" t="n">
        <v>0.00182705532023453</v>
      </c>
      <c r="C610" t="n">
        <v>8.285895003162569</v>
      </c>
      <c r="D610" t="n">
        <v>16.84066666666666</v>
      </c>
      <c r="E610" t="n">
        <v>3.916444444444444</v>
      </c>
    </row>
    <row r="611">
      <c r="A611" t="inlineStr">
        <is>
          <t>603703</t>
        </is>
      </c>
      <c r="B611" t="n">
        <v>0.0002238311270687013</v>
      </c>
      <c r="C611" t="n">
        <v>8.22622107969153</v>
      </c>
      <c r="D611" t="n">
        <v>12.02088888888889</v>
      </c>
      <c r="E611" t="n">
        <v>1.480222222222223</v>
      </c>
    </row>
    <row r="612">
      <c r="A612" t="inlineStr">
        <is>
          <t>601952</t>
        </is>
      </c>
      <c r="B612" t="n">
        <v>0.001272543332708584</v>
      </c>
      <c r="C612" t="n">
        <v>8.126036484245436</v>
      </c>
      <c r="D612" t="n">
        <v>12.95444444444444</v>
      </c>
      <c r="E612" t="n">
        <v>2.051333333333333</v>
      </c>
    </row>
    <row r="613">
      <c r="A613" t="inlineStr">
        <is>
          <t>601225</t>
        </is>
      </c>
      <c r="B613" t="n">
        <v>0.0005214406282563541</v>
      </c>
      <c r="C613" t="n">
        <v>8.039215686274503</v>
      </c>
      <c r="D613" t="n">
        <v>9.938888888888888</v>
      </c>
      <c r="E613" t="n">
        <v>0.6384444444444445</v>
      </c>
    </row>
    <row r="614">
      <c r="A614" t="inlineStr">
        <is>
          <t>600864</t>
        </is>
      </c>
      <c r="B614" t="n">
        <v>0.001126602559010591</v>
      </c>
      <c r="C614" t="n">
        <v>8.006042296072513</v>
      </c>
      <c r="D614" t="n">
        <v>7.252888888888889</v>
      </c>
      <c r="E614" t="n">
        <v>3.770888888888889</v>
      </c>
    </row>
    <row r="615">
      <c r="A615" t="inlineStr">
        <is>
          <t>688126</t>
        </is>
      </c>
      <c r="B615" t="n">
        <v>0.001567036703147706</v>
      </c>
      <c r="C615" t="n">
        <v>8.000000000000007</v>
      </c>
      <c r="D615" t="n">
        <v>34.01733333333333</v>
      </c>
      <c r="E615" t="n">
        <v>4.705111111111111</v>
      </c>
    </row>
    <row r="616">
      <c r="A616" t="inlineStr">
        <is>
          <t>600001</t>
        </is>
      </c>
      <c r="B616" t="n">
        <v>0.0003588686910044195</v>
      </c>
      <c r="C616" t="n">
        <v>7.959183673469372</v>
      </c>
      <c r="D616" t="n">
        <v>5.306888888888889</v>
      </c>
      <c r="E616" t="n">
        <v>0</v>
      </c>
    </row>
    <row r="617">
      <c r="A617" t="inlineStr">
        <is>
          <t>603985</t>
        </is>
      </c>
      <c r="B617" t="n">
        <v>0.003250388519797667</v>
      </c>
      <c r="C617" t="n">
        <v>7.935967302452318</v>
      </c>
      <c r="D617" t="n">
        <v>31.82844444444444</v>
      </c>
      <c r="E617" t="n">
        <v>2.292666666666667</v>
      </c>
    </row>
    <row r="618">
      <c r="A618" t="inlineStr">
        <is>
          <t>601898</t>
        </is>
      </c>
      <c r="B618" t="n">
        <v>0.0001368264867328537</v>
      </c>
      <c r="C618" t="n">
        <v>7.925407925407923</v>
      </c>
      <c r="D618" t="n">
        <v>4.430222222222223</v>
      </c>
      <c r="E618" t="n">
        <v>0.3797777777777779</v>
      </c>
    </row>
    <row r="619">
      <c r="A619" t="inlineStr">
        <is>
          <t>603517</t>
        </is>
      </c>
      <c r="B619" t="n">
        <v>0.0123264327461392</v>
      </c>
      <c r="C619" t="n">
        <v>7.813655410401776</v>
      </c>
      <c r="D619" t="n">
        <v>78.25222222222222</v>
      </c>
      <c r="E619" t="n">
        <v>0.8171111111111112</v>
      </c>
    </row>
    <row r="620">
      <c r="A620" t="inlineStr">
        <is>
          <t>600395</t>
        </is>
      </c>
      <c r="B620" t="n">
        <v>0.0005912594891046883</v>
      </c>
      <c r="C620" t="n">
        <v>7.797537619699058</v>
      </c>
      <c r="D620" t="n">
        <v>7.734666666666667</v>
      </c>
      <c r="E620" t="n">
        <v>1.669111111111111</v>
      </c>
    </row>
    <row r="621">
      <c r="A621" t="inlineStr">
        <is>
          <t>603555</t>
        </is>
      </c>
      <c r="B621" t="n">
        <v>0.0002626424377287893</v>
      </c>
      <c r="C621" t="n">
        <v>7.766990291262132</v>
      </c>
      <c r="D621" t="n">
        <v>2.337555555555556</v>
      </c>
      <c r="E621" t="n">
        <v>0.532</v>
      </c>
    </row>
    <row r="622">
      <c r="A622" t="inlineStr">
        <is>
          <t>600522</t>
        </is>
      </c>
      <c r="B622" t="n">
        <v>0.0001945706170576321</v>
      </c>
      <c r="C622" t="n">
        <v>7.757009345794397</v>
      </c>
      <c r="D622" t="n">
        <v>10.91</v>
      </c>
      <c r="E622" t="n">
        <v>1.232444444444445</v>
      </c>
    </row>
    <row r="623">
      <c r="A623" t="inlineStr">
        <is>
          <t>601208</t>
        </is>
      </c>
      <c r="B623" t="n">
        <v>0.0005603180615278738</v>
      </c>
      <c r="C623" t="n">
        <v>7.600732600732596</v>
      </c>
      <c r="D623" t="n">
        <v>11.08222222222222</v>
      </c>
      <c r="E623" t="n">
        <v>1.790888888888889</v>
      </c>
    </row>
    <row r="624">
      <c r="A624" t="inlineStr">
        <is>
          <t>600876</t>
        </is>
      </c>
      <c r="B624" t="n">
        <v>0.001580592776103486</v>
      </c>
      <c r="C624" t="n">
        <v>7.591153616258217</v>
      </c>
      <c r="D624" t="n">
        <v>16.80377777777778</v>
      </c>
      <c r="E624" t="n">
        <v>3.610444444444445</v>
      </c>
    </row>
    <row r="625">
      <c r="A625" t="inlineStr">
        <is>
          <t>601577</t>
        </is>
      </c>
      <c r="B625" t="n">
        <v>0.0002998084883257126</v>
      </c>
      <c r="C625" t="n">
        <v>7.587768969422415</v>
      </c>
      <c r="D625" t="n">
        <v>9.347333333333331</v>
      </c>
      <c r="E625" t="n">
        <v>2.163777777777778</v>
      </c>
    </row>
    <row r="626">
      <c r="A626" t="inlineStr">
        <is>
          <t>600562</t>
        </is>
      </c>
      <c r="B626" t="n">
        <v>0.0005286094838298203</v>
      </c>
      <c r="C626" t="n">
        <v>7.580351728320189</v>
      </c>
      <c r="D626" t="n">
        <v>16.72022222222222</v>
      </c>
      <c r="E626" t="n">
        <v>1.785555555555555</v>
      </c>
    </row>
    <row r="627">
      <c r="A627" t="inlineStr">
        <is>
          <t>600469</t>
        </is>
      </c>
      <c r="B627" t="n">
        <v>0.0001819112611778337</v>
      </c>
      <c r="C627" t="n">
        <v>7.575757575757569</v>
      </c>
      <c r="D627" t="n">
        <v>5.199333333333334</v>
      </c>
      <c r="E627" t="n">
        <v>1.320222222222222</v>
      </c>
    </row>
    <row r="628">
      <c r="A628" t="inlineStr">
        <is>
          <t>603755</t>
        </is>
      </c>
      <c r="B628" t="n">
        <v>0.01362135545173702</v>
      </c>
      <c r="C628" t="n">
        <v>7.568876778686051</v>
      </c>
      <c r="D628" t="n">
        <v>71.30199999999999</v>
      </c>
      <c r="E628" t="n">
        <v>1.859777777777778</v>
      </c>
    </row>
    <row r="629">
      <c r="A629" t="inlineStr">
        <is>
          <t>603260</t>
        </is>
      </c>
      <c r="B629" t="n">
        <v>0.00273307474257523</v>
      </c>
      <c r="C629" t="n">
        <v>7.511973783715642</v>
      </c>
      <c r="D629" t="n">
        <v>38.11733333333334</v>
      </c>
      <c r="E629" t="n">
        <v>1.185555555555556</v>
      </c>
    </row>
    <row r="630">
      <c r="A630" t="inlineStr">
        <is>
          <t>600871</t>
        </is>
      </c>
      <c r="B630" t="n">
        <v>9.355791962174941e-05</v>
      </c>
      <c r="C630" t="n">
        <v>7.486631016042766</v>
      </c>
      <c r="D630" t="n">
        <v>2.005333333333334</v>
      </c>
      <c r="E630" t="n">
        <v>0.548</v>
      </c>
    </row>
    <row r="631">
      <c r="A631" t="inlineStr">
        <is>
          <t>603758</t>
        </is>
      </c>
      <c r="B631" t="n">
        <v>0.0009630565515550559</v>
      </c>
      <c r="C631" t="n">
        <v>7.466340269277838</v>
      </c>
      <c r="D631" t="n">
        <v>9.310222222222222</v>
      </c>
      <c r="E631" t="n">
        <v>1.955333333333334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0.1663765718418515</v>
      </c>
      <c r="C2" t="n">
        <v>443.5622317596566</v>
      </c>
      <c r="D2" t="n">
        <v>16.592</v>
      </c>
      <c r="E2" t="n">
        <v>9.136200000000001</v>
      </c>
    </row>
    <row r="3">
      <c r="A3" t="inlineStr">
        <is>
          <t>600121</t>
        </is>
      </c>
      <c r="B3" t="n">
        <v>0.02065329666400396</v>
      </c>
      <c r="C3" t="n">
        <v>234.5794392523364</v>
      </c>
      <c r="D3" t="n">
        <v>5.2578</v>
      </c>
      <c r="E3" t="n">
        <v>11.8064</v>
      </c>
    </row>
    <row r="4">
      <c r="A4" t="inlineStr">
        <is>
          <t>603025</t>
        </is>
      </c>
      <c r="B4" t="n">
        <v>0.08560838447819935</v>
      </c>
      <c r="C4" t="n">
        <v>178.8834951456311</v>
      </c>
      <c r="D4" t="n">
        <v>16.261</v>
      </c>
      <c r="E4" t="n">
        <v>2.3192</v>
      </c>
    </row>
    <row r="5">
      <c r="A5" t="inlineStr">
        <is>
          <t>002756</t>
        </is>
      </c>
      <c r="B5" t="n">
        <v>0.1030080589757601</v>
      </c>
      <c r="C5" t="n">
        <v>164.34034416826</v>
      </c>
      <c r="D5" t="n">
        <v>38.7956</v>
      </c>
      <c r="E5" t="n">
        <v>6.4156</v>
      </c>
    </row>
    <row r="6">
      <c r="A6" t="inlineStr">
        <is>
          <t>002176</t>
        </is>
      </c>
      <c r="B6" t="n">
        <v>0.005298061461692934</v>
      </c>
      <c r="C6" t="n">
        <v>160.3960396039604</v>
      </c>
      <c r="D6" t="n">
        <v>3.2866</v>
      </c>
      <c r="E6" t="n">
        <v>3.081</v>
      </c>
    </row>
    <row r="7">
      <c r="A7" t="inlineStr">
        <is>
          <t>000615</t>
        </is>
      </c>
      <c r="B7" t="n">
        <v>0.007804207133487414</v>
      </c>
      <c r="C7" t="n">
        <v>141.2993039443156</v>
      </c>
      <c r="D7" t="n">
        <v>6.4036</v>
      </c>
      <c r="E7" t="n">
        <v>5.811800000000001</v>
      </c>
    </row>
    <row r="8">
      <c r="A8" t="inlineStr">
        <is>
          <t>002466</t>
        </is>
      </c>
      <c r="B8" t="n">
        <v>0.07248290502650571</v>
      </c>
      <c r="C8" t="n">
        <v>131.2571211545765</v>
      </c>
      <c r="D8" t="n">
        <v>34.4454</v>
      </c>
      <c r="E8" t="n">
        <v>8.6822</v>
      </c>
    </row>
    <row r="9">
      <c r="A9" t="inlineStr">
        <is>
          <t>000155</t>
        </is>
      </c>
      <c r="B9" t="n">
        <v>0.00619550722750358</v>
      </c>
      <c r="C9" t="n">
        <v>125.2204585537919</v>
      </c>
      <c r="D9" t="n">
        <v>7.678999999999999</v>
      </c>
      <c r="E9" t="n">
        <v>7.384200000000001</v>
      </c>
    </row>
    <row r="10">
      <c r="A10" t="inlineStr">
        <is>
          <t>600199</t>
        </is>
      </c>
      <c r="B10" t="n">
        <v>0.02854118125401241</v>
      </c>
      <c r="C10" t="n">
        <v>115.7123834886817</v>
      </c>
      <c r="D10" t="n">
        <v>14.019</v>
      </c>
      <c r="E10" t="n">
        <v>14.2598</v>
      </c>
    </row>
    <row r="11">
      <c r="A11" t="inlineStr">
        <is>
          <t>603110</t>
        </is>
      </c>
      <c r="B11" t="n">
        <v>0.03406962147397857</v>
      </c>
      <c r="C11" t="n">
        <v>104.6351084812623</v>
      </c>
      <c r="D11" t="n">
        <v>24.6028</v>
      </c>
      <c r="E11" t="n">
        <v>2.3044</v>
      </c>
    </row>
    <row r="12">
      <c r="A12" t="inlineStr">
        <is>
          <t>600877</t>
        </is>
      </c>
      <c r="B12" t="n">
        <v>0.008815699311298428</v>
      </c>
      <c r="C12" t="n">
        <v>96.94397283531411</v>
      </c>
      <c r="D12" t="n">
        <v>7.5214</v>
      </c>
      <c r="E12" t="n">
        <v>1.061</v>
      </c>
    </row>
    <row r="13">
      <c r="A13" t="inlineStr">
        <is>
          <t>600793</t>
        </is>
      </c>
      <c r="B13" t="n">
        <v>0.01072795379684319</v>
      </c>
      <c r="C13" t="n">
        <v>95.64777327935219</v>
      </c>
      <c r="D13" t="n">
        <v>9.921399999999998</v>
      </c>
      <c r="E13" t="n">
        <v>1.8928</v>
      </c>
    </row>
    <row r="14">
      <c r="A14" t="inlineStr">
        <is>
          <t>300850</t>
        </is>
      </c>
      <c r="B14" t="n">
        <v>0.07672491641107521</v>
      </c>
      <c r="C14" t="n">
        <v>94.8715203426124</v>
      </c>
      <c r="D14" t="n">
        <v>137.9154</v>
      </c>
      <c r="E14" t="n">
        <v>11.4758</v>
      </c>
    </row>
    <row r="15">
      <c r="A15" t="inlineStr">
        <is>
          <t>601908</t>
        </is>
      </c>
      <c r="B15" t="n">
        <v>0.01522935349861204</v>
      </c>
      <c r="C15" t="n">
        <v>94.64882943143813</v>
      </c>
      <c r="D15" t="n">
        <v>8.357600000000001</v>
      </c>
      <c r="E15" t="n">
        <v>4.3774</v>
      </c>
    </row>
    <row r="16">
      <c r="A16" t="inlineStr">
        <is>
          <t>300274</t>
        </is>
      </c>
      <c r="B16" t="n">
        <v>0.07380542747891676</v>
      </c>
      <c r="C16" t="n">
        <v>94.35665914221218</v>
      </c>
      <c r="D16" t="n">
        <v>61.0912</v>
      </c>
      <c r="E16" t="n">
        <v>4.4466</v>
      </c>
    </row>
    <row r="17">
      <c r="A17" t="inlineStr">
        <is>
          <t>000675</t>
        </is>
      </c>
      <c r="B17" t="n">
        <v>0.003663535376927296</v>
      </c>
      <c r="C17" t="n">
        <v>92.25181598062954</v>
      </c>
      <c r="D17" t="n">
        <v>6.5636</v>
      </c>
      <c r="E17" t="n">
        <v>0</v>
      </c>
    </row>
    <row r="18">
      <c r="A18" t="inlineStr">
        <is>
          <t>300999</t>
        </is>
      </c>
      <c r="B18" t="n">
        <v>0.1274869788937826</v>
      </c>
      <c r="C18" t="n">
        <v>91.38825819007461</v>
      </c>
      <c r="D18" t="n">
        <v>87.41499999999998</v>
      </c>
      <c r="E18" t="n">
        <v>17.072</v>
      </c>
    </row>
    <row r="19">
      <c r="A19" t="inlineStr">
        <is>
          <t>601919</t>
        </is>
      </c>
      <c r="B19" t="n">
        <v>0.01089737233358443</v>
      </c>
      <c r="C19" t="n">
        <v>89.34624697336564</v>
      </c>
      <c r="D19" t="n">
        <v>10.8854</v>
      </c>
      <c r="E19" t="n">
        <v>2.136</v>
      </c>
    </row>
    <row r="20">
      <c r="A20" t="inlineStr">
        <is>
          <t>600499</t>
        </is>
      </c>
      <c r="B20" t="n">
        <v>0.006435430101767543</v>
      </c>
      <c r="C20" t="n">
        <v>88.64628820960701</v>
      </c>
      <c r="D20" t="n">
        <v>6.347799999999999</v>
      </c>
      <c r="E20" t="n">
        <v>2.455</v>
      </c>
    </row>
    <row r="21">
      <c r="A21" t="inlineStr">
        <is>
          <t>600189</t>
        </is>
      </c>
      <c r="B21" t="n">
        <v>0.01454092018642587</v>
      </c>
      <c r="C21" t="n">
        <v>88.33551769331585</v>
      </c>
      <c r="D21" t="n">
        <v>10.9856</v>
      </c>
      <c r="E21" t="n">
        <v>10.4526</v>
      </c>
    </row>
    <row r="22">
      <c r="A22" t="inlineStr">
        <is>
          <t>603185</t>
        </is>
      </c>
      <c r="B22" t="n">
        <v>0.1485134779416896</v>
      </c>
      <c r="C22" t="n">
        <v>87.64627659574469</v>
      </c>
      <c r="D22" t="n">
        <v>111.7538</v>
      </c>
      <c r="E22" t="n">
        <v>11.8654</v>
      </c>
    </row>
    <row r="23">
      <c r="A23" t="inlineStr">
        <is>
          <t>002553</t>
        </is>
      </c>
      <c r="B23" t="n">
        <v>0.005232421394387874</v>
      </c>
      <c r="C23" t="n">
        <v>81.3852813852814</v>
      </c>
      <c r="D23" t="n">
        <v>9.486599999999999</v>
      </c>
      <c r="E23" t="n">
        <v>16.4922</v>
      </c>
    </row>
    <row r="24">
      <c r="A24" t="inlineStr">
        <is>
          <t>002192</t>
        </is>
      </c>
      <c r="B24" t="n">
        <v>0.03504254942864262</v>
      </c>
      <c r="C24" t="n">
        <v>81.11298482293425</v>
      </c>
      <c r="D24" t="n">
        <v>33.7092</v>
      </c>
      <c r="E24" t="n">
        <v>3.3184</v>
      </c>
    </row>
    <row r="25">
      <c r="A25" t="inlineStr">
        <is>
          <t>002813</t>
        </is>
      </c>
      <c r="B25" t="n">
        <v>0.008248550831792979</v>
      </c>
      <c r="C25" t="n">
        <v>80.28616852146264</v>
      </c>
      <c r="D25" t="n">
        <v>21.64</v>
      </c>
      <c r="E25" t="n">
        <v>14.2982</v>
      </c>
    </row>
    <row r="26">
      <c r="A26" t="inlineStr">
        <is>
          <t>002497</t>
        </is>
      </c>
      <c r="B26" t="n">
        <v>0.02144870274883313</v>
      </c>
      <c r="C26" t="n">
        <v>80</v>
      </c>
      <c r="D26" t="n">
        <v>18.9826</v>
      </c>
      <c r="E26" t="n">
        <v>9.771199999999999</v>
      </c>
    </row>
    <row r="27">
      <c r="A27" t="inlineStr">
        <is>
          <t>600559</t>
        </is>
      </c>
      <c r="B27" t="n">
        <v>0.03030255397200741</v>
      </c>
      <c r="C27" t="n">
        <v>79.83028720626632</v>
      </c>
      <c r="D27" t="n">
        <v>25.0352</v>
      </c>
      <c r="E27" t="n">
        <v>13.8638</v>
      </c>
    </row>
    <row r="28">
      <c r="A28" t="inlineStr">
        <is>
          <t>603799</t>
        </is>
      </c>
      <c r="B28" t="n">
        <v>0.06853301751023606</v>
      </c>
      <c r="C28" t="n">
        <v>79.63683527885863</v>
      </c>
      <c r="D28" t="n">
        <v>64.28240000000001</v>
      </c>
      <c r="E28" t="n">
        <v>4.1392</v>
      </c>
    </row>
    <row r="29">
      <c r="A29" t="inlineStr">
        <is>
          <t>002499</t>
        </is>
      </c>
      <c r="B29" t="n">
        <v>0.004853226990166899</v>
      </c>
      <c r="C29" t="n">
        <v>79.43262411347516</v>
      </c>
      <c r="D29" t="n">
        <v>5.3086</v>
      </c>
      <c r="E29" t="n">
        <v>1.3628</v>
      </c>
    </row>
    <row r="30">
      <c r="A30" t="inlineStr">
        <is>
          <t>600893</t>
        </is>
      </c>
      <c r="B30" t="n">
        <v>0.05508087875036096</v>
      </c>
      <c r="C30" t="n">
        <v>77.96964939822082</v>
      </c>
      <c r="D30" t="n">
        <v>50.56179999999999</v>
      </c>
      <c r="E30" t="n">
        <v>2.1206</v>
      </c>
    </row>
    <row r="31">
      <c r="A31" t="inlineStr">
        <is>
          <t>000798</t>
        </is>
      </c>
      <c r="B31" t="n">
        <v>0.01291900203596878</v>
      </c>
      <c r="C31" t="n">
        <v>77.59472817133441</v>
      </c>
      <c r="D31" t="n">
        <v>9.430400000000001</v>
      </c>
      <c r="E31" t="n">
        <v>9.3154</v>
      </c>
    </row>
    <row r="32">
      <c r="A32" t="inlineStr">
        <is>
          <t>002460</t>
        </is>
      </c>
      <c r="B32" t="n">
        <v>0.08541992042124839</v>
      </c>
      <c r="C32" t="n">
        <v>77.49738493723848</v>
      </c>
      <c r="D32" t="n">
        <v>92.48699999999999</v>
      </c>
      <c r="E32" t="n">
        <v>4.1266</v>
      </c>
    </row>
    <row r="33">
      <c r="A33" t="inlineStr">
        <is>
          <t>300677</t>
        </is>
      </c>
      <c r="B33" t="n">
        <v>0.1812432851029173</v>
      </c>
      <c r="C33" t="n">
        <v>76.0027662517289</v>
      </c>
      <c r="D33" t="n">
        <v>155.2022</v>
      </c>
      <c r="E33" t="n">
        <v>4.4892</v>
      </c>
    </row>
    <row r="34">
      <c r="A34" t="inlineStr">
        <is>
          <t>600003</t>
        </is>
      </c>
      <c r="B34" t="n">
        <v>0.00225890048855747</v>
      </c>
      <c r="C34" t="n">
        <v>75.90909090909091</v>
      </c>
      <c r="D34" t="n">
        <v>3.111199999999999</v>
      </c>
      <c r="E34" t="n">
        <v>0</v>
      </c>
    </row>
    <row r="35">
      <c r="A35" t="inlineStr">
        <is>
          <t>603225</t>
        </is>
      </c>
      <c r="B35" t="n">
        <v>0.005263675772825304</v>
      </c>
      <c r="C35" t="n">
        <v>73.6740597878496</v>
      </c>
      <c r="D35" t="n">
        <v>13.3536</v>
      </c>
      <c r="E35" t="n">
        <v>0.7608</v>
      </c>
    </row>
    <row r="36">
      <c r="A36" t="inlineStr">
        <is>
          <t>600586</t>
        </is>
      </c>
      <c r="B36" t="n">
        <v>0.003192242222143389</v>
      </c>
      <c r="C36" t="n">
        <v>73.67205542725172</v>
      </c>
      <c r="D36" t="n">
        <v>5.637799999999999</v>
      </c>
      <c r="E36" t="n">
        <v>6.514800000000001</v>
      </c>
    </row>
    <row r="37">
      <c r="A37" t="inlineStr">
        <is>
          <t>600616</t>
        </is>
      </c>
      <c r="B37" t="n">
        <v>0.01049962851284525</v>
      </c>
      <c r="C37" t="n">
        <v>73.22834645669292</v>
      </c>
      <c r="D37" t="n">
        <v>8.291</v>
      </c>
      <c r="E37" t="n">
        <v>10.627</v>
      </c>
    </row>
    <row r="38">
      <c r="A38" t="inlineStr">
        <is>
          <t>600176</t>
        </is>
      </c>
      <c r="B38" t="n">
        <v>0.007930949871032858</v>
      </c>
      <c r="C38" t="n">
        <v>71.42857142857142</v>
      </c>
      <c r="D38" t="n">
        <v>17.834</v>
      </c>
      <c r="E38" t="n">
        <v>1.4568</v>
      </c>
    </row>
    <row r="39">
      <c r="A39" t="inlineStr">
        <is>
          <t>600346</t>
        </is>
      </c>
      <c r="B39" t="n">
        <v>0.01040844192202498</v>
      </c>
      <c r="C39" t="n">
        <v>71.04686815593517</v>
      </c>
      <c r="D39" t="n">
        <v>27.27539999999999</v>
      </c>
      <c r="E39" t="n">
        <v>0.7697999999999999</v>
      </c>
    </row>
    <row r="40">
      <c r="A40" t="inlineStr">
        <is>
          <t>600882</t>
        </is>
      </c>
      <c r="B40" t="n">
        <v>0.03952669106749136</v>
      </c>
      <c r="C40" t="n">
        <v>69.36347412254611</v>
      </c>
      <c r="D40" t="n">
        <v>44.71979999999999</v>
      </c>
      <c r="E40" t="n">
        <v>1.9336</v>
      </c>
    </row>
    <row r="41">
      <c r="A41" t="inlineStr">
        <is>
          <t>600707</t>
        </is>
      </c>
      <c r="B41" t="n">
        <v>0.004379927079880676</v>
      </c>
      <c r="C41" t="n">
        <v>69.30232558139535</v>
      </c>
      <c r="D41" t="n">
        <v>6.034</v>
      </c>
      <c r="E41" t="n">
        <v>3.937600000000001</v>
      </c>
    </row>
    <row r="42">
      <c r="A42" t="inlineStr">
        <is>
          <t>002353</t>
        </is>
      </c>
      <c r="B42" t="n">
        <v>0.00744252023381295</v>
      </c>
      <c r="C42" t="n">
        <v>67.60299625468164</v>
      </c>
      <c r="D42" t="n">
        <v>35.584</v>
      </c>
      <c r="E42" t="n">
        <v>2.7</v>
      </c>
    </row>
    <row r="43">
      <c r="A43" t="inlineStr">
        <is>
          <t>300726</t>
        </is>
      </c>
      <c r="B43" t="n">
        <v>0.05834699506013746</v>
      </c>
      <c r="C43" t="n">
        <v>67.51918158567773</v>
      </c>
      <c r="D43" t="n">
        <v>59.5968</v>
      </c>
      <c r="E43" t="n">
        <v>3.7706</v>
      </c>
    </row>
    <row r="44">
      <c r="A44" t="inlineStr">
        <is>
          <t>002149</t>
        </is>
      </c>
      <c r="B44" t="n">
        <v>0.01434328522028113</v>
      </c>
      <c r="C44" t="n">
        <v>66.14872364039957</v>
      </c>
      <c r="D44" t="n">
        <v>13.3602</v>
      </c>
      <c r="E44" t="n">
        <v>10.1176</v>
      </c>
    </row>
    <row r="45">
      <c r="A45" t="inlineStr">
        <is>
          <t>300087</t>
        </is>
      </c>
      <c r="B45" t="n">
        <v>0.03052600127471732</v>
      </c>
      <c r="C45" t="n">
        <v>64.96913580246913</v>
      </c>
      <c r="D45" t="n">
        <v>25.4174</v>
      </c>
      <c r="E45" t="n">
        <v>5.267399999999999</v>
      </c>
    </row>
    <row r="46">
      <c r="A46" t="inlineStr">
        <is>
          <t>601058</t>
        </is>
      </c>
      <c r="B46" t="n">
        <v>0.003374471311210299</v>
      </c>
      <c r="C46" t="n">
        <v>64.79128856624321</v>
      </c>
      <c r="D46" t="n">
        <v>6.183599999999999</v>
      </c>
      <c r="E46" t="n">
        <v>2.4482</v>
      </c>
    </row>
    <row r="47">
      <c r="A47" t="inlineStr">
        <is>
          <t>600844</t>
        </is>
      </c>
      <c r="B47" t="n">
        <v>0.001701971834097311</v>
      </c>
      <c r="C47" t="n">
        <v>64.74820143884894</v>
      </c>
      <c r="D47" t="n">
        <v>3.6214</v>
      </c>
      <c r="E47" t="n">
        <v>6.2572</v>
      </c>
    </row>
    <row r="48">
      <c r="A48" t="inlineStr">
        <is>
          <t>600460</t>
        </is>
      </c>
      <c r="B48" t="n">
        <v>0.019858729752137</v>
      </c>
      <c r="C48" t="n">
        <v>64.50242718446601</v>
      </c>
      <c r="D48" t="n">
        <v>20.9874</v>
      </c>
      <c r="E48" t="n">
        <v>5.2944</v>
      </c>
    </row>
    <row r="49">
      <c r="A49" t="inlineStr">
        <is>
          <t>002342</t>
        </is>
      </c>
      <c r="B49" t="n">
        <v>0.003451617731497249</v>
      </c>
      <c r="C49" t="n">
        <v>64.44444444444444</v>
      </c>
      <c r="D49" t="n">
        <v>4.110200000000001</v>
      </c>
      <c r="E49" t="n">
        <v>10.214</v>
      </c>
    </row>
    <row r="50">
      <c r="A50" t="inlineStr">
        <is>
          <t>600392</t>
        </is>
      </c>
      <c r="B50" t="n">
        <v>0.002611408096453004</v>
      </c>
      <c r="C50" t="n">
        <v>64.1958041958042</v>
      </c>
      <c r="D50" t="n">
        <v>8.8582</v>
      </c>
      <c r="E50" t="n">
        <v>4.5404</v>
      </c>
    </row>
    <row r="51">
      <c r="A51" t="inlineStr">
        <is>
          <t>002568</t>
        </is>
      </c>
      <c r="B51" t="n">
        <v>0.04169142920090772</v>
      </c>
      <c r="C51" t="n">
        <v>63.96396396396398</v>
      </c>
      <c r="D51" t="n">
        <v>90.77799999999999</v>
      </c>
      <c r="E51" t="n">
        <v>1.196</v>
      </c>
    </row>
    <row r="52">
      <c r="A52" t="inlineStr">
        <is>
          <t>600696</t>
        </is>
      </c>
      <c r="B52" t="n">
        <v>0.006472520218929812</v>
      </c>
      <c r="C52" t="n">
        <v>62.51588310038119</v>
      </c>
      <c r="D52" t="n">
        <v>9.9758</v>
      </c>
      <c r="E52" t="n">
        <v>0.8546</v>
      </c>
    </row>
    <row r="53">
      <c r="A53" t="inlineStr">
        <is>
          <t>002340</t>
        </is>
      </c>
      <c r="B53" t="n">
        <v>0.006093375611665688</v>
      </c>
      <c r="C53" t="n">
        <v>61.93293885601578</v>
      </c>
      <c r="D53" t="n">
        <v>6.130800000000001</v>
      </c>
      <c r="E53" t="n">
        <v>7.801999999999998</v>
      </c>
    </row>
    <row r="54">
      <c r="A54" t="inlineStr">
        <is>
          <t>600257</t>
        </is>
      </c>
      <c r="B54" t="n">
        <v>0.002447063115651222</v>
      </c>
      <c r="C54" t="n">
        <v>60.61381074168799</v>
      </c>
      <c r="D54" t="n">
        <v>5.481999999999999</v>
      </c>
      <c r="E54" t="n">
        <v>13.0466</v>
      </c>
    </row>
    <row r="55">
      <c r="A55" t="inlineStr">
        <is>
          <t>603698</t>
        </is>
      </c>
      <c r="B55" t="n">
        <v>0.005072219618346168</v>
      </c>
      <c r="C55" t="n">
        <v>60.4693140794224</v>
      </c>
      <c r="D55" t="n">
        <v>11.948</v>
      </c>
      <c r="E55" t="n">
        <v>1.1074</v>
      </c>
    </row>
    <row r="56">
      <c r="A56" t="inlineStr">
        <is>
          <t>000923</t>
        </is>
      </c>
      <c r="B56" t="n">
        <v>0.009240305574210878</v>
      </c>
      <c r="C56" t="n">
        <v>60.20278833967048</v>
      </c>
      <c r="D56" t="n">
        <v>23.824</v>
      </c>
      <c r="E56" t="n">
        <v>3.1452</v>
      </c>
    </row>
    <row r="57">
      <c r="A57" t="inlineStr">
        <is>
          <t>600760</t>
        </is>
      </c>
      <c r="B57" t="n">
        <v>0.05453467001992978</v>
      </c>
      <c r="C57" t="n">
        <v>59.89515072083882</v>
      </c>
      <c r="D57" t="n">
        <v>67.43679999999999</v>
      </c>
      <c r="E57" t="n">
        <v>3.175</v>
      </c>
    </row>
    <row r="58">
      <c r="A58" t="inlineStr">
        <is>
          <t>603613</t>
        </is>
      </c>
      <c r="B58" t="n">
        <v>0.06325933566330448</v>
      </c>
      <c r="C58" t="n">
        <v>59.16055243849803</v>
      </c>
      <c r="D58" t="n">
        <v>104.4362</v>
      </c>
      <c r="E58" t="n">
        <v>1.9952</v>
      </c>
    </row>
    <row r="59">
      <c r="A59" t="inlineStr">
        <is>
          <t>002601</t>
        </is>
      </c>
      <c r="B59" t="n">
        <v>0.006100017101847611</v>
      </c>
      <c r="C59" t="n">
        <v>59.03846153846155</v>
      </c>
      <c r="D59" t="n">
        <v>32.745</v>
      </c>
      <c r="E59" t="n">
        <v>1.9946</v>
      </c>
    </row>
    <row r="60">
      <c r="A60" t="inlineStr">
        <is>
          <t>600809</t>
        </is>
      </c>
      <c r="B60" t="n">
        <v>0.2025688865921263</v>
      </c>
      <c r="C60" t="n">
        <v>58.60546095375598</v>
      </c>
      <c r="D60" t="n">
        <v>308.647</v>
      </c>
      <c r="E60" t="n">
        <v>0.6726000000000001</v>
      </c>
    </row>
    <row r="61">
      <c r="A61" t="inlineStr">
        <is>
          <t>000799</t>
        </is>
      </c>
      <c r="B61" t="n">
        <v>0.1652020607885064</v>
      </c>
      <c r="C61" t="n">
        <v>57.41648106904231</v>
      </c>
      <c r="D61" t="n">
        <v>135.5322</v>
      </c>
      <c r="E61" t="n">
        <v>4.1884</v>
      </c>
    </row>
    <row r="62">
      <c r="A62" t="inlineStr">
        <is>
          <t>002920</t>
        </is>
      </c>
      <c r="B62" t="n">
        <v>0.02299283866717381</v>
      </c>
      <c r="C62" t="n">
        <v>57.22383519977878</v>
      </c>
      <c r="D62" t="n">
        <v>80.4486</v>
      </c>
      <c r="E62" t="n">
        <v>2.919</v>
      </c>
    </row>
    <row r="63">
      <c r="A63" t="inlineStr">
        <is>
          <t>300496</t>
        </is>
      </c>
      <c r="B63" t="n">
        <v>0.03535181175494653</v>
      </c>
      <c r="C63" t="n">
        <v>56.53729401561145</v>
      </c>
      <c r="D63" t="n">
        <v>104.1536</v>
      </c>
      <c r="E63" t="n">
        <v>2.878</v>
      </c>
    </row>
    <row r="64">
      <c r="A64" t="inlineStr">
        <is>
          <t>000626</t>
        </is>
      </c>
      <c r="B64" t="n">
        <v>0.005188579239756238</v>
      </c>
      <c r="C64" t="n">
        <v>56.51162790697677</v>
      </c>
      <c r="D64" t="n">
        <v>11.8804</v>
      </c>
      <c r="E64" t="n">
        <v>1.631</v>
      </c>
    </row>
    <row r="65">
      <c r="A65" t="inlineStr">
        <is>
          <t>600702</t>
        </is>
      </c>
      <c r="B65" t="n">
        <v>0.04920407004482133</v>
      </c>
      <c r="C65" t="n">
        <v>56.21745469693815</v>
      </c>
      <c r="D65" t="n">
        <v>71.8854</v>
      </c>
      <c r="E65" t="n">
        <v>3.3446</v>
      </c>
    </row>
    <row r="66">
      <c r="A66" t="inlineStr">
        <is>
          <t>000767</t>
        </is>
      </c>
      <c r="B66" t="n">
        <v>0.003437878890480532</v>
      </c>
      <c r="C66" t="n">
        <v>56.12648221343874</v>
      </c>
      <c r="D66" t="n">
        <v>3.0716</v>
      </c>
      <c r="E66" t="n">
        <v>2.8916</v>
      </c>
    </row>
    <row r="67">
      <c r="A67" t="inlineStr">
        <is>
          <t>000536</t>
        </is>
      </c>
      <c r="B67" t="n">
        <v>0.001635367782997424</v>
      </c>
      <c r="C67" t="n">
        <v>55.66502463054191</v>
      </c>
      <c r="D67" t="n">
        <v>2.6396</v>
      </c>
      <c r="E67" t="n">
        <v>1.6136</v>
      </c>
    </row>
    <row r="68">
      <c r="A68" t="inlineStr">
        <is>
          <t>600316</t>
        </is>
      </c>
      <c r="B68" t="n">
        <v>0.04102120127359563</v>
      </c>
      <c r="C68" t="n">
        <v>55.60788931410067</v>
      </c>
      <c r="D68" t="n">
        <v>42.21119999999999</v>
      </c>
      <c r="E68" t="n">
        <v>4.949400000000001</v>
      </c>
    </row>
    <row r="69">
      <c r="A69" t="inlineStr">
        <is>
          <t>603267</t>
        </is>
      </c>
      <c r="B69" t="n">
        <v>0.07374182492847926</v>
      </c>
      <c r="C69" t="n">
        <v>55.2081063412508</v>
      </c>
      <c r="D69" t="n">
        <v>114.0928</v>
      </c>
      <c r="E69" t="n">
        <v>1.6794</v>
      </c>
    </row>
    <row r="70">
      <c r="A70" t="inlineStr">
        <is>
          <t>603218</t>
        </is>
      </c>
      <c r="B70" t="n">
        <v>0.01322813237246086</v>
      </c>
      <c r="C70" t="n">
        <v>55.08441303494307</v>
      </c>
      <c r="D70" t="n">
        <v>28.7794</v>
      </c>
      <c r="E70" t="n">
        <v>1.3722</v>
      </c>
    </row>
    <row r="71">
      <c r="A71" t="inlineStr">
        <is>
          <t>601233</t>
        </is>
      </c>
      <c r="B71" t="n">
        <v>0.003354189383751286</v>
      </c>
      <c r="C71" t="n">
        <v>54.43896424167696</v>
      </c>
      <c r="D71" t="n">
        <v>20.2256</v>
      </c>
      <c r="E71" t="n">
        <v>3.401999999999999</v>
      </c>
    </row>
    <row r="72">
      <c r="A72" t="inlineStr">
        <is>
          <t>600862</t>
        </is>
      </c>
      <c r="B72" t="n">
        <v>0.01873976246177038</v>
      </c>
      <c r="C72" t="n">
        <v>54.3627031650984</v>
      </c>
      <c r="D72" t="n">
        <v>27.5964</v>
      </c>
      <c r="E72" t="n">
        <v>1.3864</v>
      </c>
    </row>
    <row r="73">
      <c r="A73" t="inlineStr">
        <is>
          <t>000157</t>
        </is>
      </c>
      <c r="B73" t="n">
        <v>0.003999630394983271</v>
      </c>
      <c r="C73" t="n">
        <v>54.3421052631579</v>
      </c>
      <c r="D73" t="n">
        <v>9.504200000000001</v>
      </c>
      <c r="E73" t="n">
        <v>2.2806</v>
      </c>
    </row>
    <row r="74">
      <c r="A74" t="inlineStr">
        <is>
          <t>600409</t>
        </is>
      </c>
      <c r="B74" t="n">
        <v>0.002232597014925373</v>
      </c>
      <c r="C74" t="n">
        <v>54.28571428571429</v>
      </c>
      <c r="D74" t="n">
        <v>9.380000000000001</v>
      </c>
      <c r="E74" t="n">
        <v>2.6688</v>
      </c>
    </row>
    <row r="75">
      <c r="A75" t="inlineStr">
        <is>
          <t>600319</t>
        </is>
      </c>
      <c r="B75" t="n">
        <v>0.002212276075758162</v>
      </c>
      <c r="C75" t="n">
        <v>54.04255319148936</v>
      </c>
      <c r="D75" t="n">
        <v>5.1638</v>
      </c>
      <c r="E75" t="n">
        <v>0.4884000000000001</v>
      </c>
    </row>
    <row r="76">
      <c r="A76" t="inlineStr">
        <is>
          <t>603486</t>
        </is>
      </c>
      <c r="B76" t="n">
        <v>0.05175773689335315</v>
      </c>
      <c r="C76" t="n">
        <v>54.00115975645114</v>
      </c>
      <c r="D76" t="n">
        <v>78.05199999999999</v>
      </c>
      <c r="E76" t="n">
        <v>2.4468</v>
      </c>
    </row>
    <row r="77">
      <c r="A77" t="inlineStr">
        <is>
          <t>002612</t>
        </is>
      </c>
      <c r="B77" t="n">
        <v>0.02054919795142062</v>
      </c>
      <c r="C77" t="n">
        <v>53.87537993920972</v>
      </c>
      <c r="D77" t="n">
        <v>18.8228</v>
      </c>
      <c r="E77" t="n">
        <v>15.274</v>
      </c>
    </row>
    <row r="78">
      <c r="A78" t="inlineStr">
        <is>
          <t>600071</t>
        </is>
      </c>
      <c r="B78" t="n">
        <v>0.00418641068255649</v>
      </c>
      <c r="C78" t="n">
        <v>53.73878364905285</v>
      </c>
      <c r="D78" t="n">
        <v>11.1434</v>
      </c>
      <c r="E78" t="n">
        <v>2.5132</v>
      </c>
    </row>
    <row r="79">
      <c r="A79" t="inlineStr">
        <is>
          <t>000633</t>
        </is>
      </c>
      <c r="B79" t="n">
        <v>0.001067583640630238</v>
      </c>
      <c r="C79" t="n">
        <v>53.69458128078819</v>
      </c>
      <c r="D79" t="n">
        <v>4.7728</v>
      </c>
      <c r="E79" t="n">
        <v>6.992599999999999</v>
      </c>
    </row>
    <row r="80">
      <c r="A80" t="inlineStr">
        <is>
          <t>688686</t>
        </is>
      </c>
      <c r="B80" t="n">
        <v>0.09487036111256161</v>
      </c>
      <c r="C80" t="n">
        <v>53.59778597785978</v>
      </c>
      <c r="D80" t="n">
        <v>303.2141666666667</v>
      </c>
      <c r="E80" t="n">
        <v>20.85583333333333</v>
      </c>
    </row>
    <row r="81">
      <c r="A81" t="inlineStr">
        <is>
          <t>603638</t>
        </is>
      </c>
      <c r="B81" t="n">
        <v>0.02795473724118731</v>
      </c>
      <c r="C81" t="n">
        <v>53.59514323657748</v>
      </c>
      <c r="D81" t="n">
        <v>63.93620000000001</v>
      </c>
      <c r="E81" t="n">
        <v>0.3062</v>
      </c>
    </row>
    <row r="82">
      <c r="A82" t="inlineStr">
        <is>
          <t>600238</t>
        </is>
      </c>
      <c r="B82" t="n">
        <v>0.00499251362810418</v>
      </c>
      <c r="C82" t="n">
        <v>53.05719921104534</v>
      </c>
      <c r="D82" t="n">
        <v>6.603999999999998</v>
      </c>
      <c r="E82" t="n">
        <v>1.1666</v>
      </c>
    </row>
    <row r="83">
      <c r="A83" t="inlineStr">
        <is>
          <t>688200</t>
        </is>
      </c>
      <c r="B83" t="n">
        <v>0.1414661463231713</v>
      </c>
      <c r="C83" t="n">
        <v>52.16562426837017</v>
      </c>
      <c r="D83" t="n">
        <v>323.2106</v>
      </c>
      <c r="E83" t="n">
        <v>5.3202</v>
      </c>
    </row>
    <row r="84">
      <c r="A84" t="inlineStr">
        <is>
          <t>000301</t>
        </is>
      </c>
      <c r="B84" t="n">
        <v>0.003056900964756841</v>
      </c>
      <c r="C84" t="n">
        <v>52.04819277108432</v>
      </c>
      <c r="D84" t="n">
        <v>10.158</v>
      </c>
      <c r="E84" t="n">
        <v>2.929400000000001</v>
      </c>
    </row>
    <row r="85">
      <c r="A85" t="inlineStr">
        <is>
          <t>600486</t>
        </is>
      </c>
      <c r="B85" t="n">
        <v>0.02112438803572733</v>
      </c>
      <c r="C85" t="n">
        <v>51.25808770668583</v>
      </c>
      <c r="D85" t="n">
        <v>123.267</v>
      </c>
      <c r="E85" t="n">
        <v>0.911</v>
      </c>
    </row>
    <row r="86">
      <c r="A86" t="inlineStr">
        <is>
          <t>600031</t>
        </is>
      </c>
      <c r="B86" t="n">
        <v>0.01281538101821533</v>
      </c>
      <c r="C86" t="n">
        <v>51.23456790123457</v>
      </c>
      <c r="D86" t="n">
        <v>32.9832</v>
      </c>
      <c r="E86" t="n">
        <v>1.0086</v>
      </c>
    </row>
    <row r="87">
      <c r="A87" t="inlineStr">
        <is>
          <t>002245</t>
        </is>
      </c>
      <c r="B87" t="n">
        <v>0.00582317735413056</v>
      </c>
      <c r="C87" t="n">
        <v>51.21951219512195</v>
      </c>
      <c r="D87" t="n">
        <v>10.386</v>
      </c>
      <c r="E87" t="n">
        <v>8.4762</v>
      </c>
    </row>
    <row r="88">
      <c r="A88" t="inlineStr">
        <is>
          <t>603128</t>
        </is>
      </c>
      <c r="B88" t="n">
        <v>0.00278140196926819</v>
      </c>
      <c r="C88" t="n">
        <v>51.02040816326529</v>
      </c>
      <c r="D88" t="n">
        <v>8.551399999999999</v>
      </c>
      <c r="E88" t="n">
        <v>2.7072</v>
      </c>
    </row>
    <row r="89">
      <c r="A89" t="inlineStr">
        <is>
          <t>601866</t>
        </is>
      </c>
      <c r="B89" t="n">
        <v>0.0002924813909263788</v>
      </c>
      <c r="C89" t="n">
        <v>50.87719298245614</v>
      </c>
      <c r="D89" t="n">
        <v>2.9448</v>
      </c>
      <c r="E89" t="n">
        <v>2.6204</v>
      </c>
    </row>
    <row r="90">
      <c r="A90" t="inlineStr">
        <is>
          <t>300001</t>
        </is>
      </c>
      <c r="B90" t="n">
        <v>0.01755747526859701</v>
      </c>
      <c r="C90" t="n">
        <v>50.54945054945055</v>
      </c>
      <c r="D90" t="n">
        <v>27.3458</v>
      </c>
      <c r="E90" t="n">
        <v>3.6746</v>
      </c>
    </row>
    <row r="91">
      <c r="A91" t="inlineStr">
        <is>
          <t>300014</t>
        </is>
      </c>
      <c r="B91" t="n">
        <v>0.03707083339035609</v>
      </c>
      <c r="C91" t="n">
        <v>50.10368479821344</v>
      </c>
      <c r="D91" t="n">
        <v>73.65480000000001</v>
      </c>
      <c r="E91" t="n">
        <v>1.7726</v>
      </c>
    </row>
    <row r="92">
      <c r="A92" t="inlineStr">
        <is>
          <t>000659</t>
        </is>
      </c>
      <c r="B92" t="n">
        <v>0.0007407770700636946</v>
      </c>
      <c r="C92" t="n">
        <v>49.78165938864629</v>
      </c>
      <c r="D92" t="n">
        <v>2.763199999999999</v>
      </c>
      <c r="E92" t="n">
        <v>1.559</v>
      </c>
    </row>
    <row r="93">
      <c r="A93" t="inlineStr">
        <is>
          <t>603678</t>
        </is>
      </c>
      <c r="B93" t="n">
        <v>0.03865480523504709</v>
      </c>
      <c r="C93" t="n">
        <v>49.5147594015366</v>
      </c>
      <c r="D93" t="n">
        <v>58.8648</v>
      </c>
      <c r="E93" t="n">
        <v>1.9912</v>
      </c>
    </row>
    <row r="94">
      <c r="A94" t="inlineStr">
        <is>
          <t>000488</t>
        </is>
      </c>
      <c r="B94" t="n">
        <v>0.001512611497995237</v>
      </c>
      <c r="C94" t="n">
        <v>49.46428571428572</v>
      </c>
      <c r="D94" t="n">
        <v>6.6342</v>
      </c>
      <c r="E94" t="n">
        <v>4.641999999999999</v>
      </c>
    </row>
    <row r="95">
      <c r="A95" t="inlineStr">
        <is>
          <t>600773</t>
        </is>
      </c>
      <c r="B95" t="n">
        <v>0.001276863130164051</v>
      </c>
      <c r="C95" t="n">
        <v>49.42148760330578</v>
      </c>
      <c r="D95" t="n">
        <v>6.680800000000001</v>
      </c>
      <c r="E95" t="n">
        <v>2.5744</v>
      </c>
    </row>
    <row r="96">
      <c r="A96" t="inlineStr">
        <is>
          <t>000591</t>
        </is>
      </c>
      <c r="B96" t="n">
        <v>0.005111955497103046</v>
      </c>
      <c r="C96" t="n">
        <v>49.39759036144578</v>
      </c>
      <c r="D96" t="n">
        <v>5.626600000000001</v>
      </c>
      <c r="E96" t="n">
        <v>8.674199999999999</v>
      </c>
    </row>
    <row r="97">
      <c r="A97" t="inlineStr">
        <is>
          <t>688598</t>
        </is>
      </c>
      <c r="B97" t="n">
        <v>0.1845722305879575</v>
      </c>
      <c r="C97" t="n">
        <v>49.05259719046065</v>
      </c>
      <c r="D97" t="n">
        <v>149.0312</v>
      </c>
      <c r="E97" t="n">
        <v>6.6014</v>
      </c>
    </row>
    <row r="98">
      <c r="A98" t="inlineStr">
        <is>
          <t>002709</t>
        </is>
      </c>
      <c r="B98" t="n">
        <v>0.04604528204835216</v>
      </c>
      <c r="C98" t="n">
        <v>49.05149051490516</v>
      </c>
      <c r="D98" t="n">
        <v>91.01559999999999</v>
      </c>
      <c r="E98" t="n">
        <v>2.8888</v>
      </c>
    </row>
    <row r="99">
      <c r="A99" t="inlineStr">
        <is>
          <t>002064</t>
        </is>
      </c>
      <c r="B99" t="n">
        <v>0.002379645304755001</v>
      </c>
      <c r="C99" t="n">
        <v>48.94327030033369</v>
      </c>
      <c r="D99" t="n">
        <v>10.2082</v>
      </c>
      <c r="E99" t="n">
        <v>2.1252</v>
      </c>
    </row>
    <row r="100">
      <c r="A100" t="inlineStr">
        <is>
          <t>601633</t>
        </is>
      </c>
      <c r="B100" t="n">
        <v>0.03287962316136535</v>
      </c>
      <c r="C100" t="n">
        <v>48.73646209386282</v>
      </c>
      <c r="D100" t="n">
        <v>31.3004</v>
      </c>
      <c r="E100" t="n">
        <v>0.7008</v>
      </c>
    </row>
    <row r="101">
      <c r="A101" t="inlineStr">
        <is>
          <t>002759</t>
        </is>
      </c>
      <c r="B101" t="n">
        <v>0.01018193937288283</v>
      </c>
      <c r="C101" t="n">
        <v>48.50964348334308</v>
      </c>
      <c r="D101" t="n">
        <v>16.1182</v>
      </c>
      <c r="E101" t="n">
        <v>4.9062</v>
      </c>
    </row>
    <row r="102">
      <c r="A102" t="inlineStr">
        <is>
          <t>000100</t>
        </is>
      </c>
      <c r="B102" t="n">
        <v>0.001470404574696212</v>
      </c>
      <c r="C102" t="n">
        <v>48.38235294117648</v>
      </c>
      <c r="D102" t="n">
        <v>7.274799999999999</v>
      </c>
      <c r="E102" t="n">
        <v>3.8514</v>
      </c>
    </row>
    <row r="103">
      <c r="A103" t="inlineStr">
        <is>
          <t>688536</t>
        </is>
      </c>
      <c r="B103" t="n">
        <v>0.09412100617586611</v>
      </c>
      <c r="C103" t="n">
        <v>48.27852224349267</v>
      </c>
      <c r="D103" t="n">
        <v>393.629</v>
      </c>
      <c r="E103" t="n">
        <v>5.102399999999999</v>
      </c>
    </row>
    <row r="104">
      <c r="A104" t="inlineStr">
        <is>
          <t>600059</t>
        </is>
      </c>
      <c r="B104" t="n">
        <v>0.01041858061204463</v>
      </c>
      <c r="C104" t="n">
        <v>48.02831142568251</v>
      </c>
      <c r="D104" t="n">
        <v>13.2474</v>
      </c>
      <c r="E104" t="n">
        <v>8.0604</v>
      </c>
    </row>
    <row r="105">
      <c r="A105" t="inlineStr">
        <is>
          <t>688202</t>
        </is>
      </c>
      <c r="B105" t="n">
        <v>0.06890233228286681</v>
      </c>
      <c r="C105" t="n">
        <v>47.62820512820514</v>
      </c>
      <c r="D105" t="n">
        <v>158.5962</v>
      </c>
      <c r="E105" t="n">
        <v>2.802</v>
      </c>
    </row>
    <row r="106">
      <c r="A106" t="inlineStr">
        <is>
          <t>300829</t>
        </is>
      </c>
      <c r="B106" t="n">
        <v>0.01642492073331736</v>
      </c>
      <c r="C106" t="n">
        <v>47.46354982528016</v>
      </c>
      <c r="D106" t="n">
        <v>98.46759999999999</v>
      </c>
      <c r="E106" t="n">
        <v>6.777599999999999</v>
      </c>
    </row>
    <row r="107">
      <c r="A107" t="inlineStr">
        <is>
          <t>603063</t>
        </is>
      </c>
      <c r="B107" t="n">
        <v>0.008602070481102052</v>
      </c>
      <c r="C107" t="n">
        <v>47.29183508488277</v>
      </c>
      <c r="D107" t="n">
        <v>17.2188</v>
      </c>
      <c r="E107" t="n">
        <v>5.0026</v>
      </c>
    </row>
    <row r="108">
      <c r="A108" t="inlineStr">
        <is>
          <t>000762</t>
        </is>
      </c>
      <c r="B108" t="n">
        <v>0.001806715372907154</v>
      </c>
      <c r="C108" t="n">
        <v>47.11033274956218</v>
      </c>
      <c r="D108" t="n">
        <v>13.14</v>
      </c>
      <c r="E108" t="n">
        <v>5.789800000000001</v>
      </c>
    </row>
    <row r="109">
      <c r="A109" t="inlineStr">
        <is>
          <t>688388</t>
        </is>
      </c>
      <c r="B109" t="n">
        <v>0.05025686306640343</v>
      </c>
      <c r="C109" t="n">
        <v>46.37931034482761</v>
      </c>
      <c r="D109" t="n">
        <v>73.0354</v>
      </c>
      <c r="E109" t="n">
        <v>2.598</v>
      </c>
    </row>
    <row r="110">
      <c r="A110" t="inlineStr">
        <is>
          <t>000780</t>
        </is>
      </c>
      <c r="B110" t="n">
        <v>0.0006601438417740485</v>
      </c>
      <c r="C110" t="n">
        <v>46.33204633204635</v>
      </c>
      <c r="D110" t="n">
        <v>3.337</v>
      </c>
      <c r="E110" t="n">
        <v>0.525</v>
      </c>
    </row>
    <row r="111">
      <c r="A111" t="inlineStr">
        <is>
          <t>300054</t>
        </is>
      </c>
      <c r="B111" t="n">
        <v>0.003270219276442972</v>
      </c>
      <c r="C111" t="n">
        <v>46.17314930991219</v>
      </c>
      <c r="D111" t="n">
        <v>17.3808</v>
      </c>
      <c r="E111" t="n">
        <v>3.214200000000001</v>
      </c>
    </row>
    <row r="112">
      <c r="A112" t="inlineStr">
        <is>
          <t>600399</t>
        </is>
      </c>
      <c r="B112" t="n">
        <v>0.007193798315751073</v>
      </c>
      <c r="C112" t="n">
        <v>45.97349643221202</v>
      </c>
      <c r="D112" t="n">
        <v>13.1572</v>
      </c>
      <c r="E112" t="n">
        <v>1.4446</v>
      </c>
    </row>
    <row r="113">
      <c r="A113" t="inlineStr">
        <is>
          <t>603915</t>
        </is>
      </c>
      <c r="B113" t="n">
        <v>0.006688941073230663</v>
      </c>
      <c r="C113" t="n">
        <v>45.93023255813955</v>
      </c>
      <c r="D113" t="n">
        <v>27.3492</v>
      </c>
      <c r="E113" t="n">
        <v>4.282</v>
      </c>
    </row>
    <row r="114">
      <c r="A114" t="inlineStr">
        <is>
          <t>002493</t>
        </is>
      </c>
      <c r="B114" t="n">
        <v>0.004835050677447056</v>
      </c>
      <c r="C114" t="n">
        <v>44.97816593886466</v>
      </c>
      <c r="D114" t="n">
        <v>26.3194</v>
      </c>
      <c r="E114" t="n">
        <v>0.5065999999999999</v>
      </c>
    </row>
    <row r="115">
      <c r="A115" t="inlineStr">
        <is>
          <t>002263</t>
        </is>
      </c>
      <c r="B115" t="n">
        <v>0.0002677566562112481</v>
      </c>
      <c r="C115" t="n">
        <v>44.66403162055337</v>
      </c>
      <c r="D115" t="n">
        <v>2.7418</v>
      </c>
      <c r="E115" t="n">
        <v>3.855799999999999</v>
      </c>
    </row>
    <row r="116">
      <c r="A116" t="inlineStr">
        <is>
          <t>601808</t>
        </is>
      </c>
      <c r="B116" t="n">
        <v>0.001855082947860062</v>
      </c>
      <c r="C116" t="n">
        <v>44.51382694023192</v>
      </c>
      <c r="D116" t="n">
        <v>13.3602</v>
      </c>
      <c r="E116" t="n">
        <v>0.5088</v>
      </c>
    </row>
    <row r="117">
      <c r="A117" t="inlineStr">
        <is>
          <t>688133</t>
        </is>
      </c>
      <c r="B117" t="n">
        <v>0.03289561141993076</v>
      </c>
      <c r="C117" t="n">
        <v>44.42195499464223</v>
      </c>
      <c r="D117" t="n">
        <v>116.393</v>
      </c>
      <c r="E117" t="n">
        <v>9.9864</v>
      </c>
    </row>
    <row r="118">
      <c r="A118" t="inlineStr">
        <is>
          <t>000689</t>
        </is>
      </c>
      <c r="B118" t="n">
        <v>0.00146916110767053</v>
      </c>
      <c r="C118" t="n">
        <v>44.37869822485207</v>
      </c>
      <c r="D118" t="n">
        <v>4.5212</v>
      </c>
      <c r="E118" t="n">
        <v>0</v>
      </c>
    </row>
    <row r="119">
      <c r="A119" t="inlineStr">
        <is>
          <t>300750</t>
        </is>
      </c>
      <c r="B119" t="n">
        <v>0.2210368054561538</v>
      </c>
      <c r="C119" t="n">
        <v>44.09038021243852</v>
      </c>
      <c r="D119" t="n">
        <v>299.3464</v>
      </c>
      <c r="E119" t="n">
        <v>1.131</v>
      </c>
    </row>
    <row r="120">
      <c r="A120" t="inlineStr">
        <is>
          <t>600765</t>
        </is>
      </c>
      <c r="B120" t="n">
        <v>0.008373439857029713</v>
      </c>
      <c r="C120" t="n">
        <v>43.84010484927916</v>
      </c>
      <c r="D120" t="n">
        <v>19.6964</v>
      </c>
      <c r="E120" t="n">
        <v>4.6892</v>
      </c>
    </row>
    <row r="121">
      <c r="A121" t="inlineStr">
        <is>
          <t>603993</t>
        </is>
      </c>
      <c r="B121" t="n">
        <v>0.00317640417581571</v>
      </c>
      <c r="C121" t="n">
        <v>43.77880184331797</v>
      </c>
      <c r="D121" t="n">
        <v>5.1918</v>
      </c>
      <c r="E121" t="n">
        <v>2.415</v>
      </c>
    </row>
    <row r="122">
      <c r="A122" t="inlineStr">
        <is>
          <t>300454</t>
        </is>
      </c>
      <c r="B122" t="n">
        <v>0.07344779455057937</v>
      </c>
      <c r="C122" t="n">
        <v>43.58032656707529</v>
      </c>
      <c r="D122" t="n">
        <v>224.7872</v>
      </c>
      <c r="E122" t="n">
        <v>0.7819999999999999</v>
      </c>
    </row>
    <row r="123">
      <c r="A123" t="inlineStr">
        <is>
          <t>300118</t>
        </is>
      </c>
      <c r="B123" t="n">
        <v>0.02352956692249839</v>
      </c>
      <c r="C123" t="n">
        <v>43.56103023516238</v>
      </c>
      <c r="D123" t="n">
        <v>22.0718</v>
      </c>
      <c r="E123" t="n">
        <v>8.492599999999999</v>
      </c>
    </row>
    <row r="124">
      <c r="A124" t="inlineStr">
        <is>
          <t>600110</t>
        </is>
      </c>
      <c r="B124" t="n">
        <v>0.004561415344101948</v>
      </c>
      <c r="C124" t="n">
        <v>43.43434343434343</v>
      </c>
      <c r="D124" t="n">
        <v>8.506200000000002</v>
      </c>
      <c r="E124" t="n">
        <v>5.954</v>
      </c>
    </row>
    <row r="125">
      <c r="A125" t="inlineStr">
        <is>
          <t>688006</t>
        </is>
      </c>
      <c r="B125" t="n">
        <v>0.0410242259362482</v>
      </c>
      <c r="C125" t="n">
        <v>43.12280701754385</v>
      </c>
      <c r="D125" t="n">
        <v>66.95339999999999</v>
      </c>
      <c r="E125" t="n">
        <v>2.8578</v>
      </c>
    </row>
    <row r="126">
      <c r="A126" t="inlineStr">
        <is>
          <t>600456</t>
        </is>
      </c>
      <c r="B126" t="n">
        <v>0.02052760760057001</v>
      </c>
      <c r="C126" t="n">
        <v>43.09266628766346</v>
      </c>
      <c r="D126" t="n">
        <v>44.49139999999998</v>
      </c>
      <c r="E126" t="n">
        <v>2.5566</v>
      </c>
    </row>
    <row r="127">
      <c r="A127" t="inlineStr">
        <is>
          <t>601012</t>
        </is>
      </c>
      <c r="B127" t="n">
        <v>0.05700521901560366</v>
      </c>
      <c r="C127" t="n">
        <v>42.95413606761813</v>
      </c>
      <c r="D127" t="n">
        <v>81.86540000000001</v>
      </c>
      <c r="E127" t="n">
        <v>1.8222</v>
      </c>
    </row>
    <row r="128">
      <c r="A128" t="inlineStr">
        <is>
          <t>000708</t>
        </is>
      </c>
      <c r="B128" t="n">
        <v>0.004520850056949701</v>
      </c>
      <c r="C128" t="n">
        <v>42.89632473944047</v>
      </c>
      <c r="D128" t="n">
        <v>21.7736</v>
      </c>
      <c r="E128" t="n">
        <v>0.442</v>
      </c>
    </row>
    <row r="129">
      <c r="A129" t="inlineStr">
        <is>
          <t>002646</t>
        </is>
      </c>
      <c r="B129" t="n">
        <v>0.009590512629982196</v>
      </c>
      <c r="C129" t="n">
        <v>42.88240495137045</v>
      </c>
      <c r="D129" t="n">
        <v>18.1948</v>
      </c>
      <c r="E129" t="n">
        <v>8.244199999999999</v>
      </c>
    </row>
    <row r="130">
      <c r="A130" t="inlineStr">
        <is>
          <t>300593</t>
        </is>
      </c>
      <c r="B130" t="n">
        <v>0.0115551958923853</v>
      </c>
      <c r="C130" t="n">
        <v>42.54859611231103</v>
      </c>
      <c r="D130" t="n">
        <v>26.64320000000001</v>
      </c>
      <c r="E130" t="n">
        <v>8.9636</v>
      </c>
    </row>
    <row r="131">
      <c r="A131" t="inlineStr">
        <is>
          <t>603308</t>
        </is>
      </c>
      <c r="B131" t="n">
        <v>0.009940180970283107</v>
      </c>
      <c r="C131" t="n">
        <v>42.51075479077042</v>
      </c>
      <c r="D131" t="n">
        <v>27.8764</v>
      </c>
      <c r="E131" t="n">
        <v>1.5216</v>
      </c>
    </row>
    <row r="132">
      <c r="A132" t="inlineStr">
        <is>
          <t>600381</t>
        </is>
      </c>
      <c r="B132" t="n">
        <v>0.004232122729504173</v>
      </c>
      <c r="C132" t="n">
        <v>42.07317073170734</v>
      </c>
      <c r="D132" t="n">
        <v>6.518400000000001</v>
      </c>
      <c r="E132" t="n">
        <v>5.141800000000001</v>
      </c>
    </row>
    <row r="133">
      <c r="A133" t="inlineStr">
        <is>
          <t>000902</t>
        </is>
      </c>
      <c r="B133" t="n">
        <v>0.002715608310516991</v>
      </c>
      <c r="C133" t="n">
        <v>41.86746987951808</v>
      </c>
      <c r="D133" t="n">
        <v>14.9016</v>
      </c>
      <c r="E133" t="n">
        <v>0.8175999999999999</v>
      </c>
    </row>
    <row r="134">
      <c r="A134" t="inlineStr">
        <is>
          <t>601100</t>
        </is>
      </c>
      <c r="B134" t="n">
        <v>0.03390231048232215</v>
      </c>
      <c r="C134" t="n">
        <v>41.74469056862298</v>
      </c>
      <c r="D134" t="n">
        <v>102.5746</v>
      </c>
      <c r="E134" t="n">
        <v>0.4587999999999999</v>
      </c>
    </row>
    <row r="135">
      <c r="A135" t="inlineStr">
        <is>
          <t>002472</t>
        </is>
      </c>
      <c r="B135" t="n">
        <v>0.000535543006649951</v>
      </c>
      <c r="C135" t="n">
        <v>41.40625</v>
      </c>
      <c r="D135" t="n">
        <v>7.3384</v>
      </c>
      <c r="E135" t="n">
        <v>1.2602</v>
      </c>
    </row>
    <row r="136">
      <c r="A136" t="inlineStr">
        <is>
          <t>000521</t>
        </is>
      </c>
      <c r="B136" t="n">
        <v>0.004087930585683298</v>
      </c>
      <c r="C136" t="n">
        <v>41.35802469135801</v>
      </c>
      <c r="D136" t="n">
        <v>4.2412</v>
      </c>
      <c r="E136" t="n">
        <v>11.0246</v>
      </c>
    </row>
    <row r="137">
      <c r="A137" t="inlineStr">
        <is>
          <t>688005</t>
        </is>
      </c>
      <c r="B137" t="n">
        <v>0.03078891184740482</v>
      </c>
      <c r="C137" t="n">
        <v>40.88829071332438</v>
      </c>
      <c r="D137" t="n">
        <v>42.1088</v>
      </c>
      <c r="E137" t="n">
        <v>3.234999999999999</v>
      </c>
    </row>
    <row r="138">
      <c r="A138" t="inlineStr">
        <is>
          <t>688339</t>
        </is>
      </c>
      <c r="B138" t="n">
        <v>0.09290737332237189</v>
      </c>
      <c r="C138" t="n">
        <v>40.88719153936546</v>
      </c>
      <c r="D138" t="n">
        <v>237.9252</v>
      </c>
      <c r="E138" t="n">
        <v>8.304</v>
      </c>
    </row>
    <row r="139">
      <c r="A139" t="inlineStr">
        <is>
          <t>600143</t>
        </is>
      </c>
      <c r="B139" t="n">
        <v>0.003143080904692248</v>
      </c>
      <c r="C139" t="n">
        <v>40.45287637698897</v>
      </c>
      <c r="D139" t="n">
        <v>17.774</v>
      </c>
      <c r="E139" t="n">
        <v>2.7378</v>
      </c>
    </row>
    <row r="140">
      <c r="A140" t="inlineStr">
        <is>
          <t>603733</t>
        </is>
      </c>
      <c r="B140" t="n">
        <v>0.003504776052499767</v>
      </c>
      <c r="C140" t="n">
        <v>40.36939313984169</v>
      </c>
      <c r="D140" t="n">
        <v>23.5582</v>
      </c>
      <c r="E140" t="n">
        <v>8.3324</v>
      </c>
    </row>
    <row r="141">
      <c r="A141" t="inlineStr">
        <is>
          <t>300059</t>
        </is>
      </c>
      <c r="B141" t="n">
        <v>0.009916343876271425</v>
      </c>
      <c r="C141" t="n">
        <v>40.34175334323922</v>
      </c>
      <c r="D141" t="n">
        <v>28.708</v>
      </c>
      <c r="E141" t="n">
        <v>4.1432</v>
      </c>
    </row>
    <row r="142">
      <c r="A142" t="inlineStr">
        <is>
          <t>600798</t>
        </is>
      </c>
      <c r="B142" t="n">
        <v>0.002980260051659437</v>
      </c>
      <c r="C142" t="n">
        <v>39.99999999999999</v>
      </c>
      <c r="D142" t="n">
        <v>4.1038</v>
      </c>
      <c r="E142" t="n">
        <v>7.338000000000001</v>
      </c>
    </row>
    <row r="143">
      <c r="A143" t="inlineStr">
        <is>
          <t>000768</t>
        </is>
      </c>
      <c r="B143" t="n">
        <v>0.0105978691461617</v>
      </c>
      <c r="C143" t="n">
        <v>39.91999999999998</v>
      </c>
      <c r="D143" t="n">
        <v>31.7484</v>
      </c>
      <c r="E143" t="n">
        <v>2.181</v>
      </c>
    </row>
    <row r="144">
      <c r="A144" t="inlineStr">
        <is>
          <t>688390</t>
        </is>
      </c>
      <c r="B144" t="n">
        <v>0.1691490691543298</v>
      </c>
      <c r="C144" t="n">
        <v>39.85456369107321</v>
      </c>
      <c r="D144" t="n">
        <v>212.033</v>
      </c>
      <c r="E144" t="n">
        <v>5.9374</v>
      </c>
    </row>
    <row r="145">
      <c r="A145" t="inlineStr">
        <is>
          <t>002288</t>
        </is>
      </c>
      <c r="B145" t="n">
        <v>0.002316365799176468</v>
      </c>
      <c r="C145" t="n">
        <v>39.57446808510638</v>
      </c>
      <c r="D145" t="n">
        <v>7.4314</v>
      </c>
      <c r="E145" t="n">
        <v>4.163</v>
      </c>
    </row>
    <row r="146">
      <c r="A146" t="inlineStr">
        <is>
          <t>300618</t>
        </is>
      </c>
      <c r="B146" t="n">
        <v>0.05259146201317552</v>
      </c>
      <c r="C146" t="n">
        <v>39.53006219765032</v>
      </c>
      <c r="D146" t="n">
        <v>81.6362</v>
      </c>
      <c r="E146" t="n">
        <v>7.1408</v>
      </c>
    </row>
    <row r="147">
      <c r="A147" t="inlineStr">
        <is>
          <t>300604</t>
        </is>
      </c>
      <c r="B147" t="n">
        <v>0.01251663059833162</v>
      </c>
      <c r="C147" t="n">
        <v>39.35849056603773</v>
      </c>
      <c r="D147" t="n">
        <v>28.3388</v>
      </c>
      <c r="E147" t="n">
        <v>4.166999999999999</v>
      </c>
    </row>
    <row r="148">
      <c r="A148" t="inlineStr">
        <is>
          <t>600333</t>
        </is>
      </c>
      <c r="B148" t="n">
        <v>0.005450573205580769</v>
      </c>
      <c r="C148" t="n">
        <v>39.10112359550561</v>
      </c>
      <c r="D148" t="n">
        <v>5.949</v>
      </c>
      <c r="E148" t="n">
        <v>7.742000000000001</v>
      </c>
    </row>
    <row r="149">
      <c r="A149" t="inlineStr">
        <is>
          <t>688116</t>
        </is>
      </c>
      <c r="B149" t="n">
        <v>0.03105938825395454</v>
      </c>
      <c r="C149" t="n">
        <v>38.94080996884737</v>
      </c>
      <c r="D149" t="n">
        <v>50.94140000000002</v>
      </c>
      <c r="E149" t="n">
        <v>2.0406</v>
      </c>
    </row>
    <row r="150">
      <c r="A150" t="inlineStr">
        <is>
          <t>000713</t>
        </is>
      </c>
      <c r="B150" t="n">
        <v>0.01137847419795873</v>
      </c>
      <c r="C150" t="n">
        <v>38.89980353634579</v>
      </c>
      <c r="D150" t="n">
        <v>12.5804</v>
      </c>
      <c r="E150" t="n">
        <v>13.1456</v>
      </c>
    </row>
    <row r="151">
      <c r="A151" t="inlineStr">
        <is>
          <t>600703</t>
        </is>
      </c>
      <c r="B151" t="n">
        <v>0.005432633259825992</v>
      </c>
      <c r="C151" t="n">
        <v>38.85578069129916</v>
      </c>
      <c r="D151" t="n">
        <v>28.2058</v>
      </c>
      <c r="E151" t="n">
        <v>2.3142</v>
      </c>
    </row>
    <row r="152">
      <c r="A152" t="inlineStr">
        <is>
          <t>300390</t>
        </is>
      </c>
      <c r="B152" t="n">
        <v>0.01154516525299796</v>
      </c>
      <c r="C152" t="n">
        <v>38.83040935672513</v>
      </c>
      <c r="D152" t="n">
        <v>20.514</v>
      </c>
      <c r="E152" t="n">
        <v>6.728</v>
      </c>
    </row>
    <row r="153">
      <c r="A153" t="inlineStr">
        <is>
          <t>000534</t>
        </is>
      </c>
      <c r="B153" t="n">
        <v>0.002326790562261176</v>
      </c>
      <c r="C153" t="n">
        <v>38.39037927844588</v>
      </c>
      <c r="D153" t="n">
        <v>13.1896</v>
      </c>
      <c r="E153" t="n">
        <v>1.1986</v>
      </c>
    </row>
    <row r="154">
      <c r="A154" t="inlineStr">
        <is>
          <t>603970</t>
        </is>
      </c>
      <c r="B154" t="n">
        <v>0.003042073194098487</v>
      </c>
      <c r="C154" t="n">
        <v>37.89086450030656</v>
      </c>
      <c r="D154" t="n">
        <v>20.876</v>
      </c>
      <c r="E154" t="n">
        <v>4.172</v>
      </c>
    </row>
    <row r="155">
      <c r="A155" t="inlineStr">
        <is>
          <t>000830</t>
        </is>
      </c>
      <c r="B155" t="n">
        <v>0.001506444550243423</v>
      </c>
      <c r="C155" t="n">
        <v>37.88300835654596</v>
      </c>
      <c r="D155" t="n">
        <v>13.0226</v>
      </c>
      <c r="E155" t="n">
        <v>3.9772</v>
      </c>
    </row>
    <row r="156">
      <c r="A156" t="inlineStr">
        <is>
          <t>002738</t>
        </is>
      </c>
      <c r="B156" t="n">
        <v>0.01306277232482673</v>
      </c>
      <c r="C156" t="n">
        <v>37.8416588124411</v>
      </c>
      <c r="D156" t="n">
        <v>24.961</v>
      </c>
      <c r="E156" t="n">
        <v>8.416199999999998</v>
      </c>
    </row>
    <row r="157">
      <c r="A157" t="inlineStr">
        <is>
          <t>300221</t>
        </is>
      </c>
      <c r="B157" t="n">
        <v>0.002659547527047914</v>
      </c>
      <c r="C157" t="n">
        <v>37.64705882352939</v>
      </c>
      <c r="D157" t="n">
        <v>8.281599999999999</v>
      </c>
      <c r="E157" t="n">
        <v>16.1586</v>
      </c>
    </row>
    <row r="158">
      <c r="A158" t="inlineStr">
        <is>
          <t>300450</t>
        </is>
      </c>
      <c r="B158" t="n">
        <v>0.02294227146889959</v>
      </c>
      <c r="C158" t="n">
        <v>37.55805243445691</v>
      </c>
      <c r="D158" t="n">
        <v>73.327</v>
      </c>
      <c r="E158" t="n">
        <v>1.5408</v>
      </c>
    </row>
    <row r="159">
      <c r="A159" t="inlineStr">
        <is>
          <t>300196</t>
        </is>
      </c>
      <c r="B159" t="n">
        <v>0.002112784727760688</v>
      </c>
      <c r="C159" t="n">
        <v>37.5187969924812</v>
      </c>
      <c r="D159" t="n">
        <v>15.7986</v>
      </c>
      <c r="E159" t="n">
        <v>2.4674</v>
      </c>
    </row>
    <row r="160">
      <c r="A160" t="inlineStr">
        <is>
          <t>601888</t>
        </is>
      </c>
      <c r="B160" t="n">
        <v>0.1557974580753583</v>
      </c>
      <c r="C160" t="n">
        <v>37.44360902255639</v>
      </c>
      <c r="D160" t="n">
        <v>228.7366</v>
      </c>
      <c r="E160" t="n">
        <v>0.6266</v>
      </c>
    </row>
    <row r="161">
      <c r="A161" t="inlineStr">
        <is>
          <t>603882</t>
        </is>
      </c>
      <c r="B161" t="n">
        <v>0.07381864020230643</v>
      </c>
      <c r="C161" t="n">
        <v>37.36068645823061</v>
      </c>
      <c r="D161" t="n">
        <v>108.2714</v>
      </c>
      <c r="E161" t="n">
        <v>1.377</v>
      </c>
    </row>
    <row r="162">
      <c r="A162" t="inlineStr">
        <is>
          <t>688111</t>
        </is>
      </c>
      <c r="B162" t="n">
        <v>0.08901836283214851</v>
      </c>
      <c r="C162" t="n">
        <v>37.12922939335221</v>
      </c>
      <c r="D162" t="n">
        <v>353.8628</v>
      </c>
      <c r="E162" t="n">
        <v>1.1276</v>
      </c>
    </row>
    <row r="163">
      <c r="A163" t="inlineStr">
        <is>
          <t>300034</t>
        </is>
      </c>
      <c r="B163" t="n">
        <v>0.01403503037286138</v>
      </c>
      <c r="C163" t="n">
        <v>36.95745595186936</v>
      </c>
      <c r="D163" t="n">
        <v>29.8556</v>
      </c>
      <c r="E163" t="n">
        <v>3.5434</v>
      </c>
    </row>
    <row r="164">
      <c r="A164" t="inlineStr">
        <is>
          <t>002501</t>
        </is>
      </c>
      <c r="B164" t="n">
        <v>0.0007182222222222221</v>
      </c>
      <c r="C164" t="n">
        <v>36.14457831325299</v>
      </c>
      <c r="D164" t="n">
        <v>2.1852</v>
      </c>
      <c r="E164" t="n">
        <v>1.3042</v>
      </c>
    </row>
    <row r="165">
      <c r="A165" t="inlineStr">
        <is>
          <t>000047</t>
        </is>
      </c>
      <c r="B165" t="n">
        <v>0.002570350170987025</v>
      </c>
      <c r="C165" t="n">
        <v>36.10169491525421</v>
      </c>
      <c r="D165" t="n">
        <v>7.661400000000001</v>
      </c>
      <c r="E165" t="n">
        <v>0</v>
      </c>
    </row>
    <row r="166">
      <c r="A166" t="inlineStr">
        <is>
          <t>600655</t>
        </is>
      </c>
      <c r="B166" t="n">
        <v>0.005863413132162114</v>
      </c>
      <c r="C166" t="n">
        <v>35.86956521739131</v>
      </c>
      <c r="D166" t="n">
        <v>9.7562</v>
      </c>
      <c r="E166" t="n">
        <v>1.9174</v>
      </c>
    </row>
    <row r="167">
      <c r="A167" t="inlineStr">
        <is>
          <t>002766</t>
        </is>
      </c>
      <c r="B167" t="n">
        <v>0.001976328733171858</v>
      </c>
      <c r="C167" t="n">
        <v>35.73667711598747</v>
      </c>
      <c r="D167" t="n">
        <v>3.5506</v>
      </c>
      <c r="E167" t="n">
        <v>0.8275999999999999</v>
      </c>
    </row>
    <row r="168">
      <c r="A168" t="inlineStr">
        <is>
          <t>600362</t>
        </is>
      </c>
      <c r="B168" t="n">
        <v>0.004110264456897579</v>
      </c>
      <c r="C168" t="n">
        <v>35.61728395061727</v>
      </c>
      <c r="D168" t="n">
        <v>20.1288</v>
      </c>
      <c r="E168" t="n">
        <v>3.4496</v>
      </c>
    </row>
    <row r="169">
      <c r="A169" t="inlineStr">
        <is>
          <t>600989</t>
        </is>
      </c>
      <c r="B169" t="n">
        <v>0.001514322168226738</v>
      </c>
      <c r="C169" t="n">
        <v>35.60606060606059</v>
      </c>
      <c r="D169" t="n">
        <v>12.2644</v>
      </c>
      <c r="E169" t="n">
        <v>2.2724</v>
      </c>
    </row>
    <row r="170">
      <c r="A170" t="inlineStr">
        <is>
          <t>600219</t>
        </is>
      </c>
      <c r="B170" t="n">
        <v>0.001007920789456255</v>
      </c>
      <c r="C170" t="n">
        <v>35.20599250936329</v>
      </c>
      <c r="D170" t="n">
        <v>3.0198</v>
      </c>
      <c r="E170" t="n">
        <v>2.219</v>
      </c>
    </row>
    <row r="171">
      <c r="A171" t="inlineStr">
        <is>
          <t>000786</t>
        </is>
      </c>
      <c r="B171" t="n">
        <v>0.007686120945054395</v>
      </c>
      <c r="C171" t="n">
        <v>35.18169582772543</v>
      </c>
      <c r="D171" t="n">
        <v>40.167</v>
      </c>
      <c r="E171" t="n">
        <v>0.7996000000000001</v>
      </c>
    </row>
    <row r="172">
      <c r="A172" t="inlineStr">
        <is>
          <t>600382</t>
        </is>
      </c>
      <c r="B172" t="n">
        <v>0.001019216108866093</v>
      </c>
      <c r="C172" t="n">
        <v>34.84251968503935</v>
      </c>
      <c r="D172" t="n">
        <v>5.7906</v>
      </c>
      <c r="E172" t="n">
        <v>4.793399999999999</v>
      </c>
    </row>
    <row r="173">
      <c r="A173" t="inlineStr">
        <is>
          <t>601966</t>
        </is>
      </c>
      <c r="B173" t="n">
        <v>0.005973405846300009</v>
      </c>
      <c r="C173" t="n">
        <v>34.81505515898766</v>
      </c>
      <c r="D173" t="n">
        <v>34.52439999999999</v>
      </c>
      <c r="E173" t="n">
        <v>0.8706</v>
      </c>
    </row>
    <row r="174">
      <c r="A174" t="inlineStr">
        <is>
          <t>002791</t>
        </is>
      </c>
      <c r="B174" t="n">
        <v>0.03398316566309816</v>
      </c>
      <c r="C174" t="n">
        <v>34.65522343888725</v>
      </c>
      <c r="D174" t="n">
        <v>141.329</v>
      </c>
      <c r="E174" t="n">
        <v>0.9773999999999999</v>
      </c>
    </row>
    <row r="175">
      <c r="A175" t="inlineStr">
        <is>
          <t>601166</t>
        </is>
      </c>
      <c r="B175" t="n">
        <v>0.00137504761904762</v>
      </c>
      <c r="C175" t="n">
        <v>34.57476375764315</v>
      </c>
      <c r="D175" t="n">
        <v>20.16</v>
      </c>
      <c r="E175" t="n">
        <v>0.6783999999999999</v>
      </c>
    </row>
    <row r="176">
      <c r="A176" t="inlineStr">
        <is>
          <t>002805</t>
        </is>
      </c>
      <c r="B176" t="n">
        <v>0.001766900029901325</v>
      </c>
      <c r="C176" t="n">
        <v>34.4275420336269</v>
      </c>
      <c r="D176" t="n">
        <v>14.0462</v>
      </c>
      <c r="E176" t="n">
        <v>9.5914</v>
      </c>
    </row>
    <row r="177">
      <c r="A177" t="inlineStr">
        <is>
          <t>600379</t>
        </is>
      </c>
      <c r="B177" t="n">
        <v>0.001452969023884391</v>
      </c>
      <c r="C177" t="n">
        <v>34.15061295971979</v>
      </c>
      <c r="D177" t="n">
        <v>5.9788</v>
      </c>
      <c r="E177" t="n">
        <v>3.1486</v>
      </c>
    </row>
    <row r="178">
      <c r="A178" t="inlineStr">
        <is>
          <t>000661</t>
        </is>
      </c>
      <c r="B178" t="n">
        <v>0.1404358462890476</v>
      </c>
      <c r="C178" t="n">
        <v>33.83390729972338</v>
      </c>
      <c r="D178" t="n">
        <v>408.5070000000001</v>
      </c>
      <c r="E178" t="n">
        <v>1.3756</v>
      </c>
    </row>
    <row r="179">
      <c r="A179" t="inlineStr">
        <is>
          <t>300724</t>
        </is>
      </c>
      <c r="B179" t="n">
        <v>0.04953966148440266</v>
      </c>
      <c r="C179" t="n">
        <v>33.77803557617942</v>
      </c>
      <c r="D179" t="n">
        <v>126.5856</v>
      </c>
      <c r="E179" t="n">
        <v>2.5046</v>
      </c>
    </row>
    <row r="180">
      <c r="A180" t="inlineStr">
        <is>
          <t>300616</t>
        </is>
      </c>
      <c r="B180" t="n">
        <v>0.02041599129978577</v>
      </c>
      <c r="C180" t="n">
        <v>33.52380952380953</v>
      </c>
      <c r="D180" t="n">
        <v>73.1936</v>
      </c>
      <c r="E180" t="n">
        <v>0.9536</v>
      </c>
    </row>
    <row r="181">
      <c r="A181" t="inlineStr">
        <is>
          <t>000733</t>
        </is>
      </c>
      <c r="B181" t="n">
        <v>0.0199105977726826</v>
      </c>
      <c r="C181" t="n">
        <v>33.34085778781039</v>
      </c>
      <c r="D181" t="n">
        <v>48.848</v>
      </c>
      <c r="E181" t="n">
        <v>2.2708</v>
      </c>
    </row>
    <row r="182">
      <c r="A182" t="inlineStr">
        <is>
          <t>300763</t>
        </is>
      </c>
      <c r="B182" t="n">
        <v>0.0586159473088982</v>
      </c>
      <c r="C182" t="n">
        <v>33.24331387751545</v>
      </c>
      <c r="D182" t="n">
        <v>130.5116</v>
      </c>
      <c r="E182" t="n">
        <v>3.8374</v>
      </c>
    </row>
    <row r="183">
      <c r="A183" t="inlineStr">
        <is>
          <t>300767</t>
        </is>
      </c>
      <c r="B183" t="n">
        <v>0.01631234978861375</v>
      </c>
      <c r="C183" t="n">
        <v>33.09224890829694</v>
      </c>
      <c r="D183" t="n">
        <v>75.50160000000001</v>
      </c>
      <c r="E183" t="n">
        <v>2.3982</v>
      </c>
    </row>
    <row r="184">
      <c r="A184" t="inlineStr">
        <is>
          <t>002324</t>
        </is>
      </c>
      <c r="B184" t="n">
        <v>0.004303021452967559</v>
      </c>
      <c r="C184" t="n">
        <v>33.0541237113402</v>
      </c>
      <c r="D184" t="n">
        <v>16.4546</v>
      </c>
      <c r="E184" t="n">
        <v>2.223</v>
      </c>
    </row>
    <row r="185">
      <c r="A185" t="inlineStr">
        <is>
          <t>300651</t>
        </is>
      </c>
      <c r="B185" t="n">
        <v>0.002419106227172214</v>
      </c>
      <c r="C185" t="n">
        <v>32.9324462640737</v>
      </c>
      <c r="D185" t="n">
        <v>44.40860000000001</v>
      </c>
      <c r="E185" t="n">
        <v>2.193</v>
      </c>
    </row>
    <row r="186">
      <c r="A186" t="inlineStr">
        <is>
          <t>600089</t>
        </is>
      </c>
      <c r="B186" t="n">
        <v>0.002006180248904775</v>
      </c>
      <c r="C186" t="n">
        <v>32.86219081272084</v>
      </c>
      <c r="D186" t="n">
        <v>9.1762</v>
      </c>
      <c r="E186" t="n">
        <v>2.9924</v>
      </c>
    </row>
    <row r="187">
      <c r="A187" t="inlineStr">
        <is>
          <t>600111</t>
        </is>
      </c>
      <c r="B187" t="n">
        <v>0.001553937013937014</v>
      </c>
      <c r="C187" t="n">
        <v>32.69398430688752</v>
      </c>
      <c r="D187" t="n">
        <v>12.987</v>
      </c>
      <c r="E187" t="n">
        <v>3.7644</v>
      </c>
    </row>
    <row r="188">
      <c r="A188" t="inlineStr">
        <is>
          <t>600433</t>
        </is>
      </c>
      <c r="B188" t="n">
        <v>0.0009262480130230778</v>
      </c>
      <c r="C188" t="n">
        <v>32.57790368271956</v>
      </c>
      <c r="D188" t="n">
        <v>4.1772</v>
      </c>
      <c r="E188" t="n">
        <v>2.7876</v>
      </c>
    </row>
    <row r="189">
      <c r="A189" t="inlineStr">
        <is>
          <t>002595</t>
        </is>
      </c>
      <c r="B189" t="n">
        <v>0.003340258528470507</v>
      </c>
      <c r="C189" t="n">
        <v>32.49601275917065</v>
      </c>
      <c r="D189" t="n">
        <v>26.81019999999999</v>
      </c>
      <c r="E189" t="n">
        <v>0.7761999999999999</v>
      </c>
    </row>
    <row r="190">
      <c r="A190" t="inlineStr">
        <is>
          <t>300762</t>
        </is>
      </c>
      <c r="B190" t="n">
        <v>0.01079539720558882</v>
      </c>
      <c r="C190" t="n">
        <v>32.48815165876775</v>
      </c>
      <c r="D190" t="n">
        <v>46.4928</v>
      </c>
      <c r="E190" t="n">
        <v>3.857</v>
      </c>
    </row>
    <row r="191">
      <c r="A191" t="inlineStr">
        <is>
          <t>002810</t>
        </is>
      </c>
      <c r="B191" t="n">
        <v>0.007299852110916812</v>
      </c>
      <c r="C191" t="n">
        <v>32.3013698630137</v>
      </c>
      <c r="D191" t="n">
        <v>37.6282</v>
      </c>
      <c r="E191" t="n">
        <v>2.0668</v>
      </c>
    </row>
    <row r="192">
      <c r="A192" t="inlineStr">
        <is>
          <t>601015</t>
        </is>
      </c>
      <c r="B192" t="n">
        <v>0.0007802456641501733</v>
      </c>
      <c r="C192" t="n">
        <v>31.96480938416422</v>
      </c>
      <c r="D192" t="n">
        <v>3.9208</v>
      </c>
      <c r="E192" t="n">
        <v>3.319199999999999</v>
      </c>
    </row>
    <row r="193">
      <c r="A193" t="inlineStr">
        <is>
          <t>002092</t>
        </is>
      </c>
      <c r="B193" t="n">
        <v>0.0003219914276294097</v>
      </c>
      <c r="C193" t="n">
        <v>31.96261682242991</v>
      </c>
      <c r="D193" t="n">
        <v>6.066</v>
      </c>
      <c r="E193" t="n">
        <v>1.7896</v>
      </c>
    </row>
    <row r="194">
      <c r="A194" t="inlineStr">
        <is>
          <t>002068</t>
        </is>
      </c>
      <c r="B194" t="n">
        <v>0.000619325055872858</v>
      </c>
      <c r="C194" t="n">
        <v>31.81019332161685</v>
      </c>
      <c r="D194" t="n">
        <v>6.443199999999999</v>
      </c>
      <c r="E194" t="n">
        <v>3.844000000000001</v>
      </c>
    </row>
    <row r="195">
      <c r="A195" t="inlineStr">
        <is>
          <t>002074</t>
        </is>
      </c>
      <c r="B195" t="n">
        <v>0.01540754663258847</v>
      </c>
      <c r="C195" t="n">
        <v>31.70731707317071</v>
      </c>
      <c r="D195" t="n">
        <v>33.4916</v>
      </c>
      <c r="E195" t="n">
        <v>5.4056</v>
      </c>
    </row>
    <row r="196">
      <c r="A196" t="inlineStr">
        <is>
          <t>002416</t>
        </is>
      </c>
      <c r="B196" t="n">
        <v>0.001525687192962413</v>
      </c>
      <c r="C196" t="n">
        <v>31.64693218514534</v>
      </c>
      <c r="D196" t="n">
        <v>8.753</v>
      </c>
      <c r="E196" t="n">
        <v>2.3128</v>
      </c>
    </row>
    <row r="197">
      <c r="A197" t="inlineStr">
        <is>
          <t>601899</t>
        </is>
      </c>
      <c r="B197" t="n">
        <v>0.001913808853734212</v>
      </c>
      <c r="C197" t="n">
        <v>31.4883148831488</v>
      </c>
      <c r="D197" t="n">
        <v>9.1532</v>
      </c>
      <c r="E197" t="n">
        <v>1.5818</v>
      </c>
    </row>
    <row r="198">
      <c r="A198" t="inlineStr">
        <is>
          <t>000015</t>
        </is>
      </c>
      <c r="B198" t="n">
        <v>0.00639557567342405</v>
      </c>
      <c r="C198" t="n">
        <v>31.47792706333972</v>
      </c>
      <c r="D198" t="n">
        <v>5.761599999999999</v>
      </c>
      <c r="E198" t="n">
        <v>0</v>
      </c>
    </row>
    <row r="199">
      <c r="A199" t="inlineStr">
        <is>
          <t>002812</t>
        </is>
      </c>
      <c r="B199" t="n">
        <v>0.06648687780975344</v>
      </c>
      <c r="C199" t="n">
        <v>31.42580019398642</v>
      </c>
      <c r="D199" t="n">
        <v>120.8558</v>
      </c>
      <c r="E199" t="n">
        <v>1.4806</v>
      </c>
    </row>
    <row r="200">
      <c r="A200" t="inlineStr">
        <is>
          <t>603501</t>
        </is>
      </c>
      <c r="B200" t="n">
        <v>0.06557330951500766</v>
      </c>
      <c r="C200" t="n">
        <v>31.38442263520569</v>
      </c>
      <c r="D200" t="n">
        <v>229.9294</v>
      </c>
      <c r="E200" t="n">
        <v>1.2188</v>
      </c>
    </row>
    <row r="201">
      <c r="A201" t="inlineStr">
        <is>
          <t>601127</t>
        </is>
      </c>
      <c r="B201" t="n">
        <v>0.01162099938157081</v>
      </c>
      <c r="C201" t="n">
        <v>31.28712871287129</v>
      </c>
      <c r="D201" t="n">
        <v>15.8466</v>
      </c>
      <c r="E201" t="n">
        <v>4.987</v>
      </c>
    </row>
    <row r="202">
      <c r="A202" t="inlineStr">
        <is>
          <t>300442</t>
        </is>
      </c>
      <c r="B202" t="n">
        <v>0.005675580913181028</v>
      </c>
      <c r="C202" t="n">
        <v>31.25703564727955</v>
      </c>
      <c r="D202" t="n">
        <v>36.54040000000001</v>
      </c>
      <c r="E202" t="n">
        <v>2.6734</v>
      </c>
    </row>
    <row r="203">
      <c r="A203" t="inlineStr">
        <is>
          <t>600827</t>
        </is>
      </c>
      <c r="B203" t="n">
        <v>0.003120482064431654</v>
      </c>
      <c r="C203" t="n">
        <v>31.17489986648865</v>
      </c>
      <c r="D203" t="n">
        <v>14.6636</v>
      </c>
      <c r="E203" t="n">
        <v>1.5716</v>
      </c>
    </row>
    <row r="204">
      <c r="A204" t="inlineStr">
        <is>
          <t>002541</t>
        </is>
      </c>
      <c r="B204" t="n">
        <v>0.009285982845878175</v>
      </c>
      <c r="C204" t="n">
        <v>31.08740894901145</v>
      </c>
      <c r="D204" t="n">
        <v>38.4514</v>
      </c>
      <c r="E204" t="n">
        <v>2.064</v>
      </c>
    </row>
    <row r="205">
      <c r="A205" t="inlineStr">
        <is>
          <t>000049</t>
        </is>
      </c>
      <c r="B205" t="n">
        <v>0.01881444965399882</v>
      </c>
      <c r="C205" t="n">
        <v>30.97728092318788</v>
      </c>
      <c r="D205" t="n">
        <v>58.29460000000001</v>
      </c>
      <c r="E205" t="n">
        <v>2.903</v>
      </c>
    </row>
    <row r="206">
      <c r="A206" t="inlineStr">
        <is>
          <t>002025</t>
        </is>
      </c>
      <c r="B206" t="n">
        <v>0.01430927841788106</v>
      </c>
      <c r="C206" t="n">
        <v>30.8936170212766</v>
      </c>
      <c r="D206" t="n">
        <v>55.45979999999999</v>
      </c>
      <c r="E206" t="n">
        <v>1.4896</v>
      </c>
    </row>
    <row r="207">
      <c r="A207" t="inlineStr">
        <is>
          <t>002407</t>
        </is>
      </c>
      <c r="B207" t="n">
        <v>0.003830761779234621</v>
      </c>
      <c r="C207" t="n">
        <v>30.72660098522169</v>
      </c>
      <c r="D207" t="n">
        <v>17.4502</v>
      </c>
      <c r="E207" t="n">
        <v>10.9174</v>
      </c>
    </row>
    <row r="208">
      <c r="A208" t="inlineStr">
        <is>
          <t>300752</t>
        </is>
      </c>
      <c r="B208" t="n">
        <v>0.03550464391295945</v>
      </c>
      <c r="C208" t="n">
        <v>30.66746843054722</v>
      </c>
      <c r="D208" t="n">
        <v>39.31959999999999</v>
      </c>
      <c r="E208" t="n">
        <v>23.3856</v>
      </c>
    </row>
    <row r="209">
      <c r="A209" t="inlineStr">
        <is>
          <t>002390</t>
        </is>
      </c>
      <c r="B209" t="n">
        <v>0.002328926725482965</v>
      </c>
      <c r="C209" t="n">
        <v>30.44871794871795</v>
      </c>
      <c r="D209" t="n">
        <v>7.0502</v>
      </c>
      <c r="E209" t="n">
        <v>0.9532</v>
      </c>
    </row>
    <row r="210">
      <c r="A210" t="inlineStr">
        <is>
          <t>688002</t>
        </is>
      </c>
      <c r="B210" t="n">
        <v>0.02943867581311894</v>
      </c>
      <c r="C210" t="n">
        <v>30.44362071027145</v>
      </c>
      <c r="D210" t="n">
        <v>100.877</v>
      </c>
      <c r="E210" t="n">
        <v>1.98</v>
      </c>
    </row>
    <row r="211">
      <c r="A211" t="inlineStr">
        <is>
          <t>600786</t>
        </is>
      </c>
      <c r="B211" t="n">
        <v>0.0149161878448234</v>
      </c>
      <c r="C211" t="n">
        <v>30.43478260869566</v>
      </c>
      <c r="D211" t="n">
        <v>78.1922</v>
      </c>
      <c r="E211" t="n">
        <v>0</v>
      </c>
    </row>
    <row r="212">
      <c r="A212" t="inlineStr">
        <is>
          <t>603392</t>
        </is>
      </c>
      <c r="B212" t="n">
        <v>0.09055610352179987</v>
      </c>
      <c r="C212" t="n">
        <v>30.4289156626506</v>
      </c>
      <c r="D212" t="n">
        <v>204.015</v>
      </c>
      <c r="E212" t="n">
        <v>3.346399999999999</v>
      </c>
    </row>
    <row r="213">
      <c r="A213" t="inlineStr">
        <is>
          <t>300751</t>
        </is>
      </c>
      <c r="B213" t="n">
        <v>0.2370426513760008</v>
      </c>
      <c r="C213" t="n">
        <v>30.38755001395739</v>
      </c>
      <c r="D213" t="n">
        <v>565.3122</v>
      </c>
      <c r="E213" t="n">
        <v>2.5318</v>
      </c>
    </row>
    <row r="214">
      <c r="A214" t="inlineStr">
        <is>
          <t>000538</t>
        </is>
      </c>
      <c r="B214" t="n">
        <v>0.04222595659935733</v>
      </c>
      <c r="C214" t="n">
        <v>30.31775337673697</v>
      </c>
      <c r="D214" t="n">
        <v>110.9108</v>
      </c>
      <c r="E214" t="n">
        <v>1.6072</v>
      </c>
    </row>
    <row r="215">
      <c r="A215" t="inlineStr">
        <is>
          <t>300712</t>
        </is>
      </c>
      <c r="B215" t="n">
        <v>0.00810325685457337</v>
      </c>
      <c r="C215" t="n">
        <v>30.19830028328614</v>
      </c>
      <c r="D215" t="n">
        <v>20.9714</v>
      </c>
      <c r="E215" t="n">
        <v>4.2602</v>
      </c>
    </row>
    <row r="216">
      <c r="A216" t="inlineStr">
        <is>
          <t>601766</t>
        </is>
      </c>
      <c r="B216" t="n">
        <v>0.0009194069755189486</v>
      </c>
      <c r="C216" t="n">
        <v>30</v>
      </c>
      <c r="D216" t="n">
        <v>5.694200000000002</v>
      </c>
      <c r="E216" t="n">
        <v>0.5476000000000001</v>
      </c>
    </row>
    <row r="217">
      <c r="A217" t="inlineStr">
        <is>
          <t>300896</t>
        </is>
      </c>
      <c r="B217" t="n">
        <v>0.159844300058739</v>
      </c>
      <c r="C217" t="n">
        <v>29.93602870553271</v>
      </c>
      <c r="D217" t="n">
        <v>616.9672</v>
      </c>
      <c r="E217" t="n">
        <v>4.9798</v>
      </c>
    </row>
    <row r="218">
      <c r="A218" t="inlineStr">
        <is>
          <t>000516</t>
        </is>
      </c>
      <c r="B218" t="n">
        <v>0.004306402007812658</v>
      </c>
      <c r="C218" t="n">
        <v>29.77941176470589</v>
      </c>
      <c r="D218" t="n">
        <v>9.881400000000001</v>
      </c>
      <c r="E218" t="n">
        <v>2.631</v>
      </c>
    </row>
    <row r="219">
      <c r="A219" t="inlineStr">
        <is>
          <t>688179</t>
        </is>
      </c>
      <c r="B219" t="n">
        <v>0.01403064004893313</v>
      </c>
      <c r="C219" t="n">
        <v>29.76363636363637</v>
      </c>
      <c r="D219" t="n">
        <v>67.6842</v>
      </c>
      <c r="E219" t="n">
        <v>9.5608</v>
      </c>
    </row>
    <row r="220">
      <c r="A220" t="inlineStr">
        <is>
          <t>000406</t>
        </is>
      </c>
      <c r="B220" t="n">
        <v>0.001099324477396766</v>
      </c>
      <c r="C220" t="n">
        <v>29.74358974358973</v>
      </c>
      <c r="D220" t="n">
        <v>9.711</v>
      </c>
      <c r="E220" t="n">
        <v>0</v>
      </c>
    </row>
    <row r="221">
      <c r="A221" t="inlineStr">
        <is>
          <t>600660</t>
        </is>
      </c>
      <c r="B221" t="n">
        <v>0.01447404421799654</v>
      </c>
      <c r="C221" t="n">
        <v>29.73809523809525</v>
      </c>
      <c r="D221" t="n">
        <v>43.964</v>
      </c>
      <c r="E221" t="n">
        <v>1.2894</v>
      </c>
    </row>
    <row r="222">
      <c r="A222" t="inlineStr">
        <is>
          <t>603906</t>
        </is>
      </c>
      <c r="B222" t="n">
        <v>0.00310605901750952</v>
      </c>
      <c r="C222" t="n">
        <v>29.6734693877551</v>
      </c>
      <c r="D222" t="n">
        <v>28.2018</v>
      </c>
      <c r="E222" t="n">
        <v>2.1868</v>
      </c>
    </row>
    <row r="223">
      <c r="A223" t="inlineStr">
        <is>
          <t>002651</t>
        </is>
      </c>
      <c r="B223" t="n">
        <v>0.00368430422873438</v>
      </c>
      <c r="C223" t="n">
        <v>29.6137339055794</v>
      </c>
      <c r="D223" t="n">
        <v>10.6604</v>
      </c>
      <c r="E223" t="n">
        <v>2.4266</v>
      </c>
    </row>
    <row r="224">
      <c r="A224" t="inlineStr">
        <is>
          <t>002001</t>
        </is>
      </c>
      <c r="B224" t="n">
        <v>0.003502140774677216</v>
      </c>
      <c r="C224" t="n">
        <v>29.4390972452705</v>
      </c>
      <c r="D224" t="n">
        <v>33.614</v>
      </c>
      <c r="E224" t="n">
        <v>0.9746000000000001</v>
      </c>
    </row>
    <row r="225">
      <c r="A225" t="inlineStr">
        <is>
          <t>300082</t>
        </is>
      </c>
      <c r="B225" t="n">
        <v>0.007200342386271287</v>
      </c>
      <c r="C225" t="n">
        <v>29.38894277400581</v>
      </c>
      <c r="D225" t="n">
        <v>10.5822</v>
      </c>
      <c r="E225" t="n">
        <v>3.4512</v>
      </c>
    </row>
    <row r="226">
      <c r="A226" t="inlineStr">
        <is>
          <t>000738</t>
        </is>
      </c>
      <c r="B226" t="n">
        <v>0.005780388773079214</v>
      </c>
      <c r="C226" t="n">
        <v>29.27474854420329</v>
      </c>
      <c r="D226" t="n">
        <v>21.4912</v>
      </c>
      <c r="E226" t="n">
        <v>2.9778</v>
      </c>
    </row>
    <row r="227">
      <c r="A227" t="inlineStr">
        <is>
          <t>300705</t>
        </is>
      </c>
      <c r="B227" t="n">
        <v>0.005257015425921807</v>
      </c>
      <c r="C227" t="n">
        <v>29.14735866543097</v>
      </c>
      <c r="D227" t="n">
        <v>24.2838</v>
      </c>
      <c r="E227" t="n">
        <v>2.8748</v>
      </c>
    </row>
    <row r="228">
      <c r="A228" t="inlineStr">
        <is>
          <t>600416</t>
        </is>
      </c>
      <c r="B228" t="n">
        <v>0.006116460771217382</v>
      </c>
      <c r="C228" t="n">
        <v>29.12258867454884</v>
      </c>
      <c r="D228" t="n">
        <v>17.9664</v>
      </c>
      <c r="E228" t="n">
        <v>0.9946</v>
      </c>
    </row>
    <row r="229">
      <c r="A229" t="inlineStr">
        <is>
          <t>300595</t>
        </is>
      </c>
      <c r="B229" t="n">
        <v>0.02212441423209005</v>
      </c>
      <c r="C229" t="n">
        <v>29.09620991253645</v>
      </c>
      <c r="D229" t="n">
        <v>76.3514</v>
      </c>
      <c r="E229" t="n">
        <v>1.288</v>
      </c>
    </row>
    <row r="230">
      <c r="A230" t="inlineStr">
        <is>
          <t>600343</t>
        </is>
      </c>
      <c r="B230" t="n">
        <v>0.0009588564809939976</v>
      </c>
      <c r="C230" t="n">
        <v>28.8268156424581</v>
      </c>
      <c r="D230" t="n">
        <v>9.497</v>
      </c>
      <c r="E230" t="n">
        <v>2.029</v>
      </c>
    </row>
    <row r="231">
      <c r="A231" t="inlineStr">
        <is>
          <t>002747</t>
        </is>
      </c>
      <c r="B231" t="n">
        <v>0.007355943471546373</v>
      </c>
      <c r="C231" t="n">
        <v>28.4302095689996</v>
      </c>
      <c r="D231" t="n">
        <v>27.4552</v>
      </c>
      <c r="E231" t="n">
        <v>1.366</v>
      </c>
    </row>
    <row r="232">
      <c r="A232" t="inlineStr">
        <is>
          <t>002597</t>
        </is>
      </c>
      <c r="B232" t="n">
        <v>0.003992323148191475</v>
      </c>
      <c r="C232" t="n">
        <v>28.2315112540193</v>
      </c>
      <c r="D232" t="n">
        <v>34.1936</v>
      </c>
      <c r="E232" t="n">
        <v>1.0702</v>
      </c>
    </row>
    <row r="233">
      <c r="A233" t="inlineStr">
        <is>
          <t>000602</t>
        </is>
      </c>
      <c r="B233" t="n">
        <v>0.0007395652892056405</v>
      </c>
      <c r="C233" t="n">
        <v>28.20267686424474</v>
      </c>
      <c r="D233" t="n">
        <v>13.0772</v>
      </c>
      <c r="E233" t="n">
        <v>0</v>
      </c>
    </row>
    <row r="234">
      <c r="A234" t="inlineStr">
        <is>
          <t>000725</t>
        </is>
      </c>
      <c r="B234" t="n">
        <v>0.001013263113187513</v>
      </c>
      <c r="C234" t="n">
        <v>27.85046728971963</v>
      </c>
      <c r="D234" t="n">
        <v>5.6508</v>
      </c>
      <c r="E234" t="n">
        <v>3.177999999999999</v>
      </c>
    </row>
    <row r="235">
      <c r="A235" t="inlineStr">
        <is>
          <t>688017</t>
        </is>
      </c>
      <c r="B235" t="n">
        <v>0.04962042853919981</v>
      </c>
      <c r="C235" t="n">
        <v>27.80395852968898</v>
      </c>
      <c r="D235" t="n">
        <v>124.1128</v>
      </c>
      <c r="E235" t="n">
        <v>3.8528</v>
      </c>
    </row>
    <row r="236">
      <c r="A236" t="inlineStr">
        <is>
          <t>600354</t>
        </is>
      </c>
      <c r="B236" t="n">
        <v>0.0005702861491628616</v>
      </c>
      <c r="C236" t="n">
        <v>27.48691099476441</v>
      </c>
      <c r="D236" t="n">
        <v>4.204800000000001</v>
      </c>
      <c r="E236" t="n">
        <v>2.1046</v>
      </c>
    </row>
    <row r="237">
      <c r="A237" t="inlineStr">
        <is>
          <t>600509</t>
        </is>
      </c>
      <c r="B237" t="n">
        <v>0.001737578087964182</v>
      </c>
      <c r="C237" t="n">
        <v>27.36842105263158</v>
      </c>
      <c r="D237" t="n">
        <v>4.5564</v>
      </c>
      <c r="E237" t="n">
        <v>4.001</v>
      </c>
    </row>
    <row r="238">
      <c r="A238" t="inlineStr">
        <is>
          <t>600733</t>
        </is>
      </c>
      <c r="B238" t="n">
        <v>0.001264657765888844</v>
      </c>
      <c r="C238" t="n">
        <v>27.32316227461857</v>
      </c>
      <c r="D238" t="n">
        <v>8.373799999999999</v>
      </c>
      <c r="E238" t="n">
        <v>4.4818</v>
      </c>
    </row>
    <row r="239">
      <c r="A239" t="inlineStr">
        <is>
          <t>000547</t>
        </is>
      </c>
      <c r="B239" t="n">
        <v>0.009171368634200665</v>
      </c>
      <c r="C239" t="n">
        <v>27.28592162554424</v>
      </c>
      <c r="D239" t="n">
        <v>23.70480000000001</v>
      </c>
      <c r="E239" t="n">
        <v>2.936600000000001</v>
      </c>
    </row>
    <row r="240">
      <c r="A240" t="inlineStr">
        <is>
          <t>000001</t>
        </is>
      </c>
      <c r="B240" t="n">
        <v>0.001105178512153616</v>
      </c>
      <c r="C240" t="n">
        <v>27.24215246636772</v>
      </c>
      <c r="D240" t="n">
        <v>19.0396</v>
      </c>
      <c r="E240" t="n">
        <v>0.5084</v>
      </c>
    </row>
    <row r="241">
      <c r="A241" t="inlineStr">
        <is>
          <t>688122</t>
        </is>
      </c>
      <c r="B241" t="n">
        <v>0.02440961084259555</v>
      </c>
      <c r="C241" t="n">
        <v>27.10453283996301</v>
      </c>
      <c r="D241" t="n">
        <v>63.8076</v>
      </c>
      <c r="E241" t="n">
        <v>2.053</v>
      </c>
    </row>
    <row r="242">
      <c r="A242" t="inlineStr">
        <is>
          <t>688169</t>
        </is>
      </c>
      <c r="B242" t="n">
        <v>0.218029515190664</v>
      </c>
      <c r="C242" t="n">
        <v>27.08354562231809</v>
      </c>
      <c r="D242" t="n">
        <v>938.1420000000002</v>
      </c>
      <c r="E242" t="n">
        <v>2.5172</v>
      </c>
    </row>
    <row r="243">
      <c r="A243" t="inlineStr">
        <is>
          <t>002985</t>
        </is>
      </c>
      <c r="B243" t="n">
        <v>0.0478537742525558</v>
      </c>
      <c r="C243" t="n">
        <v>27.04729729729729</v>
      </c>
      <c r="D243" t="n">
        <v>170.4542</v>
      </c>
      <c r="E243" t="n">
        <v>3.9294</v>
      </c>
    </row>
    <row r="244">
      <c r="A244" t="inlineStr">
        <is>
          <t>601369</t>
        </is>
      </c>
      <c r="B244" t="n">
        <v>0.0008980979753251457</v>
      </c>
      <c r="C244" t="n">
        <v>26.9956458635704</v>
      </c>
      <c r="D244" t="n">
        <v>7.1814</v>
      </c>
      <c r="E244" t="n">
        <v>0.7315999999999999</v>
      </c>
    </row>
    <row r="245">
      <c r="A245" t="inlineStr">
        <is>
          <t>002179</t>
        </is>
      </c>
      <c r="B245" t="n">
        <v>0.0206183506814996</v>
      </c>
      <c r="C245" t="n">
        <v>26.96268782711464</v>
      </c>
      <c r="D245" t="n">
        <v>67.05800000000001</v>
      </c>
      <c r="E245" t="n">
        <v>1.0622</v>
      </c>
    </row>
    <row r="246">
      <c r="A246" t="inlineStr">
        <is>
          <t>600372</t>
        </is>
      </c>
      <c r="B246" t="n">
        <v>0.003952844379741017</v>
      </c>
      <c r="C246" t="n">
        <v>26.95078031212483</v>
      </c>
      <c r="D246" t="n">
        <v>18.2714</v>
      </c>
      <c r="E246" t="n">
        <v>1.5564</v>
      </c>
    </row>
    <row r="247">
      <c r="A247" t="inlineStr">
        <is>
          <t>002080</t>
        </is>
      </c>
      <c r="B247" t="n">
        <v>0.006326865206634291</v>
      </c>
      <c r="C247" t="n">
        <v>26.93935119887165</v>
      </c>
      <c r="D247" t="n">
        <v>21.826</v>
      </c>
      <c r="E247" t="n">
        <v>1.8658</v>
      </c>
    </row>
    <row r="248">
      <c r="A248" t="inlineStr">
        <is>
          <t>002318</t>
        </is>
      </c>
      <c r="B248" t="n">
        <v>0.001655510518649629</v>
      </c>
      <c r="C248" t="n">
        <v>26.85185185185184</v>
      </c>
      <c r="D248" t="n">
        <v>10.8474</v>
      </c>
      <c r="E248" t="n">
        <v>3.2462</v>
      </c>
    </row>
    <row r="249">
      <c r="A249" t="inlineStr">
        <is>
          <t>002703</t>
        </is>
      </c>
      <c r="B249" t="n">
        <v>0.0005357149891176366</v>
      </c>
      <c r="C249" t="n">
        <v>26.81992337164751</v>
      </c>
      <c r="D249" t="n">
        <v>5.605399999999999</v>
      </c>
      <c r="E249" t="n">
        <v>2.9748</v>
      </c>
    </row>
    <row r="250">
      <c r="A250" t="inlineStr">
        <is>
          <t>000522</t>
        </is>
      </c>
      <c r="B250" t="n">
        <v>0.00597242366282095</v>
      </c>
      <c r="C250" t="n">
        <v>26.81198910081743</v>
      </c>
      <c r="D250" t="n">
        <v>22.2932</v>
      </c>
      <c r="E250" t="n">
        <v>0</v>
      </c>
    </row>
    <row r="251">
      <c r="A251" t="inlineStr">
        <is>
          <t>300347</t>
        </is>
      </c>
      <c r="B251" t="n">
        <v>0.05409639456408586</v>
      </c>
      <c r="C251" t="n">
        <v>26.79687500000001</v>
      </c>
      <c r="D251" t="n">
        <v>141.209</v>
      </c>
      <c r="E251" t="n">
        <v>1.0954</v>
      </c>
    </row>
    <row r="252">
      <c r="A252" t="inlineStr">
        <is>
          <t>002414</t>
        </is>
      </c>
      <c r="B252" t="n">
        <v>0.01118571768004276</v>
      </c>
      <c r="C252" t="n">
        <v>26.70906200317964</v>
      </c>
      <c r="D252" t="n">
        <v>39.6628</v>
      </c>
      <c r="E252" t="n">
        <v>1.1824</v>
      </c>
    </row>
    <row r="253">
      <c r="A253" t="inlineStr">
        <is>
          <t>600255</t>
        </is>
      </c>
      <c r="B253" t="n">
        <v>0.0001979662775616083</v>
      </c>
      <c r="C253" t="n">
        <v>26.66666666666666</v>
      </c>
      <c r="D253" t="n">
        <v>1.8504</v>
      </c>
      <c r="E253" t="n">
        <v>1.978</v>
      </c>
    </row>
    <row r="254">
      <c r="A254" t="inlineStr">
        <is>
          <t>002271</t>
        </is>
      </c>
      <c r="B254" t="n">
        <v>0.0113067661975324</v>
      </c>
      <c r="C254" t="n">
        <v>26.57563025210086</v>
      </c>
      <c r="D254" t="n">
        <v>38.70959999999999</v>
      </c>
      <c r="E254" t="n">
        <v>1.5684</v>
      </c>
    </row>
    <row r="255">
      <c r="A255" t="inlineStr">
        <is>
          <t>300922</t>
        </is>
      </c>
      <c r="B255" t="n">
        <v>0.01051167844023736</v>
      </c>
      <c r="C255" t="n">
        <v>26.56836461126007</v>
      </c>
      <c r="D255" t="n">
        <v>44.2375</v>
      </c>
      <c r="E255" t="n">
        <v>44.183125</v>
      </c>
    </row>
    <row r="256">
      <c r="A256" t="inlineStr">
        <is>
          <t>002240</t>
        </is>
      </c>
      <c r="B256" t="n">
        <v>0.01118985616438356</v>
      </c>
      <c r="C256" t="n">
        <v>26.44808743169398</v>
      </c>
      <c r="D256" t="n">
        <v>20.5568</v>
      </c>
      <c r="E256" t="n">
        <v>8.3226</v>
      </c>
    </row>
    <row r="257">
      <c r="A257" t="inlineStr">
        <is>
          <t>603599</t>
        </is>
      </c>
      <c r="B257" t="n">
        <v>0.001333307632784719</v>
      </c>
      <c r="C257" t="n">
        <v>26.31043256997456</v>
      </c>
      <c r="D257" t="n">
        <v>23.0034</v>
      </c>
      <c r="E257" t="n">
        <v>2.7128</v>
      </c>
    </row>
    <row r="258">
      <c r="A258" t="inlineStr">
        <is>
          <t>000981</t>
        </is>
      </c>
      <c r="B258" t="n">
        <v>0.0004058622168360214</v>
      </c>
      <c r="C258" t="n">
        <v>26.15384615384615</v>
      </c>
      <c r="D258" t="n">
        <v>2.1454</v>
      </c>
      <c r="E258" t="n">
        <v>0.8636</v>
      </c>
    </row>
    <row r="259">
      <c r="A259" t="inlineStr">
        <is>
          <t>000817</t>
        </is>
      </c>
      <c r="B259" t="n">
        <v>0.001924853248274315</v>
      </c>
      <c r="C259" t="n">
        <v>26.0806916426513</v>
      </c>
      <c r="D259" t="n">
        <v>8.0258</v>
      </c>
      <c r="E259" t="n">
        <v>0</v>
      </c>
    </row>
    <row r="260">
      <c r="A260" t="inlineStr">
        <is>
          <t>000881</t>
        </is>
      </c>
      <c r="B260" t="n">
        <v>0.001413056555814446</v>
      </c>
      <c r="C260" t="n">
        <v>26.06741573033709</v>
      </c>
      <c r="D260" t="n">
        <v>9.442</v>
      </c>
      <c r="E260" t="n">
        <v>1.9784</v>
      </c>
    </row>
    <row r="261">
      <c r="A261" t="inlineStr">
        <is>
          <t>002360</t>
        </is>
      </c>
      <c r="B261" t="n">
        <v>0.0008996525150623512</v>
      </c>
      <c r="C261" t="n">
        <v>25.9933774834437</v>
      </c>
      <c r="D261" t="n">
        <v>7.137</v>
      </c>
      <c r="E261" t="n">
        <v>2.6964</v>
      </c>
    </row>
    <row r="262">
      <c r="A262" t="inlineStr">
        <is>
          <t>601187</t>
        </is>
      </c>
      <c r="B262" t="n">
        <v>0.003167130272824474</v>
      </c>
      <c r="C262" t="n">
        <v>25.90559824368828</v>
      </c>
      <c r="D262" t="n">
        <v>11.5972</v>
      </c>
      <c r="E262" t="n">
        <v>33.194</v>
      </c>
    </row>
    <row r="263">
      <c r="A263" t="inlineStr">
        <is>
          <t>300083</t>
        </is>
      </c>
      <c r="B263" t="n">
        <v>0.003759547684260384</v>
      </c>
      <c r="C263" t="n">
        <v>25.80287929125138</v>
      </c>
      <c r="D263" t="n">
        <v>9.7118</v>
      </c>
      <c r="E263" t="n">
        <v>3.8616</v>
      </c>
    </row>
    <row r="264">
      <c r="A264" t="inlineStr">
        <is>
          <t>300443</t>
        </is>
      </c>
      <c r="B264" t="n">
        <v>0.003690117787386312</v>
      </c>
      <c r="C264" t="n">
        <v>25.65428109854604</v>
      </c>
      <c r="D264" t="n">
        <v>33.535</v>
      </c>
      <c r="E264" t="n">
        <v>6.8026</v>
      </c>
    </row>
    <row r="265">
      <c r="A265" t="inlineStr">
        <is>
          <t>601965</t>
        </is>
      </c>
      <c r="B265" t="n">
        <v>0.001116137632401177</v>
      </c>
      <c r="C265" t="n">
        <v>25.63729060451565</v>
      </c>
      <c r="D265" t="n">
        <v>15.4266</v>
      </c>
      <c r="E265" t="n">
        <v>1.3576</v>
      </c>
    </row>
    <row r="266">
      <c r="A266" t="inlineStr">
        <is>
          <t>600309</t>
        </is>
      </c>
      <c r="B266" t="n">
        <v>0.01834132330297832</v>
      </c>
      <c r="C266" t="n">
        <v>25.62929061784896</v>
      </c>
      <c r="D266" t="n">
        <v>90.92399999999998</v>
      </c>
      <c r="E266" t="n">
        <v>1.3372</v>
      </c>
    </row>
    <row r="267">
      <c r="A267" t="inlineStr">
        <is>
          <t>002643</t>
        </is>
      </c>
      <c r="B267" t="n">
        <v>0.001913872022128289</v>
      </c>
      <c r="C267" t="n">
        <v>25.62296858071507</v>
      </c>
      <c r="D267" t="n">
        <v>20.5348</v>
      </c>
      <c r="E267" t="n">
        <v>1.3188</v>
      </c>
    </row>
    <row r="268">
      <c r="A268" t="inlineStr">
        <is>
          <t>603690</t>
        </is>
      </c>
      <c r="B268" t="n">
        <v>0.004846892777466455</v>
      </c>
      <c r="C268" t="n">
        <v>25.60879811468972</v>
      </c>
      <c r="D268" t="n">
        <v>37.8316</v>
      </c>
      <c r="E268" t="n">
        <v>2.9718</v>
      </c>
    </row>
    <row r="269">
      <c r="A269" t="inlineStr">
        <is>
          <t>300699</t>
        </is>
      </c>
      <c r="B269" t="n">
        <v>0.02353798958893217</v>
      </c>
      <c r="C269" t="n">
        <v>25.54863180709837</v>
      </c>
      <c r="D269" t="n">
        <v>81.4902</v>
      </c>
      <c r="E269" t="n">
        <v>1.2204</v>
      </c>
    </row>
    <row r="270">
      <c r="A270" t="inlineStr">
        <is>
          <t>600967</t>
        </is>
      </c>
      <c r="B270" t="n">
        <v>0.00219334964045071</v>
      </c>
      <c r="C270" t="n">
        <v>25.35885167464116</v>
      </c>
      <c r="D270" t="n">
        <v>10.5966</v>
      </c>
      <c r="E270" t="n">
        <v>2.2478</v>
      </c>
    </row>
    <row r="271">
      <c r="A271" t="inlineStr">
        <is>
          <t>603299</t>
        </is>
      </c>
      <c r="B271" t="n">
        <v>0.0005872523301135401</v>
      </c>
      <c r="C271" t="n">
        <v>25.19809825673536</v>
      </c>
      <c r="D271" t="n">
        <v>7.081199999999999</v>
      </c>
      <c r="E271" t="n">
        <v>3.1048</v>
      </c>
    </row>
    <row r="272">
      <c r="A272" t="inlineStr">
        <is>
          <t>600408</t>
        </is>
      </c>
      <c r="B272" t="n">
        <v>0.0006578811667266836</v>
      </c>
      <c r="C272" t="n">
        <v>25.13089005235603</v>
      </c>
      <c r="D272" t="n">
        <v>2.2216</v>
      </c>
      <c r="E272" t="n">
        <v>1.4338</v>
      </c>
    </row>
    <row r="273">
      <c r="A273" t="inlineStr">
        <is>
          <t>002129</t>
        </is>
      </c>
      <c r="B273" t="n">
        <v>0.006002107170362609</v>
      </c>
      <c r="C273" t="n">
        <v>25.06172839506173</v>
      </c>
      <c r="D273" t="n">
        <v>25.18979999999999</v>
      </c>
      <c r="E273" t="n">
        <v>2.956</v>
      </c>
    </row>
    <row r="274">
      <c r="A274" t="inlineStr">
        <is>
          <t>601579</t>
        </is>
      </c>
      <c r="B274" t="n">
        <v>0.005120578376031264</v>
      </c>
      <c r="C274" t="n">
        <v>25.05694760820047</v>
      </c>
      <c r="D274" t="n">
        <v>11.515</v>
      </c>
      <c r="E274" t="n">
        <v>6.1814</v>
      </c>
    </row>
    <row r="275">
      <c r="A275" t="inlineStr">
        <is>
          <t>688396</t>
        </is>
      </c>
      <c r="B275" t="n">
        <v>0.01193485747283717</v>
      </c>
      <c r="C275" t="n">
        <v>25.02164502164504</v>
      </c>
      <c r="D275" t="n">
        <v>63.7268</v>
      </c>
      <c r="E275" t="n">
        <v>6.943599999999999</v>
      </c>
    </row>
    <row r="276">
      <c r="A276" t="inlineStr">
        <is>
          <t>300648</t>
        </is>
      </c>
      <c r="B276" t="n">
        <v>0.01644518600697862</v>
      </c>
      <c r="C276" t="n">
        <v>24.98444306160548</v>
      </c>
      <c r="D276" t="n">
        <v>35.7664</v>
      </c>
      <c r="E276" t="n">
        <v>6.8326</v>
      </c>
    </row>
    <row r="277">
      <c r="A277" t="inlineStr">
        <is>
          <t>688008</t>
        </is>
      </c>
      <c r="B277" t="n">
        <v>0.01244809514284139</v>
      </c>
      <c r="C277" t="n">
        <v>24.91480499810677</v>
      </c>
      <c r="D277" t="n">
        <v>83.38619999999999</v>
      </c>
      <c r="E277" t="n">
        <v>1.5876</v>
      </c>
    </row>
    <row r="278">
      <c r="A278" t="inlineStr">
        <is>
          <t>603606</t>
        </is>
      </c>
      <c r="B278" t="n">
        <v>0.003542247640123094</v>
      </c>
      <c r="C278" t="n">
        <v>24.84904784022293</v>
      </c>
      <c r="D278" t="n">
        <v>23.1368</v>
      </c>
      <c r="E278" t="n">
        <v>2.2694</v>
      </c>
    </row>
    <row r="279">
      <c r="A279" t="inlineStr">
        <is>
          <t>600406</t>
        </is>
      </c>
      <c r="B279" t="n">
        <v>0.002790350009329039</v>
      </c>
      <c r="C279" t="n">
        <v>24.79481641468684</v>
      </c>
      <c r="D279" t="n">
        <v>24.6542</v>
      </c>
      <c r="E279" t="n">
        <v>0.6984</v>
      </c>
    </row>
    <row r="280">
      <c r="A280" t="inlineStr">
        <is>
          <t>000568</t>
        </is>
      </c>
      <c r="B280" t="n">
        <v>0.06310481830263907</v>
      </c>
      <c r="C280" t="n">
        <v>24.77009948910997</v>
      </c>
      <c r="D280" t="n">
        <v>210.68</v>
      </c>
      <c r="E280" t="n">
        <v>0.9004000000000002</v>
      </c>
    </row>
    <row r="281">
      <c r="A281" t="inlineStr">
        <is>
          <t>600313</t>
        </is>
      </c>
      <c r="B281" t="n">
        <v>0.001955906722654817</v>
      </c>
      <c r="C281" t="n">
        <v>24.76190476190476</v>
      </c>
      <c r="D281" t="n">
        <v>4.9058</v>
      </c>
      <c r="E281" t="n">
        <v>7.130800000000001</v>
      </c>
    </row>
    <row r="282">
      <c r="A282" t="inlineStr">
        <is>
          <t>600763</t>
        </is>
      </c>
      <c r="B282" t="n">
        <v>0.06918153248214176</v>
      </c>
      <c r="C282" t="n">
        <v>24.71395881006866</v>
      </c>
      <c r="D282" t="n">
        <v>251.3966</v>
      </c>
      <c r="E282" t="n">
        <v>0.7414000000000002</v>
      </c>
    </row>
    <row r="283">
      <c r="A283" t="inlineStr">
        <is>
          <t>002389</t>
        </is>
      </c>
      <c r="B283" t="n">
        <v>0.01317780147137526</v>
      </c>
      <c r="C283" t="n">
        <v>24.69879518072291</v>
      </c>
      <c r="D283" t="n">
        <v>28.0282</v>
      </c>
      <c r="E283" t="n">
        <v>4.9006</v>
      </c>
    </row>
    <row r="284">
      <c r="A284" t="inlineStr">
        <is>
          <t>300721</t>
        </is>
      </c>
      <c r="B284" t="n">
        <v>0.003765928484877282</v>
      </c>
      <c r="C284" t="n">
        <v>24.67367080547596</v>
      </c>
      <c r="D284" t="n">
        <v>33.67120000000001</v>
      </c>
      <c r="E284" t="n">
        <v>4.820399999999999</v>
      </c>
    </row>
    <row r="285">
      <c r="A285" t="inlineStr">
        <is>
          <t>688333</t>
        </is>
      </c>
      <c r="B285" t="n">
        <v>0.01778807046570557</v>
      </c>
      <c r="C285" t="n">
        <v>24.66729629947626</v>
      </c>
      <c r="D285" t="n">
        <v>133.3074</v>
      </c>
      <c r="E285" t="n">
        <v>1.9862</v>
      </c>
    </row>
    <row r="286">
      <c r="A286" t="inlineStr">
        <is>
          <t>603113</t>
        </is>
      </c>
      <c r="B286" t="n">
        <v>0.001214465577283686</v>
      </c>
      <c r="C286" t="n">
        <v>24.50765864332602</v>
      </c>
      <c r="D286" t="n">
        <v>14.932</v>
      </c>
      <c r="E286" t="n">
        <v>2.5146</v>
      </c>
    </row>
    <row r="287">
      <c r="A287" t="inlineStr">
        <is>
          <t>688368</t>
        </is>
      </c>
      <c r="B287" t="n">
        <v>0.02331612074219057</v>
      </c>
      <c r="C287" t="n">
        <v>24.27038222556956</v>
      </c>
      <c r="D287" t="n">
        <v>175.4482</v>
      </c>
      <c r="E287" t="n">
        <v>2.7662</v>
      </c>
    </row>
    <row r="288">
      <c r="A288" t="inlineStr">
        <is>
          <t>000763</t>
        </is>
      </c>
      <c r="B288" t="n">
        <v>0.0007131658608580589</v>
      </c>
      <c r="C288" t="n">
        <v>24.11764705882353</v>
      </c>
      <c r="D288" t="n">
        <v>3.929800000000001</v>
      </c>
      <c r="E288" t="n">
        <v>0</v>
      </c>
    </row>
    <row r="289">
      <c r="A289" t="inlineStr">
        <is>
          <t>300567</t>
        </is>
      </c>
      <c r="B289" t="n">
        <v>0.007055123881227672</v>
      </c>
      <c r="C289" t="n">
        <v>24.08811845431562</v>
      </c>
      <c r="D289" t="n">
        <v>52.066</v>
      </c>
      <c r="E289" t="n">
        <v>3.948199999999999</v>
      </c>
    </row>
    <row r="290">
      <c r="A290" t="inlineStr">
        <is>
          <t>603607</t>
        </is>
      </c>
      <c r="B290" t="n">
        <v>0.001281191290245394</v>
      </c>
      <c r="C290" t="n">
        <v>24.01685393258426</v>
      </c>
      <c r="D290" t="n">
        <v>15.0452</v>
      </c>
      <c r="E290" t="n">
        <v>1.4054</v>
      </c>
    </row>
    <row r="291">
      <c r="A291" t="inlineStr">
        <is>
          <t>600426</t>
        </is>
      </c>
      <c r="B291" t="n">
        <v>0.003999989728872441</v>
      </c>
      <c r="C291" t="n">
        <v>23.89380530973453</v>
      </c>
      <c r="D291" t="n">
        <v>37.0748</v>
      </c>
      <c r="E291" t="n">
        <v>0.9862000000000001</v>
      </c>
    </row>
    <row r="292">
      <c r="A292" t="inlineStr">
        <is>
          <t>600436</t>
        </is>
      </c>
      <c r="B292" t="n">
        <v>0.06812289364189632</v>
      </c>
      <c r="C292" t="n">
        <v>23.8587238457548</v>
      </c>
      <c r="D292" t="n">
        <v>246.3376</v>
      </c>
      <c r="E292" t="n">
        <v>0.642</v>
      </c>
    </row>
    <row r="293">
      <c r="A293" t="inlineStr">
        <is>
          <t>688599</t>
        </is>
      </c>
      <c r="B293" t="n">
        <v>0.005165418909799806</v>
      </c>
      <c r="C293" t="n">
        <v>23.85844748858448</v>
      </c>
      <c r="D293" t="n">
        <v>21.33919999999999</v>
      </c>
      <c r="E293" t="n">
        <v>10.5902</v>
      </c>
    </row>
    <row r="294">
      <c r="A294" t="inlineStr">
        <is>
          <t>600290</t>
        </is>
      </c>
      <c r="B294" t="n">
        <v>0.0004181540032332171</v>
      </c>
      <c r="C294" t="n">
        <v>23.76237623762376</v>
      </c>
      <c r="D294" t="n">
        <v>2.3506</v>
      </c>
      <c r="E294" t="n">
        <v>2.3538</v>
      </c>
    </row>
    <row r="295">
      <c r="A295" t="inlineStr">
        <is>
          <t>000737</t>
        </is>
      </c>
      <c r="B295" t="n">
        <v>0.0007220426111843002</v>
      </c>
      <c r="C295" t="n">
        <v>23.7597911227154</v>
      </c>
      <c r="D295" t="n">
        <v>4.4026</v>
      </c>
      <c r="E295" t="n">
        <v>0.8373999999999999</v>
      </c>
    </row>
    <row r="296">
      <c r="A296" t="inlineStr">
        <is>
          <t>603505</t>
        </is>
      </c>
      <c r="B296" t="n">
        <v>0.003355340648526302</v>
      </c>
      <c r="C296" t="n">
        <v>23.72000000000001</v>
      </c>
      <c r="D296" t="n">
        <v>28.4522</v>
      </c>
      <c r="E296" t="n">
        <v>2.074</v>
      </c>
    </row>
    <row r="297">
      <c r="A297" t="inlineStr">
        <is>
          <t>601016</t>
        </is>
      </c>
      <c r="B297" t="n">
        <v>0.001102137595010719</v>
      </c>
      <c r="C297" t="n">
        <v>23.69337979094075</v>
      </c>
      <c r="D297" t="n">
        <v>3.0786</v>
      </c>
      <c r="E297" t="n">
        <v>3.191200000000001</v>
      </c>
    </row>
    <row r="298">
      <c r="A298" t="inlineStr">
        <is>
          <t>600753</t>
        </is>
      </c>
      <c r="B298" t="n">
        <v>0.002966846529722636</v>
      </c>
      <c r="C298" t="n">
        <v>23.63013698630139</v>
      </c>
      <c r="D298" t="n">
        <v>17.0678</v>
      </c>
      <c r="E298" t="n">
        <v>1.9208</v>
      </c>
    </row>
    <row r="299">
      <c r="A299" t="inlineStr">
        <is>
          <t>000658</t>
        </is>
      </c>
      <c r="B299" t="n">
        <v>0.00161420260782347</v>
      </c>
      <c r="C299" t="n">
        <v>23.61516034985423</v>
      </c>
      <c r="D299" t="n">
        <v>3.988</v>
      </c>
      <c r="E299" t="n">
        <v>0</v>
      </c>
    </row>
    <row r="300">
      <c r="A300" t="inlineStr">
        <is>
          <t>600884</t>
        </is>
      </c>
      <c r="B300" t="n">
        <v>0.004173908941020681</v>
      </c>
      <c r="C300" t="n">
        <v>23.56541698546288</v>
      </c>
      <c r="D300" t="n">
        <v>15.4054</v>
      </c>
      <c r="E300" t="n">
        <v>3.341400000000001</v>
      </c>
    </row>
    <row r="301">
      <c r="A301" t="inlineStr">
        <is>
          <t>603187</t>
        </is>
      </c>
      <c r="B301" t="n">
        <v>0.006108330671452913</v>
      </c>
      <c r="C301" t="n">
        <v>23.52057110651888</v>
      </c>
      <c r="D301" t="n">
        <v>57.05239999999999</v>
      </c>
      <c r="E301" t="n">
        <v>2.0472</v>
      </c>
    </row>
    <row r="302">
      <c r="A302" t="inlineStr">
        <is>
          <t>002415</t>
        </is>
      </c>
      <c r="B302" t="n">
        <v>0.0100416227134928</v>
      </c>
      <c r="C302" t="n">
        <v>23.51239669421488</v>
      </c>
      <c r="D302" t="n">
        <v>48.7534</v>
      </c>
      <c r="E302" t="n">
        <v>0.6694</v>
      </c>
    </row>
    <row r="303">
      <c r="A303" t="inlineStr">
        <is>
          <t>601601</t>
        </is>
      </c>
      <c r="B303" t="n">
        <v>0.003078043065574658</v>
      </c>
      <c r="C303" t="n">
        <v>23.46786248131538</v>
      </c>
      <c r="D303" t="n">
        <v>36.874</v>
      </c>
      <c r="E303" t="n">
        <v>0.6932000000000003</v>
      </c>
    </row>
    <row r="304">
      <c r="A304" t="inlineStr">
        <is>
          <t>000956</t>
        </is>
      </c>
      <c r="B304" t="n">
        <v>0.001275909005136806</v>
      </c>
      <c r="C304" t="n">
        <v>23.41968911917098</v>
      </c>
      <c r="D304" t="n">
        <v>11.4468</v>
      </c>
      <c r="E304" t="n">
        <v>0</v>
      </c>
    </row>
    <row r="305">
      <c r="A305" t="inlineStr">
        <is>
          <t>002967</t>
        </is>
      </c>
      <c r="B305" t="n">
        <v>0.01011733079536292</v>
      </c>
      <c r="C305" t="n">
        <v>23.39285714285712</v>
      </c>
      <c r="D305" t="n">
        <v>30.2604</v>
      </c>
      <c r="E305" t="n">
        <v>2.9848</v>
      </c>
    </row>
    <row r="306">
      <c r="A306" t="inlineStr">
        <is>
          <t>000930</t>
        </is>
      </c>
      <c r="B306" t="n">
        <v>0.0004740762585372473</v>
      </c>
      <c r="C306" t="n">
        <v>23.10513447432763</v>
      </c>
      <c r="D306" t="n">
        <v>8.8436</v>
      </c>
      <c r="E306" t="n">
        <v>4.672</v>
      </c>
    </row>
    <row r="307">
      <c r="A307" t="inlineStr">
        <is>
          <t>000718</t>
        </is>
      </c>
      <c r="B307" t="n">
        <v>0.0008543533483301607</v>
      </c>
      <c r="C307" t="n">
        <v>23.07692307692306</v>
      </c>
      <c r="D307" t="n">
        <v>3.4674</v>
      </c>
      <c r="E307" t="n">
        <v>1.6764</v>
      </c>
    </row>
    <row r="308">
      <c r="A308" t="inlineStr">
        <is>
          <t>600690</t>
        </is>
      </c>
      <c r="B308" t="n">
        <v>0.004287543563024052</v>
      </c>
      <c r="C308" t="n">
        <v>23.05526223160859</v>
      </c>
      <c r="D308" t="n">
        <v>28.98100000000001</v>
      </c>
      <c r="E308" t="n">
        <v>0.878</v>
      </c>
    </row>
    <row r="309">
      <c r="A309" t="inlineStr">
        <is>
          <t>300379</t>
        </is>
      </c>
      <c r="B309" t="n">
        <v>0.007453205622498182</v>
      </c>
      <c r="C309" t="n">
        <v>22.99279807948786</v>
      </c>
      <c r="D309" t="n">
        <v>39.0716</v>
      </c>
      <c r="E309" t="n">
        <v>3.2602</v>
      </c>
    </row>
    <row r="310">
      <c r="A310" t="inlineStr">
        <is>
          <t>600395</t>
        </is>
      </c>
      <c r="B310" t="n">
        <v>0.0007670213089403191</v>
      </c>
      <c r="C310" t="n">
        <v>22.74143302180685</v>
      </c>
      <c r="D310" t="n">
        <v>7.6306</v>
      </c>
      <c r="E310" t="n">
        <v>1.6842</v>
      </c>
    </row>
    <row r="311">
      <c r="A311" t="inlineStr">
        <is>
          <t>002409</t>
        </is>
      </c>
      <c r="B311" t="n">
        <v>0.003208484270283054</v>
      </c>
      <c r="C311" t="n">
        <v>22.57570602245662</v>
      </c>
      <c r="D311" t="n">
        <v>60.8784</v>
      </c>
      <c r="E311" t="n">
        <v>3.682999999999999</v>
      </c>
    </row>
    <row r="312">
      <c r="A312" t="inlineStr">
        <is>
          <t>000831</t>
        </is>
      </c>
      <c r="B312" t="n">
        <v>0.0009303541720559913</v>
      </c>
      <c r="C312" t="n">
        <v>22.57564003103181</v>
      </c>
      <c r="D312" t="n">
        <v>13.9164</v>
      </c>
      <c r="E312" t="n">
        <v>4.029599999999999</v>
      </c>
    </row>
    <row r="313">
      <c r="A313" t="inlineStr">
        <is>
          <t>600320</t>
        </is>
      </c>
      <c r="B313" t="n">
        <v>0.0005074020695673856</v>
      </c>
      <c r="C313" t="n">
        <v>22.54901960784315</v>
      </c>
      <c r="D313" t="n">
        <v>3.2084</v>
      </c>
      <c r="E313" t="n">
        <v>1.108</v>
      </c>
    </row>
    <row r="314">
      <c r="A314" t="inlineStr">
        <is>
          <t>688036</t>
        </is>
      </c>
      <c r="B314" t="n">
        <v>0.01241870582851929</v>
      </c>
      <c r="C314" t="n">
        <v>22.48327137546469</v>
      </c>
      <c r="D314" t="n">
        <v>142.0498</v>
      </c>
      <c r="E314" t="n">
        <v>0.9986</v>
      </c>
    </row>
    <row r="315">
      <c r="A315" t="inlineStr">
        <is>
          <t>002453</t>
        </is>
      </c>
      <c r="B315" t="n">
        <v>0.0008481242945725629</v>
      </c>
      <c r="C315" t="n">
        <v>22.42424242424241</v>
      </c>
      <c r="D315" t="n">
        <v>5.741200000000001</v>
      </c>
      <c r="E315" t="n">
        <v>2.2094</v>
      </c>
    </row>
    <row r="316">
      <c r="A316" t="inlineStr">
        <is>
          <t>002202</t>
        </is>
      </c>
      <c r="B316" t="n">
        <v>0.00279757892362521</v>
      </c>
      <c r="C316" t="n">
        <v>22.34130255564715</v>
      </c>
      <c r="D316" t="n">
        <v>13.3002</v>
      </c>
      <c r="E316" t="n">
        <v>2.7904</v>
      </c>
    </row>
    <row r="317">
      <c r="A317" t="inlineStr">
        <is>
          <t>300526</t>
        </is>
      </c>
      <c r="B317" t="n">
        <v>0.003631596984680233</v>
      </c>
      <c r="C317" t="n">
        <v>22.19750128358722</v>
      </c>
      <c r="D317" t="n">
        <v>61.68499999999999</v>
      </c>
      <c r="E317" t="n">
        <v>0.6678000000000001</v>
      </c>
    </row>
    <row r="318">
      <c r="A318" t="inlineStr">
        <is>
          <t>002571</t>
        </is>
      </c>
      <c r="B318" t="n">
        <v>0.000984547815820543</v>
      </c>
      <c r="C318" t="n">
        <v>22.1590909090909</v>
      </c>
      <c r="D318" t="n">
        <v>9.825200000000001</v>
      </c>
      <c r="E318" t="n">
        <v>4.7412</v>
      </c>
    </row>
    <row r="319">
      <c r="A319" t="inlineStr">
        <is>
          <t>002164</t>
        </is>
      </c>
      <c r="B319" t="n">
        <v>0.002372472091810121</v>
      </c>
      <c r="C319" t="n">
        <v>22.1518987341772</v>
      </c>
      <c r="D319" t="n">
        <v>6.1344</v>
      </c>
      <c r="E319" t="n">
        <v>4.7324</v>
      </c>
    </row>
    <row r="320">
      <c r="A320" t="inlineStr">
        <is>
          <t>600737</t>
        </is>
      </c>
      <c r="B320" t="n">
        <v>0.0008602469607502607</v>
      </c>
      <c r="C320" t="n">
        <v>22.03791469194314</v>
      </c>
      <c r="D320" t="n">
        <v>9.2128</v>
      </c>
      <c r="E320" t="n">
        <v>1.9638</v>
      </c>
    </row>
    <row r="321">
      <c r="A321" t="inlineStr">
        <is>
          <t>000837</t>
        </is>
      </c>
      <c r="B321" t="n">
        <v>0.0007140906415538552</v>
      </c>
      <c r="C321" t="n">
        <v>21.95121951219512</v>
      </c>
      <c r="D321" t="n">
        <v>6.796</v>
      </c>
      <c r="E321" t="n">
        <v>1.0428</v>
      </c>
    </row>
    <row r="322">
      <c r="A322" t="inlineStr">
        <is>
          <t>000821</t>
        </is>
      </c>
      <c r="B322" t="n">
        <v>0.003434043619954876</v>
      </c>
      <c r="C322" t="n">
        <v>21.94403534609719</v>
      </c>
      <c r="D322" t="n">
        <v>7.978000000000001</v>
      </c>
      <c r="E322" t="n">
        <v>5.296</v>
      </c>
    </row>
    <row r="323">
      <c r="A323" t="inlineStr">
        <is>
          <t>300769</t>
        </is>
      </c>
      <c r="B323" t="n">
        <v>0.03635790990713268</v>
      </c>
      <c r="C323" t="n">
        <v>21.90723961604018</v>
      </c>
      <c r="D323" t="n">
        <v>155.706</v>
      </c>
      <c r="E323" t="n">
        <v>4.91</v>
      </c>
    </row>
    <row r="324">
      <c r="A324" t="inlineStr">
        <is>
          <t>600403</t>
        </is>
      </c>
      <c r="B324" t="n">
        <v>0.002112852489530014</v>
      </c>
      <c r="C324" t="n">
        <v>21.78770949720672</v>
      </c>
      <c r="D324" t="n">
        <v>4.297999999999999</v>
      </c>
      <c r="E324" t="n">
        <v>1.6502</v>
      </c>
    </row>
    <row r="325">
      <c r="A325" t="inlineStr">
        <is>
          <t>600292</t>
        </is>
      </c>
      <c r="B325" t="n">
        <v>0.002577479215164617</v>
      </c>
      <c r="C325" t="n">
        <v>21.76360225140712</v>
      </c>
      <c r="D325" t="n">
        <v>6.013999999999999</v>
      </c>
      <c r="E325" t="n">
        <v>3.042</v>
      </c>
    </row>
    <row r="326">
      <c r="A326" t="inlineStr">
        <is>
          <t>002385</t>
        </is>
      </c>
      <c r="B326" t="n">
        <v>0.00227501390688434</v>
      </c>
      <c r="C326" t="n">
        <v>21.59904534606203</v>
      </c>
      <c r="D326" t="n">
        <v>9.2616</v>
      </c>
      <c r="E326" t="n">
        <v>5.9132</v>
      </c>
    </row>
    <row r="327">
      <c r="A327" t="inlineStr">
        <is>
          <t>002287</t>
        </is>
      </c>
      <c r="B327" t="n">
        <v>0.002924925690589259</v>
      </c>
      <c r="C327" t="n">
        <v>21.5770890545312</v>
      </c>
      <c r="D327" t="n">
        <v>26.9118</v>
      </c>
      <c r="E327" t="n">
        <v>0.9074</v>
      </c>
    </row>
    <row r="328">
      <c r="A328" t="inlineStr">
        <is>
          <t>600990</t>
        </is>
      </c>
      <c r="B328" t="n">
        <v>0.005521482082978714</v>
      </c>
      <c r="C328" t="n">
        <v>21.55128852956039</v>
      </c>
      <c r="D328" t="n">
        <v>43.0038</v>
      </c>
      <c r="E328" t="n">
        <v>1.309</v>
      </c>
    </row>
    <row r="329">
      <c r="A329" t="inlineStr">
        <is>
          <t>600096</t>
        </is>
      </c>
      <c r="B329" t="n">
        <v>0.0001604760360236017</v>
      </c>
      <c r="C329" t="n">
        <v>21.42857142857142</v>
      </c>
      <c r="D329" t="n">
        <v>5.796200000000002</v>
      </c>
      <c r="E329" t="n">
        <v>1.8174</v>
      </c>
    </row>
    <row r="330">
      <c r="A330" t="inlineStr">
        <is>
          <t>600680</t>
        </is>
      </c>
      <c r="B330" t="n">
        <v>0.0004938225139800633</v>
      </c>
      <c r="C330" t="n">
        <v>21.29337539432177</v>
      </c>
      <c r="D330" t="n">
        <v>6.580799999999999</v>
      </c>
      <c r="E330" t="n">
        <v>0.8455999999999999</v>
      </c>
    </row>
    <row r="331">
      <c r="A331" t="inlineStr">
        <is>
          <t>688016</t>
        </is>
      </c>
      <c r="B331" t="n">
        <v>0.03932205951553547</v>
      </c>
      <c r="C331" t="n">
        <v>21.27523229734061</v>
      </c>
      <c r="D331" t="n">
        <v>249.7768</v>
      </c>
      <c r="E331" t="n">
        <v>2.0124</v>
      </c>
    </row>
    <row r="332">
      <c r="A332" t="inlineStr">
        <is>
          <t>300106</t>
        </is>
      </c>
      <c r="B332" t="n">
        <v>0.002383564827394779</v>
      </c>
      <c r="C332" t="n">
        <v>21.25919869174162</v>
      </c>
      <c r="D332" t="n">
        <v>13.6902</v>
      </c>
      <c r="E332" t="n">
        <v>11.5184</v>
      </c>
    </row>
    <row r="333">
      <c r="A333" t="inlineStr">
        <is>
          <t>002189</t>
        </is>
      </c>
      <c r="B333" t="n">
        <v>0.002955984235361788</v>
      </c>
      <c r="C333" t="n">
        <v>21.20359955005624</v>
      </c>
      <c r="D333" t="n">
        <v>18.7762</v>
      </c>
      <c r="E333" t="n">
        <v>3.0638</v>
      </c>
    </row>
    <row r="334">
      <c r="A334" t="inlineStr">
        <is>
          <t>002027</t>
        </is>
      </c>
      <c r="B334" t="n">
        <v>0.0007389548059832646</v>
      </c>
      <c r="C334" t="n">
        <v>21.15971515768058</v>
      </c>
      <c r="D334" t="n">
        <v>10.0146</v>
      </c>
      <c r="E334" t="n">
        <v>0.9356</v>
      </c>
    </row>
    <row r="335">
      <c r="A335" t="inlineStr">
        <is>
          <t>300115</t>
        </is>
      </c>
      <c r="B335" t="n">
        <v>0.005841098220021919</v>
      </c>
      <c r="C335" t="n">
        <v>20.97334878331403</v>
      </c>
      <c r="D335" t="n">
        <v>26.461</v>
      </c>
      <c r="E335" t="n">
        <v>2.6258</v>
      </c>
    </row>
    <row r="336">
      <c r="A336" t="inlineStr">
        <is>
          <t>300316</t>
        </is>
      </c>
      <c r="B336" t="n">
        <v>0.004639782187072789</v>
      </c>
      <c r="C336" t="n">
        <v>20.95507382972039</v>
      </c>
      <c r="D336" t="n">
        <v>31.3076</v>
      </c>
      <c r="E336" t="n">
        <v>2.1556</v>
      </c>
    </row>
    <row r="337">
      <c r="A337" t="inlineStr">
        <is>
          <t>600926</t>
        </is>
      </c>
      <c r="B337" t="n">
        <v>0.0006741107803912342</v>
      </c>
      <c r="C337" t="n">
        <v>20.8898944193062</v>
      </c>
      <c r="D337" t="n">
        <v>14.4466</v>
      </c>
      <c r="E337" t="n">
        <v>0.6928000000000002</v>
      </c>
    </row>
    <row r="338">
      <c r="A338" t="inlineStr">
        <is>
          <t>600289</t>
        </is>
      </c>
      <c r="B338" t="n">
        <v>0.001055871421396283</v>
      </c>
      <c r="C338" t="n">
        <v>20.80924855491329</v>
      </c>
      <c r="D338" t="n">
        <v>3.982</v>
      </c>
      <c r="E338" t="n">
        <v>0.6108</v>
      </c>
    </row>
    <row r="339">
      <c r="A339" t="inlineStr">
        <is>
          <t>002908</t>
        </is>
      </c>
      <c r="B339" t="n">
        <v>0.001439554929091275</v>
      </c>
      <c r="C339" t="n">
        <v>20.79422382671481</v>
      </c>
      <c r="D339" t="n">
        <v>13.9052</v>
      </c>
      <c r="E339" t="n">
        <v>2.7876</v>
      </c>
    </row>
    <row r="340">
      <c r="A340" t="inlineStr">
        <is>
          <t>603087</t>
        </is>
      </c>
      <c r="B340" t="n">
        <v>0.05122569586286221</v>
      </c>
      <c r="C340" t="n">
        <v>20.79060665362036</v>
      </c>
      <c r="D340" t="n">
        <v>128.1514</v>
      </c>
      <c r="E340" t="n">
        <v>4.519600000000001</v>
      </c>
    </row>
    <row r="341">
      <c r="A341" t="inlineStr">
        <is>
          <t>000860</t>
        </is>
      </c>
      <c r="B341" t="n">
        <v>0.01157508290099605</v>
      </c>
      <c r="C341" t="n">
        <v>20.74643249176729</v>
      </c>
      <c r="D341" t="n">
        <v>64.95699999999999</v>
      </c>
      <c r="E341" t="n">
        <v>1.8388</v>
      </c>
    </row>
    <row r="342">
      <c r="A342" t="inlineStr">
        <is>
          <t>600036</t>
        </is>
      </c>
      <c r="B342" t="n">
        <v>0.002291384450593591</v>
      </c>
      <c r="C342" t="n">
        <v>20.66000464792006</v>
      </c>
      <c r="D342" t="n">
        <v>44.812</v>
      </c>
      <c r="E342" t="n">
        <v>0.3032</v>
      </c>
    </row>
    <row r="343">
      <c r="A343" t="inlineStr">
        <is>
          <t>600276</t>
        </is>
      </c>
      <c r="B343" t="n">
        <v>0.02642887208090564</v>
      </c>
      <c r="C343" t="n">
        <v>20.65570101823877</v>
      </c>
      <c r="D343" t="n">
        <v>98.0698</v>
      </c>
      <c r="E343" t="n">
        <v>0.5187999999999999</v>
      </c>
    </row>
    <row r="344">
      <c r="A344" t="inlineStr">
        <is>
          <t>300581</t>
        </is>
      </c>
      <c r="B344" t="n">
        <v>0.01220074332391397</v>
      </c>
      <c r="C344" t="n">
        <v>20.53472987872105</v>
      </c>
      <c r="D344" t="n">
        <v>44.0228</v>
      </c>
      <c r="E344" t="n">
        <v>10.6764</v>
      </c>
    </row>
    <row r="345">
      <c r="A345" t="inlineStr">
        <is>
          <t>603288</t>
        </is>
      </c>
      <c r="B345" t="n">
        <v>0.03683649222476219</v>
      </c>
      <c r="C345" t="n">
        <v>20.46544679339137</v>
      </c>
      <c r="D345" t="n">
        <v>185.2162</v>
      </c>
      <c r="E345" t="n">
        <v>0.1216</v>
      </c>
    </row>
    <row r="346">
      <c r="A346" t="inlineStr">
        <is>
          <t>300408</t>
        </is>
      </c>
      <c r="B346" t="n">
        <v>0.002779891862018144</v>
      </c>
      <c r="C346" t="n">
        <v>20.39204212990053</v>
      </c>
      <c r="D346" t="n">
        <v>34.74080000000001</v>
      </c>
      <c r="E346" t="n">
        <v>1.2924</v>
      </c>
    </row>
    <row r="347">
      <c r="A347" t="inlineStr">
        <is>
          <t>600887</t>
        </is>
      </c>
      <c r="B347" t="n">
        <v>0.007904173477196208</v>
      </c>
      <c r="C347" t="n">
        <v>20.2480384712731</v>
      </c>
      <c r="D347" t="n">
        <v>41.8176</v>
      </c>
      <c r="E347" t="n">
        <v>0.9899999999999999</v>
      </c>
    </row>
    <row r="348">
      <c r="A348" t="inlineStr">
        <is>
          <t>601618</t>
        </is>
      </c>
      <c r="B348" t="n">
        <v>0.0001898499032327431</v>
      </c>
      <c r="C348" t="n">
        <v>20.2247191011236</v>
      </c>
      <c r="D348" t="n">
        <v>2.7902</v>
      </c>
      <c r="E348" t="n">
        <v>0.8096</v>
      </c>
    </row>
    <row r="349">
      <c r="A349" t="inlineStr">
        <is>
          <t>603259</t>
        </is>
      </c>
      <c r="B349" t="n">
        <v>0.0329381401275141</v>
      </c>
      <c r="C349" t="n">
        <v>20.21766429468397</v>
      </c>
      <c r="D349" t="n">
        <v>121.7434</v>
      </c>
      <c r="E349" t="n">
        <v>0.9924000000000001</v>
      </c>
    </row>
    <row r="350">
      <c r="A350" t="inlineStr">
        <is>
          <t>000570</t>
        </is>
      </c>
      <c r="B350" t="n">
        <v>0.001323580098252872</v>
      </c>
      <c r="C350" t="n">
        <v>20.20618556701033</v>
      </c>
      <c r="D350" t="n">
        <v>5.414599999999999</v>
      </c>
      <c r="E350" t="n">
        <v>4.8206</v>
      </c>
    </row>
    <row r="351">
      <c r="A351" t="inlineStr">
        <is>
          <t>300482</t>
        </is>
      </c>
      <c r="B351" t="n">
        <v>0.02634114122108187</v>
      </c>
      <c r="C351" t="n">
        <v>20.2020202020202</v>
      </c>
      <c r="D351" t="n">
        <v>78.3764</v>
      </c>
      <c r="E351" t="n">
        <v>1.8426</v>
      </c>
    </row>
    <row r="352">
      <c r="A352" t="inlineStr">
        <is>
          <t>002906</t>
        </is>
      </c>
      <c r="B352" t="n">
        <v>0.002553799843061508</v>
      </c>
      <c r="C352" t="n">
        <v>20.13452914798206</v>
      </c>
      <c r="D352" t="n">
        <v>26.5072</v>
      </c>
      <c r="E352" t="n">
        <v>1.3812</v>
      </c>
    </row>
    <row r="353">
      <c r="A353" t="inlineStr">
        <is>
          <t>603555</t>
        </is>
      </c>
      <c r="B353" t="n">
        <v>0.0003540383141762452</v>
      </c>
      <c r="C353" t="n">
        <v>20</v>
      </c>
      <c r="D353" t="n">
        <v>2.2968</v>
      </c>
      <c r="E353" t="n">
        <v>0.5668</v>
      </c>
    </row>
    <row r="354">
      <c r="A354" t="inlineStr">
        <is>
          <t>600038</t>
        </is>
      </c>
      <c r="B354" t="n">
        <v>0.01219461082519965</v>
      </c>
      <c r="C354" t="n">
        <v>19.82328082981175</v>
      </c>
      <c r="D354" t="n">
        <v>56.35</v>
      </c>
      <c r="E354" t="n">
        <v>1.6704</v>
      </c>
    </row>
    <row r="355">
      <c r="A355" t="inlineStr">
        <is>
          <t>600295</t>
        </is>
      </c>
      <c r="B355" t="n">
        <v>0.0009304631738800299</v>
      </c>
      <c r="C355" t="n">
        <v>19.78723404255318</v>
      </c>
      <c r="D355" t="n">
        <v>10.536</v>
      </c>
      <c r="E355" t="n">
        <v>3.5272</v>
      </c>
    </row>
    <row r="356">
      <c r="A356" t="inlineStr">
        <is>
          <t>603995</t>
        </is>
      </c>
      <c r="B356" t="n">
        <v>0.003126523354214748</v>
      </c>
      <c r="C356" t="n">
        <v>19.78685612788633</v>
      </c>
      <c r="D356" t="n">
        <v>29.1168</v>
      </c>
      <c r="E356" t="n">
        <v>3.64</v>
      </c>
    </row>
    <row r="357">
      <c r="A357" t="inlineStr">
        <is>
          <t>600991</t>
        </is>
      </c>
      <c r="B357" t="n">
        <v>0.0009317003506373499</v>
      </c>
      <c r="C357" t="n">
        <v>19.75806451612902</v>
      </c>
      <c r="D357" t="n">
        <v>15.7998</v>
      </c>
      <c r="E357" t="n">
        <v>0</v>
      </c>
    </row>
    <row r="358">
      <c r="A358" t="inlineStr">
        <is>
          <t>603126</t>
        </is>
      </c>
      <c r="B358" t="n">
        <v>0.000478301722349035</v>
      </c>
      <c r="C358" t="n">
        <v>19.55193482688391</v>
      </c>
      <c r="D358" t="n">
        <v>5.782800000000001</v>
      </c>
      <c r="E358" t="n">
        <v>3.1322</v>
      </c>
    </row>
    <row r="359">
      <c r="A359" t="inlineStr">
        <is>
          <t>002275</t>
        </is>
      </c>
      <c r="B359" t="n">
        <v>0.0007468114571444101</v>
      </c>
      <c r="C359" t="n">
        <v>19.53690303907381</v>
      </c>
      <c r="D359" t="n">
        <v>14.7192</v>
      </c>
      <c r="E359" t="n">
        <v>0.3848</v>
      </c>
    </row>
    <row r="360">
      <c r="A360" t="inlineStr">
        <is>
          <t>603010</t>
        </is>
      </c>
      <c r="B360" t="n">
        <v>0.00156136537183338</v>
      </c>
      <c r="C360" t="n">
        <v>19.51219512195122</v>
      </c>
      <c r="D360" t="n">
        <v>23.7714</v>
      </c>
      <c r="E360" t="n">
        <v>2.3848</v>
      </c>
    </row>
    <row r="361">
      <c r="A361" t="inlineStr">
        <is>
          <t>601995</t>
        </is>
      </c>
      <c r="B361" t="n">
        <v>0.007706093918598927</v>
      </c>
      <c r="C361" t="n">
        <v>19.15601470845736</v>
      </c>
      <c r="D361" t="n">
        <v>64.6134</v>
      </c>
      <c r="E361" t="n">
        <v>18.5234</v>
      </c>
    </row>
    <row r="362">
      <c r="A362" t="inlineStr">
        <is>
          <t>600597</t>
        </is>
      </c>
      <c r="B362" t="n">
        <v>0.001864027498110723</v>
      </c>
      <c r="C362" t="n">
        <v>19.14498141263941</v>
      </c>
      <c r="D362" t="n">
        <v>16.4084</v>
      </c>
      <c r="E362" t="n">
        <v>2.151</v>
      </c>
    </row>
    <row r="363">
      <c r="A363" t="inlineStr">
        <is>
          <t>300747</t>
        </is>
      </c>
      <c r="B363" t="n">
        <v>0.008069381641491498</v>
      </c>
      <c r="C363" t="n">
        <v>19.07485067988308</v>
      </c>
      <c r="D363" t="n">
        <v>83.30959999999999</v>
      </c>
      <c r="E363" t="n">
        <v>2.9342</v>
      </c>
    </row>
    <row r="364">
      <c r="A364" t="inlineStr">
        <is>
          <t>600438</t>
        </is>
      </c>
      <c r="B364" t="n">
        <v>0.01101091382068582</v>
      </c>
      <c r="C364" t="n">
        <v>18.94409937888197</v>
      </c>
      <c r="D364" t="n">
        <v>34.5048</v>
      </c>
      <c r="E364" t="n">
        <v>2.1122</v>
      </c>
    </row>
    <row r="365">
      <c r="A365" t="inlineStr">
        <is>
          <t>600389</t>
        </is>
      </c>
      <c r="B365" t="n">
        <v>0.0008128756185461133</v>
      </c>
      <c r="C365" t="n">
        <v>18.80165289256199</v>
      </c>
      <c r="D365" t="n">
        <v>21.4212</v>
      </c>
      <c r="E365" t="n">
        <v>1.0362</v>
      </c>
    </row>
    <row r="366">
      <c r="A366" t="inlineStr">
        <is>
          <t>689009</t>
        </is>
      </c>
      <c r="B366" t="n">
        <v>0.01498889351425636</v>
      </c>
      <c r="C366" t="n">
        <v>18.78306878306877</v>
      </c>
      <c r="D366" t="n">
        <v>74.94900000000001</v>
      </c>
      <c r="E366" t="n">
        <v>16.3348</v>
      </c>
    </row>
    <row r="367">
      <c r="A367" t="inlineStr">
        <is>
          <t>300775</t>
        </is>
      </c>
      <c r="B367" t="n">
        <v>0.00641500090475361</v>
      </c>
      <c r="C367" t="n">
        <v>18.67852604828462</v>
      </c>
      <c r="D367" t="n">
        <v>35.5898</v>
      </c>
      <c r="E367" t="n">
        <v>4.8332</v>
      </c>
    </row>
    <row r="368">
      <c r="A368" t="inlineStr">
        <is>
          <t>601615</t>
        </is>
      </c>
      <c r="B368" t="n">
        <v>0.002026689162649527</v>
      </c>
      <c r="C368" t="n">
        <v>18.44888366627497</v>
      </c>
      <c r="D368" t="n">
        <v>17.9232</v>
      </c>
      <c r="E368" t="n">
        <v>4.3532</v>
      </c>
    </row>
    <row r="369">
      <c r="A369" t="inlineStr">
        <is>
          <t>600519</t>
        </is>
      </c>
      <c r="B369" t="n">
        <v>0.2166348216806294</v>
      </c>
      <c r="C369" t="n">
        <v>18.38835742610054</v>
      </c>
      <c r="D369" t="n">
        <v>1861.1932</v>
      </c>
      <c r="E369" t="n">
        <v>0.2472</v>
      </c>
    </row>
    <row r="370">
      <c r="A370" t="inlineStr">
        <is>
          <t>300628</t>
        </is>
      </c>
      <c r="B370" t="n">
        <v>0.002857692512581837</v>
      </c>
      <c r="C370" t="n">
        <v>18.35283661679752</v>
      </c>
      <c r="D370" t="n">
        <v>71.333</v>
      </c>
      <c r="E370" t="n">
        <v>0.7011999999999999</v>
      </c>
    </row>
    <row r="371">
      <c r="A371" t="inlineStr">
        <is>
          <t>002410</t>
        </is>
      </c>
      <c r="B371" t="n">
        <v>0.007853755386512588</v>
      </c>
      <c r="C371" t="n">
        <v>18.22379141770778</v>
      </c>
      <c r="D371" t="n">
        <v>72.17099999999999</v>
      </c>
      <c r="E371" t="n">
        <v>0.8079999999999999</v>
      </c>
    </row>
    <row r="372">
      <c r="A372" t="inlineStr">
        <is>
          <t>300777</t>
        </is>
      </c>
      <c r="B372" t="n">
        <v>0.01150048309467386</v>
      </c>
      <c r="C372" t="n">
        <v>18.20271682340648</v>
      </c>
      <c r="D372" t="n">
        <v>49.5406</v>
      </c>
      <c r="E372" t="n">
        <v>2.1208</v>
      </c>
    </row>
    <row r="373">
      <c r="A373" t="inlineStr">
        <is>
          <t>600497</t>
        </is>
      </c>
      <c r="B373" t="n">
        <v>0.0003287075849152975</v>
      </c>
      <c r="C373" t="n">
        <v>18.15980629539951</v>
      </c>
      <c r="D373" t="n">
        <v>4.6988</v>
      </c>
      <c r="E373" t="n">
        <v>2.352</v>
      </c>
    </row>
    <row r="374">
      <c r="A374" t="inlineStr">
        <is>
          <t>600005</t>
        </is>
      </c>
      <c r="B374" t="n">
        <v>0.0001906762523191095</v>
      </c>
      <c r="C374" t="n">
        <v>18.1528662420382</v>
      </c>
      <c r="D374" t="n">
        <v>3.449599999999999</v>
      </c>
      <c r="E374" t="n">
        <v>0.7909999999999999</v>
      </c>
    </row>
    <row r="375">
      <c r="A375" t="inlineStr">
        <is>
          <t>600305</t>
        </is>
      </c>
      <c r="B375" t="n">
        <v>0.002292996654271794</v>
      </c>
      <c r="C375" t="n">
        <v>18.10774105930286</v>
      </c>
      <c r="D375" t="n">
        <v>22.5362</v>
      </c>
      <c r="E375" t="n">
        <v>1.836</v>
      </c>
    </row>
    <row r="376">
      <c r="A376" t="inlineStr">
        <is>
          <t>600151</t>
        </is>
      </c>
      <c r="B376" t="n">
        <v>0.001578120890774125</v>
      </c>
      <c r="C376" t="n">
        <v>18.08367071524966</v>
      </c>
      <c r="D376" t="n">
        <v>7.921200000000002</v>
      </c>
      <c r="E376" t="n">
        <v>2.5916</v>
      </c>
    </row>
    <row r="377">
      <c r="A377" t="inlineStr">
        <is>
          <t>300552</t>
        </is>
      </c>
      <c r="B377" t="n">
        <v>0.00446187049873838</v>
      </c>
      <c r="C377" t="n">
        <v>18.03883017940526</v>
      </c>
      <c r="D377" t="n">
        <v>42.6436</v>
      </c>
      <c r="E377" t="n">
        <v>4.99</v>
      </c>
    </row>
    <row r="378">
      <c r="A378" t="inlineStr">
        <is>
          <t>603396</t>
        </is>
      </c>
      <c r="B378" t="n">
        <v>0.01894457510573705</v>
      </c>
      <c r="C378" t="n">
        <v>18.03519061583576</v>
      </c>
      <c r="D378" t="n">
        <v>38.53899999999999</v>
      </c>
      <c r="E378" t="n">
        <v>4.8742</v>
      </c>
    </row>
    <row r="379">
      <c r="A379" t="inlineStr">
        <is>
          <t>000820</t>
        </is>
      </c>
      <c r="B379" t="n">
        <v>8.139194139194136e-05</v>
      </c>
      <c r="C379" t="n">
        <v>17.99999999999999</v>
      </c>
      <c r="D379" t="n">
        <v>1.092</v>
      </c>
      <c r="E379" t="n">
        <v>2.9432</v>
      </c>
    </row>
    <row r="380">
      <c r="A380" t="inlineStr">
        <is>
          <t>603127</t>
        </is>
      </c>
      <c r="B380" t="n">
        <v>0.01149300566300732</v>
      </c>
      <c r="C380" t="n">
        <v>17.96950395676509</v>
      </c>
      <c r="D380" t="n">
        <v>102.8782</v>
      </c>
      <c r="E380" t="n">
        <v>0.9451999999999999</v>
      </c>
    </row>
    <row r="381">
      <c r="A381" t="inlineStr">
        <is>
          <t>600691</t>
        </is>
      </c>
      <c r="B381" t="n">
        <v>6.244155844155844e-05</v>
      </c>
      <c r="C381" t="n">
        <v>17.92452830188678</v>
      </c>
      <c r="D381" t="n">
        <v>2.31</v>
      </c>
      <c r="E381" t="n">
        <v>1.2822</v>
      </c>
    </row>
    <row r="382">
      <c r="A382" t="inlineStr">
        <is>
          <t>600591</t>
        </is>
      </c>
      <c r="B382" t="n">
        <v>0.0003481726166210471</v>
      </c>
      <c r="C382" t="n">
        <v>17.82820097244733</v>
      </c>
      <c r="D382" t="n">
        <v>6.8684</v>
      </c>
      <c r="E382" t="n">
        <v>0</v>
      </c>
    </row>
    <row r="383">
      <c r="A383" t="inlineStr">
        <is>
          <t>002013</t>
        </is>
      </c>
      <c r="B383" t="n">
        <v>0.002012321104249909</v>
      </c>
      <c r="C383" t="n">
        <v>17.79026217228466</v>
      </c>
      <c r="D383" t="n">
        <v>11.012</v>
      </c>
      <c r="E383" t="n">
        <v>1.7942</v>
      </c>
    </row>
    <row r="384">
      <c r="A384" t="inlineStr">
        <is>
          <t>000509</t>
        </is>
      </c>
      <c r="B384" t="n">
        <v>0.0004373047407772574</v>
      </c>
      <c r="C384" t="n">
        <v>17.75700934579438</v>
      </c>
      <c r="D384" t="n">
        <v>2.4342</v>
      </c>
      <c r="E384" t="n">
        <v>0.9768000000000001</v>
      </c>
    </row>
    <row r="385">
      <c r="A385" t="inlineStr">
        <is>
          <t>300395</t>
        </is>
      </c>
      <c r="B385" t="n">
        <v>0.01126592607257687</v>
      </c>
      <c r="C385" t="n">
        <v>17.72481040086673</v>
      </c>
      <c r="D385" t="n">
        <v>52.1268</v>
      </c>
      <c r="E385" t="n">
        <v>1.6214</v>
      </c>
    </row>
    <row r="386">
      <c r="A386" t="inlineStr">
        <is>
          <t>300357</t>
        </is>
      </c>
      <c r="B386" t="n">
        <v>0.0125857483809067</v>
      </c>
      <c r="C386" t="n">
        <v>17.70524233432247</v>
      </c>
      <c r="D386" t="n">
        <v>66.70399999999999</v>
      </c>
      <c r="E386" t="n">
        <v>0.6878</v>
      </c>
    </row>
    <row r="387">
      <c r="A387" t="inlineStr">
        <is>
          <t>603297</t>
        </is>
      </c>
      <c r="B387" t="n">
        <v>0.00226369564017074</v>
      </c>
      <c r="C387" t="n">
        <v>17.65193370165745</v>
      </c>
      <c r="D387" t="n">
        <v>37.6712</v>
      </c>
      <c r="E387" t="n">
        <v>1.3262</v>
      </c>
    </row>
    <row r="388">
      <c r="A388" t="inlineStr">
        <is>
          <t>601877</t>
        </is>
      </c>
      <c r="B388" t="n">
        <v>0.005147843408175016</v>
      </c>
      <c r="C388" t="n">
        <v>17.63975155279503</v>
      </c>
      <c r="D388" t="n">
        <v>34.73999999999999</v>
      </c>
      <c r="E388" t="n">
        <v>0.6630000000000001</v>
      </c>
    </row>
    <row r="389">
      <c r="A389" t="inlineStr">
        <is>
          <t>600132</t>
        </is>
      </c>
      <c r="B389" t="n">
        <v>0.01278053719006831</v>
      </c>
      <c r="C389" t="n">
        <v>17.63591589316158</v>
      </c>
      <c r="D389" t="n">
        <v>115.2754</v>
      </c>
      <c r="E389" t="n">
        <v>0.522</v>
      </c>
    </row>
    <row r="390">
      <c r="A390" t="inlineStr">
        <is>
          <t>601003</t>
        </is>
      </c>
      <c r="B390" t="n">
        <v>0.0001252445748706465</v>
      </c>
      <c r="C390" t="n">
        <v>17.58691206543968</v>
      </c>
      <c r="D390" t="n">
        <v>5.179599999999999</v>
      </c>
      <c r="E390" t="n">
        <v>0.5058</v>
      </c>
    </row>
    <row r="391">
      <c r="A391" t="inlineStr">
        <is>
          <t>002625</t>
        </is>
      </c>
      <c r="B391" t="n">
        <v>0.007279088796268184</v>
      </c>
      <c r="C391" t="n">
        <v>17.50219876868955</v>
      </c>
      <c r="D391" t="n">
        <v>21.7374</v>
      </c>
      <c r="E391" t="n">
        <v>2.3874</v>
      </c>
    </row>
    <row r="392">
      <c r="A392" t="inlineStr">
        <is>
          <t>002648</t>
        </is>
      </c>
      <c r="B392" t="n">
        <v>0.001918415278511432</v>
      </c>
      <c r="C392" t="n">
        <v>17.49705766967438</v>
      </c>
      <c r="D392" t="n">
        <v>26.8822</v>
      </c>
      <c r="E392" t="n">
        <v>1.203</v>
      </c>
    </row>
    <row r="393">
      <c r="A393" t="inlineStr">
        <is>
          <t>688063</t>
        </is>
      </c>
      <c r="B393" t="n">
        <v>0.04855209085694656</v>
      </c>
      <c r="C393" t="n">
        <v>17.4210548684602</v>
      </c>
      <c r="D393" t="n">
        <v>289.5715384615385</v>
      </c>
      <c r="E393" t="n">
        <v>21.45153846153846</v>
      </c>
    </row>
    <row r="394">
      <c r="A394" t="inlineStr">
        <is>
          <t>002041</t>
        </is>
      </c>
      <c r="B394" t="n">
        <v>0.006707675586998874</v>
      </c>
      <c r="C394" t="n">
        <v>17.39380022962111</v>
      </c>
      <c r="D394" t="n">
        <v>19.506</v>
      </c>
      <c r="E394" t="n">
        <v>3.1196</v>
      </c>
    </row>
    <row r="395">
      <c r="A395" t="inlineStr">
        <is>
          <t>600226</t>
        </is>
      </c>
      <c r="B395" t="n">
        <v>0.0001770083304804291</v>
      </c>
      <c r="C395" t="n">
        <v>17.39130434782608</v>
      </c>
      <c r="D395" t="n">
        <v>1.7526</v>
      </c>
      <c r="E395" t="n">
        <v>1.4114</v>
      </c>
    </row>
    <row r="396">
      <c r="A396" t="inlineStr">
        <is>
          <t>600610</t>
        </is>
      </c>
      <c r="B396" t="n">
        <v>0.0011429162132753</v>
      </c>
      <c r="C396" t="n">
        <v>17.36972704714641</v>
      </c>
      <c r="D396" t="n">
        <v>4.595</v>
      </c>
      <c r="E396" t="n">
        <v>1.1222</v>
      </c>
    </row>
    <row r="397">
      <c r="A397" t="inlineStr">
        <is>
          <t>603806</t>
        </is>
      </c>
      <c r="B397" t="n">
        <v>0.0143621465858862</v>
      </c>
      <c r="C397" t="n">
        <v>17.25000000000001</v>
      </c>
      <c r="D397" t="n">
        <v>79.59020000000001</v>
      </c>
      <c r="E397" t="n">
        <v>0.6829999999999999</v>
      </c>
    </row>
    <row r="398">
      <c r="A398" t="inlineStr">
        <is>
          <t>002214</t>
        </is>
      </c>
      <c r="B398" t="n">
        <v>0.003833197053034487</v>
      </c>
      <c r="C398" t="n">
        <v>17.19138359569179</v>
      </c>
      <c r="D398" t="n">
        <v>25.7078</v>
      </c>
      <c r="E398" t="n">
        <v>3.148</v>
      </c>
    </row>
    <row r="399">
      <c r="A399" t="inlineStr">
        <is>
          <t>300433</t>
        </is>
      </c>
      <c r="B399" t="n">
        <v>0.004456565911750111</v>
      </c>
      <c r="C399" t="n">
        <v>17.18252820364476</v>
      </c>
      <c r="D399" t="n">
        <v>32.6482</v>
      </c>
      <c r="E399" t="n">
        <v>1.3874</v>
      </c>
    </row>
    <row r="400">
      <c r="A400" t="inlineStr">
        <is>
          <t>600779</t>
        </is>
      </c>
      <c r="B400" t="n">
        <v>0.0179923238571661</v>
      </c>
      <c r="C400" t="n">
        <v>17.11464618760285</v>
      </c>
      <c r="D400" t="n">
        <v>78.6816</v>
      </c>
      <c r="E400" t="n">
        <v>1.8894</v>
      </c>
    </row>
    <row r="401">
      <c r="A401" t="inlineStr">
        <is>
          <t>002610</t>
        </is>
      </c>
      <c r="B401" t="n">
        <v>0.001065134253841953</v>
      </c>
      <c r="C401" t="n">
        <v>17.08333333333334</v>
      </c>
      <c r="D401" t="n">
        <v>2.5638</v>
      </c>
      <c r="E401" t="n">
        <v>6.1892</v>
      </c>
    </row>
    <row r="402">
      <c r="A402" t="inlineStr">
        <is>
          <t>002142</t>
        </is>
      </c>
      <c r="B402" t="n">
        <v>0.001407074727541322</v>
      </c>
      <c r="C402" t="n">
        <v>17.05202312138727</v>
      </c>
      <c r="D402" t="n">
        <v>35.877</v>
      </c>
      <c r="E402" t="n">
        <v>0.6324000000000001</v>
      </c>
    </row>
    <row r="403">
      <c r="A403" t="inlineStr">
        <is>
          <t>000866</t>
        </is>
      </c>
      <c r="B403" t="n">
        <v>0.001495543824397967</v>
      </c>
      <c r="C403" t="n">
        <v>16.99070160608622</v>
      </c>
      <c r="D403" t="n">
        <v>13.1388</v>
      </c>
      <c r="E403" t="n">
        <v>0</v>
      </c>
    </row>
    <row r="404">
      <c r="A404" t="inlineStr">
        <is>
          <t>002459</t>
        </is>
      </c>
      <c r="B404" t="n">
        <v>0.01295816093271328</v>
      </c>
      <c r="C404" t="n">
        <v>16.96618946085897</v>
      </c>
      <c r="D404" t="n">
        <v>36.2984</v>
      </c>
      <c r="E404" t="n">
        <v>4.561999999999999</v>
      </c>
    </row>
    <row r="405">
      <c r="A405" t="inlineStr">
        <is>
          <t>603060</t>
        </is>
      </c>
      <c r="B405" t="n">
        <v>0.0008283565365367376</v>
      </c>
      <c r="C405" t="n">
        <v>16.84322033898304</v>
      </c>
      <c r="D405" t="n">
        <v>19.8622</v>
      </c>
      <c r="E405" t="n">
        <v>0.7492</v>
      </c>
    </row>
    <row r="406">
      <c r="A406" t="inlineStr">
        <is>
          <t>300782</t>
        </is>
      </c>
      <c r="B406" t="n">
        <v>0.06321568647285426</v>
      </c>
      <c r="C406" t="n">
        <v>16.84059392071717</v>
      </c>
      <c r="D406" t="n">
        <v>577.328</v>
      </c>
      <c r="E406" t="n">
        <v>2.4374</v>
      </c>
    </row>
    <row r="407">
      <c r="A407" t="inlineStr">
        <is>
          <t>300888</t>
        </is>
      </c>
      <c r="B407" t="n">
        <v>0.0299385691374381</v>
      </c>
      <c r="C407" t="n">
        <v>16.80280046674447</v>
      </c>
      <c r="D407" t="n">
        <v>157.751</v>
      </c>
      <c r="E407" t="n">
        <v>8.581799999999999</v>
      </c>
    </row>
    <row r="408">
      <c r="A408" t="inlineStr">
        <is>
          <t>000584</t>
        </is>
      </c>
      <c r="B408" t="n">
        <v>0.0003849479916786687</v>
      </c>
      <c r="C408" t="n">
        <v>16.61442006269593</v>
      </c>
      <c r="D408" t="n">
        <v>6.248999999999999</v>
      </c>
      <c r="E408" t="n">
        <v>0.8376</v>
      </c>
    </row>
    <row r="409">
      <c r="A409" t="inlineStr">
        <is>
          <t>600537</t>
        </is>
      </c>
      <c r="B409" t="n">
        <v>0.001385951592826518</v>
      </c>
      <c r="C409" t="n">
        <v>16.58536585365855</v>
      </c>
      <c r="D409" t="n">
        <v>4.3382</v>
      </c>
      <c r="E409" t="n">
        <v>3.635599999999999</v>
      </c>
    </row>
    <row r="410">
      <c r="A410" t="inlineStr">
        <is>
          <t>601689</t>
        </is>
      </c>
      <c r="B410" t="n">
        <v>0.008232131774795388</v>
      </c>
      <c r="C410" t="n">
        <v>16.56288916562889</v>
      </c>
      <c r="D410" t="n">
        <v>38.80560000000001</v>
      </c>
      <c r="E410" t="n">
        <v>1.0878</v>
      </c>
    </row>
    <row r="411">
      <c r="A411" t="inlineStr">
        <is>
          <t>002714</t>
        </is>
      </c>
      <c r="B411" t="n">
        <v>0.0131824139548384</v>
      </c>
      <c r="C411" t="n">
        <v>16.45498953244939</v>
      </c>
      <c r="D411" t="n">
        <v>77.86259999999999</v>
      </c>
      <c r="E411" t="n">
        <v>0.9792000000000001</v>
      </c>
    </row>
    <row r="412">
      <c r="A412" t="inlineStr">
        <is>
          <t>000933</t>
        </is>
      </c>
      <c r="B412" t="n">
        <v>0.001337692643845594</v>
      </c>
      <c r="C412" t="n">
        <v>16.44067796610169</v>
      </c>
      <c r="D412" t="n">
        <v>7.688799999999999</v>
      </c>
      <c r="E412" t="n">
        <v>5.5642</v>
      </c>
    </row>
    <row r="413">
      <c r="A413" t="inlineStr">
        <is>
          <t>002078</t>
        </is>
      </c>
      <c r="B413" t="n">
        <v>0.00147424986787866</v>
      </c>
      <c r="C413" t="n">
        <v>16.43159379407617</v>
      </c>
      <c r="D413" t="n">
        <v>15.1376</v>
      </c>
      <c r="E413" t="n">
        <v>1.084</v>
      </c>
    </row>
    <row r="414">
      <c r="A414" t="inlineStr">
        <is>
          <t>002801</t>
        </is>
      </c>
      <c r="B414" t="n">
        <v>0.001343943988212854</v>
      </c>
      <c r="C414" t="n">
        <v>16.38297872340426</v>
      </c>
      <c r="D414" t="n">
        <v>35.0212</v>
      </c>
      <c r="E414" t="n">
        <v>4.0286</v>
      </c>
    </row>
    <row r="415">
      <c r="A415" t="inlineStr">
        <is>
          <t>603239</t>
        </is>
      </c>
      <c r="B415" t="n">
        <v>0.0007635495722900015</v>
      </c>
      <c r="C415" t="n">
        <v>16.37197118533071</v>
      </c>
      <c r="D415" t="n">
        <v>17.1144</v>
      </c>
      <c r="E415" t="n">
        <v>0.8714</v>
      </c>
    </row>
    <row r="416">
      <c r="A416" t="inlineStr">
        <is>
          <t>002067</t>
        </is>
      </c>
      <c r="B416" t="n">
        <v>0.0001109551321450522</v>
      </c>
      <c r="C416" t="n">
        <v>16.32653061224489</v>
      </c>
      <c r="D416" t="n">
        <v>3.5794</v>
      </c>
      <c r="E416" t="n">
        <v>3.0252</v>
      </c>
    </row>
    <row r="417">
      <c r="A417" t="inlineStr">
        <is>
          <t>600237</t>
        </is>
      </c>
      <c r="B417" t="n">
        <v>0.0003348810994172393</v>
      </c>
      <c r="C417" t="n">
        <v>16.28440366972477</v>
      </c>
      <c r="D417" t="n">
        <v>4.598800000000001</v>
      </c>
      <c r="E417" t="n">
        <v>5.638399999999999</v>
      </c>
    </row>
    <row r="418">
      <c r="A418" t="inlineStr">
        <is>
          <t>600001</t>
        </is>
      </c>
      <c r="B418" t="n">
        <v>0.0004087183393639306</v>
      </c>
      <c r="C418" t="n">
        <v>16.26373626373627</v>
      </c>
      <c r="D418" t="n">
        <v>5.251</v>
      </c>
      <c r="E418" t="n">
        <v>0</v>
      </c>
    </row>
    <row r="419">
      <c r="A419" t="inlineStr">
        <is>
          <t>002299</t>
        </is>
      </c>
      <c r="B419" t="n">
        <v>0.001493554320831127</v>
      </c>
      <c r="C419" t="n">
        <v>16.2411050648807</v>
      </c>
      <c r="D419" t="n">
        <v>26.8166</v>
      </c>
      <c r="E419" t="n">
        <v>1.284</v>
      </c>
    </row>
    <row r="420">
      <c r="A420" t="inlineStr">
        <is>
          <t>000697</t>
        </is>
      </c>
      <c r="B420" t="n">
        <v>0.001057391304347826</v>
      </c>
      <c r="C420" t="n">
        <v>16.21900826446281</v>
      </c>
      <c r="D420" t="n">
        <v>10.212</v>
      </c>
      <c r="E420" t="n">
        <v>2.1204</v>
      </c>
    </row>
    <row r="421">
      <c r="A421" t="inlineStr">
        <is>
          <t>603068</t>
        </is>
      </c>
      <c r="B421" t="n">
        <v>0.00667727625479311</v>
      </c>
      <c r="C421" t="n">
        <v>16.21472053126729</v>
      </c>
      <c r="D421" t="n">
        <v>76.88119999999999</v>
      </c>
      <c r="E421" t="n">
        <v>2.928</v>
      </c>
    </row>
    <row r="422">
      <c r="A422" t="inlineStr">
        <is>
          <t>002594</t>
        </is>
      </c>
      <c r="B422" t="n">
        <v>0.0502449563728351</v>
      </c>
      <c r="C422" t="n">
        <v>16.09845509295629</v>
      </c>
      <c r="D422" t="n">
        <v>187.4566</v>
      </c>
      <c r="E422" t="n">
        <v>3.9234</v>
      </c>
    </row>
    <row r="423">
      <c r="A423" t="inlineStr">
        <is>
          <t>600836</t>
        </is>
      </c>
      <c r="B423" t="n">
        <v>0.0002131363746077719</v>
      </c>
      <c r="C423" t="n">
        <v>16.079295154185</v>
      </c>
      <c r="D423" t="n">
        <v>4.9716</v>
      </c>
      <c r="E423" t="n">
        <v>0.9159999999999999</v>
      </c>
    </row>
    <row r="424">
      <c r="A424" t="inlineStr">
        <is>
          <t>600097</t>
        </is>
      </c>
      <c r="B424" t="n">
        <v>0.001289651958731488</v>
      </c>
      <c r="C424" t="n">
        <v>16.05995717344755</v>
      </c>
      <c r="D424" t="n">
        <v>10.5068</v>
      </c>
      <c r="E424" t="n">
        <v>3.8206</v>
      </c>
    </row>
    <row r="425">
      <c r="A425" t="inlineStr">
        <is>
          <t>002506</t>
        </is>
      </c>
      <c r="B425" t="n">
        <v>0.0003281444021927008</v>
      </c>
      <c r="C425" t="n">
        <v>15.99999999999999</v>
      </c>
      <c r="D425" t="n">
        <v>4.0498</v>
      </c>
      <c r="E425" t="n">
        <v>3.7422</v>
      </c>
    </row>
    <row r="426">
      <c r="A426" t="inlineStr">
        <is>
          <t>601168</t>
        </is>
      </c>
      <c r="B426" t="n">
        <v>0.001362692423785089</v>
      </c>
      <c r="C426" t="n">
        <v>15.99999999999999</v>
      </c>
      <c r="D426" t="n">
        <v>13.252</v>
      </c>
      <c r="E426" t="n">
        <v>3.6688</v>
      </c>
    </row>
    <row r="427">
      <c r="A427" t="inlineStr">
        <is>
          <t>603131</t>
        </is>
      </c>
      <c r="B427" t="n">
        <v>0.004338180251741414</v>
      </c>
      <c r="C427" t="n">
        <v>15.9447004608295</v>
      </c>
      <c r="D427" t="n">
        <v>26.1856</v>
      </c>
      <c r="E427" t="n">
        <v>2.2256</v>
      </c>
    </row>
    <row r="428">
      <c r="A428" t="inlineStr">
        <is>
          <t>603369</t>
        </is>
      </c>
      <c r="B428" t="n">
        <v>0.007591016875565884</v>
      </c>
      <c r="C428" t="n">
        <v>15.80860084797093</v>
      </c>
      <c r="D428" t="n">
        <v>55.0026</v>
      </c>
      <c r="E428" t="n">
        <v>1.3132</v>
      </c>
    </row>
    <row r="429">
      <c r="A429" t="inlineStr">
        <is>
          <t>300760</t>
        </is>
      </c>
      <c r="B429" t="n">
        <v>0.08801564105969044</v>
      </c>
      <c r="C429" t="n">
        <v>15.73199294718282</v>
      </c>
      <c r="D429" t="n">
        <v>380.1412000000001</v>
      </c>
      <c r="E429" t="n">
        <v>1.0032</v>
      </c>
    </row>
    <row r="430">
      <c r="A430" t="inlineStr">
        <is>
          <t>000653</t>
        </is>
      </c>
      <c r="B430" t="n">
        <v>0.00176651644822498</v>
      </c>
      <c r="C430" t="n">
        <v>15.66820276497696</v>
      </c>
      <c r="D430" t="n">
        <v>2.3042</v>
      </c>
      <c r="E430" t="n">
        <v>0</v>
      </c>
    </row>
    <row r="431">
      <c r="A431" t="inlineStr">
        <is>
          <t>002588</t>
        </is>
      </c>
      <c r="B431" t="n">
        <v>0.0002910284463894968</v>
      </c>
      <c r="C431" t="n">
        <v>15.63088512241055</v>
      </c>
      <c r="D431" t="n">
        <v>5.484</v>
      </c>
      <c r="E431" t="n">
        <v>1.879</v>
      </c>
    </row>
    <row r="432">
      <c r="A432" t="inlineStr">
        <is>
          <t>002056</t>
        </is>
      </c>
      <c r="B432" t="n">
        <v>0.001764745507959282</v>
      </c>
      <c r="C432" t="n">
        <v>15.61461794019932</v>
      </c>
      <c r="D432" t="n">
        <v>14.637</v>
      </c>
      <c r="E432" t="n">
        <v>2.6842</v>
      </c>
    </row>
    <row r="433">
      <c r="A433" t="inlineStr">
        <is>
          <t>603290</t>
        </is>
      </c>
      <c r="B433" t="n">
        <v>0.04535639316144989</v>
      </c>
      <c r="C433" t="n">
        <v>15.53233069929476</v>
      </c>
      <c r="D433" t="n">
        <v>246.4616</v>
      </c>
      <c r="E433" t="n">
        <v>8.155800000000001</v>
      </c>
    </row>
    <row r="434">
      <c r="A434" t="inlineStr">
        <is>
          <t>688229</t>
        </is>
      </c>
      <c r="B434" t="n">
        <v>0.01336579870856158</v>
      </c>
      <c r="C434" t="n">
        <v>15.46714349575324</v>
      </c>
      <c r="D434" t="n">
        <v>111.9372</v>
      </c>
      <c r="E434" t="n">
        <v>3.8504</v>
      </c>
    </row>
    <row r="435">
      <c r="A435" t="inlineStr">
        <is>
          <t>600516</t>
        </is>
      </c>
      <c r="B435" t="n">
        <v>0.000184009351256575</v>
      </c>
      <c r="C435" t="n">
        <v>15.46707503828484</v>
      </c>
      <c r="D435" t="n">
        <v>6.843999999999999</v>
      </c>
      <c r="E435" t="n">
        <v>2.1366</v>
      </c>
    </row>
    <row r="436">
      <c r="A436" t="inlineStr">
        <is>
          <t>600774</t>
        </is>
      </c>
      <c r="B436" t="n">
        <v>0.0006719163277164443</v>
      </c>
      <c r="C436" t="n">
        <v>15.40425531914893</v>
      </c>
      <c r="D436" t="n">
        <v>13.0796</v>
      </c>
      <c r="E436" t="n">
        <v>0.5034000000000001</v>
      </c>
    </row>
    <row r="437">
      <c r="A437" t="inlineStr">
        <is>
          <t>601636</t>
        </is>
      </c>
      <c r="B437" t="n">
        <v>0.0007494636957989559</v>
      </c>
      <c r="C437" t="n">
        <v>15.37777777777778</v>
      </c>
      <c r="D437" t="n">
        <v>12.1446</v>
      </c>
      <c r="E437" t="n">
        <v>3.297</v>
      </c>
    </row>
    <row r="438">
      <c r="A438" t="inlineStr">
        <is>
          <t>000528</t>
        </is>
      </c>
      <c r="B438" t="n">
        <v>0.0002310802465883344</v>
      </c>
      <c r="C438" t="n">
        <v>15.35211267605634</v>
      </c>
      <c r="D438" t="n">
        <v>7.5916</v>
      </c>
      <c r="E438" t="n">
        <v>1.95</v>
      </c>
    </row>
    <row r="439">
      <c r="A439" t="inlineStr">
        <is>
          <t>000422</t>
        </is>
      </c>
      <c r="B439" t="n">
        <v>0.0002686061254513842</v>
      </c>
      <c r="C439" t="n">
        <v>15.26717557251909</v>
      </c>
      <c r="D439" t="n">
        <v>2.990800000000001</v>
      </c>
      <c r="E439" t="n">
        <v>0.7489999999999999</v>
      </c>
    </row>
    <row r="440">
      <c r="A440" t="inlineStr">
        <is>
          <t>688099</t>
        </is>
      </c>
      <c r="B440" t="n">
        <v>0.005257385302041308</v>
      </c>
      <c r="C440" t="n">
        <v>15.25448235974551</v>
      </c>
      <c r="D440" t="n">
        <v>74.60899999999999</v>
      </c>
      <c r="E440" t="n">
        <v>1.2582</v>
      </c>
    </row>
    <row r="441">
      <c r="A441" t="inlineStr">
        <is>
          <t>300725</t>
        </is>
      </c>
      <c r="B441" t="n">
        <v>0.02568169310024074</v>
      </c>
      <c r="C441" t="n">
        <v>15.23741007194246</v>
      </c>
      <c r="D441" t="n">
        <v>129.4364</v>
      </c>
      <c r="E441" t="n">
        <v>1.8698</v>
      </c>
    </row>
    <row r="442">
      <c r="A442" t="inlineStr">
        <is>
          <t>603008</t>
        </is>
      </c>
      <c r="B442" t="n">
        <v>0.001099215226939971</v>
      </c>
      <c r="C442" t="n">
        <v>15.21181001283696</v>
      </c>
      <c r="D442" t="n">
        <v>17.8946</v>
      </c>
      <c r="E442" t="n">
        <v>2.0504</v>
      </c>
    </row>
    <row r="443">
      <c r="A443" t="inlineStr">
        <is>
          <t>601968</t>
        </is>
      </c>
      <c r="B443" t="n">
        <v>0.0004245454411656486</v>
      </c>
      <c r="C443" t="n">
        <v>15.1639344262295</v>
      </c>
      <c r="D443" t="n">
        <v>8.1534</v>
      </c>
      <c r="E443" t="n">
        <v>0.7402</v>
      </c>
    </row>
    <row r="444">
      <c r="A444" t="inlineStr">
        <is>
          <t>603027</t>
        </is>
      </c>
      <c r="B444" t="n">
        <v>0.002158684583348536</v>
      </c>
      <c r="C444" t="n">
        <v>15.10605276771859</v>
      </c>
      <c r="D444" t="n">
        <v>38.3702</v>
      </c>
      <c r="E444" t="n">
        <v>1.3554</v>
      </c>
    </row>
    <row r="445">
      <c r="A445" t="inlineStr">
        <is>
          <t>600552</t>
        </is>
      </c>
      <c r="B445" t="n">
        <v>0.0003233033061811212</v>
      </c>
      <c r="C445" t="n">
        <v>15.02347417840375</v>
      </c>
      <c r="D445" t="n">
        <v>6.678399999999999</v>
      </c>
      <c r="E445" t="n">
        <v>3.1454</v>
      </c>
    </row>
    <row r="446">
      <c r="A446" t="inlineStr">
        <is>
          <t>300558</t>
        </is>
      </c>
      <c r="B446" t="n">
        <v>0.01255525201750233</v>
      </c>
      <c r="C446" t="n">
        <v>14.93429995468962</v>
      </c>
      <c r="D446" t="n">
        <v>103.9404</v>
      </c>
      <c r="E446" t="n">
        <v>1.2834</v>
      </c>
    </row>
    <row r="447">
      <c r="A447" t="inlineStr">
        <is>
          <t>600184</t>
        </is>
      </c>
      <c r="B447" t="n">
        <v>0.0009690970113810272</v>
      </c>
      <c r="C447" t="n">
        <v>14.90299823633157</v>
      </c>
      <c r="D447" t="n">
        <v>11.3698</v>
      </c>
      <c r="E447" t="n">
        <v>2.0094</v>
      </c>
    </row>
    <row r="448">
      <c r="A448" t="inlineStr">
        <is>
          <t>688656</t>
        </is>
      </c>
      <c r="B448" t="n">
        <v>0.006488705142174269</v>
      </c>
      <c r="C448" t="n">
        <v>14.84375</v>
      </c>
      <c r="D448" t="n">
        <v>71.1275</v>
      </c>
      <c r="E448" t="n">
        <v>58.30249999999999</v>
      </c>
    </row>
    <row r="449">
      <c r="A449" t="inlineStr">
        <is>
          <t>603076</t>
        </is>
      </c>
      <c r="B449" t="n">
        <v>0.007341651632055532</v>
      </c>
      <c r="C449" t="n">
        <v>14.73429951690821</v>
      </c>
      <c r="D449" t="n">
        <v>44.19580000000001</v>
      </c>
      <c r="E449" t="n">
        <v>3.4298</v>
      </c>
    </row>
    <row r="450">
      <c r="A450" t="inlineStr">
        <is>
          <t>300806</t>
        </is>
      </c>
      <c r="B450" t="n">
        <v>0.006373773964096196</v>
      </c>
      <c r="C450" t="n">
        <v>14.62952435095699</v>
      </c>
      <c r="D450" t="n">
        <v>51.3706</v>
      </c>
      <c r="E450" t="n">
        <v>3.366</v>
      </c>
    </row>
    <row r="451">
      <c r="A451" t="inlineStr">
        <is>
          <t>300892</t>
        </is>
      </c>
      <c r="B451" t="n">
        <v>0.02054527008087532</v>
      </c>
      <c r="C451" t="n">
        <v>14.5966709346991</v>
      </c>
      <c r="D451" t="n">
        <v>67.41239999999999</v>
      </c>
      <c r="E451" t="n">
        <v>18.9204</v>
      </c>
    </row>
    <row r="452">
      <c r="A452" t="inlineStr">
        <is>
          <t>603618</t>
        </is>
      </c>
      <c r="B452" t="n">
        <v>0.0002640682841588816</v>
      </c>
      <c r="C452" t="n">
        <v>14.53287197231834</v>
      </c>
      <c r="D452" t="n">
        <v>5.9516</v>
      </c>
      <c r="E452" t="n">
        <v>1.825</v>
      </c>
    </row>
    <row r="453">
      <c r="A453" t="inlineStr">
        <is>
          <t>603179</t>
        </is>
      </c>
      <c r="B453" t="n">
        <v>0.007980448919270749</v>
      </c>
      <c r="C453" t="n">
        <v>14.49802851076736</v>
      </c>
      <c r="D453" t="n">
        <v>31.8026</v>
      </c>
      <c r="E453" t="n">
        <v>1.098</v>
      </c>
    </row>
    <row r="454">
      <c r="A454" t="inlineStr">
        <is>
          <t>603330</t>
        </is>
      </c>
      <c r="B454" t="n">
        <v>0.005368990217148126</v>
      </c>
      <c r="C454" t="n">
        <v>14.49498843484964</v>
      </c>
      <c r="D454" t="n">
        <v>29.5006</v>
      </c>
      <c r="E454" t="n">
        <v>1.763</v>
      </c>
    </row>
    <row r="455">
      <c r="A455" t="inlineStr">
        <is>
          <t>002529</t>
        </is>
      </c>
      <c r="B455" t="n">
        <v>0.001265502003654666</v>
      </c>
      <c r="C455" t="n">
        <v>14.48516579406631</v>
      </c>
      <c r="D455" t="n">
        <v>6.238600000000002</v>
      </c>
      <c r="E455" t="n">
        <v>1.6864</v>
      </c>
    </row>
    <row r="456">
      <c r="A456" t="inlineStr">
        <is>
          <t>002371</t>
        </is>
      </c>
      <c r="B456" t="n">
        <v>0.03076922227574591</v>
      </c>
      <c r="C456" t="n">
        <v>14.42124309257176</v>
      </c>
      <c r="D456" t="n">
        <v>180.6054</v>
      </c>
      <c r="E456" t="n">
        <v>1.8966</v>
      </c>
    </row>
    <row r="457">
      <c r="A457" t="inlineStr">
        <is>
          <t>603899</t>
        </is>
      </c>
      <c r="B457" t="n">
        <v>0.009530654307138214</v>
      </c>
      <c r="C457" t="n">
        <v>14.37714827545335</v>
      </c>
      <c r="D457" t="n">
        <v>84.685</v>
      </c>
      <c r="E457" t="n">
        <v>0.311</v>
      </c>
    </row>
    <row r="458">
      <c r="A458" t="inlineStr">
        <is>
          <t>600405</t>
        </is>
      </c>
      <c r="B458" t="n">
        <v>0.001617068702290076</v>
      </c>
      <c r="C458" t="n">
        <v>14.33447098976108</v>
      </c>
      <c r="D458" t="n">
        <v>6.052200000000002</v>
      </c>
      <c r="E458" t="n">
        <v>5.714000000000001</v>
      </c>
    </row>
    <row r="459">
      <c r="A459" t="inlineStr">
        <is>
          <t>603991</t>
        </is>
      </c>
      <c r="B459" t="n">
        <v>0.001347252394868028</v>
      </c>
      <c r="C459" t="n">
        <v>14.33351924149471</v>
      </c>
      <c r="D459" t="n">
        <v>38.3946</v>
      </c>
      <c r="E459" t="n">
        <v>0.6972</v>
      </c>
    </row>
    <row r="460">
      <c r="A460" t="inlineStr">
        <is>
          <t>000418</t>
        </is>
      </c>
      <c r="B460" t="n">
        <v>0.004557979802274901</v>
      </c>
      <c r="C460" t="n">
        <v>14.32270916334661</v>
      </c>
      <c r="D460" t="n">
        <v>54.56059999999999</v>
      </c>
      <c r="E460" t="n">
        <v>0.8373999999999999</v>
      </c>
    </row>
    <row r="461">
      <c r="A461" t="inlineStr">
        <is>
          <t>000541</t>
        </is>
      </c>
      <c r="B461" t="n">
        <v>0.0002281750728911826</v>
      </c>
      <c r="C461" t="n">
        <v>14.31064572425829</v>
      </c>
      <c r="D461" t="n">
        <v>5.9678</v>
      </c>
      <c r="E461" t="n">
        <v>0.8462</v>
      </c>
    </row>
    <row r="462">
      <c r="A462" t="inlineStr">
        <is>
          <t>603181</t>
        </is>
      </c>
      <c r="B462" t="n">
        <v>0.0004861222743223921</v>
      </c>
      <c r="C462" t="n">
        <v>14.28571428571428</v>
      </c>
      <c r="D462" t="n">
        <v>20.0042</v>
      </c>
      <c r="E462" t="n">
        <v>0.7097999999999999</v>
      </c>
    </row>
    <row r="463">
      <c r="A463" t="inlineStr">
        <is>
          <t>600161</t>
        </is>
      </c>
      <c r="B463" t="n">
        <v>0.004308016984291522</v>
      </c>
      <c r="C463" t="n">
        <v>14.24157303370785</v>
      </c>
      <c r="D463" t="n">
        <v>40.1312</v>
      </c>
      <c r="E463" t="n">
        <v>0.9154000000000001</v>
      </c>
    </row>
    <row r="464">
      <c r="A464" t="inlineStr">
        <is>
          <t>002670</t>
        </is>
      </c>
      <c r="B464" t="n">
        <v>0.006581363888325559</v>
      </c>
      <c r="C464" t="n">
        <v>14.22459893048129</v>
      </c>
      <c r="D464" t="n">
        <v>11.8344</v>
      </c>
      <c r="E464" t="n">
        <v>5.3488</v>
      </c>
    </row>
    <row r="465">
      <c r="A465" t="inlineStr">
        <is>
          <t>002177</t>
        </is>
      </c>
      <c r="B465" t="n">
        <v>0.0005477223068212875</v>
      </c>
      <c r="C465" t="n">
        <v>14.20345489443378</v>
      </c>
      <c r="D465" t="n">
        <v>5.1222</v>
      </c>
      <c r="E465" t="n">
        <v>5.6224</v>
      </c>
    </row>
    <row r="466">
      <c r="A466" t="inlineStr">
        <is>
          <t>000899</t>
        </is>
      </c>
      <c r="B466" t="n">
        <v>0.003578169751396342</v>
      </c>
      <c r="C466" t="n">
        <v>14.14141414141414</v>
      </c>
      <c r="D466" t="n">
        <v>5.4786</v>
      </c>
      <c r="E466" t="n">
        <v>2.5892</v>
      </c>
    </row>
    <row r="467">
      <c r="A467" t="inlineStr">
        <is>
          <t>600879</t>
        </is>
      </c>
      <c r="B467" t="n">
        <v>0.001141293097624141</v>
      </c>
      <c r="C467" t="n">
        <v>14.11764705882352</v>
      </c>
      <c r="D467" t="n">
        <v>7.104800000000001</v>
      </c>
      <c r="E467" t="n">
        <v>2.7376</v>
      </c>
    </row>
    <row r="468">
      <c r="A468" t="inlineStr">
        <is>
          <t>002182</t>
        </is>
      </c>
      <c r="B468" t="n">
        <v>0.001277152209492635</v>
      </c>
      <c r="C468" t="n">
        <v>14.00560224089635</v>
      </c>
      <c r="D468" t="n">
        <v>12.22</v>
      </c>
      <c r="E468" t="n">
        <v>4.910200000000001</v>
      </c>
    </row>
    <row r="469">
      <c r="A469" t="inlineStr">
        <is>
          <t>300224</t>
        </is>
      </c>
      <c r="B469" t="n">
        <v>0.0009442201834862386</v>
      </c>
      <c r="C469" t="n">
        <v>13.97670549084857</v>
      </c>
      <c r="D469" t="n">
        <v>11.99</v>
      </c>
      <c r="E469" t="n">
        <v>2.990800000000001</v>
      </c>
    </row>
    <row r="470">
      <c r="A470" t="inlineStr">
        <is>
          <t>000760</t>
        </is>
      </c>
      <c r="B470" t="n">
        <v>0.0005005214749344012</v>
      </c>
      <c r="C470" t="n">
        <v>13.95348837209303</v>
      </c>
      <c r="D470" t="n">
        <v>1.4482</v>
      </c>
      <c r="E470" t="n">
        <v>2.7816</v>
      </c>
    </row>
    <row r="471">
      <c r="A471" t="inlineStr">
        <is>
          <t>600160</t>
        </is>
      </c>
      <c r="B471" t="n">
        <v>0.0004028581428865555</v>
      </c>
      <c r="C471" t="n">
        <v>13.86861313868613</v>
      </c>
      <c r="D471" t="n">
        <v>7.7712</v>
      </c>
      <c r="E471" t="n">
        <v>1.2074</v>
      </c>
    </row>
    <row r="472">
      <c r="A472" t="inlineStr">
        <is>
          <t>600243</t>
        </is>
      </c>
      <c r="B472" t="n">
        <v>5.390682171690979e-05</v>
      </c>
      <c r="C472" t="n">
        <v>13.80597014925371</v>
      </c>
      <c r="D472" t="n">
        <v>2.700200000000001</v>
      </c>
      <c r="E472" t="n">
        <v>0.2035999999999999</v>
      </c>
    </row>
    <row r="473">
      <c r="A473" t="inlineStr">
        <is>
          <t>002049</t>
        </is>
      </c>
      <c r="B473" t="n">
        <v>0.04146789852361853</v>
      </c>
      <c r="C473" t="n">
        <v>13.78687537627936</v>
      </c>
      <c r="D473" t="n">
        <v>117.7338</v>
      </c>
      <c r="E473" t="n">
        <v>2.5136</v>
      </c>
    </row>
    <row r="474">
      <c r="A474" t="inlineStr">
        <is>
          <t>000890</t>
        </is>
      </c>
      <c r="B474" t="n">
        <v>0.0001126255380200861</v>
      </c>
      <c r="C474" t="n">
        <v>13.768115942029</v>
      </c>
      <c r="D474" t="n">
        <v>2.788</v>
      </c>
      <c r="E474" t="n">
        <v>1.1224</v>
      </c>
    </row>
    <row r="475">
      <c r="A475" t="inlineStr">
        <is>
          <t>603038</t>
        </is>
      </c>
      <c r="B475" t="n">
        <v>0.001196861672365558</v>
      </c>
      <c r="C475" t="n">
        <v>13.75968992248062</v>
      </c>
      <c r="D475" t="n">
        <v>10.2944</v>
      </c>
      <c r="E475" t="n">
        <v>1.0798</v>
      </c>
    </row>
    <row r="476">
      <c r="A476" t="inlineStr">
        <is>
          <t>300244</t>
        </is>
      </c>
      <c r="B476" t="n">
        <v>0.003011245342666817</v>
      </c>
      <c r="C476" t="n">
        <v>13.74327004817228</v>
      </c>
      <c r="D476" t="n">
        <v>35.428</v>
      </c>
      <c r="E476" t="n">
        <v>2.3274</v>
      </c>
    </row>
    <row r="477">
      <c r="A477" t="inlineStr">
        <is>
          <t>000066</t>
        </is>
      </c>
      <c r="B477" t="n">
        <v>0.004657385800490973</v>
      </c>
      <c r="C477" t="n">
        <v>13.67726454709057</v>
      </c>
      <c r="D477" t="n">
        <v>16.5386</v>
      </c>
      <c r="E477" t="n">
        <v>2.3562</v>
      </c>
    </row>
    <row r="478">
      <c r="A478" t="inlineStr">
        <is>
          <t>600357</t>
        </is>
      </c>
      <c r="B478" t="n">
        <v>0.0007007600084727815</v>
      </c>
      <c r="C478" t="n">
        <v>13.67127496159755</v>
      </c>
      <c r="D478" t="n">
        <v>7.553599999999999</v>
      </c>
      <c r="E478" t="n">
        <v>0</v>
      </c>
    </row>
    <row r="479">
      <c r="A479" t="inlineStr">
        <is>
          <t>600771</t>
        </is>
      </c>
      <c r="B479" t="n">
        <v>0.0006121757071547421</v>
      </c>
      <c r="C479" t="n">
        <v>13.66711772665765</v>
      </c>
      <c r="D479" t="n">
        <v>15.025</v>
      </c>
      <c r="E479" t="n">
        <v>2.4394</v>
      </c>
    </row>
    <row r="480">
      <c r="A480" t="inlineStr">
        <is>
          <t>002511</t>
        </is>
      </c>
      <c r="B480" t="n">
        <v>0.002797958681057825</v>
      </c>
      <c r="C480" t="n">
        <v>13.57850070721358</v>
      </c>
      <c r="D480" t="n">
        <v>21.56880000000001</v>
      </c>
      <c r="E480" t="n">
        <v>1.7344</v>
      </c>
    </row>
    <row r="481">
      <c r="A481" t="inlineStr">
        <is>
          <t>600711</t>
        </is>
      </c>
      <c r="B481" t="n">
        <v>0.003827360419397116</v>
      </c>
      <c r="C481" t="n">
        <v>13.46153846153846</v>
      </c>
      <c r="D481" t="n">
        <v>7.477400000000001</v>
      </c>
      <c r="E481" t="n">
        <v>9.655799999999999</v>
      </c>
    </row>
    <row r="482">
      <c r="A482" t="inlineStr">
        <is>
          <t>000927</t>
        </is>
      </c>
      <c r="B482" t="n">
        <v>0.001472435909745559</v>
      </c>
      <c r="C482" t="n">
        <v>13.45177664974619</v>
      </c>
      <c r="D482" t="n">
        <v>4.5826</v>
      </c>
      <c r="E482" t="n">
        <v>1.2166</v>
      </c>
    </row>
    <row r="483">
      <c r="A483" t="inlineStr">
        <is>
          <t>000515</t>
        </is>
      </c>
      <c r="B483" t="n">
        <v>0.0003905125706058256</v>
      </c>
      <c r="C483" t="n">
        <v>13.42729970326408</v>
      </c>
      <c r="D483" t="n">
        <v>14.4464</v>
      </c>
      <c r="E483" t="n">
        <v>0</v>
      </c>
    </row>
    <row r="484">
      <c r="A484" t="inlineStr">
        <is>
          <t>600495</t>
        </is>
      </c>
      <c r="B484" t="n">
        <v>0.0001348571150002438</v>
      </c>
      <c r="C484" t="n">
        <v>13.41772151898735</v>
      </c>
      <c r="D484" t="n">
        <v>4.1026</v>
      </c>
      <c r="E484" t="n">
        <v>1.4684</v>
      </c>
    </row>
    <row r="485">
      <c r="A485" t="inlineStr">
        <is>
          <t>300364</t>
        </is>
      </c>
      <c r="B485" t="n">
        <v>0.0004717107433729315</v>
      </c>
      <c r="C485" t="n">
        <v>13.37579617834397</v>
      </c>
      <c r="D485" t="n">
        <v>7.710800000000001</v>
      </c>
      <c r="E485" t="n">
        <v>3.8238</v>
      </c>
    </row>
    <row r="486">
      <c r="A486" t="inlineStr">
        <is>
          <t>600072</t>
        </is>
      </c>
      <c r="B486" t="n">
        <v>0.001228680595722305</v>
      </c>
      <c r="C486" t="n">
        <v>13.36633663366338</v>
      </c>
      <c r="D486" t="n">
        <v>12.9322</v>
      </c>
      <c r="E486" t="n">
        <v>3.3656</v>
      </c>
    </row>
    <row r="487">
      <c r="A487" t="inlineStr">
        <is>
          <t>000791</t>
        </is>
      </c>
      <c r="B487" t="n">
        <v>0.0008588978669025853</v>
      </c>
      <c r="C487" t="n">
        <v>13.35149863760219</v>
      </c>
      <c r="D487" t="n">
        <v>4.0692</v>
      </c>
      <c r="E487" t="n">
        <v>3.595</v>
      </c>
    </row>
    <row r="488">
      <c r="A488" t="inlineStr">
        <is>
          <t>601949</t>
        </is>
      </c>
      <c r="B488" t="n">
        <v>0.0003018339854667412</v>
      </c>
      <c r="C488" t="n">
        <v>13.34586466165413</v>
      </c>
      <c r="D488" t="n">
        <v>5.7248</v>
      </c>
      <c r="E488" t="n">
        <v>0.5613999999999999</v>
      </c>
    </row>
    <row r="489">
      <c r="A489" t="inlineStr">
        <is>
          <t>000569</t>
        </is>
      </c>
      <c r="B489" t="n">
        <v>0.0001877944279145253</v>
      </c>
      <c r="C489" t="n">
        <v>13.34405144694535</v>
      </c>
      <c r="D489" t="n">
        <v>6.6546</v>
      </c>
      <c r="E489" t="n">
        <v>0</v>
      </c>
    </row>
    <row r="490">
      <c r="A490" t="inlineStr">
        <is>
          <t>300772</t>
        </is>
      </c>
      <c r="B490" t="n">
        <v>0.002048518554748737</v>
      </c>
      <c r="C490" t="n">
        <v>13.29588014981273</v>
      </c>
      <c r="D490" t="n">
        <v>15.9474</v>
      </c>
      <c r="E490" t="n">
        <v>6.8152</v>
      </c>
    </row>
    <row r="491">
      <c r="A491" t="inlineStr">
        <is>
          <t>000517</t>
        </is>
      </c>
      <c r="B491" t="n">
        <v>0.0001526229508196721</v>
      </c>
      <c r="C491" t="n">
        <v>13.28413284132841</v>
      </c>
      <c r="D491" t="n">
        <v>2.928</v>
      </c>
      <c r="E491" t="n">
        <v>1.0974</v>
      </c>
    </row>
    <row r="492">
      <c r="A492" t="inlineStr">
        <is>
          <t>300243</t>
        </is>
      </c>
      <c r="B492" t="n">
        <v>0.0009188754640566995</v>
      </c>
      <c r="C492" t="n">
        <v>13.26188881446753</v>
      </c>
      <c r="D492" t="n">
        <v>14.815</v>
      </c>
      <c r="E492" t="n">
        <v>5.436999999999999</v>
      </c>
    </row>
    <row r="493">
      <c r="A493" t="inlineStr">
        <is>
          <t>002673</t>
        </is>
      </c>
      <c r="B493" t="n">
        <v>0.0004729408042080179</v>
      </c>
      <c r="C493" t="n">
        <v>13.22314049586779</v>
      </c>
      <c r="D493" t="n">
        <v>9.7338</v>
      </c>
      <c r="E493" t="n">
        <v>1.738</v>
      </c>
    </row>
    <row r="494">
      <c r="A494" t="inlineStr">
        <is>
          <t>300476</t>
        </is>
      </c>
      <c r="B494" t="n">
        <v>0.001377322003822003</v>
      </c>
      <c r="C494" t="n">
        <v>13.20430107526882</v>
      </c>
      <c r="D494" t="n">
        <v>23.4432</v>
      </c>
      <c r="E494" t="n">
        <v>1.4004</v>
      </c>
    </row>
    <row r="495">
      <c r="A495" t="inlineStr">
        <is>
          <t>300925</t>
        </is>
      </c>
      <c r="B495" t="n">
        <v>0.01350080108856467</v>
      </c>
      <c r="C495" t="n">
        <v>13.18619128466327</v>
      </c>
      <c r="D495" t="n">
        <v>54.79230769230769</v>
      </c>
      <c r="E495" t="n">
        <v>46.14461538461538</v>
      </c>
    </row>
    <row r="496">
      <c r="A496" t="inlineStr">
        <is>
          <t>603005</t>
        </is>
      </c>
      <c r="B496" t="n">
        <v>0.008418187350696681</v>
      </c>
      <c r="C496" t="n">
        <v>13.17357512953368</v>
      </c>
      <c r="D496" t="n">
        <v>70.57780000000001</v>
      </c>
      <c r="E496" t="n">
        <v>3.3942</v>
      </c>
    </row>
    <row r="497">
      <c r="A497" t="inlineStr">
        <is>
          <t>603987</t>
        </is>
      </c>
      <c r="B497" t="n">
        <v>0.0009946773735913703</v>
      </c>
      <c r="C497" t="n">
        <v>13.17241379310346</v>
      </c>
      <c r="D497" t="n">
        <v>14.9436</v>
      </c>
      <c r="E497" t="n">
        <v>1.9006</v>
      </c>
    </row>
    <row r="498">
      <c r="A498" t="inlineStr">
        <is>
          <t>002935</t>
        </is>
      </c>
      <c r="B498" t="n">
        <v>0.002701054052147744</v>
      </c>
      <c r="C498" t="n">
        <v>13.09955663039097</v>
      </c>
      <c r="D498" t="n">
        <v>25.5198</v>
      </c>
      <c r="E498" t="n">
        <v>3.063</v>
      </c>
    </row>
    <row r="499">
      <c r="A499" t="inlineStr">
        <is>
          <t>000636</t>
        </is>
      </c>
      <c r="B499" t="n">
        <v>0.001177007499107249</v>
      </c>
      <c r="C499" t="n">
        <v>13.0967336683417</v>
      </c>
      <c r="D499" t="n">
        <v>33.604</v>
      </c>
      <c r="E499" t="n">
        <v>3.0144</v>
      </c>
    </row>
    <row r="500">
      <c r="A500" t="inlineStr">
        <is>
          <t>000545</t>
        </is>
      </c>
      <c r="B500" t="n">
        <v>0.001305457151046145</v>
      </c>
      <c r="C500" t="n">
        <v>13.09523809523809</v>
      </c>
      <c r="D500" t="n">
        <v>3.489</v>
      </c>
      <c r="E500" t="n">
        <v>11.8708</v>
      </c>
    </row>
    <row r="501">
      <c r="A501" t="inlineStr">
        <is>
          <t>002978</t>
        </is>
      </c>
      <c r="B501" t="n">
        <v>0.005041190309779068</v>
      </c>
      <c r="C501" t="n">
        <v>13.05449936628644</v>
      </c>
      <c r="D501" t="n">
        <v>47.2724</v>
      </c>
      <c r="E501" t="n">
        <v>10.3826</v>
      </c>
    </row>
    <row r="502">
      <c r="A502" t="inlineStr">
        <is>
          <t>600501</t>
        </is>
      </c>
      <c r="B502" t="n">
        <v>0.0003871217422349163</v>
      </c>
      <c r="C502" t="n">
        <v>12.95918367346938</v>
      </c>
      <c r="D502" t="n">
        <v>10.0836</v>
      </c>
      <c r="E502" t="n">
        <v>1.7806</v>
      </c>
    </row>
    <row r="503">
      <c r="A503" t="inlineStr">
        <is>
          <t>000680</t>
        </is>
      </c>
      <c r="B503" t="n">
        <v>0.0001037672390590516</v>
      </c>
      <c r="C503" t="n">
        <v>12.95774647887324</v>
      </c>
      <c r="D503" t="n">
        <v>3.7154</v>
      </c>
      <c r="E503" t="n">
        <v>2.8074</v>
      </c>
    </row>
    <row r="504">
      <c r="A504" t="inlineStr">
        <is>
          <t>300568</t>
        </is>
      </c>
      <c r="B504" t="n">
        <v>0.009788205276055935</v>
      </c>
      <c r="C504" t="n">
        <v>12.94117647058823</v>
      </c>
      <c r="D504" t="n">
        <v>27.748</v>
      </c>
      <c r="E504" t="n">
        <v>6.008199999999999</v>
      </c>
    </row>
    <row r="505">
      <c r="A505" t="inlineStr">
        <is>
          <t>600600</t>
        </is>
      </c>
      <c r="B505" t="n">
        <v>0.01186821675777921</v>
      </c>
      <c r="C505" t="n">
        <v>12.91907159523515</v>
      </c>
      <c r="D505" t="n">
        <v>96.21799999999999</v>
      </c>
      <c r="E505" t="n">
        <v>0.95</v>
      </c>
    </row>
    <row r="506">
      <c r="A506" t="inlineStr">
        <is>
          <t>603717</t>
        </is>
      </c>
      <c r="B506" t="n">
        <v>0.0005476766205389658</v>
      </c>
      <c r="C506" t="n">
        <v>12.67080745341613</v>
      </c>
      <c r="D506" t="n">
        <v>8.238000000000001</v>
      </c>
      <c r="E506" t="n">
        <v>1.2952</v>
      </c>
    </row>
    <row r="507">
      <c r="A507" t="inlineStr">
        <is>
          <t>300776</t>
        </is>
      </c>
      <c r="B507" t="n">
        <v>0.02532228048650009</v>
      </c>
      <c r="C507" t="n">
        <v>12.67009624958513</v>
      </c>
      <c r="D507" t="n">
        <v>132.7194</v>
      </c>
      <c r="E507" t="n">
        <v>3.1656</v>
      </c>
    </row>
    <row r="508">
      <c r="A508" t="inlineStr">
        <is>
          <t>000425</t>
        </is>
      </c>
      <c r="B508" t="n">
        <v>0.0002095628171893825</v>
      </c>
      <c r="C508" t="n">
        <v>12.64367816091954</v>
      </c>
      <c r="D508" t="n">
        <v>5.477800000000001</v>
      </c>
      <c r="E508" t="n">
        <v>1.2986</v>
      </c>
    </row>
    <row r="509">
      <c r="A509" t="inlineStr">
        <is>
          <t>601311</t>
        </is>
      </c>
      <c r="B509" t="n">
        <v>0.001233229870888211</v>
      </c>
      <c r="C509" t="n">
        <v>12.62569832402236</v>
      </c>
      <c r="D509" t="n">
        <v>9.2478</v>
      </c>
      <c r="E509" t="n">
        <v>4.0768</v>
      </c>
    </row>
    <row r="510">
      <c r="A510" t="inlineStr">
        <is>
          <t>300740</t>
        </is>
      </c>
      <c r="B510" t="n">
        <v>0.002440010916071141</v>
      </c>
      <c r="C510" t="n">
        <v>12.6135756280064</v>
      </c>
      <c r="D510" t="n">
        <v>17.2956</v>
      </c>
      <c r="E510" t="n">
        <v>4.622199999999999</v>
      </c>
    </row>
    <row r="511">
      <c r="A511" t="inlineStr">
        <is>
          <t>603985</t>
        </is>
      </c>
      <c r="B511" t="n">
        <v>0.003118749570498475</v>
      </c>
      <c r="C511" t="n">
        <v>12.57548845470693</v>
      </c>
      <c r="D511" t="n">
        <v>31.5482</v>
      </c>
      <c r="E511" t="n">
        <v>2.3114</v>
      </c>
    </row>
    <row r="512">
      <c r="A512" t="inlineStr">
        <is>
          <t>600543</t>
        </is>
      </c>
      <c r="B512" t="n">
        <v>0.002456199862622144</v>
      </c>
      <c r="C512" t="n">
        <v>12.57142857142857</v>
      </c>
      <c r="D512" t="n">
        <v>9.026199999999999</v>
      </c>
      <c r="E512" t="n">
        <v>12.3364</v>
      </c>
    </row>
    <row r="513">
      <c r="A513" t="inlineStr">
        <is>
          <t>000625</t>
        </is>
      </c>
      <c r="B513" t="n">
        <v>0.005795088369570129</v>
      </c>
      <c r="C513" t="n">
        <v>12.55733944954127</v>
      </c>
      <c r="D513" t="n">
        <v>22.123</v>
      </c>
      <c r="E513" t="n">
        <v>4.586799999999999</v>
      </c>
    </row>
    <row r="514">
      <c r="A514" t="inlineStr">
        <is>
          <t>600419</t>
        </is>
      </c>
      <c r="B514" t="n">
        <v>0.001338754203861324</v>
      </c>
      <c r="C514" t="n">
        <v>12.54283755997259</v>
      </c>
      <c r="D514" t="n">
        <v>15.4144</v>
      </c>
      <c r="E514" t="n">
        <v>3.4106</v>
      </c>
    </row>
    <row r="515">
      <c r="A515" t="inlineStr">
        <is>
          <t>601008</t>
        </is>
      </c>
      <c r="B515" t="n">
        <v>0.0004955906013540422</v>
      </c>
      <c r="C515" t="n">
        <v>12.53561253561255</v>
      </c>
      <c r="D515" t="n">
        <v>4.0176</v>
      </c>
      <c r="E515" t="n">
        <v>4.5338</v>
      </c>
    </row>
    <row r="516">
      <c r="A516" t="inlineStr">
        <is>
          <t>300680</t>
        </is>
      </c>
      <c r="B516" t="n">
        <v>0.006364719060499924</v>
      </c>
      <c r="C516" t="n">
        <v>12.53097345132743</v>
      </c>
      <c r="D516" t="n">
        <v>30.0926</v>
      </c>
      <c r="E516" t="n">
        <v>3.8078</v>
      </c>
    </row>
    <row r="517">
      <c r="A517" t="inlineStr">
        <is>
          <t>600855</t>
        </is>
      </c>
      <c r="B517" t="n">
        <v>0.001252860890409115</v>
      </c>
      <c r="C517" t="n">
        <v>12.49127704117237</v>
      </c>
      <c r="D517" t="n">
        <v>14.8516</v>
      </c>
      <c r="E517" t="n">
        <v>2.9166</v>
      </c>
    </row>
    <row r="518">
      <c r="A518" t="inlineStr">
        <is>
          <t>600792</t>
        </is>
      </c>
      <c r="B518" t="n">
        <v>0.0004353817534592638</v>
      </c>
      <c r="C518" t="n">
        <v>12.45901639344265</v>
      </c>
      <c r="D518" t="n">
        <v>3.483400000000001</v>
      </c>
      <c r="E518" t="n">
        <v>3.2334</v>
      </c>
    </row>
    <row r="519">
      <c r="A519" t="inlineStr">
        <is>
          <t>600197</t>
        </is>
      </c>
      <c r="B519" t="n">
        <v>0.005759800296528467</v>
      </c>
      <c r="C519" t="n">
        <v>12.44302643573383</v>
      </c>
      <c r="D519" t="n">
        <v>26.0346</v>
      </c>
      <c r="E519" t="n">
        <v>8.391</v>
      </c>
    </row>
    <row r="520">
      <c r="A520" t="inlineStr">
        <is>
          <t>600999</t>
        </is>
      </c>
      <c r="B520" t="n">
        <v>0.001665437767671861</v>
      </c>
      <c r="C520" t="n">
        <v>12.41565452091766</v>
      </c>
      <c r="D520" t="n">
        <v>22.649</v>
      </c>
      <c r="E520" t="n">
        <v>0.6908</v>
      </c>
    </row>
    <row r="521">
      <c r="A521" t="inlineStr">
        <is>
          <t>300617</t>
        </is>
      </c>
      <c r="B521" t="n">
        <v>0.007396482577324406</v>
      </c>
      <c r="C521" t="n">
        <v>12.39705244906806</v>
      </c>
      <c r="D521" t="n">
        <v>47.09379999999999</v>
      </c>
      <c r="E521" t="n">
        <v>3.2572</v>
      </c>
    </row>
    <row r="522">
      <c r="A522" t="inlineStr">
        <is>
          <t>002158</t>
        </is>
      </c>
      <c r="B522" t="n">
        <v>0.0008932363955763168</v>
      </c>
      <c r="C522" t="n">
        <v>12.38223418573352</v>
      </c>
      <c r="D522" t="n">
        <v>15.0282</v>
      </c>
      <c r="E522" t="n">
        <v>2.109</v>
      </c>
    </row>
    <row r="523">
      <c r="A523" t="inlineStr">
        <is>
          <t>600337</t>
        </is>
      </c>
      <c r="B523" t="n">
        <v>0.0001636059780364958</v>
      </c>
      <c r="C523" t="n">
        <v>12.37113402061858</v>
      </c>
      <c r="D523" t="n">
        <v>4.8444</v>
      </c>
      <c r="E523" t="n">
        <v>0.7539999999999999</v>
      </c>
    </row>
    <row r="524">
      <c r="A524" t="inlineStr">
        <is>
          <t>600971</t>
        </is>
      </c>
      <c r="B524" t="n">
        <v>0.000819957638263999</v>
      </c>
      <c r="C524" t="n">
        <v>12.32876712328768</v>
      </c>
      <c r="D524" t="n">
        <v>5.7788</v>
      </c>
      <c r="E524" t="n">
        <v>3.4168</v>
      </c>
    </row>
    <row r="525">
      <c r="A525" t="inlineStr">
        <is>
          <t>002739</t>
        </is>
      </c>
      <c r="B525" t="n">
        <v>0.0008164252539127985</v>
      </c>
      <c r="C525" t="n">
        <v>12.27457824316462</v>
      </c>
      <c r="D525" t="n">
        <v>18.4906</v>
      </c>
      <c r="E525" t="n">
        <v>1.536</v>
      </c>
    </row>
    <row r="526">
      <c r="A526" t="inlineStr">
        <is>
          <t>000703</t>
        </is>
      </c>
      <c r="B526" t="n">
        <v>0.0005686471263298285</v>
      </c>
      <c r="C526" t="n">
        <v>12.18925421010424</v>
      </c>
      <c r="D526" t="n">
        <v>12.8964</v>
      </c>
      <c r="E526" t="n">
        <v>1.294</v>
      </c>
    </row>
    <row r="527">
      <c r="A527" t="inlineStr">
        <is>
          <t>600732</t>
        </is>
      </c>
      <c r="B527" t="n">
        <v>0.001798047716722444</v>
      </c>
      <c r="C527" t="n">
        <v>12.18872870249017</v>
      </c>
      <c r="D527" t="n">
        <v>16.6734</v>
      </c>
      <c r="E527" t="n">
        <v>3.8128</v>
      </c>
    </row>
    <row r="528">
      <c r="A528" t="inlineStr">
        <is>
          <t>300791</t>
        </is>
      </c>
      <c r="B528" t="n">
        <v>0.007388888395202053</v>
      </c>
      <c r="C528" t="n">
        <v>12.11699164345406</v>
      </c>
      <c r="D528" t="n">
        <v>92.90639999999999</v>
      </c>
      <c r="E528" t="n">
        <v>2.545</v>
      </c>
    </row>
    <row r="529">
      <c r="A529" t="inlineStr">
        <is>
          <t>603703</t>
        </is>
      </c>
      <c r="B529" t="n">
        <v>0.0002077622963123573</v>
      </c>
      <c r="C529" t="n">
        <v>12.06743566992015</v>
      </c>
      <c r="D529" t="n">
        <v>11.9914</v>
      </c>
      <c r="E529" t="n">
        <v>1.5982</v>
      </c>
    </row>
    <row r="530">
      <c r="A530" t="inlineStr">
        <is>
          <t>300159</t>
        </is>
      </c>
      <c r="B530" t="n">
        <v>0.0006863052844779969</v>
      </c>
      <c r="C530" t="n">
        <v>12.06496519721578</v>
      </c>
      <c r="D530" t="n">
        <v>4.344799999999999</v>
      </c>
      <c r="E530" t="n">
        <v>3.3056</v>
      </c>
    </row>
    <row r="531">
      <c r="A531" t="inlineStr">
        <is>
          <t>603979</t>
        </is>
      </c>
      <c r="B531" t="n">
        <v>0.0006686828447550642</v>
      </c>
      <c r="C531" t="n">
        <v>12.00000000000001</v>
      </c>
      <c r="D531" t="n">
        <v>12.3624</v>
      </c>
      <c r="E531" t="n">
        <v>1.7672</v>
      </c>
    </row>
    <row r="532">
      <c r="A532" t="inlineStr">
        <is>
          <t>000631</t>
        </is>
      </c>
      <c r="B532" t="n">
        <v>0.0001435620637744629</v>
      </c>
      <c r="C532" t="n">
        <v>11.98501872659177</v>
      </c>
      <c r="D532" t="n">
        <v>2.9228</v>
      </c>
      <c r="E532" t="n">
        <v>0.236</v>
      </c>
    </row>
    <row r="533">
      <c r="A533" t="inlineStr">
        <is>
          <t>002507</t>
        </is>
      </c>
      <c r="B533" t="n">
        <v>0.006356224177685757</v>
      </c>
      <c r="C533" t="n">
        <v>11.9427498826842</v>
      </c>
      <c r="D533" t="n">
        <v>42.502</v>
      </c>
      <c r="E533" t="n">
        <v>1.5964</v>
      </c>
    </row>
    <row r="534">
      <c r="A534" t="inlineStr">
        <is>
          <t>002563</t>
        </is>
      </c>
      <c r="B534" t="n">
        <v>0.0004219311317221475</v>
      </c>
      <c r="C534" t="n">
        <v>11.92771084337347</v>
      </c>
      <c r="D534" t="n">
        <v>9.078200000000001</v>
      </c>
      <c r="E534" t="n">
        <v>0.6286</v>
      </c>
    </row>
    <row r="535">
      <c r="A535" t="inlineStr">
        <is>
          <t>600301</t>
        </is>
      </c>
      <c r="B535" t="n">
        <v>0.0001864078462428804</v>
      </c>
      <c r="C535" t="n">
        <v>11.91950464396285</v>
      </c>
      <c r="D535" t="n">
        <v>6.566199999999998</v>
      </c>
      <c r="E535" t="n">
        <v>0.387</v>
      </c>
    </row>
    <row r="536">
      <c r="A536" t="inlineStr">
        <is>
          <t>601717</t>
        </is>
      </c>
      <c r="B536" t="n">
        <v>0.001375330560226569</v>
      </c>
      <c r="C536" t="n">
        <v>11.89655172413793</v>
      </c>
      <c r="D536" t="n">
        <v>11.299</v>
      </c>
      <c r="E536" t="n">
        <v>3.106</v>
      </c>
    </row>
    <row r="537">
      <c r="A537" t="inlineStr">
        <is>
          <t>601021</t>
        </is>
      </c>
      <c r="B537" t="n">
        <v>0.002583159499217045</v>
      </c>
      <c r="C537" t="n">
        <v>11.86846689895469</v>
      </c>
      <c r="D537" t="n">
        <v>51.8548</v>
      </c>
      <c r="E537" t="n">
        <v>0.6262</v>
      </c>
    </row>
    <row r="538">
      <c r="A538" t="inlineStr">
        <is>
          <t>002254</t>
        </is>
      </c>
      <c r="B538" t="n">
        <v>0.0005538179994986213</v>
      </c>
      <c r="C538" t="n">
        <v>11.84895833333333</v>
      </c>
      <c r="D538" t="n">
        <v>15.956</v>
      </c>
      <c r="E538" t="n">
        <v>2.009</v>
      </c>
    </row>
    <row r="539">
      <c r="A539" t="inlineStr">
        <is>
          <t>000403</t>
        </is>
      </c>
      <c r="B539" t="n">
        <v>0.002519973088585935</v>
      </c>
      <c r="C539" t="n">
        <v>11.84210526315788</v>
      </c>
      <c r="D539" t="n">
        <v>39.5074</v>
      </c>
      <c r="E539" t="n">
        <v>0.6360000000000001</v>
      </c>
    </row>
    <row r="540">
      <c r="A540" t="inlineStr">
        <is>
          <t>002304</t>
        </is>
      </c>
      <c r="B540" t="n">
        <v>0.06012106275028134</v>
      </c>
      <c r="C540" t="n">
        <v>11.83865020392201</v>
      </c>
      <c r="D540" t="n">
        <v>203.6708</v>
      </c>
      <c r="E540" t="n">
        <v>0.7862</v>
      </c>
    </row>
    <row r="541">
      <c r="A541" t="inlineStr">
        <is>
          <t>600482</t>
        </is>
      </c>
      <c r="B541" t="n">
        <v>0.000908830339321357</v>
      </c>
      <c r="C541" t="n">
        <v>11.79217746643315</v>
      </c>
      <c r="D541" t="n">
        <v>17.535</v>
      </c>
      <c r="E541" t="n">
        <v>1.0538</v>
      </c>
    </row>
    <row r="542">
      <c r="A542" t="inlineStr">
        <is>
          <t>603198</t>
        </is>
      </c>
      <c r="B542" t="n">
        <v>0.005165161457370076</v>
      </c>
      <c r="C542" t="n">
        <v>11.72297297297298</v>
      </c>
      <c r="D542" t="n">
        <v>34.6048</v>
      </c>
      <c r="E542" t="n">
        <v>3.3252</v>
      </c>
    </row>
    <row r="543">
      <c r="A543" t="inlineStr">
        <is>
          <t>002260</t>
        </is>
      </c>
      <c r="B543" t="n">
        <v>0.0003044542747766908</v>
      </c>
      <c r="C543" t="n">
        <v>11.70212765957448</v>
      </c>
      <c r="D543" t="n">
        <v>3.291399999999999</v>
      </c>
      <c r="E543" t="n">
        <v>4.643</v>
      </c>
    </row>
    <row r="544">
      <c r="A544" t="inlineStr">
        <is>
          <t>002032</t>
        </is>
      </c>
      <c r="B544" t="n">
        <v>0.004226638381866377</v>
      </c>
      <c r="C544" t="n">
        <v>11.6635058249797</v>
      </c>
      <c r="D544" t="n">
        <v>74.16940000000001</v>
      </c>
      <c r="E544" t="n">
        <v>0.275</v>
      </c>
    </row>
    <row r="545">
      <c r="A545" t="inlineStr">
        <is>
          <t>002695</t>
        </is>
      </c>
      <c r="B545" t="n">
        <v>0.0009008462586666436</v>
      </c>
      <c r="C545" t="n">
        <v>11.65644171779141</v>
      </c>
      <c r="D545" t="n">
        <v>23.3366</v>
      </c>
      <c r="E545" t="n">
        <v>1.922</v>
      </c>
    </row>
    <row r="546">
      <c r="A546" t="inlineStr">
        <is>
          <t>600259</t>
        </is>
      </c>
      <c r="B546" t="n">
        <v>0.0009926175784122514</v>
      </c>
      <c r="C546" t="n">
        <v>11.6395078150981</v>
      </c>
      <c r="D546" t="n">
        <v>31.277</v>
      </c>
      <c r="E546" t="n">
        <v>2.2616</v>
      </c>
    </row>
    <row r="547">
      <c r="A547" t="inlineStr">
        <is>
          <t>600817</t>
        </is>
      </c>
      <c r="B547" t="n">
        <v>0.001615535117056856</v>
      </c>
      <c r="C547" t="n">
        <v>11.61858974358974</v>
      </c>
      <c r="D547" t="n">
        <v>14.352</v>
      </c>
      <c r="E547" t="n">
        <v>1.1102</v>
      </c>
    </row>
    <row r="548">
      <c r="A548" t="inlineStr">
        <is>
          <t>600469</t>
        </is>
      </c>
      <c r="B548" t="n">
        <v>0.0001499092379998459</v>
      </c>
      <c r="C548" t="n">
        <v>11.59135559921414</v>
      </c>
      <c r="D548" t="n">
        <v>5.191599999999999</v>
      </c>
      <c r="E548" t="n">
        <v>1.2802</v>
      </c>
    </row>
    <row r="549">
      <c r="A549" t="inlineStr">
        <is>
          <t>601208</t>
        </is>
      </c>
      <c r="B549" t="n">
        <v>0.0005243955637036904</v>
      </c>
      <c r="C549" t="n">
        <v>11.58594491927827</v>
      </c>
      <c r="D549" t="n">
        <v>11.0182</v>
      </c>
      <c r="E549" t="n">
        <v>1.7538</v>
      </c>
    </row>
    <row r="550">
      <c r="A550" t="inlineStr">
        <is>
          <t>002311</t>
        </is>
      </c>
      <c r="B550" t="n">
        <v>0.006139120203220229</v>
      </c>
      <c r="C550" t="n">
        <v>11.56753204074927</v>
      </c>
      <c r="D550" t="n">
        <v>62.11980000000001</v>
      </c>
      <c r="E550" t="n">
        <v>0.535</v>
      </c>
    </row>
    <row r="551">
      <c r="A551" t="inlineStr">
        <is>
          <t>601225</t>
        </is>
      </c>
      <c r="B551" t="n">
        <v>0.000424876469640844</v>
      </c>
      <c r="C551" t="n">
        <v>11.53846153846152</v>
      </c>
      <c r="D551" t="n">
        <v>9.9344</v>
      </c>
      <c r="E551" t="n">
        <v>0.6205999999999999</v>
      </c>
    </row>
    <row r="552">
      <c r="A552" t="inlineStr">
        <is>
          <t>603883</t>
        </is>
      </c>
      <c r="B552" t="n">
        <v>0.005668640334545871</v>
      </c>
      <c r="C552" t="n">
        <v>11.52829926296761</v>
      </c>
      <c r="D552" t="n">
        <v>69.82599999999999</v>
      </c>
      <c r="E552" t="n">
        <v>0.8160000000000001</v>
      </c>
    </row>
    <row r="553">
      <c r="A553" t="inlineStr">
        <is>
          <t>600298</t>
        </is>
      </c>
      <c r="B553" t="n">
        <v>0.006720524154349764</v>
      </c>
      <c r="C553" t="n">
        <v>11.37795275590552</v>
      </c>
      <c r="D553" t="n">
        <v>50.40500000000001</v>
      </c>
      <c r="E553" t="n">
        <v>2.1012</v>
      </c>
    </row>
    <row r="554">
      <c r="A554" t="inlineStr">
        <is>
          <t>002044</t>
        </is>
      </c>
      <c r="B554" t="n">
        <v>0.0007732563894992481</v>
      </c>
      <c r="C554" t="n">
        <v>11.30713712910987</v>
      </c>
      <c r="D554" t="n">
        <v>12.1058</v>
      </c>
      <c r="E554" t="n">
        <v>1.4524</v>
      </c>
    </row>
    <row r="555">
      <c r="A555" t="inlineStr">
        <is>
          <t>002305</t>
        </is>
      </c>
      <c r="B555" t="n">
        <v>0.0002220373603679715</v>
      </c>
      <c r="C555" t="n">
        <v>11.30434782608696</v>
      </c>
      <c r="D555" t="n">
        <v>2.1306</v>
      </c>
      <c r="E555" t="n">
        <v>0.9854000000000001</v>
      </c>
    </row>
    <row r="556">
      <c r="A556" t="inlineStr">
        <is>
          <t>601898</t>
        </is>
      </c>
      <c r="B556" t="n">
        <v>0.0001403131840683047</v>
      </c>
      <c r="C556" t="n">
        <v>11.29807692307692</v>
      </c>
      <c r="D556" t="n">
        <v>4.403799999999999</v>
      </c>
      <c r="E556" t="n">
        <v>0.3578</v>
      </c>
    </row>
    <row r="557">
      <c r="A557" t="inlineStr">
        <is>
          <t>000338</t>
        </is>
      </c>
      <c r="B557" t="n">
        <v>0.00104653087405959</v>
      </c>
      <c r="C557" t="n">
        <v>11.28266033254155</v>
      </c>
      <c r="D557" t="n">
        <v>16.7746</v>
      </c>
      <c r="E557" t="n">
        <v>1.627</v>
      </c>
    </row>
    <row r="558">
      <c r="A558" t="inlineStr">
        <is>
          <t>000811</t>
        </is>
      </c>
      <c r="B558" t="n">
        <v>0.0008012782692210483</v>
      </c>
      <c r="C558" t="n">
        <v>11.26331811263317</v>
      </c>
      <c r="D558" t="n">
        <v>7.913200000000001</v>
      </c>
      <c r="E558" t="n">
        <v>5.472800000000001</v>
      </c>
    </row>
    <row r="559">
      <c r="A559" t="inlineStr">
        <is>
          <t>603456</t>
        </is>
      </c>
      <c r="B559" t="n">
        <v>0.003243614192249</v>
      </c>
      <c r="C559" t="n">
        <v>11.2544340535311</v>
      </c>
      <c r="D559" t="n">
        <v>32.3726</v>
      </c>
      <c r="E559" t="n">
        <v>0.9225999999999999</v>
      </c>
    </row>
    <row r="560">
      <c r="A560" t="inlineStr">
        <is>
          <t>002548</t>
        </is>
      </c>
      <c r="B560" t="n">
        <v>0.000631021531156165</v>
      </c>
      <c r="C560" t="n">
        <v>11.23595505617978</v>
      </c>
      <c r="D560" t="n">
        <v>8.592199999999998</v>
      </c>
      <c r="E560" t="n">
        <v>4.432399999999999</v>
      </c>
    </row>
    <row r="561">
      <c r="A561" t="inlineStr">
        <is>
          <t>002256</t>
        </is>
      </c>
      <c r="B561" t="n">
        <v>8.520063413774874e-05</v>
      </c>
      <c r="C561" t="n">
        <v>11.21495327102802</v>
      </c>
      <c r="D561" t="n">
        <v>1.1354</v>
      </c>
      <c r="E561" t="n">
        <v>1.5992</v>
      </c>
    </row>
    <row r="562">
      <c r="A562" t="inlineStr">
        <is>
          <t>600063</t>
        </is>
      </c>
      <c r="B562" t="n">
        <v>0.0001442432132084458</v>
      </c>
      <c r="C562" t="n">
        <v>11.17318435754189</v>
      </c>
      <c r="D562" t="n">
        <v>3.7794</v>
      </c>
      <c r="E562" t="n">
        <v>1.545</v>
      </c>
    </row>
    <row r="563">
      <c r="A563" t="inlineStr">
        <is>
          <t>603260</t>
        </is>
      </c>
      <c r="B563" t="n">
        <v>0.002294455257744907</v>
      </c>
      <c r="C563" t="n">
        <v>11.06770833333333</v>
      </c>
      <c r="D563" t="n">
        <v>38.2122</v>
      </c>
      <c r="E563" t="n">
        <v>1.309</v>
      </c>
    </row>
    <row r="564">
      <c r="A564" t="inlineStr">
        <is>
          <t>600850</t>
        </is>
      </c>
      <c r="B564" t="n">
        <v>0.001517201456794255</v>
      </c>
      <c r="C564" t="n">
        <v>11.06734935013785</v>
      </c>
      <c r="D564" t="n">
        <v>25.0962</v>
      </c>
      <c r="E564" t="n">
        <v>0.8089999999999999</v>
      </c>
    </row>
    <row r="565">
      <c r="A565" t="inlineStr">
        <is>
          <t>601985</t>
        </is>
      </c>
      <c r="B565" t="n">
        <v>0.0001297790274561693</v>
      </c>
      <c r="C565" t="n">
        <v>11.06382978723404</v>
      </c>
      <c r="D565" t="n">
        <v>4.836799999999999</v>
      </c>
      <c r="E565" t="n">
        <v>0.3578</v>
      </c>
    </row>
    <row r="566">
      <c r="A566" t="inlineStr">
        <is>
          <t>600871</t>
        </is>
      </c>
      <c r="B566" t="n">
        <v>0.0001056982992854986</v>
      </c>
      <c r="C566" t="n">
        <v>11.04972375690607</v>
      </c>
      <c r="D566" t="n">
        <v>1.9874</v>
      </c>
      <c r="E566" t="n">
        <v>0.5052</v>
      </c>
    </row>
    <row r="567">
      <c r="A567" t="inlineStr">
        <is>
          <t>603589</t>
        </is>
      </c>
      <c r="B567" t="n">
        <v>0.006230097372442103</v>
      </c>
      <c r="C567" t="n">
        <v>11.02649006622518</v>
      </c>
      <c r="D567" t="n">
        <v>66.75399999999999</v>
      </c>
      <c r="E567" t="n">
        <v>2.3232</v>
      </c>
    </row>
    <row r="568">
      <c r="A568" t="inlineStr">
        <is>
          <t>601890</t>
        </is>
      </c>
      <c r="B568" t="n">
        <v>0.0002758003235498035</v>
      </c>
      <c r="C568" t="n">
        <v>10.97560975609755</v>
      </c>
      <c r="D568" t="n">
        <v>6.057800000000001</v>
      </c>
      <c r="E568" t="n">
        <v>3.1278</v>
      </c>
    </row>
    <row r="569">
      <c r="A569" t="inlineStr">
        <is>
          <t>600791</t>
        </is>
      </c>
      <c r="B569" t="n">
        <v>0.0005548663686471941</v>
      </c>
      <c r="C569" t="n">
        <v>10.97256857855362</v>
      </c>
      <c r="D569" t="n">
        <v>4.6082</v>
      </c>
      <c r="E569" t="n">
        <v>2.4218</v>
      </c>
    </row>
    <row r="570">
      <c r="A570" t="inlineStr">
        <is>
          <t>002545</t>
        </is>
      </c>
      <c r="B570" t="n">
        <v>0.0002315533814110647</v>
      </c>
      <c r="C570" t="n">
        <v>10.91370558375635</v>
      </c>
      <c r="D570" t="n">
        <v>7.9316</v>
      </c>
      <c r="E570" t="n">
        <v>1.1252</v>
      </c>
    </row>
    <row r="571">
      <c r="A571" t="inlineStr">
        <is>
          <t>601658</t>
        </is>
      </c>
      <c r="B571" t="n">
        <v>0.0001218644109555291</v>
      </c>
      <c r="C571" t="n">
        <v>10.71428571428572</v>
      </c>
      <c r="D571" t="n">
        <v>4.8706</v>
      </c>
      <c r="E571" t="n">
        <v>1.7912</v>
      </c>
    </row>
    <row r="572">
      <c r="A572" t="inlineStr">
        <is>
          <t>600699</t>
        </is>
      </c>
      <c r="B572" t="n">
        <v>0.001467514285491432</v>
      </c>
      <c r="C572" t="n">
        <v>10.70606293169609</v>
      </c>
      <c r="D572" t="n">
        <v>25.6414</v>
      </c>
      <c r="E572" t="n">
        <v>2.159</v>
      </c>
    </row>
    <row r="573">
      <c r="A573" t="inlineStr">
        <is>
          <t>600841</t>
        </is>
      </c>
      <c r="B573" t="n">
        <v>0.001845748530116284</v>
      </c>
      <c r="C573" t="n">
        <v>10.66176470588234</v>
      </c>
      <c r="D573" t="n">
        <v>9.1844</v>
      </c>
      <c r="E573" t="n">
        <v>0.8371999999999999</v>
      </c>
    </row>
    <row r="574">
      <c r="A574" t="inlineStr">
        <is>
          <t>002726</t>
        </is>
      </c>
      <c r="B574" t="n">
        <v>0.000671449768160742</v>
      </c>
      <c r="C574" t="n">
        <v>10.64013840830449</v>
      </c>
      <c r="D574" t="n">
        <v>12.94</v>
      </c>
      <c r="E574" t="n">
        <v>1.942</v>
      </c>
    </row>
    <row r="575">
      <c r="A575" t="inlineStr">
        <is>
          <t>600391</t>
        </is>
      </c>
      <c r="B575" t="n">
        <v>0.002586986909200342</v>
      </c>
      <c r="C575" t="n">
        <v>10.55555555555554</v>
      </c>
      <c r="D575" t="n">
        <v>23.9252</v>
      </c>
      <c r="E575" t="n">
        <v>4.590800000000001</v>
      </c>
    </row>
    <row r="576">
      <c r="A576" t="inlineStr">
        <is>
          <t>002232</t>
        </is>
      </c>
      <c r="B576" t="n">
        <v>0.001087543674024444</v>
      </c>
      <c r="C576" t="n">
        <v>10.44905008635577</v>
      </c>
      <c r="D576" t="n">
        <v>12.0598</v>
      </c>
      <c r="E576" t="n">
        <v>3.2712</v>
      </c>
    </row>
    <row r="577">
      <c r="A577" t="inlineStr">
        <is>
          <t>603345</t>
        </is>
      </c>
      <c r="B577" t="n">
        <v>0.01089136486924149</v>
      </c>
      <c r="C577" t="n">
        <v>10.40531641022571</v>
      </c>
      <c r="D577" t="n">
        <v>180.9366</v>
      </c>
      <c r="E577" t="n">
        <v>0.7461999999999999</v>
      </c>
    </row>
    <row r="578">
      <c r="A578" t="inlineStr">
        <is>
          <t>600428</t>
        </is>
      </c>
      <c r="B578" t="n">
        <v>0.0004293335812569727</v>
      </c>
      <c r="C578" t="n">
        <v>10.35294117647059</v>
      </c>
      <c r="D578" t="n">
        <v>4.3024</v>
      </c>
      <c r="E578" t="n">
        <v>3.333599999999999</v>
      </c>
    </row>
    <row r="579">
      <c r="A579" t="inlineStr">
        <is>
          <t>000557</t>
        </is>
      </c>
      <c r="B579" t="n">
        <v>0.0001697231040564374</v>
      </c>
      <c r="C579" t="n">
        <v>10.3448275862069</v>
      </c>
      <c r="D579" t="n">
        <v>3.6288</v>
      </c>
      <c r="E579" t="n">
        <v>1.5024</v>
      </c>
    </row>
    <row r="580">
      <c r="A580" t="inlineStr">
        <is>
          <t>600810</t>
        </is>
      </c>
      <c r="B580" t="n">
        <v>0.001259284112227457</v>
      </c>
      <c r="C580" t="n">
        <v>10.30092592592591</v>
      </c>
      <c r="D580" t="n">
        <v>9.594799999999999</v>
      </c>
      <c r="E580" t="n">
        <v>4.1312</v>
      </c>
    </row>
    <row r="581">
      <c r="A581" t="inlineStr">
        <is>
          <t>601138</t>
        </is>
      </c>
      <c r="B581" t="n">
        <v>0.0004716071174377226</v>
      </c>
      <c r="C581" t="n">
        <v>10.27777777777779</v>
      </c>
      <c r="D581" t="n">
        <v>14.05</v>
      </c>
      <c r="E581" t="n">
        <v>1.6148</v>
      </c>
    </row>
    <row r="582">
      <c r="A582" t="inlineStr">
        <is>
          <t>603129</t>
        </is>
      </c>
      <c r="B582" t="n">
        <v>0.01923539534768793</v>
      </c>
      <c r="C582" t="n">
        <v>10.26315789473684</v>
      </c>
      <c r="D582" t="n">
        <v>161.8808</v>
      </c>
      <c r="E582" t="n">
        <v>0.9340000000000002</v>
      </c>
    </row>
    <row r="583">
      <c r="A583" t="inlineStr">
        <is>
          <t>600746</t>
        </is>
      </c>
      <c r="B583" t="n">
        <v>0.001699277600510529</v>
      </c>
      <c r="C583" t="n">
        <v>10.22727272727273</v>
      </c>
      <c r="D583" t="n">
        <v>6.8948</v>
      </c>
      <c r="E583" t="n">
        <v>3.588199999999999</v>
      </c>
    </row>
    <row r="584">
      <c r="A584" t="inlineStr">
        <is>
          <t>002990</t>
        </is>
      </c>
      <c r="B584" t="n">
        <v>0.005584730938878387</v>
      </c>
      <c r="C584" t="n">
        <v>10.21965013810338</v>
      </c>
      <c r="D584" t="n">
        <v>79.35000000000001</v>
      </c>
      <c r="E584" t="n">
        <v>3.9144</v>
      </c>
    </row>
    <row r="585">
      <c r="A585" t="inlineStr">
        <is>
          <t>600966</t>
        </is>
      </c>
      <c r="B585" t="n">
        <v>0.002382471039580798</v>
      </c>
      <c r="C585" t="n">
        <v>10.21947873799727</v>
      </c>
      <c r="D585" t="n">
        <v>14.9618</v>
      </c>
      <c r="E585" t="n">
        <v>1.5248</v>
      </c>
    </row>
    <row r="586">
      <c r="A586" t="inlineStr">
        <is>
          <t>000519</t>
        </is>
      </c>
      <c r="B586" t="n">
        <v>0.0004934044168673713</v>
      </c>
      <c r="C586" t="n">
        <v>10.19567456230688</v>
      </c>
      <c r="D586" t="n">
        <v>9.7988</v>
      </c>
      <c r="E586" t="n">
        <v>2.6726</v>
      </c>
    </row>
    <row r="587">
      <c r="A587" t="inlineStr">
        <is>
          <t>600191</t>
        </is>
      </c>
      <c r="B587" t="n">
        <v>0.001397520422938344</v>
      </c>
      <c r="C587" t="n">
        <v>10.17274472168907</v>
      </c>
      <c r="D587" t="n">
        <v>5.939400000000001</v>
      </c>
      <c r="E587" t="n">
        <v>6.4936</v>
      </c>
    </row>
    <row r="588">
      <c r="A588" t="inlineStr">
        <is>
          <t>603713</t>
        </is>
      </c>
      <c r="B588" t="n">
        <v>0.004629689320953896</v>
      </c>
      <c r="C588" t="n">
        <v>10.16949152542372</v>
      </c>
      <c r="D588" t="n">
        <v>123.6028</v>
      </c>
      <c r="E588" t="n">
        <v>1.198</v>
      </c>
    </row>
    <row r="589">
      <c r="A589" t="inlineStr">
        <is>
          <t>002054</t>
        </is>
      </c>
      <c r="B589" t="n">
        <v>0.0003952418452036286</v>
      </c>
      <c r="C589" t="n">
        <v>10.14492753623188</v>
      </c>
      <c r="D589" t="n">
        <v>8.2896</v>
      </c>
      <c r="E589" t="n">
        <v>3.639400000000001</v>
      </c>
    </row>
    <row r="590">
      <c r="A590" t="inlineStr">
        <is>
          <t>000983</t>
        </is>
      </c>
      <c r="B590" t="n">
        <v>0.0002704759446475944</v>
      </c>
      <c r="C590" t="n">
        <v>10.00000000000001</v>
      </c>
      <c r="D590" t="n">
        <v>5.578800000000001</v>
      </c>
      <c r="E590" t="n">
        <v>2.3554</v>
      </c>
    </row>
    <row r="591">
      <c r="A591" t="inlineStr">
        <is>
          <t>600997</t>
        </is>
      </c>
      <c r="B591" t="n">
        <v>0.0002091030837004405</v>
      </c>
      <c r="C591" t="n">
        <v>9.981515711645095</v>
      </c>
      <c r="D591" t="n">
        <v>5.675</v>
      </c>
      <c r="E591" t="n">
        <v>1.3614</v>
      </c>
    </row>
    <row r="592">
      <c r="A592" t="inlineStr">
        <is>
          <t>000851</t>
        </is>
      </c>
      <c r="B592" t="n">
        <v>0.0006518119490695397</v>
      </c>
      <c r="C592" t="n">
        <v>9.905660377358494</v>
      </c>
      <c r="D592" t="n">
        <v>7.146999999999999</v>
      </c>
      <c r="E592" t="n">
        <v>3.7028</v>
      </c>
    </row>
    <row r="593">
      <c r="A593" t="inlineStr">
        <is>
          <t>688023</t>
        </is>
      </c>
      <c r="B593" t="n">
        <v>0.02194059563192818</v>
      </c>
      <c r="C593" t="n">
        <v>9.804914138857534</v>
      </c>
      <c r="D593" t="n">
        <v>250.4446</v>
      </c>
      <c r="E593" t="n">
        <v>1.2734</v>
      </c>
    </row>
    <row r="594">
      <c r="A594" t="inlineStr">
        <is>
          <t>002007</t>
        </is>
      </c>
      <c r="B594" t="n">
        <v>0.003972319292613152</v>
      </c>
      <c r="C594" t="n">
        <v>9.79036092500538</v>
      </c>
      <c r="D594" t="n">
        <v>44.6036</v>
      </c>
      <c r="E594" t="n">
        <v>1.96</v>
      </c>
    </row>
    <row r="595">
      <c r="A595" t="inlineStr">
        <is>
          <t>600993</t>
        </is>
      </c>
      <c r="B595" t="n">
        <v>0.001216544227886057</v>
      </c>
      <c r="C595" t="n">
        <v>9.738717339667469</v>
      </c>
      <c r="D595" t="n">
        <v>21.344</v>
      </c>
      <c r="E595" t="n">
        <v>1.8194</v>
      </c>
    </row>
    <row r="596">
      <c r="A596" t="inlineStr">
        <is>
          <t>002608</t>
        </is>
      </c>
      <c r="B596" t="n">
        <v>0.0008018532994479015</v>
      </c>
      <c r="C596" t="n">
        <v>9.657320872274155</v>
      </c>
      <c r="D596" t="n">
        <v>6.8466</v>
      </c>
      <c r="E596" t="n">
        <v>0.143</v>
      </c>
    </row>
    <row r="597">
      <c r="A597" t="inlineStr">
        <is>
          <t>603583</t>
        </is>
      </c>
      <c r="B597" t="n">
        <v>0.009650154082404617</v>
      </c>
      <c r="C597" t="n">
        <v>9.656925031766184</v>
      </c>
      <c r="D597" t="n">
        <v>70.85039999999999</v>
      </c>
      <c r="E597" t="n">
        <v>1.14</v>
      </c>
    </row>
    <row r="598">
      <c r="A598" t="inlineStr">
        <is>
          <t>002799</t>
        </is>
      </c>
      <c r="B598" t="n">
        <v>0.001833640908068266</v>
      </c>
      <c r="C598" t="n">
        <v>9.518599562363228</v>
      </c>
      <c r="D598" t="n">
        <v>18.6682</v>
      </c>
      <c r="E598" t="n">
        <v>2.759</v>
      </c>
    </row>
    <row r="599">
      <c r="A599" t="inlineStr">
        <is>
          <t>600006</t>
        </is>
      </c>
      <c r="B599" t="n">
        <v>0.004484956572832647</v>
      </c>
      <c r="C599" t="n">
        <v>9.49640287769784</v>
      </c>
      <c r="D599" t="n">
        <v>7.4884</v>
      </c>
      <c r="E599" t="n">
        <v>6.0878</v>
      </c>
    </row>
    <row r="600">
      <c r="A600" t="inlineStr">
        <is>
          <t>600685</t>
        </is>
      </c>
      <c r="B600" t="n">
        <v>0.003753001426747766</v>
      </c>
      <c r="C600" t="n">
        <v>9.455481972038271</v>
      </c>
      <c r="D600" t="n">
        <v>26.634</v>
      </c>
      <c r="E600" t="n">
        <v>2.4736</v>
      </c>
    </row>
    <row r="601">
      <c r="A601" t="inlineStr">
        <is>
          <t>600095</t>
        </is>
      </c>
      <c r="B601" t="n">
        <v>0.001077273807463806</v>
      </c>
      <c r="C601" t="n">
        <v>9.435364041604743</v>
      </c>
      <c r="D601" t="n">
        <v>13.8696</v>
      </c>
      <c r="E601" t="n">
        <v>10.0894</v>
      </c>
    </row>
    <row r="602">
      <c r="A602" t="inlineStr">
        <is>
          <t>600569</t>
        </is>
      </c>
      <c r="B602" t="n">
        <v>0.0002224914758050629</v>
      </c>
      <c r="C602" t="n">
        <v>9.433962264150942</v>
      </c>
      <c r="D602" t="n">
        <v>2.3228</v>
      </c>
      <c r="E602" t="n">
        <v>2.3504</v>
      </c>
    </row>
    <row r="603">
      <c r="A603" t="inlineStr">
        <is>
          <t>600744</t>
        </is>
      </c>
      <c r="B603" t="n">
        <v>0.0004070216919739695</v>
      </c>
      <c r="C603" t="n">
        <v>9.433962264150942</v>
      </c>
      <c r="D603" t="n">
        <v>2.9504</v>
      </c>
      <c r="E603" t="n">
        <v>7.058</v>
      </c>
    </row>
    <row r="604">
      <c r="A604" t="inlineStr">
        <is>
          <t>002977</t>
        </is>
      </c>
      <c r="B604" t="n">
        <v>0.04208009846393498</v>
      </c>
      <c r="C604" t="n">
        <v>9.408445222805994</v>
      </c>
      <c r="D604" t="n">
        <v>127.3644</v>
      </c>
      <c r="E604" t="n">
        <v>7.508000000000001</v>
      </c>
    </row>
    <row r="605">
      <c r="A605" t="inlineStr">
        <is>
          <t>000928</t>
        </is>
      </c>
      <c r="B605" t="n">
        <v>0.0001461996329239022</v>
      </c>
      <c r="C605" t="n">
        <v>9.359605911330071</v>
      </c>
      <c r="D605" t="n">
        <v>4.2498</v>
      </c>
      <c r="E605" t="n">
        <v>1.4498</v>
      </c>
    </row>
    <row r="606">
      <c r="A606" t="inlineStr">
        <is>
          <t>002932</t>
        </is>
      </c>
      <c r="B606" t="n">
        <v>0.009916385391738634</v>
      </c>
      <c r="C606" t="n">
        <v>9.345916896054529</v>
      </c>
      <c r="D606" t="n">
        <v>67.277</v>
      </c>
      <c r="E606" t="n">
        <v>6.2944</v>
      </c>
    </row>
    <row r="607">
      <c r="A607" t="inlineStr">
        <is>
          <t>002752</t>
        </is>
      </c>
      <c r="B607" t="n">
        <v>0.0002729725833440598</v>
      </c>
      <c r="C607" t="n">
        <v>9.342560553633227</v>
      </c>
      <c r="D607" t="n">
        <v>6.215199999999999</v>
      </c>
      <c r="E607" t="n">
        <v>1.0328</v>
      </c>
    </row>
    <row r="608">
      <c r="A608" t="inlineStr">
        <is>
          <t>601117</t>
        </is>
      </c>
      <c r="B608" t="n">
        <v>0.0002699441422803564</v>
      </c>
      <c r="C608" t="n">
        <v>9.342560553633227</v>
      </c>
      <c r="D608" t="n">
        <v>5.993799999999998</v>
      </c>
      <c r="E608" t="n">
        <v>1.1468</v>
      </c>
    </row>
    <row r="609">
      <c r="A609" t="inlineStr">
        <is>
          <t>000050</t>
        </is>
      </c>
      <c r="B609" t="n">
        <v>0.0004116428192898778</v>
      </c>
      <c r="C609" t="n">
        <v>9.3237032173342</v>
      </c>
      <c r="D609" t="n">
        <v>15.096</v>
      </c>
      <c r="E609" t="n">
        <v>1.087</v>
      </c>
    </row>
    <row r="610">
      <c r="A610" t="inlineStr">
        <is>
          <t>000502</t>
        </is>
      </c>
      <c r="B610" t="n">
        <v>0.001396533627237223</v>
      </c>
      <c r="C610" t="n">
        <v>9.293193717277482</v>
      </c>
      <c r="D610" t="n">
        <v>8.3474</v>
      </c>
      <c r="E610" t="n">
        <v>2.0382</v>
      </c>
    </row>
    <row r="611">
      <c r="A611" t="inlineStr">
        <is>
          <t>601918</t>
        </is>
      </c>
      <c r="B611" t="n">
        <v>0.0001991882435269418</v>
      </c>
      <c r="C611" t="n">
        <v>9.266409266409269</v>
      </c>
      <c r="D611" t="n">
        <v>2.858</v>
      </c>
      <c r="E611" t="n">
        <v>2.3194</v>
      </c>
    </row>
    <row r="612">
      <c r="A612" t="inlineStr">
        <is>
          <t>000333</t>
        </is>
      </c>
      <c r="B612" t="n">
        <v>0.007113179743579195</v>
      </c>
      <c r="C612" t="n">
        <v>9.259259259259256</v>
      </c>
      <c r="D612" t="n">
        <v>92.3638</v>
      </c>
      <c r="E612" t="n">
        <v>0.4424</v>
      </c>
    </row>
    <row r="613">
      <c r="A613" t="inlineStr">
        <is>
          <t>002444</t>
        </is>
      </c>
      <c r="B613" t="n">
        <v>0.003330863128080371</v>
      </c>
      <c r="C613" t="n">
        <v>9.252912954078131</v>
      </c>
      <c r="D613" t="n">
        <v>28.5274</v>
      </c>
      <c r="E613" t="n">
        <v>1.5032</v>
      </c>
    </row>
    <row r="614">
      <c r="A614" t="inlineStr">
        <is>
          <t>000869</t>
        </is>
      </c>
      <c r="B614" t="n">
        <v>0.007643690348965067</v>
      </c>
      <c r="C614" t="n">
        <v>9.237938596491247</v>
      </c>
      <c r="D614" t="n">
        <v>41.4712</v>
      </c>
      <c r="E614" t="n">
        <v>1.9858</v>
      </c>
    </row>
    <row r="615">
      <c r="A615" t="inlineStr">
        <is>
          <t>002696</t>
        </is>
      </c>
      <c r="B615" t="n">
        <v>0.0005068181847143904</v>
      </c>
      <c r="C615" t="n">
        <v>9.201388888888884</v>
      </c>
      <c r="D615" t="n">
        <v>6.2778</v>
      </c>
      <c r="E615" t="n">
        <v>3.3162</v>
      </c>
    </row>
    <row r="616">
      <c r="A616" t="inlineStr">
        <is>
          <t>601600</t>
        </is>
      </c>
      <c r="B616" t="n">
        <v>0.000317857512953368</v>
      </c>
      <c r="C616" t="n">
        <v>9.118541033434635</v>
      </c>
      <c r="D616" t="n">
        <v>3.7056</v>
      </c>
      <c r="E616" t="n">
        <v>1.5188</v>
      </c>
    </row>
    <row r="617">
      <c r="A617" t="inlineStr">
        <is>
          <t>688567</t>
        </is>
      </c>
      <c r="B617" t="n">
        <v>0.02131735080544949</v>
      </c>
      <c r="C617" t="n">
        <v>9.059731351814793</v>
      </c>
      <c r="D617" t="n">
        <v>35.4088</v>
      </c>
      <c r="E617" t="n">
        <v>6.5566</v>
      </c>
    </row>
    <row r="618">
      <c r="A618" t="inlineStr">
        <is>
          <t>002297</t>
        </is>
      </c>
      <c r="B618" t="n">
        <v>0.0005033017597103535</v>
      </c>
      <c r="C618" t="n">
        <v>9.039548022598876</v>
      </c>
      <c r="D618" t="n">
        <v>7.5126</v>
      </c>
      <c r="E618" t="n">
        <v>3.401200000000001</v>
      </c>
    </row>
    <row r="619">
      <c r="A619" t="inlineStr">
        <is>
          <t>600819</t>
        </is>
      </c>
      <c r="B619" t="n">
        <v>0.001011551951725439</v>
      </c>
      <c r="C619" t="n">
        <v>9.016393442622949</v>
      </c>
      <c r="D619" t="n">
        <v>5.303</v>
      </c>
      <c r="E619" t="n">
        <v>2.2218</v>
      </c>
    </row>
    <row r="620">
      <c r="A620" t="inlineStr">
        <is>
          <t>603517</t>
        </is>
      </c>
      <c r="B620" t="n">
        <v>0.01038968101615971</v>
      </c>
      <c r="C620" t="n">
        <v>8.9414694894147</v>
      </c>
      <c r="D620" t="n">
        <v>78.6648</v>
      </c>
      <c r="E620" t="n">
        <v>0.7894000000000001</v>
      </c>
    </row>
    <row r="621">
      <c r="A621" t="inlineStr">
        <is>
          <t>603195</t>
        </is>
      </c>
      <c r="B621" t="n">
        <v>0.03241063017535611</v>
      </c>
      <c r="C621" t="n">
        <v>8.895602551191683</v>
      </c>
      <c r="D621" t="n">
        <v>204.213</v>
      </c>
      <c r="E621" t="n">
        <v>3.0906</v>
      </c>
    </row>
    <row r="622">
      <c r="A622" t="inlineStr">
        <is>
          <t>601360</t>
        </is>
      </c>
      <c r="B622" t="n">
        <v>0.0009301580381471387</v>
      </c>
      <c r="C622" t="n">
        <v>8.884688090737258</v>
      </c>
      <c r="D622" t="n">
        <v>16.2948</v>
      </c>
      <c r="E622" t="n">
        <v>1.9026</v>
      </c>
    </row>
    <row r="623">
      <c r="A623" t="inlineStr">
        <is>
          <t>000998</t>
        </is>
      </c>
      <c r="B623" t="n">
        <v>0.002268564978982092</v>
      </c>
      <c r="C623" t="n">
        <v>8.865860679332172</v>
      </c>
      <c r="D623" t="n">
        <v>18.1274</v>
      </c>
      <c r="E623" t="n">
        <v>3.887999999999999</v>
      </c>
    </row>
    <row r="624">
      <c r="A624" t="inlineStr">
        <is>
          <t>002505</t>
        </is>
      </c>
      <c r="B624" t="n">
        <v>0.0002278734981784357</v>
      </c>
      <c r="C624" t="n">
        <v>8.823529411764696</v>
      </c>
      <c r="D624" t="n">
        <v>2.5802</v>
      </c>
      <c r="E624" t="n">
        <v>1.903</v>
      </c>
    </row>
    <row r="625">
      <c r="A625" t="inlineStr">
        <is>
          <t>603338</t>
        </is>
      </c>
      <c r="B625" t="n">
        <v>0.00208123615432543</v>
      </c>
      <c r="C625" t="n">
        <v>8.795586883236295</v>
      </c>
      <c r="D625" t="n">
        <v>103.6822</v>
      </c>
      <c r="E625" t="n">
        <v>0.5484</v>
      </c>
    </row>
    <row r="626">
      <c r="A626" t="inlineStr">
        <is>
          <t>600918</t>
        </is>
      </c>
      <c r="B626" t="n">
        <v>0.001637999850645955</v>
      </c>
      <c r="C626" t="n">
        <v>8.724832214765099</v>
      </c>
      <c r="D626" t="n">
        <v>16.0692</v>
      </c>
      <c r="E626" t="n">
        <v>9.561999999999999</v>
      </c>
    </row>
    <row r="627">
      <c r="A627" t="inlineStr">
        <is>
          <t>600490</t>
        </is>
      </c>
      <c r="B627" t="n">
        <v>0.0004742860671702057</v>
      </c>
      <c r="C627" t="n">
        <v>8.707124010554089</v>
      </c>
      <c r="D627" t="n">
        <v>4.210199999999999</v>
      </c>
      <c r="E627" t="n">
        <v>3.373799999999999</v>
      </c>
    </row>
    <row r="628">
      <c r="A628" t="inlineStr">
        <is>
          <t>603888</t>
        </is>
      </c>
      <c r="B628" t="n">
        <v>0.0004684370626779721</v>
      </c>
      <c r="C628" t="n">
        <v>8.668076109936562</v>
      </c>
      <c r="D628" t="n">
        <v>18.8934</v>
      </c>
      <c r="E628" t="n">
        <v>0.6899999999999999</v>
      </c>
    </row>
    <row r="629">
      <c r="A629" t="inlineStr">
        <is>
          <t>603688</t>
        </is>
      </c>
      <c r="B629" t="n">
        <v>0.002511619439976673</v>
      </c>
      <c r="C629" t="n">
        <v>8.609271523178808</v>
      </c>
      <c r="D629" t="n">
        <v>21.2634</v>
      </c>
      <c r="E629" t="n">
        <v>1.5654</v>
      </c>
    </row>
    <row r="630">
      <c r="A630" t="inlineStr">
        <is>
          <t>603730</t>
        </is>
      </c>
      <c r="B630" t="n">
        <v>0.001524279041932456</v>
      </c>
      <c r="C630" t="n">
        <v>8.595229079893985</v>
      </c>
      <c r="D630" t="n">
        <v>29.4092</v>
      </c>
      <c r="E630" t="n">
        <v>0.373</v>
      </c>
    </row>
    <row r="631">
      <c r="A631" t="inlineStr">
        <is>
          <t>600435</t>
        </is>
      </c>
      <c r="B631" t="n">
        <v>0.0002871437165621917</v>
      </c>
      <c r="C631" t="n">
        <v>8.568075117370899</v>
      </c>
      <c r="D631" t="n">
        <v>8.710199999999999</v>
      </c>
      <c r="E631" t="n">
        <v>1.9192</v>
      </c>
    </row>
    <row r="632">
      <c r="A632" t="inlineStr">
        <is>
          <t>000589</t>
        </is>
      </c>
      <c r="B632" t="n">
        <v>0.0003817682915799945</v>
      </c>
      <c r="C632" t="n">
        <v>8.513708513708519</v>
      </c>
      <c r="D632" t="n">
        <v>6.6342</v>
      </c>
      <c r="E632" t="n">
        <v>3.125999999999999</v>
      </c>
    </row>
    <row r="633">
      <c r="A633" t="inlineStr">
        <is>
          <t>600336</t>
        </is>
      </c>
      <c r="B633" t="n">
        <v>0.001515197272197047</v>
      </c>
      <c r="C633" t="n">
        <v>8.504801097393688</v>
      </c>
      <c r="D633" t="n">
        <v>8.915600000000001</v>
      </c>
      <c r="E633" t="n">
        <v>8.706200000000001</v>
      </c>
    </row>
    <row r="634">
      <c r="A634" t="inlineStr">
        <is>
          <t>000059</t>
        </is>
      </c>
      <c r="B634" t="n">
        <v>0.000163702649831051</v>
      </c>
      <c r="C634" t="n">
        <v>8.445297504798477</v>
      </c>
      <c r="D634" t="n">
        <v>5.622999999999998</v>
      </c>
      <c r="E634" t="n">
        <v>1.0178</v>
      </c>
    </row>
    <row r="635">
      <c r="A635" t="inlineStr">
        <is>
          <t>600745</t>
        </is>
      </c>
      <c r="B635" t="n">
        <v>0.008079127638676922</v>
      </c>
      <c r="C635" t="n">
        <v>8.444137454671052</v>
      </c>
      <c r="D635" t="n">
        <v>105.8864</v>
      </c>
      <c r="E635" t="n">
        <v>2.295</v>
      </c>
    </row>
    <row r="636">
      <c r="A636" t="inlineStr">
        <is>
          <t>002745</t>
        </is>
      </c>
      <c r="B636" t="n">
        <v>0.0005314573986766485</v>
      </c>
      <c r="C636" t="n">
        <v>8.433734939759052</v>
      </c>
      <c r="D636" t="n">
        <v>14.7202</v>
      </c>
      <c r="E636" t="n">
        <v>1.9018</v>
      </c>
    </row>
    <row r="637">
      <c r="A637" t="inlineStr">
        <is>
          <t>600580</t>
        </is>
      </c>
      <c r="B637" t="n">
        <v>0.001293845946439354</v>
      </c>
      <c r="C637" t="n">
        <v>8.333333333333348</v>
      </c>
      <c r="D637" t="n">
        <v>14.2418</v>
      </c>
      <c r="E637" t="n">
        <v>3.2648</v>
      </c>
    </row>
    <row r="638">
      <c r="A638" t="inlineStr">
        <is>
          <t>002916</t>
        </is>
      </c>
      <c r="B638" t="n">
        <v>0.01451573318124818</v>
      </c>
      <c r="C638" t="n">
        <v>8.31865492393915</v>
      </c>
      <c r="D638" t="n">
        <v>114.6726</v>
      </c>
      <c r="E638" t="n">
        <v>2.4004</v>
      </c>
    </row>
    <row r="639">
      <c r="A639" t="inlineStr">
        <is>
          <t>600356</t>
        </is>
      </c>
      <c r="B639" t="n">
        <v>0.0001648623024830699</v>
      </c>
      <c r="C639" t="n">
        <v>8.313253012048193</v>
      </c>
      <c r="D639" t="n">
        <v>8.505600000000001</v>
      </c>
      <c r="E639" t="n">
        <v>0.9521999999999999</v>
      </c>
    </row>
    <row r="640">
      <c r="A640" t="inlineStr">
        <is>
          <t>000687</t>
        </is>
      </c>
      <c r="B640" t="n">
        <v>0.0002121672441672442</v>
      </c>
      <c r="C640" t="n">
        <v>8.280254777070063</v>
      </c>
      <c r="D640" t="n">
        <v>1.7316</v>
      </c>
      <c r="E640" t="n">
        <v>1.1904</v>
      </c>
    </row>
    <row r="641">
      <c r="A641" t="inlineStr">
        <is>
          <t>600619</t>
        </is>
      </c>
      <c r="B641" t="n">
        <v>0.0002011327424206128</v>
      </c>
      <c r="C641" t="n">
        <v>8.221024258760101</v>
      </c>
      <c r="D641" t="n">
        <v>7.513799999999999</v>
      </c>
      <c r="E641" t="n">
        <v>0.544</v>
      </c>
    </row>
    <row r="642">
      <c r="A642" t="inlineStr">
        <is>
          <t>002352</t>
        </is>
      </c>
      <c r="B642" t="n">
        <v>0.006141860040592311</v>
      </c>
      <c r="C642" t="n">
        <v>8.20340609258816</v>
      </c>
      <c r="D642" t="n">
        <v>83.26700000000001</v>
      </c>
      <c r="E642" t="n">
        <v>0.442</v>
      </c>
    </row>
    <row r="643">
      <c r="A643" t="inlineStr">
        <is>
          <t>600698</t>
        </is>
      </c>
      <c r="B643" t="n">
        <v>7.154927636113026e-05</v>
      </c>
      <c r="C643" t="n">
        <v>8.18181818181818</v>
      </c>
      <c r="D643" t="n">
        <v>2.3216</v>
      </c>
      <c r="E643" t="n">
        <v>0.873</v>
      </c>
    </row>
    <row r="644">
      <c r="A644" t="inlineStr">
        <is>
          <t>002936</t>
        </is>
      </c>
      <c r="B644" t="n">
        <v>0.0001973950783926901</v>
      </c>
      <c r="C644" t="n">
        <v>8.174386920980936</v>
      </c>
      <c r="D644" t="n">
        <v>3.8524</v>
      </c>
      <c r="E644" t="n">
        <v>5.6058</v>
      </c>
    </row>
    <row r="645">
      <c r="A645" t="inlineStr">
        <is>
          <t>601011</t>
        </is>
      </c>
      <c r="B645" t="n">
        <v>0.0002730980076474138</v>
      </c>
      <c r="C645" t="n">
        <v>8.15217391304348</v>
      </c>
      <c r="D645" t="n">
        <v>3.975200000000001</v>
      </c>
      <c r="E645" t="n">
        <v>3.2014</v>
      </c>
    </row>
    <row r="646">
      <c r="A646" t="inlineStr">
        <is>
          <t>000752</t>
        </is>
      </c>
      <c r="B646" t="n">
        <v>0.0005453287358878816</v>
      </c>
      <c r="C646" t="n">
        <v>8.143322475570036</v>
      </c>
      <c r="D646" t="n">
        <v>3.5962</v>
      </c>
      <c r="E646" t="n">
        <v>1.131</v>
      </c>
    </row>
    <row r="647">
      <c r="A647" t="inlineStr">
        <is>
          <t>603719</t>
        </is>
      </c>
      <c r="B647" t="n">
        <v>0.00245831059278546</v>
      </c>
      <c r="C647" t="n">
        <v>8.119373124374786</v>
      </c>
      <c r="D647" t="n">
        <v>60.60540000000001</v>
      </c>
      <c r="E647" t="n">
        <v>4.5794</v>
      </c>
    </row>
    <row r="648">
      <c r="A648" t="inlineStr">
        <is>
          <t>600330</t>
        </is>
      </c>
      <c r="B648" t="n">
        <v>0.0004975503163205108</v>
      </c>
      <c r="C648" t="n">
        <v>8.11078140454995</v>
      </c>
      <c r="D648" t="n">
        <v>9.831800000000001</v>
      </c>
      <c r="E648" t="n">
        <v>3.012999999999999</v>
      </c>
    </row>
    <row r="649">
      <c r="A649" t="inlineStr">
        <is>
          <t>600549</t>
        </is>
      </c>
      <c r="B649" t="n">
        <v>0.00128620951220441</v>
      </c>
      <c r="C649" t="n">
        <v>8.08973487423521</v>
      </c>
      <c r="D649" t="n">
        <v>15.7566</v>
      </c>
      <c r="E649" t="n">
        <v>2.728</v>
      </c>
    </row>
    <row r="650">
      <c r="A650" t="inlineStr">
        <is>
          <t>002733</t>
        </is>
      </c>
      <c r="B650" t="n">
        <v>0.002132606088096952</v>
      </c>
      <c r="C650" t="n">
        <v>8.075221238938068</v>
      </c>
      <c r="D650" t="n">
        <v>20.2822</v>
      </c>
      <c r="E650" t="n">
        <v>4.2798</v>
      </c>
    </row>
    <row r="651">
      <c r="A651" t="inlineStr">
        <is>
          <t>601001</t>
        </is>
      </c>
      <c r="B651" t="n">
        <v>0.0005827065768456145</v>
      </c>
      <c r="C651" t="n">
        <v>8.070866141732292</v>
      </c>
      <c r="D651" t="n">
        <v>5.759599999999999</v>
      </c>
      <c r="E651" t="n">
        <v>2.9496</v>
      </c>
    </row>
    <row r="652">
      <c r="A652" t="inlineStr">
        <is>
          <t>600688</t>
        </is>
      </c>
      <c r="B652" t="n">
        <v>4.181913559128748e-05</v>
      </c>
      <c r="C652" t="n">
        <v>8.035714285714279</v>
      </c>
      <c r="D652" t="n">
        <v>3.5076</v>
      </c>
      <c r="E652" t="n">
        <v>0.1808</v>
      </c>
    </row>
    <row r="653">
      <c r="A653" t="inlineStr">
        <is>
          <t>002918</t>
        </is>
      </c>
      <c r="B653" t="n">
        <v>0.002677399877701304</v>
      </c>
      <c r="C653" t="n">
        <v>8.028518288902674</v>
      </c>
      <c r="D653" t="n">
        <v>30.7444</v>
      </c>
      <c r="E653" t="n">
        <v>2.5164</v>
      </c>
    </row>
    <row r="654">
      <c r="A654" t="inlineStr">
        <is>
          <t>600263</t>
        </is>
      </c>
      <c r="B654" t="n">
        <v>0.0001671456180198099</v>
      </c>
      <c r="C654" t="n">
        <v>7.879185817465517</v>
      </c>
      <c r="D654" t="n">
        <v>14.8814</v>
      </c>
      <c r="E654" t="n">
        <v>0</v>
      </c>
    </row>
    <row r="655">
      <c r="A655" t="inlineStr">
        <is>
          <t>600963</t>
        </is>
      </c>
      <c r="B655" t="n">
        <v>0.0001055472972972972</v>
      </c>
      <c r="C655" t="n">
        <v>7.857142857142851</v>
      </c>
      <c r="D655" t="n">
        <v>4.2624</v>
      </c>
      <c r="E655" t="n">
        <v>1.2322</v>
      </c>
    </row>
    <row r="656">
      <c r="A656" t="inlineStr">
        <is>
          <t>600098</t>
        </is>
      </c>
      <c r="B656" t="n">
        <v>0.0003892603814854129</v>
      </c>
      <c r="C656" t="n">
        <v>7.8125</v>
      </c>
      <c r="D656" t="n">
        <v>6.2178</v>
      </c>
      <c r="E656" t="n">
        <v>0.4932</v>
      </c>
    </row>
    <row r="657">
      <c r="A657" t="inlineStr">
        <is>
          <t>600293</t>
        </is>
      </c>
      <c r="B657" t="n">
        <v>0.0001856287425149702</v>
      </c>
      <c r="C657" t="n">
        <v>7.755102040816331</v>
      </c>
      <c r="D657" t="n">
        <v>2.672</v>
      </c>
      <c r="E657" t="n">
        <v>3.4516</v>
      </c>
    </row>
    <row r="658">
      <c r="A658" t="inlineStr">
        <is>
          <t>603811</t>
        </is>
      </c>
      <c r="B658" t="n">
        <v>0.001471768224860965</v>
      </c>
      <c r="C658" t="n">
        <v>7.753479125248508</v>
      </c>
      <c r="D658" t="n">
        <v>21.2896</v>
      </c>
      <c r="E658" t="n">
        <v>1.1356</v>
      </c>
    </row>
    <row r="659">
      <c r="A659" t="inlineStr">
        <is>
          <t>600970</t>
        </is>
      </c>
      <c r="B659" t="n">
        <v>0.0001463781961225064</v>
      </c>
      <c r="C659" t="n">
        <v>7.738095238095255</v>
      </c>
      <c r="D659" t="n">
        <v>7.117999999999999</v>
      </c>
      <c r="E659" t="n">
        <v>1.6042</v>
      </c>
    </row>
    <row r="660">
      <c r="A660" t="inlineStr">
        <is>
          <t>601677</t>
        </is>
      </c>
      <c r="B660" t="n">
        <v>0.0009081364414816076</v>
      </c>
      <c r="C660" t="n">
        <v>7.708479327259976</v>
      </c>
      <c r="D660" t="n">
        <v>14.1306</v>
      </c>
      <c r="E660" t="n">
        <v>3.185999999999999</v>
      </c>
    </row>
    <row r="661">
      <c r="A661" t="inlineStr">
        <is>
          <t>603666</t>
        </is>
      </c>
      <c r="B661" t="n">
        <v>0.009927768728404221</v>
      </c>
      <c r="C661" t="n">
        <v>7.673702726473186</v>
      </c>
      <c r="D661" t="n">
        <v>88.44319999999999</v>
      </c>
      <c r="E661" t="n">
        <v>2.1484</v>
      </c>
    </row>
    <row r="662">
      <c r="A662" t="inlineStr">
        <is>
          <t>600976</t>
        </is>
      </c>
      <c r="B662" t="n">
        <v>0.001567578600251659</v>
      </c>
      <c r="C662" t="n">
        <v>7.673179396092356</v>
      </c>
      <c r="D662" t="n">
        <v>27.6564</v>
      </c>
      <c r="E662" t="n">
        <v>1.111</v>
      </c>
    </row>
    <row r="663">
      <c r="A663" t="inlineStr">
        <is>
          <t>600458</t>
        </is>
      </c>
      <c r="B663" t="n">
        <v>0.000532396756329114</v>
      </c>
      <c r="C663" t="n">
        <v>7.661822985468958</v>
      </c>
      <c r="D663" t="n">
        <v>8.089599999999999</v>
      </c>
      <c r="E663" t="n">
        <v>1.6294</v>
      </c>
    </row>
    <row r="664">
      <c r="A664" t="inlineStr">
        <is>
          <t>603096</t>
        </is>
      </c>
      <c r="B664" t="n">
        <v>0.005059746522021949</v>
      </c>
      <c r="C664" t="n">
        <v>7.651966626936813</v>
      </c>
      <c r="D664" t="n">
        <v>47.65699999999999</v>
      </c>
      <c r="E664" t="n">
        <v>0.924</v>
      </c>
    </row>
    <row r="665">
      <c r="A665" t="inlineStr">
        <is>
          <t>600026</t>
        </is>
      </c>
      <c r="B665" t="n">
        <v>0.0002721596048104913</v>
      </c>
      <c r="C665" t="n">
        <v>7.635829662261395</v>
      </c>
      <c r="D665" t="n">
        <v>6.801800000000001</v>
      </c>
      <c r="E665" t="n">
        <v>1.513</v>
      </c>
    </row>
    <row r="666">
      <c r="A666" t="inlineStr">
        <is>
          <t>600235</t>
        </is>
      </c>
      <c r="B666" t="n">
        <v>0.0001900741634916444</v>
      </c>
      <c r="C666" t="n">
        <v>7.632093933463779</v>
      </c>
      <c r="D666" t="n">
        <v>5.301800000000001</v>
      </c>
      <c r="E666" t="n">
        <v>4.0116</v>
      </c>
    </row>
    <row r="667">
      <c r="A667" t="inlineStr">
        <is>
          <t>600188</t>
        </is>
      </c>
      <c r="B667" t="n">
        <v>0.0006775999383096854</v>
      </c>
      <c r="C667" t="n">
        <v>7.627118644067798</v>
      </c>
      <c r="D667" t="n">
        <v>10.3744</v>
      </c>
      <c r="E667" t="n">
        <v>1.5786</v>
      </c>
    </row>
    <row r="668">
      <c r="A668" t="inlineStr">
        <is>
          <t>600860</t>
        </is>
      </c>
      <c r="B668" t="n">
        <v>8.70826185976644e-05</v>
      </c>
      <c r="C668" t="n">
        <v>7.455012853470433</v>
      </c>
      <c r="D668" t="n">
        <v>4.1274</v>
      </c>
      <c r="E668" t="n">
        <v>0.2572</v>
      </c>
    </row>
    <row r="669">
      <c r="A669" t="inlineStr">
        <is>
          <t>600529</t>
        </is>
      </c>
      <c r="B669" t="n">
        <v>0.003150359408472117</v>
      </c>
      <c r="C669" t="n">
        <v>7.441101003032435</v>
      </c>
      <c r="D669" t="n">
        <v>46.3072</v>
      </c>
      <c r="E669" t="n">
        <v>4.1242</v>
      </c>
    </row>
    <row r="670">
      <c r="A670" t="inlineStr">
        <is>
          <t>601611</t>
        </is>
      </c>
      <c r="B670" t="n">
        <v>0.0002793358035880893</v>
      </c>
      <c r="C670" t="n">
        <v>7.436918990703845</v>
      </c>
      <c r="D670" t="n">
        <v>7.5026</v>
      </c>
      <c r="E670" t="n">
        <v>0.9936</v>
      </c>
    </row>
    <row r="671">
      <c r="A671" t="inlineStr">
        <is>
          <t>600083</t>
        </is>
      </c>
      <c r="B671" t="n">
        <v>0.0004929208444138022</v>
      </c>
      <c r="C671" t="n">
        <v>7.434944237918217</v>
      </c>
      <c r="D671" t="n">
        <v>6.091799999999999</v>
      </c>
      <c r="E671" t="n">
        <v>0.6597999999999999</v>
      </c>
    </row>
    <row r="672">
      <c r="A672" t="inlineStr">
        <is>
          <t>600908</t>
        </is>
      </c>
      <c r="B672" t="n">
        <v>0.0001011311053984575</v>
      </c>
      <c r="C672" t="n">
        <v>7.342657342657333</v>
      </c>
      <c r="D672" t="n">
        <v>5.835</v>
      </c>
      <c r="E672" t="n">
        <v>1.4534</v>
      </c>
    </row>
    <row r="673">
      <c r="A673" t="inlineStr">
        <is>
          <t>603629</t>
        </is>
      </c>
      <c r="B673" t="n">
        <v>0.004053568320833359</v>
      </c>
      <c r="C673" t="n">
        <v>7.301587301587298</v>
      </c>
      <c r="D673" t="n">
        <v>33.2534</v>
      </c>
      <c r="E673" t="n">
        <v>6.8634</v>
      </c>
    </row>
    <row r="674">
      <c r="A674" t="inlineStr">
        <is>
          <t>603306</t>
        </is>
      </c>
      <c r="B674" t="n">
        <v>0.0004917143624738059</v>
      </c>
      <c r="C674" t="n">
        <v>7.261794634597596</v>
      </c>
      <c r="D674" t="n">
        <v>22.3332</v>
      </c>
      <c r="E674" t="n">
        <v>1.7626</v>
      </c>
    </row>
    <row r="675">
      <c r="A675" t="inlineStr">
        <is>
          <t>601155</t>
        </is>
      </c>
      <c r="B675" t="n">
        <v>0.0002936251713438517</v>
      </c>
      <c r="C675" t="n">
        <v>7.232796486090765</v>
      </c>
      <c r="D675" t="n">
        <v>34.8714</v>
      </c>
      <c r="E675" t="n">
        <v>0.3232</v>
      </c>
    </row>
    <row r="676">
      <c r="A676" t="inlineStr">
        <is>
          <t>600563</t>
        </is>
      </c>
      <c r="B676" t="n">
        <v>0.01272293406588908</v>
      </c>
      <c r="C676" t="n">
        <v>7.145728643216076</v>
      </c>
      <c r="D676" t="n">
        <v>97.70360000000001</v>
      </c>
      <c r="E676" t="n">
        <v>1.7142</v>
      </c>
    </row>
    <row r="677">
      <c r="A677" t="inlineStr">
        <is>
          <t>600163</t>
        </is>
      </c>
      <c r="B677" t="n">
        <v>0.000286213617295902</v>
      </c>
      <c r="C677" t="n">
        <v>7.062146892655363</v>
      </c>
      <c r="D677" t="n">
        <v>3.7188</v>
      </c>
      <c r="E677" t="n">
        <v>1.4</v>
      </c>
    </row>
    <row r="678">
      <c r="A678" t="inlineStr">
        <is>
          <t>688561</t>
        </is>
      </c>
      <c r="B678" t="n">
        <v>0.016019367734345</v>
      </c>
      <c r="C678" t="n">
        <v>6.916347731000561</v>
      </c>
      <c r="D678" t="n">
        <v>113.5548</v>
      </c>
      <c r="E678" t="n">
        <v>3.3894</v>
      </c>
    </row>
    <row r="679">
      <c r="A679" t="inlineStr">
        <is>
          <t>600000</t>
        </is>
      </c>
      <c r="B679" t="n">
        <v>0.0001057678417884781</v>
      </c>
      <c r="C679" t="n">
        <v>6.892895015906686</v>
      </c>
      <c r="D679" t="n">
        <v>9.769200000000001</v>
      </c>
      <c r="E679" t="n">
        <v>0.1702</v>
      </c>
    </row>
    <row r="680">
      <c r="A680" t="inlineStr">
        <is>
          <t>600638</t>
        </is>
      </c>
      <c r="B680" t="n">
        <v>0.0004287391110979331</v>
      </c>
      <c r="C680" t="n">
        <v>6.845238095238093</v>
      </c>
      <c r="D680" t="n">
        <v>6.745400000000002</v>
      </c>
      <c r="E680" t="n">
        <v>0.7116000000000001</v>
      </c>
    </row>
    <row r="681">
      <c r="A681" t="inlineStr">
        <is>
          <t>600523</t>
        </is>
      </c>
      <c r="B681" t="n">
        <v>0.0005942971574592972</v>
      </c>
      <c r="C681" t="n">
        <v>6.842435655994983</v>
      </c>
      <c r="D681" t="n">
        <v>15.8098</v>
      </c>
      <c r="E681" t="n">
        <v>1.1238</v>
      </c>
    </row>
    <row r="682">
      <c r="A682" t="inlineStr">
        <is>
          <t>600329</t>
        </is>
      </c>
      <c r="B682" t="n">
        <v>0.0009426499302649931</v>
      </c>
      <c r="C682" t="n">
        <v>6.654567453115545</v>
      </c>
      <c r="D682" t="n">
        <v>17.208</v>
      </c>
      <c r="E682" t="n">
        <v>0.6796000000000001</v>
      </c>
    </row>
    <row r="683">
      <c r="A683" t="inlineStr">
        <is>
          <t>600054</t>
        </is>
      </c>
      <c r="B683" t="n">
        <v>4.963566550939236e-05</v>
      </c>
      <c r="C683" t="n">
        <v>6.62721893491125</v>
      </c>
      <c r="D683" t="n">
        <v>8.698599999999999</v>
      </c>
      <c r="E683" t="n">
        <v>0.5307999999999999</v>
      </c>
    </row>
    <row r="684">
      <c r="A684" t="inlineStr">
        <is>
          <t>603506</t>
        </is>
      </c>
      <c r="B684" t="n">
        <v>0.001181213017251892</v>
      </c>
      <c r="C684" t="n">
        <v>6.62251655629138</v>
      </c>
      <c r="D684" t="n">
        <v>21.3194</v>
      </c>
      <c r="E684" t="n">
        <v>4.1806</v>
      </c>
    </row>
    <row r="685">
      <c r="A685" t="inlineStr">
        <is>
          <t>600267</t>
        </is>
      </c>
      <c r="B685" t="n">
        <v>0.0005115087920489295</v>
      </c>
      <c r="C685" t="n">
        <v>6.600249066002495</v>
      </c>
      <c r="D685" t="n">
        <v>16.7424</v>
      </c>
      <c r="E685" t="n">
        <v>1.0508</v>
      </c>
    </row>
    <row r="686">
      <c r="A686" t="inlineStr">
        <is>
          <t>600348</t>
        </is>
      </c>
      <c r="B686" t="n">
        <v>0.0002407687402684067</v>
      </c>
      <c r="C686" t="n">
        <v>6.600000000000006</v>
      </c>
      <c r="D686" t="n">
        <v>5.394800000000001</v>
      </c>
      <c r="E686" t="n">
        <v>1.5424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0.1616583565753259</v>
      </c>
      <c r="C2" t="n">
        <v>466.6666666666667</v>
      </c>
      <c r="D2" t="n">
        <v>15.48672727272727</v>
      </c>
      <c r="E2" t="n">
        <v>8.597999999999999</v>
      </c>
    </row>
    <row r="3">
      <c r="A3" t="inlineStr">
        <is>
          <t>600121</t>
        </is>
      </c>
      <c r="B3" t="n">
        <v>0.02110197062626317</v>
      </c>
      <c r="C3" t="n">
        <v>258</v>
      </c>
      <c r="D3" t="n">
        <v>4.969454545454544</v>
      </c>
      <c r="E3" t="n">
        <v>10.87309090909091</v>
      </c>
    </row>
    <row r="4">
      <c r="A4" t="inlineStr">
        <is>
          <t>002466</t>
        </is>
      </c>
      <c r="B4" t="n">
        <v>0.06928565016957304</v>
      </c>
      <c r="C4" t="n">
        <v>204.6023011505753</v>
      </c>
      <c r="D4" t="n">
        <v>33.29527272727272</v>
      </c>
      <c r="E4" t="n">
        <v>8.420181818181819</v>
      </c>
    </row>
    <row r="5">
      <c r="A5" t="inlineStr">
        <is>
          <t>002756</t>
        </is>
      </c>
      <c r="B5" t="n">
        <v>0.1046429129235152</v>
      </c>
      <c r="C5" t="n">
        <v>200.7069059271343</v>
      </c>
      <c r="D5" t="n">
        <v>37.02345454545455</v>
      </c>
      <c r="E5" t="n">
        <v>6.072363636363635</v>
      </c>
    </row>
    <row r="6">
      <c r="A6" t="inlineStr">
        <is>
          <t>002176</t>
        </is>
      </c>
      <c r="B6" t="n">
        <v>0.005478732084946122</v>
      </c>
      <c r="C6" t="n">
        <v>190.6077348066298</v>
      </c>
      <c r="D6" t="n">
        <v>3.16</v>
      </c>
      <c r="E6" t="n">
        <v>2.897272727272727</v>
      </c>
    </row>
    <row r="7">
      <c r="A7" t="inlineStr">
        <is>
          <t>603025</t>
        </is>
      </c>
      <c r="B7" t="n">
        <v>0.07982247612364</v>
      </c>
      <c r="C7" t="n">
        <v>169.4021101992966</v>
      </c>
      <c r="D7" t="n">
        <v>15.55345454545455</v>
      </c>
      <c r="E7" t="n">
        <v>2.157454545454546</v>
      </c>
    </row>
    <row r="8">
      <c r="A8" t="inlineStr">
        <is>
          <t>000615</t>
        </is>
      </c>
      <c r="B8" t="n">
        <v>0.008021240266641938</v>
      </c>
      <c r="C8" t="n">
        <v>162.6262626262626</v>
      </c>
      <c r="D8" t="n">
        <v>6.189454545454545</v>
      </c>
      <c r="E8" t="n">
        <v>5.348909090909091</v>
      </c>
    </row>
    <row r="9">
      <c r="A9" t="inlineStr">
        <is>
          <t>601919</t>
        </is>
      </c>
      <c r="B9" t="n">
        <v>0.01152571016996585</v>
      </c>
      <c r="C9" t="n">
        <v>144.7574334898279</v>
      </c>
      <c r="D9" t="n">
        <v>10.52927272727273</v>
      </c>
      <c r="E9" t="n">
        <v>2.089090909090909</v>
      </c>
    </row>
    <row r="10">
      <c r="A10" t="inlineStr">
        <is>
          <t>000155</t>
        </is>
      </c>
      <c r="B10" t="n">
        <v>0.006325194864962282</v>
      </c>
      <c r="C10" t="n">
        <v>140.9433962264151</v>
      </c>
      <c r="D10" t="n">
        <v>7.470545454545456</v>
      </c>
      <c r="E10" t="n">
        <v>6.95109090909091</v>
      </c>
    </row>
    <row r="11">
      <c r="A11" t="inlineStr">
        <is>
          <t>600199</t>
        </is>
      </c>
      <c r="B11" t="n">
        <v>0.02958088085276246</v>
      </c>
      <c r="C11" t="n">
        <v>129.1371994342291</v>
      </c>
      <c r="D11" t="n">
        <v>13.416</v>
      </c>
      <c r="E11" t="n">
        <v>13.48709090909091</v>
      </c>
    </row>
    <row r="12">
      <c r="A12" t="inlineStr">
        <is>
          <t>300999</t>
        </is>
      </c>
      <c r="B12" t="n">
        <v>0.1289196794482976</v>
      </c>
      <c r="C12" t="n">
        <v>128.4801548886738</v>
      </c>
      <c r="D12" t="n">
        <v>84.40181818181814</v>
      </c>
      <c r="E12" t="n">
        <v>18.20181818181818</v>
      </c>
    </row>
    <row r="13">
      <c r="A13" t="inlineStr">
        <is>
          <t>600189</t>
        </is>
      </c>
      <c r="B13" t="n">
        <v>0.01517743837697632</v>
      </c>
      <c r="C13" t="n">
        <v>120.398773006135</v>
      </c>
      <c r="D13" t="n">
        <v>10.58872727272727</v>
      </c>
      <c r="E13" t="n">
        <v>9.722363636363637</v>
      </c>
    </row>
    <row r="14">
      <c r="A14" t="inlineStr">
        <is>
          <t>601908</t>
        </is>
      </c>
      <c r="B14" t="n">
        <v>0.01448945209672482</v>
      </c>
      <c r="C14" t="n">
        <v>118.796992481203</v>
      </c>
      <c r="D14" t="n">
        <v>8.100000000000001</v>
      </c>
      <c r="E14" t="n">
        <v>4.12490909090909</v>
      </c>
    </row>
    <row r="15">
      <c r="A15" t="inlineStr">
        <is>
          <t>300677</t>
        </is>
      </c>
      <c r="B15" t="n">
        <v>0.1690847449842459</v>
      </c>
      <c r="C15" t="n">
        <v>117.020550865524</v>
      </c>
      <c r="D15" t="n">
        <v>151.5929090909091</v>
      </c>
      <c r="E15" t="n">
        <v>4.448363636363636</v>
      </c>
    </row>
    <row r="16">
      <c r="A16" t="inlineStr">
        <is>
          <t>000675</t>
        </is>
      </c>
      <c r="B16" t="n">
        <v>0.004973794471267428</v>
      </c>
      <c r="C16" t="n">
        <v>115.1761517615176</v>
      </c>
      <c r="D16" t="n">
        <v>6.312545454545456</v>
      </c>
      <c r="E16" t="n">
        <v>0</v>
      </c>
    </row>
    <row r="17">
      <c r="A17" t="inlineStr">
        <is>
          <t>002460</t>
        </is>
      </c>
      <c r="B17" t="n">
        <v>0.08163449510689673</v>
      </c>
      <c r="C17" t="n">
        <v>111.3169364881694</v>
      </c>
      <c r="D17" t="n">
        <v>90.36254545454543</v>
      </c>
      <c r="E17" t="n">
        <v>4.209636363636363</v>
      </c>
    </row>
    <row r="18">
      <c r="A18" t="inlineStr">
        <is>
          <t>002612</t>
        </is>
      </c>
      <c r="B18" t="n">
        <v>0.02300566445336217</v>
      </c>
      <c r="C18" t="n">
        <v>109.6273291925466</v>
      </c>
      <c r="D18" t="n">
        <v>18.09945454545455</v>
      </c>
      <c r="E18" t="n">
        <v>14.55636363636364</v>
      </c>
    </row>
    <row r="19">
      <c r="A19" t="inlineStr">
        <is>
          <t>002192</t>
        </is>
      </c>
      <c r="B19" t="n">
        <v>0.03650595738471701</v>
      </c>
      <c r="C19" t="n">
        <v>103.1205673758866</v>
      </c>
      <c r="D19" t="n">
        <v>32.624</v>
      </c>
      <c r="E19" t="n">
        <v>3.249454545454546</v>
      </c>
    </row>
    <row r="20">
      <c r="A20" t="inlineStr">
        <is>
          <t>600499</t>
        </is>
      </c>
      <c r="B20" t="n">
        <v>0.00634957156828177</v>
      </c>
      <c r="C20" t="n">
        <v>101.3986013986014</v>
      </c>
      <c r="D20" t="n">
        <v>6.175090909090909</v>
      </c>
      <c r="E20" t="n">
        <v>2.317272727272727</v>
      </c>
    </row>
    <row r="21">
      <c r="A21" t="inlineStr">
        <is>
          <t>600793</t>
        </is>
      </c>
      <c r="B21" t="n">
        <v>0.008876300078727212</v>
      </c>
      <c r="C21" t="n">
        <v>100.9355509355509</v>
      </c>
      <c r="D21" t="n">
        <v>9.915454545454544</v>
      </c>
      <c r="E21" t="n">
        <v>1.758909090909091</v>
      </c>
    </row>
    <row r="22">
      <c r="A22" t="inlineStr">
        <is>
          <t>603799</t>
        </is>
      </c>
      <c r="B22" t="n">
        <v>0.07006861818511823</v>
      </c>
      <c r="C22" t="n">
        <v>100.3858210754762</v>
      </c>
      <c r="D22" t="n">
        <v>62.28981818181818</v>
      </c>
      <c r="E22" t="n">
        <v>4.117454545454546</v>
      </c>
    </row>
    <row r="23">
      <c r="A23" t="inlineStr">
        <is>
          <t>600346</t>
        </is>
      </c>
      <c r="B23" t="n">
        <v>0.01129104310435257</v>
      </c>
      <c r="C23" t="n">
        <v>98.42479674796746</v>
      </c>
      <c r="D23" t="n">
        <v>26.67236363636363</v>
      </c>
      <c r="E23" t="n">
        <v>0.7634545454545453</v>
      </c>
    </row>
    <row r="24">
      <c r="A24" t="inlineStr">
        <is>
          <t>600586</t>
        </is>
      </c>
      <c r="B24" t="n">
        <v>0.003454717368511821</v>
      </c>
      <c r="C24" t="n">
        <v>97.89473684210526</v>
      </c>
      <c r="D24" t="n">
        <v>5.489090909090908</v>
      </c>
      <c r="E24" t="n">
        <v>6.538909090909093</v>
      </c>
    </row>
    <row r="25">
      <c r="A25" t="inlineStr">
        <is>
          <t>600559</t>
        </is>
      </c>
      <c r="B25" t="n">
        <v>0.03291867911605382</v>
      </c>
      <c r="C25" t="n">
        <v>96.92637598284489</v>
      </c>
      <c r="D25" t="n">
        <v>24.08236363636364</v>
      </c>
      <c r="E25" t="n">
        <v>13.82163636363637</v>
      </c>
    </row>
    <row r="26">
      <c r="A26" t="inlineStr">
        <is>
          <t>688133</t>
        </is>
      </c>
      <c r="B26" t="n">
        <v>0.0605612841770846</v>
      </c>
      <c r="C26" t="n">
        <v>96.5964343598055</v>
      </c>
      <c r="D26" t="n">
        <v>111.9772727272727</v>
      </c>
      <c r="E26" t="n">
        <v>12.64581818181818</v>
      </c>
    </row>
    <row r="27">
      <c r="A27" t="inlineStr">
        <is>
          <t>600616</t>
        </is>
      </c>
      <c r="B27" t="n">
        <v>0.01124280835429188</v>
      </c>
      <c r="C27" t="n">
        <v>94.26048565121414</v>
      </c>
      <c r="D27" t="n">
        <v>7.979090909090909</v>
      </c>
      <c r="E27" t="n">
        <v>9.808181818181819</v>
      </c>
    </row>
    <row r="28">
      <c r="A28" t="inlineStr">
        <is>
          <t>000301</t>
        </is>
      </c>
      <c r="B28" t="n">
        <v>0.003710741165557258</v>
      </c>
      <c r="C28" t="n">
        <v>94.15384615384615</v>
      </c>
      <c r="D28" t="n">
        <v>9.918363636363638</v>
      </c>
      <c r="E28" t="n">
        <v>2.990363636363637</v>
      </c>
    </row>
    <row r="29">
      <c r="A29" t="inlineStr">
        <is>
          <t>603110</t>
        </is>
      </c>
      <c r="B29" t="n">
        <v>0.02948711081930765</v>
      </c>
      <c r="C29" t="n">
        <v>93.0232558139535</v>
      </c>
      <c r="D29" t="n">
        <v>24.25509090909091</v>
      </c>
      <c r="E29" t="n">
        <v>2.224</v>
      </c>
    </row>
    <row r="30">
      <c r="A30" t="inlineStr">
        <is>
          <t>000923</t>
        </is>
      </c>
      <c r="B30" t="n">
        <v>0.01448585405819814</v>
      </c>
      <c r="C30" t="n">
        <v>92.38964992389649</v>
      </c>
      <c r="D30" t="n">
        <v>22.91800000000001</v>
      </c>
      <c r="E30" t="n">
        <v>2.968363636363636</v>
      </c>
    </row>
    <row r="31">
      <c r="A31" t="inlineStr">
        <is>
          <t>002813</t>
        </is>
      </c>
      <c r="B31" t="n">
        <v>0.007752498248529078</v>
      </c>
      <c r="C31" t="n">
        <v>92.31204070096099</v>
      </c>
      <c r="D31" t="n">
        <v>21.328</v>
      </c>
      <c r="E31" t="n">
        <v>13.25836363636363</v>
      </c>
    </row>
    <row r="32">
      <c r="A32" t="inlineStr">
        <is>
          <t>600877</t>
        </is>
      </c>
      <c r="B32" t="n">
        <v>0.007907083807816939</v>
      </c>
      <c r="C32" t="n">
        <v>92.05298013245033</v>
      </c>
      <c r="D32" t="n">
        <v>7.381454545454546</v>
      </c>
      <c r="E32" t="n">
        <v>0.9954545454545455</v>
      </c>
    </row>
    <row r="33">
      <c r="A33" t="inlineStr">
        <is>
          <t>002553</t>
        </is>
      </c>
      <c r="B33" t="n">
        <v>0.005636978921806418</v>
      </c>
      <c r="C33" t="n">
        <v>90.74355083459788</v>
      </c>
      <c r="D33" t="n">
        <v>9.240181818181817</v>
      </c>
      <c r="E33" t="n">
        <v>15.11654545454546</v>
      </c>
    </row>
    <row r="34">
      <c r="A34" t="inlineStr">
        <is>
          <t>300274</t>
        </is>
      </c>
      <c r="B34" t="n">
        <v>0.06916623846952712</v>
      </c>
      <c r="C34" t="n">
        <v>89.94043679682329</v>
      </c>
      <c r="D34" t="n">
        <v>59.61581818181819</v>
      </c>
      <c r="E34" t="n">
        <v>4.675090909090909</v>
      </c>
    </row>
    <row r="35">
      <c r="A35" t="inlineStr">
        <is>
          <t>600893</t>
        </is>
      </c>
      <c r="B35" t="n">
        <v>0.05148615277645494</v>
      </c>
      <c r="C35" t="n">
        <v>89.31255218480378</v>
      </c>
      <c r="D35" t="n">
        <v>49.41163636363635</v>
      </c>
      <c r="E35" t="n">
        <v>2.038727272727272</v>
      </c>
    </row>
    <row r="36">
      <c r="A36" t="inlineStr">
        <is>
          <t>300850</t>
        </is>
      </c>
      <c r="B36" t="n">
        <v>0.08819483599781155</v>
      </c>
      <c r="C36" t="n">
        <v>89.0031152647975</v>
      </c>
      <c r="D36" t="n">
        <v>133.8227272727273</v>
      </c>
      <c r="E36" t="n">
        <v>11.81254545454545</v>
      </c>
    </row>
    <row r="37">
      <c r="A37" t="inlineStr">
        <is>
          <t>000798</t>
        </is>
      </c>
      <c r="B37" t="n">
        <v>0.01308298821522863</v>
      </c>
      <c r="C37" t="n">
        <v>88.79159369527146</v>
      </c>
      <c r="D37" t="n">
        <v>9.111454545454544</v>
      </c>
      <c r="E37" t="n">
        <v>8.526727272727273</v>
      </c>
    </row>
    <row r="38">
      <c r="A38" t="inlineStr">
        <is>
          <t>002497</t>
        </is>
      </c>
      <c r="B38" t="n">
        <v>0.02062787756539245</v>
      </c>
      <c r="C38" t="n">
        <v>87.77943368107302</v>
      </c>
      <c r="D38" t="n">
        <v>18.48654545454545</v>
      </c>
      <c r="E38" t="n">
        <v>9.984727272727271</v>
      </c>
    </row>
    <row r="39">
      <c r="A39" t="inlineStr">
        <is>
          <t>000762</t>
        </is>
      </c>
      <c r="B39" t="n">
        <v>0.00260496941651506</v>
      </c>
      <c r="C39" t="n">
        <v>86.87430478309233</v>
      </c>
      <c r="D39" t="n">
        <v>12.87309090909091</v>
      </c>
      <c r="E39" t="n">
        <v>5.803454545454545</v>
      </c>
    </row>
    <row r="40">
      <c r="A40" t="inlineStr">
        <is>
          <t>002499</t>
        </is>
      </c>
      <c r="B40" t="n">
        <v>0.004416242910161161</v>
      </c>
      <c r="C40" t="n">
        <v>86.48648648648647</v>
      </c>
      <c r="D40" t="n">
        <v>5.211636363636363</v>
      </c>
      <c r="E40" t="n">
        <v>1.460727272727273</v>
      </c>
    </row>
    <row r="41">
      <c r="A41" t="inlineStr">
        <is>
          <t>688200</t>
        </is>
      </c>
      <c r="B41" t="n">
        <v>0.1376775770154327</v>
      </c>
      <c r="C41" t="n">
        <v>84.28386260531431</v>
      </c>
      <c r="D41" t="n">
        <v>317.5392727272727</v>
      </c>
      <c r="E41" t="n">
        <v>5.138363636363636</v>
      </c>
    </row>
    <row r="42">
      <c r="A42" t="inlineStr">
        <is>
          <t>002340</t>
        </is>
      </c>
      <c r="B42" t="n">
        <v>0.005549940482777726</v>
      </c>
      <c r="C42" t="n">
        <v>84.08071748878925</v>
      </c>
      <c r="D42" t="n">
        <v>6.015090909090909</v>
      </c>
      <c r="E42" t="n">
        <v>7.396363636363635</v>
      </c>
    </row>
    <row r="43">
      <c r="A43" t="inlineStr">
        <is>
          <t>601058</t>
        </is>
      </c>
      <c r="B43" t="n">
        <v>0.003099937747689709</v>
      </c>
      <c r="C43" t="n">
        <v>81.23752495009981</v>
      </c>
      <c r="D43" t="n">
        <v>6.092363636363636</v>
      </c>
      <c r="E43" t="n">
        <v>2.547454545454546</v>
      </c>
    </row>
    <row r="44">
      <c r="A44" t="inlineStr">
        <is>
          <t>601995</t>
        </is>
      </c>
      <c r="B44" t="n">
        <v>0.01683872179614395</v>
      </c>
      <c r="C44" t="n">
        <v>80.50397877984084</v>
      </c>
      <c r="D44" t="n">
        <v>62.78654545454545</v>
      </c>
      <c r="E44" t="n">
        <v>20.39763636363636</v>
      </c>
    </row>
    <row r="45">
      <c r="A45" t="inlineStr">
        <is>
          <t>600844</t>
        </is>
      </c>
      <c r="B45" t="n">
        <v>0.001831421963745196</v>
      </c>
      <c r="C45" t="n">
        <v>79.6078431372549</v>
      </c>
      <c r="D45" t="n">
        <v>3.534545454545455</v>
      </c>
      <c r="E45" t="n">
        <v>5.750181818181819</v>
      </c>
    </row>
    <row r="46">
      <c r="A46" t="inlineStr">
        <is>
          <t>002149</t>
        </is>
      </c>
      <c r="B46" t="n">
        <v>0.01477795494301346</v>
      </c>
      <c r="C46" t="n">
        <v>79.06698564593304</v>
      </c>
      <c r="D46" t="n">
        <v>12.93581818181818</v>
      </c>
      <c r="E46" t="n">
        <v>9.530545454545454</v>
      </c>
    </row>
    <row r="47">
      <c r="A47" t="inlineStr">
        <is>
          <t>600460</t>
        </is>
      </c>
      <c r="B47" t="n">
        <v>0.01903308121860285</v>
      </c>
      <c r="C47" t="n">
        <v>78.35526315789474</v>
      </c>
      <c r="D47" t="n">
        <v>20.48745454545455</v>
      </c>
      <c r="E47" t="n">
        <v>4.903999999999999</v>
      </c>
    </row>
    <row r="48">
      <c r="A48" t="inlineStr">
        <is>
          <t>603225</t>
        </is>
      </c>
      <c r="B48" t="n">
        <v>0.005563512428310369</v>
      </c>
      <c r="C48" t="n">
        <v>76.56862745098042</v>
      </c>
      <c r="D48" t="n">
        <v>13.07</v>
      </c>
      <c r="E48" t="n">
        <v>0.7080000000000002</v>
      </c>
    </row>
    <row r="49">
      <c r="A49" t="inlineStr">
        <is>
          <t>000799</t>
        </is>
      </c>
      <c r="B49" t="n">
        <v>0.1507194020865867</v>
      </c>
      <c r="C49" t="n">
        <v>76.01354716605238</v>
      </c>
      <c r="D49" t="n">
        <v>132.7085454545455</v>
      </c>
      <c r="E49" t="n">
        <v>4.198545454545454</v>
      </c>
    </row>
    <row r="50">
      <c r="A50" t="inlineStr">
        <is>
          <t>600392</t>
        </is>
      </c>
      <c r="B50" t="n">
        <v>0.002875716855930759</v>
      </c>
      <c r="C50" t="n">
        <v>76.01199400299849</v>
      </c>
      <c r="D50" t="n">
        <v>8.679272727272728</v>
      </c>
      <c r="E50" t="n">
        <v>4.234909090909091</v>
      </c>
    </row>
    <row r="51">
      <c r="A51" t="inlineStr">
        <is>
          <t>002353</t>
        </is>
      </c>
      <c r="B51" t="n">
        <v>0.01000435196235423</v>
      </c>
      <c r="C51" t="n">
        <v>75.83497053045187</v>
      </c>
      <c r="D51" t="n">
        <v>34.74709090909091</v>
      </c>
      <c r="E51" t="n">
        <v>2.754545454545454</v>
      </c>
    </row>
    <row r="52">
      <c r="A52" t="inlineStr">
        <is>
          <t>603185</t>
        </is>
      </c>
      <c r="B52" t="n">
        <v>0.1395272796811271</v>
      </c>
      <c r="C52" t="n">
        <v>75.29192546583852</v>
      </c>
      <c r="D52" t="n">
        <v>108.9072727272727</v>
      </c>
      <c r="E52" t="n">
        <v>11.81036363636364</v>
      </c>
    </row>
    <row r="53">
      <c r="A53" t="inlineStr">
        <is>
          <t>688388</t>
        </is>
      </c>
      <c r="B53" t="n">
        <v>0.05133706751752285</v>
      </c>
      <c r="C53" t="n">
        <v>74.69135802469135</v>
      </c>
      <c r="D53" t="n">
        <v>71.21254545454546</v>
      </c>
      <c r="E53" t="n">
        <v>2.667272727272727</v>
      </c>
    </row>
    <row r="54">
      <c r="A54" t="inlineStr">
        <is>
          <t>300014</t>
        </is>
      </c>
      <c r="B54" t="n">
        <v>0.03688551625429824</v>
      </c>
      <c r="C54" t="n">
        <v>74.582560296846</v>
      </c>
      <c r="D54" t="n">
        <v>72.19672727272729</v>
      </c>
      <c r="E54" t="n">
        <v>1.833272727272727</v>
      </c>
    </row>
    <row r="55">
      <c r="A55" t="inlineStr">
        <is>
          <t>600707</t>
        </is>
      </c>
      <c r="B55" t="n">
        <v>0.004580204214589214</v>
      </c>
      <c r="C55" t="n">
        <v>74.58033573141488</v>
      </c>
      <c r="D55" t="n">
        <v>5.867636363636364</v>
      </c>
      <c r="E55" t="n">
        <v>3.599636363636364</v>
      </c>
    </row>
    <row r="56">
      <c r="A56" t="inlineStr">
        <is>
          <t>000626</t>
        </is>
      </c>
      <c r="B56" t="n">
        <v>0.006456946541310317</v>
      </c>
      <c r="C56" t="n">
        <v>74.57846952010377</v>
      </c>
      <c r="D56" t="n">
        <v>11.52145454545455</v>
      </c>
      <c r="E56" t="n">
        <v>1.560909090909091</v>
      </c>
    </row>
    <row r="57">
      <c r="A57" t="inlineStr">
        <is>
          <t>603128</t>
        </is>
      </c>
      <c r="B57" t="n">
        <v>0.002706771206393155</v>
      </c>
      <c r="C57" t="n">
        <v>72.59475218658891</v>
      </c>
      <c r="D57" t="n">
        <v>8.420727272727271</v>
      </c>
      <c r="E57" t="n">
        <v>2.677454545454545</v>
      </c>
    </row>
    <row r="58">
      <c r="A58" t="inlineStr">
        <is>
          <t>002245</t>
        </is>
      </c>
      <c r="B58" t="n">
        <v>0.00701251591116506</v>
      </c>
      <c r="C58" t="n">
        <v>71.95685670261942</v>
      </c>
      <c r="D58" t="n">
        <v>10.05181818181818</v>
      </c>
      <c r="E58" t="n">
        <v>8.038363636363636</v>
      </c>
    </row>
    <row r="59">
      <c r="A59" t="inlineStr">
        <is>
          <t>600486</t>
        </is>
      </c>
      <c r="B59" t="n">
        <v>0.03149851904509174</v>
      </c>
      <c r="C59" t="n">
        <v>71.95563339171045</v>
      </c>
      <c r="D59" t="n">
        <v>120.2845454545455</v>
      </c>
      <c r="E59" t="n">
        <v>0.951818181818182</v>
      </c>
    </row>
    <row r="60">
      <c r="A60" t="inlineStr">
        <is>
          <t>600257</t>
        </is>
      </c>
      <c r="B60" t="n">
        <v>0.002870054114400013</v>
      </c>
      <c r="C60" t="n">
        <v>71.11716621253407</v>
      </c>
      <c r="D60" t="n">
        <v>5.329999999999999</v>
      </c>
      <c r="E60" t="n">
        <v>11.95872727272727</v>
      </c>
    </row>
    <row r="61">
      <c r="A61" t="inlineStr">
        <is>
          <t>000591</t>
        </is>
      </c>
      <c r="B61" t="n">
        <v>0.004544545926428545</v>
      </c>
      <c r="C61" t="n">
        <v>71.03448275862073</v>
      </c>
      <c r="D61" t="n">
        <v>5.540727272727274</v>
      </c>
      <c r="E61" t="n">
        <v>8.341999999999999</v>
      </c>
    </row>
    <row r="62">
      <c r="A62" t="inlineStr">
        <is>
          <t>002342</t>
        </is>
      </c>
      <c r="B62" t="n">
        <v>0.00331981761237129</v>
      </c>
      <c r="C62" t="n">
        <v>70.95709570957096</v>
      </c>
      <c r="D62" t="n">
        <v>4.016181818181819</v>
      </c>
      <c r="E62" t="n">
        <v>9.334545454545456</v>
      </c>
    </row>
    <row r="63">
      <c r="A63" t="inlineStr">
        <is>
          <t>002493</t>
        </is>
      </c>
      <c r="B63" t="n">
        <v>0.005558372391453428</v>
      </c>
      <c r="C63" t="n">
        <v>70.34376603386355</v>
      </c>
      <c r="D63" t="n">
        <v>25.87345454545455</v>
      </c>
      <c r="E63" t="n">
        <v>0.5241818181818182</v>
      </c>
    </row>
    <row r="64">
      <c r="A64" t="inlineStr">
        <is>
          <t>000047</t>
        </is>
      </c>
      <c r="B64" t="n">
        <v>0.003468497015779079</v>
      </c>
      <c r="C64" t="n">
        <v>69.05263157894737</v>
      </c>
      <c r="D64" t="n">
        <v>7.434545454545456</v>
      </c>
      <c r="E64" t="n">
        <v>0</v>
      </c>
    </row>
    <row r="65">
      <c r="A65" t="inlineStr">
        <is>
          <t>603267</t>
        </is>
      </c>
      <c r="B65" t="n">
        <v>0.06991066868677084</v>
      </c>
      <c r="C65" t="n">
        <v>68.83963494132983</v>
      </c>
      <c r="D65" t="n">
        <v>111.9287272727273</v>
      </c>
      <c r="E65" t="n">
        <v>1.683090909090909</v>
      </c>
    </row>
    <row r="66">
      <c r="A66" t="inlineStr">
        <is>
          <t>601633</t>
        </is>
      </c>
      <c r="B66" t="n">
        <v>0.02856685323024814</v>
      </c>
      <c r="C66" t="n">
        <v>68.5071574642127</v>
      </c>
      <c r="D66" t="n">
        <v>30.90818181818182</v>
      </c>
      <c r="E66" t="n">
        <v>0.7261818181818183</v>
      </c>
    </row>
    <row r="67">
      <c r="A67" t="inlineStr">
        <is>
          <t>002709</t>
        </is>
      </c>
      <c r="B67" t="n">
        <v>0.04955186722640666</v>
      </c>
      <c r="C67" t="n">
        <v>68.45329249617151</v>
      </c>
      <c r="D67" t="n">
        <v>88.774</v>
      </c>
      <c r="E67" t="n">
        <v>2.911636363636364</v>
      </c>
    </row>
    <row r="68">
      <c r="A68" t="inlineStr">
        <is>
          <t>002601</t>
        </is>
      </c>
      <c r="B68" t="n">
        <v>0.007661304537072848</v>
      </c>
      <c r="C68" t="n">
        <v>68.1577877185848</v>
      </c>
      <c r="D68" t="n">
        <v>32.08127272727273</v>
      </c>
      <c r="E68" t="n">
        <v>1.947818181818181</v>
      </c>
    </row>
    <row r="69">
      <c r="A69" t="inlineStr">
        <is>
          <t>600110</t>
        </is>
      </c>
      <c r="B69" t="n">
        <v>0.004159931315431623</v>
      </c>
      <c r="C69" t="n">
        <v>67.79911373707534</v>
      </c>
      <c r="D69" t="n">
        <v>8.390363636363638</v>
      </c>
      <c r="E69" t="n">
        <v>6.047272727272727</v>
      </c>
    </row>
    <row r="70">
      <c r="A70" t="inlineStr">
        <is>
          <t>002568</t>
        </is>
      </c>
      <c r="B70" t="n">
        <v>0.04363453097924955</v>
      </c>
      <c r="C70" t="n">
        <v>66.94777333925137</v>
      </c>
      <c r="D70" t="n">
        <v>88.75454545454544</v>
      </c>
      <c r="E70" t="n">
        <v>1.147272727272727</v>
      </c>
    </row>
    <row r="71">
      <c r="A71" t="inlineStr">
        <is>
          <t>603698</t>
        </is>
      </c>
      <c r="B71" t="n">
        <v>0.004369244929892922</v>
      </c>
      <c r="C71" t="n">
        <v>66.47940074906369</v>
      </c>
      <c r="D71" t="n">
        <v>11.852</v>
      </c>
      <c r="E71" t="n">
        <v>1.028545454545455</v>
      </c>
    </row>
    <row r="72">
      <c r="A72" t="inlineStr">
        <is>
          <t>600409</t>
        </is>
      </c>
      <c r="B72" t="n">
        <v>0.002454281826991155</v>
      </c>
      <c r="C72" t="n">
        <v>66.38655462184875</v>
      </c>
      <c r="D72" t="n">
        <v>9.210909090909091</v>
      </c>
      <c r="E72" t="n">
        <v>2.580727272727273</v>
      </c>
    </row>
    <row r="73">
      <c r="A73" t="inlineStr">
        <is>
          <t>300726</t>
        </is>
      </c>
      <c r="B73" t="n">
        <v>0.05223335697832405</v>
      </c>
      <c r="C73" t="n">
        <v>66.17336152219873</v>
      </c>
      <c r="D73" t="n">
        <v>58.59272727272728</v>
      </c>
      <c r="E73" t="n">
        <v>4.058727272727273</v>
      </c>
    </row>
    <row r="74">
      <c r="A74" t="inlineStr">
        <is>
          <t>300496</t>
        </is>
      </c>
      <c r="B74" t="n">
        <v>0.03260241670326799</v>
      </c>
      <c r="C74" t="n">
        <v>66.15650172612195</v>
      </c>
      <c r="D74" t="n">
        <v>102.8572727272727</v>
      </c>
      <c r="E74" t="n">
        <v>2.814545454545455</v>
      </c>
    </row>
    <row r="75">
      <c r="A75" t="inlineStr">
        <is>
          <t>600696</t>
        </is>
      </c>
      <c r="B75" t="n">
        <v>0.006198428812975007</v>
      </c>
      <c r="C75" t="n">
        <v>66.10389610389609</v>
      </c>
      <c r="D75" t="n">
        <v>9.776545454545458</v>
      </c>
      <c r="E75" t="n">
        <v>0.7932727272727275</v>
      </c>
    </row>
    <row r="76">
      <c r="A76" t="inlineStr">
        <is>
          <t>600059</t>
        </is>
      </c>
      <c r="B76" t="n">
        <v>0.01033707961538323</v>
      </c>
      <c r="C76" t="n">
        <v>65.05073280721535</v>
      </c>
      <c r="D76" t="n">
        <v>12.92236363636364</v>
      </c>
      <c r="E76" t="n">
        <v>7.574909090909091</v>
      </c>
    </row>
    <row r="77">
      <c r="A77" t="inlineStr">
        <is>
          <t>600773</t>
        </is>
      </c>
      <c r="B77" t="n">
        <v>0.001271427920580972</v>
      </c>
      <c r="C77" t="n">
        <v>64.96350364963502</v>
      </c>
      <c r="D77" t="n">
        <v>6.596363636363638</v>
      </c>
      <c r="E77" t="n">
        <v>2.411272727272727</v>
      </c>
    </row>
    <row r="78">
      <c r="A78" t="inlineStr">
        <is>
          <t>600882</t>
        </is>
      </c>
      <c r="B78" t="n">
        <v>0.03602700038207378</v>
      </c>
      <c r="C78" t="n">
        <v>64.90008688097306</v>
      </c>
      <c r="D78" t="n">
        <v>43.91</v>
      </c>
      <c r="E78" t="n">
        <v>1.877818181818182</v>
      </c>
    </row>
    <row r="79">
      <c r="A79" t="inlineStr">
        <is>
          <t>688536</t>
        </is>
      </c>
      <c r="B79" t="n">
        <v>0.09577318399971929</v>
      </c>
      <c r="C79" t="n">
        <v>64.76489824427722</v>
      </c>
      <c r="D79" t="n">
        <v>387.8012727272728</v>
      </c>
      <c r="E79" t="n">
        <v>5.176727272727273</v>
      </c>
    </row>
    <row r="80">
      <c r="A80" t="inlineStr">
        <is>
          <t>600238</t>
        </is>
      </c>
      <c r="B80" t="n">
        <v>0.004983098969420906</v>
      </c>
      <c r="C80" t="n">
        <v>64.05919661733613</v>
      </c>
      <c r="D80" t="n">
        <v>6.44090909090909</v>
      </c>
      <c r="E80" t="n">
        <v>1.082363636363636</v>
      </c>
    </row>
    <row r="81">
      <c r="A81" t="inlineStr">
        <is>
          <t>600003</t>
        </is>
      </c>
      <c r="B81" t="n">
        <v>0.002214218908924849</v>
      </c>
      <c r="C81" t="n">
        <v>63.98305084745763</v>
      </c>
      <c r="D81" t="n">
        <v>3.040363636363636</v>
      </c>
      <c r="E81" t="n">
        <v>0</v>
      </c>
    </row>
    <row r="82">
      <c r="A82" t="inlineStr">
        <is>
          <t>000767</t>
        </is>
      </c>
      <c r="B82" t="n">
        <v>0.00307488942196578</v>
      </c>
      <c r="C82" t="n">
        <v>63.90041493775933</v>
      </c>
      <c r="D82" t="n">
        <v>3.016727272727272</v>
      </c>
      <c r="E82" t="n">
        <v>2.639636363636363</v>
      </c>
    </row>
    <row r="83">
      <c r="A83" t="inlineStr">
        <is>
          <t>600399</t>
        </is>
      </c>
      <c r="B83" t="n">
        <v>0.007876105759403857</v>
      </c>
      <c r="C83" t="n">
        <v>63.65714285714286</v>
      </c>
      <c r="D83" t="n">
        <v>12.80618181818182</v>
      </c>
      <c r="E83" t="n">
        <v>1.493272727272727</v>
      </c>
    </row>
    <row r="84">
      <c r="A84" t="inlineStr">
        <is>
          <t>000708</t>
        </is>
      </c>
      <c r="B84" t="n">
        <v>0.005750414704568366</v>
      </c>
      <c r="C84" t="n">
        <v>63.63065326633166</v>
      </c>
      <c r="D84" t="n">
        <v>21.30054545454545</v>
      </c>
      <c r="E84" t="n">
        <v>0.4363636363636365</v>
      </c>
    </row>
    <row r="85">
      <c r="A85" t="inlineStr">
        <is>
          <t>600798</t>
        </is>
      </c>
      <c r="B85" t="n">
        <v>0.002918817174285858</v>
      </c>
      <c r="C85" t="n">
        <v>63.48684210526314</v>
      </c>
      <c r="D85" t="n">
        <v>4.010363636363635</v>
      </c>
      <c r="E85" t="n">
        <v>6.805454545454545</v>
      </c>
    </row>
    <row r="86">
      <c r="A86" t="inlineStr">
        <is>
          <t>300087</t>
        </is>
      </c>
      <c r="B86" t="n">
        <v>0.02753364573073498</v>
      </c>
      <c r="C86" t="n">
        <v>62.87455561198576</v>
      </c>
      <c r="D86" t="n">
        <v>24.92218181818182</v>
      </c>
      <c r="E86" t="n">
        <v>5.037636363636364</v>
      </c>
    </row>
    <row r="87">
      <c r="A87" t="inlineStr">
        <is>
          <t>600809</t>
        </is>
      </c>
      <c r="B87" t="n">
        <v>0.2012626740058167</v>
      </c>
      <c r="C87" t="n">
        <v>62.6883874901995</v>
      </c>
      <c r="D87" t="n">
        <v>301.6060000000001</v>
      </c>
      <c r="E87" t="n">
        <v>0.6587272727272728</v>
      </c>
    </row>
    <row r="88">
      <c r="A88" t="inlineStr">
        <is>
          <t>600760</t>
        </is>
      </c>
      <c r="B88" t="n">
        <v>0.05009867664740023</v>
      </c>
      <c r="C88" t="n">
        <v>62.45006657789616</v>
      </c>
      <c r="D88" t="n">
        <v>66.208</v>
      </c>
      <c r="E88" t="n">
        <v>3.195454545454545</v>
      </c>
    </row>
    <row r="89">
      <c r="A89" t="inlineStr">
        <is>
          <t>000536</t>
        </is>
      </c>
      <c r="B89" t="n">
        <v>0.001614489403773884</v>
      </c>
      <c r="C89" t="n">
        <v>62.05128205128205</v>
      </c>
      <c r="D89" t="n">
        <v>2.582181818181819</v>
      </c>
      <c r="E89" t="n">
        <v>1.501454545454545</v>
      </c>
    </row>
    <row r="90">
      <c r="A90" t="inlineStr">
        <is>
          <t>000157</t>
        </is>
      </c>
      <c r="B90" t="n">
        <v>0.004124200588328636</v>
      </c>
      <c r="C90" t="n">
        <v>62.01657458563537</v>
      </c>
      <c r="D90" t="n">
        <v>9.308545454545454</v>
      </c>
      <c r="E90" t="n">
        <v>2.175090909090909</v>
      </c>
    </row>
    <row r="91">
      <c r="A91" t="inlineStr">
        <is>
          <t>600176</t>
        </is>
      </c>
      <c r="B91" t="n">
        <v>0.007541211171037584</v>
      </c>
      <c r="C91" t="n">
        <v>61.39878950907869</v>
      </c>
      <c r="D91" t="n">
        <v>17.54327272727273</v>
      </c>
      <c r="E91" t="n">
        <v>1.389818181818182</v>
      </c>
    </row>
    <row r="92">
      <c r="A92" t="inlineStr">
        <is>
          <t>688179</t>
        </is>
      </c>
      <c r="B92" t="n">
        <v>0.02431803378906065</v>
      </c>
      <c r="C92" t="n">
        <v>61.06973595125253</v>
      </c>
      <c r="D92" t="n">
        <v>65.57890909090909</v>
      </c>
      <c r="E92" t="n">
        <v>10.63163636363636</v>
      </c>
    </row>
    <row r="93">
      <c r="A93" t="inlineStr">
        <is>
          <t>603218</t>
        </is>
      </c>
      <c r="B93" t="n">
        <v>0.01157915435159834</v>
      </c>
      <c r="C93" t="n">
        <v>61.0273134936812</v>
      </c>
      <c r="D93" t="n">
        <v>28.49672727272727</v>
      </c>
      <c r="E93" t="n">
        <v>1.362</v>
      </c>
    </row>
    <row r="94">
      <c r="A94" t="inlineStr">
        <is>
          <t>000100</t>
        </is>
      </c>
      <c r="B94" t="n">
        <v>0.001374476797601014</v>
      </c>
      <c r="C94" t="n">
        <v>60.66878980891719</v>
      </c>
      <c r="D94" t="n">
        <v>7.199636363636363</v>
      </c>
      <c r="E94" t="n">
        <v>3.730363636363637</v>
      </c>
    </row>
    <row r="95">
      <c r="A95" t="inlineStr">
        <is>
          <t>300059</t>
        </is>
      </c>
      <c r="B95" t="n">
        <v>0.009293007545629322</v>
      </c>
      <c r="C95" t="n">
        <v>60.62925170068028</v>
      </c>
      <c r="D95" t="n">
        <v>28.32036363636364</v>
      </c>
      <c r="E95" t="n">
        <v>4.037454545454545</v>
      </c>
    </row>
    <row r="96">
      <c r="A96" t="inlineStr">
        <is>
          <t>601866</t>
        </is>
      </c>
      <c r="B96" t="n">
        <v>0.000550318969183554</v>
      </c>
      <c r="C96" t="n">
        <v>60.00000000000001</v>
      </c>
      <c r="D96" t="n">
        <v>2.876</v>
      </c>
      <c r="E96" t="n">
        <v>2.467636363636363</v>
      </c>
    </row>
    <row r="97">
      <c r="A97" t="inlineStr">
        <is>
          <t>300829</t>
        </is>
      </c>
      <c r="B97" t="n">
        <v>0.018563552239287</v>
      </c>
      <c r="C97" t="n">
        <v>59.1831425598335</v>
      </c>
      <c r="D97" t="n">
        <v>96.88709090909087</v>
      </c>
      <c r="E97" t="n">
        <v>6.594181818181818</v>
      </c>
    </row>
    <row r="98">
      <c r="A98" t="inlineStr">
        <is>
          <t>002920</t>
        </is>
      </c>
      <c r="B98" t="n">
        <v>0.02038662643378634</v>
      </c>
      <c r="C98" t="n">
        <v>59.11571288652582</v>
      </c>
      <c r="D98" t="n">
        <v>79.73363636363636</v>
      </c>
      <c r="E98" t="n">
        <v>2.962727272727272</v>
      </c>
    </row>
    <row r="99">
      <c r="A99" t="inlineStr">
        <is>
          <t>600031</t>
        </is>
      </c>
      <c r="B99" t="n">
        <v>0.01291004714235175</v>
      </c>
      <c r="C99" t="n">
        <v>58.96946564885497</v>
      </c>
      <c r="D99" t="n">
        <v>32.37345454545455</v>
      </c>
      <c r="E99" t="n">
        <v>0.9969090909090909</v>
      </c>
    </row>
    <row r="100">
      <c r="A100" t="inlineStr">
        <is>
          <t>002064</t>
        </is>
      </c>
      <c r="B100" t="n">
        <v>0.002460916385457201</v>
      </c>
      <c r="C100" t="n">
        <v>58.83748517200475</v>
      </c>
      <c r="D100" t="n">
        <v>10.04836363636363</v>
      </c>
      <c r="E100" t="n">
        <v>2.062909090909091</v>
      </c>
    </row>
    <row r="101">
      <c r="A101" t="inlineStr">
        <is>
          <t>300390</t>
        </is>
      </c>
      <c r="B101" t="n">
        <v>0.01129484893430197</v>
      </c>
      <c r="C101" t="n">
        <v>58.79598662207357</v>
      </c>
      <c r="D101" t="n">
        <v>20.104</v>
      </c>
      <c r="E101" t="n">
        <v>6.503636363636363</v>
      </c>
    </row>
    <row r="102">
      <c r="A102" t="inlineStr">
        <is>
          <t>600702</t>
        </is>
      </c>
      <c r="B102" t="n">
        <v>0.05559909362100877</v>
      </c>
      <c r="C102" t="n">
        <v>58.76375952582556</v>
      </c>
      <c r="D102" t="n">
        <v>69.604</v>
      </c>
      <c r="E102" t="n">
        <v>3.420545454545454</v>
      </c>
    </row>
    <row r="103">
      <c r="A103" t="inlineStr">
        <is>
          <t>601233</t>
        </is>
      </c>
      <c r="B103" t="n">
        <v>0.00416513792896904</v>
      </c>
      <c r="C103" t="n">
        <v>58.745247148289</v>
      </c>
      <c r="D103" t="n">
        <v>19.84345454545455</v>
      </c>
      <c r="E103" t="n">
        <v>3.276363636363635</v>
      </c>
    </row>
    <row r="104">
      <c r="A104" t="inlineStr">
        <is>
          <t>600316</t>
        </is>
      </c>
      <c r="B104" t="n">
        <v>0.03679135717606254</v>
      </c>
      <c r="C104" t="n">
        <v>58.21610296318469</v>
      </c>
      <c r="D104" t="n">
        <v>41.4901818181818</v>
      </c>
      <c r="E104" t="n">
        <v>4.726727272727272</v>
      </c>
    </row>
    <row r="105">
      <c r="A105" t="inlineStr">
        <is>
          <t>688339</t>
        </is>
      </c>
      <c r="B105" t="n">
        <v>0.1211801179069189</v>
      </c>
      <c r="C105" t="n">
        <v>58.19369309935345</v>
      </c>
      <c r="D105" t="n">
        <v>230.654</v>
      </c>
      <c r="E105" t="n">
        <v>8.263636363636364</v>
      </c>
    </row>
    <row r="106">
      <c r="A106" t="inlineStr">
        <is>
          <t>600765</t>
        </is>
      </c>
      <c r="B106" t="n">
        <v>0.009096884712134178</v>
      </c>
      <c r="C106" t="n">
        <v>57.9136690647482</v>
      </c>
      <c r="D106" t="n">
        <v>19.23709090909091</v>
      </c>
      <c r="E106" t="n">
        <v>4.462909090909091</v>
      </c>
    </row>
    <row r="107">
      <c r="A107" t="inlineStr">
        <is>
          <t>603063</t>
        </is>
      </c>
      <c r="B107" t="n">
        <v>0.01001401668132226</v>
      </c>
      <c r="C107" t="n">
        <v>57.74891774891773</v>
      </c>
      <c r="D107" t="n">
        <v>16.72254545454545</v>
      </c>
      <c r="E107" t="n">
        <v>4.831454545454545</v>
      </c>
    </row>
    <row r="108">
      <c r="A108" t="inlineStr">
        <is>
          <t>300001</t>
        </is>
      </c>
      <c r="B108" t="n">
        <v>0.01586759800007184</v>
      </c>
      <c r="C108" t="n">
        <v>57.12395235994705</v>
      </c>
      <c r="D108" t="n">
        <v>26.93890909090909</v>
      </c>
      <c r="E108" t="n">
        <v>3.802363636363636</v>
      </c>
    </row>
    <row r="109">
      <c r="A109" t="inlineStr">
        <is>
          <t>600071</t>
        </is>
      </c>
      <c r="B109" t="n">
        <v>0.003716342772866662</v>
      </c>
      <c r="C109" t="n">
        <v>57.0264765784114</v>
      </c>
      <c r="D109" t="n">
        <v>11.028</v>
      </c>
      <c r="E109" t="n">
        <v>2.352</v>
      </c>
    </row>
    <row r="110">
      <c r="A110" t="inlineStr">
        <is>
          <t>603678</t>
        </is>
      </c>
      <c r="B110" t="n">
        <v>0.03468419493700891</v>
      </c>
      <c r="C110" t="n">
        <v>56.83987274655355</v>
      </c>
      <c r="D110" t="n">
        <v>58.0289090909091</v>
      </c>
      <c r="E110" t="n">
        <v>1.982909090909091</v>
      </c>
    </row>
    <row r="111">
      <c r="A111" t="inlineStr">
        <is>
          <t>300054</t>
        </is>
      </c>
      <c r="B111" t="n">
        <v>0.003275877157641388</v>
      </c>
      <c r="C111" t="n">
        <v>56.69132481506389</v>
      </c>
      <c r="D111" t="n">
        <v>17.15636363636364</v>
      </c>
      <c r="E111" t="n">
        <v>3.089272727272728</v>
      </c>
    </row>
    <row r="112">
      <c r="A112" t="inlineStr">
        <is>
          <t>000488</t>
        </is>
      </c>
      <c r="B112" t="n">
        <v>0.001584515612250418</v>
      </c>
      <c r="C112" t="n">
        <v>56.44859813084111</v>
      </c>
      <c r="D112" t="n">
        <v>6.528181818181819</v>
      </c>
      <c r="E112" t="n">
        <v>4.361818181818181</v>
      </c>
    </row>
    <row r="113">
      <c r="A113" t="inlineStr">
        <is>
          <t>300604</t>
        </is>
      </c>
      <c r="B113" t="n">
        <v>0.01131854553144566</v>
      </c>
      <c r="C113" t="n">
        <v>56.15221987315011</v>
      </c>
      <c r="D113" t="n">
        <v>27.98127272727273</v>
      </c>
      <c r="E113" t="n">
        <v>4.019090909090909</v>
      </c>
    </row>
    <row r="114">
      <c r="A114" t="inlineStr">
        <is>
          <t>000633</t>
        </is>
      </c>
      <c r="B114" t="n">
        <v>0.001086919244465008</v>
      </c>
      <c r="C114" t="n">
        <v>56.00000000000001</v>
      </c>
      <c r="D114" t="n">
        <v>4.702545454545454</v>
      </c>
      <c r="E114" t="n">
        <v>6.509636363636362</v>
      </c>
    </row>
    <row r="115">
      <c r="A115" t="inlineStr">
        <is>
          <t>300618</t>
        </is>
      </c>
      <c r="B115" t="n">
        <v>0.04786939727423261</v>
      </c>
      <c r="C115" t="n">
        <v>55.85919407132933</v>
      </c>
      <c r="D115" t="n">
        <v>80.36490909090911</v>
      </c>
      <c r="E115" t="n">
        <v>6.951636363636363</v>
      </c>
    </row>
    <row r="116">
      <c r="A116" t="inlineStr">
        <is>
          <t>603068</t>
        </is>
      </c>
      <c r="B116" t="n">
        <v>0.01057053273865291</v>
      </c>
      <c r="C116" t="n">
        <v>55.72858731924362</v>
      </c>
      <c r="D116" t="n">
        <v>75.53436363636362</v>
      </c>
      <c r="E116" t="n">
        <v>3.065454545454545</v>
      </c>
    </row>
    <row r="117">
      <c r="A117" t="inlineStr">
        <is>
          <t>600319</t>
        </is>
      </c>
      <c r="B117" t="n">
        <v>0.001923215173510258</v>
      </c>
      <c r="C117" t="n">
        <v>55.69892473118279</v>
      </c>
      <c r="D117" t="n">
        <v>5.116909090909089</v>
      </c>
      <c r="E117" t="n">
        <v>0.4585454545454546</v>
      </c>
    </row>
    <row r="118">
      <c r="A118" t="inlineStr">
        <is>
          <t>601100</t>
        </is>
      </c>
      <c r="B118" t="n">
        <v>0.03583469278007895</v>
      </c>
      <c r="C118" t="n">
        <v>55.54441799273273</v>
      </c>
      <c r="D118" t="n">
        <v>100.5783636363636</v>
      </c>
      <c r="E118" t="n">
        <v>0.4552727272727273</v>
      </c>
    </row>
    <row r="119">
      <c r="A119" t="inlineStr">
        <is>
          <t>000659</t>
        </is>
      </c>
      <c r="B119" t="n">
        <v>0.0007704116742451904</v>
      </c>
      <c r="C119" t="n">
        <v>55.20361990950227</v>
      </c>
      <c r="D119" t="n">
        <v>2.716363636363636</v>
      </c>
      <c r="E119" t="n">
        <v>1.451818181818182</v>
      </c>
    </row>
    <row r="120">
      <c r="A120" t="inlineStr">
        <is>
          <t>601808</t>
        </is>
      </c>
      <c r="B120" t="n">
        <v>0.002321900225456881</v>
      </c>
      <c r="C120" t="n">
        <v>55.17241379310344</v>
      </c>
      <c r="D120" t="n">
        <v>13.12636363636364</v>
      </c>
      <c r="E120" t="n">
        <v>0.4770909090909091</v>
      </c>
    </row>
    <row r="121">
      <c r="A121" t="inlineStr">
        <is>
          <t>002263</t>
        </is>
      </c>
      <c r="B121" t="n">
        <v>0.0002721324084808274</v>
      </c>
      <c r="C121" t="n">
        <v>55.08474576271188</v>
      </c>
      <c r="D121" t="n">
        <v>2.715454545454546</v>
      </c>
      <c r="E121" t="n">
        <v>3.592545454545454</v>
      </c>
    </row>
    <row r="122">
      <c r="A122" t="inlineStr">
        <is>
          <t>002288</t>
        </is>
      </c>
      <c r="B122" t="n">
        <v>0.002081673155407034</v>
      </c>
      <c r="C122" t="n">
        <v>54.96062992125985</v>
      </c>
      <c r="D122" t="n">
        <v>7.356363636363636</v>
      </c>
      <c r="E122" t="n">
        <v>3.995454545454546</v>
      </c>
    </row>
    <row r="123">
      <c r="A123" t="inlineStr">
        <is>
          <t>603993</t>
        </is>
      </c>
      <c r="B123" t="n">
        <v>0.002988919978341856</v>
      </c>
      <c r="C123" t="n">
        <v>54.83870967741935</v>
      </c>
      <c r="D123" t="n">
        <v>5.097999999999999</v>
      </c>
      <c r="E123" t="n">
        <v>2.273636363636364</v>
      </c>
    </row>
    <row r="124">
      <c r="A124" t="inlineStr">
        <is>
          <t>300762</t>
        </is>
      </c>
      <c r="B124" t="n">
        <v>0.01201092054711516</v>
      </c>
      <c r="C124" t="n">
        <v>54.74674785496816</v>
      </c>
      <c r="D124" t="n">
        <v>45.63945454545454</v>
      </c>
      <c r="E124" t="n">
        <v>3.715454545454546</v>
      </c>
    </row>
    <row r="125">
      <c r="A125" t="inlineStr">
        <is>
          <t>600862</t>
        </is>
      </c>
      <c r="B125" t="n">
        <v>0.01674409681622381</v>
      </c>
      <c r="C125" t="n">
        <v>54.62724935732651</v>
      </c>
      <c r="D125" t="n">
        <v>27.20545454545455</v>
      </c>
      <c r="E125" t="n">
        <v>1.325818181818182</v>
      </c>
    </row>
    <row r="126">
      <c r="A126" t="inlineStr">
        <is>
          <t>000902</t>
        </is>
      </c>
      <c r="B126" t="n">
        <v>0.002712665924556083</v>
      </c>
      <c r="C126" t="n">
        <v>54.42622950819673</v>
      </c>
      <c r="D126" t="n">
        <v>14.71763636363636</v>
      </c>
      <c r="E126" t="n">
        <v>0.8396363636363634</v>
      </c>
    </row>
    <row r="127">
      <c r="A127" t="inlineStr">
        <is>
          <t>603486</t>
        </is>
      </c>
      <c r="B127" t="n">
        <v>0.04467921345423725</v>
      </c>
      <c r="C127" t="n">
        <v>54.26953238454837</v>
      </c>
      <c r="D127" t="n">
        <v>77.26654545454545</v>
      </c>
      <c r="E127" t="n">
        <v>2.511636363636364</v>
      </c>
    </row>
    <row r="128">
      <c r="A128" t="inlineStr">
        <is>
          <t>603638</t>
        </is>
      </c>
      <c r="B128" t="n">
        <v>0.02661394730708553</v>
      </c>
      <c r="C128" t="n">
        <v>54.23890264812344</v>
      </c>
      <c r="D128" t="n">
        <v>62.89672727272728</v>
      </c>
      <c r="E128" t="n">
        <v>0.3129090909090908</v>
      </c>
    </row>
    <row r="129">
      <c r="A129" t="inlineStr">
        <is>
          <t>600703</t>
        </is>
      </c>
      <c r="B129" t="n">
        <v>0.005949672919280375</v>
      </c>
      <c r="C129" t="n">
        <v>54.16850463167182</v>
      </c>
      <c r="D129" t="n">
        <v>27.74745454545455</v>
      </c>
      <c r="E129" t="n">
        <v>2.240181818181818</v>
      </c>
    </row>
    <row r="130">
      <c r="A130" t="inlineStr">
        <is>
          <t>603915</t>
        </is>
      </c>
      <c r="B130" t="n">
        <v>0.006392633199303994</v>
      </c>
      <c r="C130" t="n">
        <v>53.85288966725044</v>
      </c>
      <c r="D130" t="n">
        <v>27.016</v>
      </c>
      <c r="E130" t="n">
        <v>4.180000000000001</v>
      </c>
    </row>
    <row r="131">
      <c r="A131" t="inlineStr">
        <is>
          <t>688598</t>
        </is>
      </c>
      <c r="B131" t="n">
        <v>0.1623409736518844</v>
      </c>
      <c r="C131" t="n">
        <v>53.77485675766766</v>
      </c>
      <c r="D131" t="n">
        <v>146.6147272727273</v>
      </c>
      <c r="E131" t="n">
        <v>6.544909090909091</v>
      </c>
    </row>
    <row r="132">
      <c r="A132" t="inlineStr">
        <is>
          <t>601187</t>
        </is>
      </c>
      <c r="B132" t="n">
        <v>0.004450137669927148</v>
      </c>
      <c r="C132" t="n">
        <v>53.75335120643432</v>
      </c>
      <c r="D132" t="n">
        <v>11.26836363636364</v>
      </c>
      <c r="E132" t="n">
        <v>32.64363636363636</v>
      </c>
    </row>
    <row r="133">
      <c r="A133" t="inlineStr">
        <is>
          <t>002646</t>
        </is>
      </c>
      <c r="B133" t="n">
        <v>0.01258523341187734</v>
      </c>
      <c r="C133" t="n">
        <v>53.61216730038023</v>
      </c>
      <c r="D133" t="n">
        <v>17.54636363636364</v>
      </c>
      <c r="E133" t="n">
        <v>7.660181818181818</v>
      </c>
    </row>
    <row r="134">
      <c r="A134" t="inlineStr">
        <is>
          <t>688686</t>
        </is>
      </c>
      <c r="B134" t="n">
        <v>0.08624578282960146</v>
      </c>
      <c r="C134" t="n">
        <v>53.59778597785978</v>
      </c>
      <c r="D134" t="n">
        <v>303.2141666666667</v>
      </c>
      <c r="E134" t="n">
        <v>20.85583333333333</v>
      </c>
    </row>
    <row r="135">
      <c r="A135" t="inlineStr">
        <is>
          <t>002501</t>
        </is>
      </c>
      <c r="B135" t="n">
        <v>0.000916924121061301</v>
      </c>
      <c r="C135" t="n">
        <v>52.70270270270269</v>
      </c>
      <c r="D135" t="n">
        <v>2.125454545454545</v>
      </c>
      <c r="E135" t="n">
        <v>1.242</v>
      </c>
    </row>
    <row r="136">
      <c r="A136" t="inlineStr">
        <is>
          <t>600219</t>
        </is>
      </c>
      <c r="B136" t="n">
        <v>0.001024029501827401</v>
      </c>
      <c r="C136" t="n">
        <v>52.32067510548521</v>
      </c>
      <c r="D136" t="n">
        <v>2.966363636363636</v>
      </c>
      <c r="E136" t="n">
        <v>2.080909090909091</v>
      </c>
    </row>
    <row r="137">
      <c r="A137" t="inlineStr">
        <is>
          <t>688396</t>
        </is>
      </c>
      <c r="B137" t="n">
        <v>0.0150077395870787</v>
      </c>
      <c r="C137" t="n">
        <v>52.06402695871948</v>
      </c>
      <c r="D137" t="n">
        <v>62.428</v>
      </c>
      <c r="E137" t="n">
        <v>6.730545454545454</v>
      </c>
    </row>
    <row r="138">
      <c r="A138" t="inlineStr">
        <is>
          <t>688005</t>
        </is>
      </c>
      <c r="B138" t="n">
        <v>0.02719973533932376</v>
      </c>
      <c r="C138" t="n">
        <v>52.01858844031369</v>
      </c>
      <c r="D138" t="n">
        <v>41.55527272727273</v>
      </c>
      <c r="E138" t="n">
        <v>3.22090909090909</v>
      </c>
    </row>
    <row r="139">
      <c r="A139" t="inlineStr">
        <is>
          <t>603690</t>
        </is>
      </c>
      <c r="B139" t="n">
        <v>0.004654176090214129</v>
      </c>
      <c r="C139" t="n">
        <v>51.70777988614801</v>
      </c>
      <c r="D139" t="n">
        <v>37.50509090909091</v>
      </c>
      <c r="E139" t="n">
        <v>2.996181818181819</v>
      </c>
    </row>
    <row r="140">
      <c r="A140" t="inlineStr">
        <is>
          <t>600111</t>
        </is>
      </c>
      <c r="B140" t="n">
        <v>0.001824281663673623</v>
      </c>
      <c r="C140" t="n">
        <v>51.59362549800799</v>
      </c>
      <c r="D140" t="n">
        <v>12.80036363636364</v>
      </c>
      <c r="E140" t="n">
        <v>3.605818181818181</v>
      </c>
    </row>
    <row r="141">
      <c r="A141" t="inlineStr">
        <is>
          <t>600456</t>
        </is>
      </c>
      <c r="B141" t="n">
        <v>0.02153763261281965</v>
      </c>
      <c r="C141" t="n">
        <v>51.58084914182475</v>
      </c>
      <c r="D141" t="n">
        <v>43.49145454545453</v>
      </c>
      <c r="E141" t="n">
        <v>2.447818181818182</v>
      </c>
    </row>
    <row r="142">
      <c r="A142" t="inlineStr">
        <is>
          <t>688017</t>
        </is>
      </c>
      <c r="B142" t="n">
        <v>0.05319093517063054</v>
      </c>
      <c r="C142" t="n">
        <v>50.56628914057295</v>
      </c>
      <c r="D142" t="n">
        <v>121.3812727272727</v>
      </c>
      <c r="E142" t="n">
        <v>3.969818181818182</v>
      </c>
    </row>
    <row r="143">
      <c r="A143" t="inlineStr">
        <is>
          <t>601127</t>
        </is>
      </c>
      <c r="B143" t="n">
        <v>0.01406663016149894</v>
      </c>
      <c r="C143" t="n">
        <v>50.51078320090805</v>
      </c>
      <c r="D143" t="n">
        <v>15.26290909090909</v>
      </c>
      <c r="E143" t="n">
        <v>4.664545454545455</v>
      </c>
    </row>
    <row r="144">
      <c r="A144" t="inlineStr">
        <is>
          <t>002416</t>
        </is>
      </c>
      <c r="B144" t="n">
        <v>0.001303284501396367</v>
      </c>
      <c r="C144" t="n">
        <v>50.43050430504303</v>
      </c>
      <c r="D144" t="n">
        <v>8.719090909090909</v>
      </c>
      <c r="E144" t="n">
        <v>2.251636363636364</v>
      </c>
    </row>
    <row r="145">
      <c r="A145" t="inlineStr">
        <is>
          <t>688116</t>
        </is>
      </c>
      <c r="B145" t="n">
        <v>0.02650688153138434</v>
      </c>
      <c r="C145" t="n">
        <v>50.40467625899283</v>
      </c>
      <c r="D145" t="n">
        <v>50.55072727272728</v>
      </c>
      <c r="E145" t="n">
        <v>2.002363636363636</v>
      </c>
    </row>
    <row r="146">
      <c r="A146" t="inlineStr">
        <is>
          <t>300034</t>
        </is>
      </c>
      <c r="B146" t="n">
        <v>0.01499238701158493</v>
      </c>
      <c r="C146" t="n">
        <v>50.40113260972156</v>
      </c>
      <c r="D146" t="n">
        <v>29.15054545454546</v>
      </c>
      <c r="E146" t="n">
        <v>3.364909090909091</v>
      </c>
    </row>
    <row r="147">
      <c r="A147" t="inlineStr">
        <is>
          <t>002240</t>
        </is>
      </c>
      <c r="B147" t="n">
        <v>0.01079784047855317</v>
      </c>
      <c r="C147" t="n">
        <v>50.35737491877843</v>
      </c>
      <c r="D147" t="n">
        <v>20.17727272727273</v>
      </c>
      <c r="E147" t="n">
        <v>8.285999999999998</v>
      </c>
    </row>
    <row r="148">
      <c r="A148" t="inlineStr">
        <is>
          <t>000521</t>
        </is>
      </c>
      <c r="B148" t="n">
        <v>0.003890530656724062</v>
      </c>
      <c r="C148" t="n">
        <v>49.67320261437909</v>
      </c>
      <c r="D148" t="n">
        <v>4.142181818181818</v>
      </c>
      <c r="E148" t="n">
        <v>10.12236363636363</v>
      </c>
    </row>
    <row r="149">
      <c r="A149" t="inlineStr">
        <is>
          <t>002472</t>
        </is>
      </c>
      <c r="B149" t="n">
        <v>0.0006723691169680958</v>
      </c>
      <c r="C149" t="n">
        <v>49.58677685950414</v>
      </c>
      <c r="D149" t="n">
        <v>7.244727272727274</v>
      </c>
      <c r="E149" t="n">
        <v>1.243818181818181</v>
      </c>
    </row>
    <row r="150">
      <c r="A150" t="inlineStr">
        <is>
          <t>603733</t>
        </is>
      </c>
      <c r="B150" t="n">
        <v>0.004776689073840019</v>
      </c>
      <c r="C150" t="n">
        <v>49.52220348510401</v>
      </c>
      <c r="D150" t="n">
        <v>23.07854545454545</v>
      </c>
      <c r="E150" t="n">
        <v>7.900363636363636</v>
      </c>
    </row>
    <row r="151">
      <c r="A151" t="inlineStr">
        <is>
          <t>688390</t>
        </is>
      </c>
      <c r="B151" t="n">
        <v>0.1456125763700868</v>
      </c>
      <c r="C151" t="n">
        <v>49.50410121696243</v>
      </c>
      <c r="D151" t="n">
        <v>209.8369090909091</v>
      </c>
      <c r="E151" t="n">
        <v>5.726727272727273</v>
      </c>
    </row>
    <row r="152">
      <c r="A152" t="inlineStr">
        <is>
          <t>000816</t>
        </is>
      </c>
      <c r="B152" t="n">
        <v>0.001225945180362868</v>
      </c>
      <c r="C152" t="n">
        <v>49.34497816593885</v>
      </c>
      <c r="D152" t="n">
        <v>3.738727272727273</v>
      </c>
      <c r="E152" t="n">
        <v>15.52290909090909</v>
      </c>
    </row>
    <row r="153">
      <c r="A153" t="inlineStr">
        <is>
          <t>002738</t>
        </is>
      </c>
      <c r="B153" t="n">
        <v>0.01230835746036582</v>
      </c>
      <c r="C153" t="n">
        <v>48.70360955770208</v>
      </c>
      <c r="D153" t="n">
        <v>24.54036363636364</v>
      </c>
      <c r="E153" t="n">
        <v>8.111090909090908</v>
      </c>
    </row>
    <row r="154">
      <c r="A154" t="inlineStr">
        <is>
          <t>601899</t>
        </is>
      </c>
      <c r="B154" t="n">
        <v>0.002011014460184187</v>
      </c>
      <c r="C154" t="n">
        <v>48.67872044506256</v>
      </c>
      <c r="D154" t="n">
        <v>9.013272727272726</v>
      </c>
      <c r="E154" t="n">
        <v>1.561636363636363</v>
      </c>
    </row>
    <row r="155">
      <c r="A155" t="inlineStr">
        <is>
          <t>300782</t>
        </is>
      </c>
      <c r="B155" t="n">
        <v>0.08668523934223642</v>
      </c>
      <c r="C155" t="n">
        <v>48.35152619995109</v>
      </c>
      <c r="D155" t="n">
        <v>567.1583636363637</v>
      </c>
      <c r="E155" t="n">
        <v>2.492181818181818</v>
      </c>
    </row>
    <row r="156">
      <c r="A156" t="inlineStr">
        <is>
          <t>000534</t>
        </is>
      </c>
      <c r="B156" t="n">
        <v>0.002691313411576182</v>
      </c>
      <c r="C156" t="n">
        <v>48.11881188118814</v>
      </c>
      <c r="D156" t="n">
        <v>12.96290909090909</v>
      </c>
      <c r="E156" t="n">
        <v>1.206</v>
      </c>
    </row>
    <row r="157">
      <c r="A157" t="inlineStr">
        <is>
          <t>600989</t>
        </is>
      </c>
      <c r="B157" t="n">
        <v>0.001852687061579531</v>
      </c>
      <c r="C157" t="n">
        <v>48.08686659772492</v>
      </c>
      <c r="D157" t="n">
        <v>12.06927272727272</v>
      </c>
      <c r="E157" t="n">
        <v>2.153090909090909</v>
      </c>
    </row>
    <row r="158">
      <c r="A158" t="inlineStr">
        <is>
          <t>601168</t>
        </is>
      </c>
      <c r="B158" t="n">
        <v>0.00209275921056906</v>
      </c>
      <c r="C158" t="n">
        <v>47.92773645058448</v>
      </c>
      <c r="D158" t="n">
        <v>12.99763636363636</v>
      </c>
      <c r="E158" t="n">
        <v>3.651636363636363</v>
      </c>
    </row>
    <row r="159">
      <c r="A159" t="inlineStr">
        <is>
          <t>603613</t>
        </is>
      </c>
      <c r="B159" t="n">
        <v>0.05469392290465776</v>
      </c>
      <c r="C159" t="n">
        <v>47.80561122244489</v>
      </c>
      <c r="D159" t="n">
        <v>103.4754545454545</v>
      </c>
      <c r="E159" t="n">
        <v>2.117454545454545</v>
      </c>
    </row>
    <row r="160">
      <c r="A160" t="inlineStr">
        <is>
          <t>300750</t>
        </is>
      </c>
      <c r="B160" t="n">
        <v>0.192542908441395</v>
      </c>
      <c r="C160" t="n">
        <v>47.57438302452526</v>
      </c>
      <c r="D160" t="n">
        <v>295.836909090909</v>
      </c>
      <c r="E160" t="n">
        <v>1.140909090909091</v>
      </c>
    </row>
    <row r="161">
      <c r="A161" t="inlineStr">
        <is>
          <t>300454</t>
        </is>
      </c>
      <c r="B161" t="n">
        <v>0.06499333015978513</v>
      </c>
      <c r="C161" t="n">
        <v>46.8527918781726</v>
      </c>
      <c r="D161" t="n">
        <v>222.674</v>
      </c>
      <c r="E161" t="n">
        <v>0.7854545454545453</v>
      </c>
    </row>
    <row r="162">
      <c r="A162" t="inlineStr">
        <is>
          <t>600362</t>
        </is>
      </c>
      <c r="B162" t="n">
        <v>0.0049712794872916</v>
      </c>
      <c r="C162" t="n">
        <v>45.98006644518271</v>
      </c>
      <c r="D162" t="n">
        <v>19.72618181818182</v>
      </c>
      <c r="E162" t="n">
        <v>3.270545454545454</v>
      </c>
    </row>
    <row r="163">
      <c r="A163" t="inlineStr">
        <is>
          <t>002759</t>
        </is>
      </c>
      <c r="B163" t="n">
        <v>0.008480964967219031</v>
      </c>
      <c r="C163" t="n">
        <v>45.86681974741676</v>
      </c>
      <c r="D163" t="n">
        <v>16.178</v>
      </c>
      <c r="E163" t="n">
        <v>4.989272727272728</v>
      </c>
    </row>
    <row r="164">
      <c r="A164" t="inlineStr">
        <is>
          <t>300567</t>
        </is>
      </c>
      <c r="B164" t="n">
        <v>0.006048617457116528</v>
      </c>
      <c r="C164" t="n">
        <v>45.53155442609065</v>
      </c>
      <c r="D164" t="n">
        <v>51.87927272727272</v>
      </c>
      <c r="E164" t="n">
        <v>3.965636363636363</v>
      </c>
    </row>
    <row r="165">
      <c r="A165" t="inlineStr">
        <is>
          <t>000713</t>
        </is>
      </c>
      <c r="B165" t="n">
        <v>0.01031615022590407</v>
      </c>
      <c r="C165" t="n">
        <v>45.47325102880657</v>
      </c>
      <c r="D165" t="n">
        <v>12.35672727272727</v>
      </c>
      <c r="E165" t="n">
        <v>12.20145454545455</v>
      </c>
    </row>
    <row r="166">
      <c r="A166" t="inlineStr">
        <is>
          <t>300196</t>
        </is>
      </c>
      <c r="B166" t="n">
        <v>0.002573662374906947</v>
      </c>
      <c r="C166" t="n">
        <v>45.38950715421304</v>
      </c>
      <c r="D166" t="n">
        <v>15.53854545454545</v>
      </c>
      <c r="E166" t="n">
        <v>2.428545454545454</v>
      </c>
    </row>
    <row r="167">
      <c r="A167" t="inlineStr">
        <is>
          <t>600381</t>
        </is>
      </c>
      <c r="B167" t="n">
        <v>0.004198652204583958</v>
      </c>
      <c r="C167" t="n">
        <v>45.32224532224534</v>
      </c>
      <c r="D167" t="n">
        <v>6.37109090909091</v>
      </c>
      <c r="E167" t="n">
        <v>4.728909090909092</v>
      </c>
    </row>
    <row r="168">
      <c r="A168" t="inlineStr">
        <is>
          <t>000049</t>
        </is>
      </c>
      <c r="B168" t="n">
        <v>0.0169688209249362</v>
      </c>
      <c r="C168" t="n">
        <v>45.30906181236247</v>
      </c>
      <c r="D168" t="n">
        <v>57.69345454545455</v>
      </c>
      <c r="E168" t="n">
        <v>2.835454545454545</v>
      </c>
    </row>
    <row r="169">
      <c r="A169" t="inlineStr">
        <is>
          <t>601015</t>
        </is>
      </c>
      <c r="B169" t="n">
        <v>0.0008488411637641388</v>
      </c>
      <c r="C169" t="n">
        <v>45.16129032258065</v>
      </c>
      <c r="D169" t="n">
        <v>3.857272727272727</v>
      </c>
      <c r="E169" t="n">
        <v>3.148363636363636</v>
      </c>
    </row>
    <row r="170">
      <c r="A170" t="inlineStr">
        <is>
          <t>000602</t>
        </is>
      </c>
      <c r="B170" t="n">
        <v>0.001870322253409367</v>
      </c>
      <c r="C170" t="n">
        <v>45.12987012987013</v>
      </c>
      <c r="D170" t="n">
        <v>12.78618181818182</v>
      </c>
      <c r="E170" t="n">
        <v>0</v>
      </c>
    </row>
    <row r="171">
      <c r="A171" t="inlineStr">
        <is>
          <t>002324</t>
        </is>
      </c>
      <c r="B171" t="n">
        <v>0.003824844048274224</v>
      </c>
      <c r="C171" t="n">
        <v>45.11595221363316</v>
      </c>
      <c r="D171" t="n">
        <v>16.31363636363637</v>
      </c>
      <c r="E171" t="n">
        <v>2.253636363636364</v>
      </c>
    </row>
    <row r="172">
      <c r="A172" t="inlineStr">
        <is>
          <t>603501</t>
        </is>
      </c>
      <c r="B172" t="n">
        <v>0.05592424041588694</v>
      </c>
      <c r="C172" t="n">
        <v>44.43118170966856</v>
      </c>
      <c r="D172" t="n">
        <v>228.6216363636364</v>
      </c>
      <c r="E172" t="n">
        <v>1.291636363636363</v>
      </c>
    </row>
    <row r="173">
      <c r="A173" t="inlineStr">
        <is>
          <t>600143</t>
        </is>
      </c>
      <c r="B173" t="n">
        <v>0.002897406584420497</v>
      </c>
      <c r="C173" t="n">
        <v>44.43045940843297</v>
      </c>
      <c r="D173" t="n">
        <v>17.61109090909091</v>
      </c>
      <c r="E173" t="n">
        <v>2.599818181818183</v>
      </c>
    </row>
    <row r="174">
      <c r="A174" t="inlineStr">
        <is>
          <t>600426</t>
        </is>
      </c>
      <c r="B174" t="n">
        <v>0.005083545675879703</v>
      </c>
      <c r="C174" t="n">
        <v>44.18125643666324</v>
      </c>
      <c r="D174" t="n">
        <v>36.49745454545454</v>
      </c>
      <c r="E174" t="n">
        <v>1.007454545454546</v>
      </c>
    </row>
    <row r="175">
      <c r="A175" t="inlineStr">
        <is>
          <t>000733</t>
        </is>
      </c>
      <c r="B175" t="n">
        <v>0.0179996278355794</v>
      </c>
      <c r="C175" t="n">
        <v>43.65272373540856</v>
      </c>
      <c r="D175" t="n">
        <v>48.2550909090909</v>
      </c>
      <c r="E175" t="n">
        <v>2.208</v>
      </c>
    </row>
    <row r="176">
      <c r="A176" t="inlineStr">
        <is>
          <t>688006</t>
        </is>
      </c>
      <c r="B176" t="n">
        <v>0.03647468176279193</v>
      </c>
      <c r="C176" t="n">
        <v>43.62676056338029</v>
      </c>
      <c r="D176" t="n">
        <v>66.08436363636363</v>
      </c>
      <c r="E176" t="n">
        <v>2.883454545454545</v>
      </c>
    </row>
    <row r="177">
      <c r="A177" t="inlineStr">
        <is>
          <t>600333</t>
        </is>
      </c>
      <c r="B177" t="n">
        <v>0.005228419984432833</v>
      </c>
      <c r="C177" t="n">
        <v>43.61948955916475</v>
      </c>
      <c r="D177" t="n">
        <v>5.808909090909091</v>
      </c>
      <c r="E177" t="n">
        <v>7.150909090909091</v>
      </c>
    </row>
    <row r="178">
      <c r="A178" t="inlineStr">
        <is>
          <t>300651</t>
        </is>
      </c>
      <c r="B178" t="n">
        <v>0.003615673382331081</v>
      </c>
      <c r="C178" t="n">
        <v>43.58761746821449</v>
      </c>
      <c r="D178" t="n">
        <v>43.79763636363636</v>
      </c>
      <c r="E178" t="n">
        <v>2.279090909090909</v>
      </c>
    </row>
    <row r="179">
      <c r="A179" t="inlineStr">
        <is>
          <t>000780</t>
        </is>
      </c>
      <c r="B179" t="n">
        <v>0.0007818505914762601</v>
      </c>
      <c r="C179" t="n">
        <v>43.01886792452832</v>
      </c>
      <c r="D179" t="n">
        <v>3.273272727272727</v>
      </c>
      <c r="E179" t="n">
        <v>0.4881818181818183</v>
      </c>
    </row>
    <row r="180">
      <c r="A180" t="inlineStr">
        <is>
          <t>601966</t>
        </is>
      </c>
      <c r="B180" t="n">
        <v>0.005963956437521259</v>
      </c>
      <c r="C180" t="n">
        <v>42.78350515463916</v>
      </c>
      <c r="D180" t="n">
        <v>34.10181818181818</v>
      </c>
      <c r="E180" t="n">
        <v>0.8696363636363638</v>
      </c>
    </row>
    <row r="181">
      <c r="A181" t="inlineStr">
        <is>
          <t>000830</t>
        </is>
      </c>
      <c r="B181" t="n">
        <v>0.001946912538268791</v>
      </c>
      <c r="C181" t="n">
        <v>42.3777564717162</v>
      </c>
      <c r="D181" t="n">
        <v>12.80436363636363</v>
      </c>
      <c r="E181" t="n">
        <v>3.828363636363636</v>
      </c>
    </row>
    <row r="182">
      <c r="A182" t="inlineStr">
        <is>
          <t>689009</t>
        </is>
      </c>
      <c r="B182" t="n">
        <v>0.01796697539773803</v>
      </c>
      <c r="C182" t="n">
        <v>42.36392460806761</v>
      </c>
      <c r="D182" t="n">
        <v>73.55654545454546</v>
      </c>
      <c r="E182" t="n">
        <v>18.79163636363636</v>
      </c>
    </row>
    <row r="183">
      <c r="A183" t="inlineStr">
        <is>
          <t>603392</t>
        </is>
      </c>
      <c r="B183" t="n">
        <v>0.07586643881812712</v>
      </c>
      <c r="C183" t="n">
        <v>42.06824146981627</v>
      </c>
      <c r="D183" t="n">
        <v>203.1516363636364</v>
      </c>
      <c r="E183" t="n">
        <v>3.25490909090909</v>
      </c>
    </row>
    <row r="184">
      <c r="A184" t="inlineStr">
        <is>
          <t>600711</t>
        </is>
      </c>
      <c r="B184" t="n">
        <v>0.003639139590061225</v>
      </c>
      <c r="C184" t="n">
        <v>41.77449168207023</v>
      </c>
      <c r="D184" t="n">
        <v>7.352181818181819</v>
      </c>
      <c r="E184" t="n">
        <v>9.216181818181818</v>
      </c>
    </row>
    <row r="185">
      <c r="A185" t="inlineStr">
        <is>
          <t>688111</t>
        </is>
      </c>
      <c r="B185" t="n">
        <v>0.07529684812092102</v>
      </c>
      <c r="C185" t="n">
        <v>41.53846153846155</v>
      </c>
      <c r="D185" t="n">
        <v>352.324</v>
      </c>
      <c r="E185" t="n">
        <v>1.183272727272727</v>
      </c>
    </row>
    <row r="186">
      <c r="A186" t="inlineStr">
        <is>
          <t>603970</t>
        </is>
      </c>
      <c r="B186" t="n">
        <v>0.004312032465142513</v>
      </c>
      <c r="C186" t="n">
        <v>41.44654088050312</v>
      </c>
      <c r="D186" t="n">
        <v>20.43363636363637</v>
      </c>
      <c r="E186" t="n">
        <v>3.912727272727273</v>
      </c>
    </row>
    <row r="187">
      <c r="A187" t="inlineStr">
        <is>
          <t>600827</t>
        </is>
      </c>
      <c r="B187" t="n">
        <v>0.002595043618510707</v>
      </c>
      <c r="C187" t="n">
        <v>41.36690647482013</v>
      </c>
      <c r="D187" t="n">
        <v>14.65854545454546</v>
      </c>
      <c r="E187" t="n">
        <v>1.516</v>
      </c>
    </row>
    <row r="188">
      <c r="A188" t="inlineStr">
        <is>
          <t>300118</t>
        </is>
      </c>
      <c r="B188" t="n">
        <v>0.02074032547645429</v>
      </c>
      <c r="C188" t="n">
        <v>41.26721763085401</v>
      </c>
      <c r="D188" t="n">
        <v>21.72927272727273</v>
      </c>
      <c r="E188" t="n">
        <v>8.273272727272728</v>
      </c>
    </row>
    <row r="189">
      <c r="A189" t="inlineStr">
        <is>
          <t>688008</t>
        </is>
      </c>
      <c r="B189" t="n">
        <v>0.0121190663879652</v>
      </c>
      <c r="C189" t="n">
        <v>41.26463031687124</v>
      </c>
      <c r="D189" t="n">
        <v>82.52072727272726</v>
      </c>
      <c r="E189" t="n">
        <v>1.550545454545455</v>
      </c>
    </row>
    <row r="190">
      <c r="A190" t="inlineStr">
        <is>
          <t>600379</t>
        </is>
      </c>
      <c r="B190" t="n">
        <v>0.001250122030037696</v>
      </c>
      <c r="C190" t="n">
        <v>41.0681399631676</v>
      </c>
      <c r="D190" t="n">
        <v>5.942545454545455</v>
      </c>
      <c r="E190" t="n">
        <v>2.898727272727273</v>
      </c>
    </row>
    <row r="191">
      <c r="A191" t="inlineStr">
        <is>
          <t>601888</t>
        </is>
      </c>
      <c r="B191" t="n">
        <v>0.1365981994251456</v>
      </c>
      <c r="C191" t="n">
        <v>41.04938271604937</v>
      </c>
      <c r="D191" t="n">
        <v>225.9607272727273</v>
      </c>
      <c r="E191" t="n">
        <v>0.6223636363636365</v>
      </c>
    </row>
    <row r="192">
      <c r="A192" t="inlineStr">
        <is>
          <t>600660</t>
        </is>
      </c>
      <c r="B192" t="n">
        <v>0.01258912191983656</v>
      </c>
      <c r="C192" t="n">
        <v>40.80103359173126</v>
      </c>
      <c r="D192" t="n">
        <v>43.67163636363636</v>
      </c>
      <c r="E192" t="n">
        <v>1.357636363636363</v>
      </c>
    </row>
    <row r="193">
      <c r="A193" t="inlineStr">
        <is>
          <t>600753</t>
        </is>
      </c>
      <c r="B193" t="n">
        <v>0.003960929942336061</v>
      </c>
      <c r="C193" t="n">
        <v>40.79563182527301</v>
      </c>
      <c r="D193" t="n">
        <v>16.70290909090909</v>
      </c>
      <c r="E193" t="n">
        <v>1.866181818181818</v>
      </c>
    </row>
    <row r="194">
      <c r="A194" t="inlineStr">
        <is>
          <t>600655</t>
        </is>
      </c>
      <c r="B194" t="n">
        <v>0.004963454804116383</v>
      </c>
      <c r="C194" t="n">
        <v>40.76576576576576</v>
      </c>
      <c r="D194" t="n">
        <v>9.689818181818183</v>
      </c>
      <c r="E194" t="n">
        <v>1.784909090909091</v>
      </c>
    </row>
    <row r="195">
      <c r="A195" t="inlineStr">
        <is>
          <t>000768</t>
        </is>
      </c>
      <c r="B195" t="n">
        <v>0.01101912635026874</v>
      </c>
      <c r="C195" t="n">
        <v>40.70796460176991</v>
      </c>
      <c r="D195" t="n">
        <v>31.15054545454545</v>
      </c>
      <c r="E195" t="n">
        <v>2.051818181818182</v>
      </c>
    </row>
    <row r="196">
      <c r="A196" t="inlineStr">
        <is>
          <t>300896</t>
        </is>
      </c>
      <c r="B196" t="n">
        <v>0.1495384291446702</v>
      </c>
      <c r="C196" t="n">
        <v>40.61580702098451</v>
      </c>
      <c r="D196" t="n">
        <v>609.8134545454546</v>
      </c>
      <c r="E196" t="n">
        <v>5.034363636363636</v>
      </c>
    </row>
    <row r="197">
      <c r="A197" t="inlineStr">
        <is>
          <t>300590</t>
        </is>
      </c>
      <c r="B197" t="n">
        <v>0.005748976248072345</v>
      </c>
      <c r="C197" t="n">
        <v>40.39473684210526</v>
      </c>
      <c r="D197" t="n">
        <v>29.95272727272727</v>
      </c>
      <c r="E197" t="n">
        <v>7.899454545454546</v>
      </c>
    </row>
    <row r="198">
      <c r="A198" t="inlineStr">
        <is>
          <t>002409</t>
        </is>
      </c>
      <c r="B198" t="n">
        <v>0.003909090799358943</v>
      </c>
      <c r="C198" t="n">
        <v>39.95726495726497</v>
      </c>
      <c r="D198" t="n">
        <v>60.252</v>
      </c>
      <c r="E198" t="n">
        <v>3.76090909090909</v>
      </c>
    </row>
    <row r="199">
      <c r="A199" t="inlineStr">
        <is>
          <t>300712</t>
        </is>
      </c>
      <c r="B199" t="n">
        <v>0.008114474025838501</v>
      </c>
      <c r="C199" t="n">
        <v>39.95127892813641</v>
      </c>
      <c r="D199" t="n">
        <v>20.59163636363637</v>
      </c>
      <c r="E199" t="n">
        <v>4.205636363636364</v>
      </c>
    </row>
    <row r="200">
      <c r="A200" t="inlineStr">
        <is>
          <t>601012</t>
        </is>
      </c>
      <c r="B200" t="n">
        <v>0.04951020611084894</v>
      </c>
      <c r="C200" t="n">
        <v>39.92947239929472</v>
      </c>
      <c r="D200" t="n">
        <v>80.9650909090909</v>
      </c>
      <c r="E200" t="n">
        <v>1.843818181818182</v>
      </c>
    </row>
    <row r="201">
      <c r="A201" t="inlineStr">
        <is>
          <t>002805</t>
        </is>
      </c>
      <c r="B201" t="n">
        <v>0.001860547014548222</v>
      </c>
      <c r="C201" t="n">
        <v>39.91666666666666</v>
      </c>
      <c r="D201" t="n">
        <v>13.87618181818182</v>
      </c>
      <c r="E201" t="n">
        <v>8.939454545454545</v>
      </c>
    </row>
    <row r="202">
      <c r="A202" t="inlineStr">
        <is>
          <t>002092</t>
        </is>
      </c>
      <c r="B202" t="n">
        <v>0.0004650102264067207</v>
      </c>
      <c r="C202" t="n">
        <v>39.80198019801979</v>
      </c>
      <c r="D202" t="n">
        <v>5.986181818181818</v>
      </c>
      <c r="E202" t="n">
        <v>1.688727272727272</v>
      </c>
    </row>
    <row r="203">
      <c r="A203" t="inlineStr">
        <is>
          <t>002074</t>
        </is>
      </c>
      <c r="B203" t="n">
        <v>0.01416853098876719</v>
      </c>
      <c r="C203" t="n">
        <v>39.79289940828401</v>
      </c>
      <c r="D203" t="n">
        <v>33.03072727272728</v>
      </c>
      <c r="E203" t="n">
        <v>5.592363636363636</v>
      </c>
    </row>
    <row r="204">
      <c r="A204" t="inlineStr">
        <is>
          <t>002571</t>
        </is>
      </c>
      <c r="B204" t="n">
        <v>0.001265739903907373</v>
      </c>
      <c r="C204" t="n">
        <v>39.79193758127438</v>
      </c>
      <c r="D204" t="n">
        <v>9.676363636363638</v>
      </c>
      <c r="E204" t="n">
        <v>4.695636363636363</v>
      </c>
    </row>
    <row r="205">
      <c r="A205" t="inlineStr">
        <is>
          <t>300450</t>
        </is>
      </c>
      <c r="B205" t="n">
        <v>0.02005514708685667</v>
      </c>
      <c r="C205" t="n">
        <v>39.12121212121211</v>
      </c>
      <c r="D205" t="n">
        <v>72.71727272727273</v>
      </c>
      <c r="E205" t="n">
        <v>1.602545454545454</v>
      </c>
    </row>
    <row r="206">
      <c r="A206" t="inlineStr">
        <is>
          <t>300083</t>
        </is>
      </c>
      <c r="B206" t="n">
        <v>0.003442349769167382</v>
      </c>
      <c r="C206" t="n">
        <v>38.7057387057387</v>
      </c>
      <c r="D206" t="n">
        <v>9.588000000000001</v>
      </c>
      <c r="E206" t="n">
        <v>3.854181818181818</v>
      </c>
    </row>
    <row r="207">
      <c r="A207" t="inlineStr">
        <is>
          <t>002068</t>
        </is>
      </c>
      <c r="B207" t="n">
        <v>0.0007256968156405967</v>
      </c>
      <c r="C207" t="n">
        <v>38.63216266173752</v>
      </c>
      <c r="D207" t="n">
        <v>6.359454545454546</v>
      </c>
      <c r="E207" t="n">
        <v>3.676363636363638</v>
      </c>
    </row>
    <row r="208">
      <c r="A208" t="inlineStr">
        <is>
          <t>603260</t>
        </is>
      </c>
      <c r="B208" t="n">
        <v>0.003365559855092583</v>
      </c>
      <c r="C208" t="n">
        <v>38.56400259909032</v>
      </c>
      <c r="D208" t="n">
        <v>37.68472727272728</v>
      </c>
      <c r="E208" t="n">
        <v>1.266363636363636</v>
      </c>
    </row>
    <row r="209">
      <c r="A209" t="inlineStr">
        <is>
          <t>002001</t>
        </is>
      </c>
      <c r="B209" t="n">
        <v>0.00391640942893985</v>
      </c>
      <c r="C209" t="n">
        <v>38.54351687388989</v>
      </c>
      <c r="D209" t="n">
        <v>33.19709090909091</v>
      </c>
      <c r="E209" t="n">
        <v>0.9914545454545455</v>
      </c>
    </row>
    <row r="210">
      <c r="A210" t="inlineStr">
        <is>
          <t>000786</t>
        </is>
      </c>
      <c r="B210" t="n">
        <v>0.006938526224365279</v>
      </c>
      <c r="C210" t="n">
        <v>38.49972421400993</v>
      </c>
      <c r="D210" t="n">
        <v>39.83345454545455</v>
      </c>
      <c r="E210" t="n">
        <v>0.7978181818181819</v>
      </c>
    </row>
    <row r="211">
      <c r="A211" t="inlineStr">
        <is>
          <t>600428</t>
        </is>
      </c>
      <c r="B211" t="n">
        <v>0.0006007485761706094</v>
      </c>
      <c r="C211" t="n">
        <v>38.34808259587022</v>
      </c>
      <c r="D211" t="n">
        <v>4.229818181818182</v>
      </c>
      <c r="E211" t="n">
        <v>3.159636363636363</v>
      </c>
    </row>
    <row r="212">
      <c r="A212" t="inlineStr">
        <is>
          <t>000738</t>
        </is>
      </c>
      <c r="B212" t="n">
        <v>0.005422816948471527</v>
      </c>
      <c r="C212" t="n">
        <v>38.27859569648926</v>
      </c>
      <c r="D212" t="n">
        <v>21.23436363636364</v>
      </c>
      <c r="E212" t="n">
        <v>2.84890909090909</v>
      </c>
    </row>
    <row r="213">
      <c r="A213" t="inlineStr">
        <is>
          <t>002810</t>
        </is>
      </c>
      <c r="B213" t="n">
        <v>0.006136275923394618</v>
      </c>
      <c r="C213" t="n">
        <v>38.24792442026912</v>
      </c>
      <c r="D213" t="n">
        <v>37.52763636363636</v>
      </c>
      <c r="E213" t="n">
        <v>2.035272727272727</v>
      </c>
    </row>
    <row r="214">
      <c r="A214" t="inlineStr">
        <is>
          <t>300379</t>
        </is>
      </c>
      <c r="B214" t="n">
        <v>0.006926742734443767</v>
      </c>
      <c r="C214" t="n">
        <v>38.17800419538509</v>
      </c>
      <c r="D214" t="n">
        <v>38.69181818181818</v>
      </c>
      <c r="E214" t="n">
        <v>3.15109090909091</v>
      </c>
    </row>
    <row r="215">
      <c r="A215" t="inlineStr">
        <is>
          <t>600309</t>
        </is>
      </c>
      <c r="B215" t="n">
        <v>0.01658939287849478</v>
      </c>
      <c r="C215" t="n">
        <v>37.97436541844685</v>
      </c>
      <c r="D215" t="n">
        <v>90.1521818181818</v>
      </c>
      <c r="E215" t="n">
        <v>1.317454545454546</v>
      </c>
    </row>
    <row r="216">
      <c r="A216" t="inlineStr">
        <is>
          <t>603906</t>
        </is>
      </c>
      <c r="B216" t="n">
        <v>0.003628080553886995</v>
      </c>
      <c r="C216" t="n">
        <v>37.95049934867563</v>
      </c>
      <c r="D216" t="n">
        <v>27.80963636363636</v>
      </c>
      <c r="E216" t="n">
        <v>2.248</v>
      </c>
    </row>
    <row r="217">
      <c r="A217" t="inlineStr">
        <is>
          <t>002766</t>
        </is>
      </c>
      <c r="B217" t="n">
        <v>0.001692390626753409</v>
      </c>
      <c r="C217" t="n">
        <v>37.89808917197453</v>
      </c>
      <c r="D217" t="n">
        <v>3.521636363636364</v>
      </c>
      <c r="E217" t="n">
        <v>0.8269090909090908</v>
      </c>
    </row>
    <row r="218">
      <c r="A218" t="inlineStr">
        <is>
          <t>600382</t>
        </is>
      </c>
      <c r="B218" t="n">
        <v>0.001016464710107952</v>
      </c>
      <c r="C218" t="n">
        <v>37.82696177062375</v>
      </c>
      <c r="D218" t="n">
        <v>5.718909090909091</v>
      </c>
      <c r="E218" t="n">
        <v>4.406727272727272</v>
      </c>
    </row>
    <row r="219">
      <c r="A219" t="inlineStr">
        <is>
          <t>000725</t>
        </is>
      </c>
      <c r="B219" t="n">
        <v>0.0009337204896203106</v>
      </c>
      <c r="C219" t="n">
        <v>37.62575452716299</v>
      </c>
      <c r="D219" t="n">
        <v>5.599272727272729</v>
      </c>
      <c r="E219" t="n">
        <v>3.134545454545454</v>
      </c>
    </row>
    <row r="220">
      <c r="A220" t="inlineStr">
        <is>
          <t>600089</t>
        </is>
      </c>
      <c r="B220" t="n">
        <v>0.001801649522615726</v>
      </c>
      <c r="C220" t="n">
        <v>37.56097560975611</v>
      </c>
      <c r="D220" t="n">
        <v>9.096181818181817</v>
      </c>
      <c r="E220" t="n">
        <v>2.811272727272727</v>
      </c>
    </row>
    <row r="221">
      <c r="A221" t="inlineStr">
        <is>
          <t>002703</t>
        </is>
      </c>
      <c r="B221" t="n">
        <v>0.0005439206793438767</v>
      </c>
      <c r="C221" t="n">
        <v>37.06004140786749</v>
      </c>
      <c r="D221" t="n">
        <v>5.552181818181818</v>
      </c>
      <c r="E221" t="n">
        <v>2.891636363636364</v>
      </c>
    </row>
    <row r="222">
      <c r="A222" t="inlineStr">
        <is>
          <t>601579</t>
        </is>
      </c>
      <c r="B222" t="n">
        <v>0.005566098805673905</v>
      </c>
      <c r="C222" t="n">
        <v>36.90773067331672</v>
      </c>
      <c r="D222" t="n">
        <v>11.24072727272727</v>
      </c>
      <c r="E222" t="n">
        <v>5.690363636363637</v>
      </c>
    </row>
    <row r="223">
      <c r="A223" t="inlineStr">
        <is>
          <t>002597</t>
        </is>
      </c>
      <c r="B223" t="n">
        <v>0.004444220949962576</v>
      </c>
      <c r="C223" t="n">
        <v>36.76268861454049</v>
      </c>
      <c r="D223" t="n">
        <v>33.74400000000001</v>
      </c>
      <c r="E223" t="n">
        <v>1.074727272727273</v>
      </c>
    </row>
    <row r="224">
      <c r="A224" t="inlineStr">
        <is>
          <t>601766</t>
        </is>
      </c>
      <c r="B224" t="n">
        <v>0.0007834808265840837</v>
      </c>
      <c r="C224" t="n">
        <v>36.58536585365854</v>
      </c>
      <c r="D224" t="n">
        <v>5.670181818181819</v>
      </c>
      <c r="E224" t="n">
        <v>0.506909090909091</v>
      </c>
    </row>
    <row r="225">
      <c r="A225" t="inlineStr">
        <is>
          <t>603308</t>
        </is>
      </c>
      <c r="B225" t="n">
        <v>0.008377627955892976</v>
      </c>
      <c r="C225" t="n">
        <v>36.47940074906366</v>
      </c>
      <c r="D225" t="n">
        <v>27.74945454545455</v>
      </c>
      <c r="E225" t="n">
        <v>1.483272727272727</v>
      </c>
    </row>
    <row r="226">
      <c r="A226" t="inlineStr">
        <is>
          <t>600433</t>
        </is>
      </c>
      <c r="B226" t="n">
        <v>0.0009418098439794711</v>
      </c>
      <c r="C226" t="n">
        <v>36.04651162790697</v>
      </c>
      <c r="D226" t="n">
        <v>4.116181818181817</v>
      </c>
      <c r="E226" t="n">
        <v>2.585090909090909</v>
      </c>
    </row>
    <row r="227">
      <c r="A227" t="inlineStr">
        <is>
          <t>601166</t>
        </is>
      </c>
      <c r="B227" t="n">
        <v>0.001486831094030117</v>
      </c>
      <c r="C227" t="n">
        <v>36.01123595505618</v>
      </c>
      <c r="D227" t="n">
        <v>19.96781818181818</v>
      </c>
      <c r="E227" t="n">
        <v>0.6603636363636363</v>
      </c>
    </row>
    <row r="228">
      <c r="A228" t="inlineStr">
        <is>
          <t>601636</t>
        </is>
      </c>
      <c r="B228" t="n">
        <v>0.001444769070282924</v>
      </c>
      <c r="C228" t="n">
        <v>35.91623036649214</v>
      </c>
      <c r="D228" t="n">
        <v>11.91690909090909</v>
      </c>
      <c r="E228" t="n">
        <v>3.262727272727273</v>
      </c>
    </row>
    <row r="229">
      <c r="A229" t="inlineStr">
        <is>
          <t>603290</t>
        </is>
      </c>
      <c r="B229" t="n">
        <v>0.04772204794919028</v>
      </c>
      <c r="C229" t="n">
        <v>35.65121963386042</v>
      </c>
      <c r="D229" t="n">
        <v>242.9185454545454</v>
      </c>
      <c r="E229" t="n">
        <v>8.296181818181818</v>
      </c>
    </row>
    <row r="230">
      <c r="A230" t="inlineStr">
        <is>
          <t>000831</t>
        </is>
      </c>
      <c r="B230" t="n">
        <v>0.001043197761711624</v>
      </c>
      <c r="C230" t="n">
        <v>35.62231759656653</v>
      </c>
      <c r="D230" t="n">
        <v>13.77890909090909</v>
      </c>
      <c r="E230" t="n">
        <v>3.819636363636363</v>
      </c>
    </row>
    <row r="231">
      <c r="A231" t="inlineStr">
        <is>
          <t>002747</t>
        </is>
      </c>
      <c r="B231" t="n">
        <v>0.006877079674513206</v>
      </c>
      <c r="C231" t="n">
        <v>35.61586638830896</v>
      </c>
      <c r="D231" t="n">
        <v>27.12672727272728</v>
      </c>
      <c r="E231" t="n">
        <v>1.372727272727273</v>
      </c>
    </row>
    <row r="232">
      <c r="A232" t="inlineStr">
        <is>
          <t>603113</t>
        </is>
      </c>
      <c r="B232" t="n">
        <v>0.001387203441973944</v>
      </c>
      <c r="C232" t="n">
        <v>35.58379666401908</v>
      </c>
      <c r="D232" t="n">
        <v>14.76272727272727</v>
      </c>
      <c r="E232" t="n">
        <v>2.433272727272727</v>
      </c>
    </row>
    <row r="233">
      <c r="A233" t="inlineStr">
        <is>
          <t>300699</t>
        </is>
      </c>
      <c r="B233" t="n">
        <v>0.0218633167640023</v>
      </c>
      <c r="C233" t="n">
        <v>35.3981008035062</v>
      </c>
      <c r="D233" t="n">
        <v>80.52618181818181</v>
      </c>
      <c r="E233" t="n">
        <v>1.202181818181818</v>
      </c>
    </row>
    <row r="234">
      <c r="A234" t="inlineStr">
        <is>
          <t>002025</t>
        </is>
      </c>
      <c r="B234" t="n">
        <v>0.01395452295838106</v>
      </c>
      <c r="C234" t="n">
        <v>35.35753575357536</v>
      </c>
      <c r="D234" t="n">
        <v>54.69836363636362</v>
      </c>
      <c r="E234" t="n">
        <v>1.490545454545455</v>
      </c>
    </row>
    <row r="235">
      <c r="A235" t="inlineStr">
        <is>
          <t>300593</t>
        </is>
      </c>
      <c r="B235" t="n">
        <v>0.0101337049101235</v>
      </c>
      <c r="C235" t="n">
        <v>35.30135301353013</v>
      </c>
      <c r="D235" t="n">
        <v>26.38581818181819</v>
      </c>
      <c r="E235" t="n">
        <v>8.903272727272727</v>
      </c>
    </row>
    <row r="236">
      <c r="A236" t="inlineStr">
        <is>
          <t>300364</t>
        </is>
      </c>
      <c r="B236" t="n">
        <v>0.0005491933994333164</v>
      </c>
      <c r="C236" t="n">
        <v>35.05311077389985</v>
      </c>
      <c r="D236" t="n">
        <v>7.647272727272727</v>
      </c>
      <c r="E236" t="n">
        <v>3.958000000000001</v>
      </c>
    </row>
    <row r="237">
      <c r="A237" t="inlineStr">
        <is>
          <t>600305</t>
        </is>
      </c>
      <c r="B237" t="n">
        <v>0.002307537165308913</v>
      </c>
      <c r="C237" t="n">
        <v>34.90175801447777</v>
      </c>
      <c r="D237" t="n">
        <v>22.32072727272727</v>
      </c>
      <c r="E237" t="n">
        <v>1.789090909090909</v>
      </c>
    </row>
    <row r="238">
      <c r="A238" t="inlineStr">
        <is>
          <t>600255</t>
        </is>
      </c>
      <c r="B238" t="n">
        <v>0.0003110449003481039</v>
      </c>
      <c r="C238" t="n">
        <v>34.75177304964539</v>
      </c>
      <c r="D238" t="n">
        <v>1.812545454545454</v>
      </c>
      <c r="E238" t="n">
        <v>1.872727272727273</v>
      </c>
    </row>
    <row r="239">
      <c r="A239" t="inlineStr">
        <is>
          <t>300224</t>
        </is>
      </c>
      <c r="B239" t="n">
        <v>0.00100641833558622</v>
      </c>
      <c r="C239" t="n">
        <v>34.70993117010816</v>
      </c>
      <c r="D239" t="n">
        <v>11.87890909090909</v>
      </c>
      <c r="E239" t="n">
        <v>3.006181818181819</v>
      </c>
    </row>
    <row r="240">
      <c r="A240" t="inlineStr">
        <is>
          <t>601369</t>
        </is>
      </c>
      <c r="B240" t="n">
        <v>0.0008198020010651725</v>
      </c>
      <c r="C240" t="n">
        <v>34.61538461538463</v>
      </c>
      <c r="D240" t="n">
        <v>7.129636363636362</v>
      </c>
      <c r="E240" t="n">
        <v>0.6850909090909092</v>
      </c>
    </row>
    <row r="241">
      <c r="A241" t="inlineStr">
        <is>
          <t>002625</t>
        </is>
      </c>
      <c r="B241" t="n">
        <v>0.006161602112201188</v>
      </c>
      <c r="C241" t="n">
        <v>34.47408152994462</v>
      </c>
      <c r="D241" t="n">
        <v>21.67109090909091</v>
      </c>
      <c r="E241" t="n">
        <v>2.448545454545455</v>
      </c>
    </row>
    <row r="242">
      <c r="A242" t="inlineStr">
        <is>
          <t>600372</t>
        </is>
      </c>
      <c r="B242" t="n">
        <v>0.003643119816227496</v>
      </c>
      <c r="C242" t="n">
        <v>34.45645263827082</v>
      </c>
      <c r="D242" t="n">
        <v>18.08854545454545</v>
      </c>
      <c r="E242" t="n">
        <v>1.471272727272727</v>
      </c>
    </row>
    <row r="243">
      <c r="A243" t="inlineStr">
        <is>
          <t>603565</t>
        </is>
      </c>
      <c r="B243" t="n">
        <v>0.003998159016670894</v>
      </c>
      <c r="C243" t="n">
        <v>34.43708609271523</v>
      </c>
      <c r="D243" t="n">
        <v>24.23818181818182</v>
      </c>
      <c r="E243" t="n">
        <v>11.11927272727273</v>
      </c>
    </row>
    <row r="244">
      <c r="A244" t="inlineStr">
        <is>
          <t>300616</t>
        </is>
      </c>
      <c r="B244" t="n">
        <v>0.01915379725022336</v>
      </c>
      <c r="C244" t="n">
        <v>34.26975259377496</v>
      </c>
      <c r="D244" t="n">
        <v>72.28727272727272</v>
      </c>
      <c r="E244" t="n">
        <v>0.9414545454545454</v>
      </c>
    </row>
    <row r="245">
      <c r="A245" t="inlineStr">
        <is>
          <t>300705</t>
        </is>
      </c>
      <c r="B245" t="n">
        <v>0.005224833683299882</v>
      </c>
      <c r="C245" t="n">
        <v>34.2485549132948</v>
      </c>
      <c r="D245" t="n">
        <v>23.95563636363637</v>
      </c>
      <c r="E245" t="n">
        <v>2.833454545454546</v>
      </c>
    </row>
    <row r="246">
      <c r="A246" t="inlineStr">
        <is>
          <t>002791</t>
        </is>
      </c>
      <c r="B246" t="n">
        <v>0.02834904419006998</v>
      </c>
      <c r="C246" t="n">
        <v>34.18860134188601</v>
      </c>
      <c r="D246" t="n">
        <v>140.9825454545455</v>
      </c>
      <c r="E246" t="n">
        <v>1.006727272727273</v>
      </c>
    </row>
    <row r="247">
      <c r="A247" t="inlineStr">
        <is>
          <t>300769</t>
        </is>
      </c>
      <c r="B247" t="n">
        <v>0.05368265375675681</v>
      </c>
      <c r="C247" t="n">
        <v>34.18583983410684</v>
      </c>
      <c r="D247" t="n">
        <v>151.3714545454546</v>
      </c>
      <c r="E247" t="n">
        <v>4.92909090909091</v>
      </c>
    </row>
    <row r="248">
      <c r="A248" t="inlineStr">
        <is>
          <t>300395</t>
        </is>
      </c>
      <c r="B248" t="n">
        <v>0.01240297439361839</v>
      </c>
      <c r="C248" t="n">
        <v>34.04885270170244</v>
      </c>
      <c r="D248" t="n">
        <v>51.23400000000001</v>
      </c>
      <c r="E248" t="n">
        <v>1.624909090909091</v>
      </c>
    </row>
    <row r="249">
      <c r="A249" t="inlineStr">
        <is>
          <t>002595</t>
        </is>
      </c>
      <c r="B249" t="n">
        <v>0.002974671459049241</v>
      </c>
      <c r="C249" t="n">
        <v>33.99193548387096</v>
      </c>
      <c r="D249" t="n">
        <v>26.64090909090909</v>
      </c>
      <c r="E249" t="n">
        <v>0.7620000000000001</v>
      </c>
    </row>
    <row r="250">
      <c r="A250" t="inlineStr">
        <is>
          <t>300648</t>
        </is>
      </c>
      <c r="B250" t="n">
        <v>0.0146906450103613</v>
      </c>
      <c r="C250" t="n">
        <v>33.9</v>
      </c>
      <c r="D250" t="n">
        <v>35.34654545454546</v>
      </c>
      <c r="E250" t="n">
        <v>6.560545454545455</v>
      </c>
    </row>
    <row r="251">
      <c r="A251" t="inlineStr">
        <is>
          <t>000406</t>
        </is>
      </c>
      <c r="B251" t="n">
        <v>0.001650402470386109</v>
      </c>
      <c r="C251" t="n">
        <v>33.86243386243386</v>
      </c>
      <c r="D251" t="n">
        <v>9.516545454545454</v>
      </c>
      <c r="E251" t="n">
        <v>0</v>
      </c>
    </row>
    <row r="252">
      <c r="A252" t="inlineStr">
        <is>
          <t>600343</t>
        </is>
      </c>
      <c r="B252" t="n">
        <v>0.0008670305902462171</v>
      </c>
      <c r="C252" t="n">
        <v>33.60370799536499</v>
      </c>
      <c r="D252" t="n">
        <v>9.438000000000001</v>
      </c>
      <c r="E252" t="n">
        <v>1.933636363636364</v>
      </c>
    </row>
    <row r="253">
      <c r="A253" t="inlineStr">
        <is>
          <t>603533</t>
        </is>
      </c>
      <c r="B253" t="n">
        <v>0.02064260345203468</v>
      </c>
      <c r="C253" t="n">
        <v>33.57142857142856</v>
      </c>
      <c r="D253" t="n">
        <v>36.93654545454546</v>
      </c>
      <c r="E253" t="n">
        <v>3.709636363636365</v>
      </c>
    </row>
    <row r="254">
      <c r="A254" t="inlineStr">
        <is>
          <t>002648</t>
        </is>
      </c>
      <c r="B254" t="n">
        <v>0.002321265659215792</v>
      </c>
      <c r="C254" t="n">
        <v>33.52652697280427</v>
      </c>
      <c r="D254" t="n">
        <v>26.57345454545455</v>
      </c>
      <c r="E254" t="n">
        <v>1.211818181818182</v>
      </c>
    </row>
    <row r="255">
      <c r="A255" t="inlineStr">
        <is>
          <t>002414</t>
        </is>
      </c>
      <c r="B255" t="n">
        <v>0.009685617168324195</v>
      </c>
      <c r="C255" t="n">
        <v>33.35192414947017</v>
      </c>
      <c r="D255" t="n">
        <v>39.38054545454546</v>
      </c>
      <c r="E255" t="n">
        <v>1.173090909090909</v>
      </c>
    </row>
    <row r="256">
      <c r="A256" t="inlineStr">
        <is>
          <t>000538</t>
        </is>
      </c>
      <c r="B256" t="n">
        <v>0.03656025478427076</v>
      </c>
      <c r="C256" t="n">
        <v>33.33664744482006</v>
      </c>
      <c r="D256" t="n">
        <v>110.0016363636363</v>
      </c>
      <c r="E256" t="n">
        <v>1.552</v>
      </c>
    </row>
    <row r="257">
      <c r="A257" t="inlineStr">
        <is>
          <t>002906</t>
        </is>
      </c>
      <c r="B257" t="n">
        <v>0.003609199033304725</v>
      </c>
      <c r="C257" t="n">
        <v>33.01886792452828</v>
      </c>
      <c r="D257" t="n">
        <v>26.06290909090909</v>
      </c>
      <c r="E257" t="n">
        <v>1.421090909090909</v>
      </c>
    </row>
    <row r="258">
      <c r="A258" t="inlineStr">
        <is>
          <t>600290</t>
        </is>
      </c>
      <c r="B258" t="n">
        <v>0.0004734019492822624</v>
      </c>
      <c r="C258" t="n">
        <v>32.97872340425532</v>
      </c>
      <c r="D258" t="n">
        <v>2.311818181818182</v>
      </c>
      <c r="E258" t="n">
        <v>2.292545454545454</v>
      </c>
    </row>
    <row r="259">
      <c r="A259" t="inlineStr">
        <is>
          <t>000881</t>
        </is>
      </c>
      <c r="B259" t="n">
        <v>0.001255500139452498</v>
      </c>
      <c r="C259" t="n">
        <v>32.93838862559244</v>
      </c>
      <c r="D259" t="n">
        <v>9.379818181818182</v>
      </c>
      <c r="E259" t="n">
        <v>1.882181818181818</v>
      </c>
    </row>
    <row r="260">
      <c r="A260" t="inlineStr">
        <is>
          <t>002407</t>
        </is>
      </c>
      <c r="B260" t="n">
        <v>0.003463073698990052</v>
      </c>
      <c r="C260" t="n">
        <v>32.93675641828428</v>
      </c>
      <c r="D260" t="n">
        <v>17.29454545454546</v>
      </c>
      <c r="E260" t="n">
        <v>10.93763636363636</v>
      </c>
    </row>
    <row r="261">
      <c r="A261" t="inlineStr">
        <is>
          <t>300767</t>
        </is>
      </c>
      <c r="B261" t="n">
        <v>0.01361036200041749</v>
      </c>
      <c r="C261" t="n">
        <v>32.89276468183677</v>
      </c>
      <c r="D261" t="n">
        <v>75.3158181818182</v>
      </c>
      <c r="E261" t="n">
        <v>2.334727272727273</v>
      </c>
    </row>
    <row r="262">
      <c r="A262" t="inlineStr">
        <is>
          <t>600733</t>
        </is>
      </c>
      <c r="B262" t="n">
        <v>0.001409613706355918</v>
      </c>
      <c r="C262" t="n">
        <v>32.65895953757225</v>
      </c>
      <c r="D262" t="n">
        <v>8.249272727272729</v>
      </c>
      <c r="E262" t="n">
        <v>4.301636363636364</v>
      </c>
    </row>
    <row r="263">
      <c r="A263" t="inlineStr">
        <is>
          <t>002318</t>
        </is>
      </c>
      <c r="B263" t="n">
        <v>0.001395303650925097</v>
      </c>
      <c r="C263" t="n">
        <v>32.62342691190705</v>
      </c>
      <c r="D263" t="n">
        <v>10.81454545454546</v>
      </c>
      <c r="E263" t="n">
        <v>3.280181818181818</v>
      </c>
    </row>
    <row r="264">
      <c r="A264" t="inlineStr">
        <is>
          <t>600690</t>
        </is>
      </c>
      <c r="B264" t="n">
        <v>0.003689241706504053</v>
      </c>
      <c r="C264" t="n">
        <v>32.47442212959455</v>
      </c>
      <c r="D264" t="n">
        <v>28.86672727272728</v>
      </c>
      <c r="E264" t="n">
        <v>0.8963636363636364</v>
      </c>
    </row>
    <row r="265">
      <c r="A265" t="inlineStr">
        <is>
          <t>002812</t>
        </is>
      </c>
      <c r="B265" t="n">
        <v>0.06057428169177632</v>
      </c>
      <c r="C265" t="n">
        <v>32.32421875</v>
      </c>
      <c r="D265" t="n">
        <v>119.1043636363636</v>
      </c>
      <c r="E265" t="n">
        <v>1.480545454545454</v>
      </c>
    </row>
    <row r="266">
      <c r="A266" t="inlineStr">
        <is>
          <t>300347</t>
        </is>
      </c>
      <c r="B266" t="n">
        <v>0.04864056140232434</v>
      </c>
      <c r="C266" t="n">
        <v>32.3169737485733</v>
      </c>
      <c r="D266" t="n">
        <v>139.5929090909091</v>
      </c>
      <c r="E266" t="n">
        <v>1.063090909090909</v>
      </c>
    </row>
    <row r="267">
      <c r="A267" t="inlineStr">
        <is>
          <t>000981</t>
        </is>
      </c>
      <c r="B267" t="n">
        <v>0.0003838074286733543</v>
      </c>
      <c r="C267" t="n">
        <v>32.25806451612902</v>
      </c>
      <c r="D267" t="n">
        <v>2.12290909090909</v>
      </c>
      <c r="E267" t="n">
        <v>0.8487272727272726</v>
      </c>
    </row>
    <row r="268">
      <c r="A268" t="inlineStr">
        <is>
          <t>002541</t>
        </is>
      </c>
      <c r="B268" t="n">
        <v>0.00769178676717517</v>
      </c>
      <c r="C268" t="n">
        <v>32.25721784776903</v>
      </c>
      <c r="D268" t="n">
        <v>38.41781818181818</v>
      </c>
      <c r="E268" t="n">
        <v>2.025454545454545</v>
      </c>
    </row>
    <row r="269">
      <c r="A269" t="inlineStr">
        <is>
          <t>688169</t>
        </is>
      </c>
      <c r="B269" t="n">
        <v>0.1922256534304344</v>
      </c>
      <c r="C269" t="n">
        <v>32.05642552090073</v>
      </c>
      <c r="D269" t="n">
        <v>931.0020000000002</v>
      </c>
      <c r="E269" t="n">
        <v>2.562909090909091</v>
      </c>
    </row>
    <row r="270">
      <c r="A270" t="inlineStr">
        <is>
          <t>601601</t>
        </is>
      </c>
      <c r="B270" t="n">
        <v>0.003617052270217619</v>
      </c>
      <c r="C270" t="n">
        <v>32.03324808184143</v>
      </c>
      <c r="D270" t="n">
        <v>36.41836363636364</v>
      </c>
      <c r="E270" t="n">
        <v>0.6810909090909094</v>
      </c>
    </row>
    <row r="271">
      <c r="A271" t="inlineStr">
        <is>
          <t>002594</t>
        </is>
      </c>
      <c r="B271" t="n">
        <v>0.043992070211084</v>
      </c>
      <c r="C271" t="n">
        <v>31.97404452911061</v>
      </c>
      <c r="D271" t="n">
        <v>186.3307272727273</v>
      </c>
      <c r="E271" t="n">
        <v>4.057636363636363</v>
      </c>
    </row>
    <row r="272">
      <c r="A272" t="inlineStr">
        <is>
          <t>002985</t>
        </is>
      </c>
      <c r="B272" t="n">
        <v>0.04554808654350734</v>
      </c>
      <c r="C272" t="n">
        <v>31.96939921392477</v>
      </c>
      <c r="D272" t="n">
        <v>168.2272727272727</v>
      </c>
      <c r="E272" t="n">
        <v>3.852181818181818</v>
      </c>
    </row>
    <row r="273">
      <c r="A273" t="inlineStr">
        <is>
          <t>002179</t>
        </is>
      </c>
      <c r="B273" t="n">
        <v>0.01892509282890489</v>
      </c>
      <c r="C273" t="n">
        <v>31.92982456140352</v>
      </c>
      <c r="D273" t="n">
        <v>66.2849090909091</v>
      </c>
      <c r="E273" t="n">
        <v>1.056545454545454</v>
      </c>
    </row>
    <row r="274">
      <c r="A274" t="inlineStr">
        <is>
          <t>300752</t>
        </is>
      </c>
      <c r="B274" t="n">
        <v>0.0310957106985526</v>
      </c>
      <c r="C274" t="n">
        <v>31.77683444511828</v>
      </c>
      <c r="D274" t="n">
        <v>38.78690909090908</v>
      </c>
      <c r="E274" t="n">
        <v>23.32872727272727</v>
      </c>
    </row>
    <row r="275">
      <c r="A275" t="inlineStr">
        <is>
          <t>002643</t>
        </is>
      </c>
      <c r="B275" t="n">
        <v>0.00225928670646528</v>
      </c>
      <c r="C275" t="n">
        <v>31.68654173764907</v>
      </c>
      <c r="D275" t="n">
        <v>20.26581818181818</v>
      </c>
      <c r="E275" t="n">
        <v>1.273454545454545</v>
      </c>
    </row>
    <row r="276">
      <c r="A276" t="inlineStr">
        <is>
          <t>603882</t>
        </is>
      </c>
      <c r="B276" t="n">
        <v>0.06124738972448338</v>
      </c>
      <c r="C276" t="n">
        <v>31.63516068052932</v>
      </c>
      <c r="D276" t="n">
        <v>108.0609090909091</v>
      </c>
      <c r="E276" t="n">
        <v>1.348181818181818</v>
      </c>
    </row>
    <row r="277">
      <c r="A277" t="inlineStr">
        <is>
          <t>000547</t>
        </is>
      </c>
      <c r="B277" t="n">
        <v>0.008395690366585442</v>
      </c>
      <c r="C277" t="n">
        <v>31.61580790395197</v>
      </c>
      <c r="D277" t="n">
        <v>23.40145454545455</v>
      </c>
      <c r="E277" t="n">
        <v>2.842363636363637</v>
      </c>
    </row>
    <row r="278">
      <c r="A278" t="inlineStr">
        <is>
          <t>002916</t>
        </is>
      </c>
      <c r="B278" t="n">
        <v>0.01287954748802419</v>
      </c>
      <c r="C278" t="n">
        <v>31.541079241614</v>
      </c>
      <c r="D278" t="n">
        <v>114.204</v>
      </c>
      <c r="E278" t="n">
        <v>2.694909090909091</v>
      </c>
    </row>
    <row r="279">
      <c r="A279" t="inlineStr">
        <is>
          <t>300659</t>
        </is>
      </c>
      <c r="B279" t="n">
        <v>0.003502947298433289</v>
      </c>
      <c r="C279" t="n">
        <v>31.51635282457879</v>
      </c>
      <c r="D279" t="n">
        <v>46.836</v>
      </c>
      <c r="E279" t="n">
        <v>2.376</v>
      </c>
    </row>
    <row r="280">
      <c r="A280" t="inlineStr">
        <is>
          <t>688202</t>
        </is>
      </c>
      <c r="B280" t="n">
        <v>0.05855903612723649</v>
      </c>
      <c r="C280" t="n">
        <v>31.50231256780678</v>
      </c>
      <c r="D280" t="n">
        <v>159.5152727272727</v>
      </c>
      <c r="E280" t="n">
        <v>2.810909090909091</v>
      </c>
    </row>
    <row r="281">
      <c r="A281" t="inlineStr">
        <is>
          <t>600408</t>
        </is>
      </c>
      <c r="B281" t="n">
        <v>0.000638142808709462</v>
      </c>
      <c r="C281" t="n">
        <v>31.31868131868132</v>
      </c>
      <c r="D281" t="n">
        <v>2.189454545454545</v>
      </c>
      <c r="E281" t="n">
        <v>1.378</v>
      </c>
    </row>
    <row r="282">
      <c r="A282" t="inlineStr">
        <is>
          <t>600406</t>
        </is>
      </c>
      <c r="B282" t="n">
        <v>0.002743192102377609</v>
      </c>
      <c r="C282" t="n">
        <v>31.31818181818182</v>
      </c>
      <c r="D282" t="n">
        <v>24.41872727272727</v>
      </c>
      <c r="E282" t="n">
        <v>0.7076363636363636</v>
      </c>
    </row>
    <row r="283">
      <c r="A283" t="inlineStr">
        <is>
          <t>300751</t>
        </is>
      </c>
      <c r="B283" t="n">
        <v>0.2607309030300826</v>
      </c>
      <c r="C283" t="n">
        <v>31.17174884744096</v>
      </c>
      <c r="D283" t="n">
        <v>551.841090909091</v>
      </c>
      <c r="E283" t="n">
        <v>2.532545454545454</v>
      </c>
    </row>
    <row r="284">
      <c r="A284" t="inlineStr">
        <is>
          <t>600320</t>
        </is>
      </c>
      <c r="B284" t="n">
        <v>0.0004634831256395739</v>
      </c>
      <c r="C284" t="n">
        <v>31.11888111888113</v>
      </c>
      <c r="D284" t="n">
        <v>3.182</v>
      </c>
      <c r="E284" t="n">
        <v>1.02</v>
      </c>
    </row>
    <row r="285">
      <c r="A285" t="inlineStr">
        <is>
          <t>002415</t>
        </is>
      </c>
      <c r="B285" t="n">
        <v>0.008485839244089471</v>
      </c>
      <c r="C285" t="n">
        <v>31.03901797457256</v>
      </c>
      <c r="D285" t="n">
        <v>48.59490909090908</v>
      </c>
      <c r="E285" t="n">
        <v>0.6594545454545455</v>
      </c>
    </row>
    <row r="286">
      <c r="A286" t="inlineStr">
        <is>
          <t>000689</t>
        </is>
      </c>
      <c r="B286" t="n">
        <v>0.001678695635914887</v>
      </c>
      <c r="C286" t="n">
        <v>30.83109919571045</v>
      </c>
      <c r="D286" t="n">
        <v>4.42</v>
      </c>
      <c r="E286" t="n">
        <v>0</v>
      </c>
    </row>
    <row r="287">
      <c r="A287" t="inlineStr">
        <is>
          <t>002371</t>
        </is>
      </c>
      <c r="B287" t="n">
        <v>0.02567989787969673</v>
      </c>
      <c r="C287" t="n">
        <v>30.74430040232452</v>
      </c>
      <c r="D287" t="n">
        <v>180.5939999999999</v>
      </c>
      <c r="E287" t="n">
        <v>1.884181818181818</v>
      </c>
    </row>
    <row r="288">
      <c r="A288" t="inlineStr">
        <is>
          <t>600810</t>
        </is>
      </c>
      <c r="B288" t="n">
        <v>0.001689360118525176</v>
      </c>
      <c r="C288" t="n">
        <v>30.7270233196159</v>
      </c>
      <c r="D288" t="n">
        <v>9.416</v>
      </c>
      <c r="E288" t="n">
        <v>3.868363636363636</v>
      </c>
    </row>
    <row r="289">
      <c r="A289" t="inlineStr">
        <is>
          <t>688599</t>
        </is>
      </c>
      <c r="B289" t="n">
        <v>0.005880039263057746</v>
      </c>
      <c r="C289" t="n">
        <v>30.72289156626504</v>
      </c>
      <c r="D289" t="n">
        <v>20.92036363636364</v>
      </c>
      <c r="E289" t="n">
        <v>10.13290909090909</v>
      </c>
    </row>
    <row r="290">
      <c r="A290" t="inlineStr">
        <is>
          <t>000933</t>
        </is>
      </c>
      <c r="B290" t="n">
        <v>0.002229266725121953</v>
      </c>
      <c r="C290" t="n">
        <v>30.60836501901141</v>
      </c>
      <c r="D290" t="n">
        <v>7.47690909090909</v>
      </c>
      <c r="E290" t="n">
        <v>5.231090909090908</v>
      </c>
    </row>
    <row r="291">
      <c r="A291" t="inlineStr">
        <is>
          <t>300628</t>
        </is>
      </c>
      <c r="B291" t="n">
        <v>0.003636425448683237</v>
      </c>
      <c r="C291" t="n">
        <v>30.59823471722787</v>
      </c>
      <c r="D291" t="n">
        <v>70.65327272727274</v>
      </c>
      <c r="E291" t="n">
        <v>0.6919999999999999</v>
      </c>
    </row>
    <row r="292">
      <c r="A292" t="inlineStr">
        <is>
          <t>601689</t>
        </is>
      </c>
      <c r="B292" t="n">
        <v>0.006997608032212014</v>
      </c>
      <c r="C292" t="n">
        <v>30.47114580429329</v>
      </c>
      <c r="D292" t="n">
        <v>38.64963636363638</v>
      </c>
      <c r="E292" t="n">
        <v>1.116181818181818</v>
      </c>
    </row>
    <row r="293">
      <c r="A293" t="inlineStr">
        <is>
          <t>000568</t>
        </is>
      </c>
      <c r="B293" t="n">
        <v>0.05877844940813378</v>
      </c>
      <c r="C293" t="n">
        <v>30.41596402473299</v>
      </c>
      <c r="D293" t="n">
        <v>208.0732727272728</v>
      </c>
      <c r="E293" t="n">
        <v>0.8894545454545457</v>
      </c>
    </row>
    <row r="294">
      <c r="A294" t="inlineStr">
        <is>
          <t>688036</t>
        </is>
      </c>
      <c r="B294" t="n">
        <v>0.01262987360864559</v>
      </c>
      <c r="C294" t="n">
        <v>30.39417444989711</v>
      </c>
      <c r="D294" t="n">
        <v>140.7329090909091</v>
      </c>
      <c r="E294" t="n">
        <v>1.002363636363636</v>
      </c>
    </row>
    <row r="295">
      <c r="A295" t="inlineStr">
        <is>
          <t>603198</t>
        </is>
      </c>
      <c r="B295" t="n">
        <v>0.006066595831186436</v>
      </c>
      <c r="C295" t="n">
        <v>30.3508080409933</v>
      </c>
      <c r="D295" t="n">
        <v>34.068</v>
      </c>
      <c r="E295" t="n">
        <v>3.362909090909091</v>
      </c>
    </row>
    <row r="296">
      <c r="A296" t="inlineStr">
        <is>
          <t>000890</t>
        </is>
      </c>
      <c r="B296" t="n">
        <v>0.0001255720977414446</v>
      </c>
      <c r="C296" t="n">
        <v>30.29045643153527</v>
      </c>
      <c r="D296" t="n">
        <v>2.77</v>
      </c>
      <c r="E296" t="n">
        <v>1.171272727272727</v>
      </c>
    </row>
    <row r="297">
      <c r="A297" t="inlineStr">
        <is>
          <t>002189</t>
        </is>
      </c>
      <c r="B297" t="n">
        <v>0.002687704206624396</v>
      </c>
      <c r="C297" t="n">
        <v>30.21148036253776</v>
      </c>
      <c r="D297" t="n">
        <v>18.62709090909091</v>
      </c>
      <c r="E297" t="n">
        <v>2.885272727272727</v>
      </c>
    </row>
    <row r="298">
      <c r="A298" t="inlineStr">
        <is>
          <t>000066</t>
        </is>
      </c>
      <c r="B298" t="n">
        <v>0.003965156943010403</v>
      </c>
      <c r="C298" t="n">
        <v>30.15109890109888</v>
      </c>
      <c r="D298" t="n">
        <v>16.46254545454545</v>
      </c>
      <c r="E298" t="n">
        <v>2.282</v>
      </c>
    </row>
    <row r="299">
      <c r="A299" t="inlineStr">
        <is>
          <t>603299</t>
        </is>
      </c>
      <c r="B299" t="n">
        <v>0.0006610244602599392</v>
      </c>
      <c r="C299" t="n">
        <v>30.1482701812191</v>
      </c>
      <c r="D299" t="n">
        <v>7.000545454545454</v>
      </c>
      <c r="E299" t="n">
        <v>2.858909090909092</v>
      </c>
    </row>
    <row r="300">
      <c r="A300" t="inlineStr">
        <is>
          <t>600509</t>
        </is>
      </c>
      <c r="B300" t="n">
        <v>0.00167208439925981</v>
      </c>
      <c r="C300" t="n">
        <v>30.10752688172042</v>
      </c>
      <c r="D300" t="n">
        <v>4.484000000000001</v>
      </c>
      <c r="E300" t="n">
        <v>3.708181818181818</v>
      </c>
    </row>
    <row r="301">
      <c r="A301" t="inlineStr">
        <is>
          <t>000661</t>
        </is>
      </c>
      <c r="B301" t="n">
        <v>0.124065113343563</v>
      </c>
      <c r="C301" t="n">
        <v>30.03839824465167</v>
      </c>
      <c r="D301" t="n">
        <v>404.7096363636363</v>
      </c>
      <c r="E301" t="n">
        <v>1.425090909090909</v>
      </c>
    </row>
    <row r="302">
      <c r="A302" t="inlineStr">
        <is>
          <t>600295</t>
        </is>
      </c>
      <c r="B302" t="n">
        <v>0.001160564309207196</v>
      </c>
      <c r="C302" t="n">
        <v>29.87312572087659</v>
      </c>
      <c r="D302" t="n">
        <v>10.38909090909091</v>
      </c>
      <c r="E302" t="n">
        <v>3.312</v>
      </c>
    </row>
    <row r="303">
      <c r="A303" t="inlineStr">
        <is>
          <t>000737</t>
        </is>
      </c>
      <c r="B303" t="n">
        <v>0.0007505373405594484</v>
      </c>
      <c r="C303" t="n">
        <v>29.86301369863014</v>
      </c>
      <c r="D303" t="n">
        <v>4.343818181818182</v>
      </c>
      <c r="E303" t="n">
        <v>0.7939999999999999</v>
      </c>
    </row>
    <row r="304">
      <c r="A304" t="inlineStr">
        <is>
          <t>603087</t>
        </is>
      </c>
      <c r="B304" t="n">
        <v>0.0426419049291862</v>
      </c>
      <c r="C304" t="n">
        <v>29.84685291147762</v>
      </c>
      <c r="D304" t="n">
        <v>127.9641818181818</v>
      </c>
      <c r="E304" t="n">
        <v>4.390545454545454</v>
      </c>
    </row>
    <row r="305">
      <c r="A305" t="inlineStr">
        <is>
          <t>600763</t>
        </is>
      </c>
      <c r="B305" t="n">
        <v>0.06010524575752996</v>
      </c>
      <c r="C305" t="n">
        <v>29.80196709742866</v>
      </c>
      <c r="D305" t="n">
        <v>249.5712727272727</v>
      </c>
      <c r="E305" t="n">
        <v>0.7358181818181819</v>
      </c>
    </row>
    <row r="306">
      <c r="A306" t="inlineStr">
        <is>
          <t>603583</t>
        </is>
      </c>
      <c r="B306" t="n">
        <v>0.008191398984484916</v>
      </c>
      <c r="C306" t="n">
        <v>29.67693463561232</v>
      </c>
      <c r="D306" t="n">
        <v>70.75763636363637</v>
      </c>
      <c r="E306" t="n">
        <v>1.167272727272727</v>
      </c>
    </row>
    <row r="307">
      <c r="A307" t="inlineStr">
        <is>
          <t>601016</t>
        </is>
      </c>
      <c r="B307" t="n">
        <v>0.0009554762153129728</v>
      </c>
      <c r="C307" t="n">
        <v>29.56204379562042</v>
      </c>
      <c r="D307" t="n">
        <v>3.053818181818183</v>
      </c>
      <c r="E307" t="n">
        <v>2.970181818181818</v>
      </c>
    </row>
    <row r="308">
      <c r="A308" t="inlineStr">
        <is>
          <t>603505</t>
        </is>
      </c>
      <c r="B308" t="n">
        <v>0.003802547854188892</v>
      </c>
      <c r="C308" t="n">
        <v>29.52261306532664</v>
      </c>
      <c r="D308" t="n">
        <v>28.06327272727273</v>
      </c>
      <c r="E308" t="n">
        <v>2.072727272727273</v>
      </c>
    </row>
    <row r="309">
      <c r="A309" t="inlineStr">
        <is>
          <t>603607</t>
        </is>
      </c>
      <c r="B309" t="n">
        <v>0.001211501759689154</v>
      </c>
      <c r="C309" t="n">
        <v>29.47214076246334</v>
      </c>
      <c r="D309" t="n">
        <v>14.93672727272727</v>
      </c>
      <c r="E309" t="n">
        <v>1.323090909090909</v>
      </c>
    </row>
    <row r="310">
      <c r="A310" t="inlineStr">
        <is>
          <t>600036</t>
        </is>
      </c>
      <c r="B310" t="n">
        <v>0.00222303164047811</v>
      </c>
      <c r="C310" t="n">
        <v>28.99378881987577</v>
      </c>
      <c r="D310" t="n">
        <v>44.55072727272727</v>
      </c>
      <c r="E310" t="n">
        <v>0.3029090909090909</v>
      </c>
    </row>
    <row r="311">
      <c r="A311" t="inlineStr">
        <is>
          <t>603187</t>
        </is>
      </c>
      <c r="B311" t="n">
        <v>0.005702951593860688</v>
      </c>
      <c r="C311" t="n">
        <v>28.97214593958415</v>
      </c>
      <c r="D311" t="n">
        <v>56.62999999999999</v>
      </c>
      <c r="E311" t="n">
        <v>2.035636363636364</v>
      </c>
    </row>
    <row r="312">
      <c r="A312" t="inlineStr">
        <is>
          <t>688122</t>
        </is>
      </c>
      <c r="B312" t="n">
        <v>0.02193724060063259</v>
      </c>
      <c r="C312" t="n">
        <v>28.89305816135086</v>
      </c>
      <c r="D312" t="n">
        <v>63.10581818181819</v>
      </c>
      <c r="E312" t="n">
        <v>2.006363636363636</v>
      </c>
    </row>
    <row r="313">
      <c r="A313" t="inlineStr">
        <is>
          <t>600497</t>
        </is>
      </c>
      <c r="B313" t="n">
        <v>0.0004590680333693504</v>
      </c>
      <c r="C313" t="n">
        <v>28.7598944591029</v>
      </c>
      <c r="D313" t="n">
        <v>4.630909090909091</v>
      </c>
      <c r="E313" t="n">
        <v>2.196363636363636</v>
      </c>
    </row>
    <row r="314">
      <c r="A314" t="inlineStr">
        <is>
          <t>000001</t>
        </is>
      </c>
      <c r="B314" t="n">
        <v>0.001036988310789139</v>
      </c>
      <c r="C314" t="n">
        <v>28.75779920589905</v>
      </c>
      <c r="D314" t="n">
        <v>18.93145454545455</v>
      </c>
      <c r="E314" t="n">
        <v>0.5094545454545454</v>
      </c>
    </row>
    <row r="315">
      <c r="A315" t="inlineStr">
        <is>
          <t>000039</t>
        </is>
      </c>
      <c r="B315" t="n">
        <v>0.0007737155619063081</v>
      </c>
      <c r="C315" t="n">
        <v>28.63813229571985</v>
      </c>
      <c r="D315" t="n">
        <v>15.03345454545454</v>
      </c>
      <c r="E315" t="n">
        <v>2.711454545454545</v>
      </c>
    </row>
    <row r="316">
      <c r="A316" t="inlineStr">
        <is>
          <t>300316</t>
        </is>
      </c>
      <c r="B316" t="n">
        <v>0.00395437757097467</v>
      </c>
      <c r="C316" t="n">
        <v>28.37612537512504</v>
      </c>
      <c r="D316" t="n">
        <v>31.18418181818182</v>
      </c>
      <c r="E316" t="n">
        <v>2.137818181818182</v>
      </c>
    </row>
    <row r="317">
      <c r="A317" t="inlineStr">
        <is>
          <t>300552</t>
        </is>
      </c>
      <c r="B317" t="n">
        <v>0.004351880324654018</v>
      </c>
      <c r="C317" t="n">
        <v>28.35382148583645</v>
      </c>
      <c r="D317" t="n">
        <v>42.26490909090909</v>
      </c>
      <c r="E317" t="n">
        <v>4.827272727272727</v>
      </c>
    </row>
    <row r="318">
      <c r="A318" t="inlineStr">
        <is>
          <t>002049</t>
        </is>
      </c>
      <c r="B318" t="n">
        <v>0.03632223996174742</v>
      </c>
      <c r="C318" t="n">
        <v>28.21009787770134</v>
      </c>
      <c r="D318" t="n">
        <v>116.6889090909091</v>
      </c>
      <c r="E318" t="n">
        <v>2.488727272727273</v>
      </c>
    </row>
    <row r="319">
      <c r="A319" t="inlineStr">
        <is>
          <t>601965</t>
        </is>
      </c>
      <c r="B319" t="n">
        <v>0.001207379389364639</v>
      </c>
      <c r="C319" t="n">
        <v>28.15750371471024</v>
      </c>
      <c r="D319" t="n">
        <v>15.27563636363636</v>
      </c>
      <c r="E319" t="n">
        <v>1.334181818181818</v>
      </c>
    </row>
    <row r="320">
      <c r="A320" t="inlineStr">
        <is>
          <t>603127</t>
        </is>
      </c>
      <c r="B320" t="n">
        <v>0.009745137918486304</v>
      </c>
      <c r="C320" t="n">
        <v>28.14760457070971</v>
      </c>
      <c r="D320" t="n">
        <v>102.6370909090909</v>
      </c>
      <c r="E320" t="n">
        <v>1.008363636363636</v>
      </c>
    </row>
    <row r="321">
      <c r="A321" t="inlineStr">
        <is>
          <t>300082</t>
        </is>
      </c>
      <c r="B321" t="n">
        <v>0.005974562499955536</v>
      </c>
      <c r="C321" t="n">
        <v>28.1460134486071</v>
      </c>
      <c r="D321" t="n">
        <v>10.56090909090909</v>
      </c>
      <c r="E321" t="n">
        <v>3.324727272727273</v>
      </c>
    </row>
    <row r="322">
      <c r="A322" t="inlineStr">
        <is>
          <t>000930</t>
        </is>
      </c>
      <c r="B322" t="n">
        <v>0.0005012262236115275</v>
      </c>
      <c r="C322" t="n">
        <v>28.11704834605597</v>
      </c>
      <c r="D322" t="n">
        <v>8.772727272727273</v>
      </c>
      <c r="E322" t="n">
        <v>4.43090909090909</v>
      </c>
    </row>
    <row r="323">
      <c r="A323" t="inlineStr">
        <is>
          <t>000522</t>
        </is>
      </c>
      <c r="B323" t="n">
        <v>0.006241350459831018</v>
      </c>
      <c r="C323" t="n">
        <v>28.06824435883322</v>
      </c>
      <c r="D323" t="n">
        <v>21.91018181818182</v>
      </c>
      <c r="E323" t="n">
        <v>0</v>
      </c>
    </row>
    <row r="324">
      <c r="A324" t="inlineStr">
        <is>
          <t>002129</t>
        </is>
      </c>
      <c r="B324" t="n">
        <v>0.005146414703629299</v>
      </c>
      <c r="C324" t="n">
        <v>27.95789473684211</v>
      </c>
      <c r="D324" t="n">
        <v>25.04909090909091</v>
      </c>
      <c r="E324" t="n">
        <v>2.894545454545455</v>
      </c>
    </row>
    <row r="325">
      <c r="A325" t="inlineStr">
        <is>
          <t>300595</t>
        </is>
      </c>
      <c r="B325" t="n">
        <v>0.01931113395086627</v>
      </c>
      <c r="C325" t="n">
        <v>27.93990176249639</v>
      </c>
      <c r="D325" t="n">
        <v>75.75363636363636</v>
      </c>
      <c r="E325" t="n">
        <v>1.278181818181818</v>
      </c>
    </row>
    <row r="326">
      <c r="A326" t="inlineStr">
        <is>
          <t>002739</t>
        </is>
      </c>
      <c r="B326" t="n">
        <v>0.001136914540283606</v>
      </c>
      <c r="C326" t="n">
        <v>27.81456953642385</v>
      </c>
      <c r="D326" t="n">
        <v>18.284</v>
      </c>
      <c r="E326" t="n">
        <v>1.490909090909091</v>
      </c>
    </row>
    <row r="327">
      <c r="A327" t="inlineStr">
        <is>
          <t>600313</t>
        </is>
      </c>
      <c r="B327" t="n">
        <v>0.001808658851558597</v>
      </c>
      <c r="C327" t="n">
        <v>27.80487804878051</v>
      </c>
      <c r="D327" t="n">
        <v>4.838727272727274</v>
      </c>
      <c r="E327" t="n">
        <v>6.664363636363637</v>
      </c>
    </row>
    <row r="328">
      <c r="A328" t="inlineStr">
        <is>
          <t>600967</t>
        </is>
      </c>
      <c r="B328" t="n">
        <v>0.001821547468903541</v>
      </c>
      <c r="C328" t="n">
        <v>27.80487804878049</v>
      </c>
      <c r="D328" t="n">
        <v>10.58218181818182</v>
      </c>
      <c r="E328" t="n">
        <v>2.159818181818182</v>
      </c>
    </row>
    <row r="329">
      <c r="A329" t="inlineStr">
        <is>
          <t>600395</t>
        </is>
      </c>
      <c r="B329" t="n">
        <v>0.001017181763535116</v>
      </c>
      <c r="C329" t="n">
        <v>27.71474878444085</v>
      </c>
      <c r="D329" t="n">
        <v>7.506727272727274</v>
      </c>
      <c r="E329" t="n">
        <v>1.587454545454545</v>
      </c>
    </row>
    <row r="330">
      <c r="A330" t="inlineStr">
        <is>
          <t>000860</t>
        </is>
      </c>
      <c r="B330" t="n">
        <v>0.01322920350065115</v>
      </c>
      <c r="C330" t="n">
        <v>27.68427161926872</v>
      </c>
      <c r="D330" t="n">
        <v>63.85400000000001</v>
      </c>
      <c r="E330" t="n">
        <v>1.857090909090909</v>
      </c>
    </row>
    <row r="331">
      <c r="A331" t="inlineStr">
        <is>
          <t>002390</t>
        </is>
      </c>
      <c r="B331" t="n">
        <v>0.002054833729747592</v>
      </c>
      <c r="C331" t="n">
        <v>27.58620689655174</v>
      </c>
      <c r="D331" t="n">
        <v>6.984727272727271</v>
      </c>
      <c r="E331" t="n">
        <v>0.9247272727272727</v>
      </c>
    </row>
    <row r="332">
      <c r="A332" t="inlineStr">
        <is>
          <t>600197</t>
        </is>
      </c>
      <c r="B332" t="n">
        <v>0.006460824687984677</v>
      </c>
      <c r="C332" t="n">
        <v>27.55946225439505</v>
      </c>
      <c r="D332" t="n">
        <v>25.56945454545454</v>
      </c>
      <c r="E332" t="n">
        <v>8.220909090909091</v>
      </c>
    </row>
    <row r="333">
      <c r="A333" t="inlineStr">
        <is>
          <t>002271</t>
        </is>
      </c>
      <c r="B333" t="n">
        <v>0.009481246847864729</v>
      </c>
      <c r="C333" t="n">
        <v>27.51322751322753</v>
      </c>
      <c r="D333" t="n">
        <v>38.56818181818182</v>
      </c>
      <c r="E333" t="n">
        <v>1.53490909090909</v>
      </c>
    </row>
    <row r="334">
      <c r="A334" t="inlineStr">
        <is>
          <t>600096</t>
        </is>
      </c>
      <c r="B334" t="n">
        <v>0.0002468328639233005</v>
      </c>
      <c r="C334" t="n">
        <v>27.41617357001971</v>
      </c>
      <c r="D334" t="n">
        <v>5.736909090909092</v>
      </c>
      <c r="E334" t="n">
        <v>1.726727272727273</v>
      </c>
    </row>
    <row r="335">
      <c r="A335" t="inlineStr">
        <is>
          <t>603599</t>
        </is>
      </c>
      <c r="B335" t="n">
        <v>0.001997535062778278</v>
      </c>
      <c r="C335" t="n">
        <v>27.41273100616017</v>
      </c>
      <c r="D335" t="n">
        <v>22.67254545454545</v>
      </c>
      <c r="E335" t="n">
        <v>2.582545454545454</v>
      </c>
    </row>
    <row r="336">
      <c r="A336" t="inlineStr">
        <is>
          <t>300408</t>
        </is>
      </c>
      <c r="B336" t="n">
        <v>0.002437995957680918</v>
      </c>
      <c r="C336" t="n">
        <v>27.35995047972764</v>
      </c>
      <c r="D336" t="n">
        <v>34.59418181818182</v>
      </c>
      <c r="E336" t="n">
        <v>1.314909090909091</v>
      </c>
    </row>
    <row r="337">
      <c r="A337" t="inlineStr">
        <is>
          <t>002360</t>
        </is>
      </c>
      <c r="B337" t="n">
        <v>0.001018493791081522</v>
      </c>
      <c r="C337" t="n">
        <v>27.25752508361203</v>
      </c>
      <c r="D337" t="n">
        <v>7.036</v>
      </c>
      <c r="E337" t="n">
        <v>2.533090909090908</v>
      </c>
    </row>
    <row r="338">
      <c r="A338" t="inlineStr">
        <is>
          <t>002389</t>
        </is>
      </c>
      <c r="B338" t="n">
        <v>0.01133166232003051</v>
      </c>
      <c r="C338" t="n">
        <v>27.25409836065575</v>
      </c>
      <c r="D338" t="n">
        <v>27.80690909090909</v>
      </c>
      <c r="E338" t="n">
        <v>4.862363636363637</v>
      </c>
    </row>
    <row r="339">
      <c r="A339" t="inlineStr">
        <is>
          <t>002453</t>
        </is>
      </c>
      <c r="B339" t="n">
        <v>0.000940160911717963</v>
      </c>
      <c r="C339" t="n">
        <v>27.0440251572327</v>
      </c>
      <c r="D339" t="n">
        <v>5.656909090909092</v>
      </c>
      <c r="E339" t="n">
        <v>2.092181818181818</v>
      </c>
    </row>
    <row r="340">
      <c r="A340" t="inlineStr">
        <is>
          <t>300221</t>
        </is>
      </c>
      <c r="B340" t="n">
        <v>0.002248926865980812</v>
      </c>
      <c r="C340" t="n">
        <v>26.86746987951805</v>
      </c>
      <c r="D340" t="n">
        <v>8.247818181818182</v>
      </c>
      <c r="E340" t="n">
        <v>15.946</v>
      </c>
    </row>
    <row r="341">
      <c r="A341" t="inlineStr">
        <is>
          <t>002202</t>
        </is>
      </c>
      <c r="B341" t="n">
        <v>0.002600859016436114</v>
      </c>
      <c r="C341" t="n">
        <v>26.72929120409906</v>
      </c>
      <c r="D341" t="n">
        <v>13.16236363636363</v>
      </c>
      <c r="E341" t="n">
        <v>2.789454545454545</v>
      </c>
    </row>
    <row r="342">
      <c r="A342" t="inlineStr">
        <is>
          <t>300922</t>
        </is>
      </c>
      <c r="B342" t="n">
        <v>0.009556071309306691</v>
      </c>
      <c r="C342" t="n">
        <v>26.56836461126007</v>
      </c>
      <c r="D342" t="n">
        <v>44.2375</v>
      </c>
      <c r="E342" t="n">
        <v>44.183125</v>
      </c>
    </row>
    <row r="343">
      <c r="A343" t="inlineStr">
        <is>
          <t>002750</t>
        </is>
      </c>
      <c r="B343" t="n">
        <v>0.001221482264655466</v>
      </c>
      <c r="C343" t="n">
        <v>26.5474552957359</v>
      </c>
      <c r="D343" t="n">
        <v>9.063090909090908</v>
      </c>
      <c r="E343" t="n">
        <v>4.577090909090908</v>
      </c>
    </row>
    <row r="344">
      <c r="A344" t="inlineStr">
        <is>
          <t>000570</t>
        </is>
      </c>
      <c r="B344" t="n">
        <v>0.001265718414693578</v>
      </c>
      <c r="C344" t="n">
        <v>26.4642082429501</v>
      </c>
      <c r="D344" t="n">
        <v>5.346545454545454</v>
      </c>
      <c r="E344" t="n">
        <v>4.442363636363636</v>
      </c>
    </row>
    <row r="345">
      <c r="A345" t="inlineStr">
        <is>
          <t>688002</t>
        </is>
      </c>
      <c r="B345" t="n">
        <v>0.02865735169864503</v>
      </c>
      <c r="C345" t="n">
        <v>26.43718127028281</v>
      </c>
      <c r="D345" t="n">
        <v>99.42109090909091</v>
      </c>
      <c r="E345" t="n">
        <v>1.965454545454545</v>
      </c>
    </row>
    <row r="346">
      <c r="A346" t="inlineStr">
        <is>
          <t>600354</t>
        </is>
      </c>
      <c r="B346" t="n">
        <v>0.0005205569374275477</v>
      </c>
      <c r="C346" t="n">
        <v>26.16580310880829</v>
      </c>
      <c r="D346" t="n">
        <v>4.172545454545455</v>
      </c>
      <c r="E346" t="n">
        <v>1.976909090909091</v>
      </c>
    </row>
    <row r="347">
      <c r="A347" t="inlineStr">
        <is>
          <t>300474</t>
        </is>
      </c>
      <c r="B347" t="n">
        <v>0.007511908599192355</v>
      </c>
      <c r="C347" t="n">
        <v>26.10122646398341</v>
      </c>
      <c r="D347" t="n">
        <v>64.72363636363637</v>
      </c>
      <c r="E347" t="n">
        <v>3.301090909090909</v>
      </c>
    </row>
    <row r="348">
      <c r="A348" t="inlineStr">
        <is>
          <t>000516</t>
        </is>
      </c>
      <c r="B348" t="n">
        <v>0.003992847823078442</v>
      </c>
      <c r="C348" t="n">
        <v>26.07142857142857</v>
      </c>
      <c r="D348" t="n">
        <v>9.739454545454548</v>
      </c>
      <c r="E348" t="n">
        <v>2.688181818181818</v>
      </c>
    </row>
    <row r="349">
      <c r="A349" t="inlineStr">
        <is>
          <t>600360</t>
        </is>
      </c>
      <c r="B349" t="n">
        <v>0.0006564807981060673</v>
      </c>
      <c r="C349" t="n">
        <v>26.03129445234707</v>
      </c>
      <c r="D349" t="n">
        <v>8.215090909090909</v>
      </c>
      <c r="E349" t="n">
        <v>5.546727272727272</v>
      </c>
    </row>
    <row r="350">
      <c r="A350" t="inlineStr">
        <is>
          <t>601877</t>
        </is>
      </c>
      <c r="B350" t="n">
        <v>0.005059092257814588</v>
      </c>
      <c r="C350" t="n">
        <v>26.01463739188292</v>
      </c>
      <c r="D350" t="n">
        <v>34.37036363636363</v>
      </c>
      <c r="E350" t="n">
        <v>0.651818181818182</v>
      </c>
    </row>
    <row r="351">
      <c r="A351" t="inlineStr">
        <is>
          <t>603005</t>
        </is>
      </c>
      <c r="B351" t="n">
        <v>0.007089858123299813</v>
      </c>
      <c r="C351" t="n">
        <v>26.00230747043553</v>
      </c>
      <c r="D351" t="n">
        <v>70.40472727272727</v>
      </c>
      <c r="E351" t="n">
        <v>3.396545454545454</v>
      </c>
    </row>
    <row r="352">
      <c r="A352" t="inlineStr">
        <is>
          <t>603288</t>
        </is>
      </c>
      <c r="B352" t="n">
        <v>0.03437683370370767</v>
      </c>
      <c r="C352" t="n">
        <v>25.93165779373532</v>
      </c>
      <c r="D352" t="n">
        <v>183.3410909090909</v>
      </c>
      <c r="E352" t="n">
        <v>0.1214545454545454</v>
      </c>
    </row>
    <row r="353">
      <c r="A353" t="inlineStr">
        <is>
          <t>603259</t>
        </is>
      </c>
      <c r="B353" t="n">
        <v>0.02790183964429569</v>
      </c>
      <c r="C353" t="n">
        <v>25.85451358457493</v>
      </c>
      <c r="D353" t="n">
        <v>121.1514545454545</v>
      </c>
      <c r="E353" t="n">
        <v>0.9840000000000001</v>
      </c>
    </row>
    <row r="354">
      <c r="A354" t="inlineStr">
        <is>
          <t>300115</t>
        </is>
      </c>
      <c r="B354" t="n">
        <v>0.005000493027660677</v>
      </c>
      <c r="C354" t="n">
        <v>25.6317689530686</v>
      </c>
      <c r="D354" t="n">
        <v>26.31618181818182</v>
      </c>
      <c r="E354" t="n">
        <v>2.547090909090909</v>
      </c>
    </row>
    <row r="355">
      <c r="A355" t="inlineStr">
        <is>
          <t>688368</t>
        </is>
      </c>
      <c r="B355" t="n">
        <v>0.02194378416498322</v>
      </c>
      <c r="C355" t="n">
        <v>25.55485098287889</v>
      </c>
      <c r="D355" t="n">
        <v>173.9100000000001</v>
      </c>
      <c r="E355" t="n">
        <v>2.711090909090909</v>
      </c>
    </row>
    <row r="356">
      <c r="A356" t="inlineStr">
        <is>
          <t>600436</t>
        </is>
      </c>
      <c r="B356" t="n">
        <v>0.05861324911779538</v>
      </c>
      <c r="C356" t="n">
        <v>25.5521472392638</v>
      </c>
      <c r="D356" t="n">
        <v>244.7261818181818</v>
      </c>
      <c r="E356" t="n">
        <v>0.6218181818181817</v>
      </c>
    </row>
    <row r="357">
      <c r="A357" t="inlineStr">
        <is>
          <t>600990</t>
        </is>
      </c>
      <c r="B357" t="n">
        <v>0.005173794705638201</v>
      </c>
      <c r="C357" t="n">
        <v>25.54801670146139</v>
      </c>
      <c r="D357" t="n">
        <v>42.63963636363637</v>
      </c>
      <c r="E357" t="n">
        <v>1.257272727272727</v>
      </c>
    </row>
    <row r="358">
      <c r="A358" t="inlineStr">
        <is>
          <t>300443</t>
        </is>
      </c>
      <c r="B358" t="n">
        <v>0.003573284880865255</v>
      </c>
      <c r="C358" t="n">
        <v>25.49209422394321</v>
      </c>
      <c r="D358" t="n">
        <v>33.23872727272727</v>
      </c>
      <c r="E358" t="n">
        <v>6.722363636363637</v>
      </c>
    </row>
    <row r="359">
      <c r="A359" t="inlineStr">
        <is>
          <t>600737</t>
        </is>
      </c>
      <c r="B359" t="n">
        <v>0.0008211304343823747</v>
      </c>
      <c r="C359" t="n">
        <v>25.45676004872106</v>
      </c>
      <c r="D359" t="n">
        <v>9.141090909090909</v>
      </c>
      <c r="E359" t="n">
        <v>1.848909090909091</v>
      </c>
    </row>
    <row r="360">
      <c r="A360" t="inlineStr">
        <is>
          <t>600887</t>
        </is>
      </c>
      <c r="B360" t="n">
        <v>0.006880444570255057</v>
      </c>
      <c r="C360" t="n">
        <v>25.35620052770449</v>
      </c>
      <c r="D360" t="n">
        <v>41.55836363636364</v>
      </c>
      <c r="E360" t="n">
        <v>1.027272727272727</v>
      </c>
    </row>
    <row r="361">
      <c r="A361" t="inlineStr">
        <is>
          <t>000636</t>
        </is>
      </c>
      <c r="B361" t="n">
        <v>0.001816889202057357</v>
      </c>
      <c r="C361" t="n">
        <v>25.3393665158371</v>
      </c>
      <c r="D361" t="n">
        <v>33.216</v>
      </c>
      <c r="E361" t="n">
        <v>3.104</v>
      </c>
    </row>
    <row r="362">
      <c r="A362" t="inlineStr">
        <is>
          <t>600597</t>
        </is>
      </c>
      <c r="B362" t="n">
        <v>0.001574407628107713</v>
      </c>
      <c r="C362" t="n">
        <v>25.27687296416939</v>
      </c>
      <c r="D362" t="n">
        <v>16.36527272727273</v>
      </c>
      <c r="E362" t="n">
        <v>2.040909090909091</v>
      </c>
    </row>
    <row r="363">
      <c r="A363" t="inlineStr">
        <is>
          <t>600884</t>
        </is>
      </c>
      <c r="B363" t="n">
        <v>0.004121678568409167</v>
      </c>
      <c r="C363" t="n">
        <v>25.19379844961238</v>
      </c>
      <c r="D363" t="n">
        <v>15.17854545454545</v>
      </c>
      <c r="E363" t="n">
        <v>3.348545454545455</v>
      </c>
    </row>
    <row r="364">
      <c r="A364" t="inlineStr">
        <is>
          <t>601717</t>
        </is>
      </c>
      <c r="B364" t="n">
        <v>0.001223012845788947</v>
      </c>
      <c r="C364" t="n">
        <v>25.16875602700097</v>
      </c>
      <c r="D364" t="n">
        <v>11.27236363636364</v>
      </c>
      <c r="E364" t="n">
        <v>3.087272727272727</v>
      </c>
    </row>
    <row r="365">
      <c r="A365" t="inlineStr">
        <is>
          <t>600584</t>
        </is>
      </c>
      <c r="B365" t="n">
        <v>0.00244691260369703</v>
      </c>
      <c r="C365" t="n">
        <v>25.16229550766036</v>
      </c>
      <c r="D365" t="n">
        <v>42.34309090909092</v>
      </c>
      <c r="E365" t="n">
        <v>5.294545454545454</v>
      </c>
    </row>
    <row r="366">
      <c r="A366" t="inlineStr">
        <is>
          <t>000718</t>
        </is>
      </c>
      <c r="B366" t="n">
        <v>0.0007703126845722732</v>
      </c>
      <c r="C366" t="n">
        <v>25.08143322475571</v>
      </c>
      <c r="D366" t="n">
        <v>3.434545454545455</v>
      </c>
      <c r="E366" t="n">
        <v>1.549454545454545</v>
      </c>
    </row>
    <row r="367">
      <c r="A367" t="inlineStr">
        <is>
          <t>600292</t>
        </is>
      </c>
      <c r="B367" t="n">
        <v>0.002296554388949582</v>
      </c>
      <c r="C367" t="n">
        <v>25.04816955684006</v>
      </c>
      <c r="D367" t="n">
        <v>5.946000000000001</v>
      </c>
      <c r="E367" t="n">
        <v>2.787272727272727</v>
      </c>
    </row>
    <row r="368">
      <c r="A368" t="inlineStr">
        <is>
          <t>002617</t>
        </is>
      </c>
      <c r="B368" t="n">
        <v>0.0007164456847972673</v>
      </c>
      <c r="C368" t="n">
        <v>25.03639010189229</v>
      </c>
      <c r="D368" t="n">
        <v>7.964363636363637</v>
      </c>
      <c r="E368" t="n">
        <v>8.062909090909093</v>
      </c>
    </row>
    <row r="369">
      <c r="A369" t="inlineStr">
        <is>
          <t>600691</t>
        </is>
      </c>
      <c r="B369" t="n">
        <v>9.087559964144647e-05</v>
      </c>
      <c r="C369" t="n">
        <v>25</v>
      </c>
      <c r="D369" t="n">
        <v>2.288181818181819</v>
      </c>
      <c r="E369" t="n">
        <v>1.216545454545455</v>
      </c>
    </row>
    <row r="370">
      <c r="A370" t="inlineStr">
        <is>
          <t>300721</t>
        </is>
      </c>
      <c r="B370" t="n">
        <v>0.003515778313631873</v>
      </c>
      <c r="C370" t="n">
        <v>24.99202042770508</v>
      </c>
      <c r="D370" t="n">
        <v>33.41145454545455</v>
      </c>
      <c r="E370" t="n">
        <v>4.973090909090908</v>
      </c>
    </row>
    <row r="371">
      <c r="A371" t="inlineStr">
        <is>
          <t>300243</t>
        </is>
      </c>
      <c r="B371" t="n">
        <v>0.000855296287223178</v>
      </c>
      <c r="C371" t="n">
        <v>24.98152254249817</v>
      </c>
      <c r="D371" t="n">
        <v>14.73345454545454</v>
      </c>
      <c r="E371" t="n">
        <v>5.346363636363636</v>
      </c>
    </row>
    <row r="372">
      <c r="A372" t="inlineStr">
        <is>
          <t>601618</t>
        </is>
      </c>
      <c r="B372" t="n">
        <v>0.0001769202969419916</v>
      </c>
      <c r="C372" t="n">
        <v>24.90272373540856</v>
      </c>
      <c r="D372" t="n">
        <v>2.773272727272727</v>
      </c>
      <c r="E372" t="n">
        <v>0.7614545454545454</v>
      </c>
    </row>
    <row r="373">
      <c r="A373" t="inlineStr">
        <is>
          <t>300106</t>
        </is>
      </c>
      <c r="B373" t="n">
        <v>0.002271942035062265</v>
      </c>
      <c r="C373" t="n">
        <v>24.72666105971404</v>
      </c>
      <c r="D373" t="n">
        <v>13.54636363636364</v>
      </c>
      <c r="E373" t="n">
        <v>10.92218181818182</v>
      </c>
    </row>
    <row r="374">
      <c r="A374" t="inlineStr">
        <is>
          <t>600779</t>
        </is>
      </c>
      <c r="B374" t="n">
        <v>0.01627066052097071</v>
      </c>
      <c r="C374" t="n">
        <v>24.72615744121514</v>
      </c>
      <c r="D374" t="n">
        <v>77.96000000000001</v>
      </c>
      <c r="E374" t="n">
        <v>1.815818181818182</v>
      </c>
    </row>
    <row r="375">
      <c r="A375" t="inlineStr">
        <is>
          <t>002275</t>
        </is>
      </c>
      <c r="B375" t="n">
        <v>0.000757311584270832</v>
      </c>
      <c r="C375" t="n">
        <v>24.58521870286576</v>
      </c>
      <c r="D375" t="n">
        <v>14.616</v>
      </c>
      <c r="E375" t="n">
        <v>0.3643636363636365</v>
      </c>
    </row>
    <row r="376">
      <c r="A376" t="inlineStr">
        <is>
          <t>600403</t>
        </is>
      </c>
      <c r="B376" t="n">
        <v>0.001972234019350763</v>
      </c>
      <c r="C376" t="n">
        <v>24.57142857142858</v>
      </c>
      <c r="D376" t="n">
        <v>4.230181818181818</v>
      </c>
      <c r="E376" t="n">
        <v>1.507454545454545</v>
      </c>
    </row>
    <row r="377">
      <c r="A377" t="inlineStr">
        <is>
          <t>603995</t>
        </is>
      </c>
      <c r="B377" t="n">
        <v>0.002744112033822392</v>
      </c>
      <c r="C377" t="n">
        <v>24.33628318584069</v>
      </c>
      <c r="D377" t="n">
        <v>28.97</v>
      </c>
      <c r="E377" t="n">
        <v>3.645454545454546</v>
      </c>
    </row>
    <row r="378">
      <c r="A378" t="inlineStr">
        <is>
          <t>000820</t>
        </is>
      </c>
      <c r="B378" t="n">
        <v>8.099090340467017e-05</v>
      </c>
      <c r="C378" t="n">
        <v>24.21052631578948</v>
      </c>
      <c r="D378" t="n">
        <v>1.083454545454545</v>
      </c>
      <c r="E378" t="n">
        <v>3.001090909090909</v>
      </c>
    </row>
    <row r="379">
      <c r="A379" t="inlineStr">
        <is>
          <t>300476</t>
        </is>
      </c>
      <c r="B379" t="n">
        <v>0.001466044633542146</v>
      </c>
      <c r="C379" t="n">
        <v>24.20953279848985</v>
      </c>
      <c r="D379" t="n">
        <v>23.24490909090909</v>
      </c>
      <c r="E379" t="n">
        <v>1.398545454545455</v>
      </c>
    </row>
    <row r="380">
      <c r="A380" t="inlineStr">
        <is>
          <t>000821</t>
        </is>
      </c>
      <c r="B380" t="n">
        <v>0.003163488222534064</v>
      </c>
      <c r="C380" t="n">
        <v>24.13793103448274</v>
      </c>
      <c r="D380" t="n">
        <v>7.86709090909091</v>
      </c>
      <c r="E380" t="n">
        <v>4.998181818181819</v>
      </c>
    </row>
    <row r="381">
      <c r="A381" t="inlineStr">
        <is>
          <t>600416</t>
        </is>
      </c>
      <c r="B381" t="n">
        <v>0.00530855970166614</v>
      </c>
      <c r="C381" t="n">
        <v>24.10287081339715</v>
      </c>
      <c r="D381" t="n">
        <v>17.82763636363637</v>
      </c>
      <c r="E381" t="n">
        <v>0.9605454545454545</v>
      </c>
    </row>
    <row r="382">
      <c r="A382" t="inlineStr">
        <is>
          <t>600184</t>
        </is>
      </c>
      <c r="B382" t="n">
        <v>0.0008255196886959212</v>
      </c>
      <c r="C382" t="n">
        <v>23.97716460513797</v>
      </c>
      <c r="D382" t="n">
        <v>11.34781818181818</v>
      </c>
      <c r="E382" t="n">
        <v>1.923090909090909</v>
      </c>
    </row>
    <row r="383">
      <c r="A383" t="inlineStr">
        <is>
          <t>600237</t>
        </is>
      </c>
      <c r="B383" t="n">
        <v>0.0003289937056808224</v>
      </c>
      <c r="C383" t="n">
        <v>23.96088019559903</v>
      </c>
      <c r="D383" t="n">
        <v>4.564000000000001</v>
      </c>
      <c r="E383" t="n">
        <v>5.309454545454545</v>
      </c>
    </row>
    <row r="384">
      <c r="A384" t="inlineStr">
        <is>
          <t>002506</t>
        </is>
      </c>
      <c r="B384" t="n">
        <v>0.000349092288187773</v>
      </c>
      <c r="C384" t="n">
        <v>23.93162393162394</v>
      </c>
      <c r="D384" t="n">
        <v>4.009636363636363</v>
      </c>
      <c r="E384" t="n">
        <v>3.572909090909091</v>
      </c>
    </row>
    <row r="385">
      <c r="A385" t="inlineStr">
        <is>
          <t>300747</t>
        </is>
      </c>
      <c r="B385" t="n">
        <v>0.007776887970487949</v>
      </c>
      <c r="C385" t="n">
        <v>23.85988103106411</v>
      </c>
      <c r="D385" t="n">
        <v>82.63145454545453</v>
      </c>
      <c r="E385" t="n">
        <v>2.945636363636364</v>
      </c>
    </row>
    <row r="386">
      <c r="A386" t="inlineStr">
        <is>
          <t>601600</t>
        </is>
      </c>
      <c r="B386" t="n">
        <v>0.0004718575030016959</v>
      </c>
      <c r="C386" t="n">
        <v>23.79310344827585</v>
      </c>
      <c r="D386" t="n">
        <v>3.641818181818182</v>
      </c>
      <c r="E386" t="n">
        <v>1.417090909090909</v>
      </c>
    </row>
    <row r="387">
      <c r="A387" t="inlineStr">
        <is>
          <t>688229</t>
        </is>
      </c>
      <c r="B387" t="n">
        <v>0.01137191518883798</v>
      </c>
      <c r="C387" t="n">
        <v>23.73059973174938</v>
      </c>
      <c r="D387" t="n">
        <v>111.5694545454545</v>
      </c>
      <c r="E387" t="n">
        <v>4.233090909090909</v>
      </c>
    </row>
    <row r="388">
      <c r="A388" t="inlineStr">
        <is>
          <t>603606</t>
        </is>
      </c>
      <c r="B388" t="n">
        <v>0.003105558368597642</v>
      </c>
      <c r="C388" t="n">
        <v>23.58620689655171</v>
      </c>
      <c r="D388" t="n">
        <v>22.99581818181818</v>
      </c>
      <c r="E388" t="n">
        <v>2.252181818181819</v>
      </c>
    </row>
    <row r="389">
      <c r="A389" t="inlineStr">
        <is>
          <t>002027</t>
        </is>
      </c>
      <c r="B389" t="n">
        <v>0.000627472443398358</v>
      </c>
      <c r="C389" t="n">
        <v>23.54771784232366</v>
      </c>
      <c r="D389" t="n">
        <v>9.996909090909089</v>
      </c>
      <c r="E389" t="n">
        <v>0.9396363636363636</v>
      </c>
    </row>
    <row r="390">
      <c r="A390" t="inlineStr">
        <is>
          <t>600552</t>
        </is>
      </c>
      <c r="B390" t="n">
        <v>0.0003376408632830013</v>
      </c>
      <c r="C390" t="n">
        <v>23.52941176470587</v>
      </c>
      <c r="D390" t="n">
        <v>6.629454545454545</v>
      </c>
      <c r="E390" t="n">
        <v>2.930363636363637</v>
      </c>
    </row>
    <row r="391">
      <c r="A391" t="inlineStr">
        <is>
          <t>688333</t>
        </is>
      </c>
      <c r="B391" t="n">
        <v>0.01747711149357412</v>
      </c>
      <c r="C391" t="n">
        <v>23.45888955020832</v>
      </c>
      <c r="D391" t="n">
        <v>131.9316363636364</v>
      </c>
      <c r="E391" t="n">
        <v>1.969272727272728</v>
      </c>
    </row>
    <row r="392">
      <c r="A392" t="inlineStr">
        <is>
          <t>600918</t>
        </is>
      </c>
      <c r="B392" t="n">
        <v>0.002020278602585357</v>
      </c>
      <c r="C392" t="n">
        <v>23.38156892612338</v>
      </c>
      <c r="D392" t="n">
        <v>15.83290909090909</v>
      </c>
      <c r="E392" t="n">
        <v>9.016363636363636</v>
      </c>
    </row>
    <row r="393">
      <c r="A393" t="inlineStr">
        <is>
          <t>002214</t>
        </is>
      </c>
      <c r="B393" t="n">
        <v>0.003549742698773319</v>
      </c>
      <c r="C393" t="n">
        <v>23.37549062363715</v>
      </c>
      <c r="D393" t="n">
        <v>25.48618181818182</v>
      </c>
      <c r="E393" t="n">
        <v>3.070909090909091</v>
      </c>
    </row>
    <row r="394">
      <c r="A394" t="inlineStr">
        <is>
          <t>300442</t>
        </is>
      </c>
      <c r="B394" t="n">
        <v>0.007765704946888051</v>
      </c>
      <c r="C394" t="n">
        <v>23.29925978145928</v>
      </c>
      <c r="D394" t="n">
        <v>35.77618181818182</v>
      </c>
      <c r="E394" t="n">
        <v>2.517636363636364</v>
      </c>
    </row>
    <row r="395">
      <c r="A395" t="inlineStr">
        <is>
          <t>600519</t>
        </is>
      </c>
      <c r="B395" t="n">
        <v>0.2022971091553922</v>
      </c>
      <c r="C395" t="n">
        <v>23.23701770001374</v>
      </c>
      <c r="D395" t="n">
        <v>1846.377636363636</v>
      </c>
      <c r="E395" t="n">
        <v>0.2338181818181818</v>
      </c>
    </row>
    <row r="396">
      <c r="A396" t="inlineStr">
        <is>
          <t>601003</t>
        </is>
      </c>
      <c r="B396" t="n">
        <v>0.0001584345017573858</v>
      </c>
      <c r="C396" t="n">
        <v>23.12633832976445</v>
      </c>
      <c r="D396" t="n">
        <v>5.140909090909092</v>
      </c>
      <c r="E396" t="n">
        <v>0.4834545454545455</v>
      </c>
    </row>
    <row r="397">
      <c r="A397" t="inlineStr">
        <is>
          <t>002080</t>
        </is>
      </c>
      <c r="B397" t="n">
        <v>0.005257062785214398</v>
      </c>
      <c r="C397" t="n">
        <v>23.06289881494985</v>
      </c>
      <c r="D397" t="n">
        <v>21.80072727272727</v>
      </c>
      <c r="E397" t="n">
        <v>1.781636363636364</v>
      </c>
    </row>
    <row r="398">
      <c r="A398" t="inlineStr">
        <is>
          <t>603126</t>
        </is>
      </c>
      <c r="B398" t="n">
        <v>0.000632583049438566</v>
      </c>
      <c r="C398" t="n">
        <v>23.06079664570231</v>
      </c>
      <c r="D398" t="n">
        <v>5.697818181818183</v>
      </c>
      <c r="E398" t="n">
        <v>2.967454545454545</v>
      </c>
    </row>
    <row r="399">
      <c r="A399" t="inlineStr">
        <is>
          <t>002078</t>
        </is>
      </c>
      <c r="B399" t="n">
        <v>0.001450019960583606</v>
      </c>
      <c r="C399" t="n">
        <v>23.02533532041731</v>
      </c>
      <c r="D399" t="n">
        <v>15.00327272727273</v>
      </c>
      <c r="E399" t="n">
        <v>1.054545454545455</v>
      </c>
    </row>
    <row r="400">
      <c r="A400" t="inlineStr">
        <is>
          <t>000837</t>
        </is>
      </c>
      <c r="B400" t="n">
        <v>0.0008756866160949084</v>
      </c>
      <c r="C400" t="n">
        <v>23.02284710017575</v>
      </c>
      <c r="D400" t="n">
        <v>6.695090909090911</v>
      </c>
      <c r="E400" t="n">
        <v>0.9825454545454544</v>
      </c>
    </row>
    <row r="401">
      <c r="A401" t="inlineStr">
        <is>
          <t>600389</t>
        </is>
      </c>
      <c r="B401" t="n">
        <v>0.001071653609584408</v>
      </c>
      <c r="C401" t="n">
        <v>22.99465240641712</v>
      </c>
      <c r="D401" t="n">
        <v>21.208</v>
      </c>
      <c r="E401" t="n">
        <v>0.982</v>
      </c>
    </row>
    <row r="402">
      <c r="A402" t="inlineStr">
        <is>
          <t>601021</t>
        </is>
      </c>
      <c r="B402" t="n">
        <v>0.004505671700610615</v>
      </c>
      <c r="C402" t="n">
        <v>22.98300215465643</v>
      </c>
      <c r="D402" t="n">
        <v>51.04709090909091</v>
      </c>
      <c r="E402" t="n">
        <v>0.6092727272727272</v>
      </c>
    </row>
    <row r="403">
      <c r="A403" t="inlineStr">
        <is>
          <t>000584</t>
        </is>
      </c>
      <c r="B403" t="n">
        <v>0.0003260413037757669</v>
      </c>
      <c r="C403" t="n">
        <v>22.97520661157026</v>
      </c>
      <c r="D403" t="n">
        <v>6.241272727272726</v>
      </c>
      <c r="E403" t="n">
        <v>0.825090909090909</v>
      </c>
    </row>
    <row r="404">
      <c r="A404" t="inlineStr">
        <is>
          <t>000697</t>
        </is>
      </c>
      <c r="B404" t="n">
        <v>0.0009783199786241666</v>
      </c>
      <c r="C404" t="n">
        <v>22.81659388646289</v>
      </c>
      <c r="D404" t="n">
        <v>10.13945454545454</v>
      </c>
      <c r="E404" t="n">
        <v>2.004</v>
      </c>
    </row>
    <row r="405">
      <c r="A405" t="inlineStr">
        <is>
          <t>002385</t>
        </is>
      </c>
      <c r="B405" t="n">
        <v>0.002037565894838731</v>
      </c>
      <c r="C405" t="n">
        <v>22.62334536702766</v>
      </c>
      <c r="D405" t="n">
        <v>9.177818181818182</v>
      </c>
      <c r="E405" t="n">
        <v>5.51381818181818</v>
      </c>
    </row>
    <row r="406">
      <c r="A406" t="inlineStr">
        <is>
          <t>600038</t>
        </is>
      </c>
      <c r="B406" t="n">
        <v>0.01069895277015842</v>
      </c>
      <c r="C406" t="n">
        <v>22.52995482223532</v>
      </c>
      <c r="D406" t="n">
        <v>55.94309090909091</v>
      </c>
      <c r="E406" t="n">
        <v>1.602181818181818</v>
      </c>
    </row>
    <row r="407">
      <c r="A407" t="inlineStr">
        <is>
          <t>002287</t>
        </is>
      </c>
      <c r="B407" t="n">
        <v>0.00256268511589677</v>
      </c>
      <c r="C407" t="n">
        <v>22.49011857707508</v>
      </c>
      <c r="D407" t="n">
        <v>26.77490909090909</v>
      </c>
      <c r="E407" t="n">
        <v>0.8576363636363634</v>
      </c>
    </row>
    <row r="408">
      <c r="A408" t="inlineStr">
        <is>
          <t>600745</t>
        </is>
      </c>
      <c r="B408" t="n">
        <v>0.006775192428581486</v>
      </c>
      <c r="C408" t="n">
        <v>22.46489859594383</v>
      </c>
      <c r="D408" t="n">
        <v>105.6916363636364</v>
      </c>
      <c r="E408" t="n">
        <v>2.353636363636364</v>
      </c>
    </row>
    <row r="409">
      <c r="A409" t="inlineStr">
        <is>
          <t>600516</t>
        </is>
      </c>
      <c r="B409" t="n">
        <v>0.0002146882023477954</v>
      </c>
      <c r="C409" t="n">
        <v>22.4025974025974</v>
      </c>
      <c r="D409" t="n">
        <v>6.796727272727273</v>
      </c>
      <c r="E409" t="n">
        <v>2.031454545454546</v>
      </c>
    </row>
    <row r="410">
      <c r="A410" t="inlineStr">
        <is>
          <t>002182</t>
        </is>
      </c>
      <c r="B410" t="n">
        <v>0.001561672521004355</v>
      </c>
      <c r="C410" t="n">
        <v>22.34468937875751</v>
      </c>
      <c r="D410" t="n">
        <v>12.04036363636364</v>
      </c>
      <c r="E410" t="n">
        <v>4.734727272727273</v>
      </c>
    </row>
    <row r="411">
      <c r="A411" t="inlineStr">
        <is>
          <t>002908</t>
        </is>
      </c>
      <c r="B411" t="n">
        <v>0.001196870383750564</v>
      </c>
      <c r="C411" t="n">
        <v>22.29532163742691</v>
      </c>
      <c r="D411" t="n">
        <v>13.886</v>
      </c>
      <c r="E411" t="n">
        <v>2.712363636363636</v>
      </c>
    </row>
    <row r="412">
      <c r="A412" t="inlineStr">
        <is>
          <t>600183</t>
        </is>
      </c>
      <c r="B412" t="n">
        <v>0.001191290525561508</v>
      </c>
      <c r="C412" t="n">
        <v>22.2927241962775</v>
      </c>
      <c r="D412" t="n">
        <v>27.61727272727273</v>
      </c>
      <c r="E412" t="n">
        <v>1.549090909090909</v>
      </c>
    </row>
    <row r="413">
      <c r="A413" t="inlineStr">
        <is>
          <t>601008</t>
        </is>
      </c>
      <c r="B413" t="n">
        <v>0.0006089407636208549</v>
      </c>
      <c r="C413" t="n">
        <v>22.29102167182664</v>
      </c>
      <c r="D413" t="n">
        <v>3.953090909090909</v>
      </c>
      <c r="E413" t="n">
        <v>4.163454545454545</v>
      </c>
    </row>
    <row r="414">
      <c r="A414" t="inlineStr">
        <is>
          <t>688567</t>
        </is>
      </c>
      <c r="B414" t="n">
        <v>0.01817100885377717</v>
      </c>
      <c r="C414" t="n">
        <v>21.99488491048591</v>
      </c>
      <c r="D414" t="n">
        <v>35.15654545454546</v>
      </c>
      <c r="E414" t="n">
        <v>6.687818181818184</v>
      </c>
    </row>
    <row r="415">
      <c r="A415" t="inlineStr">
        <is>
          <t>300724</t>
        </is>
      </c>
      <c r="B415" t="n">
        <v>0.04474441120211183</v>
      </c>
      <c r="C415" t="n">
        <v>21.92070484581496</v>
      </c>
      <c r="D415" t="n">
        <v>125.1023636363636</v>
      </c>
      <c r="E415" t="n">
        <v>2.469636363636364</v>
      </c>
    </row>
    <row r="416">
      <c r="A416" t="inlineStr">
        <is>
          <t>600391</t>
        </is>
      </c>
      <c r="B416" t="n">
        <v>0.002747198263966762</v>
      </c>
      <c r="C416" t="n">
        <v>21.89892802450228</v>
      </c>
      <c r="D416" t="n">
        <v>23.65799999999999</v>
      </c>
      <c r="E416" t="n">
        <v>4.382545454545455</v>
      </c>
    </row>
    <row r="417">
      <c r="A417" t="inlineStr">
        <is>
          <t>002588</t>
        </is>
      </c>
      <c r="B417" t="n">
        <v>0.0002848897069571409</v>
      </c>
      <c r="C417" t="n">
        <v>21.82539682539682</v>
      </c>
      <c r="D417" t="n">
        <v>5.448363636363636</v>
      </c>
      <c r="E417" t="n">
        <v>1.797272727272727</v>
      </c>
    </row>
    <row r="418">
      <c r="A418" t="inlineStr">
        <is>
          <t>002990</t>
        </is>
      </c>
      <c r="B418" t="n">
        <v>0.005750303808471543</v>
      </c>
      <c r="C418" t="n">
        <v>21.82003198139262</v>
      </c>
      <c r="D418" t="n">
        <v>78.68109090909091</v>
      </c>
      <c r="E418" t="n">
        <v>3.887636363636363</v>
      </c>
    </row>
    <row r="419">
      <c r="A419" t="inlineStr">
        <is>
          <t>300777</t>
        </is>
      </c>
      <c r="B419" t="n">
        <v>0.00970502149806677</v>
      </c>
      <c r="C419" t="n">
        <v>21.63440860215054</v>
      </c>
      <c r="D419" t="n">
        <v>49.34345454545455</v>
      </c>
      <c r="E419" t="n">
        <v>2.031636363636363</v>
      </c>
    </row>
    <row r="420">
      <c r="A420" t="inlineStr">
        <is>
          <t>600259</t>
        </is>
      </c>
      <c r="B420" t="n">
        <v>0.001126788651296891</v>
      </c>
      <c r="C420" t="n">
        <v>21.63043478260869</v>
      </c>
      <c r="D420" t="n">
        <v>31.05981818181818</v>
      </c>
      <c r="E420" t="n">
        <v>2.145090909090909</v>
      </c>
    </row>
    <row r="421">
      <c r="A421" t="inlineStr">
        <is>
          <t>002260</t>
        </is>
      </c>
      <c r="B421" t="n">
        <v>0.0003970242371710785</v>
      </c>
      <c r="C421" t="n">
        <v>21.62162162162162</v>
      </c>
      <c r="D421" t="n">
        <v>3.241818181818182</v>
      </c>
      <c r="E421" t="n">
        <v>4.440727272727273</v>
      </c>
    </row>
    <row r="422">
      <c r="A422" t="inlineStr">
        <is>
          <t>603181</t>
        </is>
      </c>
      <c r="B422" t="n">
        <v>0.0004604507433977877</v>
      </c>
      <c r="C422" t="n">
        <v>21.60694896851247</v>
      </c>
      <c r="D422" t="n">
        <v>19.94254545454546</v>
      </c>
      <c r="E422" t="n">
        <v>0.7398181818181818</v>
      </c>
    </row>
    <row r="423">
      <c r="A423" t="inlineStr">
        <is>
          <t>600405</t>
        </is>
      </c>
      <c r="B423" t="n">
        <v>0.001391702960986999</v>
      </c>
      <c r="C423" t="n">
        <v>21.59709618874775</v>
      </c>
      <c r="D423" t="n">
        <v>6.014909090909092</v>
      </c>
      <c r="E423" t="n">
        <v>5.527272727272728</v>
      </c>
    </row>
    <row r="424">
      <c r="A424" t="inlineStr">
        <is>
          <t>300433</t>
        </is>
      </c>
      <c r="B424" t="n">
        <v>0.003699281375026689</v>
      </c>
      <c r="C424" t="n">
        <v>21.57863145258103</v>
      </c>
      <c r="D424" t="n">
        <v>32.71127272727273</v>
      </c>
      <c r="E424" t="n">
        <v>1.381272727272727</v>
      </c>
    </row>
    <row r="425">
      <c r="A425" t="inlineStr">
        <is>
          <t>600151</t>
        </is>
      </c>
      <c r="B425" t="n">
        <v>0.001372081727902904</v>
      </c>
      <c r="C425" t="n">
        <v>21.52777777777777</v>
      </c>
      <c r="D425" t="n">
        <v>7.87109090909091</v>
      </c>
      <c r="E425" t="n">
        <v>2.563272727272727</v>
      </c>
    </row>
    <row r="426">
      <c r="A426" t="inlineStr">
        <is>
          <t>002056</t>
        </is>
      </c>
      <c r="B426" t="n">
        <v>0.001473092296444351</v>
      </c>
      <c r="C426" t="n">
        <v>21.50837988826815</v>
      </c>
      <c r="D426" t="n">
        <v>14.60872727272727</v>
      </c>
      <c r="E426" t="n">
        <v>2.722</v>
      </c>
    </row>
    <row r="427">
      <c r="A427" t="inlineStr">
        <is>
          <t>688126</t>
        </is>
      </c>
      <c r="B427" t="n">
        <v>0.001521130608436039</v>
      </c>
      <c r="C427" t="n">
        <v>21.42857142857144</v>
      </c>
      <c r="D427" t="n">
        <v>34.026</v>
      </c>
      <c r="E427" t="n">
        <v>5.216909090909091</v>
      </c>
    </row>
    <row r="428">
      <c r="A428" t="inlineStr">
        <is>
          <t>600543</t>
        </is>
      </c>
      <c r="B428" t="n">
        <v>0.002884074230397429</v>
      </c>
      <c r="C428" t="n">
        <v>21.41756548536209</v>
      </c>
      <c r="D428" t="n">
        <v>8.82909090909091</v>
      </c>
      <c r="E428" t="n">
        <v>11.51672727272727</v>
      </c>
    </row>
    <row r="429">
      <c r="A429" t="inlineStr">
        <is>
          <t>000541</t>
        </is>
      </c>
      <c r="B429" t="n">
        <v>0.0002266524938567754</v>
      </c>
      <c r="C429" t="n">
        <v>21.29629629629628</v>
      </c>
      <c r="D429" t="n">
        <v>5.935818181818181</v>
      </c>
      <c r="E429" t="n">
        <v>0.8074545454545454</v>
      </c>
    </row>
    <row r="430">
      <c r="A430" t="inlineStr">
        <is>
          <t>002410</t>
        </is>
      </c>
      <c r="B430" t="n">
        <v>0.006560300832120981</v>
      </c>
      <c r="C430" t="n">
        <v>21.23659657429327</v>
      </c>
      <c r="D430" t="n">
        <v>72.23599999999999</v>
      </c>
      <c r="E430" t="n">
        <v>0.8145454545454545</v>
      </c>
    </row>
    <row r="431">
      <c r="A431" t="inlineStr">
        <is>
          <t>002726</t>
        </is>
      </c>
      <c r="B431" t="n">
        <v>0.0008742161790021253</v>
      </c>
      <c r="C431" t="n">
        <v>21.23222748815163</v>
      </c>
      <c r="D431" t="n">
        <v>12.80090909090909</v>
      </c>
      <c r="E431" t="n">
        <v>2.007272727272727</v>
      </c>
    </row>
    <row r="432">
      <c r="A432" t="inlineStr">
        <is>
          <t>600997</t>
        </is>
      </c>
      <c r="B432" t="n">
        <v>0.0002632967538002367</v>
      </c>
      <c r="C432" t="n">
        <v>21.18126272912424</v>
      </c>
      <c r="D432" t="n">
        <v>5.623636363636365</v>
      </c>
      <c r="E432" t="n">
        <v>1.306727272727273</v>
      </c>
    </row>
    <row r="433">
      <c r="A433" t="inlineStr">
        <is>
          <t>600490</t>
        </is>
      </c>
      <c r="B433" t="n">
        <v>0.0005404963018645144</v>
      </c>
      <c r="C433" t="n">
        <v>21.17647058823531</v>
      </c>
      <c r="D433" t="n">
        <v>4.153818181818182</v>
      </c>
      <c r="E433" t="n">
        <v>3.137999999999999</v>
      </c>
    </row>
    <row r="434">
      <c r="A434" t="inlineStr">
        <is>
          <t>000509</t>
        </is>
      </c>
      <c r="B434" t="n">
        <v>0.0004447643492681717</v>
      </c>
      <c r="C434" t="n">
        <v>21.15384615384615</v>
      </c>
      <c r="D434" t="n">
        <v>2.402</v>
      </c>
      <c r="E434" t="n">
        <v>0.9407272727272726</v>
      </c>
    </row>
    <row r="435">
      <c r="A435" t="inlineStr">
        <is>
          <t>600243</t>
        </is>
      </c>
      <c r="B435" t="n">
        <v>5.509492812963771e-05</v>
      </c>
      <c r="C435" t="n">
        <v>21.03174603174602</v>
      </c>
      <c r="D435" t="n">
        <v>2.688181818181819</v>
      </c>
      <c r="E435" t="n">
        <v>0.1978181818181818</v>
      </c>
    </row>
    <row r="436">
      <c r="A436" t="inlineStr">
        <is>
          <t>601615</t>
        </is>
      </c>
      <c r="B436" t="n">
        <v>0.00182975920440022</v>
      </c>
      <c r="C436" t="n">
        <v>21.00840336134453</v>
      </c>
      <c r="D436" t="n">
        <v>17.80854545454546</v>
      </c>
      <c r="E436" t="n">
        <v>4.408363636363637</v>
      </c>
    </row>
    <row r="437">
      <c r="A437" t="inlineStr">
        <is>
          <t>002164</t>
        </is>
      </c>
      <c r="B437" t="n">
        <v>0.001965196533195372</v>
      </c>
      <c r="C437" t="n">
        <v>21.00313479623823</v>
      </c>
      <c r="D437" t="n">
        <v>6.151636363636364</v>
      </c>
      <c r="E437" t="n">
        <v>4.980363636363637</v>
      </c>
    </row>
    <row r="438">
      <c r="A438" t="inlineStr">
        <is>
          <t>002511</t>
        </is>
      </c>
      <c r="B438" t="n">
        <v>0.002432935429246308</v>
      </c>
      <c r="C438" t="n">
        <v>20.99447513812154</v>
      </c>
      <c r="D438" t="n">
        <v>21.50436363636364</v>
      </c>
      <c r="E438" t="n">
        <v>1.776727272727273</v>
      </c>
    </row>
    <row r="439">
      <c r="A439" t="inlineStr">
        <is>
          <t>000956</t>
        </is>
      </c>
      <c r="B439" t="n">
        <v>0.001454679904426679</v>
      </c>
      <c r="C439" t="n">
        <v>20.91370558375636</v>
      </c>
      <c r="D439" t="n">
        <v>11.29236363636364</v>
      </c>
      <c r="E439" t="n">
        <v>0</v>
      </c>
    </row>
    <row r="440">
      <c r="A440" t="inlineStr">
        <is>
          <t>603666</t>
        </is>
      </c>
      <c r="B440" t="n">
        <v>0.008452297683708681</v>
      </c>
      <c r="C440" t="n">
        <v>20.91358024691359</v>
      </c>
      <c r="D440" t="n">
        <v>88.25145454545456</v>
      </c>
      <c r="E440" t="n">
        <v>2.427636363636364</v>
      </c>
    </row>
    <row r="441">
      <c r="A441" t="inlineStr">
        <is>
          <t>600836</t>
        </is>
      </c>
      <c r="B441" t="n">
        <v>0.0002710482455457416</v>
      </c>
      <c r="C441" t="n">
        <v>20.87155963302752</v>
      </c>
      <c r="D441" t="n">
        <v>4.921636363636365</v>
      </c>
      <c r="E441" t="n">
        <v>0.8890909090909089</v>
      </c>
    </row>
    <row r="442">
      <c r="A442" t="inlineStr">
        <is>
          <t>600501</t>
        </is>
      </c>
      <c r="B442" t="n">
        <v>0.0003710542550782903</v>
      </c>
      <c r="C442" t="n">
        <v>20.85152838427948</v>
      </c>
      <c r="D442" t="n">
        <v>10.03490909090909</v>
      </c>
      <c r="E442" t="n">
        <v>1.758727272727273</v>
      </c>
    </row>
    <row r="443">
      <c r="A443" t="inlineStr">
        <is>
          <t>600097</t>
        </is>
      </c>
      <c r="B443" t="n">
        <v>0.001338633408373615</v>
      </c>
      <c r="C443" t="n">
        <v>20.84726867335562</v>
      </c>
      <c r="D443" t="n">
        <v>10.38527272727273</v>
      </c>
      <c r="E443" t="n">
        <v>3.515090909090909</v>
      </c>
    </row>
    <row r="444">
      <c r="A444" t="inlineStr">
        <is>
          <t>600276</t>
        </is>
      </c>
      <c r="B444" t="n">
        <v>0.02304272688969656</v>
      </c>
      <c r="C444" t="n">
        <v>20.84500728454555</v>
      </c>
      <c r="D444" t="n">
        <v>97.32963636363635</v>
      </c>
      <c r="E444" t="n">
        <v>0.5043636363636363</v>
      </c>
    </row>
    <row r="445">
      <c r="A445" t="inlineStr">
        <is>
          <t>002142</t>
        </is>
      </c>
      <c r="B445" t="n">
        <v>0.001322983209744166</v>
      </c>
      <c r="C445" t="n">
        <v>20.82338902147971</v>
      </c>
      <c r="D445" t="n">
        <v>35.71854545454546</v>
      </c>
      <c r="E445" t="n">
        <v>0.6403636363636364</v>
      </c>
    </row>
    <row r="446">
      <c r="A446" t="inlineStr">
        <is>
          <t>603297</t>
        </is>
      </c>
      <c r="B446" t="n">
        <v>0.002078684544765215</v>
      </c>
      <c r="C446" t="n">
        <v>20.78842881452072</v>
      </c>
      <c r="D446" t="n">
        <v>37.47145454545454</v>
      </c>
      <c r="E446" t="n">
        <v>1.378363636363637</v>
      </c>
    </row>
    <row r="447">
      <c r="A447" t="inlineStr">
        <is>
          <t>600999</t>
        </is>
      </c>
      <c r="B447" t="n">
        <v>0.0015405244361172</v>
      </c>
      <c r="C447" t="n">
        <v>20.72463768115942</v>
      </c>
      <c r="D447" t="n">
        <v>22.51181818181819</v>
      </c>
      <c r="E447" t="n">
        <v>0.6534545454545453</v>
      </c>
    </row>
    <row r="448">
      <c r="A448" t="inlineStr">
        <is>
          <t>601138</t>
        </is>
      </c>
      <c r="B448" t="n">
        <v>0.0004271032152356562</v>
      </c>
      <c r="C448" t="n">
        <v>20.66869300911856</v>
      </c>
      <c r="D448" t="n">
        <v>14.00581818181818</v>
      </c>
      <c r="E448" t="n">
        <v>1.629818181818182</v>
      </c>
    </row>
    <row r="449">
      <c r="A449" t="inlineStr">
        <is>
          <t>603618</t>
        </is>
      </c>
      <c r="B449" t="n">
        <v>0.0002523269090279572</v>
      </c>
      <c r="C449" t="n">
        <v>20.58287795992715</v>
      </c>
      <c r="D449" t="n">
        <v>5.919636363636363</v>
      </c>
      <c r="E449" t="n">
        <v>1.704545454545454</v>
      </c>
    </row>
    <row r="450">
      <c r="A450" t="inlineStr">
        <is>
          <t>600072</t>
        </is>
      </c>
      <c r="B450" t="n">
        <v>0.001171973990643227</v>
      </c>
      <c r="C450" t="n">
        <v>20.52631578947368</v>
      </c>
      <c r="D450" t="n">
        <v>12.832</v>
      </c>
      <c r="E450" t="n">
        <v>3.161454545454546</v>
      </c>
    </row>
    <row r="451">
      <c r="A451" t="inlineStr">
        <is>
          <t>002651</t>
        </is>
      </c>
      <c r="B451" t="n">
        <v>0.003186714384396556</v>
      </c>
      <c r="C451" t="n">
        <v>20.43868394815554</v>
      </c>
      <c r="D451" t="n">
        <v>10.58272727272727</v>
      </c>
      <c r="E451" t="n">
        <v>2.458727272727272</v>
      </c>
    </row>
    <row r="452">
      <c r="A452" t="inlineStr">
        <is>
          <t>601968</t>
        </is>
      </c>
      <c r="B452" t="n">
        <v>0.0005250375915622052</v>
      </c>
      <c r="C452" t="n">
        <v>20.42857142857142</v>
      </c>
      <c r="D452" t="n">
        <v>8.067454545454545</v>
      </c>
      <c r="E452" t="n">
        <v>0.7838181818181816</v>
      </c>
    </row>
    <row r="453">
      <c r="A453" t="inlineStr">
        <is>
          <t>600740</t>
        </is>
      </c>
      <c r="B453" t="n">
        <v>0.0003707965830960483</v>
      </c>
      <c r="C453" t="n">
        <v>20.3125</v>
      </c>
      <c r="D453" t="n">
        <v>6.058181818181818</v>
      </c>
      <c r="E453" t="n">
        <v>5.360727272727273</v>
      </c>
    </row>
    <row r="454">
      <c r="A454" t="inlineStr">
        <is>
          <t>300725</t>
        </is>
      </c>
      <c r="B454" t="n">
        <v>0.021536477738613</v>
      </c>
      <c r="C454" t="n">
        <v>20.22817683704872</v>
      </c>
      <c r="D454" t="n">
        <v>129.94</v>
      </c>
      <c r="E454" t="n">
        <v>1.834363636363636</v>
      </c>
    </row>
    <row r="455">
      <c r="A455" t="inlineStr">
        <is>
          <t>002177</t>
        </is>
      </c>
      <c r="B455" t="n">
        <v>0.0004556227128818715</v>
      </c>
      <c r="C455" t="n">
        <v>20.2020202020202</v>
      </c>
      <c r="D455" t="n">
        <v>5.116363636363636</v>
      </c>
      <c r="E455" t="n">
        <v>5.313090909090911</v>
      </c>
    </row>
    <row r="456">
      <c r="A456" t="inlineStr">
        <is>
          <t>000817</t>
        </is>
      </c>
      <c r="B456" t="n">
        <v>0.00179237705198886</v>
      </c>
      <c r="C456" t="n">
        <v>20.19230769230769</v>
      </c>
      <c r="D456" t="n">
        <v>7.937636363636363</v>
      </c>
      <c r="E456" t="n">
        <v>0</v>
      </c>
    </row>
    <row r="457">
      <c r="A457" t="inlineStr">
        <is>
          <t>002067</t>
        </is>
      </c>
      <c r="B457" t="n">
        <v>0.00011281175371504</v>
      </c>
      <c r="C457" t="n">
        <v>20.18072289156627</v>
      </c>
      <c r="D457" t="n">
        <v>3.559454545454545</v>
      </c>
      <c r="E457" t="n">
        <v>2.862909090909092</v>
      </c>
    </row>
    <row r="458">
      <c r="A458" t="inlineStr">
        <is>
          <t>603008</t>
        </is>
      </c>
      <c r="B458" t="n">
        <v>0.001586707148542271</v>
      </c>
      <c r="C458" t="n">
        <v>20.14725568942437</v>
      </c>
      <c r="D458" t="n">
        <v>17.64072727272728</v>
      </c>
      <c r="E458" t="n">
        <v>2.002181818181818</v>
      </c>
    </row>
    <row r="459">
      <c r="A459" t="inlineStr">
        <is>
          <t>600685</t>
        </is>
      </c>
      <c r="B459" t="n">
        <v>0.003157486911822944</v>
      </c>
      <c r="C459" t="n">
        <v>20.10496568429552</v>
      </c>
      <c r="D459" t="n">
        <v>26.59818181818182</v>
      </c>
      <c r="E459" t="n">
        <v>2.401454545454545</v>
      </c>
    </row>
    <row r="460">
      <c r="A460" t="inlineStr">
        <is>
          <t>000612</t>
        </is>
      </c>
      <c r="B460" t="n">
        <v>0.000517083031620828</v>
      </c>
      <c r="C460" t="n">
        <v>20.09493670886076</v>
      </c>
      <c r="D460" t="n">
        <v>7.381272727272726</v>
      </c>
      <c r="E460" t="n">
        <v>3.550181818181818</v>
      </c>
    </row>
    <row r="461">
      <c r="A461" t="inlineStr">
        <is>
          <t>600771</t>
        </is>
      </c>
      <c r="B461" t="n">
        <v>0.0005616872999673051</v>
      </c>
      <c r="C461" t="n">
        <v>20.08577555396713</v>
      </c>
      <c r="D461" t="n">
        <v>14.96890909090909</v>
      </c>
      <c r="E461" t="n">
        <v>2.344909090909091</v>
      </c>
    </row>
    <row r="462">
      <c r="A462" t="inlineStr">
        <is>
          <t>300323</t>
        </is>
      </c>
      <c r="B462" t="n">
        <v>0.000835399528228843</v>
      </c>
      <c r="C462" t="n">
        <v>20.07469654528478</v>
      </c>
      <c r="D462" t="n">
        <v>12.33327272727273</v>
      </c>
      <c r="E462" t="n">
        <v>3.208909090909091</v>
      </c>
    </row>
    <row r="463">
      <c r="A463" t="inlineStr">
        <is>
          <t>300600</t>
        </is>
      </c>
      <c r="B463" t="n">
        <v>0.003180066719091515</v>
      </c>
      <c r="C463" t="n">
        <v>20.02294893861161</v>
      </c>
      <c r="D463" t="n">
        <v>21.69563636363636</v>
      </c>
      <c r="E463" t="n">
        <v>3.905636363636364</v>
      </c>
    </row>
    <row r="464">
      <c r="A464" t="inlineStr">
        <is>
          <t>002865</t>
        </is>
      </c>
      <c r="B464" t="n">
        <v>0.0009939872816384968</v>
      </c>
      <c r="C464" t="n">
        <v>19.92457573852921</v>
      </c>
      <c r="D464" t="n">
        <v>18.41690909090909</v>
      </c>
      <c r="E464" t="n">
        <v>3.260909090909091</v>
      </c>
    </row>
    <row r="465">
      <c r="A465" t="inlineStr">
        <is>
          <t>601225</t>
        </is>
      </c>
      <c r="B465" t="n">
        <v>0.0004088691840521617</v>
      </c>
      <c r="C465" t="n">
        <v>19.91294885745376</v>
      </c>
      <c r="D465" t="n">
        <v>9.880181818181818</v>
      </c>
      <c r="E465" t="n">
        <v>0.6041818181818182</v>
      </c>
    </row>
    <row r="466">
      <c r="A466" t="inlineStr">
        <is>
          <t>300526</t>
        </is>
      </c>
      <c r="B466" t="n">
        <v>0.003191520728014371</v>
      </c>
      <c r="C466" t="n">
        <v>19.81876153717066</v>
      </c>
      <c r="D466" t="n">
        <v>61.4470909090909</v>
      </c>
      <c r="E466" t="n">
        <v>0.6507272727272727</v>
      </c>
    </row>
    <row r="467">
      <c r="A467" t="inlineStr">
        <is>
          <t>002299</t>
        </is>
      </c>
      <c r="B467" t="n">
        <v>0.00201383828006939</v>
      </c>
      <c r="C467" t="n">
        <v>19.74989219491159</v>
      </c>
      <c r="D467" t="n">
        <v>26.48327272727273</v>
      </c>
      <c r="E467" t="n">
        <v>1.234545454545454</v>
      </c>
    </row>
    <row r="468">
      <c r="A468" t="inlineStr">
        <is>
          <t>002670</t>
        </is>
      </c>
      <c r="B468" t="n">
        <v>0.006537440552356406</v>
      </c>
      <c r="C468" t="n">
        <v>19.73094170403586</v>
      </c>
      <c r="D468" t="n">
        <v>11.58454545454545</v>
      </c>
      <c r="E468" t="n">
        <v>4.908</v>
      </c>
    </row>
    <row r="469">
      <c r="A469" t="inlineStr">
        <is>
          <t>300308</t>
        </is>
      </c>
      <c r="B469" t="n">
        <v>0.002032319887649849</v>
      </c>
      <c r="C469" t="n">
        <v>19.64472309299896</v>
      </c>
      <c r="D469" t="n">
        <v>51.91454545454545</v>
      </c>
      <c r="E469" t="n">
        <v>0.9798181818181817</v>
      </c>
    </row>
    <row r="470">
      <c r="A470" t="inlineStr">
        <is>
          <t>601949</t>
        </is>
      </c>
      <c r="B470" t="n">
        <v>0.0003229254166102155</v>
      </c>
      <c r="C470" t="n">
        <v>19.64285714285714</v>
      </c>
      <c r="D470" t="n">
        <v>5.678545454545454</v>
      </c>
      <c r="E470" t="n">
        <v>0.5394545454545454</v>
      </c>
    </row>
    <row r="471">
      <c r="A471" t="inlineStr">
        <is>
          <t>002254</t>
        </is>
      </c>
      <c r="B471" t="n">
        <v>0.0005875328054144285</v>
      </c>
      <c r="C471" t="n">
        <v>19.55462769659013</v>
      </c>
      <c r="D471" t="n">
        <v>15.85745454545455</v>
      </c>
      <c r="E471" t="n">
        <v>1.962727272727273</v>
      </c>
    </row>
    <row r="472">
      <c r="A472" t="inlineStr">
        <is>
          <t>600819</t>
        </is>
      </c>
      <c r="B472" t="n">
        <v>0.0009829747651675441</v>
      </c>
      <c r="C472" t="n">
        <v>19.55056179775281</v>
      </c>
      <c r="D472" t="n">
        <v>5.241999999999999</v>
      </c>
      <c r="E472" t="n">
        <v>2.168909090909091</v>
      </c>
    </row>
    <row r="473">
      <c r="A473" t="inlineStr">
        <is>
          <t>601011</t>
        </is>
      </c>
      <c r="B473" t="n">
        <v>0.0003175170845261803</v>
      </c>
      <c r="C473" t="n">
        <v>19.51951951951951</v>
      </c>
      <c r="D473" t="n">
        <v>3.932363636363637</v>
      </c>
      <c r="E473" t="n">
        <v>2.995818181818181</v>
      </c>
    </row>
    <row r="474">
      <c r="A474" t="inlineStr">
        <is>
          <t>600850</t>
        </is>
      </c>
      <c r="B474" t="n">
        <v>0.001299755774936416</v>
      </c>
      <c r="C474" t="n">
        <v>19.49152542372881</v>
      </c>
      <c r="D474" t="n">
        <v>25.03018181818182</v>
      </c>
      <c r="E474" t="n">
        <v>0.7899999999999999</v>
      </c>
    </row>
    <row r="475">
      <c r="A475" t="inlineStr">
        <is>
          <t>600976</t>
        </is>
      </c>
      <c r="B475" t="n">
        <v>0.001411433423882296</v>
      </c>
      <c r="C475" t="n">
        <v>19.47181710681907</v>
      </c>
      <c r="D475" t="n">
        <v>27.55654545454546</v>
      </c>
      <c r="E475" t="n">
        <v>1.131818181818182</v>
      </c>
    </row>
    <row r="476">
      <c r="A476" t="inlineStr">
        <is>
          <t>000517</t>
        </is>
      </c>
      <c r="B476" t="n">
        <v>0.0001687482786683261</v>
      </c>
      <c r="C476" t="n">
        <v>19.45525291828794</v>
      </c>
      <c r="D476" t="n">
        <v>2.902545454545454</v>
      </c>
      <c r="E476" t="n">
        <v>1.035818181818182</v>
      </c>
    </row>
    <row r="477">
      <c r="A477" t="inlineStr">
        <is>
          <t>300763</t>
        </is>
      </c>
      <c r="B477" t="n">
        <v>0.05019153704494054</v>
      </c>
      <c r="C477" t="n">
        <v>19.43620178041543</v>
      </c>
      <c r="D477" t="n">
        <v>129.6172727272727</v>
      </c>
      <c r="E477" t="n">
        <v>3.886727272727272</v>
      </c>
    </row>
    <row r="478">
      <c r="A478" t="inlineStr">
        <is>
          <t>600596</t>
        </is>
      </c>
      <c r="B478" t="n">
        <v>0.005021780202972548</v>
      </c>
      <c r="C478" t="n">
        <v>19.43539630836046</v>
      </c>
      <c r="D478" t="n">
        <v>12.20181818181818</v>
      </c>
      <c r="E478" t="n">
        <v>10.26109090909091</v>
      </c>
    </row>
    <row r="479">
      <c r="A479" t="inlineStr">
        <is>
          <t>600549</t>
        </is>
      </c>
      <c r="B479" t="n">
        <v>0.001349760680928346</v>
      </c>
      <c r="C479" t="n">
        <v>19.27981995498875</v>
      </c>
      <c r="D479" t="n">
        <v>15.60745454545455</v>
      </c>
      <c r="E479" t="n">
        <v>2.592727272727273</v>
      </c>
    </row>
    <row r="480">
      <c r="A480" t="inlineStr">
        <is>
          <t>000545</t>
        </is>
      </c>
      <c r="B480" t="n">
        <v>0.001587414289951174</v>
      </c>
      <c r="C480" t="n">
        <v>19.24686192468619</v>
      </c>
      <c r="D480" t="n">
        <v>3.394545454545455</v>
      </c>
      <c r="E480" t="n">
        <v>10.82072727272727</v>
      </c>
    </row>
    <row r="481">
      <c r="A481" t="inlineStr">
        <is>
          <t>601702</t>
        </is>
      </c>
      <c r="B481" t="n">
        <v>0.002276790941524718</v>
      </c>
      <c r="C481" t="n">
        <v>19.24398625429553</v>
      </c>
      <c r="D481" t="n">
        <v>8.052</v>
      </c>
      <c r="E481" t="n">
        <v>21.864</v>
      </c>
    </row>
    <row r="482">
      <c r="A482" t="inlineStr">
        <is>
          <t>600879</t>
        </is>
      </c>
      <c r="B482" t="n">
        <v>0.0009981510022621463</v>
      </c>
      <c r="C482" t="n">
        <v>19.20122887864824</v>
      </c>
      <c r="D482" t="n">
        <v>7.061636363636365</v>
      </c>
      <c r="E482" t="n">
        <v>2.568727272727274</v>
      </c>
    </row>
    <row r="483">
      <c r="A483" t="inlineStr">
        <is>
          <t>002405</t>
        </is>
      </c>
      <c r="B483" t="n">
        <v>0.0005946393128608865</v>
      </c>
      <c r="C483" t="n">
        <v>19.1970802919708</v>
      </c>
      <c r="D483" t="n">
        <v>15.17545454545454</v>
      </c>
      <c r="E483" t="n">
        <v>2.116181818181818</v>
      </c>
    </row>
    <row r="484">
      <c r="A484" t="inlineStr">
        <is>
          <t>603717</t>
        </is>
      </c>
      <c r="B484" t="n">
        <v>0.0005022452970624825</v>
      </c>
      <c r="C484" t="n">
        <v>19.18528252299605</v>
      </c>
      <c r="D484" t="n">
        <v>8.192363636363636</v>
      </c>
      <c r="E484" t="n">
        <v>1.210181818181818</v>
      </c>
    </row>
    <row r="485">
      <c r="A485" t="inlineStr">
        <is>
          <t>600536</t>
        </is>
      </c>
      <c r="B485" t="n">
        <v>0.00264036804665049</v>
      </c>
      <c r="C485" t="n">
        <v>19.17910447761193</v>
      </c>
      <c r="D485" t="n">
        <v>74.43018181818182</v>
      </c>
      <c r="E485" t="n">
        <v>3.020727272727273</v>
      </c>
    </row>
    <row r="486">
      <c r="A486" t="inlineStr">
        <is>
          <t>300892</t>
        </is>
      </c>
      <c r="B486" t="n">
        <v>0.01816518390202863</v>
      </c>
      <c r="C486" t="n">
        <v>19.17443408788282</v>
      </c>
      <c r="D486" t="n">
        <v>66.80054545454546</v>
      </c>
      <c r="E486" t="n">
        <v>18.39127272727273</v>
      </c>
    </row>
    <row r="487">
      <c r="A487" t="inlineStr">
        <is>
          <t>002745</t>
        </is>
      </c>
      <c r="B487" t="n">
        <v>0.0006921633278234168</v>
      </c>
      <c r="C487" t="n">
        <v>19.15887850467291</v>
      </c>
      <c r="D487" t="n">
        <v>14.58018181818182</v>
      </c>
      <c r="E487" t="n">
        <v>1.912545454545455</v>
      </c>
    </row>
    <row r="488">
      <c r="A488" t="inlineStr">
        <is>
          <t>002673</t>
        </is>
      </c>
      <c r="B488" t="n">
        <v>0.0004159661254005897</v>
      </c>
      <c r="C488" t="n">
        <v>19.13043478260872</v>
      </c>
      <c r="D488" t="n">
        <v>9.699272727272728</v>
      </c>
      <c r="E488" t="n">
        <v>1.634545454545455</v>
      </c>
    </row>
    <row r="489">
      <c r="A489" t="inlineStr">
        <is>
          <t>000851</t>
        </is>
      </c>
      <c r="B489" t="n">
        <v>0.0007745736759093336</v>
      </c>
      <c r="C489" t="n">
        <v>19.0800681431005</v>
      </c>
      <c r="D489" t="n">
        <v>7.053818181818181</v>
      </c>
      <c r="E489" t="n">
        <v>3.484363636363636</v>
      </c>
    </row>
    <row r="490">
      <c r="A490" t="inlineStr">
        <is>
          <t>603713</t>
        </is>
      </c>
      <c r="B490" t="n">
        <v>0.005272138627215405</v>
      </c>
      <c r="C490" t="n">
        <v>19.04761904761905</v>
      </c>
      <c r="D490" t="n">
        <v>122.7343636363636</v>
      </c>
      <c r="E490" t="n">
        <v>1.294545454545455</v>
      </c>
    </row>
    <row r="491">
      <c r="A491" t="inlineStr">
        <is>
          <t>300346</t>
        </is>
      </c>
      <c r="B491" t="n">
        <v>0.003817454646459906</v>
      </c>
      <c r="C491" t="n">
        <v>19.00983814662012</v>
      </c>
      <c r="D491" t="n">
        <v>35.94218181818182</v>
      </c>
      <c r="E491" t="n">
        <v>5.437090909090911</v>
      </c>
    </row>
    <row r="492">
      <c r="A492" t="inlineStr">
        <is>
          <t>300482</t>
        </is>
      </c>
      <c r="B492" t="n">
        <v>0.02209170454882285</v>
      </c>
      <c r="C492" t="n">
        <v>18.98413544860684</v>
      </c>
      <c r="D492" t="n">
        <v>78.06909090909092</v>
      </c>
      <c r="E492" t="n">
        <v>1.886</v>
      </c>
    </row>
    <row r="493">
      <c r="A493" t="inlineStr">
        <is>
          <t>600161</t>
        </is>
      </c>
      <c r="B493" t="n">
        <v>0.004720577637856381</v>
      </c>
      <c r="C493" t="n">
        <v>18.95291020766308</v>
      </c>
      <c r="D493" t="n">
        <v>39.63872727272727</v>
      </c>
      <c r="E493" t="n">
        <v>0.8958181818181818</v>
      </c>
    </row>
    <row r="494">
      <c r="A494" t="inlineStr">
        <is>
          <t>002801</t>
        </is>
      </c>
      <c r="B494" t="n">
        <v>0.001346065100010526</v>
      </c>
      <c r="C494" t="n">
        <v>18.94998446722585</v>
      </c>
      <c r="D494" t="n">
        <v>34.81654545454546</v>
      </c>
      <c r="E494" t="n">
        <v>3.971454545454546</v>
      </c>
    </row>
    <row r="495">
      <c r="A495" t="inlineStr">
        <is>
          <t>600438</t>
        </is>
      </c>
      <c r="B495" t="n">
        <v>0.009616831552338626</v>
      </c>
      <c r="C495" t="n">
        <v>18.94409937888197</v>
      </c>
      <c r="D495" t="n">
        <v>34.22872727272728</v>
      </c>
      <c r="E495" t="n">
        <v>2.123818181818182</v>
      </c>
    </row>
    <row r="496">
      <c r="A496" t="inlineStr">
        <is>
          <t>600330</t>
        </is>
      </c>
      <c r="B496" t="n">
        <v>0.0004360309663973586</v>
      </c>
      <c r="C496" t="n">
        <v>18.93362350380849</v>
      </c>
      <c r="D496" t="n">
        <v>9.799818181818184</v>
      </c>
      <c r="E496" t="n">
        <v>2.862727272727272</v>
      </c>
    </row>
    <row r="497">
      <c r="A497" t="inlineStr">
        <is>
          <t>600226</t>
        </is>
      </c>
      <c r="B497" t="n">
        <v>0.0001653604300837502</v>
      </c>
      <c r="C497" t="n">
        <v>18.86792452830188</v>
      </c>
      <c r="D497" t="n">
        <v>1.739636363636363</v>
      </c>
      <c r="E497" t="n">
        <v>1.368545454545455</v>
      </c>
    </row>
    <row r="498">
      <c r="A498" t="inlineStr">
        <is>
          <t>000333</t>
        </is>
      </c>
      <c r="B498" t="n">
        <v>0.006799881717481173</v>
      </c>
      <c r="C498" t="n">
        <v>18.84892086330936</v>
      </c>
      <c r="D498" t="n">
        <v>91.74636363636363</v>
      </c>
      <c r="E498" t="n">
        <v>0.4530909090909091</v>
      </c>
    </row>
    <row r="499">
      <c r="A499" t="inlineStr">
        <is>
          <t>600495</t>
        </is>
      </c>
      <c r="B499" t="n">
        <v>0.000133308837308967</v>
      </c>
      <c r="C499" t="n">
        <v>18.83289124668437</v>
      </c>
      <c r="D499" t="n">
        <v>4.081272727272727</v>
      </c>
      <c r="E499" t="n">
        <v>1.369454545454545</v>
      </c>
    </row>
    <row r="500">
      <c r="A500" t="inlineStr">
        <is>
          <t>600926</t>
        </is>
      </c>
      <c r="B500" t="n">
        <v>0.00065237750022439</v>
      </c>
      <c r="C500" t="n">
        <v>18.82876204595998</v>
      </c>
      <c r="D500" t="n">
        <v>14.364</v>
      </c>
      <c r="E500" t="n">
        <v>0.7207272727272729</v>
      </c>
    </row>
    <row r="501">
      <c r="A501" t="inlineStr">
        <is>
          <t>603703</t>
        </is>
      </c>
      <c r="B501" t="n">
        <v>0.0003291504180754465</v>
      </c>
      <c r="C501" t="n">
        <v>18.81467544684854</v>
      </c>
      <c r="D501" t="n">
        <v>11.89145454545455</v>
      </c>
      <c r="E501" t="n">
        <v>1.567454545454545</v>
      </c>
    </row>
    <row r="502">
      <c r="A502" t="inlineStr">
        <is>
          <t>603131</t>
        </is>
      </c>
      <c r="B502" t="n">
        <v>0.005119628578062941</v>
      </c>
      <c r="C502" t="n">
        <v>18.73525247758376</v>
      </c>
      <c r="D502" t="n">
        <v>25.72945454545455</v>
      </c>
      <c r="E502" t="n">
        <v>2.126909090909091</v>
      </c>
    </row>
    <row r="503">
      <c r="A503" t="inlineStr">
        <is>
          <t>600792</t>
        </is>
      </c>
      <c r="B503" t="n">
        <v>0.0004826236389872753</v>
      </c>
      <c r="C503" t="n">
        <v>18.68512110726643</v>
      </c>
      <c r="D503" t="n">
        <v>3.436363636363637</v>
      </c>
      <c r="E503" t="n">
        <v>2.968545454545455</v>
      </c>
    </row>
    <row r="504">
      <c r="A504" t="inlineStr">
        <is>
          <t>300460</t>
        </is>
      </c>
      <c r="B504" t="n">
        <v>0.003471856725738823</v>
      </c>
      <c r="C504" t="n">
        <v>18.56474258970358</v>
      </c>
      <c r="D504" t="n">
        <v>15.38381818181818</v>
      </c>
      <c r="E504" t="n">
        <v>5.772545454545454</v>
      </c>
    </row>
    <row r="505">
      <c r="A505" t="inlineStr">
        <is>
          <t>600817</t>
        </is>
      </c>
      <c r="B505" t="n">
        <v>0.001896821124346321</v>
      </c>
      <c r="C505" t="n">
        <v>18.5531914893617</v>
      </c>
      <c r="D505" t="n">
        <v>14.14781818181818</v>
      </c>
      <c r="E505" t="n">
        <v>1.052909090909091</v>
      </c>
    </row>
    <row r="506">
      <c r="A506" t="inlineStr">
        <is>
          <t>600005</t>
        </is>
      </c>
      <c r="B506" t="n">
        <v>0.0002112027626453842</v>
      </c>
      <c r="C506" t="n">
        <v>18.53035143769968</v>
      </c>
      <c r="D506" t="n">
        <v>3.418363636363636</v>
      </c>
      <c r="E506" t="n">
        <v>0.760181818181818</v>
      </c>
    </row>
    <row r="507">
      <c r="A507" t="inlineStr">
        <is>
          <t>600786</t>
        </is>
      </c>
      <c r="B507" t="n">
        <v>0.01566913050488933</v>
      </c>
      <c r="C507" t="n">
        <v>18.49502666858873</v>
      </c>
      <c r="D507" t="n">
        <v>77.06727272727272</v>
      </c>
      <c r="E507" t="n">
        <v>0</v>
      </c>
    </row>
    <row r="508">
      <c r="A508" t="inlineStr">
        <is>
          <t>603239</t>
        </is>
      </c>
      <c r="B508" t="n">
        <v>0.001015656540504869</v>
      </c>
      <c r="C508" t="n">
        <v>18.46666666666665</v>
      </c>
      <c r="D508" t="n">
        <v>16.92709090909091</v>
      </c>
      <c r="E508" t="n">
        <v>0.8449090909090909</v>
      </c>
    </row>
    <row r="509">
      <c r="A509" t="inlineStr">
        <is>
          <t>601311</t>
        </is>
      </c>
      <c r="B509" t="n">
        <v>0.001090867891213184</v>
      </c>
      <c r="C509" t="n">
        <v>18.44888366627497</v>
      </c>
      <c r="D509" t="n">
        <v>9.190909090909091</v>
      </c>
      <c r="E509" t="n">
        <v>3.940727272727272</v>
      </c>
    </row>
    <row r="510">
      <c r="A510" t="inlineStr">
        <is>
          <t>000422</t>
        </is>
      </c>
      <c r="B510" t="n">
        <v>0.0003066765202079822</v>
      </c>
      <c r="C510" t="n">
        <v>18.43137254901961</v>
      </c>
      <c r="D510" t="n">
        <v>2.954363636363637</v>
      </c>
      <c r="E510" t="n">
        <v>0.7027272727272728</v>
      </c>
    </row>
    <row r="511">
      <c r="A511" t="inlineStr">
        <is>
          <t>600191</t>
        </is>
      </c>
      <c r="B511" t="n">
        <v>0.001397231148298342</v>
      </c>
      <c r="C511" t="n">
        <v>18.35051546391755</v>
      </c>
      <c r="D511" t="n">
        <v>5.854545454545454</v>
      </c>
      <c r="E511" t="n">
        <v>5.979636363636365</v>
      </c>
    </row>
    <row r="512">
      <c r="A512" t="inlineStr">
        <is>
          <t>002041</t>
        </is>
      </c>
      <c r="B512" t="n">
        <v>0.005908246275657667</v>
      </c>
      <c r="C512" t="n">
        <v>18.3449074074074</v>
      </c>
      <c r="D512" t="n">
        <v>19.32490909090909</v>
      </c>
      <c r="E512" t="n">
        <v>2.963272727272727</v>
      </c>
    </row>
    <row r="513">
      <c r="A513" t="inlineStr">
        <is>
          <t>002013</t>
        </is>
      </c>
      <c r="B513" t="n">
        <v>0.00167220390090073</v>
      </c>
      <c r="C513" t="n">
        <v>18.34430856067733</v>
      </c>
      <c r="D513" t="n">
        <v>11.00418181818182</v>
      </c>
      <c r="E513" t="n">
        <v>1.698363636363636</v>
      </c>
    </row>
    <row r="514">
      <c r="A514" t="inlineStr">
        <is>
          <t>603991</t>
        </is>
      </c>
      <c r="B514" t="n">
        <v>0.001891305843334993</v>
      </c>
      <c r="C514" t="n">
        <v>18.32611832611832</v>
      </c>
      <c r="D514" t="n">
        <v>37.99745454545454</v>
      </c>
      <c r="E514" t="n">
        <v>0.6992727272727272</v>
      </c>
    </row>
    <row r="515">
      <c r="A515" t="inlineStr">
        <is>
          <t>600095</t>
        </is>
      </c>
      <c r="B515" t="n">
        <v>0.001044507156880274</v>
      </c>
      <c r="C515" t="n">
        <v>18.3132530120482</v>
      </c>
      <c r="D515" t="n">
        <v>13.76618181818182</v>
      </c>
      <c r="E515" t="n">
        <v>9.773999999999999</v>
      </c>
    </row>
    <row r="516">
      <c r="A516" t="inlineStr">
        <is>
          <t>000425</t>
        </is>
      </c>
      <c r="B516" t="n">
        <v>0.0002402801107900885</v>
      </c>
      <c r="C516" t="n">
        <v>18.30985915492958</v>
      </c>
      <c r="D516" t="n">
        <v>5.434363636363637</v>
      </c>
      <c r="E516" t="n">
        <v>1.300545454545455</v>
      </c>
    </row>
    <row r="517">
      <c r="A517" t="inlineStr">
        <is>
          <t>002978</t>
        </is>
      </c>
      <c r="B517" t="n">
        <v>0.006486904263511802</v>
      </c>
      <c r="C517" t="n">
        <v>18.3023872679045</v>
      </c>
      <c r="D517" t="n">
        <v>46.51636363636363</v>
      </c>
      <c r="E517" t="n">
        <v>10.02054545454545</v>
      </c>
    </row>
    <row r="518">
      <c r="A518" t="inlineStr">
        <is>
          <t>000703</t>
        </is>
      </c>
      <c r="B518" t="n">
        <v>0.0005334302730586004</v>
      </c>
      <c r="C518" t="n">
        <v>18.25866441251056</v>
      </c>
      <c r="D518" t="n">
        <v>12.83454545454546</v>
      </c>
      <c r="E518" t="n">
        <v>1.292727272727273</v>
      </c>
    </row>
    <row r="519">
      <c r="A519" t="inlineStr">
        <is>
          <t>300806</t>
        </is>
      </c>
      <c r="B519" t="n">
        <v>0.005297367391322643</v>
      </c>
      <c r="C519" t="n">
        <v>18.16761086149639</v>
      </c>
      <c r="D519" t="n">
        <v>51.42690909090908</v>
      </c>
      <c r="E519" t="n">
        <v>3.363636363636364</v>
      </c>
    </row>
    <row r="520">
      <c r="A520" t="inlineStr">
        <is>
          <t>000811</t>
        </is>
      </c>
      <c r="B520" t="n">
        <v>0.001104045527860951</v>
      </c>
      <c r="C520" t="n">
        <v>18.09369951534732</v>
      </c>
      <c r="D520" t="n">
        <v>7.778000000000001</v>
      </c>
      <c r="E520" t="n">
        <v>5.044363636363637</v>
      </c>
    </row>
    <row r="521">
      <c r="A521" t="inlineStr">
        <is>
          <t>603027</t>
        </is>
      </c>
      <c r="B521" t="n">
        <v>0.001799452037716388</v>
      </c>
      <c r="C521" t="n">
        <v>18.03713527851458</v>
      </c>
      <c r="D521" t="n">
        <v>38.37618181818181</v>
      </c>
      <c r="E521" t="n">
        <v>1.330363636363637</v>
      </c>
    </row>
    <row r="522">
      <c r="A522" t="inlineStr">
        <is>
          <t>600774</t>
        </is>
      </c>
      <c r="B522" t="n">
        <v>0.0008403634203599714</v>
      </c>
      <c r="C522" t="n">
        <v>18.01566579634466</v>
      </c>
      <c r="D522" t="n">
        <v>12.93909090909091</v>
      </c>
      <c r="E522" t="n">
        <v>0.4776363636363636</v>
      </c>
    </row>
    <row r="523">
      <c r="A523" t="inlineStr">
        <is>
          <t>002032</t>
        </is>
      </c>
      <c r="B523" t="n">
        <v>0.003701155528411035</v>
      </c>
      <c r="C523" t="n">
        <v>17.97624159152713</v>
      </c>
      <c r="D523" t="n">
        <v>73.90727272727273</v>
      </c>
      <c r="E523" t="n">
        <v>0.2772727272727273</v>
      </c>
    </row>
    <row r="524">
      <c r="A524" t="inlineStr">
        <is>
          <t>300727</t>
        </is>
      </c>
      <c r="B524" t="n">
        <v>0.02453346963525714</v>
      </c>
      <c r="C524" t="n">
        <v>17.96433231839931</v>
      </c>
      <c r="D524" t="n">
        <v>33.93418181818182</v>
      </c>
      <c r="E524" t="n">
        <v>23.36454545454545</v>
      </c>
    </row>
    <row r="525">
      <c r="A525" t="inlineStr">
        <is>
          <t>300223</t>
        </is>
      </c>
      <c r="B525" t="n">
        <v>0.0164442336022808</v>
      </c>
      <c r="C525" t="n">
        <v>17.96075085324233</v>
      </c>
      <c r="D525" t="n">
        <v>88.17781818181818</v>
      </c>
      <c r="E525" t="n">
        <v>5.156181818181818</v>
      </c>
    </row>
    <row r="526">
      <c r="A526" t="inlineStr">
        <is>
          <t>000927</t>
        </is>
      </c>
      <c r="B526" t="n">
        <v>0.001427257182932914</v>
      </c>
      <c r="C526" t="n">
        <v>17.94195250659629</v>
      </c>
      <c r="D526" t="n">
        <v>4.514363636363636</v>
      </c>
      <c r="E526" t="n">
        <v>1.138727272727273</v>
      </c>
    </row>
    <row r="527">
      <c r="A527" t="inlineStr">
        <is>
          <t>000680</t>
        </is>
      </c>
      <c r="B527" t="n">
        <v>0.0001121964915707363</v>
      </c>
      <c r="C527" t="n">
        <v>17.94117647058824</v>
      </c>
      <c r="D527" t="n">
        <v>3.692727272727273</v>
      </c>
      <c r="E527" t="n">
        <v>2.597636363636364</v>
      </c>
    </row>
    <row r="528">
      <c r="A528" t="inlineStr">
        <is>
          <t>600966</t>
        </is>
      </c>
      <c r="B528" t="n">
        <v>0.00212005342924089</v>
      </c>
      <c r="C528" t="n">
        <v>17.90168745414526</v>
      </c>
      <c r="D528" t="n">
        <v>14.85945454545455</v>
      </c>
      <c r="E528" t="n">
        <v>1.498909090909091</v>
      </c>
    </row>
    <row r="529">
      <c r="A529" t="inlineStr">
        <is>
          <t>002232</t>
        </is>
      </c>
      <c r="B529" t="n">
        <v>0.001010095992212237</v>
      </c>
      <c r="C529" t="n">
        <v>17.88018433179723</v>
      </c>
      <c r="D529" t="n">
        <v>11.97818181818182</v>
      </c>
      <c r="E529" t="n">
        <v>3.082909090909091</v>
      </c>
    </row>
    <row r="530">
      <c r="A530" t="inlineStr">
        <is>
          <t>000791</t>
        </is>
      </c>
      <c r="B530" t="n">
        <v>0.0007979785293368097</v>
      </c>
      <c r="C530" t="n">
        <v>17.84702549575072</v>
      </c>
      <c r="D530" t="n">
        <v>4.027090909090909</v>
      </c>
      <c r="E530" t="n">
        <v>3.346363636363637</v>
      </c>
    </row>
    <row r="531">
      <c r="A531" t="inlineStr">
        <is>
          <t>600026</t>
        </is>
      </c>
      <c r="B531" t="n">
        <v>0.0002886625842256489</v>
      </c>
      <c r="C531" t="n">
        <v>17.84565916398715</v>
      </c>
      <c r="D531" t="n">
        <v>6.755090909090909</v>
      </c>
      <c r="E531" t="n">
        <v>1.531818181818182</v>
      </c>
    </row>
    <row r="532">
      <c r="A532" t="inlineStr">
        <is>
          <t>300186</t>
        </is>
      </c>
      <c r="B532" t="n">
        <v>0.01111584637894149</v>
      </c>
      <c r="C532" t="n">
        <v>17.80468951301211</v>
      </c>
      <c r="D532" t="n">
        <v>39.24181818181818</v>
      </c>
      <c r="E532" t="n">
        <v>1.890727272727273</v>
      </c>
    </row>
    <row r="533">
      <c r="A533" t="inlineStr">
        <is>
          <t>000818</t>
        </is>
      </c>
      <c r="B533" t="n">
        <v>0.0007362807671515786</v>
      </c>
      <c r="C533" t="n">
        <v>17.77777777777778</v>
      </c>
      <c r="D533" t="n">
        <v>19.87145454545455</v>
      </c>
      <c r="E533" t="n">
        <v>1.539454545454545</v>
      </c>
    </row>
    <row r="534">
      <c r="A534" t="inlineStr">
        <is>
          <t>688012</t>
        </is>
      </c>
      <c r="B534" t="n">
        <v>0.01095308242654353</v>
      </c>
      <c r="C534" t="n">
        <v>17.73788843852537</v>
      </c>
      <c r="D534" t="n">
        <v>156.9294545454545</v>
      </c>
      <c r="E534" t="n">
        <v>2.046545454545455</v>
      </c>
    </row>
    <row r="535">
      <c r="A535" t="inlineStr">
        <is>
          <t>600338</t>
        </is>
      </c>
      <c r="B535" t="n">
        <v>0.0008535400062145883</v>
      </c>
      <c r="C535" t="n">
        <v>17.53086419753087</v>
      </c>
      <c r="D535" t="n">
        <v>9.59909090909091</v>
      </c>
      <c r="E535" t="n">
        <v>3.050727272727272</v>
      </c>
    </row>
    <row r="536">
      <c r="A536" t="inlineStr">
        <is>
          <t>603038</t>
        </is>
      </c>
      <c r="B536" t="n">
        <v>0.0009976175701859403</v>
      </c>
      <c r="C536" t="n">
        <v>17.51751751751751</v>
      </c>
      <c r="D536" t="n">
        <v>10.27709090909091</v>
      </c>
      <c r="E536" t="n">
        <v>1.021636363636364</v>
      </c>
    </row>
    <row r="537">
      <c r="A537" t="inlineStr">
        <is>
          <t>601898</t>
        </is>
      </c>
      <c r="B537" t="n">
        <v>0.0001640798762840379</v>
      </c>
      <c r="C537" t="n">
        <v>17.51269035532994</v>
      </c>
      <c r="D537" t="n">
        <v>4.370545454545455</v>
      </c>
      <c r="E537" t="n">
        <v>0.3343636363636364</v>
      </c>
    </row>
    <row r="538">
      <c r="A538" t="inlineStr">
        <is>
          <t>002507</t>
        </is>
      </c>
      <c r="B538" t="n">
        <v>0.005305823997889702</v>
      </c>
      <c r="C538" t="n">
        <v>17.51231527093595</v>
      </c>
      <c r="D538" t="n">
        <v>42.42654545454545</v>
      </c>
      <c r="E538" t="n">
        <v>1.589454545454545</v>
      </c>
    </row>
    <row r="539">
      <c r="A539" t="inlineStr">
        <is>
          <t>300776</t>
        </is>
      </c>
      <c r="B539" t="n">
        <v>0.0234501043686777</v>
      </c>
      <c r="C539" t="n">
        <v>17.47556016956484</v>
      </c>
      <c r="D539" t="n">
        <v>131.4403636363636</v>
      </c>
      <c r="E539" t="n">
        <v>3.143272727272727</v>
      </c>
    </row>
    <row r="540">
      <c r="A540" t="inlineStr">
        <is>
          <t>688063</t>
        </is>
      </c>
      <c r="B540" t="n">
        <v>0.04413826441540596</v>
      </c>
      <c r="C540" t="n">
        <v>17.4210548684602</v>
      </c>
      <c r="D540" t="n">
        <v>289.5715384615385</v>
      </c>
      <c r="E540" t="n">
        <v>21.45153846153846</v>
      </c>
    </row>
    <row r="541">
      <c r="A541" t="inlineStr">
        <is>
          <t>002040</t>
        </is>
      </c>
      <c r="B541" t="n">
        <v>0.0003327751534408427</v>
      </c>
      <c r="C541" t="n">
        <v>17.3841059602649</v>
      </c>
      <c r="D541" t="n">
        <v>6.663818181818183</v>
      </c>
      <c r="E541" t="n">
        <v>2.021272727272727</v>
      </c>
    </row>
    <row r="542">
      <c r="A542" t="inlineStr">
        <is>
          <t>000807</t>
        </is>
      </c>
      <c r="B542" t="n">
        <v>0.002004460456813148</v>
      </c>
      <c r="C542" t="n">
        <v>17.37649063032367</v>
      </c>
      <c r="D542" t="n">
        <v>7.828909090909091</v>
      </c>
      <c r="E542" t="n">
        <v>5.544363636363637</v>
      </c>
    </row>
    <row r="543">
      <c r="A543" t="inlineStr">
        <is>
          <t>600699</t>
        </is>
      </c>
      <c r="B543" t="n">
        <v>0.001253535505523135</v>
      </c>
      <c r="C543" t="n">
        <v>17.37184703010579</v>
      </c>
      <c r="D543" t="n">
        <v>25.59509090909091</v>
      </c>
      <c r="E543" t="n">
        <v>2.222727272727273</v>
      </c>
    </row>
    <row r="544">
      <c r="A544" t="inlineStr">
        <is>
          <t>000983</t>
        </is>
      </c>
      <c r="B544" t="n">
        <v>0.0003623997595673738</v>
      </c>
      <c r="C544" t="n">
        <v>17.36401673640167</v>
      </c>
      <c r="D544" t="n">
        <v>5.514727272727272</v>
      </c>
      <c r="E544" t="n">
        <v>2.264909090909091</v>
      </c>
    </row>
    <row r="545">
      <c r="A545" t="inlineStr">
        <is>
          <t>603899</t>
        </is>
      </c>
      <c r="B545" t="n">
        <v>0.007973841621994297</v>
      </c>
      <c r="C545" t="n">
        <v>17.29670596815365</v>
      </c>
      <c r="D545" t="n">
        <v>84.51381818181821</v>
      </c>
      <c r="E545" t="n">
        <v>0.3063636363636364</v>
      </c>
    </row>
    <row r="546">
      <c r="A546" t="inlineStr">
        <is>
          <t>002444</t>
        </is>
      </c>
      <c r="B546" t="n">
        <v>0.002957243141486435</v>
      </c>
      <c r="C546" t="n">
        <v>17.29212656364973</v>
      </c>
      <c r="D546" t="n">
        <v>28.39709090909091</v>
      </c>
      <c r="E546" t="n">
        <v>1.597454545454545</v>
      </c>
    </row>
    <row r="547">
      <c r="A547" t="inlineStr">
        <is>
          <t>000338</t>
        </is>
      </c>
      <c r="B547" t="n">
        <v>0.0009263987917249121</v>
      </c>
      <c r="C547" t="n">
        <v>17.27158948685856</v>
      </c>
      <c r="D547" t="n">
        <v>16.71618181818182</v>
      </c>
      <c r="E547" t="n">
        <v>1.65</v>
      </c>
    </row>
    <row r="548">
      <c r="A548" t="inlineStr">
        <is>
          <t>600132</t>
        </is>
      </c>
      <c r="B548" t="n">
        <v>0.01167594469258272</v>
      </c>
      <c r="C548" t="n">
        <v>17.2583081570997</v>
      </c>
      <c r="D548" t="n">
        <v>114.476</v>
      </c>
      <c r="E548" t="n">
        <v>0.5109090909090908</v>
      </c>
    </row>
    <row r="549">
      <c r="A549" t="inlineStr">
        <is>
          <t>688019</t>
        </is>
      </c>
      <c r="B549" t="n">
        <v>0.01912208618619485</v>
      </c>
      <c r="C549" t="n">
        <v>17.2331081081081</v>
      </c>
      <c r="D549" t="n">
        <v>308.4492727272728</v>
      </c>
      <c r="E549" t="n">
        <v>2.992727272727273</v>
      </c>
    </row>
    <row r="550">
      <c r="A550" t="inlineStr">
        <is>
          <t>300124</t>
        </is>
      </c>
      <c r="B550" t="n">
        <v>0.007596856710042216</v>
      </c>
      <c r="C550" t="n">
        <v>17.16175898300687</v>
      </c>
      <c r="D550" t="n">
        <v>85.77727272727273</v>
      </c>
      <c r="E550" t="n">
        <v>0.9800000000000002</v>
      </c>
    </row>
    <row r="551">
      <c r="A551" t="inlineStr">
        <is>
          <t>300888</t>
        </is>
      </c>
      <c r="B551" t="n">
        <v>0.0253277223607135</v>
      </c>
      <c r="C551" t="n">
        <v>17.13691327525679</v>
      </c>
      <c r="D551" t="n">
        <v>157.1929090909091</v>
      </c>
      <c r="E551" t="n">
        <v>8.767090909090911</v>
      </c>
    </row>
    <row r="552">
      <c r="A552" t="inlineStr">
        <is>
          <t>002172</t>
        </is>
      </c>
      <c r="B552" t="n">
        <v>0.0005129274257264324</v>
      </c>
      <c r="C552" t="n">
        <v>17.13147410358566</v>
      </c>
      <c r="D552" t="n">
        <v>2.995454545454546</v>
      </c>
      <c r="E552" t="n">
        <v>4.601090909090909</v>
      </c>
    </row>
    <row r="553">
      <c r="A553" t="inlineStr">
        <is>
          <t>600160</t>
        </is>
      </c>
      <c r="B553" t="n">
        <v>0.0005179946739172522</v>
      </c>
      <c r="C553" t="n">
        <v>17.11711711711712</v>
      </c>
      <c r="D553" t="n">
        <v>7.684</v>
      </c>
      <c r="E553" t="n">
        <v>1.132181818181818</v>
      </c>
    </row>
    <row r="554">
      <c r="A554" t="inlineStr">
        <is>
          <t>600610</t>
        </is>
      </c>
      <c r="B554" t="n">
        <v>0.001060039663865768</v>
      </c>
      <c r="C554" t="n">
        <v>17.07920792079209</v>
      </c>
      <c r="D554" t="n">
        <v>4.543818181818182</v>
      </c>
      <c r="E554" t="n">
        <v>1.069272727272727</v>
      </c>
    </row>
    <row r="555">
      <c r="A555" t="inlineStr">
        <is>
          <t>603313</t>
        </is>
      </c>
      <c r="B555" t="n">
        <v>0.002010689870444394</v>
      </c>
      <c r="C555" t="n">
        <v>17.06515242080096</v>
      </c>
      <c r="D555" t="n">
        <v>34.23399999999999</v>
      </c>
      <c r="E555" t="n">
        <v>1.574181818181818</v>
      </c>
    </row>
    <row r="556">
      <c r="A556" t="inlineStr">
        <is>
          <t>601456</t>
        </is>
      </c>
      <c r="B556" t="n">
        <v>0.003610272767406584</v>
      </c>
      <c r="C556" t="n">
        <v>17.00000000000001</v>
      </c>
      <c r="D556" t="n">
        <v>18.83254545454545</v>
      </c>
      <c r="E556" t="n">
        <v>16.84</v>
      </c>
    </row>
    <row r="557">
      <c r="A557" t="inlineStr">
        <is>
          <t>688286</t>
        </is>
      </c>
      <c r="B557" t="n">
        <v>0.01240831783159262</v>
      </c>
      <c r="C557" t="n">
        <v>16.98858647936785</v>
      </c>
      <c r="D557" t="n">
        <v>132.7254545454545</v>
      </c>
      <c r="E557" t="n">
        <v>8.191999999999998</v>
      </c>
    </row>
    <row r="558">
      <c r="A558" t="inlineStr">
        <is>
          <t>603179</t>
        </is>
      </c>
      <c r="B558" t="n">
        <v>0.006659154473371244</v>
      </c>
      <c r="C558" t="n">
        <v>16.9454770755886</v>
      </c>
      <c r="D558" t="n">
        <v>31.91690909090909</v>
      </c>
      <c r="E558" t="n">
        <v>1.105454545454545</v>
      </c>
    </row>
    <row r="559">
      <c r="A559" t="inlineStr">
        <is>
          <t>600744</t>
        </is>
      </c>
      <c r="B559" t="n">
        <v>0.0004274540039452818</v>
      </c>
      <c r="C559" t="n">
        <v>16.93548387096775</v>
      </c>
      <c r="D559" t="n">
        <v>2.913636363636364</v>
      </c>
      <c r="E559" t="n">
        <v>6.54</v>
      </c>
    </row>
    <row r="560">
      <c r="A560" t="inlineStr">
        <is>
          <t>002529</t>
        </is>
      </c>
      <c r="B560" t="n">
        <v>0.001129447930970427</v>
      </c>
      <c r="C560" t="n">
        <v>16.93404634581104</v>
      </c>
      <c r="D560" t="n">
        <v>6.188181818181818</v>
      </c>
      <c r="E560" t="n">
        <v>1.567636363636364</v>
      </c>
    </row>
    <row r="561">
      <c r="A561" t="inlineStr">
        <is>
          <t>600018</t>
        </is>
      </c>
      <c r="B561" t="n">
        <v>0.000105051817338673</v>
      </c>
      <c r="C561" t="n">
        <v>16.86746987951806</v>
      </c>
      <c r="D561" t="n">
        <v>4.580181818181818</v>
      </c>
      <c r="E561" t="n">
        <v>0.1847272727272727</v>
      </c>
    </row>
    <row r="562">
      <c r="A562" t="inlineStr">
        <is>
          <t>300623</t>
        </is>
      </c>
      <c r="B562" t="n">
        <v>0.006811765756668588</v>
      </c>
      <c r="C562" t="n">
        <v>16.82198327359616</v>
      </c>
      <c r="D562" t="n">
        <v>48.65381818181818</v>
      </c>
      <c r="E562" t="n">
        <v>7.879636363636364</v>
      </c>
    </row>
    <row r="563">
      <c r="A563" t="inlineStr">
        <is>
          <t>688016</t>
        </is>
      </c>
      <c r="B563" t="n">
        <v>0.03448597078977383</v>
      </c>
      <c r="C563" t="n">
        <v>16.77593521018126</v>
      </c>
      <c r="D563" t="n">
        <v>250.9034545454546</v>
      </c>
      <c r="E563" t="n">
        <v>2.098545454545454</v>
      </c>
    </row>
    <row r="564">
      <c r="A564" t="inlineStr">
        <is>
          <t>000063</t>
        </is>
      </c>
      <c r="B564" t="n">
        <v>0.001663889291075501</v>
      </c>
      <c r="C564" t="n">
        <v>16.70414391262447</v>
      </c>
      <c r="D564" t="n">
        <v>34.21690909090909</v>
      </c>
      <c r="E564" t="n">
        <v>2.204363636363636</v>
      </c>
    </row>
    <row r="565">
      <c r="A565" t="inlineStr">
        <is>
          <t>601208</t>
        </is>
      </c>
      <c r="B565" t="n">
        <v>0.000511122756437869</v>
      </c>
      <c r="C565" t="n">
        <v>16.6832174776564</v>
      </c>
      <c r="D565" t="n">
        <v>10.95345454545455</v>
      </c>
      <c r="E565" t="n">
        <v>1.796181818181818</v>
      </c>
    </row>
    <row r="566">
      <c r="A566" t="inlineStr">
        <is>
          <t>000655</t>
        </is>
      </c>
      <c r="B566" t="n">
        <v>0.001239581083316605</v>
      </c>
      <c r="C566" t="n">
        <v>16.66666666666665</v>
      </c>
      <c r="D566" t="n">
        <v>7.32109090909091</v>
      </c>
      <c r="E566" t="n">
        <v>5.110727272727273</v>
      </c>
    </row>
    <row r="567">
      <c r="A567" t="inlineStr">
        <is>
          <t>300373</t>
        </is>
      </c>
      <c r="B567" t="n">
        <v>0.00341390603748981</v>
      </c>
      <c r="C567" t="n">
        <v>16.66264187394351</v>
      </c>
      <c r="D567" t="n">
        <v>45.06236363636364</v>
      </c>
      <c r="E567" t="n">
        <v>5.132727272727272</v>
      </c>
    </row>
    <row r="568">
      <c r="A568" t="inlineStr">
        <is>
          <t>600991</t>
        </is>
      </c>
      <c r="B568" t="n">
        <v>0.0008106599067134087</v>
      </c>
      <c r="C568" t="n">
        <v>16.62303664921467</v>
      </c>
      <c r="D568" t="n">
        <v>15.74363636363637</v>
      </c>
      <c r="E568" t="n">
        <v>0</v>
      </c>
    </row>
    <row r="569">
      <c r="A569" t="inlineStr">
        <is>
          <t>002297</t>
        </is>
      </c>
      <c r="B569" t="n">
        <v>0.0005069185544407076</v>
      </c>
      <c r="C569" t="n">
        <v>16.61631419939575</v>
      </c>
      <c r="D569" t="n">
        <v>7.453818181818181</v>
      </c>
      <c r="E569" t="n">
        <v>3.212000000000001</v>
      </c>
    </row>
    <row r="570">
      <c r="A570" t="inlineStr">
        <is>
          <t>603589</t>
        </is>
      </c>
      <c r="B570" t="n">
        <v>0.006428664863422413</v>
      </c>
      <c r="C570" t="n">
        <v>16.54501216545012</v>
      </c>
      <c r="D570" t="n">
        <v>66.09563636363634</v>
      </c>
      <c r="E570" t="n">
        <v>2.277454545454546</v>
      </c>
    </row>
    <row r="571">
      <c r="A571" t="inlineStr">
        <is>
          <t>000869</t>
        </is>
      </c>
      <c r="B571" t="n">
        <v>0.007601185293804073</v>
      </c>
      <c r="C571" t="n">
        <v>16.52046783625731</v>
      </c>
      <c r="D571" t="n">
        <v>40.95672727272726</v>
      </c>
      <c r="E571" t="n">
        <v>1.898</v>
      </c>
    </row>
    <row r="572">
      <c r="A572" t="inlineStr">
        <is>
          <t>600591</t>
        </is>
      </c>
      <c r="B572" t="n">
        <v>0.0003852727052047358</v>
      </c>
      <c r="C572" t="n">
        <v>16.50641025641024</v>
      </c>
      <c r="D572" t="n">
        <v>6.80909090909091</v>
      </c>
      <c r="E572" t="n">
        <v>0</v>
      </c>
    </row>
    <row r="573">
      <c r="A573" t="inlineStr">
        <is>
          <t>000969</t>
        </is>
      </c>
      <c r="B573" t="n">
        <v>0.0002010495479765646</v>
      </c>
      <c r="C573" t="n">
        <v>16.45768025078369</v>
      </c>
      <c r="D573" t="n">
        <v>6.816</v>
      </c>
      <c r="E573" t="n">
        <v>1.214545454545455</v>
      </c>
    </row>
    <row r="574">
      <c r="A574" t="inlineStr">
        <is>
          <t>002935</t>
        </is>
      </c>
      <c r="B574" t="n">
        <v>0.002326814819054705</v>
      </c>
      <c r="C574" t="n">
        <v>16.43153526970953</v>
      </c>
      <c r="D574" t="n">
        <v>25.412</v>
      </c>
      <c r="E574" t="n">
        <v>2.928181818181818</v>
      </c>
    </row>
    <row r="575">
      <c r="A575" t="inlineStr">
        <is>
          <t>600971</t>
        </is>
      </c>
      <c r="B575" t="n">
        <v>0.0008403884594926572</v>
      </c>
      <c r="C575" t="n">
        <v>16.43002028397567</v>
      </c>
      <c r="D575" t="n">
        <v>5.709272727272727</v>
      </c>
      <c r="E575" t="n">
        <v>3.189818181818182</v>
      </c>
    </row>
    <row r="576">
      <c r="A576" t="inlineStr">
        <is>
          <t>300775</t>
        </is>
      </c>
      <c r="B576" t="n">
        <v>0.005870435283971004</v>
      </c>
      <c r="C576" t="n">
        <v>16.42256154565285</v>
      </c>
      <c r="D576" t="n">
        <v>35.27709090909091</v>
      </c>
      <c r="E576" t="n">
        <v>4.655636363636364</v>
      </c>
    </row>
    <row r="577">
      <c r="A577" t="inlineStr">
        <is>
          <t>600063</t>
        </is>
      </c>
      <c r="B577" t="n">
        <v>0.0001556843959462128</v>
      </c>
      <c r="C577" t="n">
        <v>16.37426900584795</v>
      </c>
      <c r="D577" t="n">
        <v>3.752545454545454</v>
      </c>
      <c r="E577" t="n">
        <v>1.45</v>
      </c>
    </row>
    <row r="578">
      <c r="A578" t="inlineStr">
        <is>
          <t>002977</t>
        </is>
      </c>
      <c r="B578" t="n">
        <v>0.04514626440291823</v>
      </c>
      <c r="C578" t="n">
        <v>16.37172720687159</v>
      </c>
      <c r="D578" t="n">
        <v>124.7932727272727</v>
      </c>
      <c r="E578" t="n">
        <v>7.318181818181818</v>
      </c>
    </row>
    <row r="579">
      <c r="A579" t="inlineStr">
        <is>
          <t>000866</t>
        </is>
      </c>
      <c r="B579" t="n">
        <v>0.001439192155106958</v>
      </c>
      <c r="C579" t="n">
        <v>16.30252100840335</v>
      </c>
      <c r="D579" t="n">
        <v>13.02181818181818</v>
      </c>
      <c r="E579" t="n">
        <v>0</v>
      </c>
    </row>
    <row r="580">
      <c r="A580" t="inlineStr">
        <is>
          <t>688559</t>
        </is>
      </c>
      <c r="B580" t="n">
        <v>0.005020382165958738</v>
      </c>
      <c r="C580" t="n">
        <v>16.30252100840335</v>
      </c>
      <c r="D580" t="n">
        <v>27.06381818181818</v>
      </c>
      <c r="E580" t="n">
        <v>10.89218181818182</v>
      </c>
    </row>
    <row r="581">
      <c r="A581" t="inlineStr">
        <is>
          <t>600537</t>
        </is>
      </c>
      <c r="B581" t="n">
        <v>0.001170829669637307</v>
      </c>
      <c r="C581" t="n">
        <v>16.30170316301702</v>
      </c>
      <c r="D581" t="n">
        <v>4.316727272727272</v>
      </c>
      <c r="E581" t="n">
        <v>3.476</v>
      </c>
    </row>
    <row r="582">
      <c r="A582" t="inlineStr">
        <is>
          <t>600482</t>
        </is>
      </c>
      <c r="B582" t="n">
        <v>0.0008069656226256951</v>
      </c>
      <c r="C582" t="n">
        <v>16.27200971463267</v>
      </c>
      <c r="D582" t="n">
        <v>17.46527272727273</v>
      </c>
      <c r="E582" t="n">
        <v>1.016181818181818</v>
      </c>
    </row>
    <row r="583">
      <c r="A583" t="inlineStr">
        <is>
          <t>603979</t>
        </is>
      </c>
      <c r="B583" t="n">
        <v>0.0005814526764818212</v>
      </c>
      <c r="C583" t="n">
        <v>16.27118644067795</v>
      </c>
      <c r="D583" t="n">
        <v>12.32672727272727</v>
      </c>
      <c r="E583" t="n">
        <v>1.753818181818181</v>
      </c>
    </row>
    <row r="584">
      <c r="A584" t="inlineStr">
        <is>
          <t>002610</t>
        </is>
      </c>
      <c r="B584" t="n">
        <v>0.000901728763620093</v>
      </c>
      <c r="C584" t="n">
        <v>16.11570247933884</v>
      </c>
      <c r="D584" t="n">
        <v>2.548909090909091</v>
      </c>
      <c r="E584" t="n">
        <v>5.782909090909091</v>
      </c>
    </row>
    <row r="585">
      <c r="A585" t="inlineStr">
        <is>
          <t>002714</t>
        </is>
      </c>
      <c r="B585" t="n">
        <v>0.01178224890858054</v>
      </c>
      <c r="C585" t="n">
        <v>16.05006954102919</v>
      </c>
      <c r="D585" t="n">
        <v>77.2792727272727</v>
      </c>
      <c r="E585" t="n">
        <v>0.942909090909091</v>
      </c>
    </row>
    <row r="586">
      <c r="A586" t="inlineStr">
        <is>
          <t>000970</t>
        </is>
      </c>
      <c r="B586" t="n">
        <v>0.0001726433427124698</v>
      </c>
      <c r="C586" t="n">
        <v>16.03139013452914</v>
      </c>
      <c r="D586" t="n">
        <v>9.691090909090908</v>
      </c>
      <c r="E586" t="n">
        <v>1.592727272727273</v>
      </c>
    </row>
    <row r="587">
      <c r="A587" t="inlineStr">
        <is>
          <t>603688</t>
        </is>
      </c>
      <c r="B587" t="n">
        <v>0.002576449067729152</v>
      </c>
      <c r="C587" t="n">
        <v>15.99564744287269</v>
      </c>
      <c r="D587" t="n">
        <v>21.02909090909091</v>
      </c>
      <c r="E587" t="n">
        <v>1.497636363636363</v>
      </c>
    </row>
    <row r="588">
      <c r="A588" t="inlineStr">
        <is>
          <t>603719</t>
        </is>
      </c>
      <c r="B588" t="n">
        <v>0.002375346984992666</v>
      </c>
      <c r="C588" t="n">
        <v>15.92777976403288</v>
      </c>
      <c r="D588" t="n">
        <v>60.27927272727273</v>
      </c>
      <c r="E588" t="n">
        <v>4.408545454545455</v>
      </c>
    </row>
    <row r="589">
      <c r="A589" t="inlineStr">
        <is>
          <t>603060</t>
        </is>
      </c>
      <c r="B589" t="n">
        <v>0.0007817257293179345</v>
      </c>
      <c r="C589" t="n">
        <v>15.92222806095638</v>
      </c>
      <c r="D589" t="n">
        <v>19.76363636363636</v>
      </c>
      <c r="E589" t="n">
        <v>0.7629090909090909</v>
      </c>
    </row>
    <row r="590">
      <c r="A590" t="inlineStr">
        <is>
          <t>600469</t>
        </is>
      </c>
      <c r="B590" t="n">
        <v>0.000139195270046718</v>
      </c>
      <c r="C590" t="n">
        <v>15.91836734693877</v>
      </c>
      <c r="D590" t="n">
        <v>5.172909090909091</v>
      </c>
      <c r="E590" t="n">
        <v>1.262</v>
      </c>
    </row>
    <row r="591">
      <c r="A591" t="inlineStr">
        <is>
          <t>603306</t>
        </is>
      </c>
      <c r="B591" t="n">
        <v>0.0006575679455420124</v>
      </c>
      <c r="C591" t="n">
        <v>15.8920539730135</v>
      </c>
      <c r="D591" t="n">
        <v>22.16490909090909</v>
      </c>
      <c r="E591" t="n">
        <v>1.793272727272727</v>
      </c>
    </row>
    <row r="592">
      <c r="A592" t="inlineStr">
        <is>
          <t>600532</t>
        </is>
      </c>
      <c r="B592" t="n">
        <v>0.000460859259116244</v>
      </c>
      <c r="C592" t="n">
        <v>15.82167832167833</v>
      </c>
      <c r="D592" t="n">
        <v>13.07509090909091</v>
      </c>
      <c r="E592" t="n">
        <v>1.316</v>
      </c>
    </row>
    <row r="593">
      <c r="A593" t="inlineStr">
        <is>
          <t>000858</t>
        </is>
      </c>
      <c r="B593" t="n">
        <v>0.0226004312471815</v>
      </c>
      <c r="C593" t="n">
        <v>15.81196581196582</v>
      </c>
      <c r="D593" t="n">
        <v>276.6152727272727</v>
      </c>
      <c r="E593" t="n">
        <v>0.4774545454545454</v>
      </c>
    </row>
    <row r="594">
      <c r="A594" t="inlineStr">
        <is>
          <t>002008</t>
        </is>
      </c>
      <c r="B594" t="n">
        <v>0.003784986495912266</v>
      </c>
      <c r="C594" t="n">
        <v>15.79835986493006</v>
      </c>
      <c r="D594" t="n">
        <v>41.73709090909092</v>
      </c>
      <c r="E594" t="n">
        <v>2.552363636363636</v>
      </c>
    </row>
    <row r="595">
      <c r="A595" t="inlineStr">
        <is>
          <t>600293</t>
        </is>
      </c>
      <c r="B595" t="n">
        <v>0.000209064997408832</v>
      </c>
      <c r="C595" t="n">
        <v>15.78947368421053</v>
      </c>
      <c r="D595" t="n">
        <v>2.644363636363636</v>
      </c>
      <c r="E595" t="n">
        <v>3.203272727272726</v>
      </c>
    </row>
    <row r="596">
      <c r="A596" t="inlineStr">
        <is>
          <t>002967</t>
        </is>
      </c>
      <c r="B596" t="n">
        <v>0.008469223743209946</v>
      </c>
      <c r="C596" t="n">
        <v>15.78418230563001</v>
      </c>
      <c r="D596" t="n">
        <v>30.17654545454545</v>
      </c>
      <c r="E596" t="n">
        <v>2.933454545454545</v>
      </c>
    </row>
    <row r="597">
      <c r="A597" t="inlineStr">
        <is>
          <t>000418</t>
        </is>
      </c>
      <c r="B597" t="n">
        <v>0.004417040401462127</v>
      </c>
      <c r="C597" t="n">
        <v>15.77567076861004</v>
      </c>
      <c r="D597" t="n">
        <v>54.13599999999999</v>
      </c>
      <c r="E597" t="n">
        <v>0.8219999999999998</v>
      </c>
    </row>
    <row r="598">
      <c r="A598" t="inlineStr">
        <is>
          <t>603100</t>
        </is>
      </c>
      <c r="B598" t="n">
        <v>0.001024398047093972</v>
      </c>
      <c r="C598" t="n">
        <v>15.76135351736421</v>
      </c>
      <c r="D598" t="n">
        <v>11.99545454545455</v>
      </c>
      <c r="E598" t="n">
        <v>1.686</v>
      </c>
    </row>
    <row r="599">
      <c r="A599" t="inlineStr">
        <is>
          <t>002733</t>
        </is>
      </c>
      <c r="B599" t="n">
        <v>0.002432043818512403</v>
      </c>
      <c r="C599" t="n">
        <v>15.75829383886256</v>
      </c>
      <c r="D599" t="n">
        <v>20.01781818181819</v>
      </c>
      <c r="E599" t="n">
        <v>4.023454545454547</v>
      </c>
    </row>
    <row r="600">
      <c r="A600" t="inlineStr">
        <is>
          <t>600418</t>
        </is>
      </c>
      <c r="B600" t="n">
        <v>0.003423002002493999</v>
      </c>
      <c r="C600" t="n">
        <v>15.75342465753426</v>
      </c>
      <c r="D600" t="n">
        <v>10.75218181818182</v>
      </c>
      <c r="E600" t="n">
        <v>8.381818181818183</v>
      </c>
    </row>
    <row r="601">
      <c r="A601" t="inlineStr">
        <is>
          <t>600419</t>
        </is>
      </c>
      <c r="B601" t="n">
        <v>0.00120958241955633</v>
      </c>
      <c r="C601" t="n">
        <v>15.71529245947851</v>
      </c>
      <c r="D601" t="n">
        <v>15.32527272727273</v>
      </c>
      <c r="E601" t="n">
        <v>3.242363636363637</v>
      </c>
    </row>
    <row r="602">
      <c r="A602" t="inlineStr">
        <is>
          <t>603338</t>
        </is>
      </c>
      <c r="B602" t="n">
        <v>0.003226563767256437</v>
      </c>
      <c r="C602" t="n">
        <v>15.63517915309447</v>
      </c>
      <c r="D602" t="n">
        <v>102.7790909090909</v>
      </c>
      <c r="E602" t="n">
        <v>0.5621818181818182</v>
      </c>
    </row>
    <row r="603">
      <c r="A603" t="inlineStr">
        <is>
          <t>002505</t>
        </is>
      </c>
      <c r="B603" t="n">
        <v>0.0002283835472207174</v>
      </c>
      <c r="C603" t="n">
        <v>15.62499999999998</v>
      </c>
      <c r="D603" t="n">
        <v>2.557454545454546</v>
      </c>
      <c r="E603" t="n">
        <v>1.791818181818182</v>
      </c>
    </row>
    <row r="604">
      <c r="A604" t="inlineStr">
        <is>
          <t>002256</t>
        </is>
      </c>
      <c r="B604" t="n">
        <v>8.454278858970934e-05</v>
      </c>
      <c r="C604" t="n">
        <v>15.53398058252426</v>
      </c>
      <c r="D604" t="n">
        <v>1.127272727272727</v>
      </c>
      <c r="E604" t="n">
        <v>1.542909090909091</v>
      </c>
    </row>
    <row r="605">
      <c r="A605" t="inlineStr">
        <is>
          <t>603985</t>
        </is>
      </c>
      <c r="B605" t="n">
        <v>0.003585032712171684</v>
      </c>
      <c r="C605" t="n">
        <v>15.5304411228582</v>
      </c>
      <c r="D605" t="n">
        <v>31.14109090909092</v>
      </c>
      <c r="E605" t="n">
        <v>2.203090909090909</v>
      </c>
    </row>
    <row r="606">
      <c r="A606" t="inlineStr">
        <is>
          <t>601918</t>
        </is>
      </c>
      <c r="B606" t="n">
        <v>0.0002321501639706851</v>
      </c>
      <c r="C606" t="n">
        <v>15.51020408163264</v>
      </c>
      <c r="D606" t="n">
        <v>2.826181818181818</v>
      </c>
      <c r="E606" t="n">
        <v>2.146727272727273</v>
      </c>
    </row>
    <row r="607">
      <c r="A607" t="inlineStr">
        <is>
          <t>600569</t>
        </is>
      </c>
      <c r="B607" t="n">
        <v>0.0002321961716639332</v>
      </c>
      <c r="C607" t="n">
        <v>15.42288557213931</v>
      </c>
      <c r="D607" t="n">
        <v>2.298727272727273</v>
      </c>
      <c r="E607" t="n">
        <v>2.164</v>
      </c>
    </row>
    <row r="608">
      <c r="A608" t="inlineStr">
        <is>
          <t>000751</t>
        </is>
      </c>
      <c r="B608" t="n">
        <v>0.0004763043559642645</v>
      </c>
      <c r="C608" t="n">
        <v>15.38461538461537</v>
      </c>
      <c r="D608" t="n">
        <v>3.411818181818182</v>
      </c>
      <c r="E608" t="n">
        <v>4.503090909090909</v>
      </c>
    </row>
    <row r="609">
      <c r="A609" t="inlineStr">
        <is>
          <t>002918</t>
        </is>
      </c>
      <c r="B609" t="n">
        <v>0.002244796434032541</v>
      </c>
      <c r="C609" t="n">
        <v>15.32097948378559</v>
      </c>
      <c r="D609" t="n">
        <v>30.71763636363636</v>
      </c>
      <c r="E609" t="n">
        <v>2.533090909090909</v>
      </c>
    </row>
    <row r="610">
      <c r="A610" t="inlineStr">
        <is>
          <t>002305</t>
        </is>
      </c>
      <c r="B610" t="n">
        <v>0.0001934894554434607</v>
      </c>
      <c r="C610" t="n">
        <v>15.31531531531531</v>
      </c>
      <c r="D610" t="n">
        <v>2.141818181818182</v>
      </c>
      <c r="E610" t="n">
        <v>0.9285454545454545</v>
      </c>
    </row>
    <row r="611">
      <c r="A611" t="inlineStr">
        <is>
          <t>603612</t>
        </is>
      </c>
      <c r="B611" t="n">
        <v>0.003882607907925681</v>
      </c>
      <c r="C611" t="n">
        <v>15.26530612244896</v>
      </c>
      <c r="D611" t="n">
        <v>14.87890909090909</v>
      </c>
      <c r="E611" t="n">
        <v>3.987090909090909</v>
      </c>
    </row>
    <row r="612">
      <c r="A612" t="inlineStr">
        <is>
          <t>002206</t>
        </is>
      </c>
      <c r="B612" t="n">
        <v>0.000268394531361912</v>
      </c>
      <c r="C612" t="n">
        <v>15.10989010989012</v>
      </c>
      <c r="D612" t="n">
        <v>4.143454545454545</v>
      </c>
      <c r="E612" t="n">
        <v>1.894</v>
      </c>
    </row>
    <row r="613">
      <c r="A613" t="inlineStr">
        <is>
          <t>000899</t>
        </is>
      </c>
      <c r="B613" t="n">
        <v>0.003056189771430548</v>
      </c>
      <c r="C613" t="n">
        <v>15.07128309572301</v>
      </c>
      <c r="D613" t="n">
        <v>5.431818181818183</v>
      </c>
      <c r="E613" t="n">
        <v>2.417454545454546</v>
      </c>
    </row>
    <row r="614">
      <c r="A614" t="inlineStr">
        <is>
          <t>688561</t>
        </is>
      </c>
      <c r="B614" t="n">
        <v>0.01395690348661601</v>
      </c>
      <c r="C614" t="n">
        <v>15.02941176470589</v>
      </c>
      <c r="D614" t="n">
        <v>112.9696363636364</v>
      </c>
      <c r="E614" t="n">
        <v>3.555818181818182</v>
      </c>
    </row>
    <row r="615">
      <c r="A615" t="inlineStr">
        <is>
          <t>002996</t>
        </is>
      </c>
      <c r="B615" t="n">
        <v>0.002630115674214412</v>
      </c>
      <c r="C615" t="n">
        <v>15.01294219154443</v>
      </c>
      <c r="D615" t="n">
        <v>14.88545454545454</v>
      </c>
      <c r="E615" t="n">
        <v>23.40454545454545</v>
      </c>
    </row>
    <row r="616">
      <c r="A616" t="inlineStr">
        <is>
          <t>600580</t>
        </is>
      </c>
      <c r="B616" t="n">
        <v>0.001235545544466687</v>
      </c>
      <c r="C616" t="n">
        <v>15.00789889415481</v>
      </c>
      <c r="D616" t="n">
        <v>14.13709090909091</v>
      </c>
      <c r="E616" t="n">
        <v>3.218909090909091</v>
      </c>
    </row>
    <row r="617">
      <c r="A617" t="inlineStr">
        <is>
          <t>603236</t>
        </is>
      </c>
      <c r="B617" t="n">
        <v>0.005025243213609564</v>
      </c>
      <c r="C617" t="n">
        <v>14.91043785935426</v>
      </c>
      <c r="D617" t="n">
        <v>188.8650909090909</v>
      </c>
      <c r="E617" t="n">
        <v>1.859636363636364</v>
      </c>
    </row>
    <row r="618">
      <c r="A618" t="inlineStr">
        <is>
          <t>002508</t>
        </is>
      </c>
      <c r="B618" t="n">
        <v>0.001741264761202926</v>
      </c>
      <c r="C618" t="n">
        <v>14.8863035430989</v>
      </c>
      <c r="D618" t="n">
        <v>41.98799999999999</v>
      </c>
      <c r="E618" t="n">
        <v>0.9363636363636365</v>
      </c>
    </row>
    <row r="619">
      <c r="A619" t="inlineStr">
        <is>
          <t>002156</t>
        </is>
      </c>
      <c r="B619" t="n">
        <v>0.001324309587529902</v>
      </c>
      <c r="C619" t="n">
        <v>14.87956487956488</v>
      </c>
      <c r="D619" t="n">
        <v>26.41927272727272</v>
      </c>
      <c r="E619" t="n">
        <v>3.602363636363637</v>
      </c>
    </row>
    <row r="620">
      <c r="A620" t="inlineStr">
        <is>
          <t>000687</t>
        </is>
      </c>
      <c r="B620" t="n">
        <v>0.0002201822816096392</v>
      </c>
      <c r="C620" t="n">
        <v>14.86486486486487</v>
      </c>
      <c r="D620" t="n">
        <v>1.712</v>
      </c>
      <c r="E620" t="n">
        <v>1.276727272727273</v>
      </c>
    </row>
    <row r="621">
      <c r="A621" t="inlineStr">
        <is>
          <t>600807</t>
        </is>
      </c>
      <c r="B621" t="n">
        <v>0.0003341729539899678</v>
      </c>
      <c r="C621" t="n">
        <v>14.84848484848487</v>
      </c>
      <c r="D621" t="n">
        <v>3.820909090909091</v>
      </c>
      <c r="E621" t="n">
        <v>1.633818181818182</v>
      </c>
    </row>
    <row r="622">
      <c r="A622" t="inlineStr">
        <is>
          <t>000760</t>
        </is>
      </c>
      <c r="B622" t="n">
        <v>0.0004432828189697081</v>
      </c>
      <c r="C622" t="n">
        <v>14.84375</v>
      </c>
      <c r="D622" t="n">
        <v>1.434181818181819</v>
      </c>
      <c r="E622" t="n">
        <v>2.77509090909091</v>
      </c>
    </row>
    <row r="623">
      <c r="A623" t="inlineStr">
        <is>
          <t>688656</t>
        </is>
      </c>
      <c r="B623" t="n">
        <v>0.005898822856522063</v>
      </c>
      <c r="C623" t="n">
        <v>14.84375</v>
      </c>
      <c r="D623" t="n">
        <v>71.1275</v>
      </c>
      <c r="E623" t="n">
        <v>58.30249999999999</v>
      </c>
    </row>
    <row r="624">
      <c r="A624" t="inlineStr">
        <is>
          <t>000050</t>
        </is>
      </c>
      <c r="B624" t="n">
        <v>0.0003546458057447321</v>
      </c>
      <c r="C624" t="n">
        <v>14.82758620689655</v>
      </c>
      <c r="D624" t="n">
        <v>15.06654545454545</v>
      </c>
      <c r="E624" t="n">
        <v>1.048181818181818</v>
      </c>
    </row>
    <row r="625">
      <c r="A625" t="inlineStr">
        <is>
          <t>002429</t>
        </is>
      </c>
      <c r="B625" t="n">
        <v>0.0003268885139350009</v>
      </c>
      <c r="C625" t="n">
        <v>14.79674796747965</v>
      </c>
      <c r="D625" t="n">
        <v>6.202727272727273</v>
      </c>
      <c r="E625" t="n">
        <v>1.51</v>
      </c>
    </row>
    <row r="626">
      <c r="A626" t="inlineStr">
        <is>
          <t>600600</t>
        </is>
      </c>
      <c r="B626" t="n">
        <v>0.0138914434003327</v>
      </c>
      <c r="C626" t="n">
        <v>14.77967794282862</v>
      </c>
      <c r="D626" t="n">
        <v>94.78745454545452</v>
      </c>
      <c r="E626" t="n">
        <v>0.9436363636363636</v>
      </c>
    </row>
    <row r="627">
      <c r="A627" t="inlineStr">
        <is>
          <t>002158</t>
        </is>
      </c>
      <c r="B627" t="n">
        <v>0.0007581428923956</v>
      </c>
      <c r="C627" t="n">
        <v>14.77663230240549</v>
      </c>
      <c r="D627" t="n">
        <v>14.99163636363636</v>
      </c>
      <c r="E627" t="n">
        <v>2.120909090909091</v>
      </c>
    </row>
    <row r="628">
      <c r="A628" t="inlineStr">
        <is>
          <t>600621</t>
        </is>
      </c>
      <c r="B628" t="n">
        <v>0.00173077999233466</v>
      </c>
      <c r="C628" t="n">
        <v>14.76888387824127</v>
      </c>
      <c r="D628" t="n">
        <v>20.00672727272727</v>
      </c>
      <c r="E628" t="n">
        <v>3.028</v>
      </c>
    </row>
    <row r="629">
      <c r="A629" t="inlineStr">
        <is>
          <t>000403</t>
        </is>
      </c>
      <c r="B629" t="n">
        <v>0.002673591220219743</v>
      </c>
      <c r="C629" t="n">
        <v>14.73829201101928</v>
      </c>
      <c r="D629" t="n">
        <v>39.16327272727273</v>
      </c>
      <c r="E629" t="n">
        <v>0.6290909090909091</v>
      </c>
    </row>
    <row r="630">
      <c r="A630" t="inlineStr">
        <is>
          <t>601360</t>
        </is>
      </c>
      <c r="B630" t="n">
        <v>0.0008549750052857302</v>
      </c>
      <c r="C630" t="n">
        <v>14.66489714664898</v>
      </c>
      <c r="D630" t="n">
        <v>16.21109090909091</v>
      </c>
      <c r="E630" t="n">
        <v>1.822363636363636</v>
      </c>
    </row>
    <row r="631">
      <c r="A631" t="inlineStr">
        <is>
          <t>600118</t>
        </is>
      </c>
      <c r="B631" t="n">
        <v>0.002074303982594296</v>
      </c>
      <c r="C631" t="n">
        <v>14.64379947229551</v>
      </c>
      <c r="D631" t="n">
        <v>33.04563636363636</v>
      </c>
      <c r="E631" t="n">
        <v>1.391999999999999</v>
      </c>
    </row>
    <row r="632">
      <c r="A632" t="inlineStr">
        <is>
          <t>688023</t>
        </is>
      </c>
      <c r="B632" t="n">
        <v>0.01984339476271724</v>
      </c>
      <c r="C632" t="n">
        <v>14.630081300813</v>
      </c>
      <c r="D632" t="n">
        <v>251.5785454545455</v>
      </c>
      <c r="E632" t="n">
        <v>1.499454545454545</v>
      </c>
    </row>
    <row r="633">
      <c r="A633" t="inlineStr">
        <is>
          <t>002402</t>
        </is>
      </c>
      <c r="B633" t="n">
        <v>0.0007500002490900054</v>
      </c>
      <c r="C633" t="n">
        <v>14.55696202531647</v>
      </c>
      <c r="D633" t="n">
        <v>17.49418181818182</v>
      </c>
      <c r="E633" t="n">
        <v>3.409090909090909</v>
      </c>
    </row>
    <row r="634">
      <c r="A634" t="inlineStr">
        <is>
          <t>601117</t>
        </is>
      </c>
      <c r="B634" t="n">
        <v>0.0002622523636525013</v>
      </c>
      <c r="C634" t="n">
        <v>14.49275362318843</v>
      </c>
      <c r="D634" t="n">
        <v>5.959272727272726</v>
      </c>
      <c r="E634" t="n">
        <v>1.098909090909091</v>
      </c>
    </row>
    <row r="635">
      <c r="A635" t="inlineStr">
        <is>
          <t>000159</t>
        </is>
      </c>
      <c r="B635" t="n">
        <v>0.0001963004634177328</v>
      </c>
      <c r="C635" t="n">
        <v>14.39842209072977</v>
      </c>
      <c r="D635" t="n">
        <v>5.428909090909088</v>
      </c>
      <c r="E635" t="n">
        <v>3.370727272727274</v>
      </c>
    </row>
    <row r="636">
      <c r="A636" t="inlineStr">
        <is>
          <t>600963</t>
        </is>
      </c>
      <c r="B636" t="n">
        <v>0.0001021423894384766</v>
      </c>
      <c r="C636" t="n">
        <v>14.3939393939394</v>
      </c>
      <c r="D636" t="n">
        <v>4.245454545454546</v>
      </c>
      <c r="E636" t="n">
        <v>1.156545454545455</v>
      </c>
    </row>
    <row r="637">
      <c r="A637" t="inlineStr">
        <is>
          <t>600619</t>
        </is>
      </c>
      <c r="B637" t="n">
        <v>0.0001845938150551581</v>
      </c>
      <c r="C637" t="n">
        <v>14.38746438746439</v>
      </c>
      <c r="D637" t="n">
        <v>7.489454545454542</v>
      </c>
      <c r="E637" t="n">
        <v>0.5181818181818182</v>
      </c>
    </row>
    <row r="638">
      <c r="A638" t="inlineStr">
        <is>
          <t>601890</t>
        </is>
      </c>
      <c r="B638" t="n">
        <v>0.0002667186911777289</v>
      </c>
      <c r="C638" t="n">
        <v>14.36265709156192</v>
      </c>
      <c r="D638" t="n">
        <v>6.02309090909091</v>
      </c>
      <c r="E638" t="n">
        <v>2.923454545454546</v>
      </c>
    </row>
    <row r="639">
      <c r="A639" t="inlineStr">
        <is>
          <t>600009</t>
        </is>
      </c>
      <c r="B639" t="n">
        <v>0.004530331890078394</v>
      </c>
      <c r="C639" t="n">
        <v>14.33095803642124</v>
      </c>
      <c r="D639" t="n">
        <v>75.27090909090909</v>
      </c>
      <c r="E639" t="n">
        <v>1.447818181818182</v>
      </c>
    </row>
    <row r="640">
      <c r="A640" t="inlineStr">
        <is>
          <t>600746</t>
        </is>
      </c>
      <c r="B640" t="n">
        <v>0.001587102781981143</v>
      </c>
      <c r="C640" t="n">
        <v>14.30976430976429</v>
      </c>
      <c r="D640" t="n">
        <v>6.816</v>
      </c>
      <c r="E640" t="n">
        <v>3.291090909090909</v>
      </c>
    </row>
    <row r="641">
      <c r="A641" t="inlineStr">
        <is>
          <t>002608</t>
        </is>
      </c>
      <c r="B641" t="n">
        <v>0.0007359812659500642</v>
      </c>
      <c r="C641" t="n">
        <v>14.28571428571428</v>
      </c>
      <c r="D641" t="n">
        <v>6.796545454545455</v>
      </c>
      <c r="E641" t="n">
        <v>0.13</v>
      </c>
    </row>
    <row r="642">
      <c r="A642" t="inlineStr">
        <is>
          <t>002304</t>
        </is>
      </c>
      <c r="B642" t="n">
        <v>0.05635698597240919</v>
      </c>
      <c r="C642" t="n">
        <v>14.28408312400091</v>
      </c>
      <c r="D642" t="n">
        <v>201.0887272727273</v>
      </c>
      <c r="E642" t="n">
        <v>0.7801818181818182</v>
      </c>
    </row>
    <row r="643">
      <c r="A643" t="inlineStr">
        <is>
          <t>002563</t>
        </is>
      </c>
      <c r="B643" t="n">
        <v>0.0005126846014747725</v>
      </c>
      <c r="C643" t="n">
        <v>14.2681426814268</v>
      </c>
      <c r="D643" t="n">
        <v>8.989454545454546</v>
      </c>
      <c r="E643" t="n">
        <v>0.6514545454545454</v>
      </c>
    </row>
    <row r="644">
      <c r="A644" t="inlineStr">
        <is>
          <t>600871</t>
        </is>
      </c>
      <c r="B644" t="n">
        <v>0.0001224132994865726</v>
      </c>
      <c r="C644" t="n">
        <v>14.20454545454544</v>
      </c>
      <c r="D644" t="n">
        <v>1.968181818181818</v>
      </c>
      <c r="E644" t="n">
        <v>0.4592727272727273</v>
      </c>
    </row>
    <row r="645">
      <c r="A645" t="inlineStr">
        <is>
          <t>600435</t>
        </is>
      </c>
      <c r="B645" t="n">
        <v>0.0002608239051270206</v>
      </c>
      <c r="C645" t="n">
        <v>14.19753086419753</v>
      </c>
      <c r="D645" t="n">
        <v>8.680545454545454</v>
      </c>
      <c r="E645" t="n">
        <v>1.833818181818182</v>
      </c>
    </row>
    <row r="646">
      <c r="A646" t="inlineStr">
        <is>
          <t>000832</t>
        </is>
      </c>
      <c r="B646" t="n">
        <v>0.0004660750019784965</v>
      </c>
      <c r="C646" t="n">
        <v>14.17322834645669</v>
      </c>
      <c r="D646" t="n">
        <v>1.329090909090909</v>
      </c>
      <c r="E646" t="n">
        <v>0</v>
      </c>
    </row>
    <row r="647">
      <c r="A647" t="inlineStr">
        <is>
          <t>002799</t>
        </is>
      </c>
      <c r="B647" t="n">
        <v>0.00159255521627968</v>
      </c>
      <c r="C647" t="n">
        <v>14.13911060433295</v>
      </c>
      <c r="D647" t="n">
        <v>18.58527272727273</v>
      </c>
      <c r="E647" t="n">
        <v>2.59909090909091</v>
      </c>
    </row>
    <row r="648">
      <c r="A648" t="inlineStr">
        <is>
          <t>603010</t>
        </is>
      </c>
      <c r="B648" t="n">
        <v>0.001341028455004417</v>
      </c>
      <c r="C648" t="n">
        <v>14.13654618473896</v>
      </c>
      <c r="D648" t="n">
        <v>23.85418181818182</v>
      </c>
      <c r="E648" t="n">
        <v>2.418909090909091</v>
      </c>
    </row>
    <row r="649">
      <c r="A649" t="inlineStr">
        <is>
          <t>603076</t>
        </is>
      </c>
      <c r="B649" t="n">
        <v>0.007406536110507864</v>
      </c>
      <c r="C649" t="n">
        <v>14.09127301841473</v>
      </c>
      <c r="D649" t="n">
        <v>43.65327272727274</v>
      </c>
      <c r="E649" t="n">
        <v>3.636181818181818</v>
      </c>
    </row>
    <row r="650">
      <c r="A650" t="inlineStr">
        <is>
          <t>000569</t>
        </is>
      </c>
      <c r="B650" t="n">
        <v>0.0001898379566053282</v>
      </c>
      <c r="C650" t="n">
        <v>14.07766990291261</v>
      </c>
      <c r="D650" t="n">
        <v>6.620000000000002</v>
      </c>
      <c r="E650" t="n">
        <v>0</v>
      </c>
    </row>
    <row r="651">
      <c r="A651" t="inlineStr">
        <is>
          <t>000777</t>
        </is>
      </c>
      <c r="B651" t="n">
        <v>0.0003488050803448225</v>
      </c>
      <c r="C651" t="n">
        <v>13.97306397306395</v>
      </c>
      <c r="D651" t="n">
        <v>12.65909090909091</v>
      </c>
      <c r="E651" t="n">
        <v>1.321636363636363</v>
      </c>
    </row>
    <row r="652">
      <c r="A652" t="inlineStr">
        <is>
          <t>002695</t>
        </is>
      </c>
      <c r="B652" t="n">
        <v>0.001241868549154033</v>
      </c>
      <c r="C652" t="n">
        <v>13.96917148362233</v>
      </c>
      <c r="D652" t="n">
        <v>23.08927272727273</v>
      </c>
      <c r="E652" t="n">
        <v>1.889090909090909</v>
      </c>
    </row>
    <row r="653">
      <c r="A653" t="inlineStr">
        <is>
          <t>601001</t>
        </is>
      </c>
      <c r="B653" t="n">
        <v>0.0006772537953704626</v>
      </c>
      <c r="C653" t="n">
        <v>13.90041493775933</v>
      </c>
      <c r="D653" t="n">
        <v>5.68290909090909</v>
      </c>
      <c r="E653" t="n">
        <v>2.766909090909091</v>
      </c>
    </row>
    <row r="654">
      <c r="A654" t="inlineStr">
        <is>
          <t>601298</t>
        </is>
      </c>
      <c r="B654" t="n">
        <v>0.0001057823912678552</v>
      </c>
      <c r="C654" t="n">
        <v>13.80530973451326</v>
      </c>
      <c r="D654" t="n">
        <v>6.158545454545455</v>
      </c>
      <c r="E654" t="n">
        <v>0.8789090909090909</v>
      </c>
    </row>
    <row r="655">
      <c r="A655" t="inlineStr">
        <is>
          <t>600337</t>
        </is>
      </c>
      <c r="B655" t="n">
        <v>0.000137926123742638</v>
      </c>
      <c r="C655" t="n">
        <v>13.77870563674322</v>
      </c>
      <c r="D655" t="n">
        <v>4.836727272727273</v>
      </c>
      <c r="E655" t="n">
        <v>0.7581818181818182</v>
      </c>
    </row>
    <row r="656">
      <c r="A656" t="inlineStr">
        <is>
          <t>601018</t>
        </is>
      </c>
      <c r="B656" t="n">
        <v>0.0001132342661769321</v>
      </c>
      <c r="C656" t="n">
        <v>13.73626373626373</v>
      </c>
      <c r="D656" t="n">
        <v>3.916727272727272</v>
      </c>
      <c r="E656" t="n">
        <v>0.1607272727272727</v>
      </c>
    </row>
    <row r="657">
      <c r="A657" t="inlineStr">
        <is>
          <t>600864</t>
        </is>
      </c>
      <c r="B657" t="n">
        <v>0.000993178080039333</v>
      </c>
      <c r="C657" t="n">
        <v>13.67249602543721</v>
      </c>
      <c r="D657" t="n">
        <v>7.114909090909092</v>
      </c>
      <c r="E657" t="n">
        <v>3.165272727272728</v>
      </c>
    </row>
    <row r="658">
      <c r="A658" t="inlineStr">
        <is>
          <t>600006</t>
        </is>
      </c>
      <c r="B658" t="n">
        <v>0.003858854722308745</v>
      </c>
      <c r="C658" t="n">
        <v>13.58208955223881</v>
      </c>
      <c r="D658" t="n">
        <v>7.424181818181818</v>
      </c>
      <c r="E658" t="n">
        <v>6.139818181818182</v>
      </c>
    </row>
    <row r="659">
      <c r="A659" t="inlineStr">
        <is>
          <t>600019</t>
        </is>
      </c>
      <c r="B659" t="n">
        <v>0.0001917415611342892</v>
      </c>
      <c r="C659" t="n">
        <v>13.33333333333333</v>
      </c>
      <c r="D659" t="n">
        <v>6.186181818181817</v>
      </c>
      <c r="E659" t="n">
        <v>0.5394545454545455</v>
      </c>
    </row>
    <row r="660">
      <c r="A660" t="inlineStr">
        <is>
          <t>601088</t>
        </is>
      </c>
      <c r="B660" t="n">
        <v>0.0004413332953001731</v>
      </c>
      <c r="C660" t="n">
        <v>13.29341317365271</v>
      </c>
      <c r="D660" t="n">
        <v>18.22654545454546</v>
      </c>
      <c r="E660" t="n">
        <v>0.2438181818181818</v>
      </c>
    </row>
    <row r="661">
      <c r="A661" t="inlineStr">
        <is>
          <t>601985</t>
        </is>
      </c>
      <c r="B661" t="n">
        <v>0.0001219836706990857</v>
      </c>
      <c r="C661" t="n">
        <v>13.23210412147504</v>
      </c>
      <c r="D661" t="n">
        <v>4.817454545454545</v>
      </c>
      <c r="E661" t="n">
        <v>0.3470909090909091</v>
      </c>
    </row>
    <row r="662">
      <c r="A662" t="inlineStr">
        <is>
          <t>603369</t>
        </is>
      </c>
      <c r="B662" t="n">
        <v>0.007061344812793191</v>
      </c>
      <c r="C662" t="n">
        <v>13.22542439794709</v>
      </c>
      <c r="D662" t="n">
        <v>54.53981818181818</v>
      </c>
      <c r="E662" t="n">
        <v>1.315636363636364</v>
      </c>
    </row>
    <row r="663">
      <c r="A663" t="inlineStr">
        <is>
          <t>600458</t>
        </is>
      </c>
      <c r="B663" t="n">
        <v>0.0005458474099151827</v>
      </c>
      <c r="C663" t="n">
        <v>13.19444444444444</v>
      </c>
      <c r="D663" t="n">
        <v>8.02290909090909</v>
      </c>
      <c r="E663" t="n">
        <v>1.641272727272728</v>
      </c>
    </row>
    <row r="664">
      <c r="A664" t="inlineStr">
        <is>
          <t>600855</t>
        </is>
      </c>
      <c r="B664" t="n">
        <v>0.001078121538893809</v>
      </c>
      <c r="C664" t="n">
        <v>13.04347826086958</v>
      </c>
      <c r="D664" t="n">
        <v>14.79763636363636</v>
      </c>
      <c r="E664" t="n">
        <v>2.864181818181819</v>
      </c>
    </row>
    <row r="665">
      <c r="A665" t="inlineStr">
        <is>
          <t>603987</t>
        </is>
      </c>
      <c r="B665" t="n">
        <v>0.0008698455339153793</v>
      </c>
      <c r="C665" t="n">
        <v>13.01652892561984</v>
      </c>
      <c r="D665" t="n">
        <v>14.89</v>
      </c>
      <c r="E665" t="n">
        <v>1.916909090909091</v>
      </c>
    </row>
    <row r="666">
      <c r="A666" t="inlineStr">
        <is>
          <t>600301</t>
        </is>
      </c>
      <c r="B666" t="n">
        <v>0.0001574748154723801</v>
      </c>
      <c r="C666" t="n">
        <v>12.96875</v>
      </c>
      <c r="D666" t="n">
        <v>6.555818181818181</v>
      </c>
      <c r="E666" t="n">
        <v>0.3627272727272728</v>
      </c>
    </row>
    <row r="667">
      <c r="A667" t="inlineStr">
        <is>
          <t>600732</t>
        </is>
      </c>
      <c r="B667" t="n">
        <v>0.001633211701510518</v>
      </c>
      <c r="C667" t="n">
        <v>12.92875989445912</v>
      </c>
      <c r="D667" t="n">
        <v>16.56454545454546</v>
      </c>
      <c r="E667" t="n">
        <v>3.964363636363637</v>
      </c>
    </row>
    <row r="668">
      <c r="A668" t="inlineStr">
        <is>
          <t>603330</t>
        </is>
      </c>
      <c r="B668" t="n">
        <v>0.004906850010314004</v>
      </c>
      <c r="C668" t="n">
        <v>12.92775665399239</v>
      </c>
      <c r="D668" t="n">
        <v>29.23963636363636</v>
      </c>
      <c r="E668" t="n">
        <v>1.71</v>
      </c>
    </row>
    <row r="669">
      <c r="A669" t="inlineStr">
        <is>
          <t>601318</t>
        </is>
      </c>
      <c r="B669" t="n">
        <v>0.002302539694053696</v>
      </c>
      <c r="C669" t="n">
        <v>12.90949113038975</v>
      </c>
      <c r="D669" t="n">
        <v>85.84290909090905</v>
      </c>
      <c r="E669" t="n">
        <v>0.6825454545454547</v>
      </c>
    </row>
    <row r="670">
      <c r="A670" t="inlineStr">
        <is>
          <t>600698</t>
        </is>
      </c>
      <c r="B670" t="n">
        <v>7.687897827818589e-05</v>
      </c>
      <c r="C670" t="n">
        <v>12.7962085308057</v>
      </c>
      <c r="D670" t="n">
        <v>2.307090909090909</v>
      </c>
      <c r="E670" t="n">
        <v>0.8354545454545453</v>
      </c>
    </row>
    <row r="671">
      <c r="A671" t="inlineStr">
        <is>
          <t>600280</t>
        </is>
      </c>
      <c r="B671" t="n">
        <v>0.0002020132363921785</v>
      </c>
      <c r="C671" t="n">
        <v>12.74509803921569</v>
      </c>
      <c r="D671" t="n">
        <v>2.358545454545454</v>
      </c>
      <c r="E671" t="n">
        <v>0.5503636363636363</v>
      </c>
    </row>
    <row r="672">
      <c r="A672" t="inlineStr">
        <is>
          <t>603195</t>
        </is>
      </c>
      <c r="B672" t="n">
        <v>0.02686381630371398</v>
      </c>
      <c r="C672" t="n">
        <v>12.69478908188586</v>
      </c>
      <c r="D672" t="n">
        <v>204.3830909090909</v>
      </c>
      <c r="E672" t="n">
        <v>3.167818181818182</v>
      </c>
    </row>
    <row r="673">
      <c r="A673" t="inlineStr">
        <is>
          <t>601611</t>
        </is>
      </c>
      <c r="B673" t="n">
        <v>0.0002412653717582698</v>
      </c>
      <c r="C673" t="n">
        <v>12.6740947075209</v>
      </c>
      <c r="D673" t="n">
        <v>7.483818181818181</v>
      </c>
      <c r="E673" t="n">
        <v>0.9323636363636362</v>
      </c>
    </row>
    <row r="674">
      <c r="A674" t="inlineStr">
        <is>
          <t>603888</t>
        </is>
      </c>
      <c r="B674" t="n">
        <v>0.0004025695229865978</v>
      </c>
      <c r="C674" t="n">
        <v>12.65753424657534</v>
      </c>
      <c r="D674" t="n">
        <v>18.85781818181818</v>
      </c>
      <c r="E674" t="n">
        <v>0.6854545454545455</v>
      </c>
    </row>
    <row r="675">
      <c r="A675" t="inlineStr">
        <is>
          <t>601677</t>
        </is>
      </c>
      <c r="B675" t="n">
        <v>0.0007780281057626913</v>
      </c>
      <c r="C675" t="n">
        <v>12.51830161054173</v>
      </c>
      <c r="D675" t="n">
        <v>14.09327272727273</v>
      </c>
      <c r="E675" t="n">
        <v>3.132727272727272</v>
      </c>
    </row>
    <row r="676">
      <c r="A676" t="inlineStr">
        <is>
          <t>601519</t>
        </is>
      </c>
      <c r="B676" t="n">
        <v>0.0003653073932340985</v>
      </c>
      <c r="C676" t="n">
        <v>12.51396648044694</v>
      </c>
      <c r="D676" t="n">
        <v>9.925272727272727</v>
      </c>
      <c r="E676" t="n">
        <v>2.111272727272727</v>
      </c>
    </row>
    <row r="677">
      <c r="A677" t="inlineStr">
        <is>
          <t>600348</t>
        </is>
      </c>
      <c r="B677" t="n">
        <v>0.0002875914974014527</v>
      </c>
      <c r="C677" t="n">
        <v>12.44725738396624</v>
      </c>
      <c r="D677" t="n">
        <v>5.344545454545456</v>
      </c>
      <c r="E677" t="n">
        <v>1.45490909090909</v>
      </c>
    </row>
    <row r="678">
      <c r="A678" t="inlineStr">
        <is>
          <t>601658</t>
        </is>
      </c>
      <c r="B678" t="n">
        <v>0.0001092650541232735</v>
      </c>
      <c r="C678" t="n">
        <v>12.36673773987205</v>
      </c>
      <c r="D678" t="n">
        <v>4.856181818181819</v>
      </c>
      <c r="E678" t="n">
        <v>1.784727272727272</v>
      </c>
    </row>
    <row r="679">
      <c r="A679" t="inlineStr">
        <is>
          <t>600860</t>
        </is>
      </c>
      <c r="B679" t="n">
        <v>0.0001283601140705913</v>
      </c>
      <c r="C679" t="n">
        <v>12.36559139784945</v>
      </c>
      <c r="D679" t="n">
        <v>4.091999999999999</v>
      </c>
      <c r="E679" t="n">
        <v>0.2447272727272727</v>
      </c>
    </row>
    <row r="680">
      <c r="A680" t="inlineStr">
        <is>
          <t>600363</t>
        </is>
      </c>
      <c r="B680" t="n">
        <v>0.001902460101331501</v>
      </c>
      <c r="C680" t="n">
        <v>12.25083056478407</v>
      </c>
      <c r="D680" t="n">
        <v>25.86981818181818</v>
      </c>
      <c r="E680" t="n">
        <v>3.644545454545453</v>
      </c>
    </row>
    <row r="681">
      <c r="A681" t="inlineStr">
        <is>
          <t>600263</t>
        </is>
      </c>
      <c r="B681" t="n">
        <v>0.0001450986247417356</v>
      </c>
      <c r="C681" t="n">
        <v>12.15017064846415</v>
      </c>
      <c r="D681" t="n">
        <v>14.89454545454545</v>
      </c>
      <c r="E681" t="n">
        <v>0</v>
      </c>
    </row>
    <row r="682">
      <c r="A682" t="inlineStr">
        <is>
          <t>601696</t>
        </is>
      </c>
      <c r="B682" t="n">
        <v>0.001444488088616639</v>
      </c>
      <c r="C682" t="n">
        <v>12.10135430318917</v>
      </c>
      <c r="D682" t="n">
        <v>25.43545454545455</v>
      </c>
      <c r="E682" t="n">
        <v>7.547090909090909</v>
      </c>
    </row>
    <row r="683">
      <c r="A683" t="inlineStr">
        <is>
          <t>600188</t>
        </is>
      </c>
      <c r="B683" t="n">
        <v>0.0007637701074882068</v>
      </c>
      <c r="C683" t="n">
        <v>12.01764057331862</v>
      </c>
      <c r="D683" t="n">
        <v>10.26890909090909</v>
      </c>
      <c r="E683" t="n">
        <v>1.484181818181818</v>
      </c>
    </row>
    <row r="684">
      <c r="A684" t="inlineStr">
        <is>
          <t>603730</t>
        </is>
      </c>
      <c r="B684" t="n">
        <v>0.001925334351616979</v>
      </c>
      <c r="C684" t="n">
        <v>11.85647425897036</v>
      </c>
      <c r="D684" t="n">
        <v>29.088</v>
      </c>
      <c r="E684" t="n">
        <v>0.3954545454545454</v>
      </c>
    </row>
    <row r="685">
      <c r="A685" t="inlineStr">
        <is>
          <t>600523</t>
        </is>
      </c>
      <c r="B685" t="n">
        <v>0.0005013460333785369</v>
      </c>
      <c r="C685" t="n">
        <v>11.82654402102497</v>
      </c>
      <c r="D685" t="n">
        <v>15.79072727272727</v>
      </c>
      <c r="E685" t="n">
        <v>1.079818181818182</v>
      </c>
    </row>
    <row r="686">
      <c r="A686" t="inlineStr">
        <is>
          <t>600083</t>
        </is>
      </c>
      <c r="B686" t="n">
        <v>0.0006118851369914897</v>
      </c>
      <c r="C686" t="n">
        <v>11.79883945841393</v>
      </c>
      <c r="D686" t="n">
        <v>6.010727272727272</v>
      </c>
      <c r="E686" t="n">
        <v>0.656181818181818</v>
      </c>
    </row>
    <row r="687">
      <c r="A687" t="inlineStr">
        <is>
          <t>600117</t>
        </is>
      </c>
      <c r="B687" t="n">
        <v>0.0007523140868196772</v>
      </c>
      <c r="C687" t="n">
        <v>11.78451178451176</v>
      </c>
      <c r="D687" t="n">
        <v>3.632181818181819</v>
      </c>
      <c r="E687" t="n">
        <v>2.865272727272728</v>
      </c>
    </row>
    <row r="688">
      <c r="A688" t="inlineStr">
        <is>
          <t>601375</t>
        </is>
      </c>
      <c r="B688" t="n">
        <v>0.001106123488325896</v>
      </c>
      <c r="C688" t="n">
        <v>11.74168297455969</v>
      </c>
      <c r="D688" t="n">
        <v>5.635454545454545</v>
      </c>
      <c r="E688" t="n">
        <v>3.219272727272727</v>
      </c>
    </row>
    <row r="689">
      <c r="A689" t="inlineStr">
        <is>
          <t>600235</t>
        </is>
      </c>
      <c r="B689" t="n">
        <v>0.0001845735725213022</v>
      </c>
      <c r="C689" t="n">
        <v>11.56186612576064</v>
      </c>
      <c r="D689" t="n">
        <v>5.274545454545455</v>
      </c>
      <c r="E689" t="n">
        <v>3.779636363636363</v>
      </c>
    </row>
    <row r="690">
      <c r="A690" t="inlineStr">
        <is>
          <t>600329</t>
        </is>
      </c>
      <c r="B690" t="n">
        <v>0.0008868550087295468</v>
      </c>
      <c r="C690" t="n">
        <v>11.51170145477545</v>
      </c>
      <c r="D690" t="n">
        <v>17.11072727272727</v>
      </c>
      <c r="E690" t="n">
        <v>0.6469090909090908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0.1547141828511031</v>
      </c>
      <c r="C2" t="n">
        <v>469.2134831460674</v>
      </c>
      <c r="D2" t="n">
        <v>14.57733333333333</v>
      </c>
      <c r="E2" t="n">
        <v>8.254333333333333</v>
      </c>
    </row>
    <row r="3">
      <c r="A3" t="inlineStr">
        <is>
          <t>600121</t>
        </is>
      </c>
      <c r="B3" t="n">
        <v>0.02096372252203528</v>
      </c>
      <c r="C3" t="n">
        <v>250.9803921568627</v>
      </c>
      <c r="D3" t="n">
        <v>4.725166666666667</v>
      </c>
      <c r="E3" t="n">
        <v>10.012</v>
      </c>
    </row>
    <row r="4">
      <c r="A4" t="inlineStr">
        <is>
          <t>002756</t>
        </is>
      </c>
      <c r="B4" t="n">
        <v>0.1040776500572576</v>
      </c>
      <c r="C4" t="n">
        <v>205.524861878453</v>
      </c>
      <c r="D4" t="n">
        <v>35.47966666666667</v>
      </c>
      <c r="E4" t="n">
        <v>5.726333333333333</v>
      </c>
    </row>
    <row r="5">
      <c r="A5" t="inlineStr">
        <is>
          <t>300274</t>
        </is>
      </c>
      <c r="B5" t="n">
        <v>0.07677695892917723</v>
      </c>
      <c r="C5" t="n">
        <v>186.8087941372418</v>
      </c>
      <c r="D5" t="n">
        <v>57.36883333333334</v>
      </c>
      <c r="E5" t="n">
        <v>4.725499999999999</v>
      </c>
    </row>
    <row r="6">
      <c r="A6" t="inlineStr">
        <is>
          <t>002466</t>
        </is>
      </c>
      <c r="B6" t="n">
        <v>0.06637383946763327</v>
      </c>
      <c r="C6" t="n">
        <v>186.2717442407146</v>
      </c>
      <c r="D6" t="n">
        <v>32.24733333333334</v>
      </c>
      <c r="E6" t="n">
        <v>7.991833333333334</v>
      </c>
    </row>
    <row r="7">
      <c r="A7" t="inlineStr">
        <is>
          <t>000615</t>
        </is>
      </c>
      <c r="B7" t="n">
        <v>0.007927401311430958</v>
      </c>
      <c r="C7" t="n">
        <v>168.0412371134021</v>
      </c>
      <c r="D7" t="n">
        <v>6.009833333333334</v>
      </c>
      <c r="E7" t="n">
        <v>4.988166666666667</v>
      </c>
    </row>
    <row r="8">
      <c r="A8" t="inlineStr">
        <is>
          <t>000155</t>
        </is>
      </c>
      <c r="B8" t="n">
        <v>0.006446027926730525</v>
      </c>
      <c r="C8" t="n">
        <v>163.2989690721649</v>
      </c>
      <c r="D8" t="n">
        <v>7.273</v>
      </c>
      <c r="E8" t="n">
        <v>6.530166666666668</v>
      </c>
    </row>
    <row r="9">
      <c r="A9" t="inlineStr">
        <is>
          <t>002176</t>
        </is>
      </c>
      <c r="B9" t="n">
        <v>0.005394150070262149</v>
      </c>
      <c r="C9" t="n">
        <v>157.8431372549019</v>
      </c>
      <c r="D9" t="n">
        <v>3.057333333333334</v>
      </c>
      <c r="E9" t="n">
        <v>2.7675</v>
      </c>
    </row>
    <row r="10">
      <c r="A10" t="inlineStr">
        <is>
          <t>601919</t>
        </is>
      </c>
      <c r="B10" t="n">
        <v>0.01226874974978254</v>
      </c>
      <c r="C10" t="n">
        <v>154.7231270358307</v>
      </c>
      <c r="D10" t="n">
        <v>10.17633333333333</v>
      </c>
      <c r="E10" t="n">
        <v>1.981666666666667</v>
      </c>
    </row>
    <row r="11">
      <c r="A11" t="inlineStr">
        <is>
          <t>300999</t>
        </is>
      </c>
      <c r="B11" t="n">
        <v>0.1366287919948917</v>
      </c>
      <c r="C11" t="n">
        <v>154.3867212761371</v>
      </c>
      <c r="D11" t="n">
        <v>81.14633333333335</v>
      </c>
      <c r="E11" t="n">
        <v>18.06</v>
      </c>
    </row>
    <row r="12">
      <c r="A12" t="inlineStr">
        <is>
          <t>603025</t>
        </is>
      </c>
      <c r="B12" t="n">
        <v>0.07341806975939921</v>
      </c>
      <c r="C12" t="n">
        <v>152.8052805280528</v>
      </c>
      <c r="D12" t="n">
        <v>14.99333333333334</v>
      </c>
      <c r="E12" t="n">
        <v>2.047666666666667</v>
      </c>
    </row>
    <row r="13">
      <c r="A13" t="inlineStr">
        <is>
          <t>600199</t>
        </is>
      </c>
      <c r="B13" t="n">
        <v>0.03016957157534394</v>
      </c>
      <c r="C13" t="n">
        <v>143.2432432432433</v>
      </c>
      <c r="D13" t="n">
        <v>12.8695</v>
      </c>
      <c r="E13" t="n">
        <v>12.6315</v>
      </c>
    </row>
    <row r="14">
      <c r="A14" t="inlineStr">
        <is>
          <t>300677</t>
        </is>
      </c>
      <c r="B14" t="n">
        <v>0.1592822382358525</v>
      </c>
      <c r="C14" t="n">
        <v>139.0793799906059</v>
      </c>
      <c r="D14" t="n">
        <v>148.2533333333334</v>
      </c>
      <c r="E14" t="n">
        <v>4.447666666666667</v>
      </c>
    </row>
    <row r="15">
      <c r="A15" t="inlineStr">
        <is>
          <t>002460</t>
        </is>
      </c>
      <c r="B15" t="n">
        <v>0.08240250778109943</v>
      </c>
      <c r="C15" t="n">
        <v>132.4088341037493</v>
      </c>
      <c r="D15" t="n">
        <v>87.97433333333333</v>
      </c>
      <c r="E15" t="n">
        <v>4.172166666666667</v>
      </c>
    </row>
    <row r="16">
      <c r="A16" t="inlineStr">
        <is>
          <t>603799</t>
        </is>
      </c>
      <c r="B16" t="n">
        <v>0.07260062410995473</v>
      </c>
      <c r="C16" t="n">
        <v>130.1301578510108</v>
      </c>
      <c r="D16" t="n">
        <v>60.32516666666666</v>
      </c>
      <c r="E16" t="n">
        <v>4.104333333333333</v>
      </c>
    </row>
    <row r="17">
      <c r="A17" t="inlineStr">
        <is>
          <t>000816</t>
        </is>
      </c>
      <c r="B17" t="n">
        <v>0.002389851024208566</v>
      </c>
      <c r="C17" t="n">
        <v>128</v>
      </c>
      <c r="D17" t="n">
        <v>3.58</v>
      </c>
      <c r="E17" t="n">
        <v>14.39266666666667</v>
      </c>
    </row>
    <row r="18">
      <c r="A18" t="inlineStr">
        <is>
          <t>600189</t>
        </is>
      </c>
      <c r="B18" t="n">
        <v>0.0150983473397698</v>
      </c>
      <c r="C18" t="n">
        <v>125.5886970172684</v>
      </c>
      <c r="D18" t="n">
        <v>10.25983333333333</v>
      </c>
      <c r="E18" t="n">
        <v>9.060499999999998</v>
      </c>
    </row>
    <row r="19">
      <c r="A19" t="inlineStr">
        <is>
          <t>002192</t>
        </is>
      </c>
      <c r="B19" t="n">
        <v>0.03763524415762749</v>
      </c>
      <c r="C19" t="n">
        <v>123.8665971860344</v>
      </c>
      <c r="D19" t="n">
        <v>31.61133333333333</v>
      </c>
      <c r="E19" t="n">
        <v>3.237</v>
      </c>
    </row>
    <row r="20">
      <c r="A20" t="inlineStr">
        <is>
          <t>002612</t>
        </is>
      </c>
      <c r="B20" t="n">
        <v>0.02630039624559965</v>
      </c>
      <c r="C20" t="n">
        <v>123.0176211453744</v>
      </c>
      <c r="D20" t="n">
        <v>17.33866666666666</v>
      </c>
      <c r="E20" t="n">
        <v>13.43166666666667</v>
      </c>
    </row>
    <row r="21">
      <c r="A21" t="inlineStr">
        <is>
          <t>600559</t>
        </is>
      </c>
      <c r="B21" t="n">
        <v>0.03590045520544678</v>
      </c>
      <c r="C21" t="n">
        <v>121.4630225080386</v>
      </c>
      <c r="D21" t="n">
        <v>23.13566666666667</v>
      </c>
      <c r="E21" t="n">
        <v>13.17983333333333</v>
      </c>
    </row>
    <row r="22">
      <c r="A22" t="inlineStr">
        <is>
          <t>601908</t>
        </is>
      </c>
      <c r="B22" t="n">
        <v>0.01363638064085573</v>
      </c>
      <c r="C22" t="n">
        <v>117.9775280898876</v>
      </c>
      <c r="D22" t="n">
        <v>7.880666666666666</v>
      </c>
      <c r="E22" t="n">
        <v>3.877833333333334</v>
      </c>
    </row>
    <row r="23">
      <c r="A23" t="inlineStr">
        <is>
          <t>600499</t>
        </is>
      </c>
      <c r="B23" t="n">
        <v>0.006401587962705862</v>
      </c>
      <c r="C23" t="n">
        <v>114.3920595533499</v>
      </c>
      <c r="D23" t="n">
        <v>6.002333333333332</v>
      </c>
      <c r="E23" t="n">
        <v>2.155833333333333</v>
      </c>
    </row>
    <row r="24">
      <c r="A24" t="inlineStr">
        <is>
          <t>002497</t>
        </is>
      </c>
      <c r="B24" t="n">
        <v>0.02000430397566715</v>
      </c>
      <c r="C24" t="n">
        <v>112.8378378378379</v>
      </c>
      <c r="D24" t="n">
        <v>18.02166666666666</v>
      </c>
      <c r="E24" t="n">
        <v>10.081</v>
      </c>
    </row>
    <row r="25">
      <c r="A25" t="inlineStr">
        <is>
          <t>600586</t>
        </is>
      </c>
      <c r="B25" t="n">
        <v>0.003844277980972625</v>
      </c>
      <c r="C25" t="n">
        <v>111.2359550561798</v>
      </c>
      <c r="D25" t="n">
        <v>5.3315</v>
      </c>
      <c r="E25" t="n">
        <v>6.110666666666666</v>
      </c>
    </row>
    <row r="26">
      <c r="A26" t="inlineStr">
        <is>
          <t>689009</t>
        </is>
      </c>
      <c r="B26" t="n">
        <v>0.02353827894857575</v>
      </c>
      <c r="C26" t="n">
        <v>109.9220779220779</v>
      </c>
      <c r="D26" t="n">
        <v>72.48614035087719</v>
      </c>
      <c r="E26" t="n">
        <v>20.40052631578947</v>
      </c>
    </row>
    <row r="27">
      <c r="A27" t="inlineStr">
        <is>
          <t>000923</t>
        </is>
      </c>
      <c r="B27" t="n">
        <v>0.01897169322669005</v>
      </c>
      <c r="C27" t="n">
        <v>107.383100902379</v>
      </c>
      <c r="D27" t="n">
        <v>22.0465</v>
      </c>
      <c r="E27" t="n">
        <v>2.762666666666666</v>
      </c>
    </row>
    <row r="28">
      <c r="A28" t="inlineStr">
        <is>
          <t>002499</t>
        </is>
      </c>
      <c r="B28" t="n">
        <v>0.004278019797662656</v>
      </c>
      <c r="C28" t="n">
        <v>102.9411764705882</v>
      </c>
      <c r="D28" t="n">
        <v>5.095999999999999</v>
      </c>
      <c r="E28" t="n">
        <v>1.435666666666667</v>
      </c>
    </row>
    <row r="29">
      <c r="A29" t="inlineStr">
        <is>
          <t>603110</t>
        </is>
      </c>
      <c r="B29" t="n">
        <v>0.02555419853572112</v>
      </c>
      <c r="C29" t="n">
        <v>101.4563106796116</v>
      </c>
      <c r="D29" t="n">
        <v>23.99866666666667</v>
      </c>
      <c r="E29" t="n">
        <v>2.180333333333333</v>
      </c>
    </row>
    <row r="30">
      <c r="A30" t="inlineStr">
        <is>
          <t>600346</t>
        </is>
      </c>
      <c r="B30" t="n">
        <v>0.01209379237052037</v>
      </c>
      <c r="C30" t="n">
        <v>99.234693877551</v>
      </c>
      <c r="D30" t="n">
        <v>26.08983333333333</v>
      </c>
      <c r="E30" t="n">
        <v>0.7498333333333334</v>
      </c>
    </row>
    <row r="31">
      <c r="A31" t="inlineStr">
        <is>
          <t>688536</t>
        </is>
      </c>
      <c r="B31" t="n">
        <v>0.1248149346047783</v>
      </c>
      <c r="C31" t="n">
        <v>97.56357545302269</v>
      </c>
      <c r="D31" t="n">
        <v>378.502</v>
      </c>
      <c r="E31" t="n">
        <v>5.122499999999999</v>
      </c>
    </row>
    <row r="32">
      <c r="A32" t="inlineStr">
        <is>
          <t>000301</t>
        </is>
      </c>
      <c r="B32" t="n">
        <v>0.004978385800382524</v>
      </c>
      <c r="C32" t="n">
        <v>96.57320872274143</v>
      </c>
      <c r="D32" t="n">
        <v>9.6145</v>
      </c>
      <c r="E32" t="n">
        <v>2.7795</v>
      </c>
    </row>
    <row r="33">
      <c r="A33" t="inlineStr">
        <is>
          <t>300850</t>
        </is>
      </c>
      <c r="B33" t="n">
        <v>0.09222602487138795</v>
      </c>
      <c r="C33" t="n">
        <v>94.8715203426124</v>
      </c>
      <c r="D33" t="n">
        <v>130.431</v>
      </c>
      <c r="E33" t="n">
        <v>12.1765</v>
      </c>
    </row>
    <row r="34">
      <c r="A34" t="inlineStr">
        <is>
          <t>002240</t>
        </is>
      </c>
      <c r="B34" t="n">
        <v>0.01199259831734643</v>
      </c>
      <c r="C34" t="n">
        <v>93.4782608695652</v>
      </c>
      <c r="D34" t="n">
        <v>19.65150000000001</v>
      </c>
      <c r="E34" t="n">
        <v>8.157166666666665</v>
      </c>
    </row>
    <row r="35">
      <c r="A35" t="inlineStr">
        <is>
          <t>600616</t>
        </is>
      </c>
      <c r="B35" t="n">
        <v>0.01173680286280258</v>
      </c>
      <c r="C35" t="n">
        <v>93.40659340659343</v>
      </c>
      <c r="D35" t="n">
        <v>7.693833333333333</v>
      </c>
      <c r="E35" t="n">
        <v>9.044166666666666</v>
      </c>
    </row>
    <row r="36">
      <c r="A36" t="inlineStr">
        <is>
          <t>603486</t>
        </is>
      </c>
      <c r="B36" t="n">
        <v>0.04414350690317941</v>
      </c>
      <c r="C36" t="n">
        <v>92.75993467610235</v>
      </c>
      <c r="D36" t="n">
        <v>75.73</v>
      </c>
      <c r="E36" t="n">
        <v>2.555666666666667</v>
      </c>
    </row>
    <row r="37">
      <c r="A37" t="inlineStr">
        <is>
          <t>002709</t>
        </is>
      </c>
      <c r="B37" t="n">
        <v>0.05481371051468005</v>
      </c>
      <c r="C37" t="n">
        <v>92.13973799126637</v>
      </c>
      <c r="D37" t="n">
        <v>86.40283333333335</v>
      </c>
      <c r="E37" t="n">
        <v>2.942333333333333</v>
      </c>
    </row>
    <row r="38">
      <c r="A38" t="inlineStr">
        <is>
          <t>600877</t>
        </is>
      </c>
      <c r="B38" t="n">
        <v>0.00707628043420097</v>
      </c>
      <c r="C38" t="n">
        <v>90.47619047619047</v>
      </c>
      <c r="D38" t="n">
        <v>7.2675</v>
      </c>
      <c r="E38" t="n">
        <v>0.9441666666666666</v>
      </c>
    </row>
    <row r="39">
      <c r="A39" t="inlineStr">
        <is>
          <t>600399</t>
        </is>
      </c>
      <c r="B39" t="n">
        <v>0.009265928265316786</v>
      </c>
      <c r="C39" t="n">
        <v>89.66887417218543</v>
      </c>
      <c r="D39" t="n">
        <v>12.40166666666667</v>
      </c>
      <c r="E39" t="n">
        <v>1.457166666666667</v>
      </c>
    </row>
    <row r="40">
      <c r="A40" t="inlineStr">
        <is>
          <t>600893</t>
        </is>
      </c>
      <c r="B40" t="n">
        <v>0.04876272075055188</v>
      </c>
      <c r="C40" t="n">
        <v>88.68238557558948</v>
      </c>
      <c r="D40" t="n">
        <v>48.32</v>
      </c>
      <c r="E40" t="n">
        <v>1.9305</v>
      </c>
    </row>
    <row r="41">
      <c r="A41" t="inlineStr">
        <is>
          <t>600793</t>
        </is>
      </c>
      <c r="B41" t="n">
        <v>0.007453775241726152</v>
      </c>
      <c r="C41" t="n">
        <v>88.40155945419102</v>
      </c>
      <c r="D41" t="n">
        <v>9.938166666666666</v>
      </c>
      <c r="E41" t="n">
        <v>1.640666666666667</v>
      </c>
    </row>
    <row r="42">
      <c r="A42" t="inlineStr">
        <is>
          <t>601058</t>
        </is>
      </c>
      <c r="B42" t="n">
        <v>0.002950030976636973</v>
      </c>
      <c r="C42" t="n">
        <v>87.60330578512396</v>
      </c>
      <c r="D42" t="n">
        <v>5.993166666666666</v>
      </c>
      <c r="E42" t="n">
        <v>2.4985</v>
      </c>
    </row>
    <row r="43">
      <c r="A43" t="inlineStr">
        <is>
          <t>002813</t>
        </is>
      </c>
      <c r="B43" t="n">
        <v>0.007337860334133416</v>
      </c>
      <c r="C43" t="n">
        <v>86.61546900713111</v>
      </c>
      <c r="D43" t="n">
        <v>21.0395</v>
      </c>
      <c r="E43" t="n">
        <v>12.3585</v>
      </c>
    </row>
    <row r="44">
      <c r="A44" t="inlineStr">
        <is>
          <t>600110</t>
        </is>
      </c>
      <c r="B44" t="n">
        <v>0.004230244941966972</v>
      </c>
      <c r="C44" t="n">
        <v>83.81877022653721</v>
      </c>
      <c r="D44" t="n">
        <v>8.218500000000001</v>
      </c>
      <c r="E44" t="n">
        <v>5.911666666666668</v>
      </c>
    </row>
    <row r="45">
      <c r="A45" t="inlineStr">
        <is>
          <t>688133</t>
        </is>
      </c>
      <c r="B45" t="n">
        <v>0.06046970509465158</v>
      </c>
      <c r="C45" t="n">
        <v>83.62095065092339</v>
      </c>
      <c r="D45" t="n">
        <v>111.1573214285714</v>
      </c>
      <c r="E45" t="n">
        <v>13.88464285714286</v>
      </c>
    </row>
    <row r="46">
      <c r="A46" t="inlineStr">
        <is>
          <t>600809</t>
        </is>
      </c>
      <c r="B46" t="n">
        <v>0.2035915325998165</v>
      </c>
      <c r="C46" t="n">
        <v>83.53808353808354</v>
      </c>
      <c r="D46" t="n">
        <v>294.6636666666667</v>
      </c>
      <c r="E46" t="n">
        <v>0.6571666666666667</v>
      </c>
    </row>
    <row r="47">
      <c r="A47" t="inlineStr">
        <is>
          <t>688200</t>
        </is>
      </c>
      <c r="B47" t="n">
        <v>0.1328789535770127</v>
      </c>
      <c r="C47" t="n">
        <v>82.09325595357213</v>
      </c>
      <c r="D47" t="n">
        <v>312.4521666666668</v>
      </c>
      <c r="E47" t="n">
        <v>4.922</v>
      </c>
    </row>
    <row r="48">
      <c r="A48" t="inlineStr">
        <is>
          <t>000799</t>
        </is>
      </c>
      <c r="B48" t="n">
        <v>0.1389960216501022</v>
      </c>
      <c r="C48" t="n">
        <v>82.01483312731767</v>
      </c>
      <c r="D48" t="n">
        <v>130.0815</v>
      </c>
      <c r="E48" t="n">
        <v>4.215333333333333</v>
      </c>
    </row>
    <row r="49">
      <c r="A49" t="inlineStr">
        <is>
          <t>603501</t>
        </is>
      </c>
      <c r="B49" t="n">
        <v>0.05978321292670449</v>
      </c>
      <c r="C49" t="n">
        <v>81.72365988909426</v>
      </c>
      <c r="D49" t="n">
        <v>224.8515</v>
      </c>
      <c r="E49" t="n">
        <v>1.292333333333333</v>
      </c>
    </row>
    <row r="50">
      <c r="A50" t="inlineStr">
        <is>
          <t>000762</t>
        </is>
      </c>
      <c r="B50" t="n">
        <v>0.003544550038732633</v>
      </c>
      <c r="C50" t="n">
        <v>81.2297734627832</v>
      </c>
      <c r="D50" t="n">
        <v>12.57433333333333</v>
      </c>
      <c r="E50" t="n">
        <v>5.3865</v>
      </c>
    </row>
    <row r="51">
      <c r="A51" t="inlineStr">
        <is>
          <t>601995</t>
        </is>
      </c>
      <c r="B51" t="n">
        <v>0.01543549497979862</v>
      </c>
      <c r="C51" t="n">
        <v>80.50397877984084</v>
      </c>
      <c r="D51" t="n">
        <v>62.78654545454545</v>
      </c>
      <c r="E51" t="n">
        <v>20.39763636363636</v>
      </c>
    </row>
    <row r="52">
      <c r="A52" t="inlineStr">
        <is>
          <t>002553</t>
        </is>
      </c>
      <c r="B52" t="n">
        <v>0.005550308494229031</v>
      </c>
      <c r="C52" t="n">
        <v>80.34433285509326</v>
      </c>
      <c r="D52" t="n">
        <v>9.052333333333333</v>
      </c>
      <c r="E52" t="n">
        <v>13.95516666666667</v>
      </c>
    </row>
    <row r="53">
      <c r="A53" t="inlineStr">
        <is>
          <t>688036</t>
        </is>
      </c>
      <c r="B53" t="n">
        <v>0.02328785444635577</v>
      </c>
      <c r="C53" t="n">
        <v>80.10276593418608</v>
      </c>
      <c r="D53" t="n">
        <v>137.8721666666667</v>
      </c>
      <c r="E53" t="n">
        <v>1.0615</v>
      </c>
    </row>
    <row r="54">
      <c r="A54" t="inlineStr">
        <is>
          <t>000626</t>
        </is>
      </c>
      <c r="B54" t="n">
        <v>0.007235004347057142</v>
      </c>
      <c r="C54" t="n">
        <v>79.70627503337784</v>
      </c>
      <c r="D54" t="n">
        <v>11.20383333333333</v>
      </c>
      <c r="E54" t="n">
        <v>1.519166666666667</v>
      </c>
    </row>
    <row r="55">
      <c r="A55" t="inlineStr">
        <is>
          <t>000798</t>
        </is>
      </c>
      <c r="B55" t="n">
        <v>0.01273401939490573</v>
      </c>
      <c r="C55" t="n">
        <v>78.77280265339965</v>
      </c>
      <c r="D55" t="n">
        <v>8.850166666666665</v>
      </c>
      <c r="E55" t="n">
        <v>7.866166666666667</v>
      </c>
    </row>
    <row r="56">
      <c r="A56" t="inlineStr">
        <is>
          <t>002149</t>
        </is>
      </c>
      <c r="B56" t="n">
        <v>0.01477712479847683</v>
      </c>
      <c r="C56" t="n">
        <v>76.74144037780401</v>
      </c>
      <c r="D56" t="n">
        <v>12.56633333333333</v>
      </c>
      <c r="E56" t="n">
        <v>9.014666666666669</v>
      </c>
    </row>
    <row r="57">
      <c r="A57" t="inlineStr">
        <is>
          <t>600486</t>
        </is>
      </c>
      <c r="B57" t="n">
        <v>0.0413557177155667</v>
      </c>
      <c r="C57" t="n">
        <v>76.27767803710354</v>
      </c>
      <c r="D57" t="n">
        <v>117.271</v>
      </c>
      <c r="E57" t="n">
        <v>0.9341666666666666</v>
      </c>
    </row>
    <row r="58">
      <c r="A58" t="inlineStr">
        <is>
          <t>002920</t>
        </is>
      </c>
      <c r="B58" t="n">
        <v>0.01996946767437985</v>
      </c>
      <c r="C58" t="n">
        <v>76.20080570189027</v>
      </c>
      <c r="D58" t="n">
        <v>78.682</v>
      </c>
      <c r="E58" t="n">
        <v>2.8975</v>
      </c>
    </row>
    <row r="59">
      <c r="A59" t="inlineStr">
        <is>
          <t>002759</t>
        </is>
      </c>
      <c r="B59" t="n">
        <v>0.007235428398378924</v>
      </c>
      <c r="C59" t="n">
        <v>76.09147609147611</v>
      </c>
      <c r="D59" t="n">
        <v>16.1895</v>
      </c>
      <c r="E59" t="n">
        <v>5.0885</v>
      </c>
    </row>
    <row r="60">
      <c r="A60" t="inlineStr">
        <is>
          <t>601100</t>
        </is>
      </c>
      <c r="B60" t="n">
        <v>0.03928279174999589</v>
      </c>
      <c r="C60" t="n">
        <v>75.0669863206882</v>
      </c>
      <c r="D60" t="n">
        <v>98.4493333333333</v>
      </c>
      <c r="E60" t="n">
        <v>0.454</v>
      </c>
    </row>
    <row r="61">
      <c r="A61" t="inlineStr">
        <is>
          <t>002493</t>
        </is>
      </c>
      <c r="B61" t="n">
        <v>0.007032405895602039</v>
      </c>
      <c r="C61" t="n">
        <v>75.01317870321562</v>
      </c>
      <c r="D61" t="n">
        <v>25.31516666666667</v>
      </c>
      <c r="E61" t="n">
        <v>0.5138333333333333</v>
      </c>
    </row>
    <row r="62">
      <c r="A62" t="inlineStr">
        <is>
          <t>600392</t>
        </is>
      </c>
      <c r="B62" t="n">
        <v>0.003047470160420364</v>
      </c>
      <c r="C62" t="n">
        <v>74.44279346210996</v>
      </c>
      <c r="D62" t="n">
        <v>8.514666666666667</v>
      </c>
      <c r="E62" t="n">
        <v>3.933666666666667</v>
      </c>
    </row>
    <row r="63">
      <c r="A63" t="inlineStr">
        <is>
          <t>688390</t>
        </is>
      </c>
      <c r="B63" t="n">
        <v>0.1327658828170947</v>
      </c>
      <c r="C63" t="n">
        <v>74.29375</v>
      </c>
      <c r="D63" t="n">
        <v>206.8093333333333</v>
      </c>
      <c r="E63" t="n">
        <v>5.656499999999999</v>
      </c>
    </row>
    <row r="64">
      <c r="A64" t="inlineStr">
        <is>
          <t>300496</t>
        </is>
      </c>
      <c r="B64" t="n">
        <v>0.03222069685339779</v>
      </c>
      <c r="C64" t="n">
        <v>74.00578452639188</v>
      </c>
      <c r="D64" t="n">
        <v>101.3003333333333</v>
      </c>
      <c r="E64" t="n">
        <v>2.758333333333333</v>
      </c>
    </row>
    <row r="65">
      <c r="A65" t="inlineStr">
        <is>
          <t>002064</t>
        </is>
      </c>
      <c r="B65" t="n">
        <v>0.002668919523351393</v>
      </c>
      <c r="C65" t="n">
        <v>73.89610389610391</v>
      </c>
      <c r="D65" t="n">
        <v>9.874500000000003</v>
      </c>
      <c r="E65" t="n">
        <v>2.017666666666666</v>
      </c>
    </row>
    <row r="66">
      <c r="A66" t="inlineStr">
        <is>
          <t>002568</t>
        </is>
      </c>
      <c r="B66" t="n">
        <v>0.04426571962194877</v>
      </c>
      <c r="C66" t="n">
        <v>73.43990162926531</v>
      </c>
      <c r="D66" t="n">
        <v>86.95666666666668</v>
      </c>
      <c r="E66" t="n">
        <v>1.15</v>
      </c>
    </row>
    <row r="67">
      <c r="A67" t="inlineStr">
        <is>
          <t>600707</t>
        </is>
      </c>
      <c r="B67" t="n">
        <v>0.004610059273063754</v>
      </c>
      <c r="C67" t="n">
        <v>73.33333333333334</v>
      </c>
      <c r="D67" t="n">
        <v>5.723666666666668</v>
      </c>
      <c r="E67" t="n">
        <v>3.309666666666666</v>
      </c>
    </row>
    <row r="68">
      <c r="A68" t="inlineStr">
        <is>
          <t>300014</t>
        </is>
      </c>
      <c r="B68" t="n">
        <v>0.03710541970690195</v>
      </c>
      <c r="C68" t="n">
        <v>73.23269513991161</v>
      </c>
      <c r="D68" t="n">
        <v>70.74866666666667</v>
      </c>
      <c r="E68" t="n">
        <v>1.837166666666666</v>
      </c>
    </row>
    <row r="69">
      <c r="A69" t="inlineStr">
        <is>
          <t>002245</t>
        </is>
      </c>
      <c r="B69" t="n">
        <v>0.007615020519939616</v>
      </c>
      <c r="C69" t="n">
        <v>72.75541795665634</v>
      </c>
      <c r="D69" t="n">
        <v>9.764666666666669</v>
      </c>
      <c r="E69" t="n">
        <v>7.631833333333334</v>
      </c>
    </row>
    <row r="70">
      <c r="A70" t="inlineStr">
        <is>
          <t>688017</t>
        </is>
      </c>
      <c r="B70" t="n">
        <v>0.06496027877837403</v>
      </c>
      <c r="C70" t="n">
        <v>72.14675637933223</v>
      </c>
      <c r="D70" t="n">
        <v>117.8926666666667</v>
      </c>
      <c r="E70" t="n">
        <v>3.883666666666667</v>
      </c>
    </row>
    <row r="71">
      <c r="A71" t="inlineStr">
        <is>
          <t>600409</t>
        </is>
      </c>
      <c r="B71" t="n">
        <v>0.002736216466614195</v>
      </c>
      <c r="C71" t="n">
        <v>71.9247467438495</v>
      </c>
      <c r="D71" t="n">
        <v>9.034666666666665</v>
      </c>
      <c r="E71" t="n">
        <v>2.529</v>
      </c>
    </row>
    <row r="72">
      <c r="A72" t="inlineStr">
        <is>
          <t>688169</t>
        </is>
      </c>
      <c r="B72" t="n">
        <v>0.2537249597904945</v>
      </c>
      <c r="C72" t="n">
        <v>71.90026954177897</v>
      </c>
      <c r="D72" t="n">
        <v>910.7621666666669</v>
      </c>
      <c r="E72" t="n">
        <v>2.683833333333334</v>
      </c>
    </row>
    <row r="73">
      <c r="A73" t="inlineStr">
        <is>
          <t>601633</t>
        </is>
      </c>
      <c r="B73" t="n">
        <v>0.02647866559640617</v>
      </c>
      <c r="C73" t="n">
        <v>71.88151856487278</v>
      </c>
      <c r="D73" t="n">
        <v>30.33183333333334</v>
      </c>
      <c r="E73" t="n">
        <v>0.7223333333333334</v>
      </c>
    </row>
    <row r="74">
      <c r="A74" t="inlineStr">
        <is>
          <t>002340</t>
        </is>
      </c>
      <c r="B74" t="n">
        <v>0.00502844547070161</v>
      </c>
      <c r="C74" t="n">
        <v>70.68607068607071</v>
      </c>
      <c r="D74" t="n">
        <v>5.918666666666667</v>
      </c>
      <c r="E74" t="n">
        <v>6.895</v>
      </c>
    </row>
    <row r="75">
      <c r="A75" t="inlineStr">
        <is>
          <t>600702</t>
        </is>
      </c>
      <c r="B75" t="n">
        <v>0.06119166383765772</v>
      </c>
      <c r="C75" t="n">
        <v>70.18379850238257</v>
      </c>
      <c r="D75" t="n">
        <v>67.42316666666667</v>
      </c>
      <c r="E75" t="n">
        <v>3.503833333333333</v>
      </c>
    </row>
    <row r="76">
      <c r="A76" t="inlineStr">
        <is>
          <t>603185</t>
        </is>
      </c>
      <c r="B76" t="n">
        <v>0.1282445999282709</v>
      </c>
      <c r="C76" t="n">
        <v>69.97109130330044</v>
      </c>
      <c r="D76" t="n">
        <v>106.6771666666667</v>
      </c>
      <c r="E76" t="n">
        <v>11.34283333333333</v>
      </c>
    </row>
    <row r="77">
      <c r="A77" t="inlineStr">
        <is>
          <t>603225</t>
        </is>
      </c>
      <c r="B77" t="n">
        <v>0.0054612222741103</v>
      </c>
      <c r="C77" t="n">
        <v>69.58568738229758</v>
      </c>
      <c r="D77" t="n">
        <v>12.84816666666667</v>
      </c>
      <c r="E77" t="n">
        <v>0.6606666666666666</v>
      </c>
    </row>
    <row r="78">
      <c r="A78" t="inlineStr">
        <is>
          <t>600426</t>
        </is>
      </c>
      <c r="B78" t="n">
        <v>0.007445979126796459</v>
      </c>
      <c r="C78" t="n">
        <v>68.87816646562122</v>
      </c>
      <c r="D78" t="n">
        <v>35.73516666666666</v>
      </c>
      <c r="E78" t="n">
        <v>0.9985000000000001</v>
      </c>
    </row>
    <row r="79">
      <c r="A79" t="inlineStr">
        <is>
          <t>603267</t>
        </is>
      </c>
      <c r="B79" t="n">
        <v>0.06871479979975416</v>
      </c>
      <c r="C79" t="n">
        <v>68.5001182872013</v>
      </c>
      <c r="D79" t="n">
        <v>109.643</v>
      </c>
      <c r="E79" t="n">
        <v>1.716166666666666</v>
      </c>
    </row>
    <row r="80">
      <c r="A80" t="inlineStr">
        <is>
          <t>000100</t>
        </is>
      </c>
      <c r="B80" t="n">
        <v>0.001393717249178542</v>
      </c>
      <c r="C80" t="n">
        <v>67.60797342192693</v>
      </c>
      <c r="D80" t="n">
        <v>7.106833333333332</v>
      </c>
      <c r="E80" t="n">
        <v>3.571166666666666</v>
      </c>
    </row>
    <row r="81">
      <c r="A81" t="inlineStr">
        <is>
          <t>000047</t>
        </is>
      </c>
      <c r="B81" t="n">
        <v>0.004088132710711402</v>
      </c>
      <c r="C81" t="n">
        <v>67.29166666666666</v>
      </c>
      <c r="D81" t="n">
        <v>7.227500000000002</v>
      </c>
      <c r="E81" t="n">
        <v>0</v>
      </c>
    </row>
    <row r="82">
      <c r="A82" t="inlineStr">
        <is>
          <t>600660</t>
        </is>
      </c>
      <c r="B82" t="n">
        <v>0.01365068423917269</v>
      </c>
      <c r="C82" t="n">
        <v>67.14723926380368</v>
      </c>
      <c r="D82" t="n">
        <v>42.87</v>
      </c>
      <c r="E82" t="n">
        <v>1.4295</v>
      </c>
    </row>
    <row r="83">
      <c r="A83" t="inlineStr">
        <is>
          <t>000675</t>
        </is>
      </c>
      <c r="B83" t="n">
        <v>0.005149123695185749</v>
      </c>
      <c r="C83" t="n">
        <v>66.80672268907564</v>
      </c>
      <c r="D83" t="n">
        <v>6.145333333333332</v>
      </c>
      <c r="E83" t="n">
        <v>0</v>
      </c>
    </row>
    <row r="84">
      <c r="A84" t="inlineStr">
        <is>
          <t>300001</t>
        </is>
      </c>
      <c r="B84" t="n">
        <v>0.01524132399951272</v>
      </c>
      <c r="C84" t="n">
        <v>66.5264142122487</v>
      </c>
      <c r="D84" t="n">
        <v>26.451</v>
      </c>
      <c r="E84" t="n">
        <v>3.828833333333333</v>
      </c>
    </row>
    <row r="85">
      <c r="A85" t="inlineStr">
        <is>
          <t>600031</t>
        </is>
      </c>
      <c r="B85" t="n">
        <v>0.01290953555425133</v>
      </c>
      <c r="C85" t="n">
        <v>66.26746506986028</v>
      </c>
      <c r="D85" t="n">
        <v>31.80533333333333</v>
      </c>
      <c r="E85" t="n">
        <v>0.9721666666666666</v>
      </c>
    </row>
    <row r="86">
      <c r="A86" t="inlineStr">
        <is>
          <t>600798</t>
        </is>
      </c>
      <c r="B86" t="n">
        <v>0.002829517867753162</v>
      </c>
      <c r="C86" t="n">
        <v>66.22073578595315</v>
      </c>
      <c r="D86" t="n">
        <v>3.927</v>
      </c>
      <c r="E86" t="n">
        <v>6.276666666666666</v>
      </c>
    </row>
    <row r="87">
      <c r="A87" t="inlineStr">
        <is>
          <t>601168</t>
        </is>
      </c>
      <c r="B87" t="n">
        <v>0.0035602446130674</v>
      </c>
      <c r="C87" t="n">
        <v>66.10978520286395</v>
      </c>
      <c r="D87" t="n">
        <v>12.6515</v>
      </c>
      <c r="E87" t="n">
        <v>3.522333333333334</v>
      </c>
    </row>
    <row r="88">
      <c r="A88" t="inlineStr">
        <is>
          <t>600460</t>
        </is>
      </c>
      <c r="B88" t="n">
        <v>0.01798614489190148</v>
      </c>
      <c r="C88" t="n">
        <v>65.50671550671552</v>
      </c>
      <c r="D88" t="n">
        <v>20.064</v>
      </c>
      <c r="E88" t="n">
        <v>4.613666666666666</v>
      </c>
    </row>
    <row r="89">
      <c r="A89" t="inlineStr">
        <is>
          <t>002601</t>
        </is>
      </c>
      <c r="B89" t="n">
        <v>0.008334845121048736</v>
      </c>
      <c r="C89" t="n">
        <v>65.46618647458986</v>
      </c>
      <c r="D89" t="n">
        <v>31.53</v>
      </c>
      <c r="E89" t="n">
        <v>1.898833333333333</v>
      </c>
    </row>
    <row r="90">
      <c r="A90" t="inlineStr">
        <is>
          <t>300750</t>
        </is>
      </c>
      <c r="B90" t="n">
        <v>0.1783463323605526</v>
      </c>
      <c r="C90" t="n">
        <v>64.65794552862963</v>
      </c>
      <c r="D90" t="n">
        <v>291.147</v>
      </c>
      <c r="E90" t="n">
        <v>1.154166666666667</v>
      </c>
    </row>
    <row r="91">
      <c r="A91" t="inlineStr">
        <is>
          <t>300782</t>
        </is>
      </c>
      <c r="B91" t="n">
        <v>0.1225692061730649</v>
      </c>
      <c r="C91" t="n">
        <v>63.95174565735484</v>
      </c>
      <c r="D91" t="n">
        <v>555.1093333333333</v>
      </c>
      <c r="E91" t="n">
        <v>2.452833333333333</v>
      </c>
    </row>
    <row r="92">
      <c r="A92" t="inlineStr">
        <is>
          <t>601866</t>
        </is>
      </c>
      <c r="B92" t="n">
        <v>0.000702261669953978</v>
      </c>
      <c r="C92" t="n">
        <v>63.8095238095238</v>
      </c>
      <c r="D92" t="n">
        <v>2.816666666666666</v>
      </c>
      <c r="E92" t="n">
        <v>2.320333333333333</v>
      </c>
    </row>
    <row r="93">
      <c r="A93" t="inlineStr">
        <is>
          <t>000591</t>
        </is>
      </c>
      <c r="B93" t="n">
        <v>0.004080809652637932</v>
      </c>
      <c r="C93" t="n">
        <v>62.44541484716157</v>
      </c>
      <c r="D93" t="n">
        <v>5.462333333333333</v>
      </c>
      <c r="E93" t="n">
        <v>7.821833333333333</v>
      </c>
    </row>
    <row r="94">
      <c r="A94" t="inlineStr">
        <is>
          <t>002342</t>
        </is>
      </c>
      <c r="B94" t="n">
        <v>0.003077506325667423</v>
      </c>
      <c r="C94" t="n">
        <v>62.38244514106584</v>
      </c>
      <c r="D94" t="n">
        <v>3.944833333333333</v>
      </c>
      <c r="E94" t="n">
        <v>8.608333333333336</v>
      </c>
    </row>
    <row r="95">
      <c r="A95" t="inlineStr">
        <is>
          <t>603218</t>
        </is>
      </c>
      <c r="B95" t="n">
        <v>0.01060075903761843</v>
      </c>
      <c r="C95" t="n">
        <v>62.08453016003281</v>
      </c>
      <c r="D95" t="n">
        <v>28.157</v>
      </c>
      <c r="E95" t="n">
        <v>1.345166666666667</v>
      </c>
    </row>
    <row r="96">
      <c r="A96" t="inlineStr">
        <is>
          <t>600844</t>
        </is>
      </c>
      <c r="B96" t="n">
        <v>0.001791256250967332</v>
      </c>
      <c r="C96" t="n">
        <v>61.83745583038869</v>
      </c>
      <c r="D96" t="n">
        <v>3.469833333333333</v>
      </c>
      <c r="E96" t="n">
        <v>5.306</v>
      </c>
    </row>
    <row r="97">
      <c r="A97" t="inlineStr">
        <is>
          <t>300829</t>
        </is>
      </c>
      <c r="B97" t="n">
        <v>0.02090513648838819</v>
      </c>
      <c r="C97" t="n">
        <v>61.45118733509234</v>
      </c>
      <c r="D97" t="n">
        <v>95.27333333333334</v>
      </c>
      <c r="E97" t="n">
        <v>6.421333333333333</v>
      </c>
    </row>
    <row r="98">
      <c r="A98" t="inlineStr">
        <is>
          <t>600257</t>
        </is>
      </c>
      <c r="B98" t="n">
        <v>0.002991599642299665</v>
      </c>
      <c r="C98" t="n">
        <v>61.02564102564103</v>
      </c>
      <c r="D98" t="n">
        <v>5.208166666666667</v>
      </c>
      <c r="E98" t="n">
        <v>11.07216666666667</v>
      </c>
    </row>
    <row r="99">
      <c r="A99" t="inlineStr">
        <is>
          <t>603678</t>
        </is>
      </c>
      <c r="B99" t="n">
        <v>0.03205262507500676</v>
      </c>
      <c r="C99" t="n">
        <v>60.58631921824107</v>
      </c>
      <c r="D99" t="n">
        <v>57.15533333333335</v>
      </c>
      <c r="E99" t="n">
        <v>1.994333333333334</v>
      </c>
    </row>
    <row r="100">
      <c r="A100" t="inlineStr">
        <is>
          <t>000767</t>
        </is>
      </c>
      <c r="B100" t="n">
        <v>0.002763954996756972</v>
      </c>
      <c r="C100" t="n">
        <v>60.56910569105691</v>
      </c>
      <c r="D100" t="n">
        <v>2.969333333333333</v>
      </c>
      <c r="E100" t="n">
        <v>2.427999999999999</v>
      </c>
    </row>
    <row r="101">
      <c r="A101" t="inlineStr">
        <is>
          <t>600456</t>
        </is>
      </c>
      <c r="B101" t="n">
        <v>0.02202030034278547</v>
      </c>
      <c r="C101" t="n">
        <v>60.52295918367348</v>
      </c>
      <c r="D101" t="n">
        <v>42.58683333333334</v>
      </c>
      <c r="E101" t="n">
        <v>2.3955</v>
      </c>
    </row>
    <row r="102">
      <c r="A102" t="inlineStr">
        <is>
          <t>688598</t>
        </is>
      </c>
      <c r="B102" t="n">
        <v>0.1479127783450611</v>
      </c>
      <c r="C102" t="n">
        <v>60.51011433597184</v>
      </c>
      <c r="D102" t="n">
        <v>143.961</v>
      </c>
      <c r="E102" t="n">
        <v>6.363500000000001</v>
      </c>
    </row>
    <row r="103">
      <c r="A103" t="inlineStr">
        <is>
          <t>300726</t>
        </is>
      </c>
      <c r="B103" t="n">
        <v>0.0468800713069852</v>
      </c>
      <c r="C103" t="n">
        <v>60.50643250969981</v>
      </c>
      <c r="D103" t="n">
        <v>57.73549999999999</v>
      </c>
      <c r="E103" t="n">
        <v>4.3255</v>
      </c>
    </row>
    <row r="104">
      <c r="A104" t="inlineStr">
        <is>
          <t>603993</t>
        </is>
      </c>
      <c r="B104" t="n">
        <v>0.002898005242347505</v>
      </c>
      <c r="C104" t="n">
        <v>60.41131105398458</v>
      </c>
      <c r="D104" t="n">
        <v>5.002</v>
      </c>
      <c r="E104" t="n">
        <v>2.1225</v>
      </c>
    </row>
    <row r="105">
      <c r="A105" t="inlineStr">
        <is>
          <t>002353</t>
        </is>
      </c>
      <c r="B105" t="n">
        <v>0.01031423299207487</v>
      </c>
      <c r="C105" t="n">
        <v>60.22198353025421</v>
      </c>
      <c r="D105" t="n">
        <v>34.17633333333333</v>
      </c>
      <c r="E105" t="n">
        <v>2.625</v>
      </c>
    </row>
    <row r="106">
      <c r="A106" t="inlineStr">
        <is>
          <t>002646</t>
        </is>
      </c>
      <c r="B106" t="n">
        <v>0.01501211670127714</v>
      </c>
      <c r="C106" t="n">
        <v>60.00000000000001</v>
      </c>
      <c r="D106" t="n">
        <v>16.9345</v>
      </c>
      <c r="E106" t="n">
        <v>7.086833333333332</v>
      </c>
    </row>
    <row r="107">
      <c r="A107" t="inlineStr">
        <is>
          <t>603638</t>
        </is>
      </c>
      <c r="B107" t="n">
        <v>0.02530373783767225</v>
      </c>
      <c r="C107" t="n">
        <v>59.62145110410093</v>
      </c>
      <c r="D107" t="n">
        <v>61.96083333333333</v>
      </c>
      <c r="E107" t="n">
        <v>0.3134999999999999</v>
      </c>
    </row>
    <row r="108">
      <c r="A108" t="inlineStr">
        <is>
          <t>600059</t>
        </is>
      </c>
      <c r="B108" t="n">
        <v>0.01039336873836424</v>
      </c>
      <c r="C108" t="n">
        <v>59.47712418300654</v>
      </c>
      <c r="D108" t="n">
        <v>12.60283333333333</v>
      </c>
      <c r="E108" t="n">
        <v>7.030333333333334</v>
      </c>
    </row>
    <row r="109">
      <c r="A109" t="inlineStr">
        <is>
          <t>000708</t>
        </is>
      </c>
      <c r="B109" t="n">
        <v>0.006468074045695923</v>
      </c>
      <c r="C109" t="n">
        <v>59.42472460220318</v>
      </c>
      <c r="D109" t="n">
        <v>20.882</v>
      </c>
      <c r="E109" t="n">
        <v>0.4199999999999999</v>
      </c>
    </row>
    <row r="110">
      <c r="A110" t="inlineStr">
        <is>
          <t>000902</t>
        </is>
      </c>
      <c r="B110" t="n">
        <v>0.002983159502537162</v>
      </c>
      <c r="C110" t="n">
        <v>59.12162162162162</v>
      </c>
      <c r="D110" t="n">
        <v>14.48833333333334</v>
      </c>
      <c r="E110" t="n">
        <v>0.8580000000000001</v>
      </c>
    </row>
    <row r="111">
      <c r="A111" t="inlineStr">
        <is>
          <t>601636</t>
        </is>
      </c>
      <c r="B111" t="n">
        <v>0.00246875831217507</v>
      </c>
      <c r="C111" t="n">
        <v>58.87392900856794</v>
      </c>
      <c r="D111" t="n">
        <v>11.64066666666667</v>
      </c>
      <c r="E111" t="n">
        <v>3.140833333333333</v>
      </c>
    </row>
    <row r="112">
      <c r="A112" t="inlineStr">
        <is>
          <t>600765</t>
        </is>
      </c>
      <c r="B112" t="n">
        <v>0.009550120582535926</v>
      </c>
      <c r="C112" t="n">
        <v>58.82778581765555</v>
      </c>
      <c r="D112" t="n">
        <v>18.81683333333334</v>
      </c>
      <c r="E112" t="n">
        <v>4.234333333333334</v>
      </c>
    </row>
    <row r="113">
      <c r="A113" t="inlineStr">
        <is>
          <t>603698</t>
        </is>
      </c>
      <c r="B113" t="n">
        <v>0.003751718308996414</v>
      </c>
      <c r="C113" t="n">
        <v>58.46702317290553</v>
      </c>
      <c r="D113" t="n">
        <v>11.7905</v>
      </c>
      <c r="E113" t="n">
        <v>0.9528333333333333</v>
      </c>
    </row>
    <row r="114">
      <c r="A114" t="inlineStr">
        <is>
          <t>002594</t>
        </is>
      </c>
      <c r="B114" t="n">
        <v>0.04729264340552886</v>
      </c>
      <c r="C114" t="n">
        <v>58.39525578736782</v>
      </c>
      <c r="D114" t="n">
        <v>183.3036666666667</v>
      </c>
      <c r="E114" t="n">
        <v>4.0695</v>
      </c>
    </row>
    <row r="115">
      <c r="A115" t="inlineStr">
        <is>
          <t>688179</t>
        </is>
      </c>
      <c r="B115" t="n">
        <v>0.0306950903805027</v>
      </c>
      <c r="C115" t="n">
        <v>58.38881491344874</v>
      </c>
      <c r="D115" t="n">
        <v>63.749</v>
      </c>
      <c r="E115" t="n">
        <v>12.991</v>
      </c>
    </row>
    <row r="116">
      <c r="A116" t="inlineStr">
        <is>
          <t>300450</t>
        </is>
      </c>
      <c r="B116" t="n">
        <v>0.02073322353629186</v>
      </c>
      <c r="C116" t="n">
        <v>58.31034482758619</v>
      </c>
      <c r="D116" t="n">
        <v>71.5335</v>
      </c>
      <c r="E116" t="n">
        <v>1.627333333333333</v>
      </c>
    </row>
    <row r="117">
      <c r="A117" t="inlineStr">
        <is>
          <t>000488</t>
        </is>
      </c>
      <c r="B117" t="n">
        <v>0.001644808360562212</v>
      </c>
      <c r="C117" t="n">
        <v>57.92452830188679</v>
      </c>
      <c r="D117" t="n">
        <v>6.426999999999999</v>
      </c>
      <c r="E117" t="n">
        <v>4.078333333333333</v>
      </c>
    </row>
    <row r="118">
      <c r="A118" t="inlineStr">
        <is>
          <t>300896</t>
        </is>
      </c>
      <c r="B118" t="n">
        <v>0.1650532480037421</v>
      </c>
      <c r="C118" t="n">
        <v>57.58241758241758</v>
      </c>
      <c r="D118" t="n">
        <v>598.8728333333333</v>
      </c>
      <c r="E118" t="n">
        <v>5.114833333333334</v>
      </c>
    </row>
    <row r="119">
      <c r="A119" t="inlineStr">
        <is>
          <t>600773</t>
        </is>
      </c>
      <c r="B119" t="n">
        <v>0.001253124227625646</v>
      </c>
      <c r="C119" t="n">
        <v>57.49128919860625</v>
      </c>
      <c r="D119" t="n">
        <v>6.5185</v>
      </c>
      <c r="E119" t="n">
        <v>2.243666666666667</v>
      </c>
    </row>
    <row r="120">
      <c r="A120" t="inlineStr">
        <is>
          <t>000536</t>
        </is>
      </c>
      <c r="B120" t="n">
        <v>0.001555497076023392</v>
      </c>
      <c r="C120" t="n">
        <v>57.21393034825872</v>
      </c>
      <c r="D120" t="n">
        <v>2.533333333333333</v>
      </c>
      <c r="E120" t="n">
        <v>1.396333333333333</v>
      </c>
    </row>
    <row r="121">
      <c r="A121" t="inlineStr">
        <is>
          <t>603128</t>
        </is>
      </c>
      <c r="B121" t="n">
        <v>0.002428488488188661</v>
      </c>
      <c r="C121" t="n">
        <v>56.82119205298013</v>
      </c>
      <c r="D121" t="n">
        <v>8.346500000000001</v>
      </c>
      <c r="E121" t="n">
        <v>2.667666666666667</v>
      </c>
    </row>
    <row r="122">
      <c r="A122" t="inlineStr">
        <is>
          <t>300054</t>
        </is>
      </c>
      <c r="B122" t="n">
        <v>0.003167777630445958</v>
      </c>
      <c r="C122" t="n">
        <v>56.69132481506389</v>
      </c>
      <c r="D122" t="n">
        <v>16.9685</v>
      </c>
      <c r="E122" t="n">
        <v>2.9885</v>
      </c>
    </row>
    <row r="123">
      <c r="A123" t="inlineStr">
        <is>
          <t>600238</t>
        </is>
      </c>
      <c r="B123" t="n">
        <v>0.004797145149403824</v>
      </c>
      <c r="C123" t="n">
        <v>56.4516129032258</v>
      </c>
      <c r="D123" t="n">
        <v>6.307166666666666</v>
      </c>
      <c r="E123" t="n">
        <v>1.032166666666667</v>
      </c>
    </row>
    <row r="124">
      <c r="A124" t="inlineStr">
        <is>
          <t>600319</t>
        </is>
      </c>
      <c r="B124" t="n">
        <v>0.001690674094992083</v>
      </c>
      <c r="C124" t="n">
        <v>56.37149028077755</v>
      </c>
      <c r="D124" t="n">
        <v>5.075666666666666</v>
      </c>
      <c r="E124" t="n">
        <v>0.4320000000000002</v>
      </c>
    </row>
    <row r="125">
      <c r="A125" t="inlineStr">
        <is>
          <t>000516</t>
        </is>
      </c>
      <c r="B125" t="n">
        <v>0.004209751556231036</v>
      </c>
      <c r="C125" t="n">
        <v>56.19469026548671</v>
      </c>
      <c r="D125" t="n">
        <v>9.540500000000002</v>
      </c>
      <c r="E125" t="n">
        <v>2.7425</v>
      </c>
    </row>
    <row r="126">
      <c r="A126" t="inlineStr">
        <is>
          <t>603290</t>
        </is>
      </c>
      <c r="B126" t="n">
        <v>0.06101750710447916</v>
      </c>
      <c r="C126" t="n">
        <v>56.17067708034227</v>
      </c>
      <c r="D126" t="n">
        <v>237.839</v>
      </c>
      <c r="E126" t="n">
        <v>7.999833333333333</v>
      </c>
    </row>
    <row r="127">
      <c r="A127" t="inlineStr">
        <is>
          <t>002906</t>
        </is>
      </c>
      <c r="B127" t="n">
        <v>0.006561200600316577</v>
      </c>
      <c r="C127" t="n">
        <v>56.02795573675012</v>
      </c>
      <c r="D127" t="n">
        <v>25.3755</v>
      </c>
      <c r="E127" t="n">
        <v>1.372666666666667</v>
      </c>
    </row>
    <row r="128">
      <c r="A128" t="inlineStr">
        <is>
          <t>603260</t>
        </is>
      </c>
      <c r="B128" t="n">
        <v>0.005566837294607553</v>
      </c>
      <c r="C128" t="n">
        <v>55.8845029239766</v>
      </c>
      <c r="D128" t="n">
        <v>36.95500000000001</v>
      </c>
      <c r="E128" t="n">
        <v>1.239166666666667</v>
      </c>
    </row>
    <row r="129">
      <c r="A129" t="inlineStr">
        <is>
          <t>688388</t>
        </is>
      </c>
      <c r="B129" t="n">
        <v>0.04931471995258568</v>
      </c>
      <c r="C129" t="n">
        <v>55.72267057960381</v>
      </c>
      <c r="D129" t="n">
        <v>69.80233333333334</v>
      </c>
      <c r="E129" t="n">
        <v>2.651</v>
      </c>
    </row>
    <row r="130">
      <c r="A130" t="inlineStr">
        <is>
          <t>601233</t>
        </is>
      </c>
      <c r="B130" t="n">
        <v>0.00467475883809247</v>
      </c>
      <c r="C130" t="n">
        <v>55.59006211180125</v>
      </c>
      <c r="D130" t="n">
        <v>19.5005</v>
      </c>
      <c r="E130" t="n">
        <v>3.068333333333333</v>
      </c>
    </row>
    <row r="131">
      <c r="A131" t="inlineStr">
        <is>
          <t>603392</t>
        </is>
      </c>
      <c r="B131" t="n">
        <v>0.06679068992850247</v>
      </c>
      <c r="C131" t="n">
        <v>55.31707317073169</v>
      </c>
      <c r="D131" t="n">
        <v>201.6775</v>
      </c>
      <c r="E131" t="n">
        <v>3.257</v>
      </c>
    </row>
    <row r="132">
      <c r="A132" t="inlineStr">
        <is>
          <t>300186</t>
        </is>
      </c>
      <c r="B132" t="n">
        <v>0.01236977240576131</v>
      </c>
      <c r="C132" t="n">
        <v>55.29891304347825</v>
      </c>
      <c r="D132" t="n">
        <v>38.51233333333334</v>
      </c>
      <c r="E132" t="n">
        <v>1.957333333333333</v>
      </c>
    </row>
    <row r="133">
      <c r="A133" t="inlineStr">
        <is>
          <t>300059</t>
        </is>
      </c>
      <c r="B133" t="n">
        <v>0.008704664032497143</v>
      </c>
      <c r="C133" t="n">
        <v>55.28154541718045</v>
      </c>
      <c r="D133" t="n">
        <v>27.97283333333333</v>
      </c>
      <c r="E133" t="n">
        <v>3.921</v>
      </c>
    </row>
    <row r="134">
      <c r="A134" t="inlineStr">
        <is>
          <t>603915</t>
        </is>
      </c>
      <c r="B134" t="n">
        <v>0.006132018876300066</v>
      </c>
      <c r="C134" t="n">
        <v>55.00661667401852</v>
      </c>
      <c r="D134" t="n">
        <v>26.69916666666666</v>
      </c>
      <c r="E134" t="n">
        <v>3.996666666666667</v>
      </c>
    </row>
    <row r="135">
      <c r="A135" t="inlineStr">
        <is>
          <t>600219</t>
        </is>
      </c>
      <c r="B135" t="n">
        <v>0.001059163090128755</v>
      </c>
      <c r="C135" t="n">
        <v>54.93562231759657</v>
      </c>
      <c r="D135" t="n">
        <v>2.912500000000001</v>
      </c>
      <c r="E135" t="n">
        <v>1.940833333333333</v>
      </c>
    </row>
    <row r="136">
      <c r="A136" t="inlineStr">
        <is>
          <t>600003</t>
        </is>
      </c>
      <c r="B136" t="n">
        <v>0.002074387056569377</v>
      </c>
      <c r="C136" t="n">
        <v>54.8</v>
      </c>
      <c r="D136" t="n">
        <v>2.9865</v>
      </c>
      <c r="E136" t="n">
        <v>0</v>
      </c>
    </row>
    <row r="137">
      <c r="A137" t="inlineStr">
        <is>
          <t>600696</t>
        </is>
      </c>
      <c r="B137" t="n">
        <v>0.005639304580677631</v>
      </c>
      <c r="C137" t="n">
        <v>54.28226779252113</v>
      </c>
      <c r="D137" t="n">
        <v>9.640333333333333</v>
      </c>
      <c r="E137" t="n">
        <v>0.7421666666666668</v>
      </c>
    </row>
    <row r="138">
      <c r="A138" t="inlineStr">
        <is>
          <t>603613</t>
        </is>
      </c>
      <c r="B138" t="n">
        <v>0.04652765243462979</v>
      </c>
      <c r="C138" t="n">
        <v>54.15403908454384</v>
      </c>
      <c r="D138" t="n">
        <v>103.0356666666666</v>
      </c>
      <c r="E138" t="n">
        <v>2.104333333333334</v>
      </c>
    </row>
    <row r="139">
      <c r="A139" t="inlineStr">
        <is>
          <t>600316</t>
        </is>
      </c>
      <c r="B139" t="n">
        <v>0.03270712805221415</v>
      </c>
      <c r="C139" t="n">
        <v>54.11078717201168</v>
      </c>
      <c r="D139" t="n">
        <v>40.9425</v>
      </c>
      <c r="E139" t="n">
        <v>4.571166666666667</v>
      </c>
    </row>
    <row r="140">
      <c r="A140" t="inlineStr">
        <is>
          <t>002409</t>
        </is>
      </c>
      <c r="B140" t="n">
        <v>0.006576093469911171</v>
      </c>
      <c r="C140" t="n">
        <v>53.72306379347131</v>
      </c>
      <c r="D140" t="n">
        <v>59.23633333333334</v>
      </c>
      <c r="E140" t="n">
        <v>3.680833333333333</v>
      </c>
    </row>
    <row r="141">
      <c r="A141" t="inlineStr">
        <is>
          <t>600176</t>
        </is>
      </c>
      <c r="B141" t="n">
        <v>0.006660372044398857</v>
      </c>
      <c r="C141" t="n">
        <v>53.64916773367479</v>
      </c>
      <c r="D141" t="n">
        <v>17.38616666666666</v>
      </c>
      <c r="E141" t="n">
        <v>1.350666666666667</v>
      </c>
    </row>
    <row r="142">
      <c r="A142" t="inlineStr">
        <is>
          <t>688686</t>
        </is>
      </c>
      <c r="B142" t="n">
        <v>0.07905863426046801</v>
      </c>
      <c r="C142" t="n">
        <v>53.59778597785978</v>
      </c>
      <c r="D142" t="n">
        <v>303.2141666666667</v>
      </c>
      <c r="E142" t="n">
        <v>20.85583333333333</v>
      </c>
    </row>
    <row r="143">
      <c r="A143" t="inlineStr">
        <is>
          <t>002738</t>
        </is>
      </c>
      <c r="B143" t="n">
        <v>0.01226293551862112</v>
      </c>
      <c r="C143" t="n">
        <v>53.30188679245285</v>
      </c>
      <c r="D143" t="n">
        <v>24.06666666666667</v>
      </c>
      <c r="E143" t="n">
        <v>7.748500000000001</v>
      </c>
    </row>
    <row r="144">
      <c r="A144" t="inlineStr">
        <is>
          <t>300762</t>
        </is>
      </c>
      <c r="B144" t="n">
        <v>0.01253677546858332</v>
      </c>
      <c r="C144" t="n">
        <v>53.13612708846891</v>
      </c>
      <c r="D144" t="n">
        <v>44.89300000000001</v>
      </c>
      <c r="E144" t="n">
        <v>3.5225</v>
      </c>
    </row>
    <row r="145">
      <c r="A145" t="inlineStr">
        <is>
          <t>688339</t>
        </is>
      </c>
      <c r="B145" t="n">
        <v>0.1405492315829982</v>
      </c>
      <c r="C145" t="n">
        <v>52.89804246636485</v>
      </c>
      <c r="D145" t="n">
        <v>224.0555</v>
      </c>
      <c r="E145" t="n">
        <v>7.882333333333333</v>
      </c>
    </row>
    <row r="146">
      <c r="A146" t="inlineStr">
        <is>
          <t>601015</t>
        </is>
      </c>
      <c r="B146" t="n">
        <v>0.001032033344606683</v>
      </c>
      <c r="C146" t="n">
        <v>52.54237288135592</v>
      </c>
      <c r="D146" t="n">
        <v>3.778166666666666</v>
      </c>
      <c r="E146" t="n">
        <v>2.912666666666667</v>
      </c>
    </row>
    <row r="147">
      <c r="A147" t="inlineStr">
        <is>
          <t>600882</t>
        </is>
      </c>
      <c r="B147" t="n">
        <v>0.03225415196801572</v>
      </c>
      <c r="C147" t="n">
        <v>52.3274478330658</v>
      </c>
      <c r="D147" t="n">
        <v>43.30833333333334</v>
      </c>
      <c r="E147" t="n">
        <v>1.799666666666667</v>
      </c>
    </row>
    <row r="148">
      <c r="A148" t="inlineStr">
        <is>
          <t>600071</t>
        </is>
      </c>
      <c r="B148" t="n">
        <v>0.003286958974775717</v>
      </c>
      <c r="C148" t="n">
        <v>52.22112537018755</v>
      </c>
      <c r="D148" t="n">
        <v>10.93816666666667</v>
      </c>
      <c r="E148" t="n">
        <v>2.222666666666667</v>
      </c>
    </row>
    <row r="149">
      <c r="A149" t="inlineStr">
        <is>
          <t>000830</t>
        </is>
      </c>
      <c r="B149" t="n">
        <v>0.00240696470447951</v>
      </c>
      <c r="C149" t="n">
        <v>52.1516393442623</v>
      </c>
      <c r="D149" t="n">
        <v>12.5795</v>
      </c>
      <c r="E149" t="n">
        <v>3.689333333333333</v>
      </c>
    </row>
    <row r="150">
      <c r="A150" t="inlineStr">
        <is>
          <t>600690</t>
        </is>
      </c>
      <c r="B150" t="n">
        <v>0.004226583328454049</v>
      </c>
      <c r="C150" t="n">
        <v>52.13228894691036</v>
      </c>
      <c r="D150" t="n">
        <v>28.465</v>
      </c>
      <c r="E150" t="n">
        <v>0.8949999999999999</v>
      </c>
    </row>
    <row r="151">
      <c r="A151" t="inlineStr">
        <is>
          <t>000406</t>
        </is>
      </c>
      <c r="B151" t="n">
        <v>0.002255941740602184</v>
      </c>
      <c r="C151" t="n">
        <v>51.95195195195195</v>
      </c>
      <c r="D151" t="n">
        <v>9.311166666666669</v>
      </c>
      <c r="E151" t="n">
        <v>0</v>
      </c>
    </row>
    <row r="152">
      <c r="A152" t="inlineStr">
        <is>
          <t>601899</t>
        </is>
      </c>
      <c r="B152" t="n">
        <v>0.002273779033270558</v>
      </c>
      <c r="C152" t="n">
        <v>51.84659090909089</v>
      </c>
      <c r="D152" t="n">
        <v>8.85</v>
      </c>
      <c r="E152" t="n">
        <v>1.498166666666666</v>
      </c>
    </row>
    <row r="153">
      <c r="A153" t="inlineStr">
        <is>
          <t>688111</t>
        </is>
      </c>
      <c r="B153" t="n">
        <v>0.06784737570541438</v>
      </c>
      <c r="C153" t="n">
        <v>51.82019208554738</v>
      </c>
      <c r="D153" t="n">
        <v>349.6401666666667</v>
      </c>
      <c r="E153" t="n">
        <v>1.278833333333333</v>
      </c>
    </row>
    <row r="154">
      <c r="A154" t="inlineStr">
        <is>
          <t>300390</t>
        </is>
      </c>
      <c r="B154" t="n">
        <v>0.01101676818247966</v>
      </c>
      <c r="C154" t="n">
        <v>51.79028132992325</v>
      </c>
      <c r="D154" t="n">
        <v>19.72416666666667</v>
      </c>
      <c r="E154" t="n">
        <v>6.203333333333333</v>
      </c>
    </row>
    <row r="155">
      <c r="A155" t="inlineStr">
        <is>
          <t>600703</t>
        </is>
      </c>
      <c r="B155" t="n">
        <v>0.00639408163908878</v>
      </c>
      <c r="C155" t="n">
        <v>51.56114483954903</v>
      </c>
      <c r="D155" t="n">
        <v>27.3065</v>
      </c>
      <c r="E155" t="n">
        <v>2.1585</v>
      </c>
    </row>
    <row r="156">
      <c r="A156" t="inlineStr">
        <is>
          <t>000049</t>
        </is>
      </c>
      <c r="B156" t="n">
        <v>0.01607690636984874</v>
      </c>
      <c r="C156" t="n">
        <v>51.55435009388691</v>
      </c>
      <c r="D156" t="n">
        <v>56.99216666666667</v>
      </c>
      <c r="E156" t="n">
        <v>2.7325</v>
      </c>
    </row>
    <row r="157">
      <c r="A157" t="inlineStr">
        <is>
          <t>000633</t>
        </is>
      </c>
      <c r="B157" t="n">
        <v>0.001054643116245326</v>
      </c>
      <c r="C157" t="n">
        <v>51.45631067961165</v>
      </c>
      <c r="D157" t="n">
        <v>4.645666666666667</v>
      </c>
      <c r="E157" t="n">
        <v>6.0905</v>
      </c>
    </row>
    <row r="158">
      <c r="A158" t="inlineStr">
        <is>
          <t>002288</t>
        </is>
      </c>
      <c r="B158" t="n">
        <v>0.001891048281331016</v>
      </c>
      <c r="C158" t="n">
        <v>50.68912710566615</v>
      </c>
      <c r="D158" t="n">
        <v>7.286</v>
      </c>
      <c r="E158" t="n">
        <v>3.855833333333334</v>
      </c>
    </row>
    <row r="159">
      <c r="A159" t="inlineStr">
        <is>
          <t>300221</t>
        </is>
      </c>
      <c r="B159" t="n">
        <v>0.002013118417768063</v>
      </c>
      <c r="C159" t="n">
        <v>50</v>
      </c>
      <c r="D159" t="n">
        <v>8.234499999999999</v>
      </c>
      <c r="E159" t="n">
        <v>16.31716666666667</v>
      </c>
    </row>
    <row r="160">
      <c r="A160" t="inlineStr">
        <is>
          <t>300118</t>
        </is>
      </c>
      <c r="B160" t="n">
        <v>0.01887868795617275</v>
      </c>
      <c r="C160" t="n">
        <v>49.85388661601404</v>
      </c>
      <c r="D160" t="n">
        <v>21.36333333333333</v>
      </c>
      <c r="E160" t="n">
        <v>7.923833333333334</v>
      </c>
    </row>
    <row r="161">
      <c r="A161" t="inlineStr">
        <is>
          <t>600760</t>
        </is>
      </c>
      <c r="B161" t="n">
        <v>0.04481681491258275</v>
      </c>
      <c r="C161" t="n">
        <v>49.85085102649589</v>
      </c>
      <c r="D161" t="n">
        <v>65.3475</v>
      </c>
      <c r="E161" t="n">
        <v>3.169166666666667</v>
      </c>
    </row>
    <row r="162">
      <c r="A162" t="inlineStr">
        <is>
          <t>300651</t>
        </is>
      </c>
      <c r="B162" t="n">
        <v>0.005305422888395365</v>
      </c>
      <c r="C162" t="n">
        <v>49.75497261458634</v>
      </c>
      <c r="D162" t="n">
        <v>43.07633333333334</v>
      </c>
      <c r="E162" t="n">
        <v>2.210833333333333</v>
      </c>
    </row>
    <row r="163">
      <c r="A163" t="inlineStr">
        <is>
          <t>300087</t>
        </is>
      </c>
      <c r="B163" t="n">
        <v>0.02428251477204965</v>
      </c>
      <c r="C163" t="n">
        <v>49.65002333177788</v>
      </c>
      <c r="D163" t="n">
        <v>24.596</v>
      </c>
      <c r="E163" t="n">
        <v>4.931166666666666</v>
      </c>
    </row>
    <row r="164">
      <c r="A164" t="inlineStr">
        <is>
          <t>000039</t>
        </is>
      </c>
      <c r="B164" t="n">
        <v>0.001749868083823307</v>
      </c>
      <c r="C164" t="n">
        <v>49.59276018099548</v>
      </c>
      <c r="D164" t="n">
        <v>14.74</v>
      </c>
      <c r="E164" t="n">
        <v>2.678833333333333</v>
      </c>
    </row>
    <row r="165">
      <c r="A165" t="inlineStr">
        <is>
          <t>000568</t>
        </is>
      </c>
      <c r="B165" t="n">
        <v>0.06232700464127765</v>
      </c>
      <c r="C165" t="n">
        <v>49.1929779435406</v>
      </c>
      <c r="D165" t="n">
        <v>204.4935</v>
      </c>
      <c r="E165" t="n">
        <v>0.8953333333333333</v>
      </c>
    </row>
    <row r="166">
      <c r="A166" t="inlineStr">
        <is>
          <t>603063</t>
        </is>
      </c>
      <c r="B166" t="n">
        <v>0.01035333058347933</v>
      </c>
      <c r="C166" t="n">
        <v>48.37133550488599</v>
      </c>
      <c r="D166" t="n">
        <v>16.33083333333333</v>
      </c>
      <c r="E166" t="n">
        <v>4.7505</v>
      </c>
    </row>
    <row r="167">
      <c r="A167" t="inlineStr">
        <is>
          <t>002571</t>
        </is>
      </c>
      <c r="B167" t="n">
        <v>0.001801637846197104</v>
      </c>
      <c r="C167" t="n">
        <v>48.27586206896552</v>
      </c>
      <c r="D167" t="n">
        <v>9.484</v>
      </c>
      <c r="E167" t="n">
        <v>4.470999999999999</v>
      </c>
    </row>
    <row r="168">
      <c r="A168" t="inlineStr">
        <is>
          <t>000659</t>
        </is>
      </c>
      <c r="B168" t="n">
        <v>0.0007624266821602479</v>
      </c>
      <c r="C168" t="n">
        <v>47.84482758620692</v>
      </c>
      <c r="D168" t="n">
        <v>2.677333333333334</v>
      </c>
      <c r="E168" t="n">
        <v>1.355833333333333</v>
      </c>
    </row>
    <row r="169">
      <c r="A169" t="inlineStr">
        <is>
          <t>000521</t>
        </is>
      </c>
      <c r="B169" t="n">
        <v>0.003671678947416478</v>
      </c>
      <c r="C169" t="n">
        <v>47.74193548387095</v>
      </c>
      <c r="D169" t="n">
        <v>4.056333333333333</v>
      </c>
      <c r="E169" t="n">
        <v>9.352166666666667</v>
      </c>
    </row>
    <row r="170">
      <c r="A170" t="inlineStr">
        <is>
          <t>002501</t>
        </is>
      </c>
      <c r="B170" t="n">
        <v>0.001018998553868402</v>
      </c>
      <c r="C170" t="n">
        <v>47.71241830065358</v>
      </c>
      <c r="D170" t="n">
        <v>2.0745</v>
      </c>
      <c r="E170" t="n">
        <v>1.191833333333334</v>
      </c>
    </row>
    <row r="171">
      <c r="A171" t="inlineStr">
        <is>
          <t>601888</t>
        </is>
      </c>
      <c r="B171" t="n">
        <v>0.1223807927680162</v>
      </c>
      <c r="C171" t="n">
        <v>47.67341663076259</v>
      </c>
      <c r="D171" t="n">
        <v>223.2761666666667</v>
      </c>
      <c r="E171" t="n">
        <v>0.6221666666666668</v>
      </c>
    </row>
    <row r="172">
      <c r="A172" t="inlineStr">
        <is>
          <t>300454</t>
        </is>
      </c>
      <c r="B172" t="n">
        <v>0.06053111080157567</v>
      </c>
      <c r="C172" t="n">
        <v>47.45158002038738</v>
      </c>
      <c r="D172" t="n">
        <v>220.1626666666667</v>
      </c>
      <c r="E172" t="n">
        <v>0.7899999999999999</v>
      </c>
    </row>
    <row r="173">
      <c r="A173" t="inlineStr">
        <is>
          <t>000534</t>
        </is>
      </c>
      <c r="B173" t="n">
        <v>0.003110387764070417</v>
      </c>
      <c r="C173" t="n">
        <v>47.38916256157635</v>
      </c>
      <c r="D173" t="n">
        <v>12.72633333333333</v>
      </c>
      <c r="E173" t="n">
        <v>1.147166666666667</v>
      </c>
    </row>
    <row r="174">
      <c r="A174" t="inlineStr">
        <is>
          <t>002318</t>
        </is>
      </c>
      <c r="B174" t="n">
        <v>0.001285470532884566</v>
      </c>
      <c r="C174" t="n">
        <v>47.31182795698923</v>
      </c>
      <c r="D174" t="n">
        <v>10.7455</v>
      </c>
      <c r="E174" t="n">
        <v>3.401833333333333</v>
      </c>
    </row>
    <row r="175">
      <c r="A175" t="inlineStr">
        <is>
          <t>688396</t>
        </is>
      </c>
      <c r="B175" t="n">
        <v>0.01662357066822774</v>
      </c>
      <c r="C175" t="n">
        <v>47.25678156230879</v>
      </c>
      <c r="D175" t="n">
        <v>61.30616666666667</v>
      </c>
      <c r="E175" t="n">
        <v>6.516833333333333</v>
      </c>
    </row>
    <row r="176">
      <c r="A176" t="inlineStr">
        <is>
          <t>600362</t>
        </is>
      </c>
      <c r="B176" t="n">
        <v>0.005758537442925001</v>
      </c>
      <c r="C176" t="n">
        <v>47.15338245144005</v>
      </c>
      <c r="D176" t="n">
        <v>19.32966666666666</v>
      </c>
      <c r="E176" t="n">
        <v>3.083</v>
      </c>
    </row>
    <row r="177">
      <c r="A177" t="inlineStr">
        <is>
          <t>002747</t>
        </is>
      </c>
      <c r="B177" t="n">
        <v>0.006664520343411721</v>
      </c>
      <c r="C177" t="n">
        <v>47.10144927536231</v>
      </c>
      <c r="D177" t="n">
        <v>26.79</v>
      </c>
      <c r="E177" t="n">
        <v>1.396666666666667</v>
      </c>
    </row>
    <row r="178">
      <c r="A178" t="inlineStr">
        <is>
          <t>603690</t>
        </is>
      </c>
      <c r="B178" t="n">
        <v>0.004827251963439676</v>
      </c>
      <c r="C178" t="n">
        <v>47.05702023298591</v>
      </c>
      <c r="D178" t="n">
        <v>37.08533333333333</v>
      </c>
      <c r="E178" t="n">
        <v>2.889833333333333</v>
      </c>
    </row>
    <row r="179">
      <c r="A179" t="inlineStr">
        <is>
          <t>000602</t>
        </is>
      </c>
      <c r="B179" t="n">
        <v>0.002904950030767406</v>
      </c>
      <c r="C179" t="n">
        <v>47.03947368421053</v>
      </c>
      <c r="D179" t="n">
        <v>12.48916666666667</v>
      </c>
      <c r="E179" t="n">
        <v>0</v>
      </c>
    </row>
    <row r="180">
      <c r="A180" t="inlineStr">
        <is>
          <t>300752</t>
        </is>
      </c>
      <c r="B180" t="n">
        <v>0.02934911058534876</v>
      </c>
      <c r="C180" t="n">
        <v>46.92359702501692</v>
      </c>
      <c r="D180" t="n">
        <v>38.03999999999999</v>
      </c>
      <c r="E180" t="n">
        <v>22.518</v>
      </c>
    </row>
    <row r="181">
      <c r="A181" t="inlineStr">
        <is>
          <t>601012</t>
        </is>
      </c>
      <c r="B181" t="n">
        <v>0.0430843730134346</v>
      </c>
      <c r="C181" t="n">
        <v>46.73588394254018</v>
      </c>
      <c r="D181" t="n">
        <v>80.28466666666667</v>
      </c>
      <c r="E181" t="n">
        <v>1.815166666666667</v>
      </c>
    </row>
    <row r="182">
      <c r="A182" t="inlineStr">
        <is>
          <t>002371</t>
        </is>
      </c>
      <c r="B182" t="n">
        <v>0.02392651343631683</v>
      </c>
      <c r="C182" t="n">
        <v>46.69592476489029</v>
      </c>
      <c r="D182" t="n">
        <v>179.1765</v>
      </c>
      <c r="E182" t="n">
        <v>1.8055</v>
      </c>
    </row>
    <row r="183">
      <c r="A183" t="inlineStr">
        <is>
          <t>000157</t>
        </is>
      </c>
      <c r="B183" t="n">
        <v>0.003897729521271224</v>
      </c>
      <c r="C183" t="n">
        <v>46.44194756554307</v>
      </c>
      <c r="D183" t="n">
        <v>9.17166666666667</v>
      </c>
      <c r="E183" t="n">
        <v>2.0605</v>
      </c>
    </row>
    <row r="184">
      <c r="A184" t="inlineStr">
        <is>
          <t>000768</t>
        </is>
      </c>
      <c r="B184" t="n">
        <v>0.01163351834270884</v>
      </c>
      <c r="C184" t="n">
        <v>46.42109669317704</v>
      </c>
      <c r="D184" t="n">
        <v>30.5465</v>
      </c>
      <c r="E184" t="n">
        <v>1.9325</v>
      </c>
    </row>
    <row r="185">
      <c r="A185" t="inlineStr">
        <is>
          <t>600290</t>
        </is>
      </c>
      <c r="B185" t="n">
        <v>0.0005593966854437096</v>
      </c>
      <c r="C185" t="n">
        <v>46.19883040935673</v>
      </c>
      <c r="D185" t="n">
        <v>2.268333333333334</v>
      </c>
      <c r="E185" t="n">
        <v>2.2365</v>
      </c>
    </row>
    <row r="186">
      <c r="A186" t="inlineStr">
        <is>
          <t>300618</t>
        </is>
      </c>
      <c r="B186" t="n">
        <v>0.0429487124683714</v>
      </c>
      <c r="C186" t="n">
        <v>45.71304849884527</v>
      </c>
      <c r="D186" t="n">
        <v>79.40833333333333</v>
      </c>
      <c r="E186" t="n">
        <v>6.848999999999999</v>
      </c>
    </row>
    <row r="187">
      <c r="A187" t="inlineStr">
        <is>
          <t>688116</t>
        </is>
      </c>
      <c r="B187" t="n">
        <v>0.02306445024167433</v>
      </c>
      <c r="C187" t="n">
        <v>45.65643370346179</v>
      </c>
      <c r="D187" t="n">
        <v>50.15166666666666</v>
      </c>
      <c r="E187" t="n">
        <v>1.949333333333333</v>
      </c>
    </row>
    <row r="188">
      <c r="A188" t="inlineStr">
        <is>
          <t>600862</t>
        </is>
      </c>
      <c r="B188" t="n">
        <v>0.01463058656972935</v>
      </c>
      <c r="C188" t="n">
        <v>45.58289632916501</v>
      </c>
      <c r="D188" t="n">
        <v>26.959</v>
      </c>
      <c r="E188" t="n">
        <v>1.277</v>
      </c>
    </row>
    <row r="189">
      <c r="A189" t="inlineStr">
        <is>
          <t>601127</t>
        </is>
      </c>
      <c r="B189" t="n">
        <v>0.01570037999459619</v>
      </c>
      <c r="C189" t="n">
        <v>45.23548740416208</v>
      </c>
      <c r="D189" t="n">
        <v>14.73583333333334</v>
      </c>
      <c r="E189" t="n">
        <v>4.317499999999999</v>
      </c>
    </row>
    <row r="190">
      <c r="A190" t="inlineStr">
        <is>
          <t>300604</t>
        </is>
      </c>
      <c r="B190" t="n">
        <v>0.01008217507396983</v>
      </c>
      <c r="C190" t="n">
        <v>45.10805500982318</v>
      </c>
      <c r="D190" t="n">
        <v>27.71400000000001</v>
      </c>
      <c r="E190" t="n">
        <v>3.815833333333333</v>
      </c>
    </row>
    <row r="191">
      <c r="A191" t="inlineStr">
        <is>
          <t>300124</t>
        </is>
      </c>
      <c r="B191" t="n">
        <v>0.01404217025783603</v>
      </c>
      <c r="C191" t="n">
        <v>44.81321147987813</v>
      </c>
      <c r="D191" t="n">
        <v>83.925</v>
      </c>
      <c r="E191" t="n">
        <v>0.9633333333333334</v>
      </c>
    </row>
    <row r="192">
      <c r="A192" t="inlineStr">
        <is>
          <t>603198</t>
        </is>
      </c>
      <c r="B192" t="n">
        <v>0.009501737471125838</v>
      </c>
      <c r="C192" t="n">
        <v>44.72647702407002</v>
      </c>
      <c r="D192" t="n">
        <v>33.19</v>
      </c>
      <c r="E192" t="n">
        <v>3.231</v>
      </c>
    </row>
    <row r="193">
      <c r="A193" t="inlineStr">
        <is>
          <t>002263</t>
        </is>
      </c>
      <c r="B193" t="n">
        <v>0.0002531275313370953</v>
      </c>
      <c r="C193" t="n">
        <v>44.66403162055337</v>
      </c>
      <c r="D193" t="n">
        <v>2.697666666666666</v>
      </c>
      <c r="E193" t="n">
        <v>3.359833333333333</v>
      </c>
    </row>
    <row r="194">
      <c r="A194" t="inlineStr">
        <is>
          <t>300224</t>
        </is>
      </c>
      <c r="B194" t="n">
        <v>0.001275508132490608</v>
      </c>
      <c r="C194" t="n">
        <v>44.36248682824024</v>
      </c>
      <c r="D194" t="n">
        <v>11.71683333333333</v>
      </c>
      <c r="E194" t="n">
        <v>2.907333333333333</v>
      </c>
    </row>
    <row r="195">
      <c r="A195" t="inlineStr">
        <is>
          <t>600143</t>
        </is>
      </c>
      <c r="B195" t="n">
        <v>0.002704431901951113</v>
      </c>
      <c r="C195" t="n">
        <v>44.06779661016949</v>
      </c>
      <c r="D195" t="n">
        <v>17.45916666666666</v>
      </c>
      <c r="E195" t="n">
        <v>2.488166666666667</v>
      </c>
    </row>
    <row r="196">
      <c r="A196" t="inlineStr">
        <is>
          <t>688368</t>
        </is>
      </c>
      <c r="B196" t="n">
        <v>0.02490018049941588</v>
      </c>
      <c r="C196" t="n">
        <v>43.80129275909652</v>
      </c>
      <c r="D196" t="n">
        <v>171.6123333333333</v>
      </c>
      <c r="E196" t="n">
        <v>2.738833333333333</v>
      </c>
    </row>
    <row r="197">
      <c r="A197" t="inlineStr">
        <is>
          <t>000786</t>
        </is>
      </c>
      <c r="B197" t="n">
        <v>0.006552641412733409</v>
      </c>
      <c r="C197" t="n">
        <v>43.73211219232971</v>
      </c>
      <c r="D197" t="n">
        <v>39.45700000000001</v>
      </c>
      <c r="E197" t="n">
        <v>0.7880000000000001</v>
      </c>
    </row>
    <row r="198">
      <c r="A198" t="inlineStr">
        <is>
          <t>300751</t>
        </is>
      </c>
      <c r="B198" t="n">
        <v>0.2768421162502092</v>
      </c>
      <c r="C198" t="n">
        <v>43.72051282051282</v>
      </c>
      <c r="D198" t="n">
        <v>539.4086666666666</v>
      </c>
      <c r="E198" t="n">
        <v>2.519833333333333</v>
      </c>
    </row>
    <row r="199">
      <c r="A199" t="inlineStr">
        <is>
          <t>300395</t>
        </is>
      </c>
      <c r="B199" t="n">
        <v>0.0138623259355481</v>
      </c>
      <c r="C199" t="n">
        <v>43.57822410147989</v>
      </c>
      <c r="D199" t="n">
        <v>50.29533333333334</v>
      </c>
      <c r="E199" t="n">
        <v>1.597833333333333</v>
      </c>
    </row>
    <row r="200">
      <c r="A200" t="inlineStr">
        <is>
          <t>002179</t>
        </is>
      </c>
      <c r="B200" t="n">
        <v>0.01985753636288697</v>
      </c>
      <c r="C200" t="n">
        <v>43.56624665903017</v>
      </c>
      <c r="D200" t="n">
        <v>65.14833333333333</v>
      </c>
      <c r="E200" t="n">
        <v>1.0335</v>
      </c>
    </row>
    <row r="201">
      <c r="A201" t="inlineStr">
        <is>
          <t>600309</t>
        </is>
      </c>
      <c r="B201" t="n">
        <v>0.01603204620338708</v>
      </c>
      <c r="C201" t="n">
        <v>43.52941176470588</v>
      </c>
      <c r="D201" t="n">
        <v>89.19500000000001</v>
      </c>
      <c r="E201" t="n">
        <v>1.319333333333333</v>
      </c>
    </row>
    <row r="202">
      <c r="A202" t="inlineStr">
        <is>
          <t>603308</t>
        </is>
      </c>
      <c r="B202" t="n">
        <v>0.007198630901011272</v>
      </c>
      <c r="C202" t="n">
        <v>43.46456692913385</v>
      </c>
      <c r="D202" t="n">
        <v>27.6165</v>
      </c>
      <c r="E202" t="n">
        <v>1.419666666666667</v>
      </c>
    </row>
    <row r="203">
      <c r="A203" t="inlineStr">
        <is>
          <t>002271</t>
        </is>
      </c>
      <c r="B203" t="n">
        <v>0.008269890938305609</v>
      </c>
      <c r="C203" t="n">
        <v>42.85714285714286</v>
      </c>
      <c r="D203" t="n">
        <v>38.36683333333333</v>
      </c>
      <c r="E203" t="n">
        <v>1.547</v>
      </c>
    </row>
    <row r="204">
      <c r="A204" t="inlineStr">
        <is>
          <t>000725</t>
        </is>
      </c>
      <c r="B204" t="n">
        <v>0.0009484144561290726</v>
      </c>
      <c r="C204" t="n">
        <v>42.79749478079331</v>
      </c>
      <c r="D204" t="n">
        <v>5.531166666666668</v>
      </c>
      <c r="E204" t="n">
        <v>2.996666666666667</v>
      </c>
    </row>
    <row r="205">
      <c r="A205" t="inlineStr">
        <is>
          <t>600711</t>
        </is>
      </c>
      <c r="B205" t="n">
        <v>0.003611189662076826</v>
      </c>
      <c r="C205" t="n">
        <v>42.03703703703703</v>
      </c>
      <c r="D205" t="n">
        <v>7.214</v>
      </c>
      <c r="E205" t="n">
        <v>8.648166666666667</v>
      </c>
    </row>
    <row r="206">
      <c r="A206" t="inlineStr">
        <is>
          <t>002324</t>
        </is>
      </c>
      <c r="B206" t="n">
        <v>0.00341530937657994</v>
      </c>
      <c r="C206" t="n">
        <v>41.92439862542954</v>
      </c>
      <c r="D206" t="n">
        <v>16.18966666666666</v>
      </c>
      <c r="E206" t="n">
        <v>2.175833333333334</v>
      </c>
    </row>
    <row r="207">
      <c r="A207" t="inlineStr">
        <is>
          <t>688005</t>
        </is>
      </c>
      <c r="B207" t="n">
        <v>0.02368013680276807</v>
      </c>
      <c r="C207" t="n">
        <v>41.65087956698241</v>
      </c>
      <c r="D207" t="n">
        <v>41.18933333333333</v>
      </c>
      <c r="E207" t="n">
        <v>3.167666666666668</v>
      </c>
    </row>
    <row r="208">
      <c r="A208" t="inlineStr">
        <is>
          <t>002791</t>
        </is>
      </c>
      <c r="B208" t="n">
        <v>0.02473410007796149</v>
      </c>
      <c r="C208" t="n">
        <v>41.6342412451362</v>
      </c>
      <c r="D208" t="n">
        <v>140.2876666666667</v>
      </c>
      <c r="E208" t="n">
        <v>1.012833333333333</v>
      </c>
    </row>
    <row r="209">
      <c r="A209" t="inlineStr">
        <is>
          <t>002648</t>
        </is>
      </c>
      <c r="B209" t="n">
        <v>0.003206014329609335</v>
      </c>
      <c r="C209" t="n">
        <v>41.60756501182035</v>
      </c>
      <c r="D209" t="n">
        <v>26.15666666666667</v>
      </c>
      <c r="E209" t="n">
        <v>1.1775</v>
      </c>
    </row>
    <row r="210">
      <c r="A210" t="inlineStr">
        <is>
          <t>600111</t>
        </is>
      </c>
      <c r="B210" t="n">
        <v>0.002058133701770997</v>
      </c>
      <c r="C210" t="n">
        <v>41.44981412639406</v>
      </c>
      <c r="D210" t="n">
        <v>12.61583333333333</v>
      </c>
      <c r="E210" t="n">
        <v>3.378666666666667</v>
      </c>
    </row>
    <row r="211">
      <c r="A211" t="inlineStr">
        <is>
          <t>000780</t>
        </is>
      </c>
      <c r="B211" t="n">
        <v>0.0007896963123644252</v>
      </c>
      <c r="C211" t="n">
        <v>41.41791044776119</v>
      </c>
      <c r="D211" t="n">
        <v>3.226999999999999</v>
      </c>
      <c r="E211" t="n">
        <v>0.5008333333333332</v>
      </c>
    </row>
    <row r="212">
      <c r="A212" t="inlineStr">
        <is>
          <t>600655</t>
        </is>
      </c>
      <c r="B212" t="n">
        <v>0.004311932931163001</v>
      </c>
      <c r="C212" t="n">
        <v>41.40271493212671</v>
      </c>
      <c r="D212" t="n">
        <v>9.6145</v>
      </c>
      <c r="E212" t="n">
        <v>1.661166666666667</v>
      </c>
    </row>
    <row r="213">
      <c r="A213" t="inlineStr">
        <is>
          <t>603505</t>
        </is>
      </c>
      <c r="B213" t="n">
        <v>0.00490141040057069</v>
      </c>
      <c r="C213" t="n">
        <v>41.29739607126541</v>
      </c>
      <c r="D213" t="n">
        <v>27.569</v>
      </c>
      <c r="E213" t="n">
        <v>2.006666666666666</v>
      </c>
    </row>
    <row r="214">
      <c r="A214" t="inlineStr">
        <is>
          <t>300347</t>
        </is>
      </c>
      <c r="B214" t="n">
        <v>0.04400217624781644</v>
      </c>
      <c r="C214" t="n">
        <v>41.228680821441</v>
      </c>
      <c r="D214" t="n">
        <v>138.217</v>
      </c>
      <c r="E214" t="n">
        <v>1.067833333333333</v>
      </c>
    </row>
    <row r="215">
      <c r="A215" t="inlineStr">
        <is>
          <t>002472</t>
        </is>
      </c>
      <c r="B215" t="n">
        <v>0.0007338747005326447</v>
      </c>
      <c r="C215" t="n">
        <v>41.18564742589705</v>
      </c>
      <c r="D215" t="n">
        <v>7.165500000000002</v>
      </c>
      <c r="E215" t="n">
        <v>1.221833333333333</v>
      </c>
    </row>
    <row r="216">
      <c r="A216" t="inlineStr">
        <is>
          <t>000921</t>
        </is>
      </c>
      <c r="B216" t="n">
        <v>0.001350173697960091</v>
      </c>
      <c r="C216" t="n">
        <v>41.08786610878661</v>
      </c>
      <c r="D216" t="n">
        <v>14.9925</v>
      </c>
      <c r="E216" t="n">
        <v>1.366</v>
      </c>
    </row>
    <row r="217">
      <c r="A217" t="inlineStr">
        <is>
          <t>603113</t>
        </is>
      </c>
      <c r="B217" t="n">
        <v>0.001770169416979506</v>
      </c>
      <c r="C217" t="n">
        <v>41.07438016528926</v>
      </c>
      <c r="D217" t="n">
        <v>14.54716666666667</v>
      </c>
      <c r="E217" t="n">
        <v>2.293833333333333</v>
      </c>
    </row>
    <row r="218">
      <c r="A218" t="inlineStr">
        <is>
          <t>601965</t>
        </is>
      </c>
      <c r="B218" t="n">
        <v>0.001668910445704386</v>
      </c>
      <c r="C218" t="n">
        <v>40.9313725490196</v>
      </c>
      <c r="D218" t="n">
        <v>15.05066666666667</v>
      </c>
      <c r="E218" t="n">
        <v>1.306333333333333</v>
      </c>
    </row>
    <row r="219">
      <c r="A219" t="inlineStr">
        <is>
          <t>600428</t>
        </is>
      </c>
      <c r="B219" t="n">
        <v>0.0007868484913370089</v>
      </c>
      <c r="C219" t="n">
        <v>40.84084084084085</v>
      </c>
      <c r="D219" t="n">
        <v>4.151333333333334</v>
      </c>
      <c r="E219" t="n">
        <v>2.916333333333333</v>
      </c>
    </row>
    <row r="220">
      <c r="A220" t="inlineStr">
        <is>
          <t>600406</t>
        </is>
      </c>
      <c r="B220" t="n">
        <v>0.003006464336600585</v>
      </c>
      <c r="C220" t="n">
        <v>40.78947368421053</v>
      </c>
      <c r="D220" t="n">
        <v>24.12266666666666</v>
      </c>
      <c r="E220" t="n">
        <v>0.6870000000000001</v>
      </c>
    </row>
    <row r="221">
      <c r="A221" t="inlineStr">
        <is>
          <t>600884</t>
        </is>
      </c>
      <c r="B221" t="n">
        <v>0.004343238677612109</v>
      </c>
      <c r="C221" t="n">
        <v>40.67944250871079</v>
      </c>
      <c r="D221" t="n">
        <v>14.9225</v>
      </c>
      <c r="E221" t="n">
        <v>3.356166666666667</v>
      </c>
    </row>
    <row r="222">
      <c r="A222" t="inlineStr">
        <is>
          <t>601808</t>
        </is>
      </c>
      <c r="B222" t="n">
        <v>0.002346776809395875</v>
      </c>
      <c r="C222" t="n">
        <v>40.625</v>
      </c>
      <c r="D222" t="n">
        <v>12.9655</v>
      </c>
      <c r="E222" t="n">
        <v>0.4490000000000001</v>
      </c>
    </row>
    <row r="223">
      <c r="A223" t="inlineStr">
        <is>
          <t>601966</t>
        </is>
      </c>
      <c r="B223" t="n">
        <v>0.005891173401006307</v>
      </c>
      <c r="C223" t="n">
        <v>40.41906049340993</v>
      </c>
      <c r="D223" t="n">
        <v>33.71333333333333</v>
      </c>
      <c r="E223" t="n">
        <v>0.8821666666666667</v>
      </c>
    </row>
    <row r="224">
      <c r="A224" t="inlineStr">
        <is>
          <t>002812</t>
        </is>
      </c>
      <c r="B224" t="n">
        <v>0.05638585135109762</v>
      </c>
      <c r="C224" t="n">
        <v>40.41450777202073</v>
      </c>
      <c r="D224" t="n">
        <v>117.3661666666667</v>
      </c>
      <c r="E224" t="n">
        <v>1.452166666666667</v>
      </c>
    </row>
    <row r="225">
      <c r="A225" t="inlineStr">
        <is>
          <t>002810</t>
        </is>
      </c>
      <c r="B225" t="n">
        <v>0.005277700920896211</v>
      </c>
      <c r="C225" t="n">
        <v>40.37790697674419</v>
      </c>
      <c r="D225" t="n">
        <v>37.40116666666666</v>
      </c>
      <c r="E225" t="n">
        <v>2.054</v>
      </c>
    </row>
    <row r="226">
      <c r="A226" t="inlineStr">
        <is>
          <t>300595</t>
        </is>
      </c>
      <c r="B226" t="n">
        <v>0.01767781527888511</v>
      </c>
      <c r="C226" t="n">
        <v>40.126582278481</v>
      </c>
      <c r="D226" t="n">
        <v>75.04716666666666</v>
      </c>
      <c r="E226" t="n">
        <v>1.301666666666667</v>
      </c>
    </row>
    <row r="227">
      <c r="A227" t="inlineStr">
        <is>
          <t>600381</t>
        </is>
      </c>
      <c r="B227" t="n">
        <v>0.003940561351988383</v>
      </c>
      <c r="C227" t="n">
        <v>40.08016032064128</v>
      </c>
      <c r="D227" t="n">
        <v>6.261833333333333</v>
      </c>
      <c r="E227" t="n">
        <v>4.399833333333333</v>
      </c>
    </row>
    <row r="228">
      <c r="A228" t="inlineStr">
        <is>
          <t>603068</t>
        </is>
      </c>
      <c r="B228" t="n">
        <v>0.01320868803614531</v>
      </c>
      <c r="C228" t="n">
        <v>40.04668222740915</v>
      </c>
      <c r="D228" t="n">
        <v>74.23533333333332</v>
      </c>
      <c r="E228" t="n">
        <v>2.891666666666667</v>
      </c>
    </row>
    <row r="229">
      <c r="A229" t="inlineStr">
        <is>
          <t>600733</t>
        </is>
      </c>
      <c r="B229" t="n">
        <v>0.001658396829312302</v>
      </c>
      <c r="C229" t="n">
        <v>39.9390243902439</v>
      </c>
      <c r="D229" t="n">
        <v>8.107833333333334</v>
      </c>
      <c r="E229" t="n">
        <v>4.048166666666667</v>
      </c>
    </row>
    <row r="230">
      <c r="A230" t="inlineStr">
        <is>
          <t>600006</t>
        </is>
      </c>
      <c r="B230" t="n">
        <v>0.003871508994393932</v>
      </c>
      <c r="C230" t="n">
        <v>39.88970588235294</v>
      </c>
      <c r="D230" t="n">
        <v>7.277166666666665</v>
      </c>
      <c r="E230" t="n">
        <v>5.963166666666667</v>
      </c>
    </row>
    <row r="231">
      <c r="A231" t="inlineStr">
        <is>
          <t>002415</t>
        </is>
      </c>
      <c r="B231" t="n">
        <v>0.007712002728907414</v>
      </c>
      <c r="C231" t="n">
        <v>39.70553867726105</v>
      </c>
      <c r="D231" t="n">
        <v>48.22849999999999</v>
      </c>
      <c r="E231" t="n">
        <v>0.6928333333333333</v>
      </c>
    </row>
    <row r="232">
      <c r="A232" t="inlineStr">
        <is>
          <t>002074</t>
        </is>
      </c>
      <c r="B232" t="n">
        <v>0.01367728095244606</v>
      </c>
      <c r="C232" t="n">
        <v>39.27781871775975</v>
      </c>
      <c r="D232" t="n">
        <v>32.50266666666667</v>
      </c>
      <c r="E232" t="n">
        <v>5.479666666666668</v>
      </c>
    </row>
    <row r="233">
      <c r="A233" t="inlineStr">
        <is>
          <t>002766</t>
        </is>
      </c>
      <c r="B233" t="n">
        <v>0.0015584622906442</v>
      </c>
      <c r="C233" t="n">
        <v>39.2282958199357</v>
      </c>
      <c r="D233" t="n">
        <v>3.475166666666667</v>
      </c>
      <c r="E233" t="n">
        <v>0.8029999999999998</v>
      </c>
    </row>
    <row r="234">
      <c r="A234" t="inlineStr">
        <is>
          <t>300196</t>
        </is>
      </c>
      <c r="B234" t="n">
        <v>0.002895194658687622</v>
      </c>
      <c r="C234" t="n">
        <v>39.19330289193302</v>
      </c>
      <c r="D234" t="n">
        <v>15.29933333333333</v>
      </c>
      <c r="E234" t="n">
        <v>2.3845</v>
      </c>
    </row>
    <row r="235">
      <c r="A235" t="inlineStr">
        <is>
          <t>603970</t>
        </is>
      </c>
      <c r="B235" t="n">
        <v>0.004637091059102596</v>
      </c>
      <c r="C235" t="n">
        <v>38.99876390605685</v>
      </c>
      <c r="D235" t="n">
        <v>20.11066666666666</v>
      </c>
      <c r="E235" t="n">
        <v>3.735</v>
      </c>
    </row>
    <row r="236">
      <c r="A236" t="inlineStr">
        <is>
          <t>002001</t>
        </is>
      </c>
      <c r="B236" t="n">
        <v>0.004022134271474642</v>
      </c>
      <c r="C236" t="n">
        <v>38.79003558718861</v>
      </c>
      <c r="D236" t="n">
        <v>32.84666666666666</v>
      </c>
      <c r="E236" t="n">
        <v>0.9721666666666666</v>
      </c>
    </row>
    <row r="237">
      <c r="A237" t="inlineStr">
        <is>
          <t>300616</t>
        </is>
      </c>
      <c r="B237" t="n">
        <v>0.01825463859623196</v>
      </c>
      <c r="C237" t="n">
        <v>38.5831960461285</v>
      </c>
      <c r="D237" t="n">
        <v>71.42416666666665</v>
      </c>
      <c r="E237" t="n">
        <v>0.9480000000000001</v>
      </c>
    </row>
    <row r="238">
      <c r="A238" t="inlineStr">
        <is>
          <t>603187</t>
        </is>
      </c>
      <c r="B238" t="n">
        <v>0.00702183032324264</v>
      </c>
      <c r="C238" t="n">
        <v>38.56691253951527</v>
      </c>
      <c r="D238" t="n">
        <v>55.82149999999999</v>
      </c>
      <c r="E238" t="n">
        <v>2.014333333333333</v>
      </c>
    </row>
    <row r="239">
      <c r="A239" t="inlineStr">
        <is>
          <t>600763</t>
        </is>
      </c>
      <c r="B239" t="n">
        <v>0.05524340830942575</v>
      </c>
      <c r="C239" t="n">
        <v>38.52671216756885</v>
      </c>
      <c r="D239" t="n">
        <v>247.2096666666667</v>
      </c>
      <c r="E239" t="n">
        <v>0.7394999999999999</v>
      </c>
    </row>
    <row r="240">
      <c r="A240" t="inlineStr">
        <is>
          <t>600433</t>
        </is>
      </c>
      <c r="B240" t="n">
        <v>0.0009574635022339054</v>
      </c>
      <c r="C240" t="n">
        <v>38.46153846153846</v>
      </c>
      <c r="D240" t="n">
        <v>4.057833333333333</v>
      </c>
      <c r="E240" t="n">
        <v>2.434666666666666</v>
      </c>
    </row>
    <row r="241">
      <c r="A241" t="inlineStr">
        <is>
          <t>002025</t>
        </is>
      </c>
      <c r="B241" t="n">
        <v>0.01393876484753078</v>
      </c>
      <c r="C241" t="n">
        <v>38.40269966254218</v>
      </c>
      <c r="D241" t="n">
        <v>53.92466666666666</v>
      </c>
      <c r="E241" t="n">
        <v>1.469666666666667</v>
      </c>
    </row>
    <row r="242">
      <c r="A242" t="inlineStr">
        <is>
          <t>300724</t>
        </is>
      </c>
      <c r="B242" t="n">
        <v>0.04392760607692885</v>
      </c>
      <c r="C242" t="n">
        <v>38.38</v>
      </c>
      <c r="D242" t="n">
        <v>123.147</v>
      </c>
      <c r="E242" t="n">
        <v>2.428833333333334</v>
      </c>
    </row>
    <row r="243">
      <c r="A243" t="inlineStr">
        <is>
          <t>002595</t>
        </is>
      </c>
      <c r="B243" t="n">
        <v>0.002782309215519872</v>
      </c>
      <c r="C243" t="n">
        <v>38.17047817047816</v>
      </c>
      <c r="D243" t="n">
        <v>26.44733333333334</v>
      </c>
      <c r="E243" t="n">
        <v>0.7635</v>
      </c>
    </row>
    <row r="244">
      <c r="A244" t="inlineStr">
        <is>
          <t>000713</t>
        </is>
      </c>
      <c r="B244" t="n">
        <v>0.009285393902203485</v>
      </c>
      <c r="C244" t="n">
        <v>38.0859375</v>
      </c>
      <c r="D244" t="n">
        <v>12.17683333333334</v>
      </c>
      <c r="E244" t="n">
        <v>11.32466666666667</v>
      </c>
    </row>
    <row r="245">
      <c r="A245" t="inlineStr">
        <is>
          <t>688006</t>
        </is>
      </c>
      <c r="B245" t="n">
        <v>0.03259716551205791</v>
      </c>
      <c r="C245" t="n">
        <v>37.92054099746407</v>
      </c>
      <c r="D245" t="n">
        <v>65.34200000000001</v>
      </c>
      <c r="E245" t="n">
        <v>2.839666666666667</v>
      </c>
    </row>
    <row r="246">
      <c r="A246" t="inlineStr">
        <is>
          <t>002703</t>
        </is>
      </c>
      <c r="B246" t="n">
        <v>0.0006015951595159517</v>
      </c>
      <c r="C246" t="n">
        <v>37.91666666666666</v>
      </c>
      <c r="D246" t="n">
        <v>5.487666666666667</v>
      </c>
      <c r="E246" t="n">
        <v>2.742333333333333</v>
      </c>
    </row>
    <row r="247">
      <c r="A247" t="inlineStr">
        <is>
          <t>600584</t>
        </is>
      </c>
      <c r="B247" t="n">
        <v>0.003356249125175631</v>
      </c>
      <c r="C247" t="n">
        <v>37.83242779525309</v>
      </c>
      <c r="D247" t="n">
        <v>41.80733333333333</v>
      </c>
      <c r="E247" t="n">
        <v>5.03</v>
      </c>
    </row>
    <row r="248">
      <c r="A248" t="inlineStr">
        <is>
          <t>000636</t>
        </is>
      </c>
      <c r="B248" t="n">
        <v>0.003037651937925234</v>
      </c>
      <c r="C248" t="n">
        <v>37.6003056935422</v>
      </c>
      <c r="D248" t="n">
        <v>32.7025</v>
      </c>
      <c r="E248" t="n">
        <v>3.072000000000001</v>
      </c>
    </row>
    <row r="249">
      <c r="A249" t="inlineStr">
        <is>
          <t>300243</t>
        </is>
      </c>
      <c r="B249" t="n">
        <v>0.001173566431430056</v>
      </c>
      <c r="C249" t="n">
        <v>37.59153783563873</v>
      </c>
      <c r="D249" t="n">
        <v>14.548</v>
      </c>
      <c r="E249" t="n">
        <v>5.1625</v>
      </c>
    </row>
    <row r="250">
      <c r="A250" t="inlineStr">
        <is>
          <t>000956</t>
        </is>
      </c>
      <c r="B250" t="n">
        <v>0.001820740687939466</v>
      </c>
      <c r="C250" t="n">
        <v>37.52886836027714</v>
      </c>
      <c r="D250" t="n">
        <v>11.10616666666666</v>
      </c>
      <c r="E250" t="n">
        <v>0</v>
      </c>
    </row>
    <row r="251">
      <c r="A251" t="inlineStr">
        <is>
          <t>600382</t>
        </is>
      </c>
      <c r="B251" t="n">
        <v>0.0009824071346751758</v>
      </c>
      <c r="C251" t="n">
        <v>37.27454909819639</v>
      </c>
      <c r="D251" t="n">
        <v>5.658333333333334</v>
      </c>
      <c r="E251" t="n">
        <v>4.092833333333334</v>
      </c>
    </row>
    <row r="252">
      <c r="A252" t="inlineStr">
        <is>
          <t>688202</t>
        </is>
      </c>
      <c r="B252" t="n">
        <v>0.05054100432037623</v>
      </c>
      <c r="C252" t="n">
        <v>37.26308260817739</v>
      </c>
      <c r="D252" t="n">
        <v>160.6941666666667</v>
      </c>
      <c r="E252" t="n">
        <v>2.894</v>
      </c>
    </row>
    <row r="253">
      <c r="A253" t="inlineStr">
        <is>
          <t>688002</t>
        </is>
      </c>
      <c r="B253" t="n">
        <v>0.02837305379114608</v>
      </c>
      <c r="C253" t="n">
        <v>37.23738835073596</v>
      </c>
      <c r="D253" t="n">
        <v>97.97633333333332</v>
      </c>
      <c r="E253" t="n">
        <v>1.915166666666667</v>
      </c>
    </row>
    <row r="254">
      <c r="A254" t="inlineStr">
        <is>
          <t>603733</t>
        </is>
      </c>
      <c r="B254" t="n">
        <v>0.004877749610539631</v>
      </c>
      <c r="C254" t="n">
        <v>37.1841155234657</v>
      </c>
      <c r="D254" t="n">
        <v>22.76416666666666</v>
      </c>
      <c r="E254" t="n">
        <v>7.513666666666666</v>
      </c>
    </row>
    <row r="255">
      <c r="A255" t="inlineStr">
        <is>
          <t>603259</t>
        </is>
      </c>
      <c r="B255" t="n">
        <v>0.0251347411942777</v>
      </c>
      <c r="C255" t="n">
        <v>37.17997707298433</v>
      </c>
      <c r="D255" t="n">
        <v>120.1938333333334</v>
      </c>
      <c r="E255" t="n">
        <v>0.9853333333333334</v>
      </c>
    </row>
    <row r="256">
      <c r="A256" t="inlineStr">
        <is>
          <t>002068</t>
        </is>
      </c>
      <c r="B256" t="n">
        <v>0.0007802541164268115</v>
      </c>
      <c r="C256" t="n">
        <v>37.11151736745888</v>
      </c>
      <c r="D256" t="n">
        <v>6.284666666666667</v>
      </c>
      <c r="E256" t="n">
        <v>3.501666666666667</v>
      </c>
    </row>
    <row r="257">
      <c r="A257" t="inlineStr">
        <is>
          <t>002416</t>
        </is>
      </c>
      <c r="B257" t="n">
        <v>0.00112330403976514</v>
      </c>
      <c r="C257" t="n">
        <v>37.10762331838566</v>
      </c>
      <c r="D257" t="n">
        <v>8.695500000000001</v>
      </c>
      <c r="E257" t="n">
        <v>2.217333333333334</v>
      </c>
    </row>
    <row r="258">
      <c r="A258" t="inlineStr">
        <is>
          <t>600753</t>
        </is>
      </c>
      <c r="B258" t="n">
        <v>0.00440362896123779</v>
      </c>
      <c r="C258" t="n">
        <v>36.84609552691433</v>
      </c>
      <c r="D258" t="n">
        <v>16.402</v>
      </c>
      <c r="E258" t="n">
        <v>1.830666666666666</v>
      </c>
    </row>
    <row r="259">
      <c r="A259" t="inlineStr">
        <is>
          <t>000661</t>
        </is>
      </c>
      <c r="B259" t="n">
        <v>0.1089766999953238</v>
      </c>
      <c r="C259" t="n">
        <v>36.8232713840471</v>
      </c>
      <c r="D259" t="n">
        <v>401.9591666666666</v>
      </c>
      <c r="E259" t="n">
        <v>1.471333333333333</v>
      </c>
    </row>
    <row r="260">
      <c r="A260" t="inlineStr">
        <is>
          <t>002414</t>
        </is>
      </c>
      <c r="B260" t="n">
        <v>0.008898323647344542</v>
      </c>
      <c r="C260" t="n">
        <v>36.78489702517162</v>
      </c>
      <c r="D260" t="n">
        <v>39.0025</v>
      </c>
      <c r="E260" t="n">
        <v>1.130333333333333</v>
      </c>
    </row>
    <row r="261">
      <c r="A261" t="inlineStr">
        <is>
          <t>688599</t>
        </is>
      </c>
      <c r="B261" t="n">
        <v>0.006476607066145387</v>
      </c>
      <c r="C261" t="n">
        <v>36.47798742138364</v>
      </c>
      <c r="D261" t="n">
        <v>20.51933333333334</v>
      </c>
      <c r="E261" t="n">
        <v>9.544166666666666</v>
      </c>
    </row>
    <row r="262">
      <c r="A262" t="inlineStr">
        <is>
          <t>300083</t>
        </is>
      </c>
      <c r="B262" t="n">
        <v>0.003161222476212805</v>
      </c>
      <c r="C262" t="n">
        <v>36.21103117505995</v>
      </c>
      <c r="D262" t="n">
        <v>9.478333333333332</v>
      </c>
      <c r="E262" t="n">
        <v>3.823</v>
      </c>
    </row>
    <row r="263">
      <c r="A263" t="inlineStr">
        <is>
          <t>601166</t>
        </is>
      </c>
      <c r="B263" t="n">
        <v>0.001581351586773348</v>
      </c>
      <c r="C263" t="n">
        <v>36.16422947131608</v>
      </c>
      <c r="D263" t="n">
        <v>19.78216666666667</v>
      </c>
      <c r="E263" t="n">
        <v>0.647</v>
      </c>
    </row>
    <row r="264">
      <c r="A264" t="inlineStr">
        <is>
          <t>603010</t>
        </is>
      </c>
      <c r="B264" t="n">
        <v>0.001351389620113954</v>
      </c>
      <c r="C264" t="n">
        <v>35.78595317725755</v>
      </c>
      <c r="D264" t="n">
        <v>23.7425</v>
      </c>
      <c r="E264" t="n">
        <v>2.499</v>
      </c>
    </row>
    <row r="265">
      <c r="A265" t="inlineStr">
        <is>
          <t>300767</t>
        </is>
      </c>
      <c r="B265" t="n">
        <v>0.01155824687896783</v>
      </c>
      <c r="C265" t="n">
        <v>35.62786816854402</v>
      </c>
      <c r="D265" t="n">
        <v>75.14133333333334</v>
      </c>
      <c r="E265" t="n">
        <v>2.2735</v>
      </c>
    </row>
    <row r="266">
      <c r="A266" t="inlineStr">
        <is>
          <t>002508</t>
        </is>
      </c>
      <c r="B266" t="n">
        <v>0.003467736515691866</v>
      </c>
      <c r="C266" t="n">
        <v>35.44264339152121</v>
      </c>
      <c r="D266" t="n">
        <v>41.34366666666666</v>
      </c>
      <c r="E266" t="n">
        <v>0.9900000000000001</v>
      </c>
    </row>
    <row r="267">
      <c r="A267" t="inlineStr">
        <is>
          <t>002056</t>
        </is>
      </c>
      <c r="B267" t="n">
        <v>0.001357305173492812</v>
      </c>
      <c r="C267" t="n">
        <v>35.19813519813519</v>
      </c>
      <c r="D267" t="n">
        <v>14.52883333333333</v>
      </c>
      <c r="E267" t="n">
        <v>2.735166666666667</v>
      </c>
    </row>
    <row r="268">
      <c r="A268" t="inlineStr">
        <is>
          <t>600379</t>
        </is>
      </c>
      <c r="B268" t="n">
        <v>0.001093912299505462</v>
      </c>
      <c r="C268" t="n">
        <v>35.09700176366843</v>
      </c>
      <c r="D268" t="n">
        <v>5.909000000000001</v>
      </c>
      <c r="E268" t="n">
        <v>2.6905</v>
      </c>
    </row>
    <row r="269">
      <c r="A269" t="inlineStr">
        <is>
          <t>600408</t>
        </is>
      </c>
      <c r="B269" t="n">
        <v>0.0006321298585359157</v>
      </c>
      <c r="C269" t="n">
        <v>35.02824858757063</v>
      </c>
      <c r="D269" t="n">
        <v>2.157333333333333</v>
      </c>
      <c r="E269" t="n">
        <v>1.3015</v>
      </c>
    </row>
    <row r="270">
      <c r="A270" t="inlineStr">
        <is>
          <t>300567</t>
        </is>
      </c>
      <c r="B270" t="n">
        <v>0.005159511080192639</v>
      </c>
      <c r="C270" t="n">
        <v>35.00982318271119</v>
      </c>
      <c r="D270" t="n">
        <v>51.749</v>
      </c>
      <c r="E270" t="n">
        <v>3.851833333333333</v>
      </c>
    </row>
    <row r="271">
      <c r="A271" t="inlineStr">
        <is>
          <t>000538</t>
        </is>
      </c>
      <c r="B271" t="n">
        <v>0.03167573923396071</v>
      </c>
      <c r="C271" t="n">
        <v>34.78391959798996</v>
      </c>
      <c r="D271" t="n">
        <v>109.3411666666667</v>
      </c>
      <c r="E271" t="n">
        <v>1.502666666666667</v>
      </c>
    </row>
    <row r="272">
      <c r="A272" t="inlineStr">
        <is>
          <t>300034</t>
        </is>
      </c>
      <c r="B272" t="n">
        <v>0.01464466879894008</v>
      </c>
      <c r="C272" t="n">
        <v>34.7568710359408</v>
      </c>
      <c r="D272" t="n">
        <v>28.62533333333334</v>
      </c>
      <c r="E272" t="n">
        <v>3.237833333333334</v>
      </c>
    </row>
    <row r="273">
      <c r="A273" t="inlineStr">
        <is>
          <t>600699</t>
        </is>
      </c>
      <c r="B273" t="n">
        <v>0.001460499874513374</v>
      </c>
      <c r="C273" t="n">
        <v>34.68720821661997</v>
      </c>
      <c r="D273" t="n">
        <v>25.38266666666667</v>
      </c>
      <c r="E273" t="n">
        <v>2.3125</v>
      </c>
    </row>
    <row r="274">
      <c r="A274" t="inlineStr">
        <is>
          <t>000733</t>
        </is>
      </c>
      <c r="B274" t="n">
        <v>0.0158753101854109</v>
      </c>
      <c r="C274" t="n">
        <v>34.37215650591448</v>
      </c>
      <c r="D274" t="n">
        <v>47.85966666666666</v>
      </c>
      <c r="E274" t="n">
        <v>2.162333333333333</v>
      </c>
    </row>
    <row r="275">
      <c r="A275" t="inlineStr">
        <is>
          <t>002078</t>
        </is>
      </c>
      <c r="B275" t="n">
        <v>0.001582391169840789</v>
      </c>
      <c r="C275" t="n">
        <v>34.33685923515056</v>
      </c>
      <c r="D275" t="n">
        <v>14.84516666666666</v>
      </c>
      <c r="E275" t="n">
        <v>1.068333333333333</v>
      </c>
    </row>
    <row r="276">
      <c r="A276" t="inlineStr">
        <is>
          <t>603005</t>
        </is>
      </c>
      <c r="B276" t="n">
        <v>0.006471303881659864</v>
      </c>
      <c r="C276" t="n">
        <v>34.08532842234501</v>
      </c>
      <c r="D276" t="n">
        <v>69.98533333333333</v>
      </c>
      <c r="E276" t="n">
        <v>3.256833333333333</v>
      </c>
    </row>
    <row r="277">
      <c r="A277" t="inlineStr">
        <is>
          <t>002092</t>
        </is>
      </c>
      <c r="B277" t="n">
        <v>0.0005407956334118781</v>
      </c>
      <c r="C277" t="n">
        <v>33.96584440227704</v>
      </c>
      <c r="D277" t="n">
        <v>5.917833333333333</v>
      </c>
      <c r="E277" t="n">
        <v>1.603</v>
      </c>
    </row>
    <row r="278">
      <c r="A278" t="inlineStr">
        <is>
          <t>600255</t>
        </is>
      </c>
      <c r="B278" t="n">
        <v>0.000372193360167244</v>
      </c>
      <c r="C278" t="n">
        <v>33.80281690140845</v>
      </c>
      <c r="D278" t="n">
        <v>1.7805</v>
      </c>
      <c r="E278" t="n">
        <v>1.823333333333333</v>
      </c>
    </row>
    <row r="279">
      <c r="A279" t="inlineStr">
        <is>
          <t>002407</t>
        </is>
      </c>
      <c r="B279" t="n">
        <v>0.003180439758580853</v>
      </c>
      <c r="C279" t="n">
        <v>33.60604153555695</v>
      </c>
      <c r="D279" t="n">
        <v>17.15166666666667</v>
      </c>
      <c r="E279" t="n">
        <v>10.8295</v>
      </c>
    </row>
    <row r="280">
      <c r="A280" t="inlineStr">
        <is>
          <t>688008</t>
        </is>
      </c>
      <c r="B280" t="n">
        <v>0.01163788058672265</v>
      </c>
      <c r="C280" t="n">
        <v>33.56275303643726</v>
      </c>
      <c r="D280" t="n">
        <v>81.77250000000001</v>
      </c>
      <c r="E280" t="n">
        <v>1.535166666666667</v>
      </c>
    </row>
    <row r="281">
      <c r="A281" t="inlineStr">
        <is>
          <t>002625</t>
        </is>
      </c>
      <c r="B281" t="n">
        <v>0.00527720794698012</v>
      </c>
      <c r="C281" t="n">
        <v>33.46653346653346</v>
      </c>
      <c r="D281" t="n">
        <v>21.59916666666667</v>
      </c>
      <c r="E281" t="n">
        <v>2.434500000000001</v>
      </c>
    </row>
    <row r="282">
      <c r="A282" t="inlineStr">
        <is>
          <t>300316</t>
        </is>
      </c>
      <c r="B282" t="n">
        <v>0.003500919299697164</v>
      </c>
      <c r="C282" t="n">
        <v>33.31024930747923</v>
      </c>
      <c r="D282" t="n">
        <v>31.0215</v>
      </c>
      <c r="E282" t="n">
        <v>2.098</v>
      </c>
    </row>
    <row r="283">
      <c r="A283" t="inlineStr">
        <is>
          <t>002805</t>
        </is>
      </c>
      <c r="B283" t="n">
        <v>0.001773731683613447</v>
      </c>
      <c r="C283" t="n">
        <v>33.04278922345483</v>
      </c>
      <c r="D283" t="n">
        <v>13.75766666666667</v>
      </c>
      <c r="E283" t="n">
        <v>8.407833333333334</v>
      </c>
    </row>
    <row r="284">
      <c r="A284" t="inlineStr">
        <is>
          <t>000981</t>
        </is>
      </c>
      <c r="B284" t="n">
        <v>0.0003763352919379601</v>
      </c>
      <c r="C284" t="n">
        <v>32.97297297297297</v>
      </c>
      <c r="D284" t="n">
        <v>2.099</v>
      </c>
      <c r="E284" t="n">
        <v>0.798</v>
      </c>
    </row>
    <row r="285">
      <c r="A285" t="inlineStr">
        <is>
          <t>300082</t>
        </is>
      </c>
      <c r="B285" t="n">
        <v>0.005044681531680964</v>
      </c>
      <c r="C285" t="n">
        <v>32.86852589641435</v>
      </c>
      <c r="D285" t="n">
        <v>10.5505</v>
      </c>
      <c r="E285" t="n">
        <v>3.256</v>
      </c>
    </row>
    <row r="286">
      <c r="A286" t="inlineStr">
        <is>
          <t>300763</t>
        </is>
      </c>
      <c r="B286" t="n">
        <v>0.04335717792713773</v>
      </c>
      <c r="C286" t="n">
        <v>32.79215141517622</v>
      </c>
      <c r="D286" t="n">
        <v>128.8956666666667</v>
      </c>
      <c r="E286" t="n">
        <v>3.917833333333334</v>
      </c>
    </row>
    <row r="287">
      <c r="A287" t="inlineStr">
        <is>
          <t>002643</t>
        </is>
      </c>
      <c r="B287" t="n">
        <v>0.002341271912569517</v>
      </c>
      <c r="C287" t="n">
        <v>32.74184315970237</v>
      </c>
      <c r="D287" t="n">
        <v>20.05233333333334</v>
      </c>
      <c r="E287" t="n">
        <v>1.260666666666667</v>
      </c>
    </row>
    <row r="288">
      <c r="A288" t="inlineStr">
        <is>
          <t>002541</t>
        </is>
      </c>
      <c r="B288" t="n">
        <v>0.006473339392274912</v>
      </c>
      <c r="C288" t="n">
        <v>32.71003423755596</v>
      </c>
      <c r="D288" t="n">
        <v>38.43416666666666</v>
      </c>
      <c r="E288" t="n">
        <v>2.038333333333334</v>
      </c>
    </row>
    <row r="289">
      <c r="A289" t="inlineStr">
        <is>
          <t>688122</t>
        </is>
      </c>
      <c r="B289" t="n">
        <v>0.02112296562907229</v>
      </c>
      <c r="C289" t="n">
        <v>32.67670915411356</v>
      </c>
      <c r="D289" t="n">
        <v>62.2005</v>
      </c>
      <c r="E289" t="n">
        <v>1.961333333333333</v>
      </c>
    </row>
    <row r="290">
      <c r="A290" t="inlineStr">
        <is>
          <t>600197</t>
        </is>
      </c>
      <c r="B290" t="n">
        <v>0.007688603082338477</v>
      </c>
      <c r="C290" t="n">
        <v>32.63440860215054</v>
      </c>
      <c r="D290" t="n">
        <v>25.0315</v>
      </c>
      <c r="E290" t="n">
        <v>7.884166666666667</v>
      </c>
    </row>
    <row r="291">
      <c r="A291" t="inlineStr">
        <is>
          <t>601579</t>
        </is>
      </c>
      <c r="B291" t="n">
        <v>0.005821771024982648</v>
      </c>
      <c r="C291" t="n">
        <v>32.44873341375152</v>
      </c>
      <c r="D291" t="n">
        <v>10.99133333333333</v>
      </c>
      <c r="E291" t="n">
        <v>5.237833333333333</v>
      </c>
    </row>
    <row r="292">
      <c r="A292" t="inlineStr">
        <is>
          <t>002129</t>
        </is>
      </c>
      <c r="B292" t="n">
        <v>0.004536188327914025</v>
      </c>
      <c r="C292" t="n">
        <v>32.41830065359477</v>
      </c>
      <c r="D292" t="n">
        <v>24.89383333333333</v>
      </c>
      <c r="E292" t="n">
        <v>2.785</v>
      </c>
    </row>
    <row r="293">
      <c r="A293" t="inlineStr">
        <is>
          <t>688561</t>
        </is>
      </c>
      <c r="B293" t="n">
        <v>0.01877907518804021</v>
      </c>
      <c r="C293" t="n">
        <v>32.27733934611048</v>
      </c>
      <c r="D293" t="n">
        <v>110.9371666666667</v>
      </c>
      <c r="E293" t="n">
        <v>3.503666666666666</v>
      </c>
    </row>
    <row r="294">
      <c r="A294" t="inlineStr">
        <is>
          <t>601369</t>
        </is>
      </c>
      <c r="B294" t="n">
        <v>0.0007452083758030038</v>
      </c>
      <c r="C294" t="n">
        <v>31.97586726998491</v>
      </c>
      <c r="D294" t="n">
        <v>7.085666666666666</v>
      </c>
      <c r="E294" t="n">
        <v>0.6430000000000001</v>
      </c>
    </row>
    <row r="295">
      <c r="A295" t="inlineStr">
        <is>
          <t>300408</t>
        </is>
      </c>
      <c r="B295" t="n">
        <v>0.00243400999813371</v>
      </c>
      <c r="C295" t="n">
        <v>31.89102564102564</v>
      </c>
      <c r="D295" t="n">
        <v>34.33233333333333</v>
      </c>
      <c r="E295" t="n">
        <v>1.270333333333333</v>
      </c>
    </row>
    <row r="296">
      <c r="A296" t="inlineStr">
        <is>
          <t>000821</t>
        </is>
      </c>
      <c r="B296" t="n">
        <v>0.003108757857344613</v>
      </c>
      <c r="C296" t="n">
        <v>31.84713375796178</v>
      </c>
      <c r="D296" t="n">
        <v>7.736333333333333</v>
      </c>
      <c r="E296" t="n">
        <v>4.629999999999999</v>
      </c>
    </row>
    <row r="297">
      <c r="A297" t="inlineStr">
        <is>
          <t>300379</t>
        </is>
      </c>
      <c r="B297" t="n">
        <v>0.006403959150411991</v>
      </c>
      <c r="C297" t="n">
        <v>31.55492154065622</v>
      </c>
      <c r="D297" t="n">
        <v>38.35933333333334</v>
      </c>
      <c r="E297" t="n">
        <v>3.0235</v>
      </c>
    </row>
    <row r="298">
      <c r="A298" t="inlineStr">
        <is>
          <t>000522</t>
        </is>
      </c>
      <c r="B298" t="n">
        <v>0.006338554458174587</v>
      </c>
      <c r="C298" t="n">
        <v>31.54324477105708</v>
      </c>
      <c r="D298" t="n">
        <v>21.5665</v>
      </c>
      <c r="E298" t="n">
        <v>0</v>
      </c>
    </row>
    <row r="299">
      <c r="A299" t="inlineStr">
        <is>
          <t>002182</t>
        </is>
      </c>
      <c r="B299" t="n">
        <v>0.001964313995517456</v>
      </c>
      <c r="C299" t="n">
        <v>31.43164693218516</v>
      </c>
      <c r="D299" t="n">
        <v>11.84016666666667</v>
      </c>
      <c r="E299" t="n">
        <v>4.560166666666666</v>
      </c>
    </row>
    <row r="300">
      <c r="A300" t="inlineStr">
        <is>
          <t>600333</t>
        </is>
      </c>
      <c r="B300" t="n">
        <v>0.004842515822219623</v>
      </c>
      <c r="C300" t="n">
        <v>31.42250530785564</v>
      </c>
      <c r="D300" t="n">
        <v>5.702833333333333</v>
      </c>
      <c r="E300" t="n">
        <v>6.708333333333334</v>
      </c>
    </row>
    <row r="301">
      <c r="A301" t="inlineStr">
        <is>
          <t>600989</t>
        </is>
      </c>
      <c r="B301" t="n">
        <v>0.001814236910436771</v>
      </c>
      <c r="C301" t="n">
        <v>31.37614678899083</v>
      </c>
      <c r="D301" t="n">
        <v>11.94583333333333</v>
      </c>
      <c r="E301" t="n">
        <v>2.040333333333333</v>
      </c>
    </row>
    <row r="302">
      <c r="A302" t="inlineStr">
        <is>
          <t>600395</t>
        </is>
      </c>
      <c r="B302" t="n">
        <v>0.001265146331549353</v>
      </c>
      <c r="C302" t="n">
        <v>31.33333333333333</v>
      </c>
      <c r="D302" t="n">
        <v>7.380500000000001</v>
      </c>
      <c r="E302" t="n">
        <v>1.4935</v>
      </c>
    </row>
    <row r="303">
      <c r="A303" t="inlineStr">
        <is>
          <t>000831</t>
        </is>
      </c>
      <c r="B303" t="n">
        <v>0.001144929609492197</v>
      </c>
      <c r="C303" t="n">
        <v>31.12033195020747</v>
      </c>
      <c r="D303" t="n">
        <v>13.64083333333333</v>
      </c>
      <c r="E303" t="n">
        <v>3.586333333333334</v>
      </c>
    </row>
    <row r="304">
      <c r="A304" t="inlineStr">
        <is>
          <t>300747</t>
        </is>
      </c>
      <c r="B304" t="n">
        <v>0.007714272663495213</v>
      </c>
      <c r="C304" t="n">
        <v>31.04895104895105</v>
      </c>
      <c r="D304" t="n">
        <v>81.93466666666669</v>
      </c>
      <c r="E304" t="n">
        <v>2.951833333333333</v>
      </c>
    </row>
    <row r="305">
      <c r="A305" t="inlineStr">
        <is>
          <t>600732</t>
        </is>
      </c>
      <c r="B305" t="n">
        <v>0.00214724470814297</v>
      </c>
      <c r="C305" t="n">
        <v>30.98699311400153</v>
      </c>
      <c r="D305" t="n">
        <v>16.3065</v>
      </c>
      <c r="E305" t="n">
        <v>3.844</v>
      </c>
    </row>
    <row r="306">
      <c r="A306" t="inlineStr">
        <is>
          <t>601766</t>
        </is>
      </c>
      <c r="B306" t="n">
        <v>0.0006685872622895525</v>
      </c>
      <c r="C306" t="n">
        <v>30.93525179856116</v>
      </c>
      <c r="D306" t="n">
        <v>5.654833333333332</v>
      </c>
      <c r="E306" t="n">
        <v>0.4696666666666668</v>
      </c>
    </row>
    <row r="307">
      <c r="A307" t="inlineStr">
        <is>
          <t>000933</t>
        </is>
      </c>
      <c r="B307" t="n">
        <v>0.002825558414331999</v>
      </c>
      <c r="C307" t="n">
        <v>30.85714285714285</v>
      </c>
      <c r="D307" t="n">
        <v>7.2875</v>
      </c>
      <c r="E307" t="n">
        <v>4.901833333333332</v>
      </c>
    </row>
    <row r="308">
      <c r="A308" t="inlineStr">
        <is>
          <t>300699</t>
        </is>
      </c>
      <c r="B308" t="n">
        <v>0.02063563996830277</v>
      </c>
      <c r="C308" t="n">
        <v>30.84851051814204</v>
      </c>
      <c r="D308" t="n">
        <v>79.59566666666666</v>
      </c>
      <c r="E308" t="n">
        <v>1.188666666666667</v>
      </c>
    </row>
    <row r="309">
      <c r="A309" t="inlineStr">
        <is>
          <t>300705</t>
        </is>
      </c>
      <c r="B309" t="n">
        <v>0.00461049975651611</v>
      </c>
      <c r="C309" t="n">
        <v>30.84507042253522</v>
      </c>
      <c r="D309" t="n">
        <v>23.80566666666667</v>
      </c>
      <c r="E309" t="n">
        <v>2.735666666666666</v>
      </c>
    </row>
    <row r="310">
      <c r="A310" t="inlineStr">
        <is>
          <t>603195</t>
        </is>
      </c>
      <c r="B310" t="n">
        <v>0.0253439581816906</v>
      </c>
      <c r="C310" t="n">
        <v>30.65592635212888</v>
      </c>
      <c r="D310" t="n">
        <v>202.9471666666666</v>
      </c>
      <c r="E310" t="n">
        <v>3.358833333333333</v>
      </c>
    </row>
    <row r="311">
      <c r="A311" t="inlineStr">
        <is>
          <t>002444</t>
        </is>
      </c>
      <c r="B311" t="n">
        <v>0.002879231372201022</v>
      </c>
      <c r="C311" t="n">
        <v>30.60221220811144</v>
      </c>
      <c r="D311" t="n">
        <v>28.1725</v>
      </c>
      <c r="E311" t="n">
        <v>1.662666666666667</v>
      </c>
    </row>
    <row r="312">
      <c r="A312" t="inlineStr">
        <is>
          <t>002985</t>
        </is>
      </c>
      <c r="B312" t="n">
        <v>0.04372841068779427</v>
      </c>
      <c r="C312" t="n">
        <v>30.58545732342523</v>
      </c>
      <c r="D312" t="n">
        <v>166.1088333333333</v>
      </c>
      <c r="E312" t="n">
        <v>3.761166666666667</v>
      </c>
    </row>
    <row r="313">
      <c r="A313" t="inlineStr">
        <is>
          <t>600089</t>
        </is>
      </c>
      <c r="B313" t="n">
        <v>0.001596659454054431</v>
      </c>
      <c r="C313" t="n">
        <v>30.25404157043878</v>
      </c>
      <c r="D313" t="n">
        <v>9.037666666666665</v>
      </c>
      <c r="E313" t="n">
        <v>2.645333333333333</v>
      </c>
    </row>
    <row r="314">
      <c r="A314" t="inlineStr">
        <is>
          <t>600096</t>
        </is>
      </c>
      <c r="B314" t="n">
        <v>0.0003205708173540999</v>
      </c>
      <c r="C314" t="n">
        <v>30.24193548387098</v>
      </c>
      <c r="D314" t="n">
        <v>5.678666666666667</v>
      </c>
      <c r="E314" t="n">
        <v>1.6345</v>
      </c>
    </row>
    <row r="315">
      <c r="A315" t="inlineStr">
        <is>
          <t>603583</t>
        </is>
      </c>
      <c r="B315" t="n">
        <v>0.007436820419214769</v>
      </c>
      <c r="C315" t="n">
        <v>30.08742839915586</v>
      </c>
      <c r="D315" t="n">
        <v>70.32283333333334</v>
      </c>
      <c r="E315" t="n">
        <v>1.218333333333333</v>
      </c>
    </row>
    <row r="316">
      <c r="A316" t="inlineStr">
        <is>
          <t>300476</t>
        </is>
      </c>
      <c r="B316" t="n">
        <v>0.001646491866298894</v>
      </c>
      <c r="C316" t="n">
        <v>29.97530864197531</v>
      </c>
      <c r="D316" t="n">
        <v>23.0215</v>
      </c>
      <c r="E316" t="n">
        <v>1.340333333333333</v>
      </c>
    </row>
    <row r="317">
      <c r="A317" t="inlineStr">
        <is>
          <t>002597</t>
        </is>
      </c>
      <c r="B317" t="n">
        <v>0.004331987436318848</v>
      </c>
      <c r="C317" t="n">
        <v>29.90228013029317</v>
      </c>
      <c r="D317" t="n">
        <v>33.43116666666666</v>
      </c>
      <c r="E317" t="n">
        <v>1.0435</v>
      </c>
    </row>
    <row r="318">
      <c r="A318" t="inlineStr">
        <is>
          <t>300623</t>
        </is>
      </c>
      <c r="B318" t="n">
        <v>0.008748533807983646</v>
      </c>
      <c r="C318" t="n">
        <v>29.81943706850771</v>
      </c>
      <c r="D318" t="n">
        <v>47.78566666666666</v>
      </c>
      <c r="E318" t="n">
        <v>7.673</v>
      </c>
    </row>
    <row r="319">
      <c r="A319" t="inlineStr">
        <is>
          <t>600497</t>
        </is>
      </c>
      <c r="B319" t="n">
        <v>0.0005675939448521508</v>
      </c>
      <c r="C319" t="n">
        <v>29.78723404255319</v>
      </c>
      <c r="D319" t="n">
        <v>4.564833333333334</v>
      </c>
      <c r="E319" t="n">
        <v>2.05</v>
      </c>
    </row>
    <row r="320">
      <c r="A320" t="inlineStr">
        <is>
          <t>300628</t>
        </is>
      </c>
      <c r="B320" t="n">
        <v>0.004500312177484133</v>
      </c>
      <c r="C320" t="n">
        <v>29.77099236641223</v>
      </c>
      <c r="D320" t="n">
        <v>69.9255</v>
      </c>
      <c r="E320" t="n">
        <v>0.6709999999999998</v>
      </c>
    </row>
    <row r="321">
      <c r="A321" t="inlineStr">
        <is>
          <t>600740</t>
        </is>
      </c>
      <c r="B321" t="n">
        <v>0.0005835146277256247</v>
      </c>
      <c r="C321" t="n">
        <v>29.41176470588236</v>
      </c>
      <c r="D321" t="n">
        <v>5.965333333333334</v>
      </c>
      <c r="E321" t="n">
        <v>5.055666666666666</v>
      </c>
    </row>
    <row r="322">
      <c r="A322" t="inlineStr">
        <is>
          <t>600438</t>
        </is>
      </c>
      <c r="B322" t="n">
        <v>0.008716819102777299</v>
      </c>
      <c r="C322" t="n">
        <v>29.39189189189189</v>
      </c>
      <c r="D322" t="n">
        <v>33.90916666666666</v>
      </c>
      <c r="E322" t="n">
        <v>2.090166666666666</v>
      </c>
    </row>
    <row r="323">
      <c r="A323" t="inlineStr">
        <is>
          <t>002202</t>
        </is>
      </c>
      <c r="B323" t="n">
        <v>0.002526809738441577</v>
      </c>
      <c r="C323" t="n">
        <v>29.38099389712292</v>
      </c>
      <c r="D323" t="n">
        <v>13.016</v>
      </c>
      <c r="E323" t="n">
        <v>2.813666666666667</v>
      </c>
    </row>
    <row r="324">
      <c r="A324" t="inlineStr">
        <is>
          <t>000333</t>
        </is>
      </c>
      <c r="B324" t="n">
        <v>0.008646413360535638</v>
      </c>
      <c r="C324" t="n">
        <v>29.29819984346467</v>
      </c>
      <c r="D324" t="n">
        <v>90.56966666666668</v>
      </c>
      <c r="E324" t="n">
        <v>0.4403333333333333</v>
      </c>
    </row>
    <row r="325">
      <c r="A325" t="inlineStr">
        <is>
          <t>603313</t>
        </is>
      </c>
      <c r="B325" t="n">
        <v>0.002065790580686222</v>
      </c>
      <c r="C325" t="n">
        <v>29.27392739273929</v>
      </c>
      <c r="D325" t="n">
        <v>33.98533333333333</v>
      </c>
      <c r="E325" t="n">
        <v>1.648</v>
      </c>
    </row>
    <row r="326">
      <c r="A326" t="inlineStr">
        <is>
          <t>002390</t>
        </is>
      </c>
      <c r="B326" t="n">
        <v>0.001798857245430983</v>
      </c>
      <c r="C326" t="n">
        <v>29.20634920634921</v>
      </c>
      <c r="D326" t="n">
        <v>6.937833333333335</v>
      </c>
      <c r="E326" t="n">
        <v>0.9143333333333333</v>
      </c>
    </row>
    <row r="327">
      <c r="A327" t="inlineStr">
        <is>
          <t>603906</t>
        </is>
      </c>
      <c r="B327" t="n">
        <v>0.004003189058068973</v>
      </c>
      <c r="C327" t="n">
        <v>28.9890377588307</v>
      </c>
      <c r="D327" t="n">
        <v>27.45266666666667</v>
      </c>
      <c r="E327" t="n">
        <v>2.215666666666666</v>
      </c>
    </row>
    <row r="328">
      <c r="A328" t="inlineStr">
        <is>
          <t>600354</t>
        </is>
      </c>
      <c r="B328" t="n">
        <v>0.0004741002823344412</v>
      </c>
      <c r="C328" t="n">
        <v>28.83597883597884</v>
      </c>
      <c r="D328" t="n">
        <v>4.145333333333334</v>
      </c>
      <c r="E328" t="n">
        <v>1.8855</v>
      </c>
    </row>
    <row r="329">
      <c r="A329" t="inlineStr">
        <is>
          <t>603008</t>
        </is>
      </c>
      <c r="B329" t="n">
        <v>0.002095546365113616</v>
      </c>
      <c r="C329" t="n">
        <v>28.76614060258249</v>
      </c>
      <c r="D329" t="n">
        <v>17.37916666666667</v>
      </c>
      <c r="E329" t="n">
        <v>2.012</v>
      </c>
    </row>
    <row r="330">
      <c r="A330" t="inlineStr">
        <is>
          <t>600295</t>
        </is>
      </c>
      <c r="B330" t="n">
        <v>0.001341007252740105</v>
      </c>
      <c r="C330" t="n">
        <v>28.53881278538812</v>
      </c>
      <c r="D330" t="n">
        <v>10.249</v>
      </c>
      <c r="E330" t="n">
        <v>3.127666666666667</v>
      </c>
    </row>
    <row r="331">
      <c r="A331" t="inlineStr">
        <is>
          <t>600320</t>
        </is>
      </c>
      <c r="B331" t="n">
        <v>0.0004236108912690458</v>
      </c>
      <c r="C331" t="n">
        <v>28.42465753424659</v>
      </c>
      <c r="D331" t="n">
        <v>3.158833333333333</v>
      </c>
      <c r="E331" t="n">
        <v>0.9399999999999998</v>
      </c>
    </row>
    <row r="332">
      <c r="A332" t="inlineStr">
        <is>
          <t>603986</t>
        </is>
      </c>
      <c r="B332" t="n">
        <v>0.009552048139510131</v>
      </c>
      <c r="C332" t="n">
        <v>28.37467139101613</v>
      </c>
      <c r="D332" t="n">
        <v>203.7361666666667</v>
      </c>
      <c r="E332" t="n">
        <v>2.511499999999999</v>
      </c>
    </row>
    <row r="333">
      <c r="A333" t="inlineStr">
        <is>
          <t>300769</t>
        </is>
      </c>
      <c r="B333" t="n">
        <v>0.06492630829985738</v>
      </c>
      <c r="C333" t="n">
        <v>28.27071927506135</v>
      </c>
      <c r="D333" t="n">
        <v>147.5076666666667</v>
      </c>
      <c r="E333" t="n">
        <v>4.869999999999999</v>
      </c>
    </row>
    <row r="334">
      <c r="A334" t="inlineStr">
        <is>
          <t>000001</t>
        </is>
      </c>
      <c r="B334" t="n">
        <v>0.0009751199776566199</v>
      </c>
      <c r="C334" t="n">
        <v>28.24858757062147</v>
      </c>
      <c r="D334" t="n">
        <v>18.83066666666667</v>
      </c>
      <c r="E334" t="n">
        <v>0.5103333333333334</v>
      </c>
    </row>
    <row r="335">
      <c r="A335" t="inlineStr">
        <is>
          <t>603100</t>
        </is>
      </c>
      <c r="B335" t="n">
        <v>0.001205205774051776</v>
      </c>
      <c r="C335" t="n">
        <v>28.20512820512819</v>
      </c>
      <c r="D335" t="n">
        <v>11.84866666666667</v>
      </c>
      <c r="E335" t="n">
        <v>1.622166666666666</v>
      </c>
    </row>
    <row r="336">
      <c r="A336" t="inlineStr">
        <is>
          <t>600827</t>
        </is>
      </c>
      <c r="B336" t="n">
        <v>0.002204757444228934</v>
      </c>
      <c r="C336" t="n">
        <v>28.18003913894325</v>
      </c>
      <c r="D336" t="n">
        <v>14.69383333333333</v>
      </c>
      <c r="E336" t="n">
        <v>1.448</v>
      </c>
    </row>
    <row r="337">
      <c r="A337" t="inlineStr">
        <is>
          <t>002049</t>
        </is>
      </c>
      <c r="B337" t="n">
        <v>0.03239462966217663</v>
      </c>
      <c r="C337" t="n">
        <v>27.94970986460348</v>
      </c>
      <c r="D337" t="n">
        <v>115.6921666666667</v>
      </c>
      <c r="E337" t="n">
        <v>2.486333333333334</v>
      </c>
    </row>
    <row r="338">
      <c r="A338" t="inlineStr">
        <is>
          <t>600810</t>
        </is>
      </c>
      <c r="B338" t="n">
        <v>0.001967740884830363</v>
      </c>
      <c r="C338" t="n">
        <v>27.91946308724831</v>
      </c>
      <c r="D338" t="n">
        <v>9.253500000000003</v>
      </c>
      <c r="E338" t="n">
        <v>3.584333333333334</v>
      </c>
    </row>
    <row r="339">
      <c r="A339" t="inlineStr">
        <is>
          <t>600036</t>
        </is>
      </c>
      <c r="B339" t="n">
        <v>0.002422506468134537</v>
      </c>
      <c r="C339" t="n">
        <v>27.81880846873463</v>
      </c>
      <c r="D339" t="n">
        <v>44.191</v>
      </c>
      <c r="E339" t="n">
        <v>0.296</v>
      </c>
    </row>
    <row r="340">
      <c r="A340" t="inlineStr">
        <is>
          <t>000418</t>
        </is>
      </c>
      <c r="B340" t="n">
        <v>0.004919061170375486</v>
      </c>
      <c r="C340" t="n">
        <v>27.8173719376392</v>
      </c>
      <c r="D340" t="n">
        <v>53.5735</v>
      </c>
      <c r="E340" t="n">
        <v>0.7986666666666665</v>
      </c>
    </row>
    <row r="341">
      <c r="A341" t="inlineStr">
        <is>
          <t>600563</t>
        </is>
      </c>
      <c r="B341" t="n">
        <v>0.01062040091820715</v>
      </c>
      <c r="C341" t="n">
        <v>27.81441074211726</v>
      </c>
      <c r="D341" t="n">
        <v>96.66583333333332</v>
      </c>
      <c r="E341" t="n">
        <v>1.7035</v>
      </c>
    </row>
    <row r="342">
      <c r="A342" t="inlineStr">
        <is>
          <t>002008</t>
        </is>
      </c>
      <c r="B342" t="n">
        <v>0.003397631779950679</v>
      </c>
      <c r="C342" t="n">
        <v>27.75412453432677</v>
      </c>
      <c r="D342" t="n">
        <v>41.55566666666665</v>
      </c>
      <c r="E342" t="n">
        <v>2.741333333333334</v>
      </c>
    </row>
    <row r="343">
      <c r="A343" t="inlineStr">
        <is>
          <t>600436</t>
        </is>
      </c>
      <c r="B343" t="n">
        <v>0.05053087513002489</v>
      </c>
      <c r="C343" t="n">
        <v>27.74087119354407</v>
      </c>
      <c r="D343" t="n">
        <v>243.5965</v>
      </c>
      <c r="E343" t="n">
        <v>0.6283333333333334</v>
      </c>
    </row>
    <row r="344">
      <c r="A344" t="inlineStr">
        <is>
          <t>603533</t>
        </is>
      </c>
      <c r="B344" t="n">
        <v>0.021744341202334</v>
      </c>
      <c r="C344" t="n">
        <v>27.59666413949962</v>
      </c>
      <c r="D344" t="n">
        <v>36.05333333333333</v>
      </c>
      <c r="E344" t="n">
        <v>3.523833333333334</v>
      </c>
    </row>
    <row r="345">
      <c r="A345" t="inlineStr">
        <is>
          <t>600691</t>
        </is>
      </c>
      <c r="B345" t="n">
        <v>0.0001388692290048823</v>
      </c>
      <c r="C345" t="n">
        <v>27.55102040816326</v>
      </c>
      <c r="D345" t="n">
        <v>2.260666666666666</v>
      </c>
      <c r="E345" t="n">
        <v>1.146833333333333</v>
      </c>
    </row>
    <row r="346">
      <c r="A346" t="inlineStr">
        <is>
          <t>601016</t>
        </is>
      </c>
      <c r="B346" t="n">
        <v>0.0008405104684053935</v>
      </c>
      <c r="C346" t="n">
        <v>27.24014336917562</v>
      </c>
      <c r="D346" t="n">
        <v>3.031166666666667</v>
      </c>
      <c r="E346" t="n">
        <v>2.782666666666666</v>
      </c>
    </row>
    <row r="347">
      <c r="A347" t="inlineStr">
        <is>
          <t>600280</t>
        </is>
      </c>
      <c r="B347" t="n">
        <v>0.0002984041703602545</v>
      </c>
      <c r="C347" t="n">
        <v>27.07182320441987</v>
      </c>
      <c r="D347" t="n">
        <v>2.318833333333334</v>
      </c>
      <c r="E347" t="n">
        <v>0.5478333333333333</v>
      </c>
    </row>
    <row r="348">
      <c r="A348" t="inlineStr">
        <is>
          <t>600876</t>
        </is>
      </c>
      <c r="B348" t="n">
        <v>0.001341044667649034</v>
      </c>
      <c r="C348" t="n">
        <v>26.84989429175477</v>
      </c>
      <c r="D348" t="n">
        <v>16.6265</v>
      </c>
      <c r="E348" t="n">
        <v>3.632833333333333</v>
      </c>
    </row>
    <row r="349">
      <c r="A349" t="inlineStr">
        <is>
          <t>600532</t>
        </is>
      </c>
      <c r="B349" t="n">
        <v>0.0009339357823751221</v>
      </c>
      <c r="C349" t="n">
        <v>26.79425837320575</v>
      </c>
      <c r="D349" t="n">
        <v>12.88183333333333</v>
      </c>
      <c r="E349" t="n">
        <v>1.271333333333333</v>
      </c>
    </row>
    <row r="350">
      <c r="A350" t="inlineStr">
        <is>
          <t>603181</t>
        </is>
      </c>
      <c r="B350" t="n">
        <v>0.0005645166144224063</v>
      </c>
      <c r="C350" t="n">
        <v>26.69683257918551</v>
      </c>
      <c r="D350" t="n">
        <v>19.81433333333333</v>
      </c>
      <c r="E350" t="n">
        <v>0.7665</v>
      </c>
    </row>
    <row r="351">
      <c r="A351" t="inlineStr">
        <is>
          <t>603605</t>
        </is>
      </c>
      <c r="B351" t="n">
        <v>0.01724280076661245</v>
      </c>
      <c r="C351" t="n">
        <v>26.63333333333333</v>
      </c>
      <c r="D351" t="n">
        <v>174.7225</v>
      </c>
      <c r="E351" t="n">
        <v>1.204333333333333</v>
      </c>
    </row>
    <row r="352">
      <c r="A352" t="inlineStr">
        <is>
          <t>000866</t>
        </is>
      </c>
      <c r="B352" t="n">
        <v>0.00159970749433709</v>
      </c>
      <c r="C352" t="n">
        <v>26.62397072278133</v>
      </c>
      <c r="D352" t="n">
        <v>12.85983333333333</v>
      </c>
      <c r="E352" t="n">
        <v>0</v>
      </c>
    </row>
    <row r="353">
      <c r="A353" t="inlineStr">
        <is>
          <t>300922</t>
        </is>
      </c>
      <c r="B353" t="n">
        <v>0.008759732033531134</v>
      </c>
      <c r="C353" t="n">
        <v>26.56836461126007</v>
      </c>
      <c r="D353" t="n">
        <v>44.2375</v>
      </c>
      <c r="E353" t="n">
        <v>44.183125</v>
      </c>
    </row>
    <row r="354">
      <c r="A354" t="inlineStr">
        <is>
          <t>002739</t>
        </is>
      </c>
      <c r="B354" t="n">
        <v>0.001596916652035029</v>
      </c>
      <c r="C354" t="n">
        <v>26.47444298820447</v>
      </c>
      <c r="D354" t="n">
        <v>18.0355</v>
      </c>
      <c r="E354" t="n">
        <v>1.42</v>
      </c>
    </row>
    <row r="355">
      <c r="A355" t="inlineStr">
        <is>
          <t>300015</t>
        </is>
      </c>
      <c r="B355" t="n">
        <v>0.004152376272111029</v>
      </c>
      <c r="C355" t="n">
        <v>26.42605633802817</v>
      </c>
      <c r="D355" t="n">
        <v>67.75883333333334</v>
      </c>
      <c r="E355" t="n">
        <v>0.7331666666666666</v>
      </c>
    </row>
    <row r="356">
      <c r="A356" t="inlineStr">
        <is>
          <t>600418</t>
        </is>
      </c>
      <c r="B356" t="n">
        <v>0.003756327009136513</v>
      </c>
      <c r="C356" t="n">
        <v>26.27646326276465</v>
      </c>
      <c r="D356" t="n">
        <v>10.53566666666667</v>
      </c>
      <c r="E356" t="n">
        <v>7.981666666666666</v>
      </c>
    </row>
    <row r="357">
      <c r="A357" t="inlineStr">
        <is>
          <t>600507</t>
        </is>
      </c>
      <c r="B357" t="n">
        <v>0.0006485949316988118</v>
      </c>
      <c r="C357" t="n">
        <v>26.18181818181819</v>
      </c>
      <c r="D357" t="n">
        <v>6.924666666666666</v>
      </c>
      <c r="E357" t="n">
        <v>2.160333333333333</v>
      </c>
    </row>
    <row r="358">
      <c r="A358" t="inlineStr">
        <is>
          <t>300037</t>
        </is>
      </c>
      <c r="B358" t="n">
        <v>0.02081828555230715</v>
      </c>
      <c r="C358" t="n">
        <v>26.16961235704738</v>
      </c>
      <c r="D358" t="n">
        <v>89.95900000000002</v>
      </c>
      <c r="E358" t="n">
        <v>3.111333333333334</v>
      </c>
    </row>
    <row r="359">
      <c r="A359" t="inlineStr">
        <is>
          <t>603565</t>
        </is>
      </c>
      <c r="B359" t="n">
        <v>0.003367127784040054</v>
      </c>
      <c r="C359" t="n">
        <v>26.08695652173914</v>
      </c>
      <c r="D359" t="n">
        <v>24.24866666666667</v>
      </c>
      <c r="E359" t="n">
        <v>10.89766666666666</v>
      </c>
    </row>
    <row r="360">
      <c r="A360" t="inlineStr">
        <is>
          <t>300590</t>
        </is>
      </c>
      <c r="B360" t="n">
        <v>0.006262930130565681</v>
      </c>
      <c r="C360" t="n">
        <v>25.77603143418468</v>
      </c>
      <c r="D360" t="n">
        <v>29.49416666666667</v>
      </c>
      <c r="E360" t="n">
        <v>7.362833333333333</v>
      </c>
    </row>
    <row r="361">
      <c r="A361" t="inlineStr">
        <is>
          <t>000738</t>
        </is>
      </c>
      <c r="B361" t="n">
        <v>0.004989001167699633</v>
      </c>
      <c r="C361" t="n">
        <v>25.68193515182708</v>
      </c>
      <c r="D361" t="n">
        <v>21.029</v>
      </c>
      <c r="E361" t="n">
        <v>2.709833333333333</v>
      </c>
    </row>
    <row r="362">
      <c r="A362" t="inlineStr">
        <is>
          <t>300378</t>
        </is>
      </c>
      <c r="B362" t="n">
        <v>0.001620134919354999</v>
      </c>
      <c r="C362" t="n">
        <v>25.67849686847601</v>
      </c>
      <c r="D362" t="n">
        <v>27.9035</v>
      </c>
      <c r="E362" t="n">
        <v>3.492333333333333</v>
      </c>
    </row>
    <row r="363">
      <c r="A363" t="inlineStr">
        <is>
          <t>603899</t>
        </is>
      </c>
      <c r="B363" t="n">
        <v>0.00713456900630333</v>
      </c>
      <c r="C363" t="n">
        <v>25.56929082628498</v>
      </c>
      <c r="D363" t="n">
        <v>84.11483333333334</v>
      </c>
      <c r="E363" t="n">
        <v>0.3108333333333332</v>
      </c>
    </row>
    <row r="364">
      <c r="A364" t="inlineStr">
        <is>
          <t>600519</t>
        </is>
      </c>
      <c r="B364" t="n">
        <v>0.1970048319598926</v>
      </c>
      <c r="C364" t="n">
        <v>25.56299452221547</v>
      </c>
      <c r="D364" t="n">
        <v>1830.493333333333</v>
      </c>
      <c r="E364" t="n">
        <v>0.2393333333333333</v>
      </c>
    </row>
    <row r="365">
      <c r="A365" t="inlineStr">
        <is>
          <t>300866</t>
        </is>
      </c>
      <c r="B365" t="n">
        <v>0.01219750664357535</v>
      </c>
      <c r="C365" t="n">
        <v>25.55888293056618</v>
      </c>
      <c r="D365" t="n">
        <v>176.6256666666667</v>
      </c>
      <c r="E365" t="n">
        <v>4.355333333333334</v>
      </c>
    </row>
    <row r="366">
      <c r="A366" t="inlineStr">
        <is>
          <t>000899</t>
        </is>
      </c>
      <c r="B366" t="n">
        <v>0.002728122522149826</v>
      </c>
      <c r="C366" t="n">
        <v>25.55555555555555</v>
      </c>
      <c r="D366" t="n">
        <v>5.371666666666667</v>
      </c>
      <c r="E366" t="n">
        <v>2.287666666666667</v>
      </c>
    </row>
    <row r="367">
      <c r="A367" t="inlineStr">
        <is>
          <t>300373</t>
        </is>
      </c>
      <c r="B367" t="n">
        <v>0.003822752566591004</v>
      </c>
      <c r="C367" t="n">
        <v>25.54573804573806</v>
      </c>
      <c r="D367" t="n">
        <v>44.59366666666666</v>
      </c>
      <c r="E367" t="n">
        <v>5.019999999999999</v>
      </c>
    </row>
    <row r="368">
      <c r="A368" t="inlineStr">
        <is>
          <t>002164</t>
        </is>
      </c>
      <c r="B368" t="n">
        <v>0.001659805628672824</v>
      </c>
      <c r="C368" t="n">
        <v>25.52845528455283</v>
      </c>
      <c r="D368" t="n">
        <v>6.141833333333333</v>
      </c>
      <c r="E368" t="n">
        <v>5.065333333333333</v>
      </c>
    </row>
    <row r="369">
      <c r="A369" t="inlineStr">
        <is>
          <t>603882</t>
        </is>
      </c>
      <c r="B369" t="n">
        <v>0.05151501648576971</v>
      </c>
      <c r="C369" t="n">
        <v>25.51369863013699</v>
      </c>
      <c r="D369" t="n">
        <v>108.2415</v>
      </c>
      <c r="E369" t="n">
        <v>1.3325</v>
      </c>
    </row>
    <row r="370">
      <c r="A370" t="inlineStr">
        <is>
          <t>600183</t>
        </is>
      </c>
      <c r="B370" t="n">
        <v>0.001831161521709458</v>
      </c>
      <c r="C370" t="n">
        <v>25.4229934924078</v>
      </c>
      <c r="D370" t="n">
        <v>27.2705</v>
      </c>
      <c r="E370" t="n">
        <v>1.483333333333333</v>
      </c>
    </row>
    <row r="371">
      <c r="A371" t="inlineStr">
        <is>
          <t>600596</t>
        </is>
      </c>
      <c r="B371" t="n">
        <v>0.005444778308607829</v>
      </c>
      <c r="C371" t="n">
        <v>25.28473804100229</v>
      </c>
      <c r="D371" t="n">
        <v>11.931</v>
      </c>
      <c r="E371" t="n">
        <v>9.531000000000001</v>
      </c>
    </row>
    <row r="372">
      <c r="A372" t="inlineStr">
        <is>
          <t>603288</t>
        </is>
      </c>
      <c r="B372" t="n">
        <v>0.03179393851575502</v>
      </c>
      <c r="C372" t="n">
        <v>25.18769230769231</v>
      </c>
      <c r="D372" t="n">
        <v>181.734</v>
      </c>
      <c r="E372" t="n">
        <v>0.1196666666666666</v>
      </c>
    </row>
    <row r="373">
      <c r="A373" t="inlineStr">
        <is>
          <t>603087</t>
        </is>
      </c>
      <c r="B373" t="n">
        <v>0.03620408529264599</v>
      </c>
      <c r="C373" t="n">
        <v>25.15004055150041</v>
      </c>
      <c r="D373" t="n">
        <v>127.5745</v>
      </c>
      <c r="E373" t="n">
        <v>4.229666666666666</v>
      </c>
    </row>
    <row r="374">
      <c r="A374" t="inlineStr">
        <is>
          <t>300115</t>
        </is>
      </c>
      <c r="B374" t="n">
        <v>0.004316723972295511</v>
      </c>
      <c r="C374" t="n">
        <v>25.07987220447285</v>
      </c>
      <c r="D374" t="n">
        <v>26.21583333333333</v>
      </c>
      <c r="E374" t="n">
        <v>2.5165</v>
      </c>
    </row>
    <row r="375">
      <c r="A375" t="inlineStr">
        <is>
          <t>300323</t>
        </is>
      </c>
      <c r="B375" t="n">
        <v>0.001041912474260488</v>
      </c>
      <c r="C375" t="n">
        <v>24.9757045675413</v>
      </c>
      <c r="D375" t="n">
        <v>12.18583333333333</v>
      </c>
      <c r="E375" t="n">
        <v>3.031499999999999</v>
      </c>
    </row>
    <row r="376">
      <c r="A376" t="inlineStr">
        <is>
          <t>002360</t>
        </is>
      </c>
      <c r="B376" t="n">
        <v>0.001015817982526152</v>
      </c>
      <c r="C376" t="n">
        <v>24.95894909688015</v>
      </c>
      <c r="D376" t="n">
        <v>6.960666666666667</v>
      </c>
      <c r="E376" t="n">
        <v>2.407</v>
      </c>
    </row>
    <row r="377">
      <c r="A377" t="inlineStr">
        <is>
          <t>600745</t>
        </is>
      </c>
      <c r="B377" t="n">
        <v>0.006202757308824821</v>
      </c>
      <c r="C377" t="n">
        <v>24.95025865499403</v>
      </c>
      <c r="D377" t="n">
        <v>105.1728333333333</v>
      </c>
      <c r="E377" t="n">
        <v>2.3625</v>
      </c>
    </row>
    <row r="378">
      <c r="A378" t="inlineStr">
        <is>
          <t>603599</t>
        </is>
      </c>
      <c r="B378" t="n">
        <v>0.002324359879028091</v>
      </c>
      <c r="C378" t="n">
        <v>24.78632478632479</v>
      </c>
      <c r="D378" t="n">
        <v>22.39883333333334</v>
      </c>
      <c r="E378" t="n">
        <v>2.520666666666667</v>
      </c>
    </row>
    <row r="379">
      <c r="A379" t="inlineStr">
        <is>
          <t>300661</t>
        </is>
      </c>
      <c r="B379" t="n">
        <v>0.01928577276659482</v>
      </c>
      <c r="C379" t="n">
        <v>24.76360746920938</v>
      </c>
      <c r="D379" t="n">
        <v>285.007</v>
      </c>
      <c r="E379" t="n">
        <v>1.256</v>
      </c>
    </row>
    <row r="380">
      <c r="A380" t="inlineStr">
        <is>
          <t>603816</t>
        </is>
      </c>
      <c r="B380" t="n">
        <v>0.003948877448364282</v>
      </c>
      <c r="C380" t="n">
        <v>24.5718901453958</v>
      </c>
      <c r="D380" t="n">
        <v>75.47083333333333</v>
      </c>
      <c r="E380" t="n">
        <v>0.6486666666666666</v>
      </c>
    </row>
    <row r="381">
      <c r="A381" t="inlineStr">
        <is>
          <t>002230</t>
        </is>
      </c>
      <c r="B381" t="n">
        <v>0.002183983946160583</v>
      </c>
      <c r="C381" t="n">
        <v>24.56090651558074</v>
      </c>
      <c r="D381" t="n">
        <v>40.0285</v>
      </c>
      <c r="E381" t="n">
        <v>2.339999999999999</v>
      </c>
    </row>
    <row r="382">
      <c r="A382" t="inlineStr">
        <is>
          <t>000837</t>
        </is>
      </c>
      <c r="B382" t="n">
        <v>0.0009663370000336394</v>
      </c>
      <c r="C382" t="n">
        <v>24.55516014234875</v>
      </c>
      <c r="D382" t="n">
        <v>6.606</v>
      </c>
      <c r="E382" t="n">
        <v>0.929</v>
      </c>
    </row>
    <row r="383">
      <c r="A383" t="inlineStr">
        <is>
          <t>300659</t>
        </is>
      </c>
      <c r="B383" t="n">
        <v>0.003665482173971317</v>
      </c>
      <c r="C383" t="n">
        <v>24.54246832473017</v>
      </c>
      <c r="D383" t="n">
        <v>46.424</v>
      </c>
      <c r="E383" t="n">
        <v>2.319666666666667</v>
      </c>
    </row>
    <row r="384">
      <c r="A384" t="inlineStr">
        <is>
          <t>603919</t>
        </is>
      </c>
      <c r="B384" t="n">
        <v>0.01179602849435171</v>
      </c>
      <c r="C384" t="n">
        <v>24.52336448598131</v>
      </c>
      <c r="D384" t="n">
        <v>41.1875</v>
      </c>
      <c r="E384" t="n">
        <v>6.223000000000002</v>
      </c>
    </row>
    <row r="385">
      <c r="A385" t="inlineStr">
        <is>
          <t>601799</t>
        </is>
      </c>
      <c r="B385" t="n">
        <v>0.01083046318218256</v>
      </c>
      <c r="C385" t="n">
        <v>24.26729191090271</v>
      </c>
      <c r="D385" t="n">
        <v>190.6313333333333</v>
      </c>
      <c r="E385" t="n">
        <v>0.6186666666666666</v>
      </c>
    </row>
    <row r="386">
      <c r="A386" t="inlineStr">
        <is>
          <t>601003</t>
        </is>
      </c>
      <c r="B386" t="n">
        <v>0.0001970179404768391</v>
      </c>
      <c r="C386" t="n">
        <v>24.19006479481642</v>
      </c>
      <c r="D386" t="n">
        <v>5.099166666666666</v>
      </c>
      <c r="E386" t="n">
        <v>0.4548333333333334</v>
      </c>
    </row>
    <row r="387">
      <c r="A387" t="inlineStr">
        <is>
          <t>300549</t>
        </is>
      </c>
      <c r="B387" t="n">
        <v>0.01089330728670351</v>
      </c>
      <c r="C387" t="n">
        <v>24.12950519242516</v>
      </c>
      <c r="D387" t="n">
        <v>26.235</v>
      </c>
      <c r="E387" t="n">
        <v>12.83866666666667</v>
      </c>
    </row>
    <row r="388">
      <c r="A388" t="inlineStr">
        <is>
          <t>002389</t>
        </is>
      </c>
      <c r="B388" t="n">
        <v>0.01018046259342476</v>
      </c>
      <c r="C388" t="n">
        <v>24.10071942446044</v>
      </c>
      <c r="D388" t="n">
        <v>27.52016666666666</v>
      </c>
      <c r="E388" t="n">
        <v>4.818833333333333</v>
      </c>
    </row>
    <row r="389">
      <c r="A389" t="inlineStr">
        <is>
          <t>000625</t>
        </is>
      </c>
      <c r="B389" t="n">
        <v>0.007296369622942577</v>
      </c>
      <c r="C389" t="n">
        <v>24.08343868520859</v>
      </c>
      <c r="D389" t="n">
        <v>21.24983333333333</v>
      </c>
      <c r="E389" t="n">
        <v>4.125666666666667</v>
      </c>
    </row>
    <row r="390">
      <c r="A390" t="inlineStr">
        <is>
          <t>002385</t>
        </is>
      </c>
      <c r="B390" t="n">
        <v>0.001807006155909063</v>
      </c>
      <c r="C390" t="n">
        <v>23.8153098420413</v>
      </c>
      <c r="D390" t="n">
        <v>9.115</v>
      </c>
      <c r="E390" t="n">
        <v>5.262666666666667</v>
      </c>
    </row>
    <row r="391">
      <c r="A391" t="inlineStr">
        <is>
          <t>002080</t>
        </is>
      </c>
      <c r="B391" t="n">
        <v>0.004452828865098971</v>
      </c>
      <c r="C391" t="n">
        <v>23.73968835930338</v>
      </c>
      <c r="D391" t="n">
        <v>21.858</v>
      </c>
      <c r="E391" t="n">
        <v>1.789833333333333</v>
      </c>
    </row>
    <row r="392">
      <c r="A392" t="inlineStr">
        <is>
          <t>601225</t>
        </is>
      </c>
      <c r="B392" t="n">
        <v>0.0004862455471603932</v>
      </c>
      <c r="C392" t="n">
        <v>23.68125701459034</v>
      </c>
      <c r="D392" t="n">
        <v>9.794</v>
      </c>
      <c r="E392" t="n">
        <v>0.5721666666666668</v>
      </c>
    </row>
    <row r="393">
      <c r="A393" t="inlineStr">
        <is>
          <t>000547</t>
        </is>
      </c>
      <c r="B393" t="n">
        <v>0.007412135762580028</v>
      </c>
      <c r="C393" t="n">
        <v>23.63721804511276</v>
      </c>
      <c r="D393" t="n">
        <v>23.2125</v>
      </c>
      <c r="E393" t="n">
        <v>2.765500000000001</v>
      </c>
    </row>
    <row r="394">
      <c r="A394" t="inlineStr">
        <is>
          <t>002908</t>
        </is>
      </c>
      <c r="B394" t="n">
        <v>0.001021715494817774</v>
      </c>
      <c r="C394" t="n">
        <v>23.46863468634686</v>
      </c>
      <c r="D394" t="n">
        <v>13.85433333333333</v>
      </c>
      <c r="E394" t="n">
        <v>2.643</v>
      </c>
    </row>
    <row r="395">
      <c r="A395" t="inlineStr">
        <is>
          <t>600516</t>
        </is>
      </c>
      <c r="B395" t="n">
        <v>0.0002550508731904052</v>
      </c>
      <c r="C395" t="n">
        <v>23.40425531914894</v>
      </c>
      <c r="D395" t="n">
        <v>6.745166666666667</v>
      </c>
      <c r="E395" t="n">
        <v>1.918833333333333</v>
      </c>
    </row>
    <row r="396">
      <c r="A396" t="inlineStr">
        <is>
          <t>601877</t>
        </is>
      </c>
      <c r="B396" t="n">
        <v>0.004801186636708614</v>
      </c>
      <c r="C396" t="n">
        <v>23.34744382937155</v>
      </c>
      <c r="D396" t="n">
        <v>34.07233333333333</v>
      </c>
      <c r="E396" t="n">
        <v>0.6425000000000001</v>
      </c>
    </row>
    <row r="397">
      <c r="A397" t="inlineStr">
        <is>
          <t>000570</t>
        </is>
      </c>
      <c r="B397" t="n">
        <v>0.001158055066140895</v>
      </c>
      <c r="C397" t="n">
        <v>23.25581395348837</v>
      </c>
      <c r="D397" t="n">
        <v>5.297333333333333</v>
      </c>
      <c r="E397" t="n">
        <v>4.127166666666667</v>
      </c>
    </row>
    <row r="398">
      <c r="A398" t="inlineStr">
        <is>
          <t>600305</t>
        </is>
      </c>
      <c r="B398" t="n">
        <v>0.002086295672056263</v>
      </c>
      <c r="C398" t="n">
        <v>23.24043457723193</v>
      </c>
      <c r="D398" t="n">
        <v>22.19983333333333</v>
      </c>
      <c r="E398" t="n">
        <v>1.766666666666666</v>
      </c>
    </row>
    <row r="399">
      <c r="A399" t="inlineStr">
        <is>
          <t>601208</t>
        </is>
      </c>
      <c r="B399" t="n">
        <v>0.000632594291539246</v>
      </c>
      <c r="C399" t="n">
        <v>23.16561844863734</v>
      </c>
      <c r="D399" t="n">
        <v>10.8455</v>
      </c>
      <c r="E399" t="n">
        <v>1.818166666666667</v>
      </c>
    </row>
    <row r="400">
      <c r="A400" t="inlineStr">
        <is>
          <t>002158</t>
        </is>
      </c>
      <c r="B400" t="n">
        <v>0.0007388344689458432</v>
      </c>
      <c r="C400" t="n">
        <v>23.15634218289084</v>
      </c>
      <c r="D400" t="n">
        <v>14.90466666666667</v>
      </c>
      <c r="E400" t="n">
        <v>2.155833333333333</v>
      </c>
    </row>
    <row r="401">
      <c r="A401" t="inlineStr">
        <is>
          <t>300073</t>
        </is>
      </c>
      <c r="B401" t="n">
        <v>0.01264518732354263</v>
      </c>
      <c r="C401" t="n">
        <v>23.06280587275693</v>
      </c>
      <c r="D401" t="n">
        <v>53.98166666666667</v>
      </c>
      <c r="E401" t="n">
        <v>3.989333333333334</v>
      </c>
    </row>
    <row r="402">
      <c r="A402" t="inlineStr">
        <is>
          <t>600372</t>
        </is>
      </c>
      <c r="B402" t="n">
        <v>0.003202617145628488</v>
      </c>
      <c r="C402" t="n">
        <v>23.03664921465966</v>
      </c>
      <c r="D402" t="n">
        <v>17.9845</v>
      </c>
      <c r="E402" t="n">
        <v>1.427</v>
      </c>
    </row>
    <row r="403">
      <c r="A403" t="inlineStr">
        <is>
          <t>600779</t>
        </is>
      </c>
      <c r="B403" t="n">
        <v>0.01488853008815179</v>
      </c>
      <c r="C403" t="n">
        <v>23.00158432954053</v>
      </c>
      <c r="D403" t="n">
        <v>77.32033333333334</v>
      </c>
      <c r="E403" t="n">
        <v>1.7595</v>
      </c>
    </row>
    <row r="404">
      <c r="A404" t="inlineStr">
        <is>
          <t>300600</t>
        </is>
      </c>
      <c r="B404" t="n">
        <v>0.003911794824697843</v>
      </c>
      <c r="C404" t="n">
        <v>22.98647854203411</v>
      </c>
      <c r="D404" t="n">
        <v>21.32350000000001</v>
      </c>
      <c r="E404" t="n">
        <v>3.771833333333333</v>
      </c>
    </row>
    <row r="405">
      <c r="A405" t="inlineStr">
        <is>
          <t>603060</t>
        </is>
      </c>
      <c r="B405" t="n">
        <v>0.0008226605556922766</v>
      </c>
      <c r="C405" t="n">
        <v>22.89693593314763</v>
      </c>
      <c r="D405" t="n">
        <v>19.63983333333333</v>
      </c>
      <c r="E405" t="n">
        <v>0.7659999999999999</v>
      </c>
    </row>
    <row r="406">
      <c r="A406" t="inlineStr">
        <is>
          <t>601689</t>
        </is>
      </c>
      <c r="B406" t="n">
        <v>0.005901961622494537</v>
      </c>
      <c r="C406" t="n">
        <v>22.73800157356412</v>
      </c>
      <c r="D406" t="n">
        <v>38.599</v>
      </c>
      <c r="E406" t="n">
        <v>1.084833333333333</v>
      </c>
    </row>
    <row r="407">
      <c r="A407" t="inlineStr">
        <is>
          <t>000338</t>
        </is>
      </c>
      <c r="B407" t="n">
        <v>0.0009444723117658676</v>
      </c>
      <c r="C407" t="n">
        <v>22.64397905759161</v>
      </c>
      <c r="D407" t="n">
        <v>16.5965</v>
      </c>
      <c r="E407" t="n">
        <v>1.575833333333333</v>
      </c>
    </row>
    <row r="408">
      <c r="A408" t="inlineStr">
        <is>
          <t>300443</t>
        </is>
      </c>
      <c r="B408" t="n">
        <v>0.003120347963900605</v>
      </c>
      <c r="C408" t="n">
        <v>22.60403530895334</v>
      </c>
      <c r="D408" t="n">
        <v>33.11433333333333</v>
      </c>
      <c r="E408" t="n">
        <v>6.855500000000001</v>
      </c>
    </row>
    <row r="409">
      <c r="A409" t="inlineStr">
        <is>
          <t>002027</t>
        </is>
      </c>
      <c r="B409" t="n">
        <v>0.0005485014161675257</v>
      </c>
      <c r="C409" t="n">
        <v>22.53086419753085</v>
      </c>
      <c r="D409" t="n">
        <v>9.970833333333335</v>
      </c>
      <c r="E409" t="n">
        <v>0.9363333333333332</v>
      </c>
    </row>
    <row r="410">
      <c r="A410" t="inlineStr">
        <is>
          <t>601600</t>
        </is>
      </c>
      <c r="B410" t="n">
        <v>0.0005875869226911523</v>
      </c>
      <c r="C410" t="n">
        <v>22.52559726962455</v>
      </c>
      <c r="D410" t="n">
        <v>3.581833333333333</v>
      </c>
      <c r="E410" t="n">
        <v>1.315666666666667</v>
      </c>
    </row>
    <row r="411">
      <c r="A411" t="inlineStr">
        <is>
          <t>600403</t>
        </is>
      </c>
      <c r="B411" t="n">
        <v>0.001814170780825138</v>
      </c>
      <c r="C411" t="n">
        <v>22.47191011235956</v>
      </c>
      <c r="D411" t="n">
        <v>4.174833333333334</v>
      </c>
      <c r="E411" t="n">
        <v>1.386833333333333</v>
      </c>
    </row>
    <row r="412">
      <c r="A412" t="inlineStr">
        <is>
          <t>000817</t>
        </is>
      </c>
      <c r="B412" t="n">
        <v>0.001596891069934474</v>
      </c>
      <c r="C412" t="n">
        <v>22.37762237762237</v>
      </c>
      <c r="D412" t="n">
        <v>7.879333333333333</v>
      </c>
      <c r="E412" t="n">
        <v>0</v>
      </c>
    </row>
    <row r="413">
      <c r="A413" t="inlineStr">
        <is>
          <t>601021</t>
        </is>
      </c>
      <c r="B413" t="n">
        <v>0.005652196266942111</v>
      </c>
      <c r="C413" t="n">
        <v>22.36779418770844</v>
      </c>
      <c r="D413" t="n">
        <v>50.343</v>
      </c>
      <c r="E413" t="n">
        <v>0.5901666666666666</v>
      </c>
    </row>
    <row r="414">
      <c r="A414" t="inlineStr">
        <is>
          <t>603596</t>
        </is>
      </c>
      <c r="B414" t="n">
        <v>0.002622330338644156</v>
      </c>
      <c r="C414" t="n">
        <v>22.33226837060702</v>
      </c>
      <c r="D414" t="n">
        <v>36.843</v>
      </c>
      <c r="E414" t="n">
        <v>1.874666666666667</v>
      </c>
    </row>
    <row r="415">
      <c r="A415" t="inlineStr">
        <is>
          <t>000858</t>
        </is>
      </c>
      <c r="B415" t="n">
        <v>0.025630309394557</v>
      </c>
      <c r="C415" t="n">
        <v>22.32922058380982</v>
      </c>
      <c r="D415" t="n">
        <v>273.5713333333333</v>
      </c>
      <c r="E415" t="n">
        <v>0.4809999999999999</v>
      </c>
    </row>
    <row r="416">
      <c r="A416" t="inlineStr">
        <is>
          <t>600817</t>
        </is>
      </c>
      <c r="B416" t="n">
        <v>0.002174004533060261</v>
      </c>
      <c r="C416" t="n">
        <v>22.30026338893765</v>
      </c>
      <c r="D416" t="n">
        <v>13.94283333333333</v>
      </c>
      <c r="E416" t="n">
        <v>1.010166666666667</v>
      </c>
    </row>
    <row r="417">
      <c r="A417" t="inlineStr">
        <is>
          <t>000718</t>
        </is>
      </c>
      <c r="B417" t="n">
        <v>0.0006910890214810105</v>
      </c>
      <c r="C417" t="n">
        <v>22.29299363057324</v>
      </c>
      <c r="D417" t="n">
        <v>3.407833333333333</v>
      </c>
      <c r="E417" t="n">
        <v>1.437</v>
      </c>
    </row>
    <row r="418">
      <c r="A418" t="inlineStr">
        <is>
          <t>300568</t>
        </is>
      </c>
      <c r="B418" t="n">
        <v>0.007526942402732576</v>
      </c>
      <c r="C418" t="n">
        <v>22.29299363057324</v>
      </c>
      <c r="D418" t="n">
        <v>27.34633333333333</v>
      </c>
      <c r="E418" t="n">
        <v>6.085166666666667</v>
      </c>
    </row>
    <row r="419">
      <c r="A419" t="inlineStr">
        <is>
          <t>600819</t>
        </is>
      </c>
      <c r="B419" t="n">
        <v>0.001028639093110911</v>
      </c>
      <c r="C419" t="n">
        <v>22.01834862385321</v>
      </c>
      <c r="D419" t="n">
        <v>5.168666666666667</v>
      </c>
      <c r="E419" t="n">
        <v>2.009833333333334</v>
      </c>
    </row>
    <row r="420">
      <c r="A420" t="inlineStr">
        <is>
          <t>688012</t>
        </is>
      </c>
      <c r="B420" t="n">
        <v>0.009378842983439131</v>
      </c>
      <c r="C420" t="n">
        <v>22</v>
      </c>
      <c r="D420" t="n">
        <v>156.8098333333333</v>
      </c>
      <c r="E420" t="n">
        <v>2.0115</v>
      </c>
    </row>
    <row r="421">
      <c r="A421" t="inlineStr">
        <is>
          <t>601187</t>
        </is>
      </c>
      <c r="B421" t="n">
        <v>0.004749595806072737</v>
      </c>
      <c r="C421" t="n">
        <v>21.89160467587674</v>
      </c>
      <c r="D421" t="n">
        <v>11.06847457627119</v>
      </c>
      <c r="E421" t="n">
        <v>32.66779661016949</v>
      </c>
    </row>
    <row r="422">
      <c r="A422" t="inlineStr">
        <is>
          <t>603606</t>
        </is>
      </c>
      <c r="B422" t="n">
        <v>0.002650583877489068</v>
      </c>
      <c r="C422" t="n">
        <v>21.84950135992747</v>
      </c>
      <c r="D422" t="n">
        <v>22.93733333333333</v>
      </c>
      <c r="E422" t="n">
        <v>2.2745</v>
      </c>
    </row>
    <row r="423">
      <c r="A423" t="inlineStr">
        <is>
          <t>300593</t>
        </is>
      </c>
      <c r="B423" t="n">
        <v>0.00861905036232343</v>
      </c>
      <c r="C423" t="n">
        <v>21.81616832779623</v>
      </c>
      <c r="D423" t="n">
        <v>26.32699999999999</v>
      </c>
      <c r="E423" t="n">
        <v>9.812999999999999</v>
      </c>
    </row>
    <row r="424">
      <c r="A424" t="inlineStr">
        <is>
          <t>600926</t>
        </is>
      </c>
      <c r="B424" t="n">
        <v>0.0006785114912089398</v>
      </c>
      <c r="C424" t="n">
        <v>21.80851063829788</v>
      </c>
      <c r="D424" t="n">
        <v>14.26533333333333</v>
      </c>
      <c r="E424" t="n">
        <v>0.7106666666666668</v>
      </c>
    </row>
    <row r="425">
      <c r="A425" t="inlineStr">
        <is>
          <t>000403</t>
        </is>
      </c>
      <c r="B425" t="n">
        <v>0.002796510039976807</v>
      </c>
      <c r="C425" t="n">
        <v>21.78362573099413</v>
      </c>
      <c r="D425" t="n">
        <v>38.83733333333333</v>
      </c>
      <c r="E425" t="n">
        <v>0.6183333333333333</v>
      </c>
    </row>
    <row r="426">
      <c r="A426" t="inlineStr">
        <is>
          <t>000890</t>
        </is>
      </c>
      <c r="B426" t="n">
        <v>0.0001259730715155429</v>
      </c>
      <c r="C426" t="n">
        <v>21.70542635658914</v>
      </c>
      <c r="D426" t="n">
        <v>2.752833333333334</v>
      </c>
      <c r="E426" t="n">
        <v>1.113666666666667</v>
      </c>
    </row>
    <row r="427">
      <c r="A427" t="inlineStr">
        <is>
          <t>600132</t>
        </is>
      </c>
      <c r="B427" t="n">
        <v>0.01091699317445169</v>
      </c>
      <c r="C427" t="n">
        <v>21.6931216931217</v>
      </c>
      <c r="D427" t="n">
        <v>113.6905</v>
      </c>
      <c r="E427" t="n">
        <v>0.505</v>
      </c>
    </row>
    <row r="428">
      <c r="A428" t="inlineStr">
        <is>
          <t>600343</t>
        </is>
      </c>
      <c r="B428" t="n">
        <v>0.0007332042165081157</v>
      </c>
      <c r="C428" t="n">
        <v>21.49631190727079</v>
      </c>
      <c r="D428" t="n">
        <v>9.437333333333331</v>
      </c>
      <c r="E428" t="n">
        <v>1.8275</v>
      </c>
    </row>
    <row r="429">
      <c r="A429" t="inlineStr">
        <is>
          <t>300151</t>
        </is>
      </c>
      <c r="B429" t="n">
        <v>0.001356689747882108</v>
      </c>
      <c r="C429" t="n">
        <v>21.31567706108499</v>
      </c>
      <c r="D429" t="n">
        <v>26.284</v>
      </c>
      <c r="E429" t="n">
        <v>1.524833333333334</v>
      </c>
    </row>
    <row r="430">
      <c r="A430" t="inlineStr">
        <is>
          <t>002402</t>
        </is>
      </c>
      <c r="B430" t="n">
        <v>0.000680461798749555</v>
      </c>
      <c r="C430" t="n">
        <v>21.18076688983568</v>
      </c>
      <c r="D430" t="n">
        <v>17.43083333333334</v>
      </c>
      <c r="E430" t="n">
        <v>3.3</v>
      </c>
    </row>
    <row r="431">
      <c r="A431" t="inlineStr">
        <is>
          <t>300760</t>
        </is>
      </c>
      <c r="B431" t="n">
        <v>0.06279691625480523</v>
      </c>
      <c r="C431" t="n">
        <v>21.14876033057851</v>
      </c>
      <c r="D431" t="n">
        <v>380.9713333333333</v>
      </c>
      <c r="E431" t="n">
        <v>0.9960000000000001</v>
      </c>
    </row>
    <row r="432">
      <c r="A432" t="inlineStr">
        <is>
          <t>300558</t>
        </is>
      </c>
      <c r="B432" t="n">
        <v>0.009808351661255564</v>
      </c>
      <c r="C432" t="n">
        <v>21.02099236641222</v>
      </c>
      <c r="D432" t="n">
        <v>105.031</v>
      </c>
      <c r="E432" t="n">
        <v>1.2145</v>
      </c>
    </row>
    <row r="433">
      <c r="A433" t="inlineStr">
        <is>
          <t>688019</t>
        </is>
      </c>
      <c r="B433" t="n">
        <v>0.0173625582419633</v>
      </c>
      <c r="C433" t="n">
        <v>21.01060119960943</v>
      </c>
      <c r="D433" t="n">
        <v>307.2669999999999</v>
      </c>
      <c r="E433" t="n">
        <v>2.999666666666667</v>
      </c>
    </row>
    <row r="434">
      <c r="A434" t="inlineStr">
        <is>
          <t>000016</t>
        </is>
      </c>
      <c r="B434" t="n">
        <v>0.000272641871537564</v>
      </c>
      <c r="C434" t="n">
        <v>20.93802345058626</v>
      </c>
      <c r="D434" t="n">
        <v>6.682166666666666</v>
      </c>
      <c r="E434" t="n">
        <v>2.6685</v>
      </c>
    </row>
    <row r="435">
      <c r="A435" t="inlineStr">
        <is>
          <t>600276</t>
        </is>
      </c>
      <c r="B435" t="n">
        <v>0.02022239185355985</v>
      </c>
      <c r="C435" t="n">
        <v>20.91276070867907</v>
      </c>
      <c r="D435" t="n">
        <v>96.71299999999999</v>
      </c>
      <c r="E435" t="n">
        <v>0.4906666666666665</v>
      </c>
    </row>
    <row r="436">
      <c r="A436" t="inlineStr">
        <is>
          <t>688567</t>
        </is>
      </c>
      <c r="B436" t="n">
        <v>0.01580826547386933</v>
      </c>
      <c r="C436" t="n">
        <v>20.9125475285171</v>
      </c>
      <c r="D436" t="n">
        <v>34.876</v>
      </c>
      <c r="E436" t="n">
        <v>6.563666666666666</v>
      </c>
    </row>
    <row r="437">
      <c r="A437" t="inlineStr">
        <is>
          <t>603127</t>
        </is>
      </c>
      <c r="B437" t="n">
        <v>0.008322279946384008</v>
      </c>
      <c r="C437" t="n">
        <v>20.90999010880317</v>
      </c>
      <c r="D437" t="n">
        <v>102.8438333333333</v>
      </c>
      <c r="E437" t="n">
        <v>1.004333333333334</v>
      </c>
    </row>
    <row r="438">
      <c r="A438" t="inlineStr">
        <is>
          <t>603179</t>
        </is>
      </c>
      <c r="B438" t="n">
        <v>0.005651691880346352</v>
      </c>
      <c r="C438" t="n">
        <v>20.8</v>
      </c>
      <c r="D438" t="n">
        <v>31.85366666666667</v>
      </c>
      <c r="E438" t="n">
        <v>1.068333333333333</v>
      </c>
    </row>
    <row r="439">
      <c r="A439" t="inlineStr">
        <is>
          <t>000584</t>
        </is>
      </c>
      <c r="B439" t="n">
        <v>0.0002888355344816808</v>
      </c>
      <c r="C439" t="n">
        <v>20.77922077922079</v>
      </c>
      <c r="D439" t="n">
        <v>6.221500000000001</v>
      </c>
      <c r="E439" t="n">
        <v>0.8013333333333332</v>
      </c>
    </row>
    <row r="440">
      <c r="A440" t="inlineStr">
        <is>
          <t>600967</t>
        </is>
      </c>
      <c r="B440" t="n">
        <v>0.001584746164079204</v>
      </c>
      <c r="C440" t="n">
        <v>20.7373271889401</v>
      </c>
      <c r="D440" t="n">
        <v>10.63533333333333</v>
      </c>
      <c r="E440" t="n">
        <v>2.109833333333333</v>
      </c>
    </row>
    <row r="441">
      <c r="A441" t="inlineStr">
        <is>
          <t>601618</t>
        </is>
      </c>
      <c r="B441" t="n">
        <v>0.0001596180932834319</v>
      </c>
      <c r="C441" t="n">
        <v>20.6766917293233</v>
      </c>
      <c r="D441" t="n">
        <v>2.761</v>
      </c>
      <c r="E441" t="n">
        <v>0.7096666666666669</v>
      </c>
    </row>
    <row r="442">
      <c r="A442" t="inlineStr">
        <is>
          <t>603043</t>
        </is>
      </c>
      <c r="B442" t="n">
        <v>0.00096923870085912</v>
      </c>
      <c r="C442" t="n">
        <v>20.58118633912522</v>
      </c>
      <c r="D442" t="n">
        <v>38.68083333333333</v>
      </c>
      <c r="E442" t="n">
        <v>0.7993333333333333</v>
      </c>
    </row>
    <row r="443">
      <c r="A443" t="inlineStr">
        <is>
          <t>000509</t>
        </is>
      </c>
      <c r="B443" t="n">
        <v>0.0004359785388982468</v>
      </c>
      <c r="C443" t="n">
        <v>20.57416267942585</v>
      </c>
      <c r="D443" t="n">
        <v>2.374666666666667</v>
      </c>
      <c r="E443" t="n">
        <v>0.894</v>
      </c>
    </row>
    <row r="444">
      <c r="A444" t="inlineStr">
        <is>
          <t>688559</t>
        </is>
      </c>
      <c r="B444" t="n">
        <v>0.005102900045469165</v>
      </c>
      <c r="C444" t="n">
        <v>20.55749128919859</v>
      </c>
      <c r="D444" t="n">
        <v>26.71733333333333</v>
      </c>
      <c r="E444" t="n">
        <v>10.62</v>
      </c>
    </row>
    <row r="445">
      <c r="A445" t="inlineStr">
        <is>
          <t>002067</t>
        </is>
      </c>
      <c r="B445" t="n">
        <v>0.0001261557378337183</v>
      </c>
      <c r="C445" t="n">
        <v>20.54380664652569</v>
      </c>
      <c r="D445" t="n">
        <v>3.5355</v>
      </c>
      <c r="E445" t="n">
        <v>2.702666666666667</v>
      </c>
    </row>
    <row r="446">
      <c r="A446" t="inlineStr">
        <is>
          <t>300474</t>
        </is>
      </c>
      <c r="B446" t="n">
        <v>0.006677137867240996</v>
      </c>
      <c r="C446" t="n">
        <v>20.48192771084336</v>
      </c>
      <c r="D446" t="n">
        <v>64.384</v>
      </c>
      <c r="E446" t="n">
        <v>3.157666666666667</v>
      </c>
    </row>
    <row r="447">
      <c r="A447" t="inlineStr">
        <is>
          <t>600509</t>
        </is>
      </c>
      <c r="B447" t="n">
        <v>0.001489403554621884</v>
      </c>
      <c r="C447" t="n">
        <v>20.39800995024876</v>
      </c>
      <c r="D447" t="n">
        <v>4.442833333333334</v>
      </c>
      <c r="E447" t="n">
        <v>3.477500000000001</v>
      </c>
    </row>
    <row r="448">
      <c r="A448" t="inlineStr">
        <is>
          <t>002745</t>
        </is>
      </c>
      <c r="B448" t="n">
        <v>0.000889353322424359</v>
      </c>
      <c r="C448" t="n">
        <v>20.37765538945713</v>
      </c>
      <c r="D448" t="n">
        <v>14.42916666666667</v>
      </c>
      <c r="E448" t="n">
        <v>1.9065</v>
      </c>
    </row>
    <row r="449">
      <c r="A449" t="inlineStr">
        <is>
          <t>688408</t>
        </is>
      </c>
      <c r="B449" t="n">
        <v>0.02019775595562829</v>
      </c>
      <c r="C449" t="n">
        <v>20.35978999382333</v>
      </c>
      <c r="D449" t="n">
        <v>152.75</v>
      </c>
      <c r="E449" t="n">
        <v>3.2505</v>
      </c>
    </row>
    <row r="450">
      <c r="A450" t="inlineStr">
        <is>
          <t>603666</t>
        </is>
      </c>
      <c r="B450" t="n">
        <v>0.007582712491995881</v>
      </c>
      <c r="C450" t="n">
        <v>20.31941031941031</v>
      </c>
      <c r="D450" t="n">
        <v>87.80199999999999</v>
      </c>
      <c r="E450" t="n">
        <v>2.357</v>
      </c>
    </row>
    <row r="451">
      <c r="A451" t="inlineStr">
        <is>
          <t>601601</t>
        </is>
      </c>
      <c r="B451" t="n">
        <v>0.003449102578286704</v>
      </c>
      <c r="C451" t="n">
        <v>20.23289665211061</v>
      </c>
      <c r="D451" t="n">
        <v>36.1545</v>
      </c>
      <c r="E451" t="n">
        <v>0.6810000000000002</v>
      </c>
    </row>
    <row r="452">
      <c r="A452" t="inlineStr">
        <is>
          <t>600184</t>
        </is>
      </c>
      <c r="B452" t="n">
        <v>0.0007182591599466987</v>
      </c>
      <c r="C452" t="n">
        <v>20.09216589861751</v>
      </c>
      <c r="D452" t="n">
        <v>11.31233333333333</v>
      </c>
      <c r="E452" t="n">
        <v>1.831166666666667</v>
      </c>
    </row>
    <row r="453">
      <c r="A453" t="inlineStr">
        <is>
          <t>600966</t>
        </is>
      </c>
      <c r="B453" t="n">
        <v>0.002011558965383706</v>
      </c>
      <c r="C453" t="n">
        <v>20.01493651979089</v>
      </c>
      <c r="D453" t="n">
        <v>14.72866666666667</v>
      </c>
      <c r="E453" t="n">
        <v>1.467333333333334</v>
      </c>
    </row>
    <row r="454">
      <c r="A454" t="inlineStr">
        <is>
          <t>000881</t>
        </is>
      </c>
      <c r="B454" t="n">
        <v>0.001066099253989427</v>
      </c>
      <c r="C454" t="n">
        <v>20.00000000000002</v>
      </c>
      <c r="D454" t="n">
        <v>9.370833333333335</v>
      </c>
      <c r="E454" t="n">
        <v>1.788666666666667</v>
      </c>
    </row>
    <row r="455">
      <c r="A455" t="inlineStr">
        <is>
          <t>601311</t>
        </is>
      </c>
      <c r="B455" t="n">
        <v>0.001001170191186166</v>
      </c>
      <c r="C455" t="n">
        <v>20</v>
      </c>
      <c r="D455" t="n">
        <v>9.129166666666666</v>
      </c>
      <c r="E455" t="n">
        <v>3.804</v>
      </c>
    </row>
    <row r="456">
      <c r="A456" t="inlineStr">
        <is>
          <t>688333</t>
        </is>
      </c>
      <c r="B456" t="n">
        <v>0.01664840680231543</v>
      </c>
      <c r="C456" t="n">
        <v>20</v>
      </c>
      <c r="D456" t="n">
        <v>130.8035</v>
      </c>
      <c r="E456" t="n">
        <v>2.011833333333334</v>
      </c>
    </row>
    <row r="457">
      <c r="A457" t="inlineStr">
        <is>
          <t>002275</t>
        </is>
      </c>
      <c r="B457" t="n">
        <v>0.0006939794134041957</v>
      </c>
      <c r="C457" t="n">
        <v>19.97095134350035</v>
      </c>
      <c r="D457" t="n">
        <v>14.551</v>
      </c>
      <c r="E457" t="n">
        <v>0.3456666666666667</v>
      </c>
    </row>
    <row r="458">
      <c r="A458" t="inlineStr">
        <is>
          <t>002978</t>
        </is>
      </c>
      <c r="B458" t="n">
        <v>0.007746751606477371</v>
      </c>
      <c r="C458" t="n">
        <v>19.95696611081228</v>
      </c>
      <c r="D458" t="n">
        <v>45.77533333333333</v>
      </c>
      <c r="E458" t="n">
        <v>9.608833333333333</v>
      </c>
    </row>
    <row r="459">
      <c r="A459" t="inlineStr">
        <is>
          <t>600258</t>
        </is>
      </c>
      <c r="B459" t="n">
        <v>0.004440563201011422</v>
      </c>
      <c r="C459" t="n">
        <v>19.9279711884754</v>
      </c>
      <c r="D459" t="n">
        <v>21.67833333333333</v>
      </c>
      <c r="E459" t="n">
        <v>1.5</v>
      </c>
    </row>
    <row r="460">
      <c r="A460" t="inlineStr">
        <is>
          <t>603129</t>
        </is>
      </c>
      <c r="B460" t="n">
        <v>0.01448060657999552</v>
      </c>
      <c r="C460" t="n">
        <v>19.80556614563478</v>
      </c>
      <c r="D460" t="n">
        <v>163.1026666666666</v>
      </c>
      <c r="E460" t="n">
        <v>0.9083333333333334</v>
      </c>
    </row>
    <row r="461">
      <c r="A461" t="inlineStr">
        <is>
          <t>002891</t>
        </is>
      </c>
      <c r="B461" t="n">
        <v>0.004224868092416453</v>
      </c>
      <c r="C461" t="n">
        <v>19.74129353233831</v>
      </c>
      <c r="D461" t="n">
        <v>56.14199999999999</v>
      </c>
      <c r="E461" t="n">
        <v>1.607</v>
      </c>
    </row>
    <row r="462">
      <c r="A462" t="inlineStr">
        <is>
          <t>600997</t>
        </is>
      </c>
      <c r="B462" t="n">
        <v>0.0003225899267417538</v>
      </c>
      <c r="C462" t="n">
        <v>19.71830985915495</v>
      </c>
      <c r="D462" t="n">
        <v>5.568833333333334</v>
      </c>
      <c r="E462" t="n">
        <v>1.2195</v>
      </c>
    </row>
    <row r="463">
      <c r="A463" t="inlineStr">
        <is>
          <t>000737</t>
        </is>
      </c>
      <c r="B463" t="n">
        <v>0.000706050876626869</v>
      </c>
      <c r="C463" t="n">
        <v>19.6969696969697</v>
      </c>
      <c r="D463" t="n">
        <v>4.304166666666666</v>
      </c>
      <c r="E463" t="n">
        <v>0.757833333333333</v>
      </c>
    </row>
    <row r="464">
      <c r="A464" t="inlineStr">
        <is>
          <t>002610</t>
        </is>
      </c>
      <c r="B464" t="n">
        <v>0.000780080409356725</v>
      </c>
      <c r="C464" t="n">
        <v>19.57446808510639</v>
      </c>
      <c r="D464" t="n">
        <v>2.533333333333333</v>
      </c>
      <c r="E464" t="n">
        <v>5.475999999999999</v>
      </c>
    </row>
    <row r="465">
      <c r="A465" t="inlineStr">
        <is>
          <t>002304</t>
        </is>
      </c>
      <c r="B465" t="n">
        <v>0.05487691279029549</v>
      </c>
      <c r="C465" t="n">
        <v>19.51044776119404</v>
      </c>
      <c r="D465" t="n">
        <v>198.3635</v>
      </c>
      <c r="E465" t="n">
        <v>0.7768333333333334</v>
      </c>
    </row>
    <row r="466">
      <c r="A466" t="inlineStr">
        <is>
          <t>002750</t>
        </is>
      </c>
      <c r="B466" t="n">
        <v>0.00130136925859026</v>
      </c>
      <c r="C466" t="n">
        <v>19.48051948051948</v>
      </c>
      <c r="D466" t="n">
        <v>8.950166666666666</v>
      </c>
      <c r="E466" t="n">
        <v>4.224</v>
      </c>
    </row>
    <row r="467">
      <c r="A467" t="inlineStr">
        <is>
          <t>603979</t>
        </is>
      </c>
      <c r="B467" t="n">
        <v>0.0005605886373764152</v>
      </c>
      <c r="C467" t="n">
        <v>19.40818102697999</v>
      </c>
      <c r="D467" t="n">
        <v>12.25916666666667</v>
      </c>
      <c r="E467" t="n">
        <v>1.681</v>
      </c>
    </row>
    <row r="468">
      <c r="A468" t="inlineStr">
        <is>
          <t>002189</t>
        </is>
      </c>
      <c r="B468" t="n">
        <v>0.002347198359352847</v>
      </c>
      <c r="C468" t="n">
        <v>19.39058171745152</v>
      </c>
      <c r="D468" t="n">
        <v>18.54733333333333</v>
      </c>
      <c r="E468" t="n">
        <v>2.744833333333333</v>
      </c>
    </row>
    <row r="469">
      <c r="A469" t="inlineStr">
        <is>
          <t>002410</t>
        </is>
      </c>
      <c r="B469" t="n">
        <v>0.005522932838891002</v>
      </c>
      <c r="C469" t="n">
        <v>19.37474290415466</v>
      </c>
      <c r="D469" t="n">
        <v>72.24750000000002</v>
      </c>
      <c r="E469" t="n">
        <v>0.8166666666666667</v>
      </c>
    </row>
    <row r="470">
      <c r="A470" t="inlineStr">
        <is>
          <t>603589</t>
        </is>
      </c>
      <c r="B470" t="n">
        <v>0.007022468281449825</v>
      </c>
      <c r="C470" t="n">
        <v>19.36632253470987</v>
      </c>
      <c r="D470" t="n">
        <v>65.36366666666666</v>
      </c>
      <c r="E470" t="n">
        <v>2.214333333333333</v>
      </c>
    </row>
    <row r="471">
      <c r="A471" t="inlineStr">
        <is>
          <t>002299</t>
        </is>
      </c>
      <c r="B471" t="n">
        <v>0.002326881490626486</v>
      </c>
      <c r="C471" t="n">
        <v>19.33820369574559</v>
      </c>
      <c r="D471" t="n">
        <v>26.18983333333334</v>
      </c>
      <c r="E471" t="n">
        <v>1.178333333333333</v>
      </c>
    </row>
    <row r="472">
      <c r="A472" t="inlineStr">
        <is>
          <t>603299</t>
        </is>
      </c>
      <c r="B472" t="n">
        <v>0.0006102163650250017</v>
      </c>
      <c r="C472" t="n">
        <v>19.33534743202416</v>
      </c>
      <c r="D472" t="n">
        <v>6.958833333333333</v>
      </c>
      <c r="E472" t="n">
        <v>2.669000000000001</v>
      </c>
    </row>
    <row r="473">
      <c r="A473" t="inlineStr">
        <is>
          <t>600976</t>
        </is>
      </c>
      <c r="B473" t="n">
        <v>0.001341517623085945</v>
      </c>
      <c r="C473" t="n">
        <v>19.33070866141733</v>
      </c>
      <c r="D473" t="n">
        <v>27.40933333333334</v>
      </c>
      <c r="E473" t="n">
        <v>1.144166666666667</v>
      </c>
    </row>
    <row r="474">
      <c r="A474" t="inlineStr">
        <is>
          <t>000930</t>
        </is>
      </c>
      <c r="B474" t="n">
        <v>0.0004493430393964439</v>
      </c>
      <c r="C474" t="n">
        <v>19.31279620853081</v>
      </c>
      <c r="D474" t="n">
        <v>8.738333333333335</v>
      </c>
      <c r="E474" t="n">
        <v>4.215000000000001</v>
      </c>
    </row>
    <row r="475">
      <c r="A475" t="inlineStr">
        <is>
          <t>603618</t>
        </is>
      </c>
      <c r="B475" t="n">
        <v>0.0002309583027151282</v>
      </c>
      <c r="C475" t="n">
        <v>19.27927927927928</v>
      </c>
      <c r="D475" t="n">
        <v>5.897</v>
      </c>
      <c r="E475" t="n">
        <v>1.619166666666667</v>
      </c>
    </row>
    <row r="476">
      <c r="A476" t="inlineStr">
        <is>
          <t>000807</t>
        </is>
      </c>
      <c r="B476" t="n">
        <v>0.002505073263798097</v>
      </c>
      <c r="C476" t="n">
        <v>19.20415224913494</v>
      </c>
      <c r="D476" t="n">
        <v>7.648666666666665</v>
      </c>
      <c r="E476" t="n">
        <v>5.247333333333334</v>
      </c>
    </row>
    <row r="477">
      <c r="A477" t="inlineStr">
        <is>
          <t>600458</t>
        </is>
      </c>
      <c r="B477" t="n">
        <v>0.0007015540407865578</v>
      </c>
      <c r="C477" t="n">
        <v>19.15204678362574</v>
      </c>
      <c r="D477" t="n">
        <v>7.921999999999999</v>
      </c>
      <c r="E477" t="n">
        <v>1.5245</v>
      </c>
    </row>
    <row r="478">
      <c r="A478" t="inlineStr">
        <is>
          <t>600610</t>
        </is>
      </c>
      <c r="B478" t="n">
        <v>0.0009581693544409923</v>
      </c>
      <c r="C478" t="n">
        <v>19.14357682619647</v>
      </c>
      <c r="D478" t="n">
        <v>4.505999999999999</v>
      </c>
      <c r="E478" t="n">
        <v>1.0585</v>
      </c>
    </row>
    <row r="479">
      <c r="A479" t="inlineStr">
        <is>
          <t>603277</t>
        </is>
      </c>
      <c r="B479" t="n">
        <v>0.003159522067507187</v>
      </c>
      <c r="C479" t="n">
        <v>19.12878787878787</v>
      </c>
      <c r="D479" t="n">
        <v>13.25016666666666</v>
      </c>
      <c r="E479" t="n">
        <v>0.9298333333333334</v>
      </c>
    </row>
    <row r="480">
      <c r="A480" t="inlineStr">
        <is>
          <t>600552</t>
        </is>
      </c>
      <c r="B480" t="n">
        <v>0.0003310820532708337</v>
      </c>
      <c r="C480" t="n">
        <v>19.12479740680713</v>
      </c>
      <c r="D480" t="n">
        <v>6.589666666666667</v>
      </c>
      <c r="E480" t="n">
        <v>2.737833333333333</v>
      </c>
    </row>
    <row r="481">
      <c r="A481" t="inlineStr">
        <is>
          <t>603607</t>
        </is>
      </c>
      <c r="B481" t="n">
        <v>0.001044920897595496</v>
      </c>
      <c r="C481" t="n">
        <v>19.00269541778976</v>
      </c>
      <c r="D481" t="n">
        <v>14.90566666666667</v>
      </c>
      <c r="E481" t="n">
        <v>1.2545</v>
      </c>
    </row>
    <row r="482">
      <c r="A482" t="inlineStr">
        <is>
          <t>601008</t>
        </is>
      </c>
      <c r="B482" t="n">
        <v>0.0006603130492613176</v>
      </c>
      <c r="C482" t="n">
        <v>18.97590361445785</v>
      </c>
      <c r="D482" t="n">
        <v>3.898333333333333</v>
      </c>
      <c r="E482" t="n">
        <v>3.838166666666666</v>
      </c>
    </row>
    <row r="483">
      <c r="A483" t="inlineStr">
        <is>
          <t>600999</t>
        </is>
      </c>
      <c r="B483" t="n">
        <v>0.001444822504546816</v>
      </c>
      <c r="C483" t="n">
        <v>18.83024251069898</v>
      </c>
      <c r="D483" t="n">
        <v>22.38033333333333</v>
      </c>
      <c r="E483" t="n">
        <v>0.6256666666666668</v>
      </c>
    </row>
    <row r="484">
      <c r="A484" t="inlineStr">
        <is>
          <t>600737</t>
        </is>
      </c>
      <c r="B484" t="n">
        <v>0.0007581065946809663</v>
      </c>
      <c r="C484" t="n">
        <v>18.80046136101501</v>
      </c>
      <c r="D484" t="n">
        <v>9.086166666666665</v>
      </c>
      <c r="E484" t="n">
        <v>1.7515</v>
      </c>
    </row>
    <row r="485">
      <c r="A485" t="inlineStr">
        <is>
          <t>000612</t>
        </is>
      </c>
      <c r="B485" t="n">
        <v>0.0006210688855392642</v>
      </c>
      <c r="C485" t="n">
        <v>18.7793427230047</v>
      </c>
      <c r="D485" t="n">
        <v>7.297666666666666</v>
      </c>
      <c r="E485" t="n">
        <v>3.342666666666667</v>
      </c>
    </row>
    <row r="486">
      <c r="A486" t="inlineStr">
        <is>
          <t>000550</t>
        </is>
      </c>
      <c r="B486" t="n">
        <v>0.002181624444666763</v>
      </c>
      <c r="C486" t="n">
        <v>18.76590330788805</v>
      </c>
      <c r="D486" t="n">
        <v>19.99133333333333</v>
      </c>
      <c r="E486" t="n">
        <v>4.137</v>
      </c>
    </row>
    <row r="487">
      <c r="A487" t="inlineStr">
        <is>
          <t>002311</t>
        </is>
      </c>
      <c r="B487" t="n">
        <v>0.004412370376745692</v>
      </c>
      <c r="C487" t="n">
        <v>18.74781392095139</v>
      </c>
      <c r="D487" t="n">
        <v>61.96733333333334</v>
      </c>
      <c r="E487" t="n">
        <v>0.5275000000000001</v>
      </c>
    </row>
    <row r="488">
      <c r="A488" t="inlineStr">
        <is>
          <t>000066</t>
        </is>
      </c>
      <c r="B488" t="n">
        <v>0.003436507262204767</v>
      </c>
      <c r="C488" t="n">
        <v>18.73433583959898</v>
      </c>
      <c r="D488" t="n">
        <v>16.37983333333333</v>
      </c>
      <c r="E488" t="n">
        <v>2.160166666666667</v>
      </c>
    </row>
    <row r="489">
      <c r="A489" t="inlineStr">
        <is>
          <t>600292</t>
        </is>
      </c>
      <c r="B489" t="n">
        <v>0.002006076187876335</v>
      </c>
      <c r="C489" t="n">
        <v>18.64716636197441</v>
      </c>
      <c r="D489" t="n">
        <v>5.901833333333332</v>
      </c>
      <c r="E489" t="n">
        <v>2.573333333333332</v>
      </c>
    </row>
    <row r="490">
      <c r="A490" t="inlineStr">
        <is>
          <t>002156</t>
        </is>
      </c>
      <c r="B490" t="n">
        <v>0.001246189022886717</v>
      </c>
      <c r="C490" t="n">
        <v>18.5645549318364</v>
      </c>
      <c r="D490" t="n">
        <v>26.28566666666666</v>
      </c>
      <c r="E490" t="n">
        <v>3.467166666666667</v>
      </c>
    </row>
    <row r="491">
      <c r="A491" t="inlineStr">
        <is>
          <t>603833</t>
        </is>
      </c>
      <c r="B491" t="n">
        <v>0.002538131446547396</v>
      </c>
      <c r="C491" t="n">
        <v>18.51917456381189</v>
      </c>
      <c r="D491" t="n">
        <v>128.708</v>
      </c>
      <c r="E491" t="n">
        <v>0.297</v>
      </c>
    </row>
    <row r="492">
      <c r="A492" t="inlineStr">
        <is>
          <t>688286</t>
        </is>
      </c>
      <c r="B492" t="n">
        <v>0.01331489913088594</v>
      </c>
      <c r="C492" t="n">
        <v>18.46550497866286</v>
      </c>
      <c r="D492" t="n">
        <v>131.3491666666667</v>
      </c>
      <c r="E492" t="n">
        <v>7.834666666666666</v>
      </c>
    </row>
    <row r="493">
      <c r="A493" t="inlineStr">
        <is>
          <t>002714</t>
        </is>
      </c>
      <c r="B493" t="n">
        <v>0.0106256347338299</v>
      </c>
      <c r="C493" t="n">
        <v>18.43860894251241</v>
      </c>
      <c r="D493" t="n">
        <v>76.75716666666668</v>
      </c>
      <c r="E493" t="n">
        <v>0.9093333333333333</v>
      </c>
    </row>
    <row r="494">
      <c r="A494" t="inlineStr">
        <is>
          <t>002867</t>
        </is>
      </c>
      <c r="B494" t="n">
        <v>0.000773177861922154</v>
      </c>
      <c r="C494" t="n">
        <v>18.37791199309751</v>
      </c>
      <c r="D494" t="n">
        <v>26.49766666666667</v>
      </c>
      <c r="E494" t="n">
        <v>0.6896666666666665</v>
      </c>
    </row>
    <row r="495">
      <c r="A495" t="inlineStr">
        <is>
          <t>600549</t>
        </is>
      </c>
      <c r="B495" t="n">
        <v>0.001467353602064284</v>
      </c>
      <c r="C495" t="n">
        <v>18.30357142857144</v>
      </c>
      <c r="D495" t="n">
        <v>15.44433333333333</v>
      </c>
      <c r="E495" t="n">
        <v>2.436666666666667</v>
      </c>
    </row>
    <row r="496">
      <c r="A496" t="inlineStr">
        <is>
          <t>600850</t>
        </is>
      </c>
      <c r="B496" t="n">
        <v>0.001226140969294038</v>
      </c>
      <c r="C496" t="n">
        <v>18.23899371069182</v>
      </c>
      <c r="D496" t="n">
        <v>24.90166666666666</v>
      </c>
      <c r="E496" t="n">
        <v>0.7591666666666667</v>
      </c>
    </row>
    <row r="497">
      <c r="A497" t="inlineStr">
        <is>
          <t>688016</t>
        </is>
      </c>
      <c r="B497" t="n">
        <v>0.03009609709359675</v>
      </c>
      <c r="C497" t="n">
        <v>18.22583164141809</v>
      </c>
      <c r="D497" t="n">
        <v>252.1316666666667</v>
      </c>
      <c r="E497" t="n">
        <v>2.0475</v>
      </c>
    </row>
    <row r="498">
      <c r="A498" t="inlineStr">
        <is>
          <t>600591</t>
        </is>
      </c>
      <c r="B498" t="n">
        <v>0.0004006930569601693</v>
      </c>
      <c r="C498" t="n">
        <v>18.21138211382112</v>
      </c>
      <c r="D498" t="n">
        <v>6.756833333333333</v>
      </c>
      <c r="E498" t="n">
        <v>0</v>
      </c>
    </row>
    <row r="499">
      <c r="A499" t="inlineStr">
        <is>
          <t>603338</t>
        </is>
      </c>
      <c r="B499" t="n">
        <v>0.003882494516185536</v>
      </c>
      <c r="C499" t="n">
        <v>18.20199778024418</v>
      </c>
      <c r="D499" t="n">
        <v>102.0258333333334</v>
      </c>
      <c r="E499" t="n">
        <v>0.5903333333333335</v>
      </c>
    </row>
    <row r="500">
      <c r="A500" t="inlineStr">
        <is>
          <t>000791</t>
        </is>
      </c>
      <c r="B500" t="n">
        <v>0.0007559173693869494</v>
      </c>
      <c r="C500" t="n">
        <v>18.18181818181819</v>
      </c>
      <c r="D500" t="n">
        <v>3.985833333333333</v>
      </c>
      <c r="E500" t="n">
        <v>3.1175</v>
      </c>
    </row>
    <row r="501">
      <c r="A501" t="inlineStr">
        <is>
          <t>603239</t>
        </is>
      </c>
      <c r="B501" t="n">
        <v>0.001118139846058053</v>
      </c>
      <c r="C501" t="n">
        <v>18.15159574468086</v>
      </c>
      <c r="D501" t="n">
        <v>16.774</v>
      </c>
      <c r="E501" t="n">
        <v>0.8128333333333334</v>
      </c>
    </row>
    <row r="502">
      <c r="A502" t="inlineStr">
        <is>
          <t>002142</t>
        </is>
      </c>
      <c r="B502" t="n">
        <v>0.001175036654890308</v>
      </c>
      <c r="C502" t="n">
        <v>18.006993006993</v>
      </c>
      <c r="D502" t="n">
        <v>35.6175</v>
      </c>
      <c r="E502" t="n">
        <v>0.637</v>
      </c>
    </row>
    <row r="503">
      <c r="A503" t="inlineStr">
        <is>
          <t>601717</t>
        </is>
      </c>
      <c r="B503" t="n">
        <v>0.00108004488004488</v>
      </c>
      <c r="C503" t="n">
        <v>17.99999999999999</v>
      </c>
      <c r="D503" t="n">
        <v>11.22333333333333</v>
      </c>
      <c r="E503" t="n">
        <v>3.051666666666667</v>
      </c>
    </row>
    <row r="504">
      <c r="A504" t="inlineStr">
        <is>
          <t>000012</t>
        </is>
      </c>
      <c r="B504" t="n">
        <v>0.0005836447375307478</v>
      </c>
      <c r="C504" t="n">
        <v>17.9831932773109</v>
      </c>
      <c r="D504" t="n">
        <v>7.076666666666667</v>
      </c>
      <c r="E504" t="n">
        <v>3.973333333333334</v>
      </c>
    </row>
    <row r="505">
      <c r="A505" t="inlineStr">
        <is>
          <t>603236</t>
        </is>
      </c>
      <c r="B505" t="n">
        <v>0.005024055009905813</v>
      </c>
      <c r="C505" t="n">
        <v>17.98263041380486</v>
      </c>
      <c r="D505" t="n">
        <v>188.0021666666667</v>
      </c>
      <c r="E505" t="n">
        <v>1.839666666666667</v>
      </c>
    </row>
    <row r="506">
      <c r="A506" t="inlineStr">
        <is>
          <t>600237</t>
        </is>
      </c>
      <c r="B506" t="n">
        <v>0.0003210764003808169</v>
      </c>
      <c r="C506" t="n">
        <v>17.90697674418606</v>
      </c>
      <c r="D506" t="n">
        <v>4.532166666666668</v>
      </c>
      <c r="E506" t="n">
        <v>5.048666666666668</v>
      </c>
    </row>
    <row r="507">
      <c r="A507" t="inlineStr">
        <is>
          <t>600416</t>
        </is>
      </c>
      <c r="B507" t="n">
        <v>0.004492880975857348</v>
      </c>
      <c r="C507" t="n">
        <v>17.89772727272727</v>
      </c>
      <c r="D507" t="n">
        <v>17.80466666666666</v>
      </c>
      <c r="E507" t="n">
        <v>0.9205</v>
      </c>
    </row>
    <row r="508">
      <c r="A508" t="inlineStr">
        <is>
          <t>601615</t>
        </is>
      </c>
      <c r="B508" t="n">
        <v>0.001688310059826725</v>
      </c>
      <c r="C508" t="n">
        <v>17.82583284628871</v>
      </c>
      <c r="D508" t="n">
        <v>17.69616666666667</v>
      </c>
      <c r="E508" t="n">
        <v>4.419333333333333</v>
      </c>
    </row>
    <row r="509">
      <c r="A509" t="inlineStr">
        <is>
          <t>002916</t>
        </is>
      </c>
      <c r="B509" t="n">
        <v>0.01128749376955628</v>
      </c>
      <c r="C509" t="n">
        <v>17.79712668698301</v>
      </c>
      <c r="D509" t="n">
        <v>113.8748333333333</v>
      </c>
      <c r="E509" t="n">
        <v>2.778666666666667</v>
      </c>
    </row>
    <row r="510">
      <c r="A510" t="inlineStr">
        <is>
          <t>601388</t>
        </is>
      </c>
      <c r="B510" t="n">
        <v>0.0005018377590156924</v>
      </c>
      <c r="C510" t="n">
        <v>17.67241379310345</v>
      </c>
      <c r="D510" t="n">
        <v>2.901833333333334</v>
      </c>
      <c r="E510" t="n">
        <v>4.995666666666666</v>
      </c>
    </row>
    <row r="511">
      <c r="A511" t="inlineStr">
        <is>
          <t>600389</t>
        </is>
      </c>
      <c r="B511" t="n">
        <v>0.001127569810630253</v>
      </c>
      <c r="C511" t="n">
        <v>17.64705882352942</v>
      </c>
      <c r="D511" t="n">
        <v>21.05033333333333</v>
      </c>
      <c r="E511" t="n">
        <v>0.9501666666666667</v>
      </c>
    </row>
    <row r="512">
      <c r="A512" t="inlineStr">
        <is>
          <t>600038</t>
        </is>
      </c>
      <c r="B512" t="n">
        <v>0.009500861274225236</v>
      </c>
      <c r="C512" t="n">
        <v>17.6315293230247</v>
      </c>
      <c r="D512" t="n">
        <v>55.60183333333335</v>
      </c>
      <c r="E512" t="n">
        <v>1.565333333333334</v>
      </c>
    </row>
    <row r="513">
      <c r="A513" t="inlineStr">
        <is>
          <t>603369</t>
        </is>
      </c>
      <c r="B513" t="n">
        <v>0.006274799974883821</v>
      </c>
      <c r="C513" t="n">
        <v>17.58917589175892</v>
      </c>
      <c r="D513" t="n">
        <v>54.26633333333334</v>
      </c>
      <c r="E513" t="n">
        <v>1.272666666666666</v>
      </c>
    </row>
    <row r="514">
      <c r="A514" t="inlineStr">
        <is>
          <t>600019</t>
        </is>
      </c>
      <c r="B514" t="n">
        <v>0.0002859146536965453</v>
      </c>
      <c r="C514" t="n">
        <v>17.57009345794394</v>
      </c>
      <c r="D514" t="n">
        <v>6.122333333333333</v>
      </c>
      <c r="E514" t="n">
        <v>0.5411666666666667</v>
      </c>
    </row>
    <row r="515">
      <c r="A515" t="inlineStr">
        <is>
          <t>600792</t>
        </is>
      </c>
      <c r="B515" t="n">
        <v>0.0005165346904906183</v>
      </c>
      <c r="C515" t="n">
        <v>17.46575342465755</v>
      </c>
      <c r="D515" t="n">
        <v>3.392166666666666</v>
      </c>
      <c r="E515" t="n">
        <v>2.7395</v>
      </c>
    </row>
    <row r="516">
      <c r="A516" t="inlineStr">
        <is>
          <t>000703</t>
        </is>
      </c>
      <c r="B516" t="n">
        <v>0.0005762217222847145</v>
      </c>
      <c r="C516" t="n">
        <v>17.46431570109153</v>
      </c>
      <c r="D516" t="n">
        <v>12.74233333333333</v>
      </c>
      <c r="E516" t="n">
        <v>1.255</v>
      </c>
    </row>
    <row r="517">
      <c r="A517" t="inlineStr">
        <is>
          <t>688063</t>
        </is>
      </c>
      <c r="B517" t="n">
        <v>0.04046007571412213</v>
      </c>
      <c r="C517" t="n">
        <v>17.4210548684602</v>
      </c>
      <c r="D517" t="n">
        <v>289.5715384615385</v>
      </c>
      <c r="E517" t="n">
        <v>21.45153846153846</v>
      </c>
    </row>
    <row r="518">
      <c r="A518" t="inlineStr">
        <is>
          <t>600005</t>
        </is>
      </c>
      <c r="B518" t="n">
        <v>0.0002014043535368399</v>
      </c>
      <c r="C518" t="n">
        <v>17.40506329113924</v>
      </c>
      <c r="D518" t="n">
        <v>3.397833333333333</v>
      </c>
      <c r="E518" t="n">
        <v>0.7520000000000001</v>
      </c>
    </row>
    <row r="519">
      <c r="A519" t="inlineStr">
        <is>
          <t>600226</t>
        </is>
      </c>
      <c r="B519" t="n">
        <v>0.0001536921865458169</v>
      </c>
      <c r="C519" t="n">
        <v>17.39130434782608</v>
      </c>
      <c r="D519" t="n">
        <v>1.7285</v>
      </c>
      <c r="E519" t="n">
        <v>1.317833333333333</v>
      </c>
    </row>
    <row r="520">
      <c r="A520" t="inlineStr">
        <is>
          <t>600259</t>
        </is>
      </c>
      <c r="B520" t="n">
        <v>0.001171804187099774</v>
      </c>
      <c r="C520" t="n">
        <v>17.33659559594547</v>
      </c>
      <c r="D520" t="n">
        <v>30.87083333333333</v>
      </c>
      <c r="E520" t="n">
        <v>2.013</v>
      </c>
    </row>
    <row r="521">
      <c r="A521" t="inlineStr">
        <is>
          <t>600097</t>
        </is>
      </c>
      <c r="B521" t="n">
        <v>0.001317680434461623</v>
      </c>
      <c r="C521" t="n">
        <v>17.31601731601731</v>
      </c>
      <c r="D521" t="n">
        <v>10.28433333333333</v>
      </c>
      <c r="E521" t="n">
        <v>3.2555</v>
      </c>
    </row>
    <row r="522">
      <c r="A522" t="inlineStr">
        <is>
          <t>002918</t>
        </is>
      </c>
      <c r="B522" t="n">
        <v>0.001902072130791373</v>
      </c>
      <c r="C522" t="n">
        <v>17.18224613315402</v>
      </c>
      <c r="D522" t="n">
        <v>30.68500000000001</v>
      </c>
      <c r="E522" t="n">
        <v>2.580333333333333</v>
      </c>
    </row>
    <row r="523">
      <c r="A523" t="inlineStr">
        <is>
          <t>002977</t>
        </is>
      </c>
      <c r="B523" t="n">
        <v>0.04504030935050753</v>
      </c>
      <c r="C523" t="n">
        <v>17.13541666666667</v>
      </c>
      <c r="D523" t="n">
        <v>122.7251666666667</v>
      </c>
      <c r="E523" t="n">
        <v>7.308333333333333</v>
      </c>
    </row>
    <row r="524">
      <c r="A524" t="inlineStr">
        <is>
          <t>600803</t>
        </is>
      </c>
      <c r="B524" t="n">
        <v>0.0004784966789075515</v>
      </c>
      <c r="C524" t="n">
        <v>17.12846347607053</v>
      </c>
      <c r="D524" t="n">
        <v>13.8425</v>
      </c>
      <c r="E524" t="n">
        <v>0.8478333333333334</v>
      </c>
    </row>
    <row r="525">
      <c r="A525" t="inlineStr">
        <is>
          <t>688023</t>
        </is>
      </c>
      <c r="B525" t="n">
        <v>0.01690547363605956</v>
      </c>
      <c r="C525" t="n">
        <v>17.07144932951385</v>
      </c>
      <c r="D525" t="n">
        <v>251.2403333333334</v>
      </c>
      <c r="E525" t="n">
        <v>1.616166666666667</v>
      </c>
    </row>
    <row r="526">
      <c r="A526" t="inlineStr">
        <is>
          <t>600104</t>
        </is>
      </c>
      <c r="B526" t="n">
        <v>0.001621393362430871</v>
      </c>
      <c r="C526" t="n">
        <v>17.06049149338373</v>
      </c>
      <c r="D526" t="n">
        <v>24.90983333333334</v>
      </c>
      <c r="E526" t="n">
        <v>0.7206666666666667</v>
      </c>
    </row>
    <row r="527">
      <c r="A527" t="inlineStr">
        <is>
          <t>601985</t>
        </is>
      </c>
      <c r="B527" t="n">
        <v>0.0001380595398350585</v>
      </c>
      <c r="C527" t="n">
        <v>17.04035874439462</v>
      </c>
      <c r="D527" t="n">
        <v>4.787333333333333</v>
      </c>
      <c r="E527" t="n">
        <v>0.3281666666666668</v>
      </c>
    </row>
    <row r="528">
      <c r="A528" t="inlineStr">
        <is>
          <t>603330</t>
        </is>
      </c>
      <c r="B528" t="n">
        <v>0.004794269427879089</v>
      </c>
      <c r="C528" t="n">
        <v>16.92913385826773</v>
      </c>
      <c r="D528" t="n">
        <v>28.92583333333334</v>
      </c>
      <c r="E528" t="n">
        <v>1.720833333333333</v>
      </c>
    </row>
    <row r="529">
      <c r="A529" t="inlineStr">
        <is>
          <t>600313</t>
        </is>
      </c>
      <c r="B529" t="n">
        <v>0.001591983934116376</v>
      </c>
      <c r="C529" t="n">
        <v>16.70378619153674</v>
      </c>
      <c r="D529" t="n">
        <v>4.800833333333333</v>
      </c>
      <c r="E529" t="n">
        <v>6.252333333333332</v>
      </c>
    </row>
    <row r="530">
      <c r="A530" t="inlineStr">
        <is>
          <t>600991</t>
        </is>
      </c>
      <c r="B530" t="n">
        <v>0.0006971523762370403</v>
      </c>
      <c r="C530" t="n">
        <v>16.54676258992806</v>
      </c>
      <c r="D530" t="n">
        <v>15.70916666666667</v>
      </c>
      <c r="E530" t="n">
        <v>0</v>
      </c>
    </row>
    <row r="531">
      <c r="A531" t="inlineStr">
        <is>
          <t>002673</t>
        </is>
      </c>
      <c r="B531" t="n">
        <v>0.0003683371631001969</v>
      </c>
      <c r="C531" t="n">
        <v>16.47183846971307</v>
      </c>
      <c r="D531" t="n">
        <v>9.670833333333333</v>
      </c>
      <c r="E531" t="n">
        <v>1.555</v>
      </c>
    </row>
    <row r="532">
      <c r="A532" t="inlineStr">
        <is>
          <t>603717</t>
        </is>
      </c>
      <c r="B532" t="n">
        <v>0.000459738548062137</v>
      </c>
      <c r="C532" t="n">
        <v>16.43132220795893</v>
      </c>
      <c r="D532" t="n">
        <v>8.152833333333335</v>
      </c>
      <c r="E532" t="n">
        <v>1.151</v>
      </c>
    </row>
    <row r="533">
      <c r="A533" t="inlineStr">
        <is>
          <t>601949</t>
        </is>
      </c>
      <c r="B533" t="n">
        <v>0.0003404700854700855</v>
      </c>
      <c r="C533" t="n">
        <v>16.40926640926641</v>
      </c>
      <c r="D533" t="n">
        <v>5.633333333333334</v>
      </c>
      <c r="E533" t="n">
        <v>0.5111666666666667</v>
      </c>
    </row>
    <row r="534">
      <c r="A534" t="inlineStr">
        <is>
          <t>000927</t>
        </is>
      </c>
      <c r="B534" t="n">
        <v>0.001361436288508944</v>
      </c>
      <c r="C534" t="n">
        <v>16.40625</v>
      </c>
      <c r="D534" t="n">
        <v>4.454833333333332</v>
      </c>
      <c r="E534" t="n">
        <v>1.0555</v>
      </c>
    </row>
    <row r="535">
      <c r="A535" t="inlineStr">
        <is>
          <t>600774</t>
        </is>
      </c>
      <c r="B535" t="n">
        <v>0.0008657166020403453</v>
      </c>
      <c r="C535" t="n">
        <v>16.39484978540773</v>
      </c>
      <c r="D535" t="n">
        <v>12.83733333333333</v>
      </c>
      <c r="E535" t="n">
        <v>0.4645</v>
      </c>
    </row>
    <row r="536">
      <c r="A536" t="inlineStr">
        <is>
          <t>600600</t>
        </is>
      </c>
      <c r="B536" t="n">
        <v>0.01429461354745142</v>
      </c>
      <c r="C536" t="n">
        <v>16.39240506329114</v>
      </c>
      <c r="D536" t="n">
        <v>93.69699999999999</v>
      </c>
      <c r="E536" t="n">
        <v>0.9750000000000001</v>
      </c>
    </row>
    <row r="537">
      <c r="A537" t="inlineStr">
        <is>
          <t>000983</t>
        </is>
      </c>
      <c r="B537" t="n">
        <v>0.0004583243258860439</v>
      </c>
      <c r="C537" t="n">
        <v>16.39004149377594</v>
      </c>
      <c r="D537" t="n">
        <v>5.448166666666666</v>
      </c>
      <c r="E537" t="n">
        <v>2.176166666666667</v>
      </c>
    </row>
    <row r="538">
      <c r="A538" t="inlineStr">
        <is>
          <t>002588</t>
        </is>
      </c>
      <c r="B538" t="n">
        <v>0.0002432605293597333</v>
      </c>
      <c r="C538" t="n">
        <v>16.28787878787879</v>
      </c>
      <c r="D538" t="n">
        <v>5.443333333333333</v>
      </c>
      <c r="E538" t="n">
        <v>1.754166666666667</v>
      </c>
    </row>
    <row r="539">
      <c r="A539" t="inlineStr">
        <is>
          <t>603212</t>
        </is>
      </c>
      <c r="B539" t="n">
        <v>0.002172995049329498</v>
      </c>
      <c r="C539" t="n">
        <v>16.2346079066753</v>
      </c>
      <c r="D539" t="n">
        <v>36.57566666666666</v>
      </c>
      <c r="E539" t="n">
        <v>6.512</v>
      </c>
    </row>
    <row r="540">
      <c r="A540" t="inlineStr">
        <is>
          <t>002545</t>
        </is>
      </c>
      <c r="B540" t="n">
        <v>0.0001789247345870534</v>
      </c>
      <c r="C540" t="n">
        <v>16.22340425531916</v>
      </c>
      <c r="D540" t="n">
        <v>7.896500000000001</v>
      </c>
      <c r="E540" t="n">
        <v>1.066</v>
      </c>
    </row>
    <row r="541">
      <c r="A541" t="inlineStr">
        <is>
          <t>603076</t>
        </is>
      </c>
      <c r="B541" t="n">
        <v>0.007466607815715395</v>
      </c>
      <c r="C541" t="n">
        <v>16.16847826086958</v>
      </c>
      <c r="D541" t="n">
        <v>43.14100000000001</v>
      </c>
      <c r="E541" t="n">
        <v>3.9865</v>
      </c>
    </row>
    <row r="542">
      <c r="A542" t="inlineStr">
        <is>
          <t>601138</t>
        </is>
      </c>
      <c r="B542" t="n">
        <v>0.0003641123897717735</v>
      </c>
      <c r="C542" t="n">
        <v>16.08187134502925</v>
      </c>
      <c r="D542" t="n">
        <v>13.99033333333333</v>
      </c>
      <c r="E542" t="n">
        <v>1.597333333333333</v>
      </c>
    </row>
    <row r="543">
      <c r="A543" t="inlineStr">
        <is>
          <t>688363</t>
        </is>
      </c>
      <c r="B543" t="n">
        <v>0.008239200315778534</v>
      </c>
      <c r="C543" t="n">
        <v>16.04446781341547</v>
      </c>
      <c r="D543" t="n">
        <v>150.5391666666667</v>
      </c>
      <c r="E543" t="n">
        <v>2.737499999999999</v>
      </c>
    </row>
    <row r="544">
      <c r="A544" t="inlineStr">
        <is>
          <t>600744</t>
        </is>
      </c>
      <c r="B544" t="n">
        <v>0.0004561525185786225</v>
      </c>
      <c r="C544" t="n">
        <v>15.99999999999999</v>
      </c>
      <c r="D544" t="n">
        <v>2.875666666666667</v>
      </c>
      <c r="E544" t="n">
        <v>6.038333333333331</v>
      </c>
    </row>
    <row r="545">
      <c r="A545" t="inlineStr">
        <is>
          <t>002529</t>
        </is>
      </c>
      <c r="B545" t="n">
        <v>0.000987971987582124</v>
      </c>
      <c r="C545" t="n">
        <v>15.90106007067136</v>
      </c>
      <c r="D545" t="n">
        <v>6.156000000000001</v>
      </c>
      <c r="E545" t="n">
        <v>1.495333333333333</v>
      </c>
    </row>
    <row r="546">
      <c r="A546" t="inlineStr">
        <is>
          <t>600160</t>
        </is>
      </c>
      <c r="B546" t="n">
        <v>0.0005854986828714864</v>
      </c>
      <c r="C546" t="n">
        <v>15.89895988112926</v>
      </c>
      <c r="D546" t="n">
        <v>7.606333333333333</v>
      </c>
      <c r="E546" t="n">
        <v>1.0695</v>
      </c>
    </row>
    <row r="547">
      <c r="A547" t="inlineStr">
        <is>
          <t>603306</t>
        </is>
      </c>
      <c r="B547" t="n">
        <v>0.0008427257102416337</v>
      </c>
      <c r="C547" t="n">
        <v>15.8920539730135</v>
      </c>
      <c r="D547" t="n">
        <v>21.98</v>
      </c>
      <c r="E547" t="n">
        <v>1.722166666666667</v>
      </c>
    </row>
    <row r="548">
      <c r="A548" t="inlineStr">
        <is>
          <t>600597</t>
        </is>
      </c>
      <c r="B548" t="n">
        <v>0.001343824898551905</v>
      </c>
      <c r="C548" t="n">
        <v>15.84337349397589</v>
      </c>
      <c r="D548" t="n">
        <v>16.374</v>
      </c>
      <c r="E548" t="n">
        <v>1.9875</v>
      </c>
    </row>
    <row r="549">
      <c r="A549" t="inlineStr">
        <is>
          <t>601117</t>
        </is>
      </c>
      <c r="B549" t="n">
        <v>0.0002941850556996604</v>
      </c>
      <c r="C549" t="n">
        <v>15.75091575091576</v>
      </c>
      <c r="D549" t="n">
        <v>5.911333333333332</v>
      </c>
      <c r="E549" t="n">
        <v>1.030666666666667</v>
      </c>
    </row>
    <row r="550">
      <c r="A550" t="inlineStr">
        <is>
          <t>603027</t>
        </is>
      </c>
      <c r="B550" t="n">
        <v>0.001678993745353258</v>
      </c>
      <c r="C550" t="n">
        <v>15.73472041612483</v>
      </c>
      <c r="D550" t="n">
        <v>38.50766666666665</v>
      </c>
      <c r="E550" t="n">
        <v>1.342833333333333</v>
      </c>
    </row>
    <row r="551">
      <c r="A551" t="inlineStr">
        <is>
          <t>600469</t>
        </is>
      </c>
      <c r="B551" t="n">
        <v>0.0001533999639834323</v>
      </c>
      <c r="C551" t="n">
        <v>15.68228105906313</v>
      </c>
      <c r="D551" t="n">
        <v>5.141666666666667</v>
      </c>
      <c r="E551" t="n">
        <v>1.211833333333334</v>
      </c>
    </row>
    <row r="552">
      <c r="A552" t="inlineStr">
        <is>
          <t>688037</t>
        </is>
      </c>
      <c r="B552" t="n">
        <v>0.008468713084552109</v>
      </c>
      <c r="C552" t="n">
        <v>15.65971854830177</v>
      </c>
      <c r="D552" t="n">
        <v>98.93416666666668</v>
      </c>
      <c r="E552" t="n">
        <v>4.9125</v>
      </c>
    </row>
    <row r="553">
      <c r="A553" t="inlineStr">
        <is>
          <t>600836</t>
        </is>
      </c>
      <c r="B553" t="n">
        <v>0.0002909351684323519</v>
      </c>
      <c r="C553" t="n">
        <v>15.57017543859649</v>
      </c>
      <c r="D553" t="n">
        <v>4.882166666666667</v>
      </c>
      <c r="E553" t="n">
        <v>0.8766666666666666</v>
      </c>
    </row>
    <row r="554">
      <c r="A554" t="inlineStr">
        <is>
          <t>601898</t>
        </is>
      </c>
      <c r="B554" t="n">
        <v>0.0001862466749499375</v>
      </c>
      <c r="C554" t="n">
        <v>15.46134663341647</v>
      </c>
      <c r="D554" t="n">
        <v>4.337166666666667</v>
      </c>
      <c r="E554" t="n">
        <v>0.3098333333333334</v>
      </c>
    </row>
    <row r="555">
      <c r="A555" t="inlineStr">
        <is>
          <t>600151</t>
        </is>
      </c>
      <c r="B555" t="n">
        <v>0.001213043851120054</v>
      </c>
      <c r="C555" t="n">
        <v>15.43535620052769</v>
      </c>
      <c r="D555" t="n">
        <v>7.827833333333333</v>
      </c>
      <c r="E555" t="n">
        <v>2.441333333333334</v>
      </c>
    </row>
    <row r="556">
      <c r="A556" t="inlineStr">
        <is>
          <t>688229</t>
        </is>
      </c>
      <c r="B556" t="n">
        <v>0.009951191111646877</v>
      </c>
      <c r="C556" t="n">
        <v>15.42586468853338</v>
      </c>
      <c r="D556" t="n">
        <v>111.9888333333333</v>
      </c>
      <c r="E556" t="n">
        <v>4.2115</v>
      </c>
    </row>
    <row r="557">
      <c r="A557" t="inlineStr">
        <is>
          <t>603489</t>
        </is>
      </c>
      <c r="B557" t="n">
        <v>0.008798409494786398</v>
      </c>
      <c r="C557" t="n">
        <v>15.41241620518798</v>
      </c>
      <c r="D557" t="n">
        <v>183.324</v>
      </c>
      <c r="E557" t="n">
        <v>1.266333333333333</v>
      </c>
    </row>
    <row r="558">
      <c r="A558" t="inlineStr">
        <is>
          <t>601968</t>
        </is>
      </c>
      <c r="B558" t="n">
        <v>0.0004851494262419889</v>
      </c>
      <c r="C558" t="n">
        <v>15.32147742818058</v>
      </c>
      <c r="D558" t="n">
        <v>8.026999999999999</v>
      </c>
      <c r="E558" t="n">
        <v>0.7835000000000001</v>
      </c>
    </row>
    <row r="559">
      <c r="A559" t="inlineStr">
        <is>
          <t>600490</t>
        </is>
      </c>
      <c r="B559" t="n">
        <v>0.0005754084303637512</v>
      </c>
      <c r="C559" t="n">
        <v>15.08379888268156</v>
      </c>
      <c r="D559" t="n">
        <v>4.103333333333334</v>
      </c>
      <c r="E559" t="n">
        <v>2.918166666666667</v>
      </c>
    </row>
    <row r="560">
      <c r="A560" t="inlineStr">
        <is>
          <t>600018</t>
        </is>
      </c>
      <c r="B560" t="n">
        <v>0.0001241437965947195</v>
      </c>
      <c r="C560" t="n">
        <v>14.92890995260663</v>
      </c>
      <c r="D560" t="n">
        <v>4.550666666666667</v>
      </c>
      <c r="E560" t="n">
        <v>0.1693333333333333</v>
      </c>
    </row>
    <row r="561">
      <c r="A561" t="inlineStr">
        <is>
          <t>688656</t>
        </is>
      </c>
      <c r="B561" t="n">
        <v>0.005407254285145224</v>
      </c>
      <c r="C561" t="n">
        <v>14.84375</v>
      </c>
      <c r="D561" t="n">
        <v>71.1275</v>
      </c>
      <c r="E561" t="n">
        <v>58.30249999999999</v>
      </c>
    </row>
    <row r="562">
      <c r="A562" t="inlineStr">
        <is>
          <t>600887</t>
        </is>
      </c>
      <c r="B562" t="n">
        <v>0.005858725287453064</v>
      </c>
      <c r="C562" t="n">
        <v>14.75845410628018</v>
      </c>
      <c r="D562" t="n">
        <v>41.58649999999999</v>
      </c>
      <c r="E562" t="n">
        <v>1.035</v>
      </c>
    </row>
    <row r="563">
      <c r="A563" t="inlineStr">
        <is>
          <t>603517</t>
        </is>
      </c>
      <c r="B563" t="n">
        <v>0.007337298140771189</v>
      </c>
      <c r="C563" t="n">
        <v>14.75796930342386</v>
      </c>
      <c r="D563" t="n">
        <v>78.90766666666666</v>
      </c>
      <c r="E563" t="n">
        <v>0.7461666666666668</v>
      </c>
    </row>
    <row r="564">
      <c r="A564" t="inlineStr">
        <is>
          <t>600391</t>
        </is>
      </c>
      <c r="B564" t="n">
        <v>0.00283030299434358</v>
      </c>
      <c r="C564" t="n">
        <v>14.58733205374281</v>
      </c>
      <c r="D564" t="n">
        <v>23.40833333333332</v>
      </c>
      <c r="E564" t="n">
        <v>4.125666666666667</v>
      </c>
    </row>
    <row r="565">
      <c r="A565" t="inlineStr">
        <is>
          <t>603038</t>
        </is>
      </c>
      <c r="B565" t="n">
        <v>0.0008396508862948555</v>
      </c>
      <c r="C565" t="n">
        <v>14.53658536585367</v>
      </c>
      <c r="D565" t="n">
        <v>10.28</v>
      </c>
      <c r="E565" t="n">
        <v>0.9598333333333334</v>
      </c>
    </row>
    <row r="566">
      <c r="A566" t="inlineStr">
        <is>
          <t>600580</t>
        </is>
      </c>
      <c r="B566" t="n">
        <v>0.001254310896228721</v>
      </c>
      <c r="C566" t="n">
        <v>14.46540880503144</v>
      </c>
      <c r="D566" t="n">
        <v>14.01283333333333</v>
      </c>
      <c r="E566" t="n">
        <v>3.075666666666666</v>
      </c>
    </row>
    <row r="567">
      <c r="A567" t="inlineStr">
        <is>
          <t>600918</t>
        </is>
      </c>
      <c r="B567" t="n">
        <v>0.001972853371679263</v>
      </c>
      <c r="C567" t="n">
        <v>14.32604093154552</v>
      </c>
      <c r="D567" t="n">
        <v>15.68566666666667</v>
      </c>
      <c r="E567" t="n">
        <v>8.493333333333332</v>
      </c>
    </row>
    <row r="568">
      <c r="A568" t="inlineStr">
        <is>
          <t>688386</t>
        </is>
      </c>
      <c r="B568" t="n">
        <v>0.02113345108925835</v>
      </c>
      <c r="C568" t="n">
        <v>14.26397042835399</v>
      </c>
      <c r="D568" t="n">
        <v>64.9295</v>
      </c>
      <c r="E568" t="n">
        <v>12.1725</v>
      </c>
    </row>
    <row r="569">
      <c r="A569" t="inlineStr">
        <is>
          <t>600990</t>
        </is>
      </c>
      <c r="B569" t="n">
        <v>0.004497579539182233</v>
      </c>
      <c r="C569" t="n">
        <v>14.24839705533127</v>
      </c>
      <c r="D569" t="n">
        <v>42.50816666666666</v>
      </c>
      <c r="E569" t="n">
        <v>1.225833333333333</v>
      </c>
    </row>
    <row r="570">
      <c r="A570" t="inlineStr">
        <is>
          <t>600141</t>
        </is>
      </c>
      <c r="B570" t="n">
        <v>0.0006858346330493954</v>
      </c>
      <c r="C570" t="n">
        <v>14.04444444444444</v>
      </c>
      <c r="D570" t="n">
        <v>12.03966666666667</v>
      </c>
      <c r="E570" t="n">
        <v>3.075833333333334</v>
      </c>
    </row>
    <row r="571">
      <c r="A571" t="inlineStr">
        <is>
          <t>603515</t>
        </is>
      </c>
      <c r="B571" t="n">
        <v>0.001366599274027811</v>
      </c>
      <c r="C571" t="n">
        <v>14.02918069584736</v>
      </c>
      <c r="D571" t="n">
        <v>31.2225</v>
      </c>
      <c r="E571" t="n">
        <v>0.2833333333333334</v>
      </c>
    </row>
    <row r="572">
      <c r="A572" t="inlineStr">
        <is>
          <t>601088</t>
        </is>
      </c>
      <c r="B572" t="n">
        <v>0.0005560610596778899</v>
      </c>
      <c r="C572" t="n">
        <v>13.97590361445784</v>
      </c>
      <c r="D572" t="n">
        <v>18.09249999999999</v>
      </c>
      <c r="E572" t="n">
        <v>0.2335</v>
      </c>
    </row>
    <row r="573">
      <c r="A573" t="inlineStr">
        <is>
          <t>688099</t>
        </is>
      </c>
      <c r="B573" t="n">
        <v>0.003989618614565591</v>
      </c>
      <c r="C573" t="n">
        <v>13.87142857142856</v>
      </c>
      <c r="D573" t="n">
        <v>74.33983333333335</v>
      </c>
      <c r="E573" t="n">
        <v>1.204833333333333</v>
      </c>
    </row>
    <row r="574">
      <c r="A574" t="inlineStr">
        <is>
          <t>600012</t>
        </is>
      </c>
      <c r="B574" t="n">
        <v>0.0003188798884951215</v>
      </c>
      <c r="C574" t="n">
        <v>13.75968992248062</v>
      </c>
      <c r="D574" t="n">
        <v>5.925666666666667</v>
      </c>
      <c r="E574" t="n">
        <v>0.5871666666666667</v>
      </c>
    </row>
    <row r="575">
      <c r="A575" t="inlineStr">
        <is>
          <t>600405</t>
        </is>
      </c>
      <c r="B575" t="n">
        <v>0.001221834798174059</v>
      </c>
      <c r="C575" t="n">
        <v>13.7521222410866</v>
      </c>
      <c r="D575" t="n">
        <v>5.979666666666668</v>
      </c>
      <c r="E575" t="n">
        <v>5.334999999999999</v>
      </c>
    </row>
    <row r="576">
      <c r="A576" t="inlineStr">
        <is>
          <t>600569</t>
        </is>
      </c>
      <c r="B576" t="n">
        <v>0.0002344065887595859</v>
      </c>
      <c r="C576" t="n">
        <v>13.72549019607843</v>
      </c>
      <c r="D576" t="n">
        <v>2.277166666666667</v>
      </c>
      <c r="E576" t="n">
        <v>1.998666666666666</v>
      </c>
    </row>
    <row r="577">
      <c r="A577" t="inlineStr">
        <is>
          <t>601001</t>
        </is>
      </c>
      <c r="B577" t="n">
        <v>0.0007634975479268836</v>
      </c>
      <c r="C577" t="n">
        <v>13.66459627329193</v>
      </c>
      <c r="D577" t="n">
        <v>5.6075</v>
      </c>
      <c r="E577" t="n">
        <v>2.598</v>
      </c>
    </row>
    <row r="578">
      <c r="A578" t="inlineStr">
        <is>
          <t>603883</t>
        </is>
      </c>
      <c r="B578" t="n">
        <v>0.004114389214654795</v>
      </c>
      <c r="C578" t="n">
        <v>13.66213151927438</v>
      </c>
      <c r="D578" t="n">
        <v>70.1765</v>
      </c>
      <c r="E578" t="n">
        <v>0.8283333333333333</v>
      </c>
    </row>
    <row r="579">
      <c r="A579" t="inlineStr">
        <is>
          <t>601918</t>
        </is>
      </c>
      <c r="B579" t="n">
        <v>0.0002538285693476087</v>
      </c>
      <c r="C579" t="n">
        <v>13.65461847389557</v>
      </c>
      <c r="D579" t="n">
        <v>2.796833333333333</v>
      </c>
      <c r="E579" t="n">
        <v>1.992833333333333</v>
      </c>
    </row>
    <row r="580">
      <c r="A580" t="inlineStr">
        <is>
          <t>601658</t>
        </is>
      </c>
      <c r="B580" t="n">
        <v>0.0001125593869731801</v>
      </c>
      <c r="C580" t="n">
        <v>13.57758620689655</v>
      </c>
      <c r="D580" t="n">
        <v>4.833333333333333</v>
      </c>
      <c r="E580" t="n">
        <v>1.736</v>
      </c>
    </row>
    <row r="581">
      <c r="A581" t="inlineStr">
        <is>
          <t>601011</t>
        </is>
      </c>
      <c r="B581" t="n">
        <v>0.0003355227499643417</v>
      </c>
      <c r="C581" t="n">
        <v>13.3903133903134</v>
      </c>
      <c r="D581" t="n">
        <v>3.894999999999999</v>
      </c>
      <c r="E581" t="n">
        <v>2.786166666666667</v>
      </c>
    </row>
    <row r="582">
      <c r="A582" t="inlineStr">
        <is>
          <t>600243</t>
        </is>
      </c>
      <c r="B582" t="n">
        <v>4.669875042215465e-05</v>
      </c>
      <c r="C582" t="n">
        <v>13.38289962825279</v>
      </c>
      <c r="D582" t="n">
        <v>2.686833333333333</v>
      </c>
      <c r="E582" t="n">
        <v>0.1896666666666667</v>
      </c>
    </row>
    <row r="583">
      <c r="A583" t="inlineStr">
        <is>
          <t>600338</t>
        </is>
      </c>
      <c r="B583" t="n">
        <v>0.0009470153446399103</v>
      </c>
      <c r="C583" t="n">
        <v>13.33333333333333</v>
      </c>
      <c r="D583" t="n">
        <v>9.493</v>
      </c>
      <c r="E583" t="n">
        <v>2.864833333333334</v>
      </c>
    </row>
    <row r="584">
      <c r="A584" t="inlineStr">
        <is>
          <t>600860</t>
        </is>
      </c>
      <c r="B584" t="n">
        <v>0.0001391426561197863</v>
      </c>
      <c r="C584" t="n">
        <v>13.27913279132791</v>
      </c>
      <c r="D584" t="n">
        <v>4.0665</v>
      </c>
      <c r="E584" t="n">
        <v>0.236</v>
      </c>
    </row>
    <row r="585">
      <c r="A585" t="inlineStr">
        <is>
          <t>603713</t>
        </is>
      </c>
      <c r="B585" t="n">
        <v>0.005341298090096327</v>
      </c>
      <c r="C585" t="n">
        <v>13.26014985189057</v>
      </c>
      <c r="D585" t="n">
        <v>121.9908333333333</v>
      </c>
      <c r="E585" t="n">
        <v>1.285</v>
      </c>
    </row>
    <row r="586">
      <c r="A586" t="inlineStr">
        <is>
          <t>603991</t>
        </is>
      </c>
      <c r="B586" t="n">
        <v>0.001767869277473661</v>
      </c>
      <c r="C586" t="n">
        <v>13.16588462600057</v>
      </c>
      <c r="D586" t="n">
        <v>37.81433333333333</v>
      </c>
      <c r="E586" t="n">
        <v>0.6926666666666665</v>
      </c>
    </row>
    <row r="587">
      <c r="A587" t="inlineStr">
        <is>
          <t>603629</t>
        </is>
      </c>
      <c r="B587" t="n">
        <v>0.003263326300984529</v>
      </c>
      <c r="C587" t="n">
        <v>13.04347826086956</v>
      </c>
      <c r="D587" t="n">
        <v>32.864</v>
      </c>
      <c r="E587" t="n">
        <v>6.972833333333333</v>
      </c>
    </row>
    <row r="588">
      <c r="A588" t="inlineStr">
        <is>
          <t>600573</t>
        </is>
      </c>
      <c r="B588" t="n">
        <v>0.002456346807001829</v>
      </c>
      <c r="C588" t="n">
        <v>13.03813038130379</v>
      </c>
      <c r="D588" t="n">
        <v>9.923333333333334</v>
      </c>
      <c r="E588" t="n">
        <v>9.145833333333334</v>
      </c>
    </row>
    <row r="589">
      <c r="A589" t="inlineStr">
        <is>
          <t>603719</t>
        </is>
      </c>
      <c r="B589" t="n">
        <v>0.002098652266882529</v>
      </c>
      <c r="C589" t="n">
        <v>12.78260869565215</v>
      </c>
      <c r="D589" t="n">
        <v>60.12049999999999</v>
      </c>
      <c r="E589" t="n">
        <v>4.406166666666667</v>
      </c>
    </row>
    <row r="590">
      <c r="A590" t="inlineStr">
        <is>
          <t>600063</t>
        </is>
      </c>
      <c r="B590" t="n">
        <v>0.0001468925377278046</v>
      </c>
      <c r="C590" t="n">
        <v>12.74787535410766</v>
      </c>
      <c r="D590" t="n">
        <v>3.735333333333334</v>
      </c>
      <c r="E590" t="n">
        <v>1.369166666666666</v>
      </c>
    </row>
    <row r="591">
      <c r="A591" t="inlineStr">
        <is>
          <t>600207</t>
        </is>
      </c>
      <c r="B591" t="n">
        <v>0.0006142593427300587</v>
      </c>
      <c r="C591" t="n">
        <v>12.74131274131274</v>
      </c>
      <c r="D591" t="n">
        <v>5.916166666666667</v>
      </c>
      <c r="E591" t="n">
        <v>2.270166666666667</v>
      </c>
    </row>
    <row r="592">
      <c r="A592" t="inlineStr">
        <is>
          <t>601298</t>
        </is>
      </c>
      <c r="B592" t="n">
        <v>0.0001313574179456227</v>
      </c>
      <c r="C592" t="n">
        <v>12.60945709281962</v>
      </c>
      <c r="D592" t="n">
        <v>6.121166666666667</v>
      </c>
      <c r="E592" t="n">
        <v>0.8206666666666668</v>
      </c>
    </row>
    <row r="593">
      <c r="A593" t="inlineStr">
        <is>
          <t>600300</t>
        </is>
      </c>
      <c r="B593" t="n">
        <v>0.0006892261217884947</v>
      </c>
      <c r="C593" t="n">
        <v>12.53481894150419</v>
      </c>
      <c r="D593" t="n">
        <v>4.1885</v>
      </c>
      <c r="E593" t="n">
        <v>4.751166666666667</v>
      </c>
    </row>
    <row r="594">
      <c r="A594" t="inlineStr">
        <is>
          <t>600746</t>
        </is>
      </c>
      <c r="B594" t="n">
        <v>0.001460933368442997</v>
      </c>
      <c r="C594" t="n">
        <v>12.41721854304636</v>
      </c>
      <c r="D594" t="n">
        <v>6.751333333333332</v>
      </c>
      <c r="E594" t="n">
        <v>3.0485</v>
      </c>
    </row>
    <row r="595">
      <c r="A595" t="inlineStr">
        <is>
          <t>600963</t>
        </is>
      </c>
      <c r="B595" t="n">
        <v>9.715720527841259e-05</v>
      </c>
      <c r="C595" t="n">
        <v>12.40694789081886</v>
      </c>
      <c r="D595" t="n">
        <v>4.229666666666668</v>
      </c>
      <c r="E595" t="n">
        <v>1.0835</v>
      </c>
    </row>
    <row r="596">
      <c r="A596" t="inlineStr">
        <is>
          <t>600536</t>
        </is>
      </c>
      <c r="B596" t="n">
        <v>0.002456457167872564</v>
      </c>
      <c r="C596" t="n">
        <v>12.36982831410074</v>
      </c>
      <c r="D596" t="n">
        <v>74.13416666666669</v>
      </c>
      <c r="E596" t="n">
        <v>2.925666666666667</v>
      </c>
    </row>
    <row r="597">
      <c r="A597" t="inlineStr">
        <is>
          <t>600330</t>
        </is>
      </c>
      <c r="B597" t="n">
        <v>0.000377673478075777</v>
      </c>
      <c r="C597" t="n">
        <v>12.33299075025693</v>
      </c>
      <c r="D597" t="n">
        <v>9.7875</v>
      </c>
      <c r="E597" t="n">
        <v>2.7325</v>
      </c>
    </row>
    <row r="598">
      <c r="A598" t="inlineStr">
        <is>
          <t>600360</t>
        </is>
      </c>
      <c r="B598" t="n">
        <v>0.0006300470186713141</v>
      </c>
      <c r="C598" t="n">
        <v>12.29404309252218</v>
      </c>
      <c r="D598" t="n">
        <v>8.160666666666666</v>
      </c>
      <c r="E598" t="n">
        <v>5.207833333333334</v>
      </c>
    </row>
    <row r="599">
      <c r="A599" t="inlineStr">
        <is>
          <t>688126</t>
        </is>
      </c>
      <c r="B599" t="n">
        <v>0.0013953113002085</v>
      </c>
      <c r="C599" t="n">
        <v>12.29357798165136</v>
      </c>
      <c r="D599" t="n">
        <v>33.88416666666667</v>
      </c>
      <c r="E599" t="n">
        <v>5.174166666666666</v>
      </c>
    </row>
    <row r="600">
      <c r="A600" t="inlineStr">
        <is>
          <t>688139</t>
        </is>
      </c>
      <c r="B600" t="n">
        <v>0.007055248965462543</v>
      </c>
      <c r="C600" t="n">
        <v>12.28841145833333</v>
      </c>
      <c r="D600" t="n">
        <v>71.44900000000001</v>
      </c>
      <c r="E600" t="n">
        <v>1.393166666666667</v>
      </c>
    </row>
    <row r="601">
      <c r="A601" t="inlineStr">
        <is>
          <t>603126</t>
        </is>
      </c>
      <c r="B601" t="n">
        <v>0.0006044986845424731</v>
      </c>
      <c r="C601" t="n">
        <v>12.23709369024857</v>
      </c>
      <c r="D601" t="n">
        <v>5.652166666666667</v>
      </c>
      <c r="E601" t="n">
        <v>2.911833333333334</v>
      </c>
    </row>
    <row r="602">
      <c r="A602" t="inlineStr">
        <is>
          <t>600363</t>
        </is>
      </c>
      <c r="B602" t="n">
        <v>0.001682680245827656</v>
      </c>
      <c r="C602" t="n">
        <v>12.20423412204235</v>
      </c>
      <c r="D602" t="n">
        <v>25.76933333333334</v>
      </c>
      <c r="E602" t="n">
        <v>3.600833333333333</v>
      </c>
    </row>
    <row r="603">
      <c r="A603" t="inlineStr">
        <is>
          <t>600786</t>
        </is>
      </c>
      <c r="B603" t="n">
        <v>0.01376121065737882</v>
      </c>
      <c r="C603" t="n">
        <v>12.18779855329604</v>
      </c>
      <c r="D603" t="n">
        <v>76.61150000000001</v>
      </c>
      <c r="E603" t="n">
        <v>0</v>
      </c>
    </row>
    <row r="604">
      <c r="A604" t="inlineStr">
        <is>
          <t>600495</t>
        </is>
      </c>
      <c r="B604" t="n">
        <v>0.0001180266724887652</v>
      </c>
      <c r="C604" t="n">
        <v>12.00000000000001</v>
      </c>
      <c r="D604" t="n">
        <v>4.071333333333333</v>
      </c>
      <c r="E604" t="n">
        <v>1.283666666666667</v>
      </c>
    </row>
    <row r="605">
      <c r="A605" t="inlineStr">
        <is>
          <t>600543</t>
        </is>
      </c>
      <c r="B605" t="n">
        <v>0.003007048571062412</v>
      </c>
      <c r="C605" t="n">
        <v>11.93181818181819</v>
      </c>
      <c r="D605" t="n">
        <v>8.669999999999998</v>
      </c>
      <c r="E605" t="n">
        <v>10.812</v>
      </c>
    </row>
    <row r="606">
      <c r="A606" t="inlineStr">
        <is>
          <t>603345</t>
        </is>
      </c>
      <c r="B606" t="n">
        <v>0.008516366627951993</v>
      </c>
      <c r="C606" t="n">
        <v>11.76363636363635</v>
      </c>
      <c r="D606" t="n">
        <v>179.8533333333333</v>
      </c>
      <c r="E606" t="n">
        <v>0.7451666666666668</v>
      </c>
    </row>
    <row r="607">
      <c r="A607" t="inlineStr">
        <is>
          <t>600835</t>
        </is>
      </c>
      <c r="B607" t="n">
        <v>0.001036392201989132</v>
      </c>
      <c r="C607" t="n">
        <v>11.64742917103885</v>
      </c>
      <c r="D607" t="n">
        <v>20.37366666666667</v>
      </c>
      <c r="E607" t="n">
        <v>0.9305000000000001</v>
      </c>
    </row>
    <row r="608">
      <c r="A608" t="inlineStr">
        <is>
          <t>601865</t>
        </is>
      </c>
      <c r="B608" t="n">
        <v>0.005217957919731948</v>
      </c>
      <c r="C608" t="n">
        <v>11.59420289855073</v>
      </c>
      <c r="D608" t="n">
        <v>37.18466666666666</v>
      </c>
      <c r="E608" t="n">
        <v>6.777666666666668</v>
      </c>
    </row>
    <row r="609">
      <c r="A609" t="inlineStr">
        <is>
          <t>603223</t>
        </is>
      </c>
      <c r="B609" t="n">
        <v>0.002736303325277231</v>
      </c>
      <c r="C609" t="n">
        <v>11.57517899761336</v>
      </c>
      <c r="D609" t="n">
        <v>19.95266666666667</v>
      </c>
      <c r="E609" t="n">
        <v>1.301333333333333</v>
      </c>
    </row>
    <row r="610">
      <c r="A610" t="inlineStr">
        <is>
          <t>600739</t>
        </is>
      </c>
      <c r="B610" t="n">
        <v>0.000698902048024415</v>
      </c>
      <c r="C610" t="n">
        <v>11.5523465703971</v>
      </c>
      <c r="D610" t="n">
        <v>23.76183333333334</v>
      </c>
      <c r="E610" t="n">
        <v>1.088666666666667</v>
      </c>
    </row>
    <row r="611">
      <c r="A611" t="inlineStr">
        <is>
          <t>600263</t>
        </is>
      </c>
      <c r="B611" t="n">
        <v>0.0001249242690123982</v>
      </c>
      <c r="C611" t="n">
        <v>11.46540027137042</v>
      </c>
      <c r="D611" t="n">
        <v>14.87966666666667</v>
      </c>
      <c r="E611" t="n">
        <v>0</v>
      </c>
    </row>
    <row r="612">
      <c r="A612" t="inlineStr">
        <is>
          <t>600879</t>
        </is>
      </c>
      <c r="B612" t="n">
        <v>0.0008523781826307559</v>
      </c>
      <c r="C612" t="n">
        <v>11.33428981348636</v>
      </c>
      <c r="D612" t="n">
        <v>7.044166666666667</v>
      </c>
      <c r="E612" t="n">
        <v>2.423</v>
      </c>
    </row>
    <row r="613">
      <c r="A613" t="inlineStr">
        <is>
          <t>601018</t>
        </is>
      </c>
      <c r="B613" t="n">
        <v>0.00011180228967745</v>
      </c>
      <c r="C613" t="n">
        <v>11.29032258064515</v>
      </c>
      <c r="D613" t="n">
        <v>3.898333333333333</v>
      </c>
      <c r="E613" t="n">
        <v>0.1473333333333333</v>
      </c>
    </row>
    <row r="614">
      <c r="A614" t="inlineStr">
        <is>
          <t>603681</t>
        </is>
      </c>
      <c r="B614" t="n">
        <v>0.0004931500317267222</v>
      </c>
      <c r="C614" t="n">
        <v>11.28680479825519</v>
      </c>
      <c r="D614" t="n">
        <v>19.72866666666666</v>
      </c>
      <c r="E614" t="n">
        <v>4.041</v>
      </c>
    </row>
    <row r="615">
      <c r="A615" t="inlineStr">
        <is>
          <t>600612</t>
        </is>
      </c>
      <c r="B615" t="n">
        <v>0.0007432625793389855</v>
      </c>
      <c r="C615" t="n">
        <v>11.1659192825112</v>
      </c>
      <c r="D615" t="n">
        <v>47.143</v>
      </c>
      <c r="E615" t="n">
        <v>0.5498333333333333</v>
      </c>
    </row>
    <row r="616">
      <c r="A616" t="inlineStr">
        <is>
          <t>603960</t>
        </is>
      </c>
      <c r="B616" t="n">
        <v>0.006149082314224077</v>
      </c>
      <c r="C616" t="n">
        <v>11.05714285714285</v>
      </c>
      <c r="D616" t="n">
        <v>39.89049999999999</v>
      </c>
      <c r="E616" t="n">
        <v>1.516833333333333</v>
      </c>
    </row>
    <row r="617">
      <c r="A617" t="inlineStr">
        <is>
          <t>603985</t>
        </is>
      </c>
      <c r="B617" t="n">
        <v>0.003447678367243661</v>
      </c>
      <c r="C617" t="n">
        <v>10.99824868651489</v>
      </c>
      <c r="D617" t="n">
        <v>30.88483333333333</v>
      </c>
      <c r="E617" t="n">
        <v>2.1795</v>
      </c>
    </row>
    <row r="618">
      <c r="A618" t="inlineStr">
        <is>
          <t>603703</t>
        </is>
      </c>
      <c r="B618" t="n">
        <v>0.0003433220625528318</v>
      </c>
      <c r="C618" t="n">
        <v>10.9841827768014</v>
      </c>
      <c r="D618" t="n">
        <v>11.83</v>
      </c>
      <c r="E618" t="n">
        <v>1.5835</v>
      </c>
    </row>
    <row r="619">
      <c r="A619" t="inlineStr">
        <is>
          <t>603297</t>
        </is>
      </c>
      <c r="B619" t="n">
        <v>0.001861330174018528</v>
      </c>
      <c r="C619" t="n">
        <v>10.91145833333336</v>
      </c>
      <c r="D619" t="n">
        <v>37.58433333333333</v>
      </c>
      <c r="E619" t="n">
        <v>1.4085</v>
      </c>
    </row>
    <row r="620">
      <c r="A620" t="inlineStr">
        <is>
          <t>600301</t>
        </is>
      </c>
      <c r="B620" t="n">
        <v>0.0001330951008726951</v>
      </c>
      <c r="C620" t="n">
        <v>10.88957055214726</v>
      </c>
      <c r="D620" t="n">
        <v>6.554833333333333</v>
      </c>
      <c r="E620" t="n">
        <v>0.3475</v>
      </c>
    </row>
    <row r="621">
      <c r="A621" t="inlineStr">
        <is>
          <t>600621</t>
        </is>
      </c>
      <c r="B621" t="n">
        <v>0.001657878231946962</v>
      </c>
      <c r="C621" t="n">
        <v>10.77257889009793</v>
      </c>
      <c r="D621" t="n">
        <v>19.86533333333334</v>
      </c>
      <c r="E621" t="n">
        <v>2.849</v>
      </c>
    </row>
    <row r="622">
      <c r="A622" t="inlineStr">
        <is>
          <t>600685</t>
        </is>
      </c>
      <c r="B622" t="n">
        <v>0.002671552269783838</v>
      </c>
      <c r="C622" t="n">
        <v>10.71827316710086</v>
      </c>
      <c r="D622" t="n">
        <v>26.62433333333333</v>
      </c>
      <c r="E622" t="n">
        <v>2.288</v>
      </c>
    </row>
    <row r="623">
      <c r="A623" t="inlineStr">
        <is>
          <t>600235</t>
        </is>
      </c>
      <c r="B623" t="n">
        <v>0.0001777350101760438</v>
      </c>
      <c r="C623" t="n">
        <v>10.66398390342054</v>
      </c>
      <c r="D623" t="n">
        <v>5.250166666666667</v>
      </c>
      <c r="E623" t="n">
        <v>3.592999999999999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0.1474047522803754</v>
      </c>
      <c r="C2" t="n">
        <v>480.9633027522935</v>
      </c>
      <c r="D2" t="n">
        <v>13.79784615384615</v>
      </c>
      <c r="E2" t="n">
        <v>7.886</v>
      </c>
    </row>
    <row r="3">
      <c r="A3" t="inlineStr">
        <is>
          <t>600121</t>
        </is>
      </c>
      <c r="B3" t="n">
        <v>0.02030864240160302</v>
      </c>
      <c r="C3" t="n">
        <v>234.5794392523364</v>
      </c>
      <c r="D3" t="n">
        <v>4.523999999999999</v>
      </c>
      <c r="E3" t="n">
        <v>9.331076923076923</v>
      </c>
    </row>
    <row r="4">
      <c r="A4" t="inlineStr">
        <is>
          <t>002756</t>
        </is>
      </c>
      <c r="B4" t="n">
        <v>0.1013688897646487</v>
      </c>
      <c r="C4" t="n">
        <v>202.0207536865101</v>
      </c>
      <c r="D4" t="n">
        <v>34.16876923076923</v>
      </c>
      <c r="E4" t="n">
        <v>5.382769230769231</v>
      </c>
    </row>
    <row r="5">
      <c r="A5" t="inlineStr">
        <is>
          <t>300274</t>
        </is>
      </c>
      <c r="B5" t="n">
        <v>0.08399550970694608</v>
      </c>
      <c r="C5" t="n">
        <v>198.9583333333333</v>
      </c>
      <c r="D5" t="n">
        <v>55.18353846153847</v>
      </c>
      <c r="E5" t="n">
        <v>4.635846153846154</v>
      </c>
    </row>
    <row r="6">
      <c r="A6" t="inlineStr">
        <is>
          <t>002466</t>
        </is>
      </c>
      <c r="B6" t="n">
        <v>0.06279069496118912</v>
      </c>
      <c r="C6" t="n">
        <v>197.0243902439024</v>
      </c>
      <c r="D6" t="n">
        <v>31.36061538461539</v>
      </c>
      <c r="E6" t="n">
        <v>7.609384615384615</v>
      </c>
    </row>
    <row r="7">
      <c r="A7" t="inlineStr">
        <is>
          <t>603025</t>
        </is>
      </c>
      <c r="B7" t="n">
        <v>0.06771709840501047</v>
      </c>
      <c r="C7" t="n">
        <v>170.6713780918728</v>
      </c>
      <c r="D7" t="n">
        <v>14.504</v>
      </c>
      <c r="E7" t="n">
        <v>1.970153846153846</v>
      </c>
    </row>
    <row r="8">
      <c r="A8" t="inlineStr">
        <is>
          <t>601919</t>
        </is>
      </c>
      <c r="B8" t="n">
        <v>0.01269602709736689</v>
      </c>
      <c r="C8" t="n">
        <v>162.4161073825503</v>
      </c>
      <c r="D8" t="n">
        <v>9.857538461538462</v>
      </c>
      <c r="E8" t="n">
        <v>1.864615384615385</v>
      </c>
    </row>
    <row r="9">
      <c r="A9" t="inlineStr">
        <is>
          <t>300999</t>
        </is>
      </c>
      <c r="B9" t="n">
        <v>0.1360908352611977</v>
      </c>
      <c r="C9" t="n">
        <v>161.0840707964602</v>
      </c>
      <c r="D9" t="n">
        <v>78.55276923076921</v>
      </c>
      <c r="E9" t="n">
        <v>18.82</v>
      </c>
    </row>
    <row r="10">
      <c r="A10" t="inlineStr">
        <is>
          <t>000615</t>
        </is>
      </c>
      <c r="B10" t="n">
        <v>0.007688589667405807</v>
      </c>
      <c r="C10" t="n">
        <v>158.7064676616916</v>
      </c>
      <c r="D10" t="n">
        <v>5.855076923076923</v>
      </c>
      <c r="E10" t="n">
        <v>4.630615384615384</v>
      </c>
    </row>
    <row r="11">
      <c r="A11" t="inlineStr">
        <is>
          <t>000155</t>
        </is>
      </c>
      <c r="B11" t="n">
        <v>0.006519545093863334</v>
      </c>
      <c r="C11" t="n">
        <v>157.979797979798</v>
      </c>
      <c r="D11" t="n">
        <v>7.08876923076923</v>
      </c>
      <c r="E11" t="n">
        <v>6.097076923076923</v>
      </c>
    </row>
    <row r="12">
      <c r="A12" t="inlineStr">
        <is>
          <t>600199</t>
        </is>
      </c>
      <c r="B12" t="n">
        <v>0.03015551929495519</v>
      </c>
      <c r="C12" t="n">
        <v>153.1249999999999</v>
      </c>
      <c r="D12" t="n">
        <v>12.38861538461538</v>
      </c>
      <c r="E12" t="n">
        <v>11.83061538461538</v>
      </c>
    </row>
    <row r="13">
      <c r="A13" t="inlineStr">
        <is>
          <t>002192</t>
        </is>
      </c>
      <c r="B13" t="n">
        <v>0.03991335462447066</v>
      </c>
      <c r="C13" t="n">
        <v>152.8546203649206</v>
      </c>
      <c r="D13" t="n">
        <v>30.556</v>
      </c>
      <c r="E13" t="n">
        <v>3.101846153846154</v>
      </c>
    </row>
    <row r="14">
      <c r="A14" t="inlineStr">
        <is>
          <t>002176</t>
        </is>
      </c>
      <c r="B14" t="n">
        <v>0.005061993909452559</v>
      </c>
      <c r="C14" t="n">
        <v>151.6746411483253</v>
      </c>
      <c r="D14" t="n">
        <v>2.982153846153846</v>
      </c>
      <c r="E14" t="n">
        <v>2.596153846153846</v>
      </c>
    </row>
    <row r="15">
      <c r="A15" t="inlineStr">
        <is>
          <t>600559</t>
        </is>
      </c>
      <c r="B15" t="n">
        <v>0.03766626539411808</v>
      </c>
      <c r="C15" t="n">
        <v>141.8788410886742</v>
      </c>
      <c r="D15" t="n">
        <v>22.29200000000001</v>
      </c>
      <c r="E15" t="n">
        <v>12.52292307692308</v>
      </c>
    </row>
    <row r="16">
      <c r="A16" t="inlineStr">
        <is>
          <t>002460</t>
        </is>
      </c>
      <c r="B16" t="n">
        <v>0.08335681714133199</v>
      </c>
      <c r="C16" t="n">
        <v>136.4982578397213</v>
      </c>
      <c r="D16" t="n">
        <v>85.68753846153847</v>
      </c>
      <c r="E16" t="n">
        <v>4.031230769230769</v>
      </c>
    </row>
    <row r="17">
      <c r="A17" t="inlineStr">
        <is>
          <t>002497</t>
        </is>
      </c>
      <c r="B17" t="n">
        <v>0.02036316342352395</v>
      </c>
      <c r="C17" t="n">
        <v>130.3473491773309</v>
      </c>
      <c r="D17" t="n">
        <v>17.50523076923077</v>
      </c>
      <c r="E17" t="n">
        <v>9.750153846153847</v>
      </c>
    </row>
    <row r="18">
      <c r="A18" t="inlineStr">
        <is>
          <t>603799</t>
        </is>
      </c>
      <c r="B18" t="n">
        <v>0.07458840799587911</v>
      </c>
      <c r="C18" t="n">
        <v>128.4222100054975</v>
      </c>
      <c r="D18" t="n">
        <v>58.47846153846154</v>
      </c>
      <c r="E18" t="n">
        <v>3.904</v>
      </c>
    </row>
    <row r="19">
      <c r="A19" t="inlineStr">
        <is>
          <t>000816</t>
        </is>
      </c>
      <c r="B19" t="n">
        <v>0.003507902250820291</v>
      </c>
      <c r="C19" t="n">
        <v>128</v>
      </c>
      <c r="D19" t="n">
        <v>3.420307692307692</v>
      </c>
      <c r="E19" t="n">
        <v>13.33476923076923</v>
      </c>
    </row>
    <row r="20">
      <c r="A20" t="inlineStr">
        <is>
          <t>300677</t>
        </is>
      </c>
      <c r="B20" t="n">
        <v>0.1515542142928872</v>
      </c>
      <c r="C20" t="n">
        <v>121.0928676917731</v>
      </c>
      <c r="D20" t="n">
        <v>145.1050769230769</v>
      </c>
      <c r="E20" t="n">
        <v>4.390153846153847</v>
      </c>
    </row>
    <row r="21">
      <c r="A21" t="inlineStr">
        <is>
          <t>002612</t>
        </is>
      </c>
      <c r="B21" t="n">
        <v>0.02731042191574026</v>
      </c>
      <c r="C21" t="n">
        <v>117.7419354838709</v>
      </c>
      <c r="D21" t="n">
        <v>16.73030769230769</v>
      </c>
      <c r="E21" t="n">
        <v>12.49692307692308</v>
      </c>
    </row>
    <row r="22">
      <c r="A22" t="inlineStr">
        <is>
          <t>600189</t>
        </is>
      </c>
      <c r="B22" t="n">
        <v>0.01467728447893301</v>
      </c>
      <c r="C22" t="n">
        <v>115.7657657657658</v>
      </c>
      <c r="D22" t="n">
        <v>9.979846153846154</v>
      </c>
      <c r="E22" t="n">
        <v>8.469692307692307</v>
      </c>
    </row>
    <row r="23">
      <c r="A23" t="inlineStr">
        <is>
          <t>601908</t>
        </is>
      </c>
      <c r="B23" t="n">
        <v>0.01279817281421776</v>
      </c>
      <c r="C23" t="n">
        <v>113.9705882352941</v>
      </c>
      <c r="D23" t="n">
        <v>7.68846153846154</v>
      </c>
      <c r="E23" t="n">
        <v>3.662615384615385</v>
      </c>
    </row>
    <row r="24">
      <c r="A24" t="inlineStr">
        <is>
          <t>600499</t>
        </is>
      </c>
      <c r="B24" t="n">
        <v>0.006290112298358346</v>
      </c>
      <c r="C24" t="n">
        <v>111.2469437652812</v>
      </c>
      <c r="D24" t="n">
        <v>5.853692307692307</v>
      </c>
      <c r="E24" t="n">
        <v>2.002307692307693</v>
      </c>
    </row>
    <row r="25">
      <c r="A25" t="inlineStr">
        <is>
          <t>689009</t>
        </is>
      </c>
      <c r="B25" t="n">
        <v>0.02172764210637761</v>
      </c>
      <c r="C25" t="n">
        <v>109.9220779220779</v>
      </c>
      <c r="D25" t="n">
        <v>72.48614035087719</v>
      </c>
      <c r="E25" t="n">
        <v>20.40052631578947</v>
      </c>
    </row>
    <row r="26">
      <c r="A26" t="inlineStr">
        <is>
          <t>600586</t>
        </is>
      </c>
      <c r="B26" t="n">
        <v>0.003970106176974228</v>
      </c>
      <c r="C26" t="n">
        <v>108.3102493074792</v>
      </c>
      <c r="D26" t="n">
        <v>5.200307692307692</v>
      </c>
      <c r="E26" t="n">
        <v>5.751384615384616</v>
      </c>
    </row>
    <row r="27">
      <c r="A27" t="inlineStr">
        <is>
          <t>600702</t>
        </is>
      </c>
      <c r="B27" t="n">
        <v>0.06715391424490683</v>
      </c>
      <c r="C27" t="n">
        <v>104.8061168760241</v>
      </c>
      <c r="D27" t="n">
        <v>65.26107692307693</v>
      </c>
      <c r="E27" t="n">
        <v>3.485076923076923</v>
      </c>
    </row>
    <row r="28">
      <c r="A28" t="inlineStr">
        <is>
          <t>600877</t>
        </is>
      </c>
      <c r="B28" t="n">
        <v>0.006483871150084112</v>
      </c>
      <c r="C28" t="n">
        <v>103.1523642732049</v>
      </c>
      <c r="D28" t="n">
        <v>7.150461538461539</v>
      </c>
      <c r="E28" t="n">
        <v>0.8961538461538462</v>
      </c>
    </row>
    <row r="29">
      <c r="A29" t="inlineStr">
        <is>
          <t>000923</t>
        </is>
      </c>
      <c r="B29" t="n">
        <v>0.02150702258760592</v>
      </c>
      <c r="C29" t="n">
        <v>97.96397807361004</v>
      </c>
      <c r="D29" t="n">
        <v>21.30415384615385</v>
      </c>
      <c r="E29" t="n">
        <v>2.585538461538461</v>
      </c>
    </row>
    <row r="30">
      <c r="A30" t="inlineStr">
        <is>
          <t>603486</t>
        </is>
      </c>
      <c r="B30" t="n">
        <v>0.04556272633383188</v>
      </c>
      <c r="C30" t="n">
        <v>97.16035634743876</v>
      </c>
      <c r="D30" t="n">
        <v>74.05107692307693</v>
      </c>
      <c r="E30" t="n">
        <v>2.476</v>
      </c>
    </row>
    <row r="31">
      <c r="A31" t="inlineStr">
        <is>
          <t>002499</t>
        </is>
      </c>
      <c r="B31" t="n">
        <v>0.004063602019562647</v>
      </c>
      <c r="C31" t="n">
        <v>95.11568123393315</v>
      </c>
      <c r="D31" t="n">
        <v>4.999076923076923</v>
      </c>
      <c r="E31" t="n">
        <v>1.380615384615385</v>
      </c>
    </row>
    <row r="32">
      <c r="A32" t="inlineStr">
        <is>
          <t>000301</t>
        </is>
      </c>
      <c r="B32" t="n">
        <v>0.005490173878902113</v>
      </c>
      <c r="C32" t="n">
        <v>95.05409582689335</v>
      </c>
      <c r="D32" t="n">
        <v>9.374000000000001</v>
      </c>
      <c r="E32" t="n">
        <v>2.604153846153846</v>
      </c>
    </row>
    <row r="33">
      <c r="A33" t="inlineStr">
        <is>
          <t>603110</t>
        </is>
      </c>
      <c r="B33" t="n">
        <v>0.0225170210222534</v>
      </c>
      <c r="C33" t="n">
        <v>94.92719586660405</v>
      </c>
      <c r="D33" t="n">
        <v>23.74430769230769</v>
      </c>
      <c r="E33" t="n">
        <v>2.184923076923077</v>
      </c>
    </row>
    <row r="34">
      <c r="A34" t="inlineStr">
        <is>
          <t>600399</t>
        </is>
      </c>
      <c r="B34" t="n">
        <v>0.01036630335062892</v>
      </c>
      <c r="C34" t="n">
        <v>94.03794037940381</v>
      </c>
      <c r="D34" t="n">
        <v>12.02138461538462</v>
      </c>
      <c r="E34" t="n">
        <v>1.378923076923077</v>
      </c>
    </row>
    <row r="35">
      <c r="A35" t="inlineStr">
        <is>
          <t>300850</t>
        </is>
      </c>
      <c r="B35" t="n">
        <v>0.09269573354472331</v>
      </c>
      <c r="C35" t="n">
        <v>93.62765957446808</v>
      </c>
      <c r="D35" t="n">
        <v>127.5249230769231</v>
      </c>
      <c r="E35" t="n">
        <v>12.65984615384616</v>
      </c>
    </row>
    <row r="36">
      <c r="A36" t="inlineStr">
        <is>
          <t>600616</t>
        </is>
      </c>
      <c r="B36" t="n">
        <v>0.0117247960764232</v>
      </c>
      <c r="C36" t="n">
        <v>93.40659340659343</v>
      </c>
      <c r="D36" t="n">
        <v>7.455692307692308</v>
      </c>
      <c r="E36" t="n">
        <v>8.386923076923077</v>
      </c>
    </row>
    <row r="37">
      <c r="A37" t="inlineStr">
        <is>
          <t>000626</t>
        </is>
      </c>
      <c r="B37" t="n">
        <v>0.007964434905936521</v>
      </c>
      <c r="C37" t="n">
        <v>92.28571428571431</v>
      </c>
      <c r="D37" t="n">
        <v>10.89430769230769</v>
      </c>
      <c r="E37" t="n">
        <v>1.434615384615385</v>
      </c>
    </row>
    <row r="38">
      <c r="A38" t="inlineStr">
        <is>
          <t>600346</t>
        </is>
      </c>
      <c r="B38" t="n">
        <v>0.01209213955443463</v>
      </c>
      <c r="C38" t="n">
        <v>92.17519685039368</v>
      </c>
      <c r="D38" t="n">
        <v>25.62</v>
      </c>
      <c r="E38" t="n">
        <v>0.7198461538461538</v>
      </c>
    </row>
    <row r="39">
      <c r="A39" t="inlineStr">
        <is>
          <t>300001</t>
        </is>
      </c>
      <c r="B39" t="n">
        <v>0.01533123327971131</v>
      </c>
      <c r="C39" t="n">
        <v>90.27777777777777</v>
      </c>
      <c r="D39" t="n">
        <v>25.91230769230769</v>
      </c>
      <c r="E39" t="n">
        <v>3.648153846153846</v>
      </c>
    </row>
    <row r="40">
      <c r="A40" t="inlineStr">
        <is>
          <t>002240</t>
        </is>
      </c>
      <c r="B40" t="n">
        <v>0.01376929060138763</v>
      </c>
      <c r="C40" t="n">
        <v>90.13968775677897</v>
      </c>
      <c r="D40" t="n">
        <v>19.07323076923077</v>
      </c>
      <c r="E40" t="n">
        <v>7.69123076923077</v>
      </c>
    </row>
    <row r="41">
      <c r="A41" t="inlineStr">
        <is>
          <t>601058</t>
        </is>
      </c>
      <c r="B41" t="n">
        <v>0.002775839966891147</v>
      </c>
      <c r="C41" t="n">
        <v>87.60330578512396</v>
      </c>
      <c r="D41" t="n">
        <v>5.908153846153846</v>
      </c>
      <c r="E41" t="n">
        <v>2.435538461538461</v>
      </c>
    </row>
    <row r="42">
      <c r="A42" t="inlineStr">
        <is>
          <t>600110</t>
        </is>
      </c>
      <c r="B42" t="n">
        <v>0.004302957313888889</v>
      </c>
      <c r="C42" t="n">
        <v>85.92471358428804</v>
      </c>
      <c r="D42" t="n">
        <v>8.053538461538462</v>
      </c>
      <c r="E42" t="n">
        <v>5.747692307692308</v>
      </c>
    </row>
    <row r="43">
      <c r="A43" t="inlineStr">
        <is>
          <t>002709</t>
        </is>
      </c>
      <c r="B43" t="n">
        <v>0.05887378706237717</v>
      </c>
      <c r="C43" t="n">
        <v>84.90502605479912</v>
      </c>
      <c r="D43" t="n">
        <v>84.18415384615383</v>
      </c>
      <c r="E43" t="n">
        <v>2.960615384615385</v>
      </c>
    </row>
    <row r="44">
      <c r="A44" t="inlineStr">
        <is>
          <t>002245</t>
        </is>
      </c>
      <c r="B44" t="n">
        <v>0.008021062398355407</v>
      </c>
      <c r="C44" t="n">
        <v>84.46280991735537</v>
      </c>
      <c r="D44" t="n">
        <v>9.501230769230768</v>
      </c>
      <c r="E44" t="n">
        <v>7.280153846153846</v>
      </c>
    </row>
    <row r="45">
      <c r="A45" t="inlineStr">
        <is>
          <t>002813</t>
        </is>
      </c>
      <c r="B45" t="n">
        <v>0.006671035010640964</v>
      </c>
      <c r="C45" t="n">
        <v>83.69330453563717</v>
      </c>
      <c r="D45" t="n">
        <v>20.83907692307692</v>
      </c>
      <c r="E45" t="n">
        <v>11.60323076923077</v>
      </c>
    </row>
    <row r="46">
      <c r="A46" t="inlineStr">
        <is>
          <t>688133</t>
        </is>
      </c>
      <c r="B46" t="n">
        <v>0.05581818931813992</v>
      </c>
      <c r="C46" t="n">
        <v>83.62095065092339</v>
      </c>
      <c r="D46" t="n">
        <v>111.1573214285714</v>
      </c>
      <c r="E46" t="n">
        <v>13.88464285714286</v>
      </c>
    </row>
    <row r="47">
      <c r="A47" t="inlineStr">
        <is>
          <t>600660</t>
        </is>
      </c>
      <c r="B47" t="n">
        <v>0.01566274658268636</v>
      </c>
      <c r="C47" t="n">
        <v>83.0981182795699</v>
      </c>
      <c r="D47" t="n">
        <v>41.94523076923078</v>
      </c>
      <c r="E47" t="n">
        <v>1.410307692307692</v>
      </c>
    </row>
    <row r="48">
      <c r="A48" t="inlineStr">
        <is>
          <t>300726</t>
        </is>
      </c>
      <c r="B48" t="n">
        <v>0.04373310184551921</v>
      </c>
      <c r="C48" t="n">
        <v>80.98088878655305</v>
      </c>
      <c r="D48" t="n">
        <v>56.76892307692308</v>
      </c>
      <c r="E48" t="n">
        <v>4.774307692307692</v>
      </c>
    </row>
    <row r="49">
      <c r="A49" t="inlineStr">
        <is>
          <t>601995</t>
        </is>
      </c>
      <c r="B49" t="n">
        <v>0.0142481492121218</v>
      </c>
      <c r="C49" t="n">
        <v>80.50397877984084</v>
      </c>
      <c r="D49" t="n">
        <v>62.78654545454545</v>
      </c>
      <c r="E49" t="n">
        <v>20.39763636363636</v>
      </c>
    </row>
    <row r="50">
      <c r="A50" t="inlineStr">
        <is>
          <t>600793</t>
        </is>
      </c>
      <c r="B50" t="n">
        <v>0.006364424639625538</v>
      </c>
      <c r="C50" t="n">
        <v>80.31716417910447</v>
      </c>
      <c r="D50" t="n">
        <v>9.983230769230769</v>
      </c>
      <c r="E50" t="n">
        <v>1.543692307692307</v>
      </c>
    </row>
    <row r="51">
      <c r="A51" t="inlineStr">
        <is>
          <t>601633</t>
        </is>
      </c>
      <c r="B51" t="n">
        <v>0.02417832899642251</v>
      </c>
      <c r="C51" t="n">
        <v>79.75567190226876</v>
      </c>
      <c r="D51" t="n">
        <v>29.88184615384615</v>
      </c>
      <c r="E51" t="n">
        <v>0.7206153846153847</v>
      </c>
    </row>
    <row r="52">
      <c r="A52" t="inlineStr">
        <is>
          <t>600809</t>
        </is>
      </c>
      <c r="B52" t="n">
        <v>0.2037416671635531</v>
      </c>
      <c r="C52" t="n">
        <v>79.36035343834035</v>
      </c>
      <c r="D52" t="n">
        <v>288.2461538461539</v>
      </c>
      <c r="E52" t="n">
        <v>0.6419999999999999</v>
      </c>
    </row>
    <row r="53">
      <c r="A53" t="inlineStr">
        <is>
          <t>600707</t>
        </is>
      </c>
      <c r="B53" t="n">
        <v>0.004497583739769761</v>
      </c>
      <c r="C53" t="n">
        <v>78.86977886977886</v>
      </c>
      <c r="D53" t="n">
        <v>5.602461538461539</v>
      </c>
      <c r="E53" t="n">
        <v>3.067384615384616</v>
      </c>
    </row>
    <row r="54">
      <c r="A54" t="inlineStr">
        <is>
          <t>002553</t>
        </is>
      </c>
      <c r="B54" t="n">
        <v>0.005317882396424122</v>
      </c>
      <c r="C54" t="n">
        <v>78.55113636363637</v>
      </c>
      <c r="D54" t="n">
        <v>8.896307692307692</v>
      </c>
      <c r="E54" t="n">
        <v>12.974</v>
      </c>
    </row>
    <row r="55">
      <c r="A55" t="inlineStr">
        <is>
          <t>688536</t>
        </is>
      </c>
      <c r="B55" t="n">
        <v>0.1310098660423496</v>
      </c>
      <c r="C55" t="n">
        <v>77.07110686501981</v>
      </c>
      <c r="D55" t="n">
        <v>371.8646153846154</v>
      </c>
      <c r="E55" t="n">
        <v>5.190461538461538</v>
      </c>
    </row>
    <row r="56">
      <c r="A56" t="inlineStr">
        <is>
          <t>002149</t>
        </is>
      </c>
      <c r="B56" t="n">
        <v>0.01442751892474511</v>
      </c>
      <c r="C56" t="n">
        <v>76.95035460992908</v>
      </c>
      <c r="D56" t="n">
        <v>12.24984615384616</v>
      </c>
      <c r="E56" t="n">
        <v>8.625846153846153</v>
      </c>
    </row>
    <row r="57">
      <c r="A57" t="inlineStr">
        <is>
          <t>300014</t>
        </is>
      </c>
      <c r="B57" t="n">
        <v>0.03635709493640967</v>
      </c>
      <c r="C57" t="n">
        <v>76.74680691209615</v>
      </c>
      <c r="D57" t="n">
        <v>69.49861538461538</v>
      </c>
      <c r="E57" t="n">
        <v>1.782</v>
      </c>
    </row>
    <row r="58">
      <c r="A58" t="inlineStr">
        <is>
          <t>002759</t>
        </is>
      </c>
      <c r="B58" t="n">
        <v>0.006277876916412248</v>
      </c>
      <c r="C58" t="n">
        <v>76.70375521557717</v>
      </c>
      <c r="D58" t="n">
        <v>16.11769230769231</v>
      </c>
      <c r="E58" t="n">
        <v>5.163230769230769</v>
      </c>
    </row>
    <row r="59">
      <c r="A59" t="inlineStr">
        <is>
          <t>000799</t>
        </is>
      </c>
      <c r="B59" t="n">
        <v>0.1282632806720035</v>
      </c>
      <c r="C59" t="n">
        <v>76.20662145991224</v>
      </c>
      <c r="D59" t="n">
        <v>127.7824615384616</v>
      </c>
      <c r="E59" t="n">
        <v>4.181846153846153</v>
      </c>
    </row>
    <row r="60">
      <c r="A60" t="inlineStr">
        <is>
          <t>688200</t>
        </is>
      </c>
      <c r="B60" t="n">
        <v>0.1265492874241795</v>
      </c>
      <c r="C60" t="n">
        <v>75.93194122196441</v>
      </c>
      <c r="D60" t="n">
        <v>308.0513846153846</v>
      </c>
      <c r="E60" t="n">
        <v>4.752923076923077</v>
      </c>
    </row>
    <row r="61">
      <c r="A61" t="inlineStr">
        <is>
          <t>603501</t>
        </is>
      </c>
      <c r="B61" t="n">
        <v>0.06269565288721606</v>
      </c>
      <c r="C61" t="n">
        <v>74.79719968885435</v>
      </c>
      <c r="D61" t="n">
        <v>221.2412307692308</v>
      </c>
      <c r="E61" t="n">
        <v>1.242153846153846</v>
      </c>
    </row>
    <row r="62">
      <c r="A62" t="inlineStr">
        <is>
          <t>002568</t>
        </is>
      </c>
      <c r="B62" t="n">
        <v>0.04516168662557789</v>
      </c>
      <c r="C62" t="n">
        <v>74.29718875502009</v>
      </c>
      <c r="D62" t="n">
        <v>85.20615384615384</v>
      </c>
      <c r="E62" t="n">
        <v>1.150769230769231</v>
      </c>
    </row>
    <row r="63">
      <c r="A63" t="inlineStr">
        <is>
          <t>000039</t>
        </is>
      </c>
      <c r="B63" t="n">
        <v>0.003102852944553155</v>
      </c>
      <c r="C63" t="n">
        <v>74.00000000000003</v>
      </c>
      <c r="D63" t="n">
        <v>14.39153846153846</v>
      </c>
      <c r="E63" t="n">
        <v>2.585076923076923</v>
      </c>
    </row>
    <row r="64">
      <c r="A64" t="inlineStr">
        <is>
          <t>002594</t>
        </is>
      </c>
      <c r="B64" t="n">
        <v>0.05395068366991482</v>
      </c>
      <c r="C64" t="n">
        <v>73.08713304184882</v>
      </c>
      <c r="D64" t="n">
        <v>179.7886153846154</v>
      </c>
      <c r="E64" t="n">
        <v>4.019538461538462</v>
      </c>
    </row>
    <row r="65">
      <c r="A65" t="inlineStr">
        <is>
          <t>600238</t>
        </is>
      </c>
      <c r="B65" t="n">
        <v>0.004708002829195922</v>
      </c>
      <c r="C65" t="n">
        <v>72.82850779510022</v>
      </c>
      <c r="D65" t="n">
        <v>6.174</v>
      </c>
      <c r="E65" t="n">
        <v>0.968153846153846</v>
      </c>
    </row>
    <row r="66">
      <c r="A66" t="inlineStr">
        <is>
          <t>603267</t>
        </is>
      </c>
      <c r="B66" t="n">
        <v>0.06752388020904238</v>
      </c>
      <c r="C66" t="n">
        <v>72.66666666666666</v>
      </c>
      <c r="D66" t="n">
        <v>107.5273846153846</v>
      </c>
      <c r="E66" t="n">
        <v>1.724153846153846</v>
      </c>
    </row>
    <row r="67">
      <c r="A67" t="inlineStr">
        <is>
          <t>600893</t>
        </is>
      </c>
      <c r="B67" t="n">
        <v>0.04486950928647574</v>
      </c>
      <c r="C67" t="n">
        <v>72.20253164556961</v>
      </c>
      <c r="D67" t="n">
        <v>47.50953846153846</v>
      </c>
      <c r="E67" t="n">
        <v>1.845076923076923</v>
      </c>
    </row>
    <row r="68">
      <c r="A68" t="inlineStr">
        <is>
          <t>688390</t>
        </is>
      </c>
      <c r="B68" t="n">
        <v>0.1267233588112543</v>
      </c>
      <c r="C68" t="n">
        <v>72.15260201246988</v>
      </c>
      <c r="D68" t="n">
        <v>203.2570769230769</v>
      </c>
      <c r="E68" t="n">
        <v>5.579384615384614</v>
      </c>
    </row>
    <row r="69">
      <c r="A69" t="inlineStr">
        <is>
          <t>600003</t>
        </is>
      </c>
      <c r="B69" t="n">
        <v>0.001958802976499395</v>
      </c>
      <c r="C69" t="n">
        <v>71.23893805309736</v>
      </c>
      <c r="D69" t="n">
        <v>2.936307692307692</v>
      </c>
      <c r="E69" t="n">
        <v>0</v>
      </c>
    </row>
    <row r="70">
      <c r="A70" t="inlineStr">
        <is>
          <t>000100</t>
        </is>
      </c>
      <c r="B70" t="n">
        <v>0.001369328602645544</v>
      </c>
      <c r="C70" t="n">
        <v>70.72758037225042</v>
      </c>
      <c r="D70" t="n">
        <v>7.027076923076923</v>
      </c>
      <c r="E70" t="n">
        <v>3.428769230769231</v>
      </c>
    </row>
    <row r="71">
      <c r="A71" t="inlineStr">
        <is>
          <t>000798</t>
        </is>
      </c>
      <c r="B71" t="n">
        <v>0.01198568756255275</v>
      </c>
      <c r="C71" t="n">
        <v>70.56962025316453</v>
      </c>
      <c r="D71" t="n">
        <v>8.64723076923077</v>
      </c>
      <c r="E71" t="n">
        <v>7.308769230769231</v>
      </c>
    </row>
    <row r="72">
      <c r="A72" t="inlineStr">
        <is>
          <t>300450</t>
        </is>
      </c>
      <c r="B72" t="n">
        <v>0.02253438438842729</v>
      </c>
      <c r="C72" t="n">
        <v>70.4157386785449</v>
      </c>
      <c r="D72" t="n">
        <v>70.22107692307692</v>
      </c>
      <c r="E72" t="n">
        <v>1.599076923076923</v>
      </c>
    </row>
    <row r="73">
      <c r="A73" t="inlineStr">
        <is>
          <t>688017</t>
        </is>
      </c>
      <c r="B73" t="n">
        <v>0.07181180888545242</v>
      </c>
      <c r="C73" t="n">
        <v>69.96741037854098</v>
      </c>
      <c r="D73" t="n">
        <v>114.8416923076923</v>
      </c>
      <c r="E73" t="n">
        <v>3.771384615384615</v>
      </c>
    </row>
    <row r="74">
      <c r="A74" t="inlineStr">
        <is>
          <t>600392</t>
        </is>
      </c>
      <c r="B74" t="n">
        <v>0.002972796600874278</v>
      </c>
      <c r="C74" t="n">
        <v>67.95422031473532</v>
      </c>
      <c r="D74" t="n">
        <v>8.390923076923078</v>
      </c>
      <c r="E74" t="n">
        <v>3.671076923076923</v>
      </c>
    </row>
    <row r="75">
      <c r="A75" t="inlineStr">
        <is>
          <t>601168</t>
        </is>
      </c>
      <c r="B75" t="n">
        <v>0.004661765933860264</v>
      </c>
      <c r="C75" t="n">
        <v>67.91314837153197</v>
      </c>
      <c r="D75" t="n">
        <v>12.33</v>
      </c>
      <c r="E75" t="n">
        <v>3.328307692307692</v>
      </c>
    </row>
    <row r="76">
      <c r="A76" t="inlineStr">
        <is>
          <t>000762</t>
        </is>
      </c>
      <c r="B76" t="n">
        <v>0.003715822813647855</v>
      </c>
      <c r="C76" t="n">
        <v>67.83216783216784</v>
      </c>
      <c r="D76" t="n">
        <v>12.36723076923077</v>
      </c>
      <c r="E76" t="n">
        <v>5.090615384615385</v>
      </c>
    </row>
    <row r="77">
      <c r="A77" t="inlineStr">
        <is>
          <t>002493</t>
        </is>
      </c>
      <c r="B77" t="n">
        <v>0.007776606766351471</v>
      </c>
      <c r="C77" t="n">
        <v>67.59212518929836</v>
      </c>
      <c r="D77" t="n">
        <v>24.84292307692307</v>
      </c>
      <c r="E77" t="n">
        <v>0.5066153846153846</v>
      </c>
    </row>
    <row r="78">
      <c r="A78" t="inlineStr">
        <is>
          <t>300750</t>
        </is>
      </c>
      <c r="B78" t="n">
        <v>0.1678110161301384</v>
      </c>
      <c r="C78" t="n">
        <v>67.34231288958632</v>
      </c>
      <c r="D78" t="n">
        <v>286.6006153846154</v>
      </c>
      <c r="E78" t="n">
        <v>1.142307692307692</v>
      </c>
    </row>
    <row r="79">
      <c r="A79" t="inlineStr">
        <is>
          <t>688036</t>
        </is>
      </c>
      <c r="B79" t="n">
        <v>0.03471615788238656</v>
      </c>
      <c r="C79" t="n">
        <v>67.29968518330458</v>
      </c>
      <c r="D79" t="n">
        <v>134.6361538461539</v>
      </c>
      <c r="E79" t="n">
        <v>1.022307692307692</v>
      </c>
    </row>
    <row r="80">
      <c r="A80" t="inlineStr">
        <is>
          <t>600486</t>
        </is>
      </c>
      <c r="B80" t="n">
        <v>0.04411332915986192</v>
      </c>
      <c r="C80" t="n">
        <v>67.19264388693382</v>
      </c>
      <c r="D80" t="n">
        <v>115.0150769230769</v>
      </c>
      <c r="E80" t="n">
        <v>0.9253846153846154</v>
      </c>
    </row>
    <row r="81">
      <c r="A81" t="inlineStr">
        <is>
          <t>600460</t>
        </is>
      </c>
      <c r="B81" t="n">
        <v>0.01635425395312242</v>
      </c>
      <c r="C81" t="n">
        <v>67.03635243376462</v>
      </c>
      <c r="D81" t="n">
        <v>19.77107692307692</v>
      </c>
      <c r="E81" t="n">
        <v>4.321846153846153</v>
      </c>
    </row>
    <row r="82">
      <c r="A82" t="inlineStr">
        <is>
          <t>002920</t>
        </is>
      </c>
      <c r="B82" t="n">
        <v>0.01933733746474258</v>
      </c>
      <c r="C82" t="n">
        <v>66.74486803519059</v>
      </c>
      <c r="D82" t="n">
        <v>77.74861538461538</v>
      </c>
      <c r="E82" t="n">
        <v>2.85</v>
      </c>
    </row>
    <row r="83">
      <c r="A83" t="inlineStr">
        <is>
          <t>300896</t>
        </is>
      </c>
      <c r="B83" t="n">
        <v>0.1954947500354121</v>
      </c>
      <c r="C83" t="n">
        <v>65.58891454965359</v>
      </c>
      <c r="D83" t="n">
        <v>586.0778461538462</v>
      </c>
      <c r="E83" t="n">
        <v>5.113692307692308</v>
      </c>
    </row>
    <row r="84">
      <c r="A84" t="inlineStr">
        <is>
          <t>002340</t>
        </is>
      </c>
      <c r="B84" t="n">
        <v>0.00452633171933584</v>
      </c>
      <c r="C84" t="n">
        <v>65.19114688128775</v>
      </c>
      <c r="D84" t="n">
        <v>5.842153846153846</v>
      </c>
      <c r="E84" t="n">
        <v>6.464615384615384</v>
      </c>
    </row>
    <row r="85">
      <c r="A85" t="inlineStr">
        <is>
          <t>603185</t>
        </is>
      </c>
      <c r="B85" t="n">
        <v>0.116517371660858</v>
      </c>
      <c r="C85" t="n">
        <v>65.11818394570564</v>
      </c>
      <c r="D85" t="n">
        <v>104.9321538461539</v>
      </c>
      <c r="E85" t="n">
        <v>10.92261538461539</v>
      </c>
    </row>
    <row r="86">
      <c r="A86" t="inlineStr">
        <is>
          <t>688169</t>
        </is>
      </c>
      <c r="B86" t="n">
        <v>0.2967657552170389</v>
      </c>
      <c r="C86" t="n">
        <v>65.04043523011322</v>
      </c>
      <c r="D86" t="n">
        <v>891.7773846153846</v>
      </c>
      <c r="E86" t="n">
        <v>2.708153846153847</v>
      </c>
    </row>
    <row r="87">
      <c r="A87" t="inlineStr">
        <is>
          <t>000516</t>
        </is>
      </c>
      <c r="B87" t="n">
        <v>0.004715540206623992</v>
      </c>
      <c r="C87" t="n">
        <v>64.69673405909799</v>
      </c>
      <c r="D87" t="n">
        <v>9.31153846153846</v>
      </c>
      <c r="E87" t="n">
        <v>2.61</v>
      </c>
    </row>
    <row r="88">
      <c r="A88" t="inlineStr">
        <is>
          <t>600798</t>
        </is>
      </c>
      <c r="B88" t="n">
        <v>0.002689845946143697</v>
      </c>
      <c r="C88" t="n">
        <v>64.56953642384104</v>
      </c>
      <c r="D88" t="n">
        <v>3.856923076923077</v>
      </c>
      <c r="E88" t="n">
        <v>5.816923076923076</v>
      </c>
    </row>
    <row r="89">
      <c r="A89" t="inlineStr">
        <is>
          <t>600059</t>
        </is>
      </c>
      <c r="B89" t="n">
        <v>0.01009097992067072</v>
      </c>
      <c r="C89" t="n">
        <v>64.1255605381166</v>
      </c>
      <c r="D89" t="n">
        <v>12.33876923076923</v>
      </c>
      <c r="E89" t="n">
        <v>6.560307692307692</v>
      </c>
    </row>
    <row r="90">
      <c r="A90" t="inlineStr">
        <is>
          <t>600426</t>
        </is>
      </c>
      <c r="B90" t="n">
        <v>0.00934510492324318</v>
      </c>
      <c r="C90" t="n">
        <v>63.42412451361867</v>
      </c>
      <c r="D90" t="n">
        <v>34.99907692307692</v>
      </c>
      <c r="E90" t="n">
        <v>0.9755384615384615</v>
      </c>
    </row>
    <row r="91">
      <c r="A91" t="inlineStr">
        <is>
          <t>601100</t>
        </is>
      </c>
      <c r="B91" t="n">
        <v>0.04096494548341169</v>
      </c>
      <c r="C91" t="n">
        <v>63.08460325801366</v>
      </c>
      <c r="D91" t="n">
        <v>96.56738461538461</v>
      </c>
      <c r="E91" t="n">
        <v>0.4467692307692308</v>
      </c>
    </row>
    <row r="92">
      <c r="A92" t="inlineStr">
        <is>
          <t>600176</t>
        </is>
      </c>
      <c r="B92" t="n">
        <v>0.006182055281384904</v>
      </c>
      <c r="C92" t="n">
        <v>63.04347826086956</v>
      </c>
      <c r="D92" t="n">
        <v>17.18538461538461</v>
      </c>
      <c r="E92" t="n">
        <v>1.311384615384615</v>
      </c>
    </row>
    <row r="93">
      <c r="A93" t="inlineStr">
        <is>
          <t>002646</t>
        </is>
      </c>
      <c r="B93" t="n">
        <v>0.01628997214798352</v>
      </c>
      <c r="C93" t="n">
        <v>62.73917421953676</v>
      </c>
      <c r="D93" t="n">
        <v>16.41061538461539</v>
      </c>
      <c r="E93" t="n">
        <v>6.592461538461539</v>
      </c>
    </row>
    <row r="94">
      <c r="A94" t="inlineStr">
        <is>
          <t>300496</t>
        </is>
      </c>
      <c r="B94" t="n">
        <v>0.02981551437038846</v>
      </c>
      <c r="C94" t="n">
        <v>61.7271505376344</v>
      </c>
      <c r="D94" t="n">
        <v>100.2610769230769</v>
      </c>
      <c r="E94" t="n">
        <v>2.678615384615384</v>
      </c>
    </row>
    <row r="95">
      <c r="A95" t="inlineStr">
        <is>
          <t>601866</t>
        </is>
      </c>
      <c r="B95" t="n">
        <v>0.0008018832118712195</v>
      </c>
      <c r="C95" t="n">
        <v>61.50234741784038</v>
      </c>
      <c r="D95" t="n">
        <v>2.763076923076923</v>
      </c>
      <c r="E95" t="n">
        <v>2.157230769230769</v>
      </c>
    </row>
    <row r="96">
      <c r="A96" t="inlineStr">
        <is>
          <t>603678</t>
        </is>
      </c>
      <c r="B96" t="n">
        <v>0.03072138426232388</v>
      </c>
      <c r="C96" t="n">
        <v>61.25163541212386</v>
      </c>
      <c r="D96" t="n">
        <v>56.2143076923077</v>
      </c>
      <c r="E96" t="n">
        <v>1.974769230769231</v>
      </c>
    </row>
    <row r="97">
      <c r="A97" t="inlineStr">
        <is>
          <t>603225</t>
        </is>
      </c>
      <c r="B97" t="n">
        <v>0.005022085942506529</v>
      </c>
      <c r="C97" t="n">
        <v>60.66012488849242</v>
      </c>
      <c r="D97" t="n">
        <v>12.70246153846154</v>
      </c>
      <c r="E97" t="n">
        <v>0.6329230769230769</v>
      </c>
    </row>
    <row r="98">
      <c r="A98" t="inlineStr">
        <is>
          <t>002342</t>
        </is>
      </c>
      <c r="B98" t="n">
        <v>0.00281506612697062</v>
      </c>
      <c r="C98" t="n">
        <v>60.37151702786376</v>
      </c>
      <c r="D98" t="n">
        <v>3.887846153846154</v>
      </c>
      <c r="E98" t="n">
        <v>7.99846153846154</v>
      </c>
    </row>
    <row r="99">
      <c r="A99" t="inlineStr">
        <is>
          <t>002064</t>
        </is>
      </c>
      <c r="B99" t="n">
        <v>0.002748909839737429</v>
      </c>
      <c r="C99" t="n">
        <v>60.16746411483255</v>
      </c>
      <c r="D99" t="n">
        <v>9.725846153846152</v>
      </c>
      <c r="E99" t="n">
        <v>2.002461538461538</v>
      </c>
    </row>
    <row r="100">
      <c r="A100" t="inlineStr">
        <is>
          <t>688598</t>
        </is>
      </c>
      <c r="B100" t="n">
        <v>0.1345258072605877</v>
      </c>
      <c r="C100" t="n">
        <v>60.08771929824561</v>
      </c>
      <c r="D100" t="n">
        <v>141.7286153846154</v>
      </c>
      <c r="E100" t="n">
        <v>6.120307692307692</v>
      </c>
    </row>
    <row r="101">
      <c r="A101" t="inlineStr">
        <is>
          <t>601899</t>
        </is>
      </c>
      <c r="B101" t="n">
        <v>0.002473951485507842</v>
      </c>
      <c r="C101" t="n">
        <v>60.02994011976048</v>
      </c>
      <c r="D101" t="n">
        <v>8.696461538461536</v>
      </c>
      <c r="E101" t="n">
        <v>1.444461538461538</v>
      </c>
    </row>
    <row r="102">
      <c r="A102" t="inlineStr">
        <is>
          <t>000830</t>
        </is>
      </c>
      <c r="B102" t="n">
        <v>0.002900228303348167</v>
      </c>
      <c r="C102" t="n">
        <v>60.02155172413794</v>
      </c>
      <c r="D102" t="n">
        <v>12.34692307692308</v>
      </c>
      <c r="E102" t="n">
        <v>3.520923076923077</v>
      </c>
    </row>
    <row r="103">
      <c r="A103" t="inlineStr">
        <is>
          <t>603993</t>
        </is>
      </c>
      <c r="B103" t="n">
        <v>0.002759835689337179</v>
      </c>
      <c r="C103" t="n">
        <v>59.59079283887468</v>
      </c>
      <c r="D103" t="n">
        <v>4.920461538461538</v>
      </c>
      <c r="E103" t="n">
        <v>1.982307692307693</v>
      </c>
    </row>
    <row r="104">
      <c r="A104" t="inlineStr">
        <is>
          <t>600844</t>
        </is>
      </c>
      <c r="B104" t="n">
        <v>0.001645756110156826</v>
      </c>
      <c r="C104" t="n">
        <v>58.47750865051901</v>
      </c>
      <c r="D104" t="n">
        <v>3.426769230769231</v>
      </c>
      <c r="E104" t="n">
        <v>4.920923076923077</v>
      </c>
    </row>
    <row r="105">
      <c r="A105" t="inlineStr">
        <is>
          <t>688179</t>
        </is>
      </c>
      <c r="B105" t="n">
        <v>0.02833392958200249</v>
      </c>
      <c r="C105" t="n">
        <v>58.38881491344874</v>
      </c>
      <c r="D105" t="n">
        <v>63.749</v>
      </c>
      <c r="E105" t="n">
        <v>12.991</v>
      </c>
    </row>
    <row r="106">
      <c r="A106" t="inlineStr">
        <is>
          <t>688388</t>
        </is>
      </c>
      <c r="B106" t="n">
        <v>0.04608666217064385</v>
      </c>
      <c r="C106" t="n">
        <v>58.10055865921788</v>
      </c>
      <c r="D106" t="n">
        <v>68.68492307692307</v>
      </c>
      <c r="E106" t="n">
        <v>2.596153846153847</v>
      </c>
    </row>
    <row r="107">
      <c r="A107" t="inlineStr">
        <is>
          <t>002074</t>
        </is>
      </c>
      <c r="B107" t="n">
        <v>0.01381107521509194</v>
      </c>
      <c r="C107" t="n">
        <v>57.49999999999999</v>
      </c>
      <c r="D107" t="n">
        <v>31.928</v>
      </c>
      <c r="E107" t="n">
        <v>5.32123076923077</v>
      </c>
    </row>
    <row r="108">
      <c r="A108" t="inlineStr">
        <is>
          <t>300651</t>
        </is>
      </c>
      <c r="B108" t="n">
        <v>0.006747453724071182</v>
      </c>
      <c r="C108" t="n">
        <v>57.47196120036375</v>
      </c>
      <c r="D108" t="n">
        <v>42.37784615384615</v>
      </c>
      <c r="E108" t="n">
        <v>2.237692307692308</v>
      </c>
    </row>
    <row r="109">
      <c r="A109" t="inlineStr">
        <is>
          <t>600690</t>
        </is>
      </c>
      <c r="B109" t="n">
        <v>0.005009465863283502</v>
      </c>
      <c r="C109" t="n">
        <v>57.19424460431657</v>
      </c>
      <c r="D109" t="n">
        <v>28.01307692307693</v>
      </c>
      <c r="E109" t="n">
        <v>0.8584615384615384</v>
      </c>
    </row>
    <row r="110">
      <c r="A110" t="inlineStr">
        <is>
          <t>300782</t>
        </is>
      </c>
      <c r="B110" t="n">
        <v>0.1472816730476799</v>
      </c>
      <c r="C110" t="n">
        <v>57.07829198248668</v>
      </c>
      <c r="D110" t="n">
        <v>544.1947692307692</v>
      </c>
      <c r="E110" t="n">
        <v>2.362615384615384</v>
      </c>
    </row>
    <row r="111">
      <c r="A111" t="inlineStr">
        <is>
          <t>000488</t>
        </is>
      </c>
      <c r="B111" t="n">
        <v>0.001620710805345591</v>
      </c>
      <c r="C111" t="n">
        <v>57.03564727954971</v>
      </c>
      <c r="D111" t="n">
        <v>6.343999999999999</v>
      </c>
      <c r="E111" t="n">
        <v>3.844615384615385</v>
      </c>
    </row>
    <row r="112">
      <c r="A112" t="inlineStr">
        <is>
          <t>600696</t>
        </is>
      </c>
      <c r="B112" t="n">
        <v>0.005120003929737217</v>
      </c>
      <c r="C112" t="n">
        <v>56.9325153374233</v>
      </c>
      <c r="D112" t="n">
        <v>9.525538461538462</v>
      </c>
      <c r="E112" t="n">
        <v>0.6973846153846155</v>
      </c>
    </row>
    <row r="113">
      <c r="A113" t="inlineStr">
        <is>
          <t>600456</t>
        </is>
      </c>
      <c r="B113" t="n">
        <v>0.02209459403747217</v>
      </c>
      <c r="C113" t="n">
        <v>56.87129947023995</v>
      </c>
      <c r="D113" t="n">
        <v>41.76830769230769</v>
      </c>
      <c r="E113" t="n">
        <v>2.285076923076923</v>
      </c>
    </row>
    <row r="114">
      <c r="A114" t="inlineStr">
        <is>
          <t>603218</t>
        </is>
      </c>
      <c r="B114" t="n">
        <v>0.009627933454935981</v>
      </c>
      <c r="C114" t="n">
        <v>56.37371338083925</v>
      </c>
      <c r="D114" t="n">
        <v>27.88430769230769</v>
      </c>
      <c r="E114" t="n">
        <v>1.366307692307692</v>
      </c>
    </row>
    <row r="115">
      <c r="A115" t="inlineStr">
        <is>
          <t>300618</t>
        </is>
      </c>
      <c r="B115" t="n">
        <v>0.03913006685684144</v>
      </c>
      <c r="C115" t="n">
        <v>55.81108195709212</v>
      </c>
      <c r="D115" t="n">
        <v>78.4696923076923</v>
      </c>
      <c r="E115" t="n">
        <v>6.546769230769231</v>
      </c>
    </row>
    <row r="116">
      <c r="A116" t="inlineStr">
        <is>
          <t>000536</t>
        </is>
      </c>
      <c r="B116" t="n">
        <v>0.00145894261928024</v>
      </c>
      <c r="C116" t="n">
        <v>55.66502463054191</v>
      </c>
      <c r="D116" t="n">
        <v>2.494307692307693</v>
      </c>
      <c r="E116" t="n">
        <v>1.318153846153846</v>
      </c>
    </row>
    <row r="117">
      <c r="A117" t="inlineStr">
        <is>
          <t>002353</t>
        </is>
      </c>
      <c r="B117" t="n">
        <v>0.01011128237696605</v>
      </c>
      <c r="C117" t="n">
        <v>55.65217391304347</v>
      </c>
      <c r="D117" t="n">
        <v>33.70938461538461</v>
      </c>
      <c r="E117" t="n">
        <v>2.535384615384615</v>
      </c>
    </row>
    <row r="118">
      <c r="A118" t="inlineStr">
        <is>
          <t>000767</t>
        </is>
      </c>
      <c r="B118" t="n">
        <v>0.002463871192160764</v>
      </c>
      <c r="C118" t="n">
        <v>55.51181102362206</v>
      </c>
      <c r="D118" t="n">
        <v>2.933692307692307</v>
      </c>
      <c r="E118" t="n">
        <v>2.250461538461539</v>
      </c>
    </row>
    <row r="119">
      <c r="A119" t="inlineStr">
        <is>
          <t>300829</t>
        </is>
      </c>
      <c r="B119" t="n">
        <v>0.02126662201079389</v>
      </c>
      <c r="C119" t="n">
        <v>55.44265210212116</v>
      </c>
      <c r="D119" t="n">
        <v>94.0056923076923</v>
      </c>
      <c r="E119" t="n">
        <v>6.28276923076923</v>
      </c>
    </row>
    <row r="120">
      <c r="A120" t="inlineStr">
        <is>
          <t>603613</t>
        </is>
      </c>
      <c r="B120" t="n">
        <v>0.04019593673930533</v>
      </c>
      <c r="C120" t="n">
        <v>55.43730242360378</v>
      </c>
      <c r="D120" t="n">
        <v>102.6030769230769</v>
      </c>
      <c r="E120" t="n">
        <v>2.105538461538461</v>
      </c>
    </row>
    <row r="121">
      <c r="A121" t="inlineStr">
        <is>
          <t>000591</t>
        </is>
      </c>
      <c r="B121" t="n">
        <v>0.003624852778296552</v>
      </c>
      <c r="C121" t="n">
        <v>55.32359081419624</v>
      </c>
      <c r="D121" t="n">
        <v>5.405692307692307</v>
      </c>
      <c r="E121" t="n">
        <v>7.458615384615385</v>
      </c>
    </row>
    <row r="122">
      <c r="A122" t="inlineStr">
        <is>
          <t>000568</t>
        </is>
      </c>
      <c r="B122" t="n">
        <v>0.06669349273817134</v>
      </c>
      <c r="C122" t="n">
        <v>54.67333333333333</v>
      </c>
      <c r="D122" t="n">
        <v>200.8030769230769</v>
      </c>
      <c r="E122" t="n">
        <v>0.8818461538461538</v>
      </c>
    </row>
    <row r="123">
      <c r="A123" t="inlineStr">
        <is>
          <t>000902</t>
        </is>
      </c>
      <c r="B123" t="n">
        <v>0.002934671571125867</v>
      </c>
      <c r="C123" t="n">
        <v>54.42622950819673</v>
      </c>
      <c r="D123" t="n">
        <v>14.32092307692308</v>
      </c>
      <c r="E123" t="n">
        <v>0.8766153846153846</v>
      </c>
    </row>
    <row r="124">
      <c r="A124" t="inlineStr">
        <is>
          <t>600319</t>
        </is>
      </c>
      <c r="B124" t="n">
        <v>0.001487159393321921</v>
      </c>
      <c r="C124" t="n">
        <v>54.37100213219615</v>
      </c>
      <c r="D124" t="n">
        <v>5.043846153846153</v>
      </c>
      <c r="E124" t="n">
        <v>0.4126153846153846</v>
      </c>
    </row>
    <row r="125">
      <c r="A125" t="inlineStr">
        <is>
          <t>600031</t>
        </is>
      </c>
      <c r="B125" t="n">
        <v>0.01214603245290611</v>
      </c>
      <c r="C125" t="n">
        <v>54.31641348647646</v>
      </c>
      <c r="D125" t="n">
        <v>31.39846153846154</v>
      </c>
      <c r="E125" t="n">
        <v>0.9573846153846154</v>
      </c>
    </row>
    <row r="126">
      <c r="A126" t="inlineStr">
        <is>
          <t>000602</t>
        </is>
      </c>
      <c r="B126" t="n">
        <v>0.003806720989071219</v>
      </c>
      <c r="C126" t="n">
        <v>53.78440366972477</v>
      </c>
      <c r="D126" t="n">
        <v>12.19923076923077</v>
      </c>
      <c r="E126" t="n">
        <v>0</v>
      </c>
    </row>
    <row r="127">
      <c r="A127" t="inlineStr">
        <is>
          <t>603919</t>
        </is>
      </c>
      <c r="B127" t="n">
        <v>0.01736900462012949</v>
      </c>
      <c r="C127" t="n">
        <v>53.71481310567605</v>
      </c>
      <c r="D127" t="n">
        <v>39.97507692307693</v>
      </c>
      <c r="E127" t="n">
        <v>6.155076923076922</v>
      </c>
    </row>
    <row r="128">
      <c r="A128" t="inlineStr">
        <is>
          <t>600219</t>
        </is>
      </c>
      <c r="B128" t="n">
        <v>0.001040303582093531</v>
      </c>
      <c r="C128" t="n">
        <v>53.61702127659574</v>
      </c>
      <c r="D128" t="n">
        <v>2.868615384615385</v>
      </c>
      <c r="E128" t="n">
        <v>1.816153846153846</v>
      </c>
    </row>
    <row r="129">
      <c r="A129" t="inlineStr">
        <is>
          <t>688686</t>
        </is>
      </c>
      <c r="B129" t="n">
        <v>0.07297720085581663</v>
      </c>
      <c r="C129" t="n">
        <v>53.59778597785978</v>
      </c>
      <c r="D129" t="n">
        <v>303.2141666666667</v>
      </c>
      <c r="E129" t="n">
        <v>20.85583333333333</v>
      </c>
    </row>
    <row r="130">
      <c r="A130" t="inlineStr">
        <is>
          <t>600409</t>
        </is>
      </c>
      <c r="B130" t="n">
        <v>0.002673227991892623</v>
      </c>
      <c r="C130" t="n">
        <v>53.09278350515465</v>
      </c>
      <c r="D130" t="n">
        <v>8.915384615384616</v>
      </c>
      <c r="E130" t="n">
        <v>2.479076923076923</v>
      </c>
    </row>
    <row r="131">
      <c r="A131" t="inlineStr">
        <is>
          <t>600765</t>
        </is>
      </c>
      <c r="B131" t="n">
        <v>0.009660170662970783</v>
      </c>
      <c r="C131" t="n">
        <v>52.96167247386761</v>
      </c>
      <c r="D131" t="n">
        <v>18.44892307692307</v>
      </c>
      <c r="E131" t="n">
        <v>3.982461538461538</v>
      </c>
    </row>
    <row r="132">
      <c r="A132" t="inlineStr">
        <is>
          <t>002601</t>
        </is>
      </c>
      <c r="B132" t="n">
        <v>0.008169133158757384</v>
      </c>
      <c r="C132" t="n">
        <v>52.69571639586412</v>
      </c>
      <c r="D132" t="n">
        <v>31.13076923076923</v>
      </c>
      <c r="E132" t="n">
        <v>1.837384615384615</v>
      </c>
    </row>
    <row r="133">
      <c r="A133" t="inlineStr">
        <is>
          <t>000406</t>
        </is>
      </c>
      <c r="B133" t="n">
        <v>0.002800527999790511</v>
      </c>
      <c r="C133" t="n">
        <v>52.63951734539969</v>
      </c>
      <c r="D133" t="n">
        <v>9.108153846153845</v>
      </c>
      <c r="E133" t="n">
        <v>0</v>
      </c>
    </row>
    <row r="134">
      <c r="A134" t="inlineStr">
        <is>
          <t>603698</t>
        </is>
      </c>
      <c r="B134" t="n">
        <v>0.003214384375795617</v>
      </c>
      <c r="C134" t="n">
        <v>52.61802575107297</v>
      </c>
      <c r="D134" t="n">
        <v>11.76723076923077</v>
      </c>
      <c r="E134" t="n">
        <v>0.8903076923076922</v>
      </c>
    </row>
    <row r="135">
      <c r="A135" t="inlineStr">
        <is>
          <t>600773</t>
        </is>
      </c>
      <c r="B135" t="n">
        <v>0.001140302945299964</v>
      </c>
      <c r="C135" t="n">
        <v>52.44519392917368</v>
      </c>
      <c r="D135" t="n">
        <v>6.471076923076923</v>
      </c>
      <c r="E135" t="n">
        <v>2.095692307692308</v>
      </c>
    </row>
    <row r="136">
      <c r="A136" t="inlineStr">
        <is>
          <t>000708</t>
        </is>
      </c>
      <c r="B136" t="n">
        <v>0.006441745591552936</v>
      </c>
      <c r="C136" t="n">
        <v>52.42832065535401</v>
      </c>
      <c r="D136" t="n">
        <v>20.57492307692307</v>
      </c>
      <c r="E136" t="n">
        <v>0.4076923076923077</v>
      </c>
    </row>
    <row r="137">
      <c r="A137" t="inlineStr">
        <is>
          <t>002415</t>
        </is>
      </c>
      <c r="B137" t="n">
        <v>0.008532013823871403</v>
      </c>
      <c r="C137" t="n">
        <v>52.22816399286987</v>
      </c>
      <c r="D137" t="n">
        <v>47.53553846153846</v>
      </c>
      <c r="E137" t="n">
        <v>0.6687692307692307</v>
      </c>
    </row>
    <row r="138">
      <c r="A138" t="inlineStr">
        <is>
          <t>002906</t>
        </is>
      </c>
      <c r="B138" t="n">
        <v>0.008262466111978915</v>
      </c>
      <c r="C138" t="n">
        <v>52.04313280363222</v>
      </c>
      <c r="D138" t="n">
        <v>24.79215384615384</v>
      </c>
      <c r="E138" t="n">
        <v>1.310153846153846</v>
      </c>
    </row>
    <row r="139">
      <c r="A139" t="inlineStr">
        <is>
          <t>600733</t>
        </is>
      </c>
      <c r="B139" t="n">
        <v>0.001892358005416542</v>
      </c>
      <c r="C139" t="n">
        <v>51.9867549668874</v>
      </c>
      <c r="D139" t="n">
        <v>7.968307692307691</v>
      </c>
      <c r="E139" t="n">
        <v>3.810615384615385</v>
      </c>
    </row>
    <row r="140">
      <c r="A140" t="inlineStr">
        <is>
          <t>000522</t>
        </is>
      </c>
      <c r="B140" t="n">
        <v>0.007328842310820627</v>
      </c>
      <c r="C140" t="n">
        <v>51.79386823222438</v>
      </c>
      <c r="D140" t="n">
        <v>21.11184615384616</v>
      </c>
      <c r="E140" t="n">
        <v>0</v>
      </c>
    </row>
    <row r="141">
      <c r="A141" t="inlineStr">
        <is>
          <t>601015</t>
        </is>
      </c>
      <c r="B141" t="n">
        <v>0.001081477617098361</v>
      </c>
      <c r="C141" t="n">
        <v>51.51515151515152</v>
      </c>
      <c r="D141" t="n">
        <v>3.716769230769231</v>
      </c>
      <c r="E141" t="n">
        <v>2.724</v>
      </c>
    </row>
    <row r="142">
      <c r="A142" t="inlineStr">
        <is>
          <t>603290</t>
        </is>
      </c>
      <c r="B142" t="n">
        <v>0.07205215008191591</v>
      </c>
      <c r="C142" t="n">
        <v>51.26265435532318</v>
      </c>
      <c r="D142" t="n">
        <v>232.9592307692308</v>
      </c>
      <c r="E142" t="n">
        <v>7.78753846153846</v>
      </c>
    </row>
    <row r="143">
      <c r="A143" t="inlineStr">
        <is>
          <t>600071</t>
        </is>
      </c>
      <c r="B143" t="n">
        <v>0.002862825293671063</v>
      </c>
      <c r="C143" t="n">
        <v>50.5859375</v>
      </c>
      <c r="D143" t="n">
        <v>10.88523076923077</v>
      </c>
      <c r="E143" t="n">
        <v>2.100923076923077</v>
      </c>
    </row>
    <row r="144">
      <c r="A144" t="inlineStr">
        <is>
          <t>601233</t>
        </is>
      </c>
      <c r="B144" t="n">
        <v>0.004569717926870972</v>
      </c>
      <c r="C144" t="n">
        <v>50</v>
      </c>
      <c r="D144" t="n">
        <v>19.26476923076923</v>
      </c>
      <c r="E144" t="n">
        <v>2.944615384615385</v>
      </c>
    </row>
    <row r="145">
      <c r="A145" t="inlineStr">
        <is>
          <t>002318</t>
        </is>
      </c>
      <c r="B145" t="n">
        <v>0.001368424933153344</v>
      </c>
      <c r="C145" t="n">
        <v>49.56331877729257</v>
      </c>
      <c r="D145" t="n">
        <v>10.62323076923077</v>
      </c>
      <c r="E145" t="n">
        <v>3.223230769230769</v>
      </c>
    </row>
    <row r="146">
      <c r="A146" t="inlineStr">
        <is>
          <t>603198</t>
        </is>
      </c>
      <c r="B146" t="n">
        <v>0.01176765298167524</v>
      </c>
      <c r="C146" t="n">
        <v>49.23285198555958</v>
      </c>
      <c r="D146" t="n">
        <v>32.41</v>
      </c>
      <c r="E146" t="n">
        <v>3.108615384615384</v>
      </c>
    </row>
    <row r="147">
      <c r="A147" t="inlineStr">
        <is>
          <t>603392</t>
        </is>
      </c>
      <c r="B147" t="n">
        <v>0.05983508355806763</v>
      </c>
      <c r="C147" t="n">
        <v>49.0144257240392</v>
      </c>
      <c r="D147" t="n">
        <v>200.0818461538462</v>
      </c>
      <c r="E147" t="n">
        <v>3.181846153846154</v>
      </c>
    </row>
    <row r="148">
      <c r="A148" t="inlineStr">
        <is>
          <t>300221</t>
        </is>
      </c>
      <c r="B148" t="n">
        <v>0.001923329579919437</v>
      </c>
      <c r="C148" t="n">
        <v>48.93917963224892</v>
      </c>
      <c r="D148" t="n">
        <v>8.144307692307692</v>
      </c>
      <c r="E148" t="n">
        <v>15.94815384615385</v>
      </c>
    </row>
    <row r="149">
      <c r="A149" t="inlineStr">
        <is>
          <t>600257</t>
        </is>
      </c>
      <c r="B149" t="n">
        <v>0.002821817456216018</v>
      </c>
      <c r="C149" t="n">
        <v>48.81516587677726</v>
      </c>
      <c r="D149" t="n">
        <v>5.127846153846154</v>
      </c>
      <c r="E149" t="n">
        <v>10.27430769230769</v>
      </c>
    </row>
    <row r="150">
      <c r="A150" t="inlineStr">
        <is>
          <t>600884</t>
        </is>
      </c>
      <c r="B150" t="n">
        <v>0.004754842232797729</v>
      </c>
      <c r="C150" t="n">
        <v>48.57405703771849</v>
      </c>
      <c r="D150" t="n">
        <v>14.64476923076923</v>
      </c>
      <c r="E150" t="n">
        <v>3.301076923076923</v>
      </c>
    </row>
    <row r="151">
      <c r="A151" t="inlineStr">
        <is>
          <t>600362</t>
        </is>
      </c>
      <c r="B151" t="n">
        <v>0.006162624373910482</v>
      </c>
      <c r="C151" t="n">
        <v>48.44594594594594</v>
      </c>
      <c r="D151" t="n">
        <v>18.98338461538461</v>
      </c>
      <c r="E151" t="n">
        <v>2.901230769230769</v>
      </c>
    </row>
    <row r="152">
      <c r="A152" t="inlineStr">
        <is>
          <t>600006</t>
        </is>
      </c>
      <c r="B152" t="n">
        <v>0.003997041471247348</v>
      </c>
      <c r="C152" t="n">
        <v>48.34307992202731</v>
      </c>
      <c r="D152" t="n">
        <v>7.121846153846153</v>
      </c>
      <c r="E152" t="n">
        <v>5.639846153846153</v>
      </c>
    </row>
    <row r="153">
      <c r="A153" t="inlineStr">
        <is>
          <t>600290</t>
        </is>
      </c>
      <c r="B153" t="n">
        <v>0.000638186745987531</v>
      </c>
      <c r="C153" t="n">
        <v>47.92899408284023</v>
      </c>
      <c r="D153" t="n">
        <v>2.225538461538461</v>
      </c>
      <c r="E153" t="n">
        <v>2.241384615384615</v>
      </c>
    </row>
    <row r="154">
      <c r="A154" t="inlineStr">
        <is>
          <t>002179</t>
        </is>
      </c>
      <c r="B154" t="n">
        <v>0.0202549541269763</v>
      </c>
      <c r="C154" t="n">
        <v>47.79874213836477</v>
      </c>
      <c r="D154" t="n">
        <v>64.11753846153846</v>
      </c>
      <c r="E154" t="n">
        <v>0.9970769230769231</v>
      </c>
    </row>
    <row r="155">
      <c r="A155" t="inlineStr">
        <is>
          <t>000633</t>
        </is>
      </c>
      <c r="B155" t="n">
        <v>0.0009598675946627061</v>
      </c>
      <c r="C155" t="n">
        <v>47.51773049645389</v>
      </c>
      <c r="D155" t="n">
        <v>4.60923076923077</v>
      </c>
      <c r="E155" t="n">
        <v>5.738923076923077</v>
      </c>
    </row>
    <row r="156">
      <c r="A156" t="inlineStr">
        <is>
          <t>300752</t>
        </is>
      </c>
      <c r="B156" t="n">
        <v>0.02718907416190104</v>
      </c>
      <c r="C156" t="n">
        <v>47.37199050525602</v>
      </c>
      <c r="D156" t="n">
        <v>37.44092307692307</v>
      </c>
      <c r="E156" t="n">
        <v>21.65661538461539</v>
      </c>
    </row>
    <row r="157">
      <c r="A157" t="inlineStr">
        <is>
          <t>002444</t>
        </is>
      </c>
      <c r="B157" t="n">
        <v>0.003886658569630899</v>
      </c>
      <c r="C157" t="n">
        <v>47.11582833410244</v>
      </c>
      <c r="D157" t="n">
        <v>27.71646153846154</v>
      </c>
      <c r="E157" t="n">
        <v>1.688615384615384</v>
      </c>
    </row>
    <row r="158">
      <c r="A158" t="inlineStr">
        <is>
          <t>688339</t>
        </is>
      </c>
      <c r="B158" t="n">
        <v>0.1416891261029618</v>
      </c>
      <c r="C158" t="n">
        <v>46.93915068325265</v>
      </c>
      <c r="D158" t="n">
        <v>219.2783076923077</v>
      </c>
      <c r="E158" t="n">
        <v>7.647538461538461</v>
      </c>
    </row>
    <row r="159">
      <c r="A159" t="inlineStr">
        <is>
          <t>603063</t>
        </is>
      </c>
      <c r="B159" t="n">
        <v>0.01001397590624109</v>
      </c>
      <c r="C159" t="n">
        <v>46.81708299758258</v>
      </c>
      <c r="D159" t="n">
        <v>16.03446153846154</v>
      </c>
      <c r="E159" t="n">
        <v>4.631230769230768</v>
      </c>
    </row>
    <row r="160">
      <c r="A160" t="inlineStr">
        <is>
          <t>002407</t>
        </is>
      </c>
      <c r="B160" t="n">
        <v>0.002900470618675115</v>
      </c>
      <c r="C160" t="n">
        <v>46.51483781918564</v>
      </c>
      <c r="D160" t="n">
        <v>17.03584615384615</v>
      </c>
      <c r="E160" t="n">
        <v>11.118</v>
      </c>
    </row>
    <row r="161">
      <c r="A161" t="inlineStr">
        <is>
          <t>300762</t>
        </is>
      </c>
      <c r="B161" t="n">
        <v>0.01204162049046755</v>
      </c>
      <c r="C161" t="n">
        <v>46.47629028032485</v>
      </c>
      <c r="D161" t="n">
        <v>44.35261538461538</v>
      </c>
      <c r="E161" t="n">
        <v>3.368461538461539</v>
      </c>
    </row>
    <row r="162">
      <c r="A162" t="inlineStr">
        <is>
          <t>601636</t>
        </is>
      </c>
      <c r="B162" t="n">
        <v>0.003071828247410549</v>
      </c>
      <c r="C162" t="n">
        <v>46.33596392333712</v>
      </c>
      <c r="D162" t="n">
        <v>11.40292307692308</v>
      </c>
      <c r="E162" t="n">
        <v>2.983846153846154</v>
      </c>
    </row>
    <row r="163">
      <c r="A163" t="inlineStr">
        <is>
          <t>000780</t>
        </is>
      </c>
      <c r="B163" t="n">
        <v>0.0008052666928608609</v>
      </c>
      <c r="C163" t="n">
        <v>46.33204633204635</v>
      </c>
      <c r="D163" t="n">
        <v>3.181076923076923</v>
      </c>
      <c r="E163" t="n">
        <v>0.4776923076923077</v>
      </c>
    </row>
    <row r="164">
      <c r="A164" t="inlineStr">
        <is>
          <t>002501</t>
        </is>
      </c>
      <c r="B164" t="n">
        <v>0.001028745424334531</v>
      </c>
      <c r="C164" t="n">
        <v>45.8064516129032</v>
      </c>
      <c r="D164" t="n">
        <v>2.034769230769231</v>
      </c>
      <c r="E164" t="n">
        <v>1.174</v>
      </c>
    </row>
    <row r="165">
      <c r="A165" t="inlineStr">
        <is>
          <t>300059</t>
        </is>
      </c>
      <c r="B165" t="n">
        <v>0.007609424481689101</v>
      </c>
      <c r="C165" t="n">
        <v>45.47554871005006</v>
      </c>
      <c r="D165" t="n">
        <v>27.82646153846154</v>
      </c>
      <c r="E165" t="n">
        <v>3.847076923076923</v>
      </c>
    </row>
    <row r="166">
      <c r="A166" t="inlineStr">
        <is>
          <t>300054</t>
        </is>
      </c>
      <c r="B166" t="n">
        <v>0.002789914760384462</v>
      </c>
      <c r="C166" t="n">
        <v>45.26184538653369</v>
      </c>
      <c r="D166" t="n">
        <v>16.888</v>
      </c>
      <c r="E166" t="n">
        <v>2.850923076923077</v>
      </c>
    </row>
    <row r="167">
      <c r="A167" t="inlineStr">
        <is>
          <t>300390</t>
        </is>
      </c>
      <c r="B167" t="n">
        <v>0.0100796441106879</v>
      </c>
      <c r="C167" t="n">
        <v>45.19877675840975</v>
      </c>
      <c r="D167" t="n">
        <v>19.48307692307692</v>
      </c>
      <c r="E167" t="n">
        <v>6.249230769230769</v>
      </c>
    </row>
    <row r="168">
      <c r="A168" t="inlineStr">
        <is>
          <t>603260</t>
        </is>
      </c>
      <c r="B168" t="n">
        <v>0.006895149990344938</v>
      </c>
      <c r="C168" t="n">
        <v>44.87092391304346</v>
      </c>
      <c r="D168" t="n">
        <v>36.31876923076923</v>
      </c>
      <c r="E168" t="n">
        <v>1.183846153846154</v>
      </c>
    </row>
    <row r="169">
      <c r="A169" t="inlineStr">
        <is>
          <t>000659</t>
        </is>
      </c>
      <c r="B169" t="n">
        <v>0.0006950626296780144</v>
      </c>
      <c r="C169" t="n">
        <v>44.72573839662448</v>
      </c>
      <c r="D169" t="n">
        <v>2.653538461538462</v>
      </c>
      <c r="E169" t="n">
        <v>1.274615384615385</v>
      </c>
    </row>
    <row r="170">
      <c r="A170" t="inlineStr">
        <is>
          <t>600703</t>
        </is>
      </c>
      <c r="B170" t="n">
        <v>0.006123553509954498</v>
      </c>
      <c r="C170" t="n">
        <v>44.60074472486553</v>
      </c>
      <c r="D170" t="n">
        <v>27.00892307692308</v>
      </c>
      <c r="E170" t="n">
        <v>2.081692307692308</v>
      </c>
    </row>
    <row r="171">
      <c r="A171" t="inlineStr">
        <is>
          <t>603915</t>
        </is>
      </c>
      <c r="B171" t="n">
        <v>0.005693746053182638</v>
      </c>
      <c r="C171" t="n">
        <v>44.54956807897985</v>
      </c>
      <c r="D171" t="n">
        <v>26.45984615384615</v>
      </c>
      <c r="E171" t="n">
        <v>3.824615384615385</v>
      </c>
    </row>
    <row r="172">
      <c r="A172" t="inlineStr">
        <is>
          <t>300751</t>
        </is>
      </c>
      <c r="B172" t="n">
        <v>0.2857014413305338</v>
      </c>
      <c r="C172" t="n">
        <v>44.47995875757185</v>
      </c>
      <c r="D172" t="n">
        <v>528.1364615384615</v>
      </c>
      <c r="E172" t="n">
        <v>2.487538461538461</v>
      </c>
    </row>
    <row r="173">
      <c r="A173" t="inlineStr">
        <is>
          <t>300124</t>
        </is>
      </c>
      <c r="B173" t="n">
        <v>0.01815338123296531</v>
      </c>
      <c r="C173" t="n">
        <v>44.35032763305098</v>
      </c>
      <c r="D173" t="n">
        <v>82.29707692307692</v>
      </c>
      <c r="E173" t="n">
        <v>0.9338461538461539</v>
      </c>
    </row>
    <row r="174">
      <c r="A174" t="inlineStr">
        <is>
          <t>601012</t>
        </is>
      </c>
      <c r="B174" t="n">
        <v>0.03826672658738772</v>
      </c>
      <c r="C174" t="n">
        <v>44.2937062937063</v>
      </c>
      <c r="D174" t="n">
        <v>79.57107692307692</v>
      </c>
      <c r="E174" t="n">
        <v>1.803230769230769</v>
      </c>
    </row>
    <row r="175">
      <c r="A175" t="inlineStr">
        <is>
          <t>601127</t>
        </is>
      </c>
      <c r="B175" t="n">
        <v>0.01594786442499223</v>
      </c>
      <c r="C175" t="n">
        <v>44.28726877040261</v>
      </c>
      <c r="D175" t="n">
        <v>14.32415384615384</v>
      </c>
      <c r="E175" t="n">
        <v>4.033076923076923</v>
      </c>
    </row>
    <row r="176">
      <c r="A176" t="inlineStr">
        <is>
          <t>002747</t>
        </is>
      </c>
      <c r="B176" t="n">
        <v>0.006561456806970839</v>
      </c>
      <c r="C176" t="n">
        <v>44.2273534635879</v>
      </c>
      <c r="D176" t="n">
        <v>26.45</v>
      </c>
      <c r="E176" t="n">
        <v>1.375384615384615</v>
      </c>
    </row>
    <row r="177">
      <c r="A177" t="inlineStr">
        <is>
          <t>300087</t>
        </is>
      </c>
      <c r="B177" t="n">
        <v>0.02127318830005221</v>
      </c>
      <c r="C177" t="n">
        <v>43.8116591928251</v>
      </c>
      <c r="D177" t="n">
        <v>24.37276923076923</v>
      </c>
      <c r="E177" t="n">
        <v>5.079538461538462</v>
      </c>
    </row>
    <row r="178">
      <c r="A178" t="inlineStr">
        <is>
          <t>300347</t>
        </is>
      </c>
      <c r="B178" t="n">
        <v>0.041723828193317</v>
      </c>
      <c r="C178" t="n">
        <v>43.75553587245351</v>
      </c>
      <c r="D178" t="n">
        <v>136.5564615384615</v>
      </c>
      <c r="E178" t="n">
        <v>1.064153846153846</v>
      </c>
    </row>
    <row r="179">
      <c r="A179" t="inlineStr">
        <is>
          <t>300118</t>
        </is>
      </c>
      <c r="B179" t="n">
        <v>0.01703369672589931</v>
      </c>
      <c r="C179" t="n">
        <v>43.64145658263305</v>
      </c>
      <c r="D179" t="n">
        <v>21.07676923076923</v>
      </c>
      <c r="E179" t="n">
        <v>7.646615384615386</v>
      </c>
    </row>
    <row r="180">
      <c r="A180" t="inlineStr">
        <is>
          <t>688006</t>
        </is>
      </c>
      <c r="B180" t="n">
        <v>0.02892916945303916</v>
      </c>
      <c r="C180" t="n">
        <v>43.34914777719205</v>
      </c>
      <c r="D180" t="n">
        <v>64.77953846153846</v>
      </c>
      <c r="E180" t="n">
        <v>2.741384615384615</v>
      </c>
    </row>
    <row r="181">
      <c r="A181" t="inlineStr">
        <is>
          <t>603128</t>
        </is>
      </c>
      <c r="B181" t="n">
        <v>0.002104714576655508</v>
      </c>
      <c r="C181" t="n">
        <v>43.34140435835352</v>
      </c>
      <c r="D181" t="n">
        <v>8.318461538461539</v>
      </c>
      <c r="E181" t="n">
        <v>2.762461538461539</v>
      </c>
    </row>
    <row r="182">
      <c r="A182" t="inlineStr">
        <is>
          <t>002648</t>
        </is>
      </c>
      <c r="B182" t="n">
        <v>0.003964777548986653</v>
      </c>
      <c r="C182" t="n">
        <v>43.30143540669857</v>
      </c>
      <c r="D182" t="n">
        <v>25.74953846153846</v>
      </c>
      <c r="E182" t="n">
        <v>1.137692307692308</v>
      </c>
    </row>
    <row r="183">
      <c r="A183" t="inlineStr">
        <is>
          <t>000534</t>
        </is>
      </c>
      <c r="B183" t="n">
        <v>0.003132295503073162</v>
      </c>
      <c r="C183" t="n">
        <v>42.34062797335871</v>
      </c>
      <c r="D183" t="n">
        <v>12.55276923076923</v>
      </c>
      <c r="E183" t="n">
        <v>1.097384615384616</v>
      </c>
    </row>
    <row r="184">
      <c r="A184" t="inlineStr">
        <is>
          <t>002738</t>
        </is>
      </c>
      <c r="B184" t="n">
        <v>0.01153012234848844</v>
      </c>
      <c r="C184" t="n">
        <v>42.26653696498055</v>
      </c>
      <c r="D184" t="n">
        <v>23.726</v>
      </c>
      <c r="E184" t="n">
        <v>7.532461538461538</v>
      </c>
    </row>
    <row r="185">
      <c r="A185" t="inlineStr">
        <is>
          <t>300224</t>
        </is>
      </c>
      <c r="B185" t="n">
        <v>0.001550717805168474</v>
      </c>
      <c r="C185" t="n">
        <v>42.11618257261409</v>
      </c>
      <c r="D185" t="n">
        <v>11.55015384615385</v>
      </c>
      <c r="E185" t="n">
        <v>2.752923076923077</v>
      </c>
    </row>
    <row r="186">
      <c r="A186" t="inlineStr">
        <is>
          <t>300408</t>
        </is>
      </c>
      <c r="B186" t="n">
        <v>0.002448412105787481</v>
      </c>
      <c r="C186" t="n">
        <v>42.09254143646408</v>
      </c>
      <c r="D186" t="n">
        <v>34.09169230769231</v>
      </c>
      <c r="E186" t="n">
        <v>1.280307692307692</v>
      </c>
    </row>
    <row r="187">
      <c r="A187" t="inlineStr">
        <is>
          <t>600655</t>
        </is>
      </c>
      <c r="B187" t="n">
        <v>0.003733645272180026</v>
      </c>
      <c r="C187" t="n">
        <v>41.88422247446084</v>
      </c>
      <c r="D187" t="n">
        <v>9.568923076923078</v>
      </c>
      <c r="E187" t="n">
        <v>1.567230769230769</v>
      </c>
    </row>
    <row r="188">
      <c r="A188" t="inlineStr">
        <is>
          <t>000049</t>
        </is>
      </c>
      <c r="B188" t="n">
        <v>0.0146683495094561</v>
      </c>
      <c r="C188" t="n">
        <v>41.68129510434952</v>
      </c>
      <c r="D188" t="n">
        <v>56.48676923076923</v>
      </c>
      <c r="E188" t="n">
        <v>2.562307692307693</v>
      </c>
    </row>
    <row r="189">
      <c r="A189" t="inlineStr">
        <is>
          <t>002263</t>
        </is>
      </c>
      <c r="B189" t="n">
        <v>0.0002225824606363605</v>
      </c>
      <c r="C189" t="n">
        <v>41.31274131274132</v>
      </c>
      <c r="D189" t="n">
        <v>2.688307692307693</v>
      </c>
      <c r="E189" t="n">
        <v>3.153692307692307</v>
      </c>
    </row>
    <row r="190">
      <c r="A190" t="inlineStr">
        <is>
          <t>300747</t>
        </is>
      </c>
      <c r="B190" t="n">
        <v>0.009295264977563686</v>
      </c>
      <c r="C190" t="n">
        <v>41.24208622249019</v>
      </c>
      <c r="D190" t="n">
        <v>80.86369230769232</v>
      </c>
      <c r="E190" t="n">
        <v>2.887846153846154</v>
      </c>
    </row>
    <row r="191">
      <c r="A191" t="inlineStr">
        <is>
          <t>000768</t>
        </is>
      </c>
      <c r="B191" t="n">
        <v>0.0114684147836994</v>
      </c>
      <c r="C191" t="n">
        <v>41.04838709677419</v>
      </c>
      <c r="D191" t="n">
        <v>30.07061538461538</v>
      </c>
      <c r="E191" t="n">
        <v>1.826923076923077</v>
      </c>
    </row>
    <row r="192">
      <c r="A192" t="inlineStr">
        <is>
          <t>000725</t>
        </is>
      </c>
      <c r="B192" t="n">
        <v>0.0009071053267729252</v>
      </c>
      <c r="C192" t="n">
        <v>41.03092783505156</v>
      </c>
      <c r="D192" t="n">
        <v>5.479230769230771</v>
      </c>
      <c r="E192" t="n">
        <v>2.872307692307692</v>
      </c>
    </row>
    <row r="193">
      <c r="A193" t="inlineStr">
        <is>
          <t>000521</t>
        </is>
      </c>
      <c r="B193" t="n">
        <v>0.003354834869218098</v>
      </c>
      <c r="C193" t="n">
        <v>40.92307692307693</v>
      </c>
      <c r="D193" t="n">
        <v>3.994461538461538</v>
      </c>
      <c r="E193" t="n">
        <v>8.738923076923077</v>
      </c>
    </row>
    <row r="194">
      <c r="A194" t="inlineStr">
        <is>
          <t>600438</t>
        </is>
      </c>
      <c r="B194" t="n">
        <v>0.008759109172754659</v>
      </c>
      <c r="C194" t="n">
        <v>40.80882352941175</v>
      </c>
      <c r="D194" t="n">
        <v>33.43846153846153</v>
      </c>
      <c r="E194" t="n">
        <v>2.044769230769231</v>
      </c>
    </row>
    <row r="195">
      <c r="A195" t="inlineStr">
        <is>
          <t>603010</t>
        </is>
      </c>
      <c r="B195" t="n">
        <v>0.001723465597166681</v>
      </c>
      <c r="C195" t="n">
        <v>40.69306930693071</v>
      </c>
      <c r="D195" t="n">
        <v>23.47769230769231</v>
      </c>
      <c r="E195" t="n">
        <v>2.554461538461538</v>
      </c>
    </row>
    <row r="196">
      <c r="A196" t="inlineStr">
        <is>
          <t>688111</t>
        </is>
      </c>
      <c r="B196" t="n">
        <v>0.06104097997431153</v>
      </c>
      <c r="C196" t="n">
        <v>40.24390243902438</v>
      </c>
      <c r="D196" t="n">
        <v>347.514</v>
      </c>
      <c r="E196" t="n">
        <v>1.312923076923077</v>
      </c>
    </row>
    <row r="197">
      <c r="A197" t="inlineStr">
        <is>
          <t>600862</t>
        </is>
      </c>
      <c r="B197" t="n">
        <v>0.01264464904141876</v>
      </c>
      <c r="C197" t="n">
        <v>40.10093167701865</v>
      </c>
      <c r="D197" t="n">
        <v>26.83923076923077</v>
      </c>
      <c r="E197" t="n">
        <v>1.254153846153846</v>
      </c>
    </row>
    <row r="198">
      <c r="A198" t="inlineStr">
        <is>
          <t>600428</t>
        </is>
      </c>
      <c r="B198" t="n">
        <v>0.0008539804536273963</v>
      </c>
      <c r="C198" t="n">
        <v>40.00000000000001</v>
      </c>
      <c r="D198" t="n">
        <v>4.089384615384615</v>
      </c>
      <c r="E198" t="n">
        <v>2.710461538461538</v>
      </c>
    </row>
    <row r="199">
      <c r="A199" t="inlineStr">
        <is>
          <t>300616</t>
        </is>
      </c>
      <c r="B199" t="n">
        <v>0.01775269331298675</v>
      </c>
      <c r="C199" t="n">
        <v>39.96672212978369</v>
      </c>
      <c r="D199" t="n">
        <v>70.55046153846155</v>
      </c>
      <c r="E199" t="n">
        <v>0.9319999999999999</v>
      </c>
    </row>
    <row r="200">
      <c r="A200" t="inlineStr">
        <is>
          <t>600406</t>
        </is>
      </c>
      <c r="B200" t="n">
        <v>0.003220479877605132</v>
      </c>
      <c r="C200" t="n">
        <v>39.90314769975789</v>
      </c>
      <c r="D200" t="n">
        <v>23.83861538461539</v>
      </c>
      <c r="E200" t="n">
        <v>0.6618461538461539</v>
      </c>
    </row>
    <row r="201">
      <c r="A201" t="inlineStr">
        <is>
          <t>600760</t>
        </is>
      </c>
      <c r="B201" t="n">
        <v>0.03924971924611759</v>
      </c>
      <c r="C201" t="n">
        <v>39.88533988533991</v>
      </c>
      <c r="D201" t="n">
        <v>64.85107692307693</v>
      </c>
      <c r="E201" t="n">
        <v>3.136153846153846</v>
      </c>
    </row>
    <row r="202">
      <c r="A202" t="inlineStr">
        <is>
          <t>002472</t>
        </is>
      </c>
      <c r="B202" t="n">
        <v>0.0007012591433402391</v>
      </c>
      <c r="C202" t="n">
        <v>39.6604938271605</v>
      </c>
      <c r="D202" t="n">
        <v>7.113230769230769</v>
      </c>
      <c r="E202" t="n">
        <v>1.190923076923077</v>
      </c>
    </row>
    <row r="203">
      <c r="A203" t="inlineStr">
        <is>
          <t>300595</t>
        </is>
      </c>
      <c r="B203" t="n">
        <v>0.01700951567008816</v>
      </c>
      <c r="C203" t="n">
        <v>39.57446808510638</v>
      </c>
      <c r="D203" t="n">
        <v>74.2056923076923</v>
      </c>
      <c r="E203" t="n">
        <v>1.272307692307693</v>
      </c>
    </row>
    <row r="204">
      <c r="A204" t="inlineStr">
        <is>
          <t>002812</t>
        </is>
      </c>
      <c r="B204" t="n">
        <v>0.05281092873443544</v>
      </c>
      <c r="C204" t="n">
        <v>39.56123184674014</v>
      </c>
      <c r="D204" t="n">
        <v>115.7656923076923</v>
      </c>
      <c r="E204" t="n">
        <v>1.409692307692308</v>
      </c>
    </row>
    <row r="205">
      <c r="A205" t="inlineStr">
        <is>
          <t>603638</t>
        </is>
      </c>
      <c r="B205" t="n">
        <v>0.02250030468476418</v>
      </c>
      <c r="C205" t="n">
        <v>39.53809031368492</v>
      </c>
      <c r="D205" t="n">
        <v>61.49307692307693</v>
      </c>
      <c r="E205" t="n">
        <v>0.3232307692307692</v>
      </c>
    </row>
    <row r="206">
      <c r="A206" t="inlineStr">
        <is>
          <t>688386</t>
        </is>
      </c>
      <c r="B206" t="n">
        <v>0.02797990394958343</v>
      </c>
      <c r="C206" t="n">
        <v>39.38992042440317</v>
      </c>
      <c r="D206" t="n">
        <v>63.13953846153846</v>
      </c>
      <c r="E206" t="n">
        <v>14.90630769230769</v>
      </c>
    </row>
    <row r="207">
      <c r="A207" t="inlineStr">
        <is>
          <t>603505</t>
        </is>
      </c>
      <c r="B207" t="n">
        <v>0.005349679514686535</v>
      </c>
      <c r="C207" t="n">
        <v>39.38711131140151</v>
      </c>
      <c r="D207" t="n">
        <v>27.16507692307692</v>
      </c>
      <c r="E207" t="n">
        <v>1.898461538461538</v>
      </c>
    </row>
    <row r="208">
      <c r="A208" t="inlineStr">
        <is>
          <t>002008</t>
        </is>
      </c>
      <c r="B208" t="n">
        <v>0.004085598022328088</v>
      </c>
      <c r="C208" t="n">
        <v>39.28053379750507</v>
      </c>
      <c r="D208" t="n">
        <v>41.04999999999999</v>
      </c>
      <c r="E208" t="n">
        <v>2.628923076923077</v>
      </c>
    </row>
    <row r="209">
      <c r="A209" t="inlineStr">
        <is>
          <t>300395</t>
        </is>
      </c>
      <c r="B209" t="n">
        <v>0.01500026194567463</v>
      </c>
      <c r="C209" t="n">
        <v>39.23628908252177</v>
      </c>
      <c r="D209" t="n">
        <v>49.40584615384615</v>
      </c>
      <c r="E209" t="n">
        <v>1.538</v>
      </c>
    </row>
    <row r="210">
      <c r="A210" t="inlineStr">
        <is>
          <t>603308</t>
        </is>
      </c>
      <c r="B210" t="n">
        <v>0.006220801033890813</v>
      </c>
      <c r="C210" t="n">
        <v>39.19022154316272</v>
      </c>
      <c r="D210" t="n">
        <v>27.52769230769231</v>
      </c>
      <c r="E210" t="n">
        <v>1.413538461538461</v>
      </c>
    </row>
    <row r="211">
      <c r="A211" t="inlineStr">
        <is>
          <t>002371</t>
        </is>
      </c>
      <c r="B211" t="n">
        <v>0.02199822303438304</v>
      </c>
      <c r="C211" t="n">
        <v>39.04207273591634</v>
      </c>
      <c r="D211" t="n">
        <v>178.0410769230769</v>
      </c>
      <c r="E211" t="n">
        <v>1.742</v>
      </c>
    </row>
    <row r="212">
      <c r="A212" t="inlineStr">
        <is>
          <t>600143</t>
        </is>
      </c>
      <c r="B212" t="n">
        <v>0.002404234981698457</v>
      </c>
      <c r="C212" t="n">
        <v>38.83847549909254</v>
      </c>
      <c r="D212" t="n">
        <v>17.37046153846154</v>
      </c>
      <c r="E212" t="n">
        <v>2.375230769230769</v>
      </c>
    </row>
    <row r="213">
      <c r="A213" t="inlineStr">
        <is>
          <t>600255</t>
        </is>
      </c>
      <c r="B213" t="n">
        <v>0.0004335499782070637</v>
      </c>
      <c r="C213" t="n">
        <v>38.6861313868613</v>
      </c>
      <c r="D213" t="n">
        <v>1.748153846153846</v>
      </c>
      <c r="E213" t="n">
        <v>1.712307692307692</v>
      </c>
    </row>
    <row r="214">
      <c r="A214" t="inlineStr">
        <is>
          <t>002080</t>
        </is>
      </c>
      <c r="B214" t="n">
        <v>0.004016877599641077</v>
      </c>
      <c r="C214" t="n">
        <v>38.60369609856262</v>
      </c>
      <c r="D214" t="n">
        <v>21.72076923076923</v>
      </c>
      <c r="E214" t="n">
        <v>1.735230769230769</v>
      </c>
    </row>
    <row r="215">
      <c r="A215" t="inlineStr">
        <is>
          <t>600309</t>
        </is>
      </c>
      <c r="B215" t="n">
        <v>0.01504668739777571</v>
      </c>
      <c r="C215" t="n">
        <v>38.46153846153846</v>
      </c>
      <c r="D215" t="n">
        <v>88.41738461538462</v>
      </c>
      <c r="E215" t="n">
        <v>1.277846153846154</v>
      </c>
    </row>
    <row r="216">
      <c r="A216" t="inlineStr">
        <is>
          <t>688368</t>
        </is>
      </c>
      <c r="B216" t="n">
        <v>0.0269096638703395</v>
      </c>
      <c r="C216" t="n">
        <v>37.97909407665505</v>
      </c>
      <c r="D216" t="n">
        <v>169.4106153846154</v>
      </c>
      <c r="E216" t="n">
        <v>2.739692307692307</v>
      </c>
    </row>
    <row r="217">
      <c r="A217" t="inlineStr">
        <is>
          <t>002068</t>
        </is>
      </c>
      <c r="B217" t="n">
        <v>0.0007688984095677948</v>
      </c>
      <c r="C217" t="n">
        <v>37.61467889908256</v>
      </c>
      <c r="D217" t="n">
        <v>6.227384615384616</v>
      </c>
      <c r="E217" t="n">
        <v>3.384615384615385</v>
      </c>
    </row>
    <row r="218">
      <c r="A218" t="inlineStr">
        <is>
          <t>688005</t>
        </is>
      </c>
      <c r="B218" t="n">
        <v>0.02066074043152086</v>
      </c>
      <c r="C218" t="n">
        <v>37.30325288562437</v>
      </c>
      <c r="D218" t="n">
        <v>40.91892307692308</v>
      </c>
      <c r="E218" t="n">
        <v>3.097230769230769</v>
      </c>
    </row>
    <row r="219">
      <c r="A219" t="inlineStr">
        <is>
          <t>002324</t>
        </is>
      </c>
      <c r="B219" t="n">
        <v>0.003056861283827622</v>
      </c>
      <c r="C219" t="n">
        <v>37.30053191489362</v>
      </c>
      <c r="D219" t="n">
        <v>16.08492307692308</v>
      </c>
      <c r="E219" t="n">
        <v>2.082307692307692</v>
      </c>
    </row>
    <row r="220">
      <c r="A220" t="inlineStr">
        <is>
          <t>603195</t>
        </is>
      </c>
      <c r="B220" t="n">
        <v>0.02684710693822225</v>
      </c>
      <c r="C220" t="n">
        <v>37.22504230118444</v>
      </c>
      <c r="D220" t="n">
        <v>200.6415384615385</v>
      </c>
      <c r="E220" t="n">
        <v>3.385076923076923</v>
      </c>
    </row>
    <row r="221">
      <c r="A221" t="inlineStr">
        <is>
          <t>603113</t>
        </is>
      </c>
      <c r="B221" t="n">
        <v>0.001943305333515723</v>
      </c>
      <c r="C221" t="n">
        <v>37.2186495176849</v>
      </c>
      <c r="D221" t="n">
        <v>14.36784615384616</v>
      </c>
      <c r="E221" t="n">
        <v>2.158923076923077</v>
      </c>
    </row>
    <row r="222">
      <c r="A222" t="inlineStr">
        <is>
          <t>002414</t>
        </is>
      </c>
      <c r="B222" t="n">
        <v>0.008170929629659008</v>
      </c>
      <c r="C222" t="n">
        <v>37.17728055077454</v>
      </c>
      <c r="D222" t="n">
        <v>38.67338461538462</v>
      </c>
      <c r="E222" t="n">
        <v>1.080307692307692</v>
      </c>
    </row>
    <row r="223">
      <c r="A223" t="inlineStr">
        <is>
          <t>600882</t>
        </is>
      </c>
      <c r="B223" t="n">
        <v>0.02800356167977054</v>
      </c>
      <c r="C223" t="n">
        <v>37.1387283236994</v>
      </c>
      <c r="D223" t="n">
        <v>43.038</v>
      </c>
      <c r="E223" t="n">
        <v>1.736615384615384</v>
      </c>
    </row>
    <row r="224">
      <c r="A224" t="inlineStr">
        <is>
          <t>601888</t>
        </is>
      </c>
      <c r="B224" t="n">
        <v>0.1086921224901206</v>
      </c>
      <c r="C224" t="n">
        <v>37.03148425787106</v>
      </c>
      <c r="D224" t="n">
        <v>221.2513846153846</v>
      </c>
      <c r="E224" t="n">
        <v>0.6096923076923076</v>
      </c>
    </row>
    <row r="225">
      <c r="A225" t="inlineStr">
        <is>
          <t>601166</t>
        </is>
      </c>
      <c r="B225" t="n">
        <v>0.001530042270457258</v>
      </c>
      <c r="C225" t="n">
        <v>37.01188455008489</v>
      </c>
      <c r="D225" t="n">
        <v>19.64784615384616</v>
      </c>
      <c r="E225" t="n">
        <v>0.6541538461538461</v>
      </c>
    </row>
    <row r="226">
      <c r="A226" t="inlineStr">
        <is>
          <t>600316</t>
        </is>
      </c>
      <c r="B226" t="n">
        <v>0.0286038950171403</v>
      </c>
      <c r="C226" t="n">
        <v>36.97849183726352</v>
      </c>
      <c r="D226" t="n">
        <v>40.63523076923077</v>
      </c>
      <c r="E226" t="n">
        <v>4.444153846153846</v>
      </c>
    </row>
    <row r="227">
      <c r="A227" t="inlineStr">
        <is>
          <t>002571</t>
        </is>
      </c>
      <c r="B227" t="n">
        <v>0.001927462248177974</v>
      </c>
      <c r="C227" t="n">
        <v>36.94267515923568</v>
      </c>
      <c r="D227" t="n">
        <v>9.349384615384617</v>
      </c>
      <c r="E227" t="n">
        <v>4.559384615384616</v>
      </c>
    </row>
    <row r="228">
      <c r="A228" t="inlineStr">
        <is>
          <t>000956</t>
        </is>
      </c>
      <c r="B228" t="n">
        <v>0.002148337851186548</v>
      </c>
      <c r="C228" t="n">
        <v>36.89655172413795</v>
      </c>
      <c r="D228" t="n">
        <v>10.92246153846154</v>
      </c>
      <c r="E228" t="n">
        <v>0</v>
      </c>
    </row>
    <row r="229">
      <c r="A229" t="inlineStr">
        <is>
          <t>601965</t>
        </is>
      </c>
      <c r="B229" t="n">
        <v>0.001845938943844283</v>
      </c>
      <c r="C229" t="n">
        <v>36.79619349722443</v>
      </c>
      <c r="D229" t="n">
        <v>14.87015384615385</v>
      </c>
      <c r="E229" t="n">
        <v>1.264307692307692</v>
      </c>
    </row>
    <row r="230">
      <c r="A230" t="inlineStr">
        <is>
          <t>002001</t>
        </is>
      </c>
      <c r="B230" t="n">
        <v>0.004063897319938909</v>
      </c>
      <c r="C230" t="n">
        <v>36.79410733076114</v>
      </c>
      <c r="D230" t="n">
        <v>32.52200000000001</v>
      </c>
      <c r="E230" t="n">
        <v>0.958923076923077</v>
      </c>
    </row>
    <row r="231">
      <c r="A231" t="inlineStr">
        <is>
          <t>002766</t>
        </is>
      </c>
      <c r="B231" t="n">
        <v>0.001376117017008139</v>
      </c>
      <c r="C231" t="n">
        <v>36.59305993690851</v>
      </c>
      <c r="D231" t="n">
        <v>3.448615384615384</v>
      </c>
      <c r="E231" t="n">
        <v>0.7596923076923078</v>
      </c>
    </row>
    <row r="232">
      <c r="A232" t="inlineStr">
        <is>
          <t>603008</t>
        </is>
      </c>
      <c r="B232" t="n">
        <v>0.002605002872443809</v>
      </c>
      <c r="C232" t="n">
        <v>36.39817629179332</v>
      </c>
      <c r="D232" t="n">
        <v>17.11046153846154</v>
      </c>
      <c r="E232" t="n">
        <v>2.035692307692308</v>
      </c>
    </row>
    <row r="233">
      <c r="A233" t="inlineStr">
        <is>
          <t>600111</t>
        </is>
      </c>
      <c r="B233" t="n">
        <v>0.002006910976722748</v>
      </c>
      <c r="C233" t="n">
        <v>36.37992831541219</v>
      </c>
      <c r="D233" t="n">
        <v>12.49015384615385</v>
      </c>
      <c r="E233" t="n">
        <v>3.160307692307692</v>
      </c>
    </row>
    <row r="234">
      <c r="A234" t="inlineStr">
        <is>
          <t>300593</t>
        </is>
      </c>
      <c r="B234" t="n">
        <v>0.007634842742316378</v>
      </c>
      <c r="C234" t="n">
        <v>36.25103220478945</v>
      </c>
      <c r="D234" t="n">
        <v>26.19353846153846</v>
      </c>
      <c r="E234" t="n">
        <v>10.18430769230769</v>
      </c>
    </row>
    <row r="235">
      <c r="A235" t="inlineStr">
        <is>
          <t>600763</t>
        </is>
      </c>
      <c r="B235" t="n">
        <v>0.05150671589556702</v>
      </c>
      <c r="C235" t="n">
        <v>36.25000000000001</v>
      </c>
      <c r="D235" t="n">
        <v>244.9289230769231</v>
      </c>
      <c r="E235" t="n">
        <v>0.7272307692307691</v>
      </c>
    </row>
    <row r="236">
      <c r="A236" t="inlineStr">
        <is>
          <t>601966</t>
        </is>
      </c>
      <c r="B236" t="n">
        <v>0.005518973201693752</v>
      </c>
      <c r="C236" t="n">
        <v>36.18485742379547</v>
      </c>
      <c r="D236" t="n">
        <v>33.4363076923077</v>
      </c>
      <c r="E236" t="n">
        <v>0.8866153846153847</v>
      </c>
    </row>
    <row r="237">
      <c r="A237" t="inlineStr">
        <is>
          <t>601808</t>
        </is>
      </c>
      <c r="B237" t="n">
        <v>0.002120162822436508</v>
      </c>
      <c r="C237" t="n">
        <v>36.13445378151259</v>
      </c>
      <c r="D237" t="n">
        <v>12.87953846153846</v>
      </c>
      <c r="E237" t="n">
        <v>0.4221538461538462</v>
      </c>
    </row>
    <row r="238">
      <c r="A238" t="inlineStr">
        <is>
          <t>603259</t>
        </is>
      </c>
      <c r="B238" t="n">
        <v>0.02326252404930433</v>
      </c>
      <c r="C238" t="n">
        <v>36.04926575082899</v>
      </c>
      <c r="D238" t="n">
        <v>119.1670769230769</v>
      </c>
      <c r="E238" t="n">
        <v>0.964923076923077</v>
      </c>
    </row>
    <row r="239">
      <c r="A239" t="inlineStr">
        <is>
          <t>688122</t>
        </is>
      </c>
      <c r="B239" t="n">
        <v>0.021199860739824</v>
      </c>
      <c r="C239" t="n">
        <v>35.9588363348506</v>
      </c>
      <c r="D239" t="n">
        <v>61.22215384615384</v>
      </c>
      <c r="E239" t="n">
        <v>1.931692307692308</v>
      </c>
    </row>
    <row r="240">
      <c r="A240" t="inlineStr">
        <is>
          <t>300082</t>
        </is>
      </c>
      <c r="B240" t="n">
        <v>0.004327381876206982</v>
      </c>
      <c r="C240" t="n">
        <v>35.84521384928716</v>
      </c>
      <c r="D240" t="n">
        <v>10.52846153846154</v>
      </c>
      <c r="E240" t="n">
        <v>3.202461538461539</v>
      </c>
    </row>
    <row r="241">
      <c r="A241" t="inlineStr">
        <is>
          <t>300243</t>
        </is>
      </c>
      <c r="B241" t="n">
        <v>0.001338754369454027</v>
      </c>
      <c r="C241" t="n">
        <v>35.82329317269078</v>
      </c>
      <c r="D241" t="n">
        <v>14.39030769230769</v>
      </c>
      <c r="E241" t="n">
        <v>4.982307692307692</v>
      </c>
    </row>
    <row r="242">
      <c r="A242" t="inlineStr">
        <is>
          <t>000157</t>
        </is>
      </c>
      <c r="B242" t="n">
        <v>0.003410778625368774</v>
      </c>
      <c r="C242" t="n">
        <v>35.76388888888889</v>
      </c>
      <c r="D242" t="n">
        <v>9.116307692307693</v>
      </c>
      <c r="E242" t="n">
        <v>1.974307692307693</v>
      </c>
    </row>
    <row r="243">
      <c r="A243" t="inlineStr">
        <is>
          <t>002703</t>
        </is>
      </c>
      <c r="B243" t="n">
        <v>0.0005782495190228571</v>
      </c>
      <c r="C243" t="n">
        <v>35.65573770491803</v>
      </c>
      <c r="D243" t="n">
        <v>5.445692307692307</v>
      </c>
      <c r="E243" t="n">
        <v>2.646769230769231</v>
      </c>
    </row>
    <row r="244">
      <c r="A244" t="inlineStr">
        <is>
          <t>300712</t>
        </is>
      </c>
      <c r="B244" t="n">
        <v>0.006874331603899031</v>
      </c>
      <c r="C244" t="n">
        <v>35.65525383707202</v>
      </c>
      <c r="D244" t="n">
        <v>20.18861538461539</v>
      </c>
      <c r="E244" t="n">
        <v>6.340153846153846</v>
      </c>
    </row>
    <row r="245">
      <c r="A245" t="inlineStr">
        <is>
          <t>600382</t>
        </is>
      </c>
      <c r="B245" t="n">
        <v>0.0009208197503908154</v>
      </c>
      <c r="C245" t="n">
        <v>35.64356435643563</v>
      </c>
      <c r="D245" t="n">
        <v>5.610153846153847</v>
      </c>
      <c r="E245" t="n">
        <v>3.805692307692308</v>
      </c>
    </row>
    <row r="246">
      <c r="A246" t="inlineStr">
        <is>
          <t>300604</t>
        </is>
      </c>
      <c r="B246" t="n">
        <v>0.008676602961639421</v>
      </c>
      <c r="C246" t="n">
        <v>35.27472527472526</v>
      </c>
      <c r="D246" t="n">
        <v>27.64138461538461</v>
      </c>
      <c r="E246" t="n">
        <v>3.640769230769231</v>
      </c>
    </row>
    <row r="247">
      <c r="A247" t="inlineStr">
        <is>
          <t>002416</t>
        </is>
      </c>
      <c r="B247" t="n">
        <v>0.0009692257379696227</v>
      </c>
      <c r="C247" t="n">
        <v>34.69162995594714</v>
      </c>
      <c r="D247" t="n">
        <v>8.721076923076925</v>
      </c>
      <c r="E247" t="n">
        <v>2.163692307692307</v>
      </c>
    </row>
    <row r="248">
      <c r="A248" t="inlineStr">
        <is>
          <t>600433</t>
        </is>
      </c>
      <c r="B248" t="n">
        <v>0.0009283278037052782</v>
      </c>
      <c r="C248" t="n">
        <v>34.48275862068966</v>
      </c>
      <c r="D248" t="n">
        <v>4.010615384615385</v>
      </c>
      <c r="E248" t="n">
        <v>2.288923076923077</v>
      </c>
    </row>
    <row r="249">
      <c r="A249" t="inlineStr">
        <is>
          <t>601369</t>
        </is>
      </c>
      <c r="B249" t="n">
        <v>0.0006887382646359023</v>
      </c>
      <c r="C249" t="n">
        <v>34.20245398773007</v>
      </c>
      <c r="D249" t="n">
        <v>7.042153846153846</v>
      </c>
      <c r="E249" t="n">
        <v>0.6027692307692308</v>
      </c>
    </row>
    <row r="250">
      <c r="A250" t="inlineStr">
        <is>
          <t>002025</t>
        </is>
      </c>
      <c r="B250" t="n">
        <v>0.01394771935220633</v>
      </c>
      <c r="C250" t="n">
        <v>34.17666303162488</v>
      </c>
      <c r="D250" t="n">
        <v>53.1916923076923</v>
      </c>
      <c r="E250" t="n">
        <v>1.455076923076923</v>
      </c>
    </row>
    <row r="251">
      <c r="A251" t="inlineStr">
        <is>
          <t>600711</t>
        </is>
      </c>
      <c r="B251" t="n">
        <v>0.003433952775986135</v>
      </c>
      <c r="C251" t="n">
        <v>34.09090909090911</v>
      </c>
      <c r="D251" t="n">
        <v>7.104923076923078</v>
      </c>
      <c r="E251" t="n">
        <v>8.067538461538462</v>
      </c>
    </row>
    <row r="252">
      <c r="A252" t="inlineStr">
        <is>
          <t>600989</t>
        </is>
      </c>
      <c r="B252" t="n">
        <v>0.001695290235764715</v>
      </c>
      <c r="C252" t="n">
        <v>34.08239700374533</v>
      </c>
      <c r="D252" t="n">
        <v>11.85230769230769</v>
      </c>
      <c r="E252" t="n">
        <v>1.914153846153846</v>
      </c>
    </row>
    <row r="253">
      <c r="A253" t="inlineStr">
        <is>
          <t>688116</t>
        </is>
      </c>
      <c r="B253" t="n">
        <v>0.01993957490003135</v>
      </c>
      <c r="C253" t="n">
        <v>34.04127429372874</v>
      </c>
      <c r="D253" t="n">
        <v>49.99199999999999</v>
      </c>
      <c r="E253" t="n">
        <v>1.944153846153846</v>
      </c>
    </row>
    <row r="254">
      <c r="A254" t="inlineStr">
        <is>
          <t>002164</t>
        </is>
      </c>
      <c r="B254" t="n">
        <v>0.001441436966256398</v>
      </c>
      <c r="C254" t="n">
        <v>34.02777777777777</v>
      </c>
      <c r="D254" t="n">
        <v>6.116461538461539</v>
      </c>
      <c r="E254" t="n">
        <v>4.944923076923076</v>
      </c>
    </row>
    <row r="255">
      <c r="A255" t="inlineStr">
        <is>
          <t>002409</t>
        </is>
      </c>
      <c r="B255" t="n">
        <v>0.007171583794189875</v>
      </c>
      <c r="C255" t="n">
        <v>33.97173670509481</v>
      </c>
      <c r="D255" t="n">
        <v>58.57092307692308</v>
      </c>
      <c r="E255" t="n">
        <v>3.608461538461538</v>
      </c>
    </row>
    <row r="256">
      <c r="A256" t="inlineStr">
        <is>
          <t>300769</t>
        </is>
      </c>
      <c r="B256" t="n">
        <v>0.07115895818296744</v>
      </c>
      <c r="C256" t="n">
        <v>33.71051854767293</v>
      </c>
      <c r="D256" t="n">
        <v>144.1433846153846</v>
      </c>
      <c r="E256" t="n">
        <v>4.824615384615385</v>
      </c>
    </row>
    <row r="257">
      <c r="A257" t="inlineStr">
        <is>
          <t>603970</t>
        </is>
      </c>
      <c r="B257" t="n">
        <v>0.004662603102582209</v>
      </c>
      <c r="C257" t="n">
        <v>33.55106888361043</v>
      </c>
      <c r="D257" t="n">
        <v>19.84492307692307</v>
      </c>
      <c r="E257" t="n">
        <v>3.583076923076923</v>
      </c>
    </row>
    <row r="258">
      <c r="A258" t="inlineStr">
        <is>
          <t>300034</t>
        </is>
      </c>
      <c r="B258" t="n">
        <v>0.01365302653139814</v>
      </c>
      <c r="C258" t="n">
        <v>33.29150982852362</v>
      </c>
      <c r="D258" t="n">
        <v>28.23507692307692</v>
      </c>
      <c r="E258" t="n">
        <v>3.084153846153846</v>
      </c>
    </row>
    <row r="259">
      <c r="A259" t="inlineStr">
        <is>
          <t>002056</t>
        </is>
      </c>
      <c r="B259" t="n">
        <v>0.001314058035910977</v>
      </c>
      <c r="C259" t="n">
        <v>32.92589763177997</v>
      </c>
      <c r="D259" t="n">
        <v>14.42184615384615</v>
      </c>
      <c r="E259" t="n">
        <v>2.632461538461539</v>
      </c>
    </row>
    <row r="260">
      <c r="A260" t="inlineStr">
        <is>
          <t>600408</t>
        </is>
      </c>
      <c r="B260" t="n">
        <v>0.0006191338893199415</v>
      </c>
      <c r="C260" t="n">
        <v>32.77777777777777</v>
      </c>
      <c r="D260" t="n">
        <v>2.128307692307693</v>
      </c>
      <c r="E260" t="n">
        <v>1.219846153846154</v>
      </c>
    </row>
    <row r="261">
      <c r="A261" t="inlineStr">
        <is>
          <t>300628</t>
        </is>
      </c>
      <c r="B261" t="n">
        <v>0.005306477722407234</v>
      </c>
      <c r="C261" t="n">
        <v>32.72425249169435</v>
      </c>
      <c r="D261" t="n">
        <v>69.19538461538461</v>
      </c>
      <c r="E261" t="n">
        <v>0.647076923076923</v>
      </c>
    </row>
    <row r="262">
      <c r="A262" t="inlineStr">
        <is>
          <t>300454</t>
        </is>
      </c>
      <c r="B262" t="n">
        <v>0.05282215608207787</v>
      </c>
      <c r="C262" t="n">
        <v>32.70642201834863</v>
      </c>
      <c r="D262" t="n">
        <v>219.2558461538462</v>
      </c>
      <c r="E262" t="n">
        <v>0.7661538461538461</v>
      </c>
    </row>
    <row r="263">
      <c r="A263" t="inlineStr">
        <is>
          <t>300763</t>
        </is>
      </c>
      <c r="B263" t="n">
        <v>0.03857048727774547</v>
      </c>
      <c r="C263" t="n">
        <v>32.53899480069322</v>
      </c>
      <c r="D263" t="n">
        <v>127.9607692307692</v>
      </c>
      <c r="E263" t="n">
        <v>3.958000000000001</v>
      </c>
    </row>
    <row r="264">
      <c r="A264" t="inlineStr">
        <is>
          <t>603313</t>
        </is>
      </c>
      <c r="B264" t="n">
        <v>0.002040538588732694</v>
      </c>
      <c r="C264" t="n">
        <v>32.37580263602568</v>
      </c>
      <c r="D264" t="n">
        <v>33.774</v>
      </c>
      <c r="E264" t="n">
        <v>1.675076923076923</v>
      </c>
    </row>
    <row r="265">
      <c r="A265" t="inlineStr">
        <is>
          <t>000333</t>
        </is>
      </c>
      <c r="B265" t="n">
        <v>0.009909697339682515</v>
      </c>
      <c r="C265" t="n">
        <v>32.16000000000001</v>
      </c>
      <c r="D265" t="n">
        <v>89.48446153846153</v>
      </c>
      <c r="E265" t="n">
        <v>0.4233846153846154</v>
      </c>
    </row>
    <row r="266">
      <c r="A266" t="inlineStr">
        <is>
          <t>601579</t>
        </is>
      </c>
      <c r="B266" t="n">
        <v>0.005727897562756375</v>
      </c>
      <c r="C266" t="n">
        <v>32.12996389891696</v>
      </c>
      <c r="D266" t="n">
        <v>10.79261538461538</v>
      </c>
      <c r="E266" t="n">
        <v>4.854923076923078</v>
      </c>
    </row>
    <row r="267">
      <c r="A267" t="inlineStr">
        <is>
          <t>601238</t>
        </is>
      </c>
      <c r="B267" t="n">
        <v>0.001026193671643629</v>
      </c>
      <c r="C267" t="n">
        <v>31.86813186813187</v>
      </c>
      <c r="D267" t="n">
        <v>13.01307692307692</v>
      </c>
      <c r="E267" t="n">
        <v>0.8866153846153848</v>
      </c>
    </row>
    <row r="268">
      <c r="A268" t="inlineStr">
        <is>
          <t>600418</t>
        </is>
      </c>
      <c r="B268" t="n">
        <v>0.0039692660650641</v>
      </c>
      <c r="C268" t="n">
        <v>31.85955786736021</v>
      </c>
      <c r="D268" t="n">
        <v>10.33723076923077</v>
      </c>
      <c r="E268" t="n">
        <v>7.573846153846154</v>
      </c>
    </row>
    <row r="269">
      <c r="A269" t="inlineStr">
        <is>
          <t>600379</t>
        </is>
      </c>
      <c r="B269" t="n">
        <v>0.0009357711574944365</v>
      </c>
      <c r="C269" t="n">
        <v>31.84165232358005</v>
      </c>
      <c r="D269" t="n">
        <v>5.901230769230769</v>
      </c>
      <c r="E269" t="n">
        <v>2.512769230769231</v>
      </c>
    </row>
    <row r="270">
      <c r="A270" t="inlineStr">
        <is>
          <t>600699</t>
        </is>
      </c>
      <c r="B270" t="n">
        <v>0.001867853232615968</v>
      </c>
      <c r="C270" t="n">
        <v>31.79534033805391</v>
      </c>
      <c r="D270" t="n">
        <v>25.09661538461538</v>
      </c>
      <c r="E270" t="n">
        <v>2.225384615384615</v>
      </c>
    </row>
    <row r="271">
      <c r="A271" t="inlineStr">
        <is>
          <t>002304</t>
        </is>
      </c>
      <c r="B271" t="n">
        <v>0.05590153043597166</v>
      </c>
      <c r="C271" t="n">
        <v>31.69736842105264</v>
      </c>
      <c r="D271" t="n">
        <v>195.4064615384615</v>
      </c>
      <c r="E271" t="n">
        <v>0.7832307692307692</v>
      </c>
    </row>
    <row r="272">
      <c r="A272" t="inlineStr">
        <is>
          <t>002202</t>
        </is>
      </c>
      <c r="B272" t="n">
        <v>0.002489570226933982</v>
      </c>
      <c r="C272" t="n">
        <v>31.67701863354038</v>
      </c>
      <c r="D272" t="n">
        <v>12.86938461538461</v>
      </c>
      <c r="E272" t="n">
        <v>2.806461538461539</v>
      </c>
    </row>
    <row r="273">
      <c r="A273" t="inlineStr">
        <is>
          <t>002643</t>
        </is>
      </c>
      <c r="B273" t="n">
        <v>0.002486677239575633</v>
      </c>
      <c r="C273" t="n">
        <v>31.38810198300286</v>
      </c>
      <c r="D273" t="n">
        <v>19.83123076923077</v>
      </c>
      <c r="E273" t="n">
        <v>1.220615384615385</v>
      </c>
    </row>
    <row r="274">
      <c r="A274" t="inlineStr">
        <is>
          <t>600197</t>
        </is>
      </c>
      <c r="B274" t="n">
        <v>0.007980267021468436</v>
      </c>
      <c r="C274" t="n">
        <v>31.2932410856839</v>
      </c>
      <c r="D274" t="n">
        <v>24.61476923076923</v>
      </c>
      <c r="E274" t="n">
        <v>7.460769230769231</v>
      </c>
    </row>
    <row r="275">
      <c r="A275" t="inlineStr">
        <is>
          <t>002791</t>
        </is>
      </c>
      <c r="B275" t="n">
        <v>0.021702404456573</v>
      </c>
      <c r="C275" t="n">
        <v>31.25631039953845</v>
      </c>
      <c r="D275" t="n">
        <v>139.7463076923077</v>
      </c>
      <c r="E275" t="n">
        <v>0.9810769230769232</v>
      </c>
    </row>
    <row r="276">
      <c r="A276" t="inlineStr">
        <is>
          <t>002595</t>
        </is>
      </c>
      <c r="B276" t="n">
        <v>0.002494103757934002</v>
      </c>
      <c r="C276" t="n">
        <v>31.13654301499604</v>
      </c>
      <c r="D276" t="n">
        <v>26.32507692307692</v>
      </c>
      <c r="E276" t="n">
        <v>0.7801538461538462</v>
      </c>
    </row>
    <row r="277">
      <c r="A277" t="inlineStr">
        <is>
          <t>601766</t>
        </is>
      </c>
      <c r="B277" t="n">
        <v>0.0005721068077075395</v>
      </c>
      <c r="C277" t="n">
        <v>30.93525179856116</v>
      </c>
      <c r="D277" t="n">
        <v>5.647846153846153</v>
      </c>
      <c r="E277" t="n">
        <v>0.4412307692307692</v>
      </c>
    </row>
    <row r="278">
      <c r="A278" t="inlineStr">
        <is>
          <t>002288</t>
        </is>
      </c>
      <c r="B278" t="n">
        <v>0.001629502803197671</v>
      </c>
      <c r="C278" t="n">
        <v>30.85106382978724</v>
      </c>
      <c r="D278" t="n">
        <v>7.276461538461538</v>
      </c>
      <c r="E278" t="n">
        <v>3.728461538461538</v>
      </c>
    </row>
    <row r="279">
      <c r="A279" t="inlineStr">
        <is>
          <t>002508</t>
        </is>
      </c>
      <c r="B279" t="n">
        <v>0.004787742543273323</v>
      </c>
      <c r="C279" t="n">
        <v>30.7553415588324</v>
      </c>
      <c r="D279" t="n">
        <v>40.71630769230769</v>
      </c>
      <c r="E279" t="n">
        <v>0.9676923076923076</v>
      </c>
    </row>
    <row r="280">
      <c r="A280" t="inlineStr">
        <is>
          <t>603690</t>
        </is>
      </c>
      <c r="B280" t="n">
        <v>0.004302997777697758</v>
      </c>
      <c r="C280" t="n">
        <v>30.49510337323178</v>
      </c>
      <c r="D280" t="n">
        <v>36.93553846153846</v>
      </c>
      <c r="E280" t="n">
        <v>2.761384615384615</v>
      </c>
    </row>
    <row r="281">
      <c r="A281" t="inlineStr">
        <is>
          <t>002129</t>
        </is>
      </c>
      <c r="B281" t="n">
        <v>0.004040954659965091</v>
      </c>
      <c r="C281" t="n">
        <v>30.48518677544012</v>
      </c>
      <c r="D281" t="n">
        <v>24.75738461538462</v>
      </c>
      <c r="E281" t="n">
        <v>2.666153846153847</v>
      </c>
    </row>
    <row r="282">
      <c r="A282" t="inlineStr">
        <is>
          <t>000713</t>
        </is>
      </c>
      <c r="B282" t="n">
        <v>0.008225942390100585</v>
      </c>
      <c r="C282" t="n">
        <v>30.44280442804428</v>
      </c>
      <c r="D282" t="n">
        <v>12.05461538461538</v>
      </c>
      <c r="E282" t="n">
        <v>10.68430769230769</v>
      </c>
    </row>
    <row r="283">
      <c r="A283" t="inlineStr">
        <is>
          <t>300357</t>
        </is>
      </c>
      <c r="B283" t="n">
        <v>0.009916153977515855</v>
      </c>
      <c r="C283" t="n">
        <v>30.26819923371649</v>
      </c>
      <c r="D283" t="n">
        <v>65.14153846153847</v>
      </c>
      <c r="E283" t="n">
        <v>0.689076923076923</v>
      </c>
    </row>
    <row r="284">
      <c r="A284" t="inlineStr">
        <is>
          <t>603733</t>
        </is>
      </c>
      <c r="B284" t="n">
        <v>0.004481037564552565</v>
      </c>
      <c r="C284" t="n">
        <v>30.13698630136987</v>
      </c>
      <c r="D284" t="n">
        <v>22.57953846153846</v>
      </c>
      <c r="E284" t="n">
        <v>7.194153846153847</v>
      </c>
    </row>
    <row r="285">
      <c r="A285" t="inlineStr">
        <is>
          <t>000786</t>
        </is>
      </c>
      <c r="B285" t="n">
        <v>0.005744209113884775</v>
      </c>
      <c r="C285" t="n">
        <v>30.0025886616619</v>
      </c>
      <c r="D285" t="n">
        <v>39.31538461538462</v>
      </c>
      <c r="E285" t="n">
        <v>0.7781538461538461</v>
      </c>
    </row>
    <row r="286">
      <c r="A286" t="inlineStr">
        <is>
          <t>000001</t>
        </is>
      </c>
      <c r="B286" t="n">
        <v>0.0009100517318057997</v>
      </c>
      <c r="C286" t="n">
        <v>29.86270022883295</v>
      </c>
      <c r="D286" t="n">
        <v>18.74553846153846</v>
      </c>
      <c r="E286" t="n">
        <v>0.528</v>
      </c>
    </row>
    <row r="287">
      <c r="A287" t="inlineStr">
        <is>
          <t>600036</t>
        </is>
      </c>
      <c r="B287" t="n">
        <v>0.002399995555854688</v>
      </c>
      <c r="C287" t="n">
        <v>29.83245811452864</v>
      </c>
      <c r="D287" t="n">
        <v>43.91738461538462</v>
      </c>
      <c r="E287" t="n">
        <v>0.2932307692307692</v>
      </c>
    </row>
    <row r="288">
      <c r="A288" t="inlineStr">
        <is>
          <t>002158</t>
        </is>
      </c>
      <c r="B288" t="n">
        <v>0.0009143059638988601</v>
      </c>
      <c r="C288" t="n">
        <v>29.75912975912976</v>
      </c>
      <c r="D288" t="n">
        <v>14.75569230769231</v>
      </c>
      <c r="E288" t="n">
        <v>2.040769230769231</v>
      </c>
    </row>
    <row r="289">
      <c r="A289" t="inlineStr">
        <is>
          <t>000538</t>
        </is>
      </c>
      <c r="B289" t="n">
        <v>0.02753573544650512</v>
      </c>
      <c r="C289" t="n">
        <v>29.70019342359769</v>
      </c>
      <c r="D289" t="n">
        <v>108.8461538461538</v>
      </c>
      <c r="E289" t="n">
        <v>1.442461538461538</v>
      </c>
    </row>
    <row r="290">
      <c r="A290" t="inlineStr">
        <is>
          <t>002078</t>
        </is>
      </c>
      <c r="B290" t="n">
        <v>0.001613847310310449</v>
      </c>
      <c r="C290" t="n">
        <v>29.69363707776906</v>
      </c>
      <c r="D290" t="n">
        <v>14.70430769230769</v>
      </c>
      <c r="E290" t="n">
        <v>1.032307692307692</v>
      </c>
    </row>
    <row r="291">
      <c r="A291" t="inlineStr">
        <is>
          <t>000921</t>
        </is>
      </c>
      <c r="B291" t="n">
        <v>0.001553261017201543</v>
      </c>
      <c r="C291" t="n">
        <v>29.69230769230769</v>
      </c>
      <c r="D291" t="n">
        <v>14.81861538461538</v>
      </c>
      <c r="E291" t="n">
        <v>1.339384615384615</v>
      </c>
    </row>
    <row r="292">
      <c r="A292" t="inlineStr">
        <is>
          <t>600573</t>
        </is>
      </c>
      <c r="B292" t="n">
        <v>0.002586228308869408</v>
      </c>
      <c r="C292" t="n">
        <v>29.61918194640338</v>
      </c>
      <c r="D292" t="n">
        <v>9.775384615384615</v>
      </c>
      <c r="E292" t="n">
        <v>9.110000000000001</v>
      </c>
    </row>
    <row r="293">
      <c r="A293" t="inlineStr">
        <is>
          <t>000047</t>
        </is>
      </c>
      <c r="B293" t="n">
        <v>0.003973150696939689</v>
      </c>
      <c r="C293" t="n">
        <v>29.51612903225804</v>
      </c>
      <c r="D293" t="n">
        <v>7.103230769230769</v>
      </c>
      <c r="E293" t="n">
        <v>0</v>
      </c>
    </row>
    <row r="294">
      <c r="A294" t="inlineStr">
        <is>
          <t>600333</t>
        </is>
      </c>
      <c r="B294" t="n">
        <v>0.004318635734451163</v>
      </c>
      <c r="C294" t="n">
        <v>29.49790794979079</v>
      </c>
      <c r="D294" t="n">
        <v>5.63676923076923</v>
      </c>
      <c r="E294" t="n">
        <v>6.483076923076924</v>
      </c>
    </row>
    <row r="295">
      <c r="A295" t="inlineStr">
        <is>
          <t>002908</t>
        </is>
      </c>
      <c r="B295" t="n">
        <v>0.0009173141469473086</v>
      </c>
      <c r="C295" t="n">
        <v>29.48916408668731</v>
      </c>
      <c r="D295" t="n">
        <v>13.80030769230769</v>
      </c>
      <c r="E295" t="n">
        <v>2.592</v>
      </c>
    </row>
    <row r="296">
      <c r="A296" t="inlineStr">
        <is>
          <t>000625</t>
        </is>
      </c>
      <c r="B296" t="n">
        <v>0.007799496385733782</v>
      </c>
      <c r="C296" t="n">
        <v>29.48548812664906</v>
      </c>
      <c r="D296" t="n">
        <v>20.8463076923077</v>
      </c>
      <c r="E296" t="n">
        <v>3.962153846153846</v>
      </c>
    </row>
    <row r="297">
      <c r="A297" t="inlineStr">
        <is>
          <t>000981</t>
        </is>
      </c>
      <c r="B297" t="n">
        <v>0.0003467279041855448</v>
      </c>
      <c r="C297" t="n">
        <v>29.47368421052632</v>
      </c>
      <c r="D297" t="n">
        <v>2.082769230769231</v>
      </c>
      <c r="E297" t="n">
        <v>0.7643076923076924</v>
      </c>
    </row>
    <row r="298">
      <c r="A298" t="inlineStr">
        <is>
          <t>002810</t>
        </is>
      </c>
      <c r="B298" t="n">
        <v>0.004542971280440959</v>
      </c>
      <c r="C298" t="n">
        <v>29.39442658092175</v>
      </c>
      <c r="D298" t="n">
        <v>37.34061538461538</v>
      </c>
      <c r="E298" t="n">
        <v>2.011384615384615</v>
      </c>
    </row>
    <row r="299">
      <c r="A299" t="inlineStr">
        <is>
          <t>002092</t>
        </is>
      </c>
      <c r="B299" t="n">
        <v>0.0005212668370859084</v>
      </c>
      <c r="C299" t="n">
        <v>29.30402930402929</v>
      </c>
      <c r="D299" t="n">
        <v>5.875538461538461</v>
      </c>
      <c r="E299" t="n">
        <v>1.542769230769231</v>
      </c>
    </row>
    <row r="300">
      <c r="A300" t="inlineStr">
        <is>
          <t>688202</t>
        </is>
      </c>
      <c r="B300" t="n">
        <v>0.04532189059936095</v>
      </c>
      <c r="C300" t="n">
        <v>29.23681257014592</v>
      </c>
      <c r="D300" t="n">
        <v>162.1229230769231</v>
      </c>
      <c r="E300" t="n">
        <v>2.899538461538461</v>
      </c>
    </row>
    <row r="301">
      <c r="A301" t="inlineStr">
        <is>
          <t>002027</t>
        </is>
      </c>
      <c r="B301" t="n">
        <v>0.0005206441324733865</v>
      </c>
      <c r="C301" t="n">
        <v>29.17570498915401</v>
      </c>
      <c r="D301" t="n">
        <v>9.919846153846153</v>
      </c>
      <c r="E301" t="n">
        <v>0.9366153846153846</v>
      </c>
    </row>
    <row r="302">
      <c r="A302" t="inlineStr">
        <is>
          <t>000418</t>
        </is>
      </c>
      <c r="B302" t="n">
        <v>0.005848689192049004</v>
      </c>
      <c r="C302" t="n">
        <v>29.14041404140415</v>
      </c>
      <c r="D302" t="n">
        <v>52.89676923076923</v>
      </c>
      <c r="E302" t="n">
        <v>0.7663076923076922</v>
      </c>
    </row>
    <row r="303">
      <c r="A303" t="inlineStr">
        <is>
          <t>000675</t>
        </is>
      </c>
      <c r="B303" t="n">
        <v>0.004511640124950647</v>
      </c>
      <c r="C303" t="n">
        <v>29.10569105691057</v>
      </c>
      <c r="D303" t="n">
        <v>6.100615384615384</v>
      </c>
      <c r="E303" t="n">
        <v>0</v>
      </c>
    </row>
    <row r="304">
      <c r="A304" t="inlineStr">
        <is>
          <t>600563</t>
        </is>
      </c>
      <c r="B304" t="n">
        <v>0.01120094005352147</v>
      </c>
      <c r="C304" t="n">
        <v>29.08342414335876</v>
      </c>
      <c r="D304" t="n">
        <v>95.636</v>
      </c>
      <c r="E304" t="n">
        <v>1.670923076923077</v>
      </c>
    </row>
    <row r="305">
      <c r="A305" t="inlineStr">
        <is>
          <t>300767</t>
        </is>
      </c>
      <c r="B305" t="n">
        <v>0.009891792375655342</v>
      </c>
      <c r="C305" t="n">
        <v>29.04207462291613</v>
      </c>
      <c r="D305" t="n">
        <v>75.10307692307693</v>
      </c>
      <c r="E305" t="n">
        <v>2.206307692307692</v>
      </c>
    </row>
    <row r="306">
      <c r="A306" t="inlineStr">
        <is>
          <t>688599</t>
        </is>
      </c>
      <c r="B306" t="n">
        <v>0.006525419185655536</v>
      </c>
      <c r="C306" t="n">
        <v>29.01307966706301</v>
      </c>
      <c r="D306" t="n">
        <v>20.20384615384615</v>
      </c>
      <c r="E306" t="n">
        <v>9.087846153846154</v>
      </c>
    </row>
    <row r="307">
      <c r="A307" t="inlineStr">
        <is>
          <t>300196</t>
        </is>
      </c>
      <c r="B307" t="n">
        <v>0.002645348548036442</v>
      </c>
      <c r="C307" t="n">
        <v>28.98448519040901</v>
      </c>
      <c r="D307" t="n">
        <v>15.18753846153846</v>
      </c>
      <c r="E307" t="n">
        <v>2.290307692307692</v>
      </c>
    </row>
    <row r="308">
      <c r="A308" t="inlineStr">
        <is>
          <t>603100</t>
        </is>
      </c>
      <c r="B308" t="n">
        <v>0.001311635340618143</v>
      </c>
      <c r="C308" t="n">
        <v>28.71287128712872</v>
      </c>
      <c r="D308" t="n">
        <v>11.71753846153846</v>
      </c>
      <c r="E308" t="n">
        <v>1.545076923076923</v>
      </c>
    </row>
    <row r="309">
      <c r="A309" t="inlineStr">
        <is>
          <t>300037</t>
        </is>
      </c>
      <c r="B309" t="n">
        <v>0.0246347289532789</v>
      </c>
      <c r="C309" t="n">
        <v>28.71212121212121</v>
      </c>
      <c r="D309" t="n">
        <v>88.19553846153845</v>
      </c>
      <c r="E309" t="n">
        <v>3.098153846153846</v>
      </c>
    </row>
    <row r="310">
      <c r="A310" t="inlineStr">
        <is>
          <t>603005</t>
        </is>
      </c>
      <c r="B310" t="n">
        <v>0.005641935435481855</v>
      </c>
      <c r="C310" t="n">
        <v>28.63663133097763</v>
      </c>
      <c r="D310" t="n">
        <v>69.78923076923077</v>
      </c>
      <c r="E310" t="n">
        <v>3.143230769230769</v>
      </c>
    </row>
    <row r="311">
      <c r="A311" t="inlineStr">
        <is>
          <t>600381</t>
        </is>
      </c>
      <c r="B311" t="n">
        <v>0.003585012217197168</v>
      </c>
      <c r="C311" t="n">
        <v>28.49264705882353</v>
      </c>
      <c r="D311" t="n">
        <v>6.184153846153846</v>
      </c>
      <c r="E311" t="n">
        <v>4.173692307692308</v>
      </c>
    </row>
    <row r="312">
      <c r="A312" t="inlineStr">
        <is>
          <t>000661</t>
        </is>
      </c>
      <c r="B312" t="n">
        <v>0.09897444575177805</v>
      </c>
      <c r="C312" t="n">
        <v>28.48780487804878</v>
      </c>
      <c r="D312" t="n">
        <v>398.7929230769231</v>
      </c>
      <c r="E312" t="n">
        <v>1.464307692307692</v>
      </c>
    </row>
    <row r="313">
      <c r="A313" t="inlineStr">
        <is>
          <t>000636</t>
        </is>
      </c>
      <c r="B313" t="n">
        <v>0.003425381971625756</v>
      </c>
      <c r="C313" t="n">
        <v>28.46949696753478</v>
      </c>
      <c r="D313" t="n">
        <v>32.32938461538462</v>
      </c>
      <c r="E313" t="n">
        <v>3.020307692307692</v>
      </c>
    </row>
    <row r="314">
      <c r="A314" t="inlineStr">
        <is>
          <t>002805</t>
        </is>
      </c>
      <c r="B314" t="n">
        <v>0.001549954183047887</v>
      </c>
      <c r="C314" t="n">
        <v>28.26585179526355</v>
      </c>
      <c r="D314" t="n">
        <v>13.70953846153846</v>
      </c>
      <c r="E314" t="n">
        <v>7.936461538461539</v>
      </c>
    </row>
    <row r="315">
      <c r="A315" t="inlineStr">
        <is>
          <t>600827</t>
        </is>
      </c>
      <c r="B315" t="n">
        <v>0.001933386233976568</v>
      </c>
      <c r="C315" t="n">
        <v>28.26370757180154</v>
      </c>
      <c r="D315" t="n">
        <v>14.76246153846154</v>
      </c>
      <c r="E315" t="n">
        <v>1.413538461538461</v>
      </c>
    </row>
    <row r="316">
      <c r="A316" t="inlineStr">
        <is>
          <t>600966</t>
        </is>
      </c>
      <c r="B316" t="n">
        <v>0.00189657242663585</v>
      </c>
      <c r="C316" t="n">
        <v>27.94585987261147</v>
      </c>
      <c r="D316" t="n">
        <v>14.61753846153846</v>
      </c>
      <c r="E316" t="n">
        <v>1.476</v>
      </c>
    </row>
    <row r="317">
      <c r="A317" t="inlineStr">
        <is>
          <t>300549</t>
        </is>
      </c>
      <c r="B317" t="n">
        <v>0.01401046004837073</v>
      </c>
      <c r="C317" t="n">
        <v>27.87916928886091</v>
      </c>
      <c r="D317" t="n">
        <v>25.45353846153846</v>
      </c>
      <c r="E317" t="n">
        <v>12.26646153846154</v>
      </c>
    </row>
    <row r="318">
      <c r="A318" t="inlineStr">
        <is>
          <t>300316</t>
        </is>
      </c>
      <c r="B318" t="n">
        <v>0.003107169082134713</v>
      </c>
      <c r="C318" t="n">
        <v>27.82204515272244</v>
      </c>
      <c r="D318" t="n">
        <v>30.90246153846154</v>
      </c>
      <c r="E318" t="n">
        <v>2.093538461538462</v>
      </c>
    </row>
    <row r="319">
      <c r="A319" t="inlineStr">
        <is>
          <t>603583</t>
        </is>
      </c>
      <c r="B319" t="n">
        <v>0.006626938538689501</v>
      </c>
      <c r="C319" t="n">
        <v>27.79505405005182</v>
      </c>
      <c r="D319" t="n">
        <v>70.09523076923077</v>
      </c>
      <c r="E319" t="n">
        <v>1.244615384615384</v>
      </c>
    </row>
    <row r="320">
      <c r="A320" t="inlineStr">
        <is>
          <t>600280</t>
        </is>
      </c>
      <c r="B320" t="n">
        <v>0.0003908425859706178</v>
      </c>
      <c r="C320" t="n">
        <v>27.77777777777777</v>
      </c>
      <c r="D320" t="n">
        <v>2.278461538461539</v>
      </c>
      <c r="E320" t="n">
        <v>0.518</v>
      </c>
    </row>
    <row r="321">
      <c r="A321" t="inlineStr">
        <is>
          <t>300015</t>
        </is>
      </c>
      <c r="B321" t="n">
        <v>0.005310694999265349</v>
      </c>
      <c r="C321" t="n">
        <v>27.75306884895927</v>
      </c>
      <c r="D321" t="n">
        <v>66.96907692307693</v>
      </c>
      <c r="E321" t="n">
        <v>0.7029230769230769</v>
      </c>
    </row>
    <row r="322">
      <c r="A322" t="inlineStr">
        <is>
          <t>000821</t>
        </is>
      </c>
      <c r="B322" t="n">
        <v>0.00293481461449989</v>
      </c>
      <c r="C322" t="n">
        <v>27.58089368258858</v>
      </c>
      <c r="D322" t="n">
        <v>7.634769230769232</v>
      </c>
      <c r="E322" t="n">
        <v>4.323076923076923</v>
      </c>
    </row>
    <row r="323">
      <c r="A323" t="inlineStr">
        <is>
          <t>600670</t>
        </is>
      </c>
      <c r="B323" t="n">
        <v>0.0008584446930928387</v>
      </c>
      <c r="C323" t="n">
        <v>27.55555555555556</v>
      </c>
      <c r="D323" t="n">
        <v>3.251076923076923</v>
      </c>
      <c r="E323" t="n">
        <v>0</v>
      </c>
    </row>
    <row r="324">
      <c r="A324" t="inlineStr">
        <is>
          <t>603979</t>
        </is>
      </c>
      <c r="B324" t="n">
        <v>0.0005531910719866739</v>
      </c>
      <c r="C324" t="n">
        <v>27.5092936802974</v>
      </c>
      <c r="D324" t="n">
        <v>12.19553846153846</v>
      </c>
      <c r="E324" t="n">
        <v>1.647076923076923</v>
      </c>
    </row>
    <row r="325">
      <c r="A325" t="inlineStr">
        <is>
          <t>000933</t>
        </is>
      </c>
      <c r="B325" t="n">
        <v>0.003021439755933895</v>
      </c>
      <c r="C325" t="n">
        <v>27.45825602968461</v>
      </c>
      <c r="D325" t="n">
        <v>7.139846153846153</v>
      </c>
      <c r="E325" t="n">
        <v>4.692461538461538</v>
      </c>
    </row>
    <row r="326">
      <c r="A326" t="inlineStr">
        <is>
          <t>600584</t>
        </is>
      </c>
      <c r="B326" t="n">
        <v>0.003601086105459427</v>
      </c>
      <c r="C326" t="n">
        <v>27.34478203434612</v>
      </c>
      <c r="D326" t="n">
        <v>41.41492307692307</v>
      </c>
      <c r="E326" t="n">
        <v>4.789230769230769</v>
      </c>
    </row>
    <row r="327">
      <c r="A327" t="inlineStr">
        <is>
          <t>600596</t>
        </is>
      </c>
      <c r="B327" t="n">
        <v>0.005707247340270114</v>
      </c>
      <c r="C327" t="n">
        <v>27.31481481481481</v>
      </c>
      <c r="D327" t="n">
        <v>11.68338461538461</v>
      </c>
      <c r="E327" t="n">
        <v>8.874769230769232</v>
      </c>
    </row>
    <row r="328">
      <c r="A328" t="inlineStr">
        <is>
          <t>300699</t>
        </is>
      </c>
      <c r="B328" t="n">
        <v>0.0187558879959442</v>
      </c>
      <c r="C328" t="n">
        <v>27.20285479000824</v>
      </c>
      <c r="D328" t="n">
        <v>78.946</v>
      </c>
      <c r="E328" t="n">
        <v>1.141846153846154</v>
      </c>
    </row>
    <row r="329">
      <c r="A329" t="inlineStr">
        <is>
          <t>000869</t>
        </is>
      </c>
      <c r="B329" t="n">
        <v>0.008522802078698174</v>
      </c>
      <c r="C329" t="n">
        <v>27.07270408163267</v>
      </c>
      <c r="D329" t="n">
        <v>39.79907692307692</v>
      </c>
      <c r="E329" t="n">
        <v>1.759846153846154</v>
      </c>
    </row>
    <row r="330">
      <c r="A330" t="inlineStr">
        <is>
          <t>002389</t>
        </is>
      </c>
      <c r="B330" t="n">
        <v>0.009374439131019331</v>
      </c>
      <c r="C330" t="n">
        <v>26.78644344630463</v>
      </c>
      <c r="D330" t="n">
        <v>27.22630769230769</v>
      </c>
      <c r="E330" t="n">
        <v>4.73276923076923</v>
      </c>
    </row>
    <row r="331">
      <c r="A331" t="inlineStr">
        <is>
          <t>300922</t>
        </is>
      </c>
      <c r="B331" t="n">
        <v>0.008085906492490276</v>
      </c>
      <c r="C331" t="n">
        <v>26.56836461126007</v>
      </c>
      <c r="D331" t="n">
        <v>44.2375</v>
      </c>
      <c r="E331" t="n">
        <v>44.183125</v>
      </c>
    </row>
    <row r="332">
      <c r="A332" t="inlineStr">
        <is>
          <t>603906</t>
        </is>
      </c>
      <c r="B332" t="n">
        <v>0.003718482301504018</v>
      </c>
      <c r="C332" t="n">
        <v>26.52329749103943</v>
      </c>
      <c r="D332" t="n">
        <v>27.24984615384615</v>
      </c>
      <c r="E332" t="n">
        <v>2.117538461538462</v>
      </c>
    </row>
    <row r="333">
      <c r="A333" t="inlineStr">
        <is>
          <t>300083</t>
        </is>
      </c>
      <c r="B333" t="n">
        <v>0.002768001852607068</v>
      </c>
      <c r="C333" t="n">
        <v>26.5033407572383</v>
      </c>
      <c r="D333" t="n">
        <v>9.426615384615385</v>
      </c>
      <c r="E333" t="n">
        <v>3.798153846153846</v>
      </c>
    </row>
    <row r="334">
      <c r="A334" t="inlineStr">
        <is>
          <t>000733</t>
        </is>
      </c>
      <c r="B334" t="n">
        <v>0.01384135729511687</v>
      </c>
      <c r="C334" t="n">
        <v>26.4882226980728</v>
      </c>
      <c r="D334" t="n">
        <v>47.63276923076923</v>
      </c>
      <c r="E334" t="n">
        <v>2.136</v>
      </c>
    </row>
    <row r="335">
      <c r="A335" t="inlineStr">
        <is>
          <t>300661</t>
        </is>
      </c>
      <c r="B335" t="n">
        <v>0.02227906134045482</v>
      </c>
      <c r="C335" t="n">
        <v>26.31938857602574</v>
      </c>
      <c r="D335" t="n">
        <v>282.0830769230769</v>
      </c>
      <c r="E335" t="n">
        <v>1.231692307692307</v>
      </c>
    </row>
    <row r="336">
      <c r="A336" t="inlineStr">
        <is>
          <t>603068</t>
        </is>
      </c>
      <c r="B336" t="n">
        <v>0.01267599579879404</v>
      </c>
      <c r="C336" t="n">
        <v>26.27781118460615</v>
      </c>
      <c r="D336" t="n">
        <v>73.532</v>
      </c>
      <c r="E336" t="n">
        <v>2.743076923076923</v>
      </c>
    </row>
    <row r="337">
      <c r="A337" t="inlineStr">
        <is>
          <t>600320</t>
        </is>
      </c>
      <c r="B337" t="n">
        <v>0.0003776941990748156</v>
      </c>
      <c r="C337" t="n">
        <v>26.26262626262626</v>
      </c>
      <c r="D337" t="n">
        <v>3.142923076923077</v>
      </c>
      <c r="E337" t="n">
        <v>0.8753846153846151</v>
      </c>
    </row>
    <row r="338">
      <c r="A338" t="inlineStr">
        <is>
          <t>600096</t>
        </is>
      </c>
      <c r="B338" t="n">
        <v>0.000354639830049418</v>
      </c>
      <c r="C338" t="n">
        <v>26.171875</v>
      </c>
      <c r="D338" t="n">
        <v>5.629846153846155</v>
      </c>
      <c r="E338" t="n">
        <v>1.528769230769231</v>
      </c>
    </row>
    <row r="339">
      <c r="A339" t="inlineStr">
        <is>
          <t>603589</t>
        </is>
      </c>
      <c r="B339" t="n">
        <v>0.007505699242127651</v>
      </c>
      <c r="C339" t="n">
        <v>26.12375399661464</v>
      </c>
      <c r="D339" t="n">
        <v>64.66261538461538</v>
      </c>
      <c r="E339" t="n">
        <v>2.148615384615384</v>
      </c>
    </row>
    <row r="340">
      <c r="A340" t="inlineStr">
        <is>
          <t>000899</t>
        </is>
      </c>
      <c r="B340" t="n">
        <v>0.002507643301172518</v>
      </c>
      <c r="C340" t="n">
        <v>26.11607142857142</v>
      </c>
      <c r="D340" t="n">
        <v>5.30523076923077</v>
      </c>
      <c r="E340" t="n">
        <v>2.120923076923077</v>
      </c>
    </row>
    <row r="341">
      <c r="A341" t="inlineStr">
        <is>
          <t>600497</t>
        </is>
      </c>
      <c r="B341" t="n">
        <v>0.0006155407859278551</v>
      </c>
      <c r="C341" t="n">
        <v>26.09819121447028</v>
      </c>
      <c r="D341" t="n">
        <v>4.509384615384616</v>
      </c>
      <c r="E341" t="n">
        <v>1.907692307692308</v>
      </c>
    </row>
    <row r="342">
      <c r="A342" t="inlineStr">
        <is>
          <t>002891</t>
        </is>
      </c>
      <c r="B342" t="n">
        <v>0.004533306466631703</v>
      </c>
      <c r="C342" t="n">
        <v>26.06327257490049</v>
      </c>
      <c r="D342" t="n">
        <v>55.63184615384615</v>
      </c>
      <c r="E342" t="n">
        <v>1.614153846153846</v>
      </c>
    </row>
    <row r="343">
      <c r="A343" t="inlineStr">
        <is>
          <t>603565</t>
        </is>
      </c>
      <c r="B343" t="n">
        <v>0.002876414723781052</v>
      </c>
      <c r="C343" t="n">
        <v>26.03476821192052</v>
      </c>
      <c r="D343" t="n">
        <v>24.27215384615385</v>
      </c>
      <c r="E343" t="n">
        <v>10.99784615384615</v>
      </c>
    </row>
    <row r="344">
      <c r="A344" t="inlineStr">
        <is>
          <t>603899</t>
        </is>
      </c>
      <c r="B344" t="n">
        <v>0.006805841013476123</v>
      </c>
      <c r="C344" t="n">
        <v>26.01201358056935</v>
      </c>
      <c r="D344" t="n">
        <v>83.56815384615385</v>
      </c>
      <c r="E344" t="n">
        <v>0.3023076923076923</v>
      </c>
    </row>
    <row r="345">
      <c r="A345" t="inlineStr">
        <is>
          <t>000866</t>
        </is>
      </c>
      <c r="B345" t="n">
        <v>0.001657100244653793</v>
      </c>
      <c r="C345" t="n">
        <v>25.70390554041779</v>
      </c>
      <c r="D345" t="n">
        <v>12.72138461538462</v>
      </c>
      <c r="E345" t="n">
        <v>0</v>
      </c>
    </row>
    <row r="346">
      <c r="A346" t="inlineStr">
        <is>
          <t>688408</t>
        </is>
      </c>
      <c r="B346" t="n">
        <v>0.02267785035407258</v>
      </c>
      <c r="C346" t="n">
        <v>25.69746815029834</v>
      </c>
      <c r="D346" t="n">
        <v>150.6926153846154</v>
      </c>
      <c r="E346" t="n">
        <v>3.256769230769231</v>
      </c>
    </row>
    <row r="347">
      <c r="A347" t="inlineStr">
        <is>
          <t>300151</t>
        </is>
      </c>
      <c r="B347" t="n">
        <v>0.001633662574242523</v>
      </c>
      <c r="C347" t="n">
        <v>25.60813799203892</v>
      </c>
      <c r="D347" t="n">
        <v>26.03046153846153</v>
      </c>
      <c r="E347" t="n">
        <v>1.566</v>
      </c>
    </row>
    <row r="348">
      <c r="A348" t="inlineStr">
        <is>
          <t>600753</t>
        </is>
      </c>
      <c r="B348" t="n">
        <v>0.004272209554514157</v>
      </c>
      <c r="C348" t="n">
        <v>25.43432939541348</v>
      </c>
      <c r="D348" t="n">
        <v>16.20138461538462</v>
      </c>
      <c r="E348" t="n">
        <v>1.822153846153846</v>
      </c>
    </row>
    <row r="349">
      <c r="A349" t="inlineStr">
        <is>
          <t>688002</t>
        </is>
      </c>
      <c r="B349" t="n">
        <v>0.02717972148568831</v>
      </c>
      <c r="C349" t="n">
        <v>25.4052189906886</v>
      </c>
      <c r="D349" t="n">
        <v>96.83430769230769</v>
      </c>
      <c r="E349" t="n">
        <v>1.909230769230769</v>
      </c>
    </row>
    <row r="350">
      <c r="A350" t="inlineStr">
        <is>
          <t>300476</t>
        </is>
      </c>
      <c r="B350" t="n">
        <v>0.001672700703481849</v>
      </c>
      <c r="C350" t="n">
        <v>25.33333333333334</v>
      </c>
      <c r="D350" t="n">
        <v>22.84507692307692</v>
      </c>
      <c r="E350" t="n">
        <v>1.266461538461539</v>
      </c>
    </row>
    <row r="351">
      <c r="A351" t="inlineStr">
        <is>
          <t>300567</t>
        </is>
      </c>
      <c r="B351" t="n">
        <v>0.004503145278766609</v>
      </c>
      <c r="C351" t="n">
        <v>25.30999270605396</v>
      </c>
      <c r="D351" t="n">
        <v>51.89753846153847</v>
      </c>
      <c r="E351" t="n">
        <v>3.673999999999999</v>
      </c>
    </row>
    <row r="352">
      <c r="A352" t="inlineStr">
        <is>
          <t>600372</t>
        </is>
      </c>
      <c r="B352" t="n">
        <v>0.002867542217361202</v>
      </c>
      <c r="C352" t="n">
        <v>25.22202486678506</v>
      </c>
      <c r="D352" t="n">
        <v>17.87738461538461</v>
      </c>
      <c r="E352" t="n">
        <v>1.361846153846154</v>
      </c>
    </row>
    <row r="353">
      <c r="A353" t="inlineStr">
        <is>
          <t>000890</t>
        </is>
      </c>
      <c r="B353" t="n">
        <v>0.0001235729564720722</v>
      </c>
      <c r="C353" t="n">
        <v>25.09960159362552</v>
      </c>
      <c r="D353" t="n">
        <v>2.738153846153847</v>
      </c>
      <c r="E353" t="n">
        <v>1.109538461538461</v>
      </c>
    </row>
    <row r="354">
      <c r="A354" t="inlineStr">
        <is>
          <t>600507</t>
        </is>
      </c>
      <c r="B354" t="n">
        <v>0.0008752105178045604</v>
      </c>
      <c r="C354" t="n">
        <v>25.04504504504506</v>
      </c>
      <c r="D354" t="n">
        <v>6.817076923076923</v>
      </c>
      <c r="E354" t="n">
        <v>2.037230769230769</v>
      </c>
    </row>
    <row r="355">
      <c r="A355" t="inlineStr">
        <is>
          <t>300568</t>
        </is>
      </c>
      <c r="B355" t="n">
        <v>0.007216951820127831</v>
      </c>
      <c r="C355" t="n">
        <v>24.89158716392021</v>
      </c>
      <c r="D355" t="n">
        <v>27.02061538461539</v>
      </c>
      <c r="E355" t="n">
        <v>6.100153846153846</v>
      </c>
    </row>
    <row r="356">
      <c r="A356" t="inlineStr">
        <is>
          <t>600354</t>
        </is>
      </c>
      <c r="B356" t="n">
        <v>0.000432862821687167</v>
      </c>
      <c r="C356" t="n">
        <v>24.87179487179487</v>
      </c>
      <c r="D356" t="n">
        <v>4.121384615384615</v>
      </c>
      <c r="E356" t="n">
        <v>1.788153846153846</v>
      </c>
    </row>
    <row r="357">
      <c r="A357" t="inlineStr">
        <is>
          <t>603288</t>
        </is>
      </c>
      <c r="B357" t="n">
        <v>0.02862095918257812</v>
      </c>
      <c r="C357" t="n">
        <v>24.75010731587663</v>
      </c>
      <c r="D357" t="n">
        <v>180.5993846153846</v>
      </c>
      <c r="E357" t="n">
        <v>0.1135384615384615</v>
      </c>
    </row>
    <row r="358">
      <c r="A358" t="inlineStr">
        <is>
          <t>688396</t>
        </is>
      </c>
      <c r="B358" t="n">
        <v>0.01644746053898237</v>
      </c>
      <c r="C358" t="n">
        <v>24.52569851672992</v>
      </c>
      <c r="D358" t="n">
        <v>60.52492307692308</v>
      </c>
      <c r="E358" t="n">
        <v>6.557076923076922</v>
      </c>
    </row>
    <row r="359">
      <c r="A359" t="inlineStr">
        <is>
          <t>600258</t>
        </is>
      </c>
      <c r="B359" t="n">
        <v>0.005389333268817015</v>
      </c>
      <c r="C359" t="n">
        <v>24.48598130841122</v>
      </c>
      <c r="D359" t="n">
        <v>21.25923076923077</v>
      </c>
      <c r="E359" t="n">
        <v>1.498461538461539</v>
      </c>
    </row>
    <row r="360">
      <c r="A360" t="inlineStr">
        <is>
          <t>601311</t>
        </is>
      </c>
      <c r="B360" t="n">
        <v>0.0009364579534539251</v>
      </c>
      <c r="C360" t="n">
        <v>24.44444444444445</v>
      </c>
      <c r="D360" t="n">
        <v>9.068769230769231</v>
      </c>
      <c r="E360" t="n">
        <v>3.640615384615384</v>
      </c>
    </row>
    <row r="361">
      <c r="A361" t="inlineStr">
        <is>
          <t>002230</t>
        </is>
      </c>
      <c r="B361" t="n">
        <v>0.002569070262626922</v>
      </c>
      <c r="C361" t="n">
        <v>24.38472418670439</v>
      </c>
      <c r="D361" t="n">
        <v>39.64461538461538</v>
      </c>
      <c r="E361" t="n">
        <v>2.201538461538461</v>
      </c>
    </row>
    <row r="362">
      <c r="A362" t="inlineStr">
        <is>
          <t>600691</t>
        </is>
      </c>
      <c r="B362" t="n">
        <v>0.0001577529834803308</v>
      </c>
      <c r="C362" t="n">
        <v>24.37810945273633</v>
      </c>
      <c r="D362" t="n">
        <v>2.239230769230769</v>
      </c>
      <c r="E362" t="n">
        <v>1.083230769230769</v>
      </c>
    </row>
    <row r="363">
      <c r="A363" t="inlineStr">
        <is>
          <t>600089</t>
        </is>
      </c>
      <c r="B363" t="n">
        <v>0.001371127758541228</v>
      </c>
      <c r="C363" t="n">
        <v>24.36604189636162</v>
      </c>
      <c r="D363" t="n">
        <v>9.02476923076923</v>
      </c>
      <c r="E363" t="n">
        <v>2.523384615384615</v>
      </c>
    </row>
    <row r="364">
      <c r="A364" t="inlineStr">
        <is>
          <t>603187</t>
        </is>
      </c>
      <c r="B364" t="n">
        <v>0.00672861693926107</v>
      </c>
      <c r="C364" t="n">
        <v>24.31461523917564</v>
      </c>
      <c r="D364" t="n">
        <v>55.38892307692307</v>
      </c>
      <c r="E364" t="n">
        <v>1.977846153846154</v>
      </c>
    </row>
    <row r="365">
      <c r="A365" t="inlineStr">
        <is>
          <t>601003</t>
        </is>
      </c>
      <c r="B365" t="n">
        <v>0.0002209420693872414</v>
      </c>
      <c r="C365" t="n">
        <v>24.19006479481642</v>
      </c>
      <c r="D365" t="n">
        <v>5.061538461538461</v>
      </c>
      <c r="E365" t="n">
        <v>0.4290769230769231</v>
      </c>
    </row>
    <row r="366">
      <c r="A366" t="inlineStr">
        <is>
          <t>600779</t>
        </is>
      </c>
      <c r="B366" t="n">
        <v>0.01337024168868436</v>
      </c>
      <c r="C366" t="n">
        <v>24.12790697674421</v>
      </c>
      <c r="D366" t="n">
        <v>76.84230769230771</v>
      </c>
      <c r="E366" t="n">
        <v>1.678</v>
      </c>
    </row>
    <row r="367">
      <c r="A367" t="inlineStr">
        <is>
          <t>600395</t>
        </is>
      </c>
      <c r="B367" t="n">
        <v>0.001309872337587248</v>
      </c>
      <c r="C367" t="n">
        <v>24.09448818897639</v>
      </c>
      <c r="D367" t="n">
        <v>7.288153846153847</v>
      </c>
      <c r="E367" t="n">
        <v>1.427846153846154</v>
      </c>
    </row>
    <row r="368">
      <c r="A368" t="inlineStr">
        <is>
          <t>002182</t>
        </is>
      </c>
      <c r="B368" t="n">
        <v>0.002056230974967827</v>
      </c>
      <c r="C368" t="n">
        <v>24.08536585365855</v>
      </c>
      <c r="D368" t="n">
        <v>11.69015384615385</v>
      </c>
      <c r="E368" t="n">
        <v>4.378615384615385</v>
      </c>
    </row>
    <row r="369">
      <c r="A369" t="inlineStr">
        <is>
          <t>603533</t>
        </is>
      </c>
      <c r="B369" t="n">
        <v>0.0216206522100674</v>
      </c>
      <c r="C369" t="n">
        <v>24.0692959823074</v>
      </c>
      <c r="D369" t="n">
        <v>35.33276923076923</v>
      </c>
      <c r="E369" t="n">
        <v>3.320461538461539</v>
      </c>
    </row>
    <row r="370">
      <c r="A370" t="inlineStr">
        <is>
          <t>603986</t>
        </is>
      </c>
      <c r="B370" t="n">
        <v>0.01138694707252108</v>
      </c>
      <c r="C370" t="n">
        <v>23.9064482321143</v>
      </c>
      <c r="D370" t="n">
        <v>201.8796923076923</v>
      </c>
      <c r="E370" t="n">
        <v>2.379846153846154</v>
      </c>
    </row>
    <row r="371">
      <c r="A371" t="inlineStr">
        <is>
          <t>300364</t>
        </is>
      </c>
      <c r="B371" t="n">
        <v>0.0004535688995043029</v>
      </c>
      <c r="C371" t="n">
        <v>23.78303198887344</v>
      </c>
      <c r="D371" t="n">
        <v>7.584615384615385</v>
      </c>
      <c r="E371" t="n">
        <v>3.715230769230769</v>
      </c>
    </row>
    <row r="372">
      <c r="A372" t="inlineStr">
        <is>
          <t>600754</t>
        </is>
      </c>
      <c r="B372" t="n">
        <v>0.003861344606129584</v>
      </c>
      <c r="C372" t="n">
        <v>23.72706125613855</v>
      </c>
      <c r="D372" t="n">
        <v>49.20399999999999</v>
      </c>
      <c r="E372" t="n">
        <v>0.6044615384615386</v>
      </c>
    </row>
    <row r="373">
      <c r="A373" t="inlineStr">
        <is>
          <t>300590</t>
        </is>
      </c>
      <c r="B373" t="n">
        <v>0.005705199701615039</v>
      </c>
      <c r="C373" t="n">
        <v>23.59073359073358</v>
      </c>
      <c r="D373" t="n">
        <v>29.27</v>
      </c>
      <c r="E373" t="n">
        <v>6.924153846153846</v>
      </c>
    </row>
    <row r="374">
      <c r="A374" t="inlineStr">
        <is>
          <t>688567</t>
        </is>
      </c>
      <c r="B374" t="n">
        <v>0.01402268105744029</v>
      </c>
      <c r="C374" t="n">
        <v>23.57512953367875</v>
      </c>
      <c r="D374" t="n">
        <v>34.59953846153847</v>
      </c>
      <c r="E374" t="n">
        <v>6.517230769230768</v>
      </c>
    </row>
    <row r="375">
      <c r="A375" t="inlineStr">
        <is>
          <t>600817</t>
        </is>
      </c>
      <c r="B375" t="n">
        <v>0.002415875183896953</v>
      </c>
      <c r="C375" t="n">
        <v>23.49290780141844</v>
      </c>
      <c r="D375" t="n">
        <v>13.74307692307692</v>
      </c>
      <c r="E375" t="n">
        <v>0.9540000000000001</v>
      </c>
    </row>
    <row r="376">
      <c r="A376" t="inlineStr">
        <is>
          <t>603882</t>
        </is>
      </c>
      <c r="B376" t="n">
        <v>0.04392845664749781</v>
      </c>
      <c r="C376" t="n">
        <v>23.46631205673759</v>
      </c>
      <c r="D376" t="n">
        <v>108.4738461538462</v>
      </c>
      <c r="E376" t="n">
        <v>1.283846153846154</v>
      </c>
    </row>
    <row r="377">
      <c r="A377" t="inlineStr">
        <is>
          <t>600600</t>
        </is>
      </c>
      <c r="B377" t="n">
        <v>0.01548606143495097</v>
      </c>
      <c r="C377" t="n">
        <v>23.37313833355697</v>
      </c>
      <c r="D377" t="n">
        <v>92.4556923076923</v>
      </c>
      <c r="E377" t="n">
        <v>0.9676923076923076</v>
      </c>
    </row>
    <row r="378">
      <c r="A378" t="inlineStr">
        <is>
          <t>300379</t>
        </is>
      </c>
      <c r="B378" t="n">
        <v>0.005534066608550402</v>
      </c>
      <c r="C378" t="n">
        <v>23.32174378175982</v>
      </c>
      <c r="D378" t="n">
        <v>38.25353846153846</v>
      </c>
      <c r="E378" t="n">
        <v>2.870923076923077</v>
      </c>
    </row>
    <row r="379">
      <c r="A379" t="inlineStr">
        <is>
          <t>600305</t>
        </is>
      </c>
      <c r="B379" t="n">
        <v>0.001800990654220953</v>
      </c>
      <c r="C379" t="n">
        <v>23.29867674858224</v>
      </c>
      <c r="D379" t="n">
        <v>22.17538461538462</v>
      </c>
      <c r="E379" t="n">
        <v>1.744615384615384</v>
      </c>
    </row>
    <row r="380">
      <c r="A380" t="inlineStr">
        <is>
          <t>002625</t>
        </is>
      </c>
      <c r="B380" t="n">
        <v>0.004554250126019494</v>
      </c>
      <c r="C380" t="n">
        <v>23.24723247232472</v>
      </c>
      <c r="D380" t="n">
        <v>21.54661538461539</v>
      </c>
      <c r="E380" t="n">
        <v>2.391846153846154</v>
      </c>
    </row>
    <row r="381">
      <c r="A381" t="inlineStr">
        <is>
          <t>300438</t>
        </is>
      </c>
      <c r="B381" t="n">
        <v>0.004188717327430568</v>
      </c>
      <c r="C381" t="n">
        <v>23.05229455709712</v>
      </c>
      <c r="D381" t="n">
        <v>22.66230769230769</v>
      </c>
      <c r="E381" t="n">
        <v>8.791076923076922</v>
      </c>
    </row>
    <row r="382">
      <c r="A382" t="inlineStr">
        <is>
          <t>000807</t>
        </is>
      </c>
      <c r="B382" t="n">
        <v>0.002793697290934657</v>
      </c>
      <c r="C382" t="n">
        <v>23.03571428571429</v>
      </c>
      <c r="D382" t="n">
        <v>7.490923076923078</v>
      </c>
      <c r="E382" t="n">
        <v>4.992923076923076</v>
      </c>
    </row>
    <row r="383">
      <c r="A383" t="inlineStr">
        <is>
          <t>300378</t>
        </is>
      </c>
      <c r="B383" t="n">
        <v>0.001914505485561178</v>
      </c>
      <c r="C383" t="n">
        <v>22.85714285714286</v>
      </c>
      <c r="D383" t="n">
        <v>27.62538461538462</v>
      </c>
      <c r="E383" t="n">
        <v>3.388307692307692</v>
      </c>
    </row>
    <row r="384">
      <c r="A384" t="inlineStr">
        <is>
          <t>600532</t>
        </is>
      </c>
      <c r="B384" t="n">
        <v>0.00127727824410391</v>
      </c>
      <c r="C384" t="n">
        <v>22.79888785912883</v>
      </c>
      <c r="D384" t="n">
        <v>12.70276923076923</v>
      </c>
      <c r="E384" t="n">
        <v>1.239692307692308</v>
      </c>
    </row>
    <row r="385">
      <c r="A385" t="inlineStr">
        <is>
          <t>600740</t>
        </is>
      </c>
      <c r="B385" t="n">
        <v>0.0007080182681402127</v>
      </c>
      <c r="C385" t="n">
        <v>22.70916334661357</v>
      </c>
      <c r="D385" t="n">
        <v>5.884923076923076</v>
      </c>
      <c r="E385" t="n">
        <v>4.782153846153846</v>
      </c>
    </row>
    <row r="386">
      <c r="A386" t="inlineStr">
        <is>
          <t>600876</t>
        </is>
      </c>
      <c r="B386" t="n">
        <v>0.001397403440767722</v>
      </c>
      <c r="C386" t="n">
        <v>22.53233492171545</v>
      </c>
      <c r="D386" t="n">
        <v>16.47984615384615</v>
      </c>
      <c r="E386" t="n">
        <v>3.419538461538461</v>
      </c>
    </row>
    <row r="387">
      <c r="A387" t="inlineStr">
        <is>
          <t>600732</t>
        </is>
      </c>
      <c r="B387" t="n">
        <v>0.002237128646217186</v>
      </c>
      <c r="C387" t="n">
        <v>22.46065808297568</v>
      </c>
      <c r="D387" t="n">
        <v>16.12538461538462</v>
      </c>
      <c r="E387" t="n">
        <v>3.709846153846154</v>
      </c>
    </row>
    <row r="388">
      <c r="A388" t="inlineStr">
        <is>
          <t>000831</t>
        </is>
      </c>
      <c r="B388" t="n">
        <v>0.001065790776237535</v>
      </c>
      <c r="C388" t="n">
        <v>22.38574748257165</v>
      </c>
      <c r="D388" t="n">
        <v>13.56384615384615</v>
      </c>
      <c r="E388" t="n">
        <v>3.38123076923077</v>
      </c>
    </row>
    <row r="389">
      <c r="A389" t="inlineStr">
        <is>
          <t>000837</t>
        </is>
      </c>
      <c r="B389" t="n">
        <v>0.0009777060411200393</v>
      </c>
      <c r="C389" t="n">
        <v>22.37762237762237</v>
      </c>
      <c r="D389" t="n">
        <v>6.534461538461539</v>
      </c>
      <c r="E389" t="n">
        <v>0.8990769230769231</v>
      </c>
    </row>
    <row r="390">
      <c r="A390" t="inlineStr">
        <is>
          <t>300724</t>
        </is>
      </c>
      <c r="B390" t="n">
        <v>0.04095455866833528</v>
      </c>
      <c r="C390" t="n">
        <v>22.33026874115982</v>
      </c>
      <c r="D390" t="n">
        <v>121.7870769230769</v>
      </c>
      <c r="E390" t="n">
        <v>2.369692307692308</v>
      </c>
    </row>
    <row r="391">
      <c r="A391" t="inlineStr">
        <is>
          <t>688008</t>
        </is>
      </c>
      <c r="B391" t="n">
        <v>0.01024629737043492</v>
      </c>
      <c r="C391" t="n">
        <v>22.2908686519214</v>
      </c>
      <c r="D391" t="n">
        <v>81.50123076923077</v>
      </c>
      <c r="E391" t="n">
        <v>1.499846153846154</v>
      </c>
    </row>
    <row r="392">
      <c r="A392" t="inlineStr">
        <is>
          <t>603129</t>
        </is>
      </c>
      <c r="B392" t="n">
        <v>0.0126453854172648</v>
      </c>
      <c r="C392" t="n">
        <v>22.2762645914397</v>
      </c>
      <c r="D392" t="n">
        <v>162.7376923076923</v>
      </c>
      <c r="E392" t="n">
        <v>0.8953846153846153</v>
      </c>
    </row>
    <row r="393">
      <c r="A393" t="inlineStr">
        <is>
          <t>601717</t>
        </is>
      </c>
      <c r="B393" t="n">
        <v>0.0009455935343253032</v>
      </c>
      <c r="C393" t="n">
        <v>22.22222222222223</v>
      </c>
      <c r="D393" t="n">
        <v>11.18923076923077</v>
      </c>
      <c r="E393" t="n">
        <v>2.989230769230769</v>
      </c>
    </row>
    <row r="394">
      <c r="A394" t="inlineStr">
        <is>
          <t>300772</t>
        </is>
      </c>
      <c r="B394" t="n">
        <v>0.001373266243745618</v>
      </c>
      <c r="C394" t="n">
        <v>22.22222222222221</v>
      </c>
      <c r="D394" t="n">
        <v>15.81030769230769</v>
      </c>
      <c r="E394" t="n">
        <v>7.110153846153847</v>
      </c>
    </row>
    <row r="395">
      <c r="A395" t="inlineStr">
        <is>
          <t>601601</t>
        </is>
      </c>
      <c r="B395" t="n">
        <v>0.003127188921433015</v>
      </c>
      <c r="C395" t="n">
        <v>22.15320910973084</v>
      </c>
      <c r="D395" t="n">
        <v>35.97230769230769</v>
      </c>
      <c r="E395" t="n">
        <v>0.7024615384615384</v>
      </c>
    </row>
    <row r="396">
      <c r="A396" t="inlineStr">
        <is>
          <t>000817</t>
        </is>
      </c>
      <c r="B396" t="n">
        <v>0.001434080128045211</v>
      </c>
      <c r="C396" t="n">
        <v>22.03626220362622</v>
      </c>
      <c r="D396" t="n">
        <v>7.82723076923077</v>
      </c>
      <c r="E396" t="n">
        <v>0</v>
      </c>
    </row>
    <row r="397">
      <c r="A397" t="inlineStr">
        <is>
          <t>601016</t>
        </is>
      </c>
      <c r="B397" t="n">
        <v>0.0007283411631834837</v>
      </c>
      <c r="C397" t="n">
        <v>21.99312714776631</v>
      </c>
      <c r="D397" t="n">
        <v>3.019384615384616</v>
      </c>
      <c r="E397" t="n">
        <v>2.65323076923077</v>
      </c>
    </row>
    <row r="398">
      <c r="A398" t="inlineStr">
        <is>
          <t>002360</t>
        </is>
      </c>
      <c r="B398" t="n">
        <v>0.0009807088845820609</v>
      </c>
      <c r="C398" t="n">
        <v>21.95512820512822</v>
      </c>
      <c r="D398" t="n">
        <v>6.897692307692308</v>
      </c>
      <c r="E398" t="n">
        <v>2.306461538461538</v>
      </c>
    </row>
    <row r="399">
      <c r="A399" t="inlineStr">
        <is>
          <t>601187</t>
        </is>
      </c>
      <c r="B399" t="n">
        <v>0.00438424228252868</v>
      </c>
      <c r="C399" t="n">
        <v>21.89160467587674</v>
      </c>
      <c r="D399" t="n">
        <v>11.06847457627119</v>
      </c>
      <c r="E399" t="n">
        <v>32.66779661016949</v>
      </c>
    </row>
    <row r="400">
      <c r="A400" t="inlineStr">
        <is>
          <t>600976</t>
        </is>
      </c>
      <c r="B400" t="n">
        <v>0.001270852581635605</v>
      </c>
      <c r="C400" t="n">
        <v>21.87374346602331</v>
      </c>
      <c r="D400" t="n">
        <v>27.31907692307692</v>
      </c>
      <c r="E400" t="n">
        <v>1.25</v>
      </c>
    </row>
    <row r="401">
      <c r="A401" t="inlineStr">
        <is>
          <t>600810</t>
        </is>
      </c>
      <c r="B401" t="n">
        <v>0.002012290749671756</v>
      </c>
      <c r="C401" t="n">
        <v>21.86700767263425</v>
      </c>
      <c r="D401" t="n">
        <v>9.129846153846154</v>
      </c>
      <c r="E401" t="n">
        <v>3.370153846153846</v>
      </c>
    </row>
    <row r="402">
      <c r="A402" t="inlineStr">
        <is>
          <t>600516</t>
        </is>
      </c>
      <c r="B402" t="n">
        <v>0.0002776023055506937</v>
      </c>
      <c r="C402" t="n">
        <v>21.80936995153473</v>
      </c>
      <c r="D402" t="n">
        <v>6.699076923076923</v>
      </c>
      <c r="E402" t="n">
        <v>1.805076923076923</v>
      </c>
    </row>
    <row r="403">
      <c r="A403" t="inlineStr">
        <is>
          <t>603369</t>
        </is>
      </c>
      <c r="B403" t="n">
        <v>0.005787824088364505</v>
      </c>
      <c r="C403" t="n">
        <v>21.78343949044585</v>
      </c>
      <c r="D403" t="n">
        <v>53.95815384615383</v>
      </c>
      <c r="E403" t="n">
        <v>1.248615384615384</v>
      </c>
    </row>
    <row r="404">
      <c r="A404" t="inlineStr">
        <is>
          <t>600591</t>
        </is>
      </c>
      <c r="B404" t="n">
        <v>0.0004246414471151385</v>
      </c>
      <c r="C404" t="n">
        <v>21.77554438860971</v>
      </c>
      <c r="D404" t="n">
        <v>6.703538461538462</v>
      </c>
      <c r="E404" t="n">
        <v>0</v>
      </c>
    </row>
    <row r="405">
      <c r="A405" t="inlineStr">
        <is>
          <t>000570</t>
        </is>
      </c>
      <c r="B405" t="n">
        <v>0.00104937781175897</v>
      </c>
      <c r="C405" t="n">
        <v>21.71189979123174</v>
      </c>
      <c r="D405" t="n">
        <v>5.257846153846153</v>
      </c>
      <c r="E405" t="n">
        <v>3.851230769230769</v>
      </c>
    </row>
    <row r="406">
      <c r="A406" t="inlineStr">
        <is>
          <t>601799</t>
        </is>
      </c>
      <c r="B406" t="n">
        <v>0.01606875503384623</v>
      </c>
      <c r="C406" t="n">
        <v>21.68367346938776</v>
      </c>
      <c r="D406" t="n">
        <v>188.0307692307692</v>
      </c>
      <c r="E406" t="n">
        <v>0.6018461538461538</v>
      </c>
    </row>
    <row r="407">
      <c r="A407" t="inlineStr">
        <is>
          <t>600519</t>
        </is>
      </c>
      <c r="B407" t="n">
        <v>0.1754623444892893</v>
      </c>
      <c r="C407" t="n">
        <v>21.42436727486756</v>
      </c>
      <c r="D407" t="n">
        <v>1822.365538461539</v>
      </c>
      <c r="E407" t="n">
        <v>0.2301538461538462</v>
      </c>
    </row>
    <row r="408">
      <c r="A408" t="inlineStr">
        <is>
          <t>002402</t>
        </is>
      </c>
      <c r="B408" t="n">
        <v>0.0006108295306665843</v>
      </c>
      <c r="C408" t="n">
        <v>21.40243902439025</v>
      </c>
      <c r="D408" t="n">
        <v>17.38692307692308</v>
      </c>
      <c r="E408" t="n">
        <v>3.26</v>
      </c>
    </row>
    <row r="409">
      <c r="A409" t="inlineStr">
        <is>
          <t>002156</t>
        </is>
      </c>
      <c r="B409" t="n">
        <v>0.001226965195564769</v>
      </c>
      <c r="C409" t="n">
        <v>21.38752052545156</v>
      </c>
      <c r="D409" t="n">
        <v>26.13615384615384</v>
      </c>
      <c r="E409" t="n">
        <v>3.295846153846154</v>
      </c>
    </row>
    <row r="410">
      <c r="A410" t="inlineStr">
        <is>
          <t>002390</t>
        </is>
      </c>
      <c r="B410" t="n">
        <v>0.001561247886022946</v>
      </c>
      <c r="C410" t="n">
        <v>21.31147540983607</v>
      </c>
      <c r="D410" t="n">
        <v>6.910461538461538</v>
      </c>
      <c r="E410" t="n">
        <v>0.8947692307692309</v>
      </c>
    </row>
    <row r="411">
      <c r="A411" t="inlineStr">
        <is>
          <t>603087</t>
        </is>
      </c>
      <c r="B411" t="n">
        <v>0.03091581343722857</v>
      </c>
      <c r="C411" t="n">
        <v>21.23664362036455</v>
      </c>
      <c r="D411" t="n">
        <v>127.5472307692308</v>
      </c>
      <c r="E411" t="n">
        <v>4.132000000000001</v>
      </c>
    </row>
    <row r="412">
      <c r="A412" t="inlineStr">
        <is>
          <t>603605</t>
        </is>
      </c>
      <c r="B412" t="n">
        <v>0.01634127530355263</v>
      </c>
      <c r="C412" t="n">
        <v>21.21888959795788</v>
      </c>
      <c r="D412" t="n">
        <v>173.5627692307692</v>
      </c>
      <c r="E412" t="n">
        <v>1.262461538461539</v>
      </c>
    </row>
    <row r="413">
      <c r="A413" t="inlineStr">
        <is>
          <t>601877</t>
        </is>
      </c>
      <c r="B413" t="n">
        <v>0.004398628042339726</v>
      </c>
      <c r="C413" t="n">
        <v>21.0997442455243</v>
      </c>
      <c r="D413" t="n">
        <v>33.84815384615385</v>
      </c>
      <c r="E413" t="n">
        <v>0.6161538461538462</v>
      </c>
    </row>
    <row r="414">
      <c r="A414" t="inlineStr">
        <is>
          <t>603179</t>
        </is>
      </c>
      <c r="B414" t="n">
        <v>0.004821257715266504</v>
      </c>
      <c r="C414" t="n">
        <v>20.99358974358974</v>
      </c>
      <c r="D414" t="n">
        <v>31.85138461538461</v>
      </c>
      <c r="E414" t="n">
        <v>1.024615384615384</v>
      </c>
    </row>
    <row r="415">
      <c r="A415" t="inlineStr">
        <is>
          <t>000763</t>
        </is>
      </c>
      <c r="B415" t="n">
        <v>0.0004783648637386448</v>
      </c>
      <c r="C415" t="n">
        <v>20.91690544412605</v>
      </c>
      <c r="D415" t="n">
        <v>3.932307692307693</v>
      </c>
      <c r="E415" t="n">
        <v>0</v>
      </c>
    </row>
    <row r="416">
      <c r="A416" t="inlineStr">
        <is>
          <t>600104</t>
        </is>
      </c>
      <c r="B416" t="n">
        <v>0.002046919996494302</v>
      </c>
      <c r="C416" t="n">
        <v>20.88823816495853</v>
      </c>
      <c r="D416" t="n">
        <v>24.61692307692308</v>
      </c>
      <c r="E416" t="n">
        <v>0.692923076923077</v>
      </c>
    </row>
    <row r="417">
      <c r="A417" t="inlineStr">
        <is>
          <t>000718</t>
        </is>
      </c>
      <c r="B417" t="n">
        <v>0.0006143435435083616</v>
      </c>
      <c r="C417" t="n">
        <v>20.75471698113207</v>
      </c>
      <c r="D417" t="n">
        <v>3.387846153846155</v>
      </c>
      <c r="E417" t="n">
        <v>1.348</v>
      </c>
    </row>
    <row r="418">
      <c r="A418" t="inlineStr">
        <is>
          <t>603607</t>
        </is>
      </c>
      <c r="B418" t="n">
        <v>0.0008968190679800688</v>
      </c>
      <c r="C418" t="n">
        <v>20.62841530054644</v>
      </c>
      <c r="D418" t="n">
        <v>14.88615384615385</v>
      </c>
      <c r="E418" t="n">
        <v>1.261076923076923</v>
      </c>
    </row>
    <row r="419">
      <c r="A419" t="inlineStr">
        <is>
          <t>000012</t>
        </is>
      </c>
      <c r="B419" t="n">
        <v>0.000731313501020083</v>
      </c>
      <c r="C419" t="n">
        <v>20.61855670103092</v>
      </c>
      <c r="D419" t="n">
        <v>6.984</v>
      </c>
      <c r="E419" t="n">
        <v>3.773846153846153</v>
      </c>
    </row>
    <row r="420">
      <c r="A420" t="inlineStr">
        <is>
          <t>600132</t>
        </is>
      </c>
      <c r="B420" t="n">
        <v>0.01044269405160019</v>
      </c>
      <c r="C420" t="n">
        <v>20.58252427184466</v>
      </c>
      <c r="D420" t="n">
        <v>112.8996923076923</v>
      </c>
      <c r="E420" t="n">
        <v>0.4953846153846154</v>
      </c>
    </row>
    <row r="421">
      <c r="A421" t="inlineStr">
        <is>
          <t>600405</t>
        </is>
      </c>
      <c r="B421" t="n">
        <v>0.001069965642298148</v>
      </c>
      <c r="C421" t="n">
        <v>20.50359712230216</v>
      </c>
      <c r="D421" t="n">
        <v>5.952</v>
      </c>
      <c r="E421" t="n">
        <v>5.02</v>
      </c>
    </row>
    <row r="422">
      <c r="A422" t="inlineStr">
        <is>
          <t>000858</t>
        </is>
      </c>
      <c r="B422" t="n">
        <v>0.02676925772298647</v>
      </c>
      <c r="C422" t="n">
        <v>20.48014226437462</v>
      </c>
      <c r="D422" t="n">
        <v>270.9473846153846</v>
      </c>
      <c r="E422" t="n">
        <v>0.4701538461538461</v>
      </c>
    </row>
    <row r="423">
      <c r="A423" t="inlineStr">
        <is>
          <t>603181</t>
        </is>
      </c>
      <c r="B423" t="n">
        <v>0.0006136544210122382</v>
      </c>
      <c r="C423" t="n">
        <v>20.4301075268817</v>
      </c>
      <c r="D423" t="n">
        <v>19.69969230769231</v>
      </c>
      <c r="E423" t="n">
        <v>0.7583076923076922</v>
      </c>
    </row>
    <row r="424">
      <c r="A424" t="inlineStr">
        <is>
          <t>300705</t>
        </is>
      </c>
      <c r="B424" t="n">
        <v>0.004025302105913682</v>
      </c>
      <c r="C424" t="n">
        <v>20.38876889848813</v>
      </c>
      <c r="D424" t="n">
        <v>23.71292307692308</v>
      </c>
      <c r="E424" t="n">
        <v>2.600615384615385</v>
      </c>
    </row>
    <row r="425">
      <c r="A425" t="inlineStr">
        <is>
          <t>300892</t>
        </is>
      </c>
      <c r="B425" t="n">
        <v>0.01365961043759339</v>
      </c>
      <c r="C425" t="n">
        <v>20.33613445378151</v>
      </c>
      <c r="D425" t="n">
        <v>66.33784615384616</v>
      </c>
      <c r="E425" t="n">
        <v>19.81107692307693</v>
      </c>
    </row>
    <row r="426">
      <c r="A426" t="inlineStr">
        <is>
          <t>601225</t>
        </is>
      </c>
      <c r="B426" t="n">
        <v>0.0004768938734615133</v>
      </c>
      <c r="C426" t="n">
        <v>20.30567685589519</v>
      </c>
      <c r="D426" t="n">
        <v>9.738153846153846</v>
      </c>
      <c r="E426" t="n">
        <v>0.5481538461538462</v>
      </c>
    </row>
    <row r="427">
      <c r="A427" t="inlineStr">
        <is>
          <t>601208</t>
        </is>
      </c>
      <c r="B427" t="n">
        <v>0.0006701421231628052</v>
      </c>
      <c r="C427" t="n">
        <v>20.14314928425358</v>
      </c>
      <c r="D427" t="n">
        <v>10.76092307692308</v>
      </c>
      <c r="E427" t="n">
        <v>1.801384615384615</v>
      </c>
    </row>
    <row r="428">
      <c r="A428" t="inlineStr">
        <is>
          <t>603306</t>
        </is>
      </c>
      <c r="B428" t="n">
        <v>0.000913206870941592</v>
      </c>
      <c r="C428" t="n">
        <v>20.09321595028484</v>
      </c>
      <c r="D428" t="n">
        <v>21.83369230769231</v>
      </c>
      <c r="E428" t="n">
        <v>1.798923076923077</v>
      </c>
    </row>
    <row r="429">
      <c r="A429" t="inlineStr">
        <is>
          <t>601600</t>
        </is>
      </c>
      <c r="B429" t="n">
        <v>0.0006223229661356751</v>
      </c>
      <c r="C429" t="n">
        <v>20.06688963210701</v>
      </c>
      <c r="D429" t="n">
        <v>3.534923076923077</v>
      </c>
      <c r="E429" t="n">
        <v>1.228307692307692</v>
      </c>
    </row>
    <row r="430">
      <c r="A430" t="inlineStr">
        <is>
          <t>000584</t>
        </is>
      </c>
      <c r="B430" t="n">
        <v>0.0002492618941667361</v>
      </c>
      <c r="C430" t="n">
        <v>20</v>
      </c>
      <c r="D430" t="n">
        <v>6.225076923076923</v>
      </c>
      <c r="E430" t="n">
        <v>0.8043076923076922</v>
      </c>
    </row>
    <row r="431">
      <c r="A431" t="inlineStr">
        <is>
          <t>300115</t>
        </is>
      </c>
      <c r="B431" t="n">
        <v>0.003729043170270556</v>
      </c>
      <c r="C431" t="n">
        <v>20</v>
      </c>
      <c r="D431" t="n">
        <v>26.182</v>
      </c>
      <c r="E431" t="n">
        <v>2.515230769230769</v>
      </c>
    </row>
    <row r="432">
      <c r="A432" t="inlineStr">
        <is>
          <t>603816</t>
        </is>
      </c>
      <c r="B432" t="n">
        <v>0.005308429370155665</v>
      </c>
      <c r="C432" t="n">
        <v>19.95955196017423</v>
      </c>
      <c r="D432" t="n">
        <v>74.5976923076923</v>
      </c>
      <c r="E432" t="n">
        <v>0.6156923076923078</v>
      </c>
    </row>
    <row r="433">
      <c r="A433" t="inlineStr">
        <is>
          <t>601618</t>
        </is>
      </c>
      <c r="B433" t="n">
        <v>0.0001397051303536975</v>
      </c>
      <c r="C433" t="n">
        <v>19.77611940298507</v>
      </c>
      <c r="D433" t="n">
        <v>2.754</v>
      </c>
      <c r="E433" t="n">
        <v>0.6673846153846156</v>
      </c>
    </row>
    <row r="434">
      <c r="A434" t="inlineStr">
        <is>
          <t>300760</t>
        </is>
      </c>
      <c r="B434" t="n">
        <v>0.05447825843714281</v>
      </c>
      <c r="C434" t="n">
        <v>19.66205001224457</v>
      </c>
      <c r="D434" t="n">
        <v>379.7686153846153</v>
      </c>
      <c r="E434" t="n">
        <v>0.960923076923077</v>
      </c>
    </row>
    <row r="435">
      <c r="A435" t="inlineStr">
        <is>
          <t>600203</t>
        </is>
      </c>
      <c r="B435" t="n">
        <v>0.0005916554335291732</v>
      </c>
      <c r="C435" t="n">
        <v>19.55719557195572</v>
      </c>
      <c r="D435" t="n">
        <v>9.719384615384616</v>
      </c>
      <c r="E435" t="n">
        <v>2.773846153846153</v>
      </c>
    </row>
    <row r="436">
      <c r="A436" t="inlineStr">
        <is>
          <t>002739</t>
        </is>
      </c>
      <c r="B436" t="n">
        <v>0.001609592263154546</v>
      </c>
      <c r="C436" t="n">
        <v>19.50464396284832</v>
      </c>
      <c r="D436" t="n">
        <v>17.88461538461538</v>
      </c>
      <c r="E436" t="n">
        <v>1.353846153846154</v>
      </c>
    </row>
    <row r="437">
      <c r="A437" t="inlineStr">
        <is>
          <t>603599</t>
        </is>
      </c>
      <c r="B437" t="n">
        <v>0.002175325364027113</v>
      </c>
      <c r="C437" t="n">
        <v>19.49927780452576</v>
      </c>
      <c r="D437" t="n">
        <v>22.25615384615385</v>
      </c>
      <c r="E437" t="n">
        <v>2.566769230769231</v>
      </c>
    </row>
    <row r="438">
      <c r="A438" t="inlineStr">
        <is>
          <t>000737</t>
        </is>
      </c>
      <c r="B438" t="n">
        <v>0.0006330361846276394</v>
      </c>
      <c r="C438" t="n">
        <v>19.39546599496222</v>
      </c>
      <c r="D438" t="n">
        <v>4.278769230769231</v>
      </c>
      <c r="E438" t="n">
        <v>0.7456923076923077</v>
      </c>
    </row>
    <row r="439">
      <c r="A439" t="inlineStr">
        <is>
          <t>000403</t>
        </is>
      </c>
      <c r="B439" t="n">
        <v>0.002886176035532497</v>
      </c>
      <c r="C439" t="n">
        <v>19.27262313860252</v>
      </c>
      <c r="D439" t="n">
        <v>38.52138461538462</v>
      </c>
      <c r="E439" t="n">
        <v>0.5953846153846154</v>
      </c>
    </row>
    <row r="440">
      <c r="A440" t="inlineStr">
        <is>
          <t>603127</t>
        </is>
      </c>
      <c r="B440" t="n">
        <v>0.007145786935123535</v>
      </c>
      <c r="C440" t="n">
        <v>19.25853658536585</v>
      </c>
      <c r="D440" t="n">
        <v>102.8458461538462</v>
      </c>
      <c r="E440" t="n">
        <v>0.9932307692307693</v>
      </c>
    </row>
    <row r="441">
      <c r="A441" t="inlineStr">
        <is>
          <t>600343</t>
        </is>
      </c>
      <c r="B441" t="n">
        <v>0.0006276182880293408</v>
      </c>
      <c r="C441" t="n">
        <v>19.23474663908997</v>
      </c>
      <c r="D441" t="n">
        <v>9.447230769230769</v>
      </c>
      <c r="E441" t="n">
        <v>1.723846153846154</v>
      </c>
    </row>
    <row r="442">
      <c r="A442" t="inlineStr">
        <is>
          <t>000703</t>
        </is>
      </c>
      <c r="B442" t="n">
        <v>0.0005677177321182196</v>
      </c>
      <c r="C442" t="n">
        <v>19.06382978723404</v>
      </c>
      <c r="D442" t="n">
        <v>12.67153846153846</v>
      </c>
      <c r="E442" t="n">
        <v>1.221538461538462</v>
      </c>
    </row>
    <row r="443">
      <c r="A443" t="inlineStr">
        <is>
          <t>300551</t>
        </is>
      </c>
      <c r="B443" t="n">
        <v>0.0008373983546247902</v>
      </c>
      <c r="C443" t="n">
        <v>18.93466500208072</v>
      </c>
      <c r="D443" t="n">
        <v>27.832</v>
      </c>
      <c r="E443" t="n">
        <v>2.936307692307692</v>
      </c>
    </row>
    <row r="444">
      <c r="A444" t="inlineStr">
        <is>
          <t>600295</t>
        </is>
      </c>
      <c r="B444" t="n">
        <v>0.001259851321573584</v>
      </c>
      <c r="C444" t="n">
        <v>18.90179514255543</v>
      </c>
      <c r="D444" t="n">
        <v>10.17307692307692</v>
      </c>
      <c r="E444" t="n">
        <v>2.980923076923077</v>
      </c>
    </row>
    <row r="445">
      <c r="A445" t="inlineStr">
        <is>
          <t>600926</t>
        </is>
      </c>
      <c r="B445" t="n">
        <v>0.0006126740298733008</v>
      </c>
      <c r="C445" t="n">
        <v>18.82876204595998</v>
      </c>
      <c r="D445" t="n">
        <v>14.21692307692308</v>
      </c>
      <c r="E445" t="n">
        <v>0.7236923076923077</v>
      </c>
    </row>
    <row r="446">
      <c r="A446" t="inlineStr">
        <is>
          <t>600819</t>
        </is>
      </c>
      <c r="B446" t="n">
        <v>0.0009907320967918194</v>
      </c>
      <c r="C446" t="n">
        <v>18.75</v>
      </c>
      <c r="D446" t="n">
        <v>5.114769230769231</v>
      </c>
      <c r="E446" t="n">
        <v>1.867538461538462</v>
      </c>
    </row>
    <row r="447">
      <c r="A447" t="inlineStr">
        <is>
          <t>300373</t>
        </is>
      </c>
      <c r="B447" t="n">
        <v>0.00394725064564556</v>
      </c>
      <c r="C447" t="n">
        <v>18.72695994101745</v>
      </c>
      <c r="D447" t="n">
        <v>44.20707692307693</v>
      </c>
      <c r="E447" t="n">
        <v>4.918461538461539</v>
      </c>
    </row>
    <row r="448">
      <c r="A448" t="inlineStr">
        <is>
          <t>600836</t>
        </is>
      </c>
      <c r="B448" t="n">
        <v>0.0002871044201352331</v>
      </c>
      <c r="C448" t="n">
        <v>18.69369369369367</v>
      </c>
      <c r="D448" t="n">
        <v>4.850769230769231</v>
      </c>
      <c r="E448" t="n">
        <v>0.8723076923076922</v>
      </c>
    </row>
    <row r="449">
      <c r="A449" t="inlineStr">
        <is>
          <t>600019</t>
        </is>
      </c>
      <c r="B449" t="n">
        <v>0.0003890557204223209</v>
      </c>
      <c r="C449" t="n">
        <v>18.67924528301888</v>
      </c>
      <c r="D449" t="n">
        <v>6.054153846153846</v>
      </c>
      <c r="E449" t="n">
        <v>0.5318461538461539</v>
      </c>
    </row>
    <row r="450">
      <c r="A450" t="inlineStr">
        <is>
          <t>603043</t>
        </is>
      </c>
      <c r="B450" t="n">
        <v>0.001414468770952026</v>
      </c>
      <c r="C450" t="n">
        <v>18.55670103092784</v>
      </c>
      <c r="D450" t="n">
        <v>38.33507692307692</v>
      </c>
      <c r="E450" t="n">
        <v>0.7886153846153847</v>
      </c>
    </row>
    <row r="451">
      <c r="A451" t="inlineStr">
        <is>
          <t>000338</t>
        </is>
      </c>
      <c r="B451" t="n">
        <v>0.0008760311499990189</v>
      </c>
      <c r="C451" t="n">
        <v>18.53257432005058</v>
      </c>
      <c r="D451" t="n">
        <v>16.52123076923077</v>
      </c>
      <c r="E451" t="n">
        <v>1.506923076923077</v>
      </c>
    </row>
    <row r="452">
      <c r="A452" t="inlineStr">
        <is>
          <t>600436</t>
        </is>
      </c>
      <c r="B452" t="n">
        <v>0.04315135998480763</v>
      </c>
      <c r="C452" t="n">
        <v>18.39256198347108</v>
      </c>
      <c r="D452" t="n">
        <v>243.4396923076923</v>
      </c>
      <c r="E452" t="n">
        <v>0.6092307692307692</v>
      </c>
    </row>
    <row r="453">
      <c r="A453" t="inlineStr">
        <is>
          <t>000509</t>
        </is>
      </c>
      <c r="B453" t="n">
        <v>0.0003992955026495898</v>
      </c>
      <c r="C453" t="n">
        <v>18.30985915492958</v>
      </c>
      <c r="D453" t="n">
        <v>2.356923076923077</v>
      </c>
      <c r="E453" t="n">
        <v>0.8575384615384616</v>
      </c>
    </row>
    <row r="454">
      <c r="A454" t="inlineStr">
        <is>
          <t>300442</t>
        </is>
      </c>
      <c r="B454" t="n">
        <v>0.0079737393553591</v>
      </c>
      <c r="C454" t="n">
        <v>18.25557809330629</v>
      </c>
      <c r="D454" t="n">
        <v>34.81507692307692</v>
      </c>
      <c r="E454" t="n">
        <v>2.322615384615385</v>
      </c>
    </row>
    <row r="455">
      <c r="A455" t="inlineStr">
        <is>
          <t>600887</t>
        </is>
      </c>
      <c r="B455" t="n">
        <v>0.005015917208172876</v>
      </c>
      <c r="C455" t="n">
        <v>18.2429069188651</v>
      </c>
      <c r="D455" t="n">
        <v>41.55861538461538</v>
      </c>
      <c r="E455" t="n">
        <v>1.004615384615384</v>
      </c>
    </row>
    <row r="456">
      <c r="A456" t="inlineStr">
        <is>
          <t>000066</t>
        </is>
      </c>
      <c r="B456" t="n">
        <v>0.002952165177615331</v>
      </c>
      <c r="C456" t="n">
        <v>18.142144638404</v>
      </c>
      <c r="D456" t="n">
        <v>16.34353846153846</v>
      </c>
      <c r="E456" t="n">
        <v>2.054</v>
      </c>
    </row>
    <row r="457">
      <c r="A457" t="inlineStr">
        <is>
          <t>300558</t>
        </is>
      </c>
      <c r="B457" t="n">
        <v>0.008397984603121599</v>
      </c>
      <c r="C457" t="n">
        <v>17.9813953488372</v>
      </c>
      <c r="D457" t="n">
        <v>105.1598461538461</v>
      </c>
      <c r="E457" t="n">
        <v>1.194923076923077</v>
      </c>
    </row>
    <row r="458">
      <c r="A458" t="inlineStr">
        <is>
          <t>603629</t>
        </is>
      </c>
      <c r="B458" t="n">
        <v>0.003289455500735624</v>
      </c>
      <c r="C458" t="n">
        <v>17.93440334961618</v>
      </c>
      <c r="D458" t="n">
        <v>32.57276923076923</v>
      </c>
      <c r="E458" t="n">
        <v>6.813384615384615</v>
      </c>
    </row>
    <row r="459">
      <c r="A459" t="inlineStr">
        <is>
          <t>300600</t>
        </is>
      </c>
      <c r="B459" t="n">
        <v>0.004371981138053054</v>
      </c>
      <c r="C459" t="n">
        <v>17.85915492957748</v>
      </c>
      <c r="D459" t="n">
        <v>20.99030769230769</v>
      </c>
      <c r="E459" t="n">
        <v>3.714</v>
      </c>
    </row>
    <row r="460">
      <c r="A460" t="inlineStr">
        <is>
          <t>000738</t>
        </is>
      </c>
      <c r="B460" t="n">
        <v>0.004347101528423647</v>
      </c>
      <c r="C460" t="n">
        <v>17.85714285714288</v>
      </c>
      <c r="D460" t="n">
        <v>20.95292307692308</v>
      </c>
      <c r="E460" t="n">
        <v>2.589076923076923</v>
      </c>
    </row>
    <row r="461">
      <c r="A461" t="inlineStr">
        <is>
          <t>300866</t>
        </is>
      </c>
      <c r="B461" t="n">
        <v>0.014773361546562</v>
      </c>
      <c r="C461" t="n">
        <v>17.83660130718954</v>
      </c>
      <c r="D461" t="n">
        <v>174.6278461538461</v>
      </c>
      <c r="E461" t="n">
        <v>4.480307692307692</v>
      </c>
    </row>
    <row r="462">
      <c r="A462" t="inlineStr">
        <is>
          <t>600276</t>
        </is>
      </c>
      <c r="B462" t="n">
        <v>0.01785868312864688</v>
      </c>
      <c r="C462" t="n">
        <v>17.82124125874127</v>
      </c>
      <c r="D462" t="n">
        <v>96.19384615384615</v>
      </c>
      <c r="E462" t="n">
        <v>0.4790769230769231</v>
      </c>
    </row>
    <row r="463">
      <c r="A463" t="inlineStr">
        <is>
          <t>300759</t>
        </is>
      </c>
      <c r="B463" t="n">
        <v>0.01236624154627512</v>
      </c>
      <c r="C463" t="n">
        <v>17.81406568936723</v>
      </c>
      <c r="D463" t="n">
        <v>111.3381538461538</v>
      </c>
      <c r="E463" t="n">
        <v>1.614</v>
      </c>
    </row>
    <row r="464">
      <c r="A464" t="inlineStr">
        <is>
          <t>600184</t>
        </is>
      </c>
      <c r="B464" t="n">
        <v>0.0006270214246664675</v>
      </c>
      <c r="C464" t="n">
        <v>17.81193490054249</v>
      </c>
      <c r="D464" t="n">
        <v>11.28476923076923</v>
      </c>
      <c r="E464" t="n">
        <v>1.731846153846154</v>
      </c>
    </row>
    <row r="465">
      <c r="A465" t="inlineStr">
        <is>
          <t>600458</t>
        </is>
      </c>
      <c r="B465" t="n">
        <v>0.0007571110459182695</v>
      </c>
      <c r="C465" t="n">
        <v>17.77456647398845</v>
      </c>
      <c r="D465" t="n">
        <v>7.841384615384615</v>
      </c>
      <c r="E465" t="n">
        <v>1.431846153846154</v>
      </c>
    </row>
    <row r="466">
      <c r="A466" t="inlineStr">
        <is>
          <t>002597</t>
        </is>
      </c>
      <c r="B466" t="n">
        <v>0.003762305238055381</v>
      </c>
      <c r="C466" t="n">
        <v>17.7443165042811</v>
      </c>
      <c r="D466" t="n">
        <v>33.36799999999999</v>
      </c>
      <c r="E466" t="n">
        <v>1.009384615384615</v>
      </c>
    </row>
    <row r="467">
      <c r="A467" t="inlineStr">
        <is>
          <t>300474</t>
        </is>
      </c>
      <c r="B467" t="n">
        <v>0.005840625498821092</v>
      </c>
      <c r="C467" t="n">
        <v>17.72294791162716</v>
      </c>
      <c r="D467" t="n">
        <v>64.19323076923078</v>
      </c>
      <c r="E467" t="n">
        <v>3.036307692307692</v>
      </c>
    </row>
    <row r="468">
      <c r="A468" t="inlineStr">
        <is>
          <t>601689</t>
        </is>
      </c>
      <c r="B468" t="n">
        <v>0.005068521132349861</v>
      </c>
      <c r="C468" t="n">
        <v>17.70623742454729</v>
      </c>
      <c r="D468" t="n">
        <v>38.63015384615385</v>
      </c>
      <c r="E468" t="n">
        <v>1.062923076923077</v>
      </c>
    </row>
    <row r="469">
      <c r="A469" t="inlineStr">
        <is>
          <t>603126</t>
        </is>
      </c>
      <c r="B469" t="n">
        <v>0.0006072818204795004</v>
      </c>
      <c r="C469" t="n">
        <v>17.63527054108216</v>
      </c>
      <c r="D469" t="n">
        <v>5.600769230769231</v>
      </c>
      <c r="E469" t="n">
        <v>2.852461538461538</v>
      </c>
    </row>
    <row r="470">
      <c r="A470" t="inlineStr">
        <is>
          <t>002978</t>
        </is>
      </c>
      <c r="B470" t="n">
        <v>0.008269574665813345</v>
      </c>
      <c r="C470" t="n">
        <v>17.61603375527425</v>
      </c>
      <c r="D470" t="n">
        <v>45.15600000000001</v>
      </c>
      <c r="E470" t="n">
        <v>9.295846153846155</v>
      </c>
    </row>
    <row r="471">
      <c r="A471" t="inlineStr">
        <is>
          <t>002275</t>
        </is>
      </c>
      <c r="B471" t="n">
        <v>0.0006212234754881774</v>
      </c>
      <c r="C471" t="n">
        <v>17.58007117437721</v>
      </c>
      <c r="D471" t="n">
        <v>14.50492307692308</v>
      </c>
      <c r="E471" t="n">
        <v>0.3283076923076923</v>
      </c>
    </row>
    <row r="472">
      <c r="A472" t="inlineStr">
        <is>
          <t>600183</t>
        </is>
      </c>
      <c r="B472" t="n">
        <v>0.001987464121011126</v>
      </c>
      <c r="C472" t="n">
        <v>17.52032520325202</v>
      </c>
      <c r="D472" t="n">
        <v>27.02815384615385</v>
      </c>
      <c r="E472" t="n">
        <v>1.409230769230769</v>
      </c>
    </row>
    <row r="473">
      <c r="A473" t="inlineStr">
        <is>
          <t>300623</t>
        </is>
      </c>
      <c r="B473" t="n">
        <v>0.009300950537164608</v>
      </c>
      <c r="C473" t="n">
        <v>17.4957942802211</v>
      </c>
      <c r="D473" t="n">
        <v>47.13</v>
      </c>
      <c r="E473" t="n">
        <v>7.672</v>
      </c>
    </row>
    <row r="474">
      <c r="A474" t="inlineStr">
        <is>
          <t>300073</t>
        </is>
      </c>
      <c r="B474" t="n">
        <v>0.01115419315026299</v>
      </c>
      <c r="C474" t="n">
        <v>17.43529869624441</v>
      </c>
      <c r="D474" t="n">
        <v>53.69861538461538</v>
      </c>
      <c r="E474" t="n">
        <v>3.922461538461539</v>
      </c>
    </row>
    <row r="475">
      <c r="A475" t="inlineStr">
        <is>
          <t>688063</t>
        </is>
      </c>
      <c r="B475" t="n">
        <v>0.0373477621976512</v>
      </c>
      <c r="C475" t="n">
        <v>17.4210548684602</v>
      </c>
      <c r="D475" t="n">
        <v>289.5715384615385</v>
      </c>
      <c r="E475" t="n">
        <v>21.45153846153846</v>
      </c>
    </row>
    <row r="476">
      <c r="A476" t="inlineStr">
        <is>
          <t>603618</t>
        </is>
      </c>
      <c r="B476" t="n">
        <v>0.0002181980995075674</v>
      </c>
      <c r="C476" t="n">
        <v>17.37588652482271</v>
      </c>
      <c r="D476" t="n">
        <v>5.871846153846153</v>
      </c>
      <c r="E476" t="n">
        <v>1.526923076923077</v>
      </c>
    </row>
    <row r="477">
      <c r="A477" t="inlineStr">
        <is>
          <t>002067</t>
        </is>
      </c>
      <c r="B477" t="n">
        <v>0.0001144690182060494</v>
      </c>
      <c r="C477" t="n">
        <v>17.35294117647059</v>
      </c>
      <c r="D477" t="n">
        <v>3.524615384615385</v>
      </c>
      <c r="E477" t="n">
        <v>2.576307692307692</v>
      </c>
    </row>
    <row r="478">
      <c r="A478" t="inlineStr">
        <is>
          <t>300648</t>
        </is>
      </c>
      <c r="B478" t="n">
        <v>0.01121671501577462</v>
      </c>
      <c r="C478" t="n">
        <v>17.31892523364487</v>
      </c>
      <c r="D478" t="n">
        <v>34.94692307692307</v>
      </c>
      <c r="E478" t="n">
        <v>6.174307692307691</v>
      </c>
    </row>
    <row r="479">
      <c r="A479" t="inlineStr">
        <is>
          <t>600803</t>
        </is>
      </c>
      <c r="B479" t="n">
        <v>0.0007220603529817117</v>
      </c>
      <c r="C479" t="n">
        <v>17.2268907563025</v>
      </c>
      <c r="D479" t="n">
        <v>13.69138461538461</v>
      </c>
      <c r="E479" t="n">
        <v>0.8303076923076924</v>
      </c>
    </row>
    <row r="480">
      <c r="A480" t="inlineStr">
        <is>
          <t>600835</t>
        </is>
      </c>
      <c r="B480" t="n">
        <v>0.001191054627086935</v>
      </c>
      <c r="C480" t="n">
        <v>17.18061674008811</v>
      </c>
      <c r="D480" t="n">
        <v>20.19292307692308</v>
      </c>
      <c r="E480" t="n">
        <v>0.8804615384615385</v>
      </c>
    </row>
    <row r="481">
      <c r="A481" t="inlineStr">
        <is>
          <t>002801</t>
        </is>
      </c>
      <c r="B481" t="n">
        <v>0.001097722028048481</v>
      </c>
      <c r="C481" t="n">
        <v>17.09480122324159</v>
      </c>
      <c r="D481" t="n">
        <v>34.63876923076923</v>
      </c>
      <c r="E481" t="n">
        <v>3.911230769230769</v>
      </c>
    </row>
    <row r="482">
      <c r="A482" t="inlineStr">
        <is>
          <t>002541</t>
        </is>
      </c>
      <c r="B482" t="n">
        <v>0.00590855960925891</v>
      </c>
      <c r="C482" t="n">
        <v>17.04994192799072</v>
      </c>
      <c r="D482" t="n">
        <v>38.70138461538462</v>
      </c>
      <c r="E482" t="n">
        <v>2.023076923076923</v>
      </c>
    </row>
    <row r="483">
      <c r="A483" t="inlineStr">
        <is>
          <t>002750</t>
        </is>
      </c>
      <c r="B483" t="n">
        <v>0.0012897073517507</v>
      </c>
      <c r="C483" t="n">
        <v>17.04834605597962</v>
      </c>
      <c r="D483" t="n">
        <v>8.860153846153846</v>
      </c>
      <c r="E483" t="n">
        <v>3.925230769230769</v>
      </c>
    </row>
    <row r="484">
      <c r="A484" t="inlineStr">
        <is>
          <t>603026</t>
        </is>
      </c>
      <c r="B484" t="n">
        <v>0.005579120633823773</v>
      </c>
      <c r="C484" t="n">
        <v>16.94954128440367</v>
      </c>
      <c r="D484" t="n">
        <v>49.51723076923077</v>
      </c>
      <c r="E484" t="n">
        <v>5.588307692307692</v>
      </c>
    </row>
    <row r="485">
      <c r="A485" t="inlineStr">
        <is>
          <t>603239</t>
        </is>
      </c>
      <c r="B485" t="n">
        <v>0.001128227521063556</v>
      </c>
      <c r="C485" t="n">
        <v>16.90789473684211</v>
      </c>
      <c r="D485" t="n">
        <v>16.65138461538461</v>
      </c>
      <c r="E485" t="n">
        <v>0.7841538461538461</v>
      </c>
    </row>
    <row r="486">
      <c r="A486" t="inlineStr">
        <is>
          <t>600403</t>
        </is>
      </c>
      <c r="B486" t="n">
        <v>0.00162834971902075</v>
      </c>
      <c r="C486" t="n">
        <v>16.89008042895443</v>
      </c>
      <c r="D486" t="n">
        <v>4.136</v>
      </c>
      <c r="E486" t="n">
        <v>1.289384615384615</v>
      </c>
    </row>
    <row r="487">
      <c r="A487" t="inlineStr">
        <is>
          <t>601008</t>
        </is>
      </c>
      <c r="B487" t="n">
        <v>0.0006522109330077809</v>
      </c>
      <c r="C487" t="n">
        <v>16.8639053254438</v>
      </c>
      <c r="D487" t="n">
        <v>3.856615384615385</v>
      </c>
      <c r="E487" t="n">
        <v>3.561384615384615</v>
      </c>
    </row>
    <row r="488">
      <c r="A488" t="inlineStr">
        <is>
          <t>603299</t>
        </is>
      </c>
      <c r="B488" t="n">
        <v>0.0005280638107641723</v>
      </c>
      <c r="C488" t="n">
        <v>16.8639053254438</v>
      </c>
      <c r="D488" t="n">
        <v>6.942923076923077</v>
      </c>
      <c r="E488" t="n">
        <v>2.489846153846154</v>
      </c>
    </row>
    <row r="489">
      <c r="A489" t="inlineStr">
        <is>
          <t>688561</t>
        </is>
      </c>
      <c r="B489" t="n">
        <v>0.01871816219073682</v>
      </c>
      <c r="C489" t="n">
        <v>16.74626865671642</v>
      </c>
      <c r="D489" t="n">
        <v>109.7672307692308</v>
      </c>
      <c r="E489" t="n">
        <v>3.430923076923077</v>
      </c>
    </row>
    <row r="490">
      <c r="A490" t="inlineStr">
        <is>
          <t>002853</t>
        </is>
      </c>
      <c r="B490" t="n">
        <v>0.0006941445187577701</v>
      </c>
      <c r="C490" t="n">
        <v>16.72967863894139</v>
      </c>
      <c r="D490" t="n">
        <v>23.52338461538462</v>
      </c>
      <c r="E490" t="n">
        <v>2.345846153846154</v>
      </c>
    </row>
    <row r="491">
      <c r="A491" t="inlineStr">
        <is>
          <t>600292</t>
        </is>
      </c>
      <c r="B491" t="n">
        <v>0.001737536505882769</v>
      </c>
      <c r="C491" t="n">
        <v>16.72661870503598</v>
      </c>
      <c r="D491" t="n">
        <v>5.876307692307692</v>
      </c>
      <c r="E491" t="n">
        <v>2.396923076923076</v>
      </c>
    </row>
    <row r="492">
      <c r="A492" t="inlineStr">
        <is>
          <t>000016</t>
        </is>
      </c>
      <c r="B492" t="n">
        <v>0.0002815834964880442</v>
      </c>
      <c r="C492" t="n">
        <v>16.63974151857834</v>
      </c>
      <c r="D492" t="n">
        <v>6.641076923076923</v>
      </c>
      <c r="E492" t="n">
        <v>2.521692307692307</v>
      </c>
    </row>
    <row r="493">
      <c r="A493" t="inlineStr">
        <is>
          <t>600469</t>
        </is>
      </c>
      <c r="B493" t="n">
        <v>0.0001495175725917217</v>
      </c>
      <c r="C493" t="n">
        <v>16.63244353182751</v>
      </c>
      <c r="D493" t="n">
        <v>5.119384615384615</v>
      </c>
      <c r="E493" t="n">
        <v>1.143230769230769</v>
      </c>
    </row>
    <row r="494">
      <c r="A494" t="inlineStr">
        <is>
          <t>603717</t>
        </is>
      </c>
      <c r="B494" t="n">
        <v>0.0004067518831449984</v>
      </c>
      <c r="C494" t="n">
        <v>16.58097686375321</v>
      </c>
      <c r="D494" t="n">
        <v>8.128307692307692</v>
      </c>
      <c r="E494" t="n">
        <v>1.104</v>
      </c>
    </row>
    <row r="495">
      <c r="A495" t="inlineStr">
        <is>
          <t>002453</t>
        </is>
      </c>
      <c r="B495" t="n">
        <v>0.0007667478442303616</v>
      </c>
      <c r="C495" t="n">
        <v>16.53846153846153</v>
      </c>
      <c r="D495" t="n">
        <v>5.584615384615384</v>
      </c>
      <c r="E495" t="n">
        <v>1.884153846153846</v>
      </c>
    </row>
    <row r="496">
      <c r="A496" t="inlineStr">
        <is>
          <t>600552</t>
        </is>
      </c>
      <c r="B496" t="n">
        <v>0.0002955641602562139</v>
      </c>
      <c r="C496" t="n">
        <v>16.48177496038035</v>
      </c>
      <c r="D496" t="n">
        <v>6.569384615384616</v>
      </c>
      <c r="E496" t="n">
        <v>2.578</v>
      </c>
    </row>
    <row r="497">
      <c r="A497" t="inlineStr">
        <is>
          <t>000550</t>
        </is>
      </c>
      <c r="B497" t="n">
        <v>0.002654941834696915</v>
      </c>
      <c r="C497" t="n">
        <v>16.32398753894082</v>
      </c>
      <c r="D497" t="n">
        <v>19.70753846153846</v>
      </c>
      <c r="E497" t="n">
        <v>3.974153846153846</v>
      </c>
    </row>
    <row r="498">
      <c r="A498" t="inlineStr">
        <is>
          <t>002299</t>
        </is>
      </c>
      <c r="B498" t="n">
        <v>0.002172881434519174</v>
      </c>
      <c r="C498" t="n">
        <v>16.28978224455613</v>
      </c>
      <c r="D498" t="n">
        <v>26.034</v>
      </c>
      <c r="E498" t="n">
        <v>1.144615384615385</v>
      </c>
    </row>
    <row r="499">
      <c r="A499" t="inlineStr">
        <is>
          <t>688559</t>
        </is>
      </c>
      <c r="B499" t="n">
        <v>0.004707946270712421</v>
      </c>
      <c r="C499" t="n">
        <v>16.25367492650147</v>
      </c>
      <c r="D499" t="n">
        <v>26.50384615384615</v>
      </c>
      <c r="E499" t="n">
        <v>10.37061538461539</v>
      </c>
    </row>
    <row r="500">
      <c r="A500" t="inlineStr">
        <is>
          <t>000913</t>
        </is>
      </c>
      <c r="B500" t="n">
        <v>0.002231929394874555</v>
      </c>
      <c r="C500" t="n">
        <v>16.17647058823528</v>
      </c>
      <c r="D500" t="n">
        <v>26.90169230769231</v>
      </c>
      <c r="E500" t="n">
        <v>1.154153846153846</v>
      </c>
    </row>
    <row r="501">
      <c r="A501" t="inlineStr">
        <is>
          <t>601117</t>
        </is>
      </c>
      <c r="B501" t="n">
        <v>0.0002921592055587092</v>
      </c>
      <c r="C501" t="n">
        <v>16.17647058823528</v>
      </c>
      <c r="D501" t="n">
        <v>5.875692307692307</v>
      </c>
      <c r="E501" t="n">
        <v>0.9698461538461537</v>
      </c>
    </row>
    <row r="502">
      <c r="A502" t="inlineStr">
        <is>
          <t>000881</t>
        </is>
      </c>
      <c r="B502" t="n">
        <v>0.0009136685886218135</v>
      </c>
      <c r="C502" t="n">
        <v>16.14906832298137</v>
      </c>
      <c r="D502" t="n">
        <v>9.386461538461539</v>
      </c>
      <c r="E502" t="n">
        <v>1.697230769230769</v>
      </c>
    </row>
    <row r="503">
      <c r="A503" t="inlineStr">
        <is>
          <t>600745</t>
        </is>
      </c>
      <c r="B503" t="n">
        <v>0.00535214820388097</v>
      </c>
      <c r="C503" t="n">
        <v>16.07060345624249</v>
      </c>
      <c r="D503" t="n">
        <v>105.132</v>
      </c>
      <c r="E503" t="n">
        <v>2.326923076923078</v>
      </c>
    </row>
    <row r="504">
      <c r="A504" t="inlineStr">
        <is>
          <t>601985</t>
        </is>
      </c>
      <c r="B504" t="n">
        <v>0.0001364781237768888</v>
      </c>
      <c r="C504" t="n">
        <v>15.99999999999999</v>
      </c>
      <c r="D504" t="n">
        <v>4.765692307692308</v>
      </c>
      <c r="E504" t="n">
        <v>0.3121538461538462</v>
      </c>
    </row>
    <row r="505">
      <c r="A505" t="inlineStr">
        <is>
          <t>600005</t>
        </is>
      </c>
      <c r="B505" t="n">
        <v>0.0001883834543547237</v>
      </c>
      <c r="C505" t="n">
        <v>15.93749999999998</v>
      </c>
      <c r="D505" t="n">
        <v>3.380923076923077</v>
      </c>
      <c r="E505" t="n">
        <v>0.7483076923076925</v>
      </c>
    </row>
    <row r="506">
      <c r="A506" t="inlineStr">
        <is>
          <t>002585</t>
        </is>
      </c>
      <c r="B506" t="n">
        <v>0.0005423616845582166</v>
      </c>
      <c r="C506" t="n">
        <v>15.90389016018308</v>
      </c>
      <c r="D506" t="n">
        <v>9.688000000000001</v>
      </c>
      <c r="E506" t="n">
        <v>3.28676923076923</v>
      </c>
    </row>
    <row r="507">
      <c r="A507" t="inlineStr">
        <is>
          <t>002529</t>
        </is>
      </c>
      <c r="B507" t="n">
        <v>0.0008885666393469326</v>
      </c>
      <c r="C507" t="n">
        <v>15.90106007067136</v>
      </c>
      <c r="D507" t="n">
        <v>6.118923076923078</v>
      </c>
      <c r="E507" t="n">
        <v>1.414153846153846</v>
      </c>
    </row>
    <row r="508">
      <c r="A508" t="inlineStr">
        <is>
          <t>000612</t>
        </is>
      </c>
      <c r="B508" t="n">
        <v>0.0006326680108905029</v>
      </c>
      <c r="C508" t="n">
        <v>15.87786259541986</v>
      </c>
      <c r="D508" t="n">
        <v>7.235846153846154</v>
      </c>
      <c r="E508" t="n">
        <v>3.156307692307692</v>
      </c>
    </row>
    <row r="509">
      <c r="A509" t="inlineStr">
        <is>
          <t>600967</t>
        </is>
      </c>
      <c r="B509" t="n">
        <v>0.001377480077349519</v>
      </c>
      <c r="C509" t="n">
        <v>15.82670203359857</v>
      </c>
      <c r="D509" t="n">
        <v>10.67784615384615</v>
      </c>
      <c r="E509" t="n">
        <v>2.001384615384616</v>
      </c>
    </row>
    <row r="510">
      <c r="A510" t="inlineStr">
        <is>
          <t>688099</t>
        </is>
      </c>
      <c r="B510" t="n">
        <v>0.003778578454714146</v>
      </c>
      <c r="C510" t="n">
        <v>15.82388840453357</v>
      </c>
      <c r="D510" t="n">
        <v>73.96507692307692</v>
      </c>
      <c r="E510" t="n">
        <v>1.212615384615384</v>
      </c>
    </row>
    <row r="511">
      <c r="A511" t="inlineStr">
        <is>
          <t>002163</t>
        </is>
      </c>
      <c r="B511" t="n">
        <v>0.001386720006376083</v>
      </c>
      <c r="C511" t="n">
        <v>15.7703927492447</v>
      </c>
      <c r="D511" t="n">
        <v>19.82830769230769</v>
      </c>
      <c r="E511" t="n">
        <v>2.311846153846154</v>
      </c>
    </row>
    <row r="512">
      <c r="A512" t="inlineStr">
        <is>
          <t>002706</t>
        </is>
      </c>
      <c r="B512" t="n">
        <v>0.001776215507242616</v>
      </c>
      <c r="C512" t="n">
        <v>15.73896353166986</v>
      </c>
      <c r="D512" t="n">
        <v>26.906</v>
      </c>
      <c r="E512" t="n">
        <v>0.9343076923076924</v>
      </c>
    </row>
    <row r="513">
      <c r="A513" t="inlineStr">
        <is>
          <t>601021</t>
        </is>
      </c>
      <c r="B513" t="n">
        <v>0.005797032635964011</v>
      </c>
      <c r="C513" t="n">
        <v>15.67214591308264</v>
      </c>
      <c r="D513" t="n">
        <v>49.8476923076923</v>
      </c>
      <c r="E513" t="n">
        <v>0.5832307692307692</v>
      </c>
    </row>
    <row r="514">
      <c r="A514" t="inlineStr">
        <is>
          <t>688019</t>
        </is>
      </c>
      <c r="B514" t="n">
        <v>0.01541795411415816</v>
      </c>
      <c r="C514" t="n">
        <v>15.66228918072128</v>
      </c>
      <c r="D514" t="n">
        <v>306.4407692307692</v>
      </c>
      <c r="E514" t="n">
        <v>2.892461538461538</v>
      </c>
    </row>
    <row r="515">
      <c r="A515" t="inlineStr">
        <is>
          <t>603060</t>
        </is>
      </c>
      <c r="B515" t="n">
        <v>0.0007727924191858181</v>
      </c>
      <c r="C515" t="n">
        <v>15.61844863731656</v>
      </c>
      <c r="D515" t="n">
        <v>19.56307692307692</v>
      </c>
      <c r="E515" t="n">
        <v>0.7455384615384616</v>
      </c>
    </row>
    <row r="516">
      <c r="A516" t="inlineStr">
        <is>
          <t>002050</t>
        </is>
      </c>
      <c r="B516" t="n">
        <v>0.001560973052023888</v>
      </c>
      <c r="C516" t="n">
        <v>15.61656165616563</v>
      </c>
      <c r="D516" t="n">
        <v>24.35492307692308</v>
      </c>
      <c r="E516" t="n">
        <v>0.9803076923076924</v>
      </c>
    </row>
    <row r="517">
      <c r="A517" t="inlineStr">
        <is>
          <t>600744</t>
        </is>
      </c>
      <c r="B517" t="n">
        <v>0.0004551421305551173</v>
      </c>
      <c r="C517" t="n">
        <v>15.5378486055777</v>
      </c>
      <c r="D517" t="n">
        <v>2.844769230769231</v>
      </c>
      <c r="E517" t="n">
        <v>5.616923076923078</v>
      </c>
    </row>
    <row r="518">
      <c r="A518" t="inlineStr">
        <is>
          <t>002287</t>
        </is>
      </c>
      <c r="B518" t="n">
        <v>0.001852276043000746</v>
      </c>
      <c r="C518" t="n">
        <v>15.37602382725243</v>
      </c>
      <c r="D518" t="n">
        <v>26.74738461538461</v>
      </c>
      <c r="E518" t="n">
        <v>0.8118461538461539</v>
      </c>
    </row>
    <row r="519">
      <c r="A519" t="inlineStr">
        <is>
          <t>002946</t>
        </is>
      </c>
      <c r="B519" t="n">
        <v>0.0008161252100497822</v>
      </c>
      <c r="C519" t="n">
        <v>15.34512264689103</v>
      </c>
      <c r="D519" t="n">
        <v>19.05123076923077</v>
      </c>
      <c r="E519" t="n">
        <v>4.645076923076924</v>
      </c>
    </row>
    <row r="520">
      <c r="A520" t="inlineStr">
        <is>
          <t>002726</t>
        </is>
      </c>
      <c r="B520" t="n">
        <v>0.001204066080684866</v>
      </c>
      <c r="C520" t="n">
        <v>15.32912533814246</v>
      </c>
      <c r="D520" t="n">
        <v>12.51523076923077</v>
      </c>
      <c r="E520" t="n">
        <v>1.935384615384615</v>
      </c>
    </row>
    <row r="521">
      <c r="A521" t="inlineStr">
        <is>
          <t>600997</t>
        </is>
      </c>
      <c r="B521" t="n">
        <v>0.0003221574340665099</v>
      </c>
      <c r="C521" t="n">
        <v>15.31007751937985</v>
      </c>
      <c r="D521" t="n">
        <v>5.532153846153847</v>
      </c>
      <c r="E521" t="n">
        <v>1.159538461538461</v>
      </c>
    </row>
    <row r="522">
      <c r="A522" t="inlineStr">
        <is>
          <t>603833</t>
        </is>
      </c>
      <c r="B522" t="n">
        <v>0.00348076119848208</v>
      </c>
      <c r="C522" t="n">
        <v>15.29249590764195</v>
      </c>
      <c r="D522" t="n">
        <v>127.7672307692308</v>
      </c>
      <c r="E522" t="n">
        <v>0.2895384615384615</v>
      </c>
    </row>
    <row r="523">
      <c r="A523" t="inlineStr">
        <is>
          <t>688363</t>
        </is>
      </c>
      <c r="B523" t="n">
        <v>0.008952512199573558</v>
      </c>
      <c r="C523" t="n">
        <v>15.28244160883519</v>
      </c>
      <c r="D523" t="n">
        <v>149.3364615384615</v>
      </c>
      <c r="E523" t="n">
        <v>2.679538461538462</v>
      </c>
    </row>
    <row r="524">
      <c r="A524" t="inlineStr">
        <is>
          <t>000930</t>
        </is>
      </c>
      <c r="B524" t="n">
        <v>0.0003852577178248248</v>
      </c>
      <c r="C524" t="n">
        <v>15.08571428571428</v>
      </c>
      <c r="D524" t="n">
        <v>8.731538461538461</v>
      </c>
      <c r="E524" t="n">
        <v>4.004615384615385</v>
      </c>
    </row>
    <row r="525">
      <c r="A525" t="inlineStr">
        <is>
          <t>601949</t>
        </is>
      </c>
      <c r="B525" t="n">
        <v>0.0003203949841406604</v>
      </c>
      <c r="C525" t="n">
        <v>15.07633587786259</v>
      </c>
      <c r="D525" t="n">
        <v>5.604</v>
      </c>
      <c r="E525" t="n">
        <v>0.4903076923076923</v>
      </c>
    </row>
    <row r="526">
      <c r="A526" t="inlineStr">
        <is>
          <t>002985</t>
        </is>
      </c>
      <c r="B526" t="n">
        <v>0.03906005128049232</v>
      </c>
      <c r="C526" t="n">
        <v>14.98196049654497</v>
      </c>
      <c r="D526" t="n">
        <v>165.0596923076923</v>
      </c>
      <c r="E526" t="n">
        <v>3.810307692307692</v>
      </c>
    </row>
    <row r="527">
      <c r="A527" t="inlineStr">
        <is>
          <t>000541</t>
        </is>
      </c>
      <c r="B527" t="n">
        <v>0.0001961322470137933</v>
      </c>
      <c r="C527" t="n">
        <v>14.91228070175439</v>
      </c>
      <c r="D527" t="n">
        <v>5.89</v>
      </c>
      <c r="E527" t="n">
        <v>0.7124615384615385</v>
      </c>
    </row>
    <row r="528">
      <c r="A528" t="inlineStr">
        <is>
          <t>000760</t>
        </is>
      </c>
      <c r="B528" t="n">
        <v>0.0003458473999705203</v>
      </c>
      <c r="C528" t="n">
        <v>14.84375</v>
      </c>
      <c r="D528" t="n">
        <v>1.414307692307692</v>
      </c>
      <c r="E528" t="n">
        <v>2.706615384615384</v>
      </c>
    </row>
    <row r="529">
      <c r="A529" t="inlineStr">
        <is>
          <t>688656</t>
        </is>
      </c>
      <c r="B529" t="n">
        <v>0.004991311647826361</v>
      </c>
      <c r="C529" t="n">
        <v>14.84375</v>
      </c>
      <c r="D529" t="n">
        <v>71.1275</v>
      </c>
      <c r="E529" t="n">
        <v>58.30249999999999</v>
      </c>
    </row>
    <row r="530">
      <c r="A530" t="inlineStr">
        <is>
          <t>002280</t>
        </is>
      </c>
      <c r="B530" t="n">
        <v>0.0003070937637788351</v>
      </c>
      <c r="C530" t="n">
        <v>14.81481481481481</v>
      </c>
      <c r="D530" t="n">
        <v>1.573230769230769</v>
      </c>
      <c r="E530" t="n">
        <v>2.682</v>
      </c>
    </row>
    <row r="531">
      <c r="A531" t="inlineStr">
        <is>
          <t>002189</t>
        </is>
      </c>
      <c r="B531" t="n">
        <v>0.002003905386310826</v>
      </c>
      <c r="C531" t="n">
        <v>14.68866418307611</v>
      </c>
      <c r="D531" t="n">
        <v>18.54553846153846</v>
      </c>
      <c r="E531" t="n">
        <v>2.602923076923077</v>
      </c>
    </row>
    <row r="532">
      <c r="A532" t="inlineStr">
        <is>
          <t>600012</t>
        </is>
      </c>
      <c r="B532" t="n">
        <v>0.0003827493753281622</v>
      </c>
      <c r="C532" t="n">
        <v>14.6484375</v>
      </c>
      <c r="D532" t="n">
        <v>5.867076923076923</v>
      </c>
      <c r="E532" t="n">
        <v>0.5527692307692307</v>
      </c>
    </row>
    <row r="533">
      <c r="A533" t="inlineStr">
        <is>
          <t>000927</t>
        </is>
      </c>
      <c r="B533" t="n">
        <v>0.001255569367169816</v>
      </c>
      <c r="C533" t="n">
        <v>14.61538461538461</v>
      </c>
      <c r="D533" t="n">
        <v>4.410153846153846</v>
      </c>
      <c r="E533" t="n">
        <v>0.9866153846153846</v>
      </c>
    </row>
    <row r="534">
      <c r="A534" t="inlineStr">
        <is>
          <t>601138</t>
        </is>
      </c>
      <c r="B534" t="n">
        <v>0.0003175003965322037</v>
      </c>
      <c r="C534" t="n">
        <v>14.5743145743146</v>
      </c>
      <c r="D534" t="n">
        <v>13.96953846153846</v>
      </c>
      <c r="E534" t="n">
        <v>1.540615384615385</v>
      </c>
    </row>
    <row r="535">
      <c r="A535" t="inlineStr">
        <is>
          <t>600774</t>
        </is>
      </c>
      <c r="B535" t="n">
        <v>0.0008779565901579191</v>
      </c>
      <c r="C535" t="n">
        <v>14.52702702702704</v>
      </c>
      <c r="D535" t="n">
        <v>12.74184615384615</v>
      </c>
      <c r="E535" t="n">
        <v>0.4487692307692308</v>
      </c>
    </row>
    <row r="536">
      <c r="A536" t="inlineStr">
        <is>
          <t>002236</t>
        </is>
      </c>
      <c r="B536" t="n">
        <v>0.001466486660541732</v>
      </c>
      <c r="C536" t="n">
        <v>14.4439094848339</v>
      </c>
      <c r="D536" t="n">
        <v>21.57076923076923</v>
      </c>
      <c r="E536" t="n">
        <v>2.299076923076924</v>
      </c>
    </row>
    <row r="537">
      <c r="A537" t="inlineStr">
        <is>
          <t>000860</t>
        </is>
      </c>
      <c r="B537" t="n">
        <v>0.01060954414255954</v>
      </c>
      <c r="C537" t="n">
        <v>14.3847487001733</v>
      </c>
      <c r="D537" t="n">
        <v>63.02661538461538</v>
      </c>
      <c r="E537" t="n">
        <v>1.752923076923077</v>
      </c>
    </row>
    <row r="538">
      <c r="A538" t="inlineStr">
        <is>
          <t>600160</t>
        </is>
      </c>
      <c r="B538" t="n">
        <v>0.0005880905610820279</v>
      </c>
      <c r="C538" t="n">
        <v>14.36950146627565</v>
      </c>
      <c r="D538" t="n">
        <v>7.547384615384615</v>
      </c>
      <c r="E538" t="n">
        <v>1.013384615384615</v>
      </c>
    </row>
    <row r="539">
      <c r="A539" t="inlineStr">
        <is>
          <t>600738</t>
        </is>
      </c>
      <c r="B539" t="n">
        <v>0.0006822173976191779</v>
      </c>
      <c r="C539" t="n">
        <v>14.35986159169551</v>
      </c>
      <c r="D539" t="n">
        <v>6.756615384615384</v>
      </c>
      <c r="E539" t="n">
        <v>1.879076923076923</v>
      </c>
    </row>
    <row r="540">
      <c r="A540" t="inlineStr">
        <is>
          <t>600097</t>
        </is>
      </c>
      <c r="B540" t="n">
        <v>0.001216279322805522</v>
      </c>
      <c r="C540" t="n">
        <v>14.34599156118144</v>
      </c>
      <c r="D540" t="n">
        <v>10.21553846153846</v>
      </c>
      <c r="E540" t="n">
        <v>3.040461538461539</v>
      </c>
    </row>
    <row r="541">
      <c r="A541" t="inlineStr">
        <is>
          <t>000791</t>
        </is>
      </c>
      <c r="B541" t="n">
        <v>0.0006943349530887797</v>
      </c>
      <c r="C541" t="n">
        <v>14.28571428571428</v>
      </c>
      <c r="D541" t="n">
        <v>3.954923076923077</v>
      </c>
      <c r="E541" t="n">
        <v>2.93</v>
      </c>
    </row>
    <row r="542">
      <c r="A542" t="inlineStr">
        <is>
          <t>603277</t>
        </is>
      </c>
      <c r="B542" t="n">
        <v>0.003209520905340143</v>
      </c>
      <c r="C542" t="n">
        <v>14.05258386219403</v>
      </c>
      <c r="D542" t="n">
        <v>13.06661538461538</v>
      </c>
      <c r="E542" t="n">
        <v>0.8906153846153846</v>
      </c>
    </row>
    <row r="543">
      <c r="A543" t="inlineStr">
        <is>
          <t>603076</t>
        </is>
      </c>
      <c r="B543" t="n">
        <v>0.007068669249167403</v>
      </c>
      <c r="C543" t="n">
        <v>14.03040810882901</v>
      </c>
      <c r="D543" t="n">
        <v>42.75523076923076</v>
      </c>
      <c r="E543" t="n">
        <v>4.175230769230769</v>
      </c>
    </row>
    <row r="544">
      <c r="A544" t="inlineStr">
        <is>
          <t>002142</t>
        </is>
      </c>
      <c r="B544" t="n">
        <v>0.001005491950148261</v>
      </c>
      <c r="C544" t="n">
        <v>13.98817900365887</v>
      </c>
      <c r="D544" t="n">
        <v>35.62461538461538</v>
      </c>
      <c r="E544" t="n">
        <v>0.6356923076923077</v>
      </c>
    </row>
    <row r="545">
      <c r="A545" t="inlineStr">
        <is>
          <t>600389</t>
        </is>
      </c>
      <c r="B545" t="n">
        <v>0.001015264734182616</v>
      </c>
      <c r="C545" t="n">
        <v>13.80504700643246</v>
      </c>
      <c r="D545" t="n">
        <v>20.97661538461539</v>
      </c>
      <c r="E545" t="n">
        <v>0.914</v>
      </c>
    </row>
    <row r="546">
      <c r="A546" t="inlineStr">
        <is>
          <t>603681</t>
        </is>
      </c>
      <c r="B546" t="n">
        <v>0.0005573574454626511</v>
      </c>
      <c r="C546" t="n">
        <v>13.76811594202898</v>
      </c>
      <c r="D546" t="n">
        <v>19.60969230769231</v>
      </c>
      <c r="E546" t="n">
        <v>3.913230769230769</v>
      </c>
    </row>
    <row r="547">
      <c r="A547" t="inlineStr">
        <is>
          <t>603666</t>
        </is>
      </c>
      <c r="B547" t="n">
        <v>0.006667502458187931</v>
      </c>
      <c r="C547" t="n">
        <v>13.7514518002323</v>
      </c>
      <c r="D547" t="n">
        <v>87.5563076923077</v>
      </c>
      <c r="E547" t="n">
        <v>2.281846153846154</v>
      </c>
    </row>
    <row r="548">
      <c r="A548" t="inlineStr">
        <is>
          <t>600259</t>
        </is>
      </c>
      <c r="B548" t="n">
        <v>0.001078262945897526</v>
      </c>
      <c r="C548" t="n">
        <v>13.71951219512195</v>
      </c>
      <c r="D548" t="n">
        <v>30.75892307692308</v>
      </c>
      <c r="E548" t="n">
        <v>1.890461538461539</v>
      </c>
    </row>
    <row r="549">
      <c r="A549" t="inlineStr">
        <is>
          <t>600737</t>
        </is>
      </c>
      <c r="B549" t="n">
        <v>0.0006505058165468921</v>
      </c>
      <c r="C549" t="n">
        <v>13.56119073869901</v>
      </c>
      <c r="D549" t="n">
        <v>9.07953846153846</v>
      </c>
      <c r="E549" t="n">
        <v>1.673692307692308</v>
      </c>
    </row>
    <row r="550">
      <c r="A550" t="inlineStr">
        <is>
          <t>601898</t>
        </is>
      </c>
      <c r="B550" t="n">
        <v>0.0001778185701002165</v>
      </c>
      <c r="C550" t="n">
        <v>13.48039215686274</v>
      </c>
      <c r="D550" t="n">
        <v>4.316461538461539</v>
      </c>
      <c r="E550" t="n">
        <v>0.2875384615384616</v>
      </c>
    </row>
    <row r="551">
      <c r="A551" t="inlineStr">
        <is>
          <t>600263</t>
        </is>
      </c>
      <c r="B551" t="n">
        <v>0.0001147449757703725</v>
      </c>
      <c r="C551" t="n">
        <v>13.46685082872927</v>
      </c>
      <c r="D551" t="n">
        <v>14.85446153846154</v>
      </c>
      <c r="E551" t="n">
        <v>0</v>
      </c>
    </row>
    <row r="552">
      <c r="A552" t="inlineStr">
        <is>
          <t>600151</t>
        </is>
      </c>
      <c r="B552" t="n">
        <v>0.001049407024656543</v>
      </c>
      <c r="C552" t="n">
        <v>13.19534282018111</v>
      </c>
      <c r="D552" t="n">
        <v>7.806769230769231</v>
      </c>
      <c r="E552" t="n">
        <v>2.362769230769231</v>
      </c>
    </row>
    <row r="553">
      <c r="A553" t="inlineStr">
        <is>
          <t>600237</t>
        </is>
      </c>
      <c r="B553" t="n">
        <v>0.0002822266276821729</v>
      </c>
      <c r="C553" t="n">
        <v>13.16964285714286</v>
      </c>
      <c r="D553" t="n">
        <v>4.519846153846155</v>
      </c>
      <c r="E553" t="n">
        <v>5.046461538461538</v>
      </c>
    </row>
    <row r="554">
      <c r="A554" t="inlineStr">
        <is>
          <t>603517</t>
        </is>
      </c>
      <c r="B554" t="n">
        <v>0.006290768068954684</v>
      </c>
      <c r="C554" t="n">
        <v>13.16946959896508</v>
      </c>
      <c r="D554" t="n">
        <v>78.94984615384617</v>
      </c>
      <c r="E554" t="n">
        <v>0.7226153846153845</v>
      </c>
    </row>
    <row r="555">
      <c r="A555" t="inlineStr">
        <is>
          <t>600850</t>
        </is>
      </c>
      <c r="B555" t="n">
        <v>0.00105619584996238</v>
      </c>
      <c r="C555" t="n">
        <v>13.07137129109863</v>
      </c>
      <c r="D555" t="n">
        <v>24.87430769230769</v>
      </c>
      <c r="E555" t="n">
        <v>0.7330769230769231</v>
      </c>
    </row>
    <row r="556">
      <c r="A556" t="inlineStr">
        <is>
          <t>600038</t>
        </is>
      </c>
      <c r="B556" t="n">
        <v>0.008167973386108481</v>
      </c>
      <c r="C556" t="n">
        <v>13.02772241348071</v>
      </c>
      <c r="D556" t="n">
        <v>55.498</v>
      </c>
      <c r="E556" t="n">
        <v>1.491076923076923</v>
      </c>
    </row>
    <row r="557">
      <c r="A557" t="inlineStr">
        <is>
          <t>601658</t>
        </is>
      </c>
      <c r="B557" t="n">
        <v>0.0001028570111950299</v>
      </c>
      <c r="C557" t="n">
        <v>12.84796573875802</v>
      </c>
      <c r="D557" t="n">
        <v>4.820153846153846</v>
      </c>
      <c r="E557" t="n">
        <v>1.722461538461538</v>
      </c>
    </row>
    <row r="558">
      <c r="A558" t="inlineStr">
        <is>
          <t>600549</t>
        </is>
      </c>
      <c r="B558" t="n">
        <v>0.001416841757244204</v>
      </c>
      <c r="C558" t="n">
        <v>12.68603827072998</v>
      </c>
      <c r="D558" t="n">
        <v>15.33107692307692</v>
      </c>
      <c r="E558" t="n">
        <v>2.287692307692307</v>
      </c>
    </row>
    <row r="559">
      <c r="A559" t="inlineStr">
        <is>
          <t>603038</t>
        </is>
      </c>
      <c r="B559" t="n">
        <v>0.0007175078367395839</v>
      </c>
      <c r="C559" t="n">
        <v>12.66794625719769</v>
      </c>
      <c r="D559" t="n">
        <v>10.28876923076923</v>
      </c>
      <c r="E559" t="n">
        <v>0.9106153846153846</v>
      </c>
    </row>
    <row r="560">
      <c r="A560" t="inlineStr">
        <is>
          <t>600597</t>
        </is>
      </c>
      <c r="B560" t="n">
        <v>0.00121409144367432</v>
      </c>
      <c r="C560" t="n">
        <v>12.58782201405153</v>
      </c>
      <c r="D560" t="n">
        <v>16.45138461538462</v>
      </c>
      <c r="E560" t="n">
        <v>1.919230769230769</v>
      </c>
    </row>
    <row r="561">
      <c r="A561" t="inlineStr">
        <is>
          <t>603596</t>
        </is>
      </c>
      <c r="B561" t="n">
        <v>0.002677801940067317</v>
      </c>
      <c r="C561" t="n">
        <v>12.55144032921809</v>
      </c>
      <c r="D561" t="n">
        <v>36.57184615384615</v>
      </c>
      <c r="E561" t="n">
        <v>1.876615384615385</v>
      </c>
    </row>
    <row r="562">
      <c r="A562" t="inlineStr">
        <is>
          <t>600226</t>
        </is>
      </c>
      <c r="B562" t="n">
        <v>0.0001379382133636728</v>
      </c>
      <c r="C562" t="n">
        <v>12.5</v>
      </c>
      <c r="D562" t="n">
        <v>1.721076923076923</v>
      </c>
      <c r="E562" t="n">
        <v>1.293384615384616</v>
      </c>
    </row>
    <row r="563">
      <c r="A563" t="inlineStr">
        <is>
          <t>600741</t>
        </is>
      </c>
      <c r="B563" t="n">
        <v>0.002268085389733437</v>
      </c>
      <c r="C563" t="n">
        <v>12.4717407686511</v>
      </c>
      <c r="D563" t="n">
        <v>30.76030769230769</v>
      </c>
      <c r="E563" t="n">
        <v>0.7636923076923077</v>
      </c>
    </row>
    <row r="564">
      <c r="A564" t="inlineStr">
        <is>
          <t>600792</t>
        </is>
      </c>
      <c r="B564" t="n">
        <v>0.0004960708434322234</v>
      </c>
      <c r="C564" t="n">
        <v>12.45901639344265</v>
      </c>
      <c r="D564" t="n">
        <v>3.361538461538462</v>
      </c>
      <c r="E564" t="n">
        <v>2.561076923076923</v>
      </c>
    </row>
    <row r="565">
      <c r="A565" t="inlineStr">
        <is>
          <t>600141</t>
        </is>
      </c>
      <c r="B565" t="n">
        <v>0.0006163151030619675</v>
      </c>
      <c r="C565" t="n">
        <v>12.44522348816828</v>
      </c>
      <c r="D565" t="n">
        <v>11.996</v>
      </c>
      <c r="E565" t="n">
        <v>3.023846153846154</v>
      </c>
    </row>
    <row r="566">
      <c r="A566" t="inlineStr">
        <is>
          <t>601088</t>
        </is>
      </c>
      <c r="B566" t="n">
        <v>0.0005806598579045796</v>
      </c>
      <c r="C566" t="n">
        <v>12.35154394299289</v>
      </c>
      <c r="D566" t="n">
        <v>17.99184615384615</v>
      </c>
      <c r="E566" t="n">
        <v>0.2247692307692307</v>
      </c>
    </row>
    <row r="567">
      <c r="A567" t="inlineStr">
        <is>
          <t>600543</t>
        </is>
      </c>
      <c r="B567" t="n">
        <v>0.002898655889627818</v>
      </c>
      <c r="C567" t="n">
        <v>12.25071225071226</v>
      </c>
      <c r="D567" t="n">
        <v>8.552153846153844</v>
      </c>
      <c r="E567" t="n">
        <v>10.17415384615385</v>
      </c>
    </row>
    <row r="568">
      <c r="A568" t="inlineStr">
        <is>
          <t>603806</t>
        </is>
      </c>
      <c r="B568" t="n">
        <v>0.009195291942222373</v>
      </c>
      <c r="C568" t="n">
        <v>11.97771587743732</v>
      </c>
      <c r="D568" t="n">
        <v>78.8126153846154</v>
      </c>
      <c r="E568" t="n">
        <v>0.6776923076923078</v>
      </c>
    </row>
    <row r="569">
      <c r="A569" t="inlineStr">
        <is>
          <t>688139</t>
        </is>
      </c>
      <c r="B569" t="n">
        <v>0.00780451322057597</v>
      </c>
      <c r="C569" t="n">
        <v>11.92407527579493</v>
      </c>
      <c r="D569" t="n">
        <v>70.64276923076925</v>
      </c>
      <c r="E569" t="n">
        <v>1.456769230769231</v>
      </c>
    </row>
    <row r="570">
      <c r="A570" t="inlineStr">
        <is>
          <t>603212</t>
        </is>
      </c>
      <c r="B570" t="n">
        <v>0.002386548263052684</v>
      </c>
      <c r="C570" t="n">
        <v>11.9188767550702</v>
      </c>
      <c r="D570" t="n">
        <v>36.26138461538462</v>
      </c>
      <c r="E570" t="n">
        <v>6.377230769230769</v>
      </c>
    </row>
    <row r="571">
      <c r="A571" t="inlineStr">
        <is>
          <t>600999</t>
        </is>
      </c>
      <c r="B571" t="n">
        <v>0.001232644270342566</v>
      </c>
      <c r="C571" t="n">
        <v>11.81208053691274</v>
      </c>
      <c r="D571" t="n">
        <v>22.37107692307692</v>
      </c>
      <c r="E571" t="n">
        <v>0.6006153846153846</v>
      </c>
    </row>
    <row r="572">
      <c r="A572" t="inlineStr">
        <is>
          <t>600991</t>
        </is>
      </c>
      <c r="B572" t="n">
        <v>0.0005948658472012542</v>
      </c>
      <c r="C572" t="n">
        <v>11.79422835633626</v>
      </c>
      <c r="D572" t="n">
        <v>15.71384615384616</v>
      </c>
      <c r="E572" t="n">
        <v>0</v>
      </c>
    </row>
    <row r="573">
      <c r="A573" t="inlineStr">
        <is>
          <t>600363</t>
        </is>
      </c>
      <c r="B573" t="n">
        <v>0.001490036111911204</v>
      </c>
      <c r="C573" t="n">
        <v>11.78660049627793</v>
      </c>
      <c r="D573" t="n">
        <v>25.68861538461539</v>
      </c>
      <c r="E573" t="n">
        <v>3.579230769230769</v>
      </c>
    </row>
    <row r="574">
      <c r="A574" t="inlineStr">
        <is>
          <t>600018</t>
        </is>
      </c>
      <c r="B574" t="n">
        <v>0.0001209895252451555</v>
      </c>
      <c r="C574" t="n">
        <v>11.75115207373272</v>
      </c>
      <c r="D574" t="n">
        <v>4.531692307692308</v>
      </c>
      <c r="E574" t="n">
        <v>0.1578461538461538</v>
      </c>
    </row>
    <row r="575">
      <c r="A575" t="inlineStr">
        <is>
          <t>601677</t>
        </is>
      </c>
      <c r="B575" t="n">
        <v>0.0005729766270214828</v>
      </c>
      <c r="C575" t="n">
        <v>11.61946259985476</v>
      </c>
      <c r="D575" t="n">
        <v>14.06169230769231</v>
      </c>
      <c r="E575" t="n">
        <v>3.101538461538461</v>
      </c>
    </row>
    <row r="576">
      <c r="A576" t="inlineStr">
        <is>
          <t>601388</t>
        </is>
      </c>
      <c r="B576" t="n">
        <v>0.0005275031900020536</v>
      </c>
      <c r="C576" t="n">
        <v>11.42857142857141</v>
      </c>
      <c r="D576" t="n">
        <v>2.863692307692308</v>
      </c>
      <c r="E576" t="n">
        <v>4.828307692307693</v>
      </c>
    </row>
    <row r="577">
      <c r="A577" t="inlineStr">
        <is>
          <t>603027</t>
        </is>
      </c>
      <c r="B577" t="n">
        <v>0.001635995320095559</v>
      </c>
      <c r="C577" t="n">
        <v>11.41712568853281</v>
      </c>
      <c r="D577" t="n">
        <v>38.69769230769231</v>
      </c>
      <c r="E577" t="n">
        <v>1.319538461538462</v>
      </c>
    </row>
    <row r="578">
      <c r="A578" t="inlineStr">
        <is>
          <t>600068</t>
        </is>
      </c>
      <c r="B578" t="n">
        <v>0.0001933647262783599</v>
      </c>
      <c r="C578" t="n">
        <v>11.40939597315436</v>
      </c>
      <c r="D578" t="n">
        <v>6.677076923076923</v>
      </c>
      <c r="E578" t="n">
        <v>0.7095384615384616</v>
      </c>
    </row>
    <row r="579">
      <c r="A579" t="inlineStr">
        <is>
          <t>603236</t>
        </is>
      </c>
      <c r="B579" t="n">
        <v>0.004437556386025323</v>
      </c>
      <c r="C579" t="n">
        <v>11.39396537863766</v>
      </c>
      <c r="D579" t="n">
        <v>187.6623076923077</v>
      </c>
      <c r="E579" t="n">
        <v>1.818153846153846</v>
      </c>
    </row>
    <row r="580">
      <c r="A580" t="inlineStr">
        <is>
          <t>600081</t>
        </is>
      </c>
      <c r="B580" t="n">
        <v>0.003036611577205131</v>
      </c>
      <c r="C580" t="n">
        <v>11.38075313807532</v>
      </c>
      <c r="D580" t="n">
        <v>13.31184615384615</v>
      </c>
      <c r="E580" t="n">
        <v>4.642615384615384</v>
      </c>
    </row>
    <row r="581">
      <c r="A581" t="inlineStr">
        <is>
          <t>688012</t>
        </is>
      </c>
      <c r="B581" t="n">
        <v>0.00827437041114166</v>
      </c>
      <c r="C581" t="n">
        <v>11.11785779343009</v>
      </c>
      <c r="D581" t="n">
        <v>157.042</v>
      </c>
      <c r="E581" t="n">
        <v>1.938153846153846</v>
      </c>
    </row>
    <row r="582">
      <c r="A582" t="inlineStr">
        <is>
          <t>601298</t>
        </is>
      </c>
      <c r="B582" t="n">
        <v>0.0001345815355695811</v>
      </c>
      <c r="C582" t="n">
        <v>11.05354058721935</v>
      </c>
      <c r="D582" t="n">
        <v>6.094153846153846</v>
      </c>
      <c r="E582" t="n">
        <v>0.7683076923076922</v>
      </c>
    </row>
    <row r="583">
      <c r="A583" t="inlineStr">
        <is>
          <t>603991</t>
        </is>
      </c>
      <c r="B583" t="n">
        <v>0.001566958141528826</v>
      </c>
      <c r="C583" t="n">
        <v>11.02085025724344</v>
      </c>
      <c r="D583" t="n">
        <v>37.71307692307692</v>
      </c>
      <c r="E583" t="n">
        <v>0.6732307692307692</v>
      </c>
    </row>
    <row r="584">
      <c r="A584" t="inlineStr">
        <is>
          <t>600569</t>
        </is>
      </c>
      <c r="B584" t="n">
        <v>0.0002224027525643241</v>
      </c>
      <c r="C584" t="n">
        <v>11.00478468899522</v>
      </c>
      <c r="D584" t="n">
        <v>2.261076923076923</v>
      </c>
      <c r="E584" t="n">
        <v>1.857230769230769</v>
      </c>
    </row>
    <row r="585">
      <c r="A585" t="inlineStr">
        <is>
          <t>600746</t>
        </is>
      </c>
      <c r="B585" t="n">
        <v>0.001315273175565037</v>
      </c>
      <c r="C585" t="n">
        <v>10.94771241830066</v>
      </c>
      <c r="D585" t="n">
        <v>6.704153846153845</v>
      </c>
      <c r="E585" t="n">
        <v>2.840153846153846</v>
      </c>
    </row>
    <row r="586">
      <c r="A586" t="inlineStr">
        <is>
          <t>601163</t>
        </is>
      </c>
      <c r="B586" t="n">
        <v>0.0007321670337105696</v>
      </c>
      <c r="C586" t="n">
        <v>10.92651757188499</v>
      </c>
      <c r="D586" t="n">
        <v>16.79076923076923</v>
      </c>
      <c r="E586" t="n">
        <v>1.175846153846154</v>
      </c>
    </row>
    <row r="587">
      <c r="A587" t="inlineStr">
        <is>
          <t>600207</t>
        </is>
      </c>
      <c r="B587" t="n">
        <v>0.0006064071425512252</v>
      </c>
      <c r="C587" t="n">
        <v>10.81593927893738</v>
      </c>
      <c r="D587" t="n">
        <v>5.866461538461538</v>
      </c>
      <c r="E587" t="n">
        <v>2.132461538461539</v>
      </c>
    </row>
    <row r="588">
      <c r="A588" t="inlineStr">
        <is>
          <t>688023</t>
        </is>
      </c>
      <c r="B588" t="n">
        <v>0.01466044467511759</v>
      </c>
      <c r="C588" t="n">
        <v>10.63637790332706</v>
      </c>
      <c r="D588" t="n">
        <v>251.1078461538461</v>
      </c>
      <c r="E588" t="n">
        <v>1.680307692307692</v>
      </c>
    </row>
    <row r="589">
      <c r="A589" t="inlineStr">
        <is>
          <t>600336</t>
        </is>
      </c>
      <c r="B589" t="n">
        <v>0.001550930853725316</v>
      </c>
      <c r="C589" t="n">
        <v>10.62937062937062</v>
      </c>
      <c r="D589" t="n">
        <v>8.596461538461536</v>
      </c>
      <c r="E589" t="n">
        <v>7.518615384615384</v>
      </c>
    </row>
    <row r="590">
      <c r="A590" t="inlineStr">
        <is>
          <t>601865</t>
        </is>
      </c>
      <c r="B590" t="n">
        <v>0.004860101390168423</v>
      </c>
      <c r="C590" t="n">
        <v>10.53689348262992</v>
      </c>
      <c r="D590" t="n">
        <v>36.91369230769231</v>
      </c>
      <c r="E590" t="n">
        <v>6.713230769230769</v>
      </c>
    </row>
    <row r="591">
      <c r="A591" t="inlineStr">
        <is>
          <t>603233</t>
        </is>
      </c>
      <c r="B591" t="n">
        <v>0.006353056951993175</v>
      </c>
      <c r="C591" t="n">
        <v>10.5263157894737</v>
      </c>
      <c r="D591" t="n">
        <v>86.166</v>
      </c>
      <c r="E591" t="n">
        <v>0.578923076923077</v>
      </c>
    </row>
    <row r="592">
      <c r="A592" t="inlineStr">
        <is>
          <t>603223</t>
        </is>
      </c>
      <c r="B592" t="n">
        <v>0.003006109732349255</v>
      </c>
      <c r="C592" t="n">
        <v>10.52009456264773</v>
      </c>
      <c r="D592" t="n">
        <v>19.69169230769231</v>
      </c>
      <c r="E592" t="n">
        <v>1.364307692307692</v>
      </c>
    </row>
    <row r="593">
      <c r="A593" t="inlineStr">
        <is>
          <t>600243</t>
        </is>
      </c>
      <c r="B593" t="n">
        <v>4.094416037881732e-05</v>
      </c>
      <c r="C593" t="n">
        <v>10.5072463768116</v>
      </c>
      <c r="D593" t="n">
        <v>2.690307692307692</v>
      </c>
      <c r="E593" t="n">
        <v>0.1796923076923077</v>
      </c>
    </row>
    <row r="594">
      <c r="A594" t="inlineStr">
        <is>
          <t>600791</t>
        </is>
      </c>
      <c r="B594" t="n">
        <v>0.0004575904697820519</v>
      </c>
      <c r="C594" t="n">
        <v>10.42183622828783</v>
      </c>
      <c r="D594" t="n">
        <v>4.525384615384615</v>
      </c>
      <c r="E594" t="n">
        <v>2.249076923076923</v>
      </c>
    </row>
    <row r="595">
      <c r="A595" t="inlineStr">
        <is>
          <t>688016</t>
        </is>
      </c>
      <c r="B595" t="n">
        <v>0.02817053729860268</v>
      </c>
      <c r="C595" t="n">
        <v>10.3699653726991</v>
      </c>
      <c r="D595" t="n">
        <v>253.8393846153846</v>
      </c>
      <c r="E595" t="n">
        <v>2.049846153846154</v>
      </c>
    </row>
    <row r="596">
      <c r="A596" t="inlineStr">
        <is>
          <t>600495</t>
        </is>
      </c>
      <c r="B596" t="n">
        <v>0.0001009134777562932</v>
      </c>
      <c r="C596" t="n">
        <v>10.34482758620692</v>
      </c>
      <c r="D596" t="n">
        <v>4.069538461538462</v>
      </c>
      <c r="E596" t="n">
        <v>1.206461538461538</v>
      </c>
    </row>
    <row r="597">
      <c r="A597" t="inlineStr">
        <is>
          <t>603515</t>
        </is>
      </c>
      <c r="B597" t="n">
        <v>0.001697186120147177</v>
      </c>
      <c r="C597" t="n">
        <v>10.27496382054993</v>
      </c>
      <c r="D597" t="n">
        <v>30.92738461538461</v>
      </c>
      <c r="E597" t="n">
        <v>0.2707692307692308</v>
      </c>
    </row>
    <row r="598">
      <c r="A598" t="inlineStr">
        <is>
          <t>600963</t>
        </is>
      </c>
      <c r="B598" t="n">
        <v>8.765853233382204e-05</v>
      </c>
      <c r="C598" t="n">
        <v>10.21897810218977</v>
      </c>
      <c r="D598" t="n">
        <v>4.219692307692307</v>
      </c>
      <c r="E598" t="n">
        <v>1.02476923076923</v>
      </c>
    </row>
    <row r="599">
      <c r="A599" t="inlineStr">
        <is>
          <t>601918</t>
        </is>
      </c>
      <c r="B599" t="n">
        <v>0.0002424006856105357</v>
      </c>
      <c r="C599" t="n">
        <v>10.11673151750974</v>
      </c>
      <c r="D599" t="n">
        <v>2.777692307692308</v>
      </c>
      <c r="E599" t="n">
        <v>1.873384615384615</v>
      </c>
    </row>
    <row r="600">
      <c r="A600" t="inlineStr">
        <is>
          <t>600301</t>
        </is>
      </c>
      <c r="B600" t="n">
        <v>0.0001143783549714969</v>
      </c>
      <c r="C600" t="n">
        <v>10.04566210045663</v>
      </c>
      <c r="D600" t="n">
        <v>6.550615384615385</v>
      </c>
      <c r="E600" t="n">
        <v>0.3284615384615385</v>
      </c>
    </row>
    <row r="601">
      <c r="A601" t="inlineStr">
        <is>
          <t>600509</t>
        </is>
      </c>
      <c r="B601" t="n">
        <v>0.001289098956914234</v>
      </c>
      <c r="C601" t="n">
        <v>9.999999999999986</v>
      </c>
      <c r="D601" t="n">
        <v>4.426923076923077</v>
      </c>
      <c r="E601" t="n">
        <v>3.445384615384615</v>
      </c>
    </row>
    <row r="602">
      <c r="A602" t="inlineStr">
        <is>
          <t>603985</t>
        </is>
      </c>
      <c r="B602" t="n">
        <v>0.003222213745198407</v>
      </c>
      <c r="C602" t="n">
        <v>9.996528982992036</v>
      </c>
      <c r="D602" t="n">
        <v>30.682</v>
      </c>
      <c r="E602" t="n">
        <v>2.148769230769231</v>
      </c>
    </row>
    <row r="603">
      <c r="A603" t="inlineStr">
        <is>
          <t>601018</t>
        </is>
      </c>
      <c r="B603" t="n">
        <v>0.0001001686770963192</v>
      </c>
      <c r="C603" t="n">
        <v>9.814323607427045</v>
      </c>
      <c r="D603" t="n">
        <v>3.888461538461538</v>
      </c>
      <c r="E603" t="n">
        <v>0.136</v>
      </c>
    </row>
    <row r="604">
      <c r="A604" t="inlineStr">
        <is>
          <t>600990</t>
        </is>
      </c>
      <c r="B604" t="n">
        <v>0.003844576898372786</v>
      </c>
      <c r="C604" t="n">
        <v>9.790050205385658</v>
      </c>
      <c r="D604" t="n">
        <v>42.54261538461538</v>
      </c>
      <c r="E604" t="n">
        <v>1.185384615384615</v>
      </c>
    </row>
    <row r="605">
      <c r="A605" t="inlineStr">
        <is>
          <t>603298</t>
        </is>
      </c>
      <c r="B605" t="n">
        <v>0.0006578725176128018</v>
      </c>
      <c r="C605" t="n">
        <v>9.652076318742985</v>
      </c>
      <c r="D605" t="n">
        <v>20.42830769230769</v>
      </c>
      <c r="E605" t="n">
        <v>0.8646153846153847</v>
      </c>
    </row>
    <row r="606">
      <c r="A606" t="inlineStr">
        <is>
          <t>601011</t>
        </is>
      </c>
      <c r="B606" t="n">
        <v>0.0003064476580718407</v>
      </c>
      <c r="C606" t="n">
        <v>9.641873278236911</v>
      </c>
      <c r="D606" t="n">
        <v>3.875230769230769</v>
      </c>
      <c r="E606" t="n">
        <v>2.618</v>
      </c>
    </row>
    <row r="607">
      <c r="A607" t="inlineStr">
        <is>
          <t>603489</t>
        </is>
      </c>
      <c r="B607" t="n">
        <v>0.007904951463149529</v>
      </c>
      <c r="C607" t="n">
        <v>9.604738706820214</v>
      </c>
      <c r="D607" t="n">
        <v>182.9190769230769</v>
      </c>
      <c r="E607" t="n">
        <v>1.298153846153846</v>
      </c>
    </row>
    <row r="608">
      <c r="A608" t="inlineStr">
        <is>
          <t>603466</t>
        </is>
      </c>
      <c r="B608" t="n">
        <v>0.002395709198122643</v>
      </c>
      <c r="C608" t="n">
        <v>9.382839939789278</v>
      </c>
      <c r="D608" t="n">
        <v>23.23276923076923</v>
      </c>
      <c r="E608" t="n">
        <v>1.667538461538462</v>
      </c>
    </row>
    <row r="609">
      <c r="A609" t="inlineStr">
        <is>
          <t>688301</t>
        </is>
      </c>
      <c r="B609" t="n">
        <v>0.02893446516250742</v>
      </c>
      <c r="C609" t="n">
        <v>9.363636363636353</v>
      </c>
      <c r="D609" t="n">
        <v>185.3226153846154</v>
      </c>
      <c r="E609" t="n">
        <v>5.062153846153846</v>
      </c>
    </row>
    <row r="610">
      <c r="A610" t="inlineStr">
        <is>
          <t>600416</t>
        </is>
      </c>
      <c r="B610" t="n">
        <v>0.003855269763078842</v>
      </c>
      <c r="C610" t="n">
        <v>9.325605900948375</v>
      </c>
      <c r="D610" t="n">
        <v>17.83692307692308</v>
      </c>
      <c r="E610" t="n">
        <v>0.8850769230769231</v>
      </c>
    </row>
    <row r="611">
      <c r="A611" t="inlineStr">
        <is>
          <t>600300</t>
        </is>
      </c>
      <c r="B611" t="n">
        <v>0.000657383860002518</v>
      </c>
      <c r="C611" t="n">
        <v>9.189189189189184</v>
      </c>
      <c r="D611" t="n">
        <v>4.150461538461538</v>
      </c>
      <c r="E611" t="n">
        <v>4.447230769230769</v>
      </c>
    </row>
    <row r="612">
      <c r="A612" t="inlineStr">
        <is>
          <t>600686</t>
        </is>
      </c>
      <c r="B612" t="n">
        <v>0.001444136667455149</v>
      </c>
      <c r="C612" t="n">
        <v>9.14826498422714</v>
      </c>
      <c r="D612" t="n">
        <v>7.716153846153845</v>
      </c>
      <c r="E612" t="n">
        <v>4.942923076923078</v>
      </c>
    </row>
    <row r="613">
      <c r="A613" t="inlineStr">
        <is>
          <t>600470</t>
        </is>
      </c>
      <c r="B613" t="n">
        <v>0.0002048372307728371</v>
      </c>
      <c r="C613" t="n">
        <v>9.115281501340489</v>
      </c>
      <c r="D613" t="n">
        <v>4.038769230769232</v>
      </c>
      <c r="E613" t="n">
        <v>1.093538461538462</v>
      </c>
    </row>
    <row r="614">
      <c r="A614" t="inlineStr">
        <is>
          <t>600378</t>
        </is>
      </c>
      <c r="B614" t="n">
        <v>0.0006903443035743106</v>
      </c>
      <c r="C614" t="n">
        <v>9.05387052965143</v>
      </c>
      <c r="D614" t="n">
        <v>21.54292307692308</v>
      </c>
      <c r="E614" t="n">
        <v>1.096153846153846</v>
      </c>
    </row>
    <row r="615">
      <c r="A615" t="inlineStr">
        <is>
          <t>603039</t>
        </is>
      </c>
      <c r="B615" t="n">
        <v>0.002081658137260636</v>
      </c>
      <c r="C615" t="n">
        <v>9.029221845244617</v>
      </c>
      <c r="D615" t="n">
        <v>95.916</v>
      </c>
      <c r="E615" t="n">
        <v>0.1712307692307693</v>
      </c>
    </row>
    <row r="616">
      <c r="A616" t="inlineStr">
        <is>
          <t>600490</t>
        </is>
      </c>
      <c r="B616" t="n">
        <v>0.0005291089370756487</v>
      </c>
      <c r="C616" t="n">
        <v>8.994708994709001</v>
      </c>
      <c r="D616" t="n">
        <v>4.075538461538461</v>
      </c>
      <c r="E616" t="n">
        <v>2.724461538461539</v>
      </c>
    </row>
    <row r="617">
      <c r="A617" t="inlineStr">
        <is>
          <t>600580</t>
        </is>
      </c>
      <c r="B617" t="n">
        <v>0.001177668387592916</v>
      </c>
      <c r="C617" t="n">
        <v>8.982035928143727</v>
      </c>
      <c r="D617" t="n">
        <v>13.93046153846154</v>
      </c>
      <c r="E617" t="n">
        <v>2.982153846153847</v>
      </c>
    </row>
    <row r="618">
      <c r="A618" t="inlineStr">
        <is>
          <t>601702</t>
        </is>
      </c>
      <c r="B618" t="n">
        <v>0.002441844617097566</v>
      </c>
      <c r="C618" t="n">
        <v>8.948194662480379</v>
      </c>
      <c r="D618" t="n">
        <v>7.790923076923077</v>
      </c>
      <c r="E618" t="n">
        <v>19.80030769230769</v>
      </c>
    </row>
    <row r="619">
      <c r="A619" t="inlineStr">
        <is>
          <t>600235</t>
        </is>
      </c>
      <c r="B619" t="n">
        <v>0.0001607646255966899</v>
      </c>
      <c r="C619" t="n">
        <v>8.695652173913061</v>
      </c>
      <c r="D619" t="n">
        <v>5.234461538461539</v>
      </c>
      <c r="E619" t="n">
        <v>3.415076923076923</v>
      </c>
    </row>
    <row r="620">
      <c r="A620" t="inlineStr">
        <is>
          <t>600871</t>
        </is>
      </c>
      <c r="B620" t="n">
        <v>0.0001133248896090705</v>
      </c>
      <c r="C620" t="n">
        <v>8.648648648648628</v>
      </c>
      <c r="D620" t="n">
        <v>1.944923076923077</v>
      </c>
      <c r="E620" t="n">
        <v>0.3963076923076924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0.1402424024970846</v>
      </c>
      <c r="C2" t="n">
        <v>500.2369668246446</v>
      </c>
      <c r="D2" t="n">
        <v>13.11757142857143</v>
      </c>
      <c r="E2" t="n">
        <v>7.426857142857143</v>
      </c>
    </row>
    <row r="3">
      <c r="A3" t="inlineStr">
        <is>
          <t>600121</t>
        </is>
      </c>
      <c r="B3" t="n">
        <v>0.01939816829221111</v>
      </c>
      <c r="C3" t="n">
        <v>236.1502347417841</v>
      </c>
      <c r="D3" t="n">
        <v>4.355571428571428</v>
      </c>
      <c r="E3" t="n">
        <v>8.845999999999998</v>
      </c>
    </row>
    <row r="4">
      <c r="A4" t="inlineStr">
        <is>
          <t>002756</t>
        </is>
      </c>
      <c r="B4" t="n">
        <v>0.09848499379376999</v>
      </c>
      <c r="C4" t="n">
        <v>221.6986620127981</v>
      </c>
      <c r="D4" t="n">
        <v>32.982</v>
      </c>
      <c r="E4" t="n">
        <v>5.102571428571428</v>
      </c>
    </row>
    <row r="5">
      <c r="A5" t="inlineStr">
        <is>
          <t>002466</t>
        </is>
      </c>
      <c r="B5" t="n">
        <v>0.05836524790768709</v>
      </c>
      <c r="C5" t="n">
        <v>181.2471131639723</v>
      </c>
      <c r="D5" t="n">
        <v>30.65957142857144</v>
      </c>
      <c r="E5" t="n">
        <v>7.320142857142857</v>
      </c>
    </row>
    <row r="6">
      <c r="A6" t="inlineStr">
        <is>
          <t>300274</t>
        </is>
      </c>
      <c r="B6" t="n">
        <v>0.08493589343693415</v>
      </c>
      <c r="C6" t="n">
        <v>167.2253258845438</v>
      </c>
      <c r="D6" t="n">
        <v>53.47128571428572</v>
      </c>
      <c r="E6" t="n">
        <v>4.739</v>
      </c>
    </row>
    <row r="7">
      <c r="A7" t="inlineStr">
        <is>
          <t>000155</t>
        </is>
      </c>
      <c r="B7" t="n">
        <v>0.006419247781561352</v>
      </c>
      <c r="C7" t="n">
        <v>162.217659137577</v>
      </c>
      <c r="D7" t="n">
        <v>6.930714285714286</v>
      </c>
      <c r="E7" t="n">
        <v>5.728714285714285</v>
      </c>
    </row>
    <row r="8">
      <c r="A8" t="inlineStr">
        <is>
          <t>601919</t>
        </is>
      </c>
      <c r="B8" t="n">
        <v>0.01268426275536816</v>
      </c>
      <c r="C8" t="n">
        <v>158.0858085808581</v>
      </c>
      <c r="D8" t="n">
        <v>9.586142857142855</v>
      </c>
      <c r="E8" t="n">
        <v>1.765714285714286</v>
      </c>
    </row>
    <row r="9">
      <c r="A9" t="inlineStr">
        <is>
          <t>002176</t>
        </is>
      </c>
      <c r="B9" t="n">
        <v>0.004721304336097781</v>
      </c>
      <c r="C9" t="n">
        <v>154.1062801932367</v>
      </c>
      <c r="D9" t="n">
        <v>2.918142857142857</v>
      </c>
      <c r="E9" t="n">
        <v>2.466428571428572</v>
      </c>
    </row>
    <row r="10">
      <c r="A10" t="inlineStr">
        <is>
          <t>000615</t>
        </is>
      </c>
      <c r="B10" t="n">
        <v>0.007318081358731654</v>
      </c>
      <c r="C10" t="n">
        <v>153.0413625304136</v>
      </c>
      <c r="D10" t="n">
        <v>5.726142857142857</v>
      </c>
      <c r="E10" t="n">
        <v>4.326999999999999</v>
      </c>
    </row>
    <row r="11">
      <c r="A11" t="inlineStr">
        <is>
          <t>600199</t>
        </is>
      </c>
      <c r="B11" t="n">
        <v>0.02965206590633389</v>
      </c>
      <c r="C11" t="n">
        <v>148.4662576687116</v>
      </c>
      <c r="D11" t="n">
        <v>11.96857142857143</v>
      </c>
      <c r="E11" t="n">
        <v>11.07128571428571</v>
      </c>
    </row>
    <row r="12">
      <c r="A12" t="inlineStr">
        <is>
          <t>603025</t>
        </is>
      </c>
      <c r="B12" t="n">
        <v>0.06210191897161076</v>
      </c>
      <c r="C12" t="n">
        <v>145.5128205128205</v>
      </c>
      <c r="D12" t="n">
        <v>14.10771428571429</v>
      </c>
      <c r="E12" t="n">
        <v>1.992285714285714</v>
      </c>
    </row>
    <row r="13">
      <c r="A13" t="inlineStr">
        <is>
          <t>002192</t>
        </is>
      </c>
      <c r="B13" t="n">
        <v>0.04105336049040234</v>
      </c>
      <c r="C13" t="n">
        <v>143.2616081540204</v>
      </c>
      <c r="D13" t="n">
        <v>29.61571428571428</v>
      </c>
      <c r="E13" t="n">
        <v>2.943142857142858</v>
      </c>
    </row>
    <row r="14">
      <c r="A14" t="inlineStr">
        <is>
          <t>600702</t>
        </is>
      </c>
      <c r="B14" t="n">
        <v>0.07499501607454435</v>
      </c>
      <c r="C14" t="n">
        <v>141.8574653337633</v>
      </c>
      <c r="D14" t="n">
        <v>63.00728571428571</v>
      </c>
      <c r="E14" t="n">
        <v>3.473285714285714</v>
      </c>
    </row>
    <row r="15">
      <c r="A15" t="inlineStr">
        <is>
          <t>600189</t>
        </is>
      </c>
      <c r="B15" t="n">
        <v>0.01421277314591681</v>
      </c>
      <c r="C15" t="n">
        <v>140.3010033444816</v>
      </c>
      <c r="D15" t="n">
        <v>9.726857142857142</v>
      </c>
      <c r="E15" t="n">
        <v>8.063285714285715</v>
      </c>
    </row>
    <row r="16">
      <c r="A16" t="inlineStr">
        <is>
          <t>600559</t>
        </is>
      </c>
      <c r="B16" t="n">
        <v>0.03876698611897015</v>
      </c>
      <c r="C16" t="n">
        <v>139.357080799305</v>
      </c>
      <c r="D16" t="n">
        <v>21.52128571428572</v>
      </c>
      <c r="E16" t="n">
        <v>11.74557142857143</v>
      </c>
    </row>
    <row r="17">
      <c r="A17" t="inlineStr">
        <is>
          <t>002497</t>
        </is>
      </c>
      <c r="B17" t="n">
        <v>0.02043519223114626</v>
      </c>
      <c r="C17" t="n">
        <v>139.3162393162393</v>
      </c>
      <c r="D17" t="n">
        <v>17.03685714285714</v>
      </c>
      <c r="E17" t="n">
        <v>9.566571428571429</v>
      </c>
    </row>
    <row r="18">
      <c r="A18" t="inlineStr">
        <is>
          <t>000816</t>
        </is>
      </c>
      <c r="B18" t="n">
        <v>0.004229993675743279</v>
      </c>
      <c r="C18" t="n">
        <v>139.1608391608392</v>
      </c>
      <c r="D18" t="n">
        <v>3.282285714285714</v>
      </c>
      <c r="E18" t="n">
        <v>12.46085714285714</v>
      </c>
    </row>
    <row r="19">
      <c r="A19" t="inlineStr">
        <is>
          <t>002460</t>
        </is>
      </c>
      <c r="B19" t="n">
        <v>0.0820913300344682</v>
      </c>
      <c r="C19" t="n">
        <v>136.2101966243257</v>
      </c>
      <c r="D19" t="n">
        <v>83.727</v>
      </c>
      <c r="E19" t="n">
        <v>3.961857142857143</v>
      </c>
    </row>
    <row r="20">
      <c r="A20" t="inlineStr">
        <is>
          <t>300677</t>
        </is>
      </c>
      <c r="B20" t="n">
        <v>0.1396281496370004</v>
      </c>
      <c r="C20" t="n">
        <v>132.1021431828545</v>
      </c>
      <c r="D20" t="n">
        <v>142.8171428571428</v>
      </c>
      <c r="E20" t="n">
        <v>4.36657142857143</v>
      </c>
    </row>
    <row r="21">
      <c r="A21" t="inlineStr">
        <is>
          <t>603799</t>
        </is>
      </c>
      <c r="B21" t="n">
        <v>0.07386367149783191</v>
      </c>
      <c r="C21" t="n">
        <v>125.2032520325203</v>
      </c>
      <c r="D21" t="n">
        <v>56.93214285714286</v>
      </c>
      <c r="E21" t="n">
        <v>3.725142857142857</v>
      </c>
    </row>
    <row r="22">
      <c r="A22" t="inlineStr">
        <is>
          <t>603486</t>
        </is>
      </c>
      <c r="B22" t="n">
        <v>0.047447594881361</v>
      </c>
      <c r="C22" t="n">
        <v>124.1612154462967</v>
      </c>
      <c r="D22" t="n">
        <v>72.38485714285714</v>
      </c>
      <c r="E22" t="n">
        <v>2.456285714285714</v>
      </c>
    </row>
    <row r="23">
      <c r="A23" t="inlineStr">
        <is>
          <t>603110</t>
        </is>
      </c>
      <c r="B23" t="n">
        <v>0.02022052369756957</v>
      </c>
      <c r="C23" t="n">
        <v>123.1182795698925</v>
      </c>
      <c r="D23" t="n">
        <v>23.48071428571428</v>
      </c>
      <c r="E23" t="n">
        <v>2.488857142857143</v>
      </c>
    </row>
    <row r="24">
      <c r="A24" t="inlineStr">
        <is>
          <t>002612</t>
        </is>
      </c>
      <c r="B24" t="n">
        <v>0.02745912495477815</v>
      </c>
      <c r="C24" t="n">
        <v>113.1578947368421</v>
      </c>
      <c r="D24" t="n">
        <v>16.20614285714286</v>
      </c>
      <c r="E24" t="n">
        <v>11.69857142857143</v>
      </c>
    </row>
    <row r="25">
      <c r="A25" t="inlineStr">
        <is>
          <t>300850</t>
        </is>
      </c>
      <c r="B25" t="n">
        <v>0.09260422608903518</v>
      </c>
      <c r="C25" t="n">
        <v>111.7872934605539</v>
      </c>
      <c r="D25" t="n">
        <v>124.817</v>
      </c>
      <c r="E25" t="n">
        <v>13.87985714285714</v>
      </c>
    </row>
    <row r="26">
      <c r="A26" t="inlineStr">
        <is>
          <t>300999</t>
        </is>
      </c>
      <c r="B26" t="n">
        <v>0.1274995190657726</v>
      </c>
      <c r="C26" t="n">
        <v>110.7321428571429</v>
      </c>
      <c r="D26" t="n">
        <v>77.77522388059701</v>
      </c>
      <c r="E26" t="n">
        <v>20.08358208955224</v>
      </c>
    </row>
    <row r="27">
      <c r="A27" t="inlineStr">
        <is>
          <t>689009</t>
        </is>
      </c>
      <c r="B27" t="n">
        <v>0.02017566767020778</v>
      </c>
      <c r="C27" t="n">
        <v>109.9220779220779</v>
      </c>
      <c r="D27" t="n">
        <v>72.48614035087719</v>
      </c>
      <c r="E27" t="n">
        <v>20.40052631578947</v>
      </c>
    </row>
    <row r="28">
      <c r="A28" t="inlineStr">
        <is>
          <t>600586</t>
        </is>
      </c>
      <c r="B28" t="n">
        <v>0.003905888671612332</v>
      </c>
      <c r="C28" t="n">
        <v>106.027397260274</v>
      </c>
      <c r="D28" t="n">
        <v>5.094428571428571</v>
      </c>
      <c r="E28" t="n">
        <v>5.592000000000001</v>
      </c>
    </row>
    <row r="29">
      <c r="A29" t="inlineStr">
        <is>
          <t>600499</t>
        </is>
      </c>
      <c r="B29" t="n">
        <v>0.006012558936206244</v>
      </c>
      <c r="C29" t="n">
        <v>105.2256532066508</v>
      </c>
      <c r="D29" t="n">
        <v>5.732714285714285</v>
      </c>
      <c r="E29" t="n">
        <v>1.873571428571428</v>
      </c>
    </row>
    <row r="30">
      <c r="A30" t="inlineStr">
        <is>
          <t>002499</t>
        </is>
      </c>
      <c r="B30" t="n">
        <v>0.003885254962437907</v>
      </c>
      <c r="C30" t="n">
        <v>105.1351351351351</v>
      </c>
      <c r="D30" t="n">
        <v>4.907714285714285</v>
      </c>
      <c r="E30" t="n">
        <v>1.324857142857143</v>
      </c>
    </row>
    <row r="31">
      <c r="A31" t="inlineStr">
        <is>
          <t>000923</t>
        </is>
      </c>
      <c r="B31" t="n">
        <v>0.0224665981885712</v>
      </c>
      <c r="C31" t="n">
        <v>100.7942811755362</v>
      </c>
      <c r="D31" t="n">
        <v>20.69142857142857</v>
      </c>
      <c r="E31" t="n">
        <v>2.443714285714286</v>
      </c>
    </row>
    <row r="32">
      <c r="A32" t="inlineStr">
        <is>
          <t>601908</t>
        </is>
      </c>
      <c r="B32" t="n">
        <v>0.01170048800450941</v>
      </c>
      <c r="C32" t="n">
        <v>100</v>
      </c>
      <c r="D32" t="n">
        <v>7.551428571428572</v>
      </c>
      <c r="E32" t="n">
        <v>3.606714285714286</v>
      </c>
    </row>
    <row r="33">
      <c r="A33" t="inlineStr">
        <is>
          <t>601058</t>
        </is>
      </c>
      <c r="B33" t="n">
        <v>0.002635080470074098</v>
      </c>
      <c r="C33" t="n">
        <v>99.12280701754388</v>
      </c>
      <c r="D33" t="n">
        <v>5.827999999999999</v>
      </c>
      <c r="E33" t="n">
        <v>2.498714285714286</v>
      </c>
    </row>
    <row r="34">
      <c r="A34" t="inlineStr">
        <is>
          <t>002759</t>
        </is>
      </c>
      <c r="B34" t="n">
        <v>0.005779037970281462</v>
      </c>
      <c r="C34" t="n">
        <v>97.58942457231727</v>
      </c>
      <c r="D34" t="n">
        <v>15.962</v>
      </c>
      <c r="E34" t="n">
        <v>5.280142857142858</v>
      </c>
    </row>
    <row r="35">
      <c r="A35" t="inlineStr">
        <is>
          <t>600346</t>
        </is>
      </c>
      <c r="B35" t="n">
        <v>0.01154823073576529</v>
      </c>
      <c r="C35" t="n">
        <v>95.64128256513025</v>
      </c>
      <c r="D35" t="n">
        <v>25.25757142857142</v>
      </c>
      <c r="E35" t="n">
        <v>0.7012857142857142</v>
      </c>
    </row>
    <row r="36">
      <c r="A36" t="inlineStr">
        <is>
          <t>000626</t>
        </is>
      </c>
      <c r="B36" t="n">
        <v>0.008442325881164198</v>
      </c>
      <c r="C36" t="n">
        <v>91.46514935988621</v>
      </c>
      <c r="D36" t="n">
        <v>10.61228571428571</v>
      </c>
      <c r="E36" t="n">
        <v>1.363571428571429</v>
      </c>
    </row>
    <row r="37">
      <c r="A37" t="inlineStr">
        <is>
          <t>002240</t>
        </is>
      </c>
      <c r="B37" t="n">
        <v>0.01445984241401065</v>
      </c>
      <c r="C37" t="n">
        <v>90.60955518945634</v>
      </c>
      <c r="D37" t="n">
        <v>18.59542857142858</v>
      </c>
      <c r="E37" t="n">
        <v>7.363285714285715</v>
      </c>
    </row>
    <row r="38">
      <c r="A38" t="inlineStr">
        <is>
          <t>600399</t>
        </is>
      </c>
      <c r="B38" t="n">
        <v>0.01089574783184302</v>
      </c>
      <c r="C38" t="n">
        <v>90.42553191489364</v>
      </c>
      <c r="D38" t="n">
        <v>11.69357142857143</v>
      </c>
      <c r="E38" t="n">
        <v>1.327571428571429</v>
      </c>
    </row>
    <row r="39">
      <c r="A39" t="inlineStr">
        <is>
          <t>600877</t>
        </is>
      </c>
      <c r="B39" t="n">
        <v>0.005867604703504512</v>
      </c>
      <c r="C39" t="n">
        <v>89.85270049099834</v>
      </c>
      <c r="D39" t="n">
        <v>7.062285714285714</v>
      </c>
      <c r="E39" t="n">
        <v>0.8621428571428571</v>
      </c>
    </row>
    <row r="40">
      <c r="A40" t="inlineStr">
        <is>
          <t>300896</t>
        </is>
      </c>
      <c r="B40" t="n">
        <v>0.2193906848404097</v>
      </c>
      <c r="C40" t="n">
        <v>89.23198733174982</v>
      </c>
      <c r="D40" t="n">
        <v>574.1385714285714</v>
      </c>
      <c r="E40" t="n">
        <v>5.452714285714285</v>
      </c>
    </row>
    <row r="41">
      <c r="A41" t="inlineStr">
        <is>
          <t>601633</t>
        </is>
      </c>
      <c r="B41" t="n">
        <v>0.02280505350334563</v>
      </c>
      <c r="C41" t="n">
        <v>88.29981718464353</v>
      </c>
      <c r="D41" t="n">
        <v>29.38128571428571</v>
      </c>
      <c r="E41" t="n">
        <v>0.7162857142857144</v>
      </c>
    </row>
    <row r="42">
      <c r="A42" t="inlineStr">
        <is>
          <t>000301</t>
        </is>
      </c>
      <c r="B42" t="n">
        <v>0.005601041751361899</v>
      </c>
      <c r="C42" t="n">
        <v>87.24035608308604</v>
      </c>
      <c r="D42" t="n">
        <v>9.179428571428572</v>
      </c>
      <c r="E42" t="n">
        <v>2.469571428571429</v>
      </c>
    </row>
    <row r="43">
      <c r="A43" t="inlineStr">
        <is>
          <t>600616</t>
        </is>
      </c>
      <c r="B43" t="n">
        <v>0.0114039122844728</v>
      </c>
      <c r="C43" t="n">
        <v>86.4406779661017</v>
      </c>
      <c r="D43" t="n">
        <v>7.256428571428572</v>
      </c>
      <c r="E43" t="n">
        <v>7.812142857142856</v>
      </c>
    </row>
    <row r="44">
      <c r="A44" t="inlineStr">
        <is>
          <t>000799</t>
        </is>
      </c>
      <c r="B44" t="n">
        <v>0.1184058425113401</v>
      </c>
      <c r="C44" t="n">
        <v>85.31725222863136</v>
      </c>
      <c r="D44" t="n">
        <v>125.7672857142857</v>
      </c>
      <c r="E44" t="n">
        <v>4.28742857142857</v>
      </c>
    </row>
    <row r="45">
      <c r="A45" t="inlineStr">
        <is>
          <t>688133</t>
        </is>
      </c>
      <c r="B45" t="n">
        <v>0.05183117579541564</v>
      </c>
      <c r="C45" t="n">
        <v>83.62095065092339</v>
      </c>
      <c r="D45" t="n">
        <v>111.1573214285714</v>
      </c>
      <c r="E45" t="n">
        <v>13.88464285714286</v>
      </c>
    </row>
    <row r="46">
      <c r="A46" t="inlineStr">
        <is>
          <t>688169</t>
        </is>
      </c>
      <c r="B46" t="n">
        <v>0.3236986526076704</v>
      </c>
      <c r="C46" t="n">
        <v>83.10603588907016</v>
      </c>
      <c r="D46" t="n">
        <v>874.6725714285715</v>
      </c>
      <c r="E46" t="n">
        <v>2.681142857142857</v>
      </c>
    </row>
    <row r="47">
      <c r="A47" t="inlineStr">
        <is>
          <t>603919</t>
        </is>
      </c>
      <c r="B47" t="n">
        <v>0.0257066560733381</v>
      </c>
      <c r="C47" t="n">
        <v>82.02185792349728</v>
      </c>
      <c r="D47" t="n">
        <v>38.52471428571429</v>
      </c>
      <c r="E47" t="n">
        <v>5.896857142857143</v>
      </c>
    </row>
    <row r="48">
      <c r="A48" t="inlineStr">
        <is>
          <t>300001</t>
        </is>
      </c>
      <c r="B48" t="n">
        <v>0.01500473862919025</v>
      </c>
      <c r="C48" t="n">
        <v>81.734693877551</v>
      </c>
      <c r="D48" t="n">
        <v>25.45242857142857</v>
      </c>
      <c r="E48" t="n">
        <v>3.529</v>
      </c>
    </row>
    <row r="49">
      <c r="A49" t="inlineStr">
        <is>
          <t>601995</t>
        </is>
      </c>
      <c r="B49" t="n">
        <v>0.01323042426839882</v>
      </c>
      <c r="C49" t="n">
        <v>80.50397877984084</v>
      </c>
      <c r="D49" t="n">
        <v>62.78654545454545</v>
      </c>
      <c r="E49" t="n">
        <v>20.39763636363636</v>
      </c>
    </row>
    <row r="50">
      <c r="A50" t="inlineStr">
        <is>
          <t>002149</t>
        </is>
      </c>
      <c r="B50" t="n">
        <v>0.01395606728947741</v>
      </c>
      <c r="C50" t="n">
        <v>80.36144578313251</v>
      </c>
      <c r="D50" t="n">
        <v>11.969</v>
      </c>
      <c r="E50" t="n">
        <v>8.166857142857141</v>
      </c>
    </row>
    <row r="51">
      <c r="A51" t="inlineStr">
        <is>
          <t>002709</t>
        </is>
      </c>
      <c r="B51" t="n">
        <v>0.05752216905513741</v>
      </c>
      <c r="C51" t="n">
        <v>78.80364109232769</v>
      </c>
      <c r="D51" t="n">
        <v>82.58371428571427</v>
      </c>
      <c r="E51" t="n">
        <v>2.956285714285714</v>
      </c>
    </row>
    <row r="52">
      <c r="A52" t="inlineStr">
        <is>
          <t>002813</t>
        </is>
      </c>
      <c r="B52" t="n">
        <v>0.005963891459915739</v>
      </c>
      <c r="C52" t="n">
        <v>78.67647058823533</v>
      </c>
      <c r="D52" t="n">
        <v>20.70114285714286</v>
      </c>
      <c r="E52" t="n">
        <v>11.02442857142857</v>
      </c>
    </row>
    <row r="53">
      <c r="A53" t="inlineStr">
        <is>
          <t>002568</t>
        </is>
      </c>
      <c r="B53" t="n">
        <v>0.04402379550023474</v>
      </c>
      <c r="C53" t="n">
        <v>77.22632322915031</v>
      </c>
      <c r="D53" t="n">
        <v>83.79614285714285</v>
      </c>
      <c r="E53" t="n">
        <v>1.15</v>
      </c>
    </row>
    <row r="54">
      <c r="A54" t="inlineStr">
        <is>
          <t>600110</t>
        </is>
      </c>
      <c r="B54" t="n">
        <v>0.004101765072048481</v>
      </c>
      <c r="C54" t="n">
        <v>76.94704049844236</v>
      </c>
      <c r="D54" t="n">
        <v>7.934</v>
      </c>
      <c r="E54" t="n">
        <v>5.779999999999999</v>
      </c>
    </row>
    <row r="55">
      <c r="A55" t="inlineStr">
        <is>
          <t>600003</t>
        </is>
      </c>
      <c r="B55" t="n">
        <v>0.00191223478138591</v>
      </c>
      <c r="C55" t="n">
        <v>76.71232876712331</v>
      </c>
      <c r="D55" t="n">
        <v>2.881857142857142</v>
      </c>
      <c r="E55" t="n">
        <v>0</v>
      </c>
    </row>
    <row r="56">
      <c r="A56" t="inlineStr">
        <is>
          <t>002064</t>
        </is>
      </c>
      <c r="B56" t="n">
        <v>0.002736178693097412</v>
      </c>
      <c r="C56" t="n">
        <v>76.41633728590251</v>
      </c>
      <c r="D56" t="n">
        <v>9.596857142857143</v>
      </c>
      <c r="E56" t="n">
        <v>1.990857142857143</v>
      </c>
    </row>
    <row r="57">
      <c r="A57" t="inlineStr">
        <is>
          <t>688536</t>
        </is>
      </c>
      <c r="B57" t="n">
        <v>0.128769630984157</v>
      </c>
      <c r="C57" t="n">
        <v>74.38172043010753</v>
      </c>
      <c r="D57" t="n">
        <v>366.5958571428571</v>
      </c>
      <c r="E57" t="n">
        <v>5.633714285714285</v>
      </c>
    </row>
    <row r="58">
      <c r="A58" t="inlineStr">
        <is>
          <t>002493</t>
        </is>
      </c>
      <c r="B58" t="n">
        <v>0.007952834007493871</v>
      </c>
      <c r="C58" t="n">
        <v>74.27821522309712</v>
      </c>
      <c r="D58" t="n">
        <v>24.45614285714285</v>
      </c>
      <c r="E58" t="n">
        <v>0.5004285714285713</v>
      </c>
    </row>
    <row r="59">
      <c r="A59" t="inlineStr">
        <is>
          <t>002553</t>
        </is>
      </c>
      <c r="B59" t="n">
        <v>0.004924105429008315</v>
      </c>
      <c r="C59" t="n">
        <v>73.85892116182573</v>
      </c>
      <c r="D59" t="n">
        <v>8.782</v>
      </c>
      <c r="E59" t="n">
        <v>12.223</v>
      </c>
    </row>
    <row r="60">
      <c r="A60" t="inlineStr">
        <is>
          <t>600793</t>
        </is>
      </c>
      <c r="B60" t="n">
        <v>0.005538651449038474</v>
      </c>
      <c r="C60" t="n">
        <v>72.89803220035778</v>
      </c>
      <c r="D60" t="n">
        <v>10.051</v>
      </c>
      <c r="E60" t="n">
        <v>1.467714285714286</v>
      </c>
    </row>
    <row r="61">
      <c r="A61" t="inlineStr">
        <is>
          <t>300726</t>
        </is>
      </c>
      <c r="B61" t="n">
        <v>0.04089681323901783</v>
      </c>
      <c r="C61" t="n">
        <v>72.70929466051416</v>
      </c>
      <c r="D61" t="n">
        <v>55.88957142857143</v>
      </c>
      <c r="E61" t="n">
        <v>4.876142857142856</v>
      </c>
    </row>
    <row r="62">
      <c r="A62" t="inlineStr">
        <is>
          <t>002594</t>
        </is>
      </c>
      <c r="B62" t="n">
        <v>0.06106156024932776</v>
      </c>
      <c r="C62" t="n">
        <v>72.52140077821012</v>
      </c>
      <c r="D62" t="n">
        <v>176.1985714285714</v>
      </c>
      <c r="E62" t="n">
        <v>3.995285714285715</v>
      </c>
    </row>
    <row r="63">
      <c r="A63" t="inlineStr">
        <is>
          <t>600809</t>
        </is>
      </c>
      <c r="B63" t="n">
        <v>0.1948145258162566</v>
      </c>
      <c r="C63" t="n">
        <v>72.47748787808818</v>
      </c>
      <c r="D63" t="n">
        <v>283.298</v>
      </c>
      <c r="E63" t="n">
        <v>0.6304285714285713</v>
      </c>
    </row>
    <row r="64">
      <c r="A64" t="inlineStr">
        <is>
          <t>000039</t>
        </is>
      </c>
      <c r="B64" t="n">
        <v>0.004302795525084495</v>
      </c>
      <c r="C64" t="n">
        <v>72.00832466181065</v>
      </c>
      <c r="D64" t="n">
        <v>14.04785714285714</v>
      </c>
      <c r="E64" t="n">
        <v>2.449</v>
      </c>
    </row>
    <row r="65">
      <c r="A65" t="inlineStr">
        <is>
          <t>300014</t>
        </is>
      </c>
      <c r="B65" t="n">
        <v>0.03487541324974699</v>
      </c>
      <c r="C65" t="n">
        <v>71.96637426900585</v>
      </c>
      <c r="D65" t="n">
        <v>68.44014285714286</v>
      </c>
      <c r="E65" t="n">
        <v>1.773285714285714</v>
      </c>
    </row>
    <row r="66">
      <c r="A66" t="inlineStr">
        <is>
          <t>688017</t>
        </is>
      </c>
      <c r="B66" t="n">
        <v>0.07191230313587145</v>
      </c>
      <c r="C66" t="n">
        <v>71.75427485750474</v>
      </c>
      <c r="D66" t="n">
        <v>112.5472857142857</v>
      </c>
      <c r="E66" t="n">
        <v>3.804857142857143</v>
      </c>
    </row>
    <row r="67">
      <c r="A67" t="inlineStr">
        <is>
          <t>002245</t>
        </is>
      </c>
      <c r="B67" t="n">
        <v>0.007999858851333662</v>
      </c>
      <c r="C67" t="n">
        <v>71.69230769230769</v>
      </c>
      <c r="D67" t="n">
        <v>9.286571428571426</v>
      </c>
      <c r="E67" t="n">
        <v>7.145857142857143</v>
      </c>
    </row>
    <row r="68">
      <c r="A68" t="inlineStr">
        <is>
          <t>300450</t>
        </is>
      </c>
      <c r="B68" t="n">
        <v>0.02363863435438213</v>
      </c>
      <c r="C68" t="n">
        <v>71.62616822429906</v>
      </c>
      <c r="D68" t="n">
        <v>69.02199999999999</v>
      </c>
      <c r="E68" t="n">
        <v>1.574857142857143</v>
      </c>
    </row>
    <row r="69">
      <c r="A69" t="inlineStr">
        <is>
          <t>600409</t>
        </is>
      </c>
      <c r="B69" t="n">
        <v>0.002583780037702678</v>
      </c>
      <c r="C69" t="n">
        <v>70.93525179856115</v>
      </c>
      <c r="D69" t="n">
        <v>8.809142857142858</v>
      </c>
      <c r="E69" t="n">
        <v>2.490571428571428</v>
      </c>
    </row>
    <row r="70">
      <c r="A70" t="inlineStr">
        <is>
          <t>600707</t>
        </is>
      </c>
      <c r="B70" t="n">
        <v>0.004302257974067221</v>
      </c>
      <c r="C70" t="n">
        <v>70.89201877934275</v>
      </c>
      <c r="D70" t="n">
        <v>5.500428571428571</v>
      </c>
      <c r="E70" t="n">
        <v>2.866857142857143</v>
      </c>
    </row>
    <row r="71">
      <c r="A71" t="inlineStr">
        <is>
          <t>000762</t>
        </is>
      </c>
      <c r="B71" t="n">
        <v>0.00372188962809618</v>
      </c>
      <c r="C71" t="n">
        <v>70.55837563451779</v>
      </c>
      <c r="D71" t="n">
        <v>12.19185714285714</v>
      </c>
      <c r="E71" t="n">
        <v>4.869857142857143</v>
      </c>
    </row>
    <row r="72">
      <c r="A72" t="inlineStr">
        <is>
          <t>603225</t>
        </is>
      </c>
      <c r="B72" t="n">
        <v>0.004620448158359242</v>
      </c>
      <c r="C72" t="n">
        <v>69.42615239887114</v>
      </c>
      <c r="D72" t="n">
        <v>12.57442857142857</v>
      </c>
      <c r="E72" t="n">
        <v>0.6162857142857143</v>
      </c>
    </row>
    <row r="73">
      <c r="A73" t="inlineStr">
        <is>
          <t>600238</t>
        </is>
      </c>
      <c r="B73" t="n">
        <v>0.004537637778076078</v>
      </c>
      <c r="C73" t="n">
        <v>68.32971800433837</v>
      </c>
      <c r="D73" t="n">
        <v>6.059571428571429</v>
      </c>
      <c r="E73" t="n">
        <v>0.9075714285714286</v>
      </c>
    </row>
    <row r="74">
      <c r="A74" t="inlineStr">
        <is>
          <t>688200</t>
        </is>
      </c>
      <c r="B74" t="n">
        <v>0.1162726175395758</v>
      </c>
      <c r="C74" t="n">
        <v>68.32291242739279</v>
      </c>
      <c r="D74" t="n">
        <v>304.9247142857143</v>
      </c>
      <c r="E74" t="n">
        <v>4.593428571428572</v>
      </c>
    </row>
    <row r="75">
      <c r="A75" t="inlineStr">
        <is>
          <t>603267</t>
        </is>
      </c>
      <c r="B75" t="n">
        <v>0.06322301015078674</v>
      </c>
      <c r="C75" t="n">
        <v>66.99882766705743</v>
      </c>
      <c r="D75" t="n">
        <v>105.9892857142857</v>
      </c>
      <c r="E75" t="n">
        <v>1.678142857142857</v>
      </c>
    </row>
    <row r="76">
      <c r="A76" t="inlineStr">
        <is>
          <t>600426</t>
        </is>
      </c>
      <c r="B76" t="n">
        <v>0.01052839316538961</v>
      </c>
      <c r="C76" t="n">
        <v>66.60055533518445</v>
      </c>
      <c r="D76" t="n">
        <v>34.345</v>
      </c>
      <c r="E76" t="n">
        <v>0.9415714285714285</v>
      </c>
    </row>
    <row r="77">
      <c r="A77" t="inlineStr">
        <is>
          <t>688036</t>
        </is>
      </c>
      <c r="B77" t="n">
        <v>0.03986984211268327</v>
      </c>
      <c r="C77" t="n">
        <v>65.48468106479157</v>
      </c>
      <c r="D77" t="n">
        <v>132.0597142857143</v>
      </c>
      <c r="E77" t="n">
        <v>0.9885714285714287</v>
      </c>
    </row>
    <row r="78">
      <c r="A78" t="inlineStr">
        <is>
          <t>601866</t>
        </is>
      </c>
      <c r="B78" t="n">
        <v>0.0008467922135470036</v>
      </c>
      <c r="C78" t="n">
        <v>64.59330143540672</v>
      </c>
      <c r="D78" t="n">
        <v>2.717285714285714</v>
      </c>
      <c r="E78" t="n">
        <v>2.028857142857143</v>
      </c>
    </row>
    <row r="79">
      <c r="A79" t="inlineStr">
        <is>
          <t>603501</t>
        </is>
      </c>
      <c r="B79" t="n">
        <v>0.05947053188819719</v>
      </c>
      <c r="C79" t="n">
        <v>64.34205714882725</v>
      </c>
      <c r="D79" t="n">
        <v>218.8681428571429</v>
      </c>
      <c r="E79" t="n">
        <v>1.237714285714286</v>
      </c>
    </row>
    <row r="80">
      <c r="A80" t="inlineStr">
        <is>
          <t>300750</t>
        </is>
      </c>
      <c r="B80" t="n">
        <v>0.1555869470265812</v>
      </c>
      <c r="C80" t="n">
        <v>63.51477979384954</v>
      </c>
      <c r="D80" t="n">
        <v>282.9069999999999</v>
      </c>
      <c r="E80" t="n">
        <v>1.143571428571428</v>
      </c>
    </row>
    <row r="81">
      <c r="A81" t="inlineStr">
        <is>
          <t>600660</t>
        </is>
      </c>
      <c r="B81" t="n">
        <v>0.0160028365086136</v>
      </c>
      <c r="C81" t="n">
        <v>63.38830584707647</v>
      </c>
      <c r="D81" t="n">
        <v>41.24028571428573</v>
      </c>
      <c r="E81" t="n">
        <v>1.425285714285714</v>
      </c>
    </row>
    <row r="82">
      <c r="A82" t="inlineStr">
        <is>
          <t>600486</t>
        </is>
      </c>
      <c r="B82" t="n">
        <v>0.04454782154839827</v>
      </c>
      <c r="C82" t="n">
        <v>63.31780882679085</v>
      </c>
      <c r="D82" t="n">
        <v>113.1248571428571</v>
      </c>
      <c r="E82" t="n">
        <v>0.9078571428571429</v>
      </c>
    </row>
    <row r="83">
      <c r="A83" t="inlineStr">
        <is>
          <t>601899</t>
        </is>
      </c>
      <c r="B83" t="n">
        <v>0.002677614387504296</v>
      </c>
      <c r="C83" t="n">
        <v>62.46200607902735</v>
      </c>
      <c r="D83" t="n">
        <v>8.543857142857142</v>
      </c>
      <c r="E83" t="n">
        <v>1.399857142857143</v>
      </c>
    </row>
    <row r="84">
      <c r="A84" t="inlineStr">
        <is>
          <t>600798</t>
        </is>
      </c>
      <c r="B84" t="n">
        <v>0.00252517006802721</v>
      </c>
      <c r="C84" t="n">
        <v>62.41830065359475</v>
      </c>
      <c r="D84" t="n">
        <v>3.798</v>
      </c>
      <c r="E84" t="n">
        <v>5.424285714285714</v>
      </c>
    </row>
    <row r="85">
      <c r="A85" t="inlineStr">
        <is>
          <t>002340</t>
        </is>
      </c>
      <c r="B85" t="n">
        <v>0.004045935703400286</v>
      </c>
      <c r="C85" t="n">
        <v>61.61417322834648</v>
      </c>
      <c r="D85" t="n">
        <v>5.785142857142857</v>
      </c>
      <c r="E85" t="n">
        <v>6.104285714285713</v>
      </c>
    </row>
    <row r="86">
      <c r="A86" t="inlineStr">
        <is>
          <t>600392</t>
        </is>
      </c>
      <c r="B86" t="n">
        <v>0.002771967565528681</v>
      </c>
      <c r="C86" t="n">
        <v>61.48555708390649</v>
      </c>
      <c r="D86" t="n">
        <v>8.301285714285717</v>
      </c>
      <c r="E86" t="n">
        <v>3.457428571428572</v>
      </c>
    </row>
    <row r="87">
      <c r="A87" t="inlineStr">
        <is>
          <t>600290</t>
        </is>
      </c>
      <c r="B87" t="n">
        <v>0.0007355871943221369</v>
      </c>
      <c r="C87" t="n">
        <v>61.29032258064515</v>
      </c>
      <c r="D87" t="n">
        <v>2.180428571428571</v>
      </c>
      <c r="E87" t="n">
        <v>2.228428571428572</v>
      </c>
    </row>
    <row r="88">
      <c r="A88" t="inlineStr">
        <is>
          <t>601100</t>
        </is>
      </c>
      <c r="B88" t="n">
        <v>0.039395857494986</v>
      </c>
      <c r="C88" t="n">
        <v>61.11615833874109</v>
      </c>
      <c r="D88" t="n">
        <v>95.21428571428572</v>
      </c>
      <c r="E88" t="n">
        <v>0.4348571428571428</v>
      </c>
    </row>
    <row r="89">
      <c r="A89" t="inlineStr">
        <is>
          <t>603185</t>
        </is>
      </c>
      <c r="B89" t="n">
        <v>0.1033460284265759</v>
      </c>
      <c r="C89" t="n">
        <v>60.84577681522856</v>
      </c>
      <c r="D89" t="n">
        <v>103.9117142857143</v>
      </c>
      <c r="E89" t="n">
        <v>10.62957142857143</v>
      </c>
    </row>
    <row r="90">
      <c r="A90" t="inlineStr">
        <is>
          <t>300221</t>
        </is>
      </c>
      <c r="B90" t="n">
        <v>0.001990555410107747</v>
      </c>
      <c r="C90" t="n">
        <v>60.2739726027397</v>
      </c>
      <c r="D90" t="n">
        <v>8.029000000000002</v>
      </c>
      <c r="E90" t="n">
        <v>15.23471428571429</v>
      </c>
    </row>
    <row r="91">
      <c r="A91" t="inlineStr">
        <is>
          <t>601233</t>
        </is>
      </c>
      <c r="B91" t="n">
        <v>0.004481280564321879</v>
      </c>
      <c r="C91" t="n">
        <v>60.06389776357828</v>
      </c>
      <c r="D91" t="n">
        <v>19.04171428571428</v>
      </c>
      <c r="E91" t="n">
        <v>2.852857142857143</v>
      </c>
    </row>
    <row r="92">
      <c r="A92" t="inlineStr">
        <is>
          <t>600059</t>
        </is>
      </c>
      <c r="B92" t="n">
        <v>0.009692967193013047</v>
      </c>
      <c r="C92" t="n">
        <v>59.82532751091703</v>
      </c>
      <c r="D92" t="n">
        <v>12.10685714285714</v>
      </c>
      <c r="E92" t="n">
        <v>6.123142857142857</v>
      </c>
    </row>
    <row r="93">
      <c r="A93" t="inlineStr">
        <is>
          <t>603678</t>
        </is>
      </c>
      <c r="B93" t="n">
        <v>0.02815066039123462</v>
      </c>
      <c r="C93" t="n">
        <v>59.71922246220305</v>
      </c>
      <c r="D93" t="n">
        <v>55.57885714285715</v>
      </c>
      <c r="E93" t="n">
        <v>1.935142857142857</v>
      </c>
    </row>
    <row r="94">
      <c r="A94" t="inlineStr">
        <is>
          <t>000798</t>
        </is>
      </c>
      <c r="B94" t="n">
        <v>0.01103611608891189</v>
      </c>
      <c r="C94" t="n">
        <v>59.7037037037037</v>
      </c>
      <c r="D94" t="n">
        <v>8.49414285714286</v>
      </c>
      <c r="E94" t="n">
        <v>6.852428571428573</v>
      </c>
    </row>
    <row r="95">
      <c r="A95" t="inlineStr">
        <is>
          <t>000830</t>
        </is>
      </c>
      <c r="B95" t="n">
        <v>0.003280258238494521</v>
      </c>
      <c r="C95" t="n">
        <v>59.6774193548387</v>
      </c>
      <c r="D95" t="n">
        <v>12.12814285714286</v>
      </c>
      <c r="E95" t="n">
        <v>3.389428571428572</v>
      </c>
    </row>
    <row r="96">
      <c r="A96" t="inlineStr">
        <is>
          <t>603613</t>
        </is>
      </c>
      <c r="B96" t="n">
        <v>0.03538817392172581</v>
      </c>
      <c r="C96" t="n">
        <v>59.55651703623579</v>
      </c>
      <c r="D96" t="n">
        <v>102.0805714285714</v>
      </c>
      <c r="E96" t="n">
        <v>2.166571428571428</v>
      </c>
    </row>
    <row r="97">
      <c r="A97" t="inlineStr">
        <is>
          <t>300782</t>
        </is>
      </c>
      <c r="B97" t="n">
        <v>0.1554241883251018</v>
      </c>
      <c r="C97" t="n">
        <v>58.9225749601086</v>
      </c>
      <c r="D97" t="n">
        <v>535.4777142857142</v>
      </c>
      <c r="E97" t="n">
        <v>2.349571428571429</v>
      </c>
    </row>
    <row r="98">
      <c r="A98" t="inlineStr">
        <is>
          <t>603218</t>
        </is>
      </c>
      <c r="B98" t="n">
        <v>0.008441255471737951</v>
      </c>
      <c r="C98" t="n">
        <v>58.44364219815483</v>
      </c>
      <c r="D98" t="n">
        <v>27.78257142857143</v>
      </c>
      <c r="E98" t="n">
        <v>1.434428571428572</v>
      </c>
    </row>
    <row r="99">
      <c r="A99" t="inlineStr">
        <is>
          <t>002646</t>
        </is>
      </c>
      <c r="B99" t="n">
        <v>0.0167876433723197</v>
      </c>
      <c r="C99" t="n">
        <v>58.43137254901962</v>
      </c>
      <c r="D99" t="n">
        <v>15.96157142857143</v>
      </c>
      <c r="E99" t="n">
        <v>6.150142857142856</v>
      </c>
    </row>
    <row r="100">
      <c r="A100" t="inlineStr">
        <is>
          <t>688179</t>
        </is>
      </c>
      <c r="B100" t="n">
        <v>0.02631007746900231</v>
      </c>
      <c r="C100" t="n">
        <v>58.38881491344874</v>
      </c>
      <c r="D100" t="n">
        <v>63.749</v>
      </c>
      <c r="E100" t="n">
        <v>12.991</v>
      </c>
    </row>
    <row r="101">
      <c r="A101" t="inlineStr">
        <is>
          <t>300751</t>
        </is>
      </c>
      <c r="B101" t="n">
        <v>0.2855509732585385</v>
      </c>
      <c r="C101" t="n">
        <v>57.90793328825783</v>
      </c>
      <c r="D101" t="n">
        <v>518.4104285714286</v>
      </c>
      <c r="E101" t="n">
        <v>2.554142857142857</v>
      </c>
    </row>
    <row r="102">
      <c r="A102" t="inlineStr">
        <is>
          <t>603993</t>
        </is>
      </c>
      <c r="B102" t="n">
        <v>0.002611366809407164</v>
      </c>
      <c r="C102" t="n">
        <v>57.57575757575759</v>
      </c>
      <c r="D102" t="n">
        <v>4.848857142857142</v>
      </c>
      <c r="E102" t="n">
        <v>1.865000000000001</v>
      </c>
    </row>
    <row r="103">
      <c r="A103" t="inlineStr">
        <is>
          <t>600460</t>
        </is>
      </c>
      <c r="B103" t="n">
        <v>0.01466734935302567</v>
      </c>
      <c r="C103" t="n">
        <v>57.15942028985508</v>
      </c>
      <c r="D103" t="n">
        <v>19.56314285714286</v>
      </c>
      <c r="E103" t="n">
        <v>4.108857142857143</v>
      </c>
    </row>
    <row r="104">
      <c r="A104" t="inlineStr">
        <is>
          <t>002920</t>
        </is>
      </c>
      <c r="B104" t="n">
        <v>0.01709120705120725</v>
      </c>
      <c r="C104" t="n">
        <v>56.83354020135152</v>
      </c>
      <c r="D104" t="n">
        <v>77.38442857142857</v>
      </c>
      <c r="E104" t="n">
        <v>2.867857142857143</v>
      </c>
    </row>
    <row r="105">
      <c r="A105" t="inlineStr">
        <is>
          <t>000786</t>
        </is>
      </c>
      <c r="B105" t="n">
        <v>0.005523742326207879</v>
      </c>
      <c r="C105" t="n">
        <v>56.7905088979082</v>
      </c>
      <c r="D105" t="n">
        <v>39.04328571428571</v>
      </c>
      <c r="E105" t="n">
        <v>0.7982857142857143</v>
      </c>
    </row>
    <row r="106">
      <c r="A106" t="inlineStr">
        <is>
          <t>600893</t>
        </is>
      </c>
      <c r="B106" t="n">
        <v>0.03966060139381033</v>
      </c>
      <c r="C106" t="n">
        <v>56.51173492867003</v>
      </c>
      <c r="D106" t="n">
        <v>47.11542857142857</v>
      </c>
      <c r="E106" t="n">
        <v>1.790428571428571</v>
      </c>
    </row>
    <row r="107">
      <c r="A107" t="inlineStr">
        <is>
          <t>300651</t>
        </is>
      </c>
      <c r="B107" t="n">
        <v>0.007948047667098191</v>
      </c>
      <c r="C107" t="n">
        <v>56.00600600600603</v>
      </c>
      <c r="D107" t="n">
        <v>41.70371428571429</v>
      </c>
      <c r="E107" t="n">
        <v>2.246428571428571</v>
      </c>
    </row>
    <row r="108">
      <c r="A108" t="inlineStr">
        <is>
          <t>002501</t>
        </is>
      </c>
      <c r="B108" t="n">
        <v>0.001054311321320048</v>
      </c>
      <c r="C108" t="n">
        <v>55.86206896551724</v>
      </c>
      <c r="D108" t="n">
        <v>1.994714285714286</v>
      </c>
      <c r="E108" t="n">
        <v>1.125857142857143</v>
      </c>
    </row>
    <row r="109">
      <c r="A109" t="inlineStr">
        <is>
          <t>300087</t>
        </is>
      </c>
      <c r="B109" t="n">
        <v>0.01894145948161608</v>
      </c>
      <c r="C109" t="n">
        <v>55.75522098105876</v>
      </c>
      <c r="D109" t="n">
        <v>24.14028571428571</v>
      </c>
      <c r="E109" t="n">
        <v>5.118142857142858</v>
      </c>
    </row>
    <row r="110">
      <c r="A110" t="inlineStr">
        <is>
          <t>601168</t>
        </is>
      </c>
      <c r="B110" t="n">
        <v>0.005239700993585536</v>
      </c>
      <c r="C110" t="n">
        <v>55.70469798657718</v>
      </c>
      <c r="D110" t="n">
        <v>12.05957142857143</v>
      </c>
      <c r="E110" t="n">
        <v>3.202</v>
      </c>
    </row>
    <row r="111">
      <c r="A111" t="inlineStr">
        <is>
          <t>002601</t>
        </is>
      </c>
      <c r="B111" t="n">
        <v>0.007461121424937732</v>
      </c>
      <c r="C111" t="n">
        <v>55.39270950770388</v>
      </c>
      <c r="D111" t="n">
        <v>30.89</v>
      </c>
      <c r="E111" t="n">
        <v>1.886142857142857</v>
      </c>
    </row>
    <row r="112">
      <c r="A112" t="inlineStr">
        <is>
          <t>002415</t>
        </is>
      </c>
      <c r="B112" t="n">
        <v>0.008956681514518134</v>
      </c>
      <c r="C112" t="n">
        <v>54.79026411185914</v>
      </c>
      <c r="D112" t="n">
        <v>46.91971428571429</v>
      </c>
      <c r="E112" t="n">
        <v>0.6467142857142856</v>
      </c>
    </row>
    <row r="113">
      <c r="A113" t="inlineStr">
        <is>
          <t>600456</t>
        </is>
      </c>
      <c r="B113" t="n">
        <v>0.02101922028608815</v>
      </c>
      <c r="C113" t="n">
        <v>54.65437788018435</v>
      </c>
      <c r="D113" t="n">
        <v>41.159</v>
      </c>
      <c r="E113" t="n">
        <v>2.264714285714286</v>
      </c>
    </row>
    <row r="114">
      <c r="A114" t="inlineStr">
        <is>
          <t>601015</t>
        </is>
      </c>
      <c r="B114" t="n">
        <v>0.001106400796416127</v>
      </c>
      <c r="C114" t="n">
        <v>54.63917525773194</v>
      </c>
      <c r="D114" t="n">
        <v>3.660714285714286</v>
      </c>
      <c r="E114" t="n">
        <v>2.562285714285714</v>
      </c>
    </row>
    <row r="115">
      <c r="A115" t="inlineStr">
        <is>
          <t>688390</t>
        </is>
      </c>
      <c r="B115" t="n">
        <v>0.1149573306500529</v>
      </c>
      <c r="C115" t="n">
        <v>54.45582941013569</v>
      </c>
      <c r="D115" t="n">
        <v>201.1085714285714</v>
      </c>
      <c r="E115" t="n">
        <v>5.575571428571427</v>
      </c>
    </row>
    <row r="116">
      <c r="A116" t="inlineStr">
        <is>
          <t>688388</t>
        </is>
      </c>
      <c r="B116" t="n">
        <v>0.04310990050421627</v>
      </c>
      <c r="C116" t="n">
        <v>54.36363636363637</v>
      </c>
      <c r="D116" t="n">
        <v>67.67885714285714</v>
      </c>
      <c r="E116" t="n">
        <v>2.565571428571429</v>
      </c>
    </row>
    <row r="117">
      <c r="A117" t="inlineStr">
        <is>
          <t>603198</t>
        </is>
      </c>
      <c r="B117" t="n">
        <v>0.01378988554946766</v>
      </c>
      <c r="C117" t="n">
        <v>54.31637890807279</v>
      </c>
      <c r="D117" t="n">
        <v>31.649</v>
      </c>
      <c r="E117" t="n">
        <v>2.948</v>
      </c>
    </row>
    <row r="118">
      <c r="A118" t="inlineStr">
        <is>
          <t>600696</t>
        </is>
      </c>
      <c r="B118" t="n">
        <v>0.004602141939804041</v>
      </c>
      <c r="C118" t="n">
        <v>54.28226779252113</v>
      </c>
      <c r="D118" t="n">
        <v>9.439142857142857</v>
      </c>
      <c r="E118" t="n">
        <v>0.6547142857142859</v>
      </c>
    </row>
    <row r="119">
      <c r="A119" t="inlineStr">
        <is>
          <t>688598</t>
        </is>
      </c>
      <c r="B119" t="n">
        <v>0.1213038444099716</v>
      </c>
      <c r="C119" t="n">
        <v>54.20363329108577</v>
      </c>
      <c r="D119" t="n">
        <v>140.0217142857143</v>
      </c>
      <c r="E119" t="n">
        <v>6.112285714285714</v>
      </c>
    </row>
    <row r="120">
      <c r="A120" t="inlineStr">
        <is>
          <t>000488</t>
        </is>
      </c>
      <c r="B120" t="n">
        <v>0.001564984485185165</v>
      </c>
      <c r="C120" t="n">
        <v>54.14364640883977</v>
      </c>
      <c r="D120" t="n">
        <v>6.272571428571428</v>
      </c>
      <c r="E120" t="n">
        <v>3.651428571428572</v>
      </c>
    </row>
    <row r="121">
      <c r="A121" t="inlineStr">
        <is>
          <t>000902</t>
        </is>
      </c>
      <c r="B121" t="n">
        <v>0.002868866999047801</v>
      </c>
      <c r="C121" t="n">
        <v>54.04742436631233</v>
      </c>
      <c r="D121" t="n">
        <v>14.167</v>
      </c>
      <c r="E121" t="n">
        <v>0.8597142857142858</v>
      </c>
    </row>
    <row r="122">
      <c r="A122" t="inlineStr">
        <is>
          <t>002342</t>
        </is>
      </c>
      <c r="B122" t="n">
        <v>0.002530600424620728</v>
      </c>
      <c r="C122" t="n">
        <v>53.70919881305636</v>
      </c>
      <c r="D122" t="n">
        <v>3.847714285714285</v>
      </c>
      <c r="E122" t="n">
        <v>7.501428571428572</v>
      </c>
    </row>
    <row r="123">
      <c r="A123" t="inlineStr">
        <is>
          <t>688686</t>
        </is>
      </c>
      <c r="B123" t="n">
        <v>0.06776454365182973</v>
      </c>
      <c r="C123" t="n">
        <v>53.59778597785978</v>
      </c>
      <c r="D123" t="n">
        <v>303.2141666666667</v>
      </c>
      <c r="E123" t="n">
        <v>20.85583333333333</v>
      </c>
    </row>
    <row r="124">
      <c r="A124" t="inlineStr">
        <is>
          <t>002444</t>
        </is>
      </c>
      <c r="B124" t="n">
        <v>0.00505420299023892</v>
      </c>
      <c r="C124" t="n">
        <v>53.4167468719923</v>
      </c>
      <c r="D124" t="n">
        <v>27.226</v>
      </c>
      <c r="E124" t="n">
        <v>1.653714285714286</v>
      </c>
    </row>
    <row r="125">
      <c r="A125" t="inlineStr">
        <is>
          <t>000536</t>
        </is>
      </c>
      <c r="B125" t="n">
        <v>0.001350938358751286</v>
      </c>
      <c r="C125" t="n">
        <v>53.39805825242718</v>
      </c>
      <c r="D125" t="n">
        <v>2.462428571428572</v>
      </c>
      <c r="E125" t="n">
        <v>1.255428571428571</v>
      </c>
    </row>
    <row r="126">
      <c r="A126" t="inlineStr">
        <is>
          <t>000100</t>
        </is>
      </c>
      <c r="B126" t="n">
        <v>0.001253975007258046</v>
      </c>
      <c r="C126" t="n">
        <v>53.34346504559271</v>
      </c>
      <c r="D126" t="n">
        <v>6.979285714285713</v>
      </c>
      <c r="E126" t="n">
        <v>3.321</v>
      </c>
    </row>
    <row r="127">
      <c r="A127" t="inlineStr">
        <is>
          <t>000406</t>
        </is>
      </c>
      <c r="B127" t="n">
        <v>0.003096081214927804</v>
      </c>
      <c r="C127" t="n">
        <v>53.33333333333332</v>
      </c>
      <c r="D127" t="n">
        <v>8.93357142857143</v>
      </c>
      <c r="E127" t="n">
        <v>0</v>
      </c>
    </row>
    <row r="128">
      <c r="A128" t="inlineStr">
        <is>
          <t>600690</t>
        </is>
      </c>
      <c r="B128" t="n">
        <v>0.005248616892734664</v>
      </c>
      <c r="C128" t="n">
        <v>53.33333333333332</v>
      </c>
      <c r="D128" t="n">
        <v>27.65385714285715</v>
      </c>
      <c r="E128" t="n">
        <v>0.8314285714285714</v>
      </c>
    </row>
    <row r="129">
      <c r="A129" t="inlineStr">
        <is>
          <t>300727</t>
        </is>
      </c>
      <c r="B129" t="n">
        <v>0.02589050566567828</v>
      </c>
      <c r="C129" t="n">
        <v>53.22033898305085</v>
      </c>
      <c r="D129" t="n">
        <v>31.73757142857142</v>
      </c>
      <c r="E129" t="n">
        <v>24.075</v>
      </c>
    </row>
    <row r="130">
      <c r="A130" t="inlineStr">
        <is>
          <t>688116</t>
        </is>
      </c>
      <c r="B130" t="n">
        <v>0.01749084431894286</v>
      </c>
      <c r="C130" t="n">
        <v>53.19441264025648</v>
      </c>
      <c r="D130" t="n">
        <v>49.88857142857142</v>
      </c>
      <c r="E130" t="n">
        <v>1.989428571428571</v>
      </c>
    </row>
    <row r="131">
      <c r="A131" t="inlineStr">
        <is>
          <t>000767</t>
        </is>
      </c>
      <c r="B131" t="n">
        <v>0.002188336430341386</v>
      </c>
      <c r="C131" t="n">
        <v>53.10077519379846</v>
      </c>
      <c r="D131" t="n">
        <v>2.907285714285714</v>
      </c>
      <c r="E131" t="n">
        <v>2.108285714285714</v>
      </c>
    </row>
    <row r="132">
      <c r="A132" t="inlineStr">
        <is>
          <t>000568</t>
        </is>
      </c>
      <c r="B132" t="n">
        <v>0.07030974189512429</v>
      </c>
      <c r="C132" t="n">
        <v>52.84933131299822</v>
      </c>
      <c r="D132" t="n">
        <v>197.2674285714286</v>
      </c>
      <c r="E132" t="n">
        <v>0.8617142857142858</v>
      </c>
    </row>
    <row r="133">
      <c r="A133" t="inlineStr">
        <is>
          <t>300618</t>
        </is>
      </c>
      <c r="B133" t="n">
        <v>0.03606211991316628</v>
      </c>
      <c r="C133" t="n">
        <v>52.81562216167121</v>
      </c>
      <c r="D133" t="n">
        <v>77.57328571428572</v>
      </c>
      <c r="E133" t="n">
        <v>6.273428571428571</v>
      </c>
    </row>
    <row r="134">
      <c r="A134" t="inlineStr">
        <is>
          <t>600844</t>
        </is>
      </c>
      <c r="B134" t="n">
        <v>0.001497144799222481</v>
      </c>
      <c r="C134" t="n">
        <v>52.15946843853823</v>
      </c>
      <c r="D134" t="n">
        <v>3.392714285714285</v>
      </c>
      <c r="E134" t="n">
        <v>4.602285714285713</v>
      </c>
    </row>
    <row r="135">
      <c r="A135" t="inlineStr">
        <is>
          <t>000602</t>
        </is>
      </c>
      <c r="B135" t="n">
        <v>0.004106715776334865</v>
      </c>
      <c r="C135" t="n">
        <v>52.04081632653062</v>
      </c>
      <c r="D135" t="n">
        <v>11.97771428571429</v>
      </c>
      <c r="E135" t="n">
        <v>0</v>
      </c>
    </row>
    <row r="136">
      <c r="A136" t="inlineStr">
        <is>
          <t>601966</t>
        </is>
      </c>
      <c r="B136" t="n">
        <v>0.005410107763138559</v>
      </c>
      <c r="C136" t="n">
        <v>51.97512801755668</v>
      </c>
      <c r="D136" t="n">
        <v>33.11414285714287</v>
      </c>
      <c r="E136" t="n">
        <v>0.8961428571428571</v>
      </c>
    </row>
    <row r="137">
      <c r="A137" t="inlineStr">
        <is>
          <t>002179</t>
        </is>
      </c>
      <c r="B137" t="n">
        <v>0.02062358408830521</v>
      </c>
      <c r="C137" t="n">
        <v>51.94988886643765</v>
      </c>
      <c r="D137" t="n">
        <v>63.12799999999999</v>
      </c>
      <c r="E137" t="n">
        <v>0.9715714285714286</v>
      </c>
    </row>
    <row r="138">
      <c r="A138" t="inlineStr">
        <is>
          <t>002747</t>
        </is>
      </c>
      <c r="B138" t="n">
        <v>0.006419632087608384</v>
      </c>
      <c r="C138" t="n">
        <v>51.84665731650302</v>
      </c>
      <c r="D138" t="n">
        <v>26.14071428571429</v>
      </c>
      <c r="E138" t="n">
        <v>1.39</v>
      </c>
    </row>
    <row r="139">
      <c r="A139" t="inlineStr">
        <is>
          <t>600031</t>
        </is>
      </c>
      <c r="B139" t="n">
        <v>0.01103712609409083</v>
      </c>
      <c r="C139" t="n">
        <v>51.78571428571428</v>
      </c>
      <c r="D139" t="n">
        <v>31.118</v>
      </c>
      <c r="E139" t="n">
        <v>0.9447142857142858</v>
      </c>
    </row>
    <row r="140">
      <c r="A140" t="inlineStr">
        <is>
          <t>600319</t>
        </is>
      </c>
      <c r="B140" t="n">
        <v>0.001306998544389163</v>
      </c>
      <c r="C140" t="n">
        <v>51.7819706498952</v>
      </c>
      <c r="D140" t="n">
        <v>5.021285714285714</v>
      </c>
      <c r="E140" t="n">
        <v>0.4074285714285714</v>
      </c>
    </row>
    <row r="141">
      <c r="A141" t="inlineStr">
        <is>
          <t>002318</t>
        </is>
      </c>
      <c r="B141" t="n">
        <v>0.00141189169414963</v>
      </c>
      <c r="C141" t="n">
        <v>51.38121546961325</v>
      </c>
      <c r="D141" t="n">
        <v>10.51185714285714</v>
      </c>
      <c r="E141" t="n">
        <v>3.067285714285714</v>
      </c>
    </row>
    <row r="142">
      <c r="A142" t="inlineStr">
        <is>
          <t>300496</t>
        </is>
      </c>
      <c r="B142" t="n">
        <v>0.02618772150786367</v>
      </c>
      <c r="C142" t="n">
        <v>51.30462118830555</v>
      </c>
      <c r="D142" t="n">
        <v>99.82814285714288</v>
      </c>
      <c r="E142" t="n">
        <v>2.633</v>
      </c>
    </row>
    <row r="143">
      <c r="A143" t="inlineStr">
        <is>
          <t>000516</t>
        </is>
      </c>
      <c r="B143" t="n">
        <v>0.004740131366409018</v>
      </c>
      <c r="C143" t="n">
        <v>51.28571428571429</v>
      </c>
      <c r="D143" t="n">
        <v>9.141857142857143</v>
      </c>
      <c r="E143" t="n">
        <v>2.620714285714287</v>
      </c>
    </row>
    <row r="144">
      <c r="A144" t="inlineStr">
        <is>
          <t>600219</t>
        </is>
      </c>
      <c r="B144" t="n">
        <v>0.000997445865295621</v>
      </c>
      <c r="C144" t="n">
        <v>51.0460251046025</v>
      </c>
      <c r="D144" t="n">
        <v>2.831857142857143</v>
      </c>
      <c r="E144" t="n">
        <v>1.716428571428571</v>
      </c>
    </row>
    <row r="145">
      <c r="A145" t="inlineStr">
        <is>
          <t>600176</t>
        </is>
      </c>
      <c r="B145" t="n">
        <v>0.00552424597205506</v>
      </c>
      <c r="C145" t="n">
        <v>51.03838892385146</v>
      </c>
      <c r="D145" t="n">
        <v>17.06771428571428</v>
      </c>
      <c r="E145" t="n">
        <v>1.294857142857143</v>
      </c>
    </row>
    <row r="146">
      <c r="A146" t="inlineStr">
        <is>
          <t>603698</t>
        </is>
      </c>
      <c r="B146" t="n">
        <v>0.0027732797922132</v>
      </c>
      <c r="C146" t="n">
        <v>50.93378607809849</v>
      </c>
      <c r="D146" t="n">
        <v>11.76357142857143</v>
      </c>
      <c r="E146" t="n">
        <v>0.8452857142857143</v>
      </c>
    </row>
    <row r="147">
      <c r="A147" t="inlineStr">
        <is>
          <t>000708</t>
        </is>
      </c>
      <c r="B147" t="n">
        <v>0.006178269771425534</v>
      </c>
      <c r="C147" t="n">
        <v>50.23068050749713</v>
      </c>
      <c r="D147" t="n">
        <v>20.32842857142857</v>
      </c>
      <c r="E147" t="n">
        <v>0.3914285714285715</v>
      </c>
    </row>
    <row r="148">
      <c r="A148" t="inlineStr">
        <is>
          <t>603128</t>
        </is>
      </c>
      <c r="B148" t="n">
        <v>0.001821046030198426</v>
      </c>
      <c r="C148" t="n">
        <v>49.68394437420987</v>
      </c>
      <c r="D148" t="n">
        <v>8.309857142857144</v>
      </c>
      <c r="E148" t="n">
        <v>2.885142857142857</v>
      </c>
    </row>
    <row r="149">
      <c r="A149" t="inlineStr">
        <is>
          <t>603915</t>
        </is>
      </c>
      <c r="B149" t="n">
        <v>0.005113702826570954</v>
      </c>
      <c r="C149" t="n">
        <v>49.53191489361701</v>
      </c>
      <c r="D149" t="n">
        <v>26.30514285714285</v>
      </c>
      <c r="E149" t="n">
        <v>3.748571428571428</v>
      </c>
    </row>
    <row r="150">
      <c r="A150" t="inlineStr">
        <is>
          <t>600006</t>
        </is>
      </c>
      <c r="B150" t="n">
        <v>0.004023180293677835</v>
      </c>
      <c r="C150" t="n">
        <v>48.6328125</v>
      </c>
      <c r="D150" t="n">
        <v>6.983714285714286</v>
      </c>
      <c r="E150" t="n">
        <v>5.399857142857142</v>
      </c>
    </row>
    <row r="151">
      <c r="A151" t="inlineStr">
        <is>
          <t>002407</t>
        </is>
      </c>
      <c r="B151" t="n">
        <v>0.002890239960620286</v>
      </c>
      <c r="C151" t="n">
        <v>48.15073272854153</v>
      </c>
      <c r="D151" t="n">
        <v>16.85614285714286</v>
      </c>
      <c r="E151" t="n">
        <v>11.24528571428571</v>
      </c>
    </row>
    <row r="152">
      <c r="A152" t="inlineStr">
        <is>
          <t>600733</t>
        </is>
      </c>
      <c r="B152" t="n">
        <v>0.002044947599154447</v>
      </c>
      <c r="C152" t="n">
        <v>47.58842443729903</v>
      </c>
      <c r="D152" t="n">
        <v>7.840714285714284</v>
      </c>
      <c r="E152" t="n">
        <v>3.594142857142857</v>
      </c>
    </row>
    <row r="153">
      <c r="A153" t="inlineStr">
        <is>
          <t>002648</t>
        </is>
      </c>
      <c r="B153" t="n">
        <v>0.004280589133309706</v>
      </c>
      <c r="C153" t="n">
        <v>47.53694581280787</v>
      </c>
      <c r="D153" t="n">
        <v>25.41857142857143</v>
      </c>
      <c r="E153" t="n">
        <v>1.160714285714286</v>
      </c>
    </row>
    <row r="154">
      <c r="A154" t="inlineStr">
        <is>
          <t>600362</t>
        </is>
      </c>
      <c r="B154" t="n">
        <v>0.006315848009439321</v>
      </c>
      <c r="C154" t="n">
        <v>47.35077129443326</v>
      </c>
      <c r="D154" t="n">
        <v>18.68</v>
      </c>
      <c r="E154" t="n">
        <v>2.729714285714286</v>
      </c>
    </row>
    <row r="155">
      <c r="A155" t="inlineStr">
        <is>
          <t>300347</t>
        </is>
      </c>
      <c r="B155" t="n">
        <v>0.0402884533429382</v>
      </c>
      <c r="C155" t="n">
        <v>47.2108843537415</v>
      </c>
      <c r="D155" t="n">
        <v>134.8845714285714</v>
      </c>
      <c r="E155" t="n">
        <v>1.046714285714286</v>
      </c>
    </row>
    <row r="156">
      <c r="A156" t="inlineStr">
        <is>
          <t>600765</t>
        </is>
      </c>
      <c r="B156" t="n">
        <v>0.00913258920758012</v>
      </c>
      <c r="C156" t="n">
        <v>46.92101740294512</v>
      </c>
      <c r="D156" t="n">
        <v>18.19028571428571</v>
      </c>
      <c r="E156" t="n">
        <v>3.805142857142857</v>
      </c>
    </row>
    <row r="157">
      <c r="A157" t="inlineStr">
        <is>
          <t>600257</t>
        </is>
      </c>
      <c r="B157" t="n">
        <v>0.002622089387720547</v>
      </c>
      <c r="C157" t="n">
        <v>46.72897196261682</v>
      </c>
      <c r="D157" t="n">
        <v>5.062428571428573</v>
      </c>
      <c r="E157" t="n">
        <v>9.603285714285713</v>
      </c>
    </row>
    <row r="158">
      <c r="A158" t="inlineStr">
        <is>
          <t>002738</t>
        </is>
      </c>
      <c r="B158" t="n">
        <v>0.01059738476259561</v>
      </c>
      <c r="C158" t="n">
        <v>46.61654135338347</v>
      </c>
      <c r="D158" t="n">
        <v>23.46385714285714</v>
      </c>
      <c r="E158" t="n">
        <v>7.483000000000001</v>
      </c>
    </row>
    <row r="159">
      <c r="A159" t="inlineStr">
        <is>
          <t>300752</t>
        </is>
      </c>
      <c r="B159" t="n">
        <v>0.02528157617354604</v>
      </c>
      <c r="C159" t="n">
        <v>46.57672849915684</v>
      </c>
      <c r="D159" t="n">
        <v>36.89771428571428</v>
      </c>
      <c r="E159" t="n">
        <v>20.89971428571429</v>
      </c>
    </row>
    <row r="160">
      <c r="A160" t="inlineStr">
        <is>
          <t>600773</t>
        </is>
      </c>
      <c r="B160" t="n">
        <v>0.00101569535590486</v>
      </c>
      <c r="C160" t="n">
        <v>46.51539708265802</v>
      </c>
      <c r="D160" t="n">
        <v>6.440857142857143</v>
      </c>
      <c r="E160" t="n">
        <v>1.986000000000001</v>
      </c>
    </row>
    <row r="161">
      <c r="A161" t="inlineStr">
        <is>
          <t>601127</t>
        </is>
      </c>
      <c r="B161" t="n">
        <v>0.0157385846400884</v>
      </c>
      <c r="C161" t="n">
        <v>46.35761589403972</v>
      </c>
      <c r="D161" t="n">
        <v>13.97314285714285</v>
      </c>
      <c r="E161" t="n">
        <v>3.836428571428571</v>
      </c>
    </row>
    <row r="162">
      <c r="A162" t="inlineStr">
        <is>
          <t>002074</t>
        </is>
      </c>
      <c r="B162" t="n">
        <v>0.01335519718681387</v>
      </c>
      <c r="C162" t="n">
        <v>46.2282398452611</v>
      </c>
      <c r="D162" t="n">
        <v>31.46614285714287</v>
      </c>
      <c r="E162" t="n">
        <v>5.174000000000001</v>
      </c>
    </row>
    <row r="163">
      <c r="A163" t="inlineStr">
        <is>
          <t>603195</t>
        </is>
      </c>
      <c r="B163" t="n">
        <v>0.02988755333165511</v>
      </c>
      <c r="C163" t="n">
        <v>45.56410256410257</v>
      </c>
      <c r="D163" t="n">
        <v>198.0428571428571</v>
      </c>
      <c r="E163" t="n">
        <v>3.373285714285714</v>
      </c>
    </row>
    <row r="164">
      <c r="A164" t="inlineStr">
        <is>
          <t>600882</t>
        </is>
      </c>
      <c r="B164" t="n">
        <v>0.02449512815431118</v>
      </c>
      <c r="C164" t="n">
        <v>45.32924961715161</v>
      </c>
      <c r="D164" t="n">
        <v>42.82271428571428</v>
      </c>
      <c r="E164" t="n">
        <v>1.662571428571428</v>
      </c>
    </row>
    <row r="165">
      <c r="A165" t="inlineStr">
        <is>
          <t>002353</t>
        </is>
      </c>
      <c r="B165" t="n">
        <v>0.00924618669614192</v>
      </c>
      <c r="C165" t="n">
        <v>45.15082711644502</v>
      </c>
      <c r="D165" t="n">
        <v>33.42957142857142</v>
      </c>
      <c r="E165" t="n">
        <v>2.474285714285715</v>
      </c>
    </row>
    <row r="166">
      <c r="A166" t="inlineStr">
        <is>
          <t>000591</t>
        </is>
      </c>
      <c r="B166" t="n">
        <v>0.003159608629118535</v>
      </c>
      <c r="C166" t="n">
        <v>45.02923976608189</v>
      </c>
      <c r="D166" t="n">
        <v>5.382142857142857</v>
      </c>
      <c r="E166" t="n">
        <v>7.391571428571428</v>
      </c>
    </row>
    <row r="167">
      <c r="A167" t="inlineStr">
        <is>
          <t>300059</t>
        </is>
      </c>
      <c r="B167" t="n">
        <v>0.006712744837530168</v>
      </c>
      <c r="C167" t="n">
        <v>44.80643924875432</v>
      </c>
      <c r="D167" t="n">
        <v>27.69314285714286</v>
      </c>
      <c r="E167" t="n">
        <v>3.783714285714285</v>
      </c>
    </row>
    <row r="168">
      <c r="A168" t="inlineStr">
        <is>
          <t>601166</t>
        </is>
      </c>
      <c r="B168" t="n">
        <v>0.001684459606664651</v>
      </c>
      <c r="C168" t="n">
        <v>44.62365591397852</v>
      </c>
      <c r="D168" t="n">
        <v>19.45742857142858</v>
      </c>
      <c r="E168" t="n">
        <v>0.6688571428571428</v>
      </c>
    </row>
    <row r="169">
      <c r="A169" t="inlineStr">
        <is>
          <t>600071</t>
        </is>
      </c>
      <c r="B169" t="n">
        <v>0.002484711686681696</v>
      </c>
      <c r="C169" t="n">
        <v>44.38202247191012</v>
      </c>
      <c r="D169" t="n">
        <v>10.86185714285714</v>
      </c>
      <c r="E169" t="n">
        <v>1.996571428571428</v>
      </c>
    </row>
    <row r="170">
      <c r="A170" t="inlineStr">
        <is>
          <t>002304</t>
        </is>
      </c>
      <c r="B170" t="n">
        <v>0.05951678235346469</v>
      </c>
      <c r="C170" t="n">
        <v>44.27387387387387</v>
      </c>
      <c r="D170" t="n">
        <v>192.1364285714286</v>
      </c>
      <c r="E170" t="n">
        <v>0.7972857142857143</v>
      </c>
    </row>
    <row r="171">
      <c r="A171" t="inlineStr">
        <is>
          <t>000956</t>
        </is>
      </c>
      <c r="B171" t="n">
        <v>0.002413967786178699</v>
      </c>
      <c r="C171" t="n">
        <v>44.18886198547216</v>
      </c>
      <c r="D171" t="n">
        <v>10.74742857142857</v>
      </c>
      <c r="E171" t="n">
        <v>0</v>
      </c>
    </row>
    <row r="172">
      <c r="A172" t="inlineStr">
        <is>
          <t>300747</t>
        </is>
      </c>
      <c r="B172" t="n">
        <v>0.01096326508680875</v>
      </c>
      <c r="C172" t="n">
        <v>44.17602708108941</v>
      </c>
      <c r="D172" t="n">
        <v>79.76114285714287</v>
      </c>
      <c r="E172" t="n">
        <v>2.802999999999999</v>
      </c>
    </row>
    <row r="173">
      <c r="A173" t="inlineStr">
        <is>
          <t>601636</t>
        </is>
      </c>
      <c r="B173" t="n">
        <v>0.003133054459295475</v>
      </c>
      <c r="C173" t="n">
        <v>44.06215316315205</v>
      </c>
      <c r="D173" t="n">
        <v>11.23914285714286</v>
      </c>
      <c r="E173" t="n">
        <v>2.895</v>
      </c>
    </row>
    <row r="174">
      <c r="A174" t="inlineStr">
        <is>
          <t>000521</t>
        </is>
      </c>
      <c r="B174" t="n">
        <v>0.003091023933068275</v>
      </c>
      <c r="C174" t="n">
        <v>44.02515723270439</v>
      </c>
      <c r="D174" t="n">
        <v>3.937</v>
      </c>
      <c r="E174" t="n">
        <v>8.179000000000002</v>
      </c>
    </row>
    <row r="175">
      <c r="A175" t="inlineStr">
        <is>
          <t>300888</t>
        </is>
      </c>
      <c r="B175" t="n">
        <v>0.01821013433989232</v>
      </c>
      <c r="C175" t="n">
        <v>43.93673110720562</v>
      </c>
      <c r="D175" t="n">
        <v>156.5877142857143</v>
      </c>
      <c r="E175" t="n">
        <v>11.20128571428572</v>
      </c>
    </row>
    <row r="176">
      <c r="A176" t="inlineStr">
        <is>
          <t>000001</t>
        </is>
      </c>
      <c r="B176" t="n">
        <v>0.001100564787375135</v>
      </c>
      <c r="C176" t="n">
        <v>42.76729559748426</v>
      </c>
      <c r="D176" t="n">
        <v>18.573</v>
      </c>
      <c r="E176" t="n">
        <v>0.5374285714285713</v>
      </c>
    </row>
    <row r="177">
      <c r="A177" t="inlineStr">
        <is>
          <t>000780</t>
        </is>
      </c>
      <c r="B177" t="n">
        <v>0.0007962227728744979</v>
      </c>
      <c r="C177" t="n">
        <v>42.48120300751879</v>
      </c>
      <c r="D177" t="n">
        <v>3.141428571428571</v>
      </c>
      <c r="E177" t="n">
        <v>0.455</v>
      </c>
    </row>
    <row r="178">
      <c r="A178" t="inlineStr">
        <is>
          <t>603260</t>
        </is>
      </c>
      <c r="B178" t="n">
        <v>0.007163321736809518</v>
      </c>
      <c r="C178" t="n">
        <v>42.30897564230898</v>
      </c>
      <c r="D178" t="n">
        <v>35.84985714285714</v>
      </c>
      <c r="E178" t="n">
        <v>1.147857142857143</v>
      </c>
    </row>
    <row r="179">
      <c r="A179" t="inlineStr">
        <is>
          <t>600309</t>
        </is>
      </c>
      <c r="B179" t="n">
        <v>0.01401666914456149</v>
      </c>
      <c r="C179" t="n">
        <v>42.22797927461139</v>
      </c>
      <c r="D179" t="n">
        <v>87.75357142857143</v>
      </c>
      <c r="E179" t="n">
        <v>1.265142857142857</v>
      </c>
    </row>
    <row r="180">
      <c r="A180" t="inlineStr">
        <is>
          <t>002906</t>
        </is>
      </c>
      <c r="B180" t="n">
        <v>0.008817100340934574</v>
      </c>
      <c r="C180" t="n">
        <v>42.04665959703075</v>
      </c>
      <c r="D180" t="n">
        <v>24.34057142857142</v>
      </c>
      <c r="E180" t="n">
        <v>1.323714285714286</v>
      </c>
    </row>
    <row r="181">
      <c r="A181" t="inlineStr">
        <is>
          <t>300568</t>
        </is>
      </c>
      <c r="B181" t="n">
        <v>0.007649965912740785</v>
      </c>
      <c r="C181" t="n">
        <v>41.87192118226601</v>
      </c>
      <c r="D181" t="n">
        <v>26.58671428571428</v>
      </c>
      <c r="E181" t="n">
        <v>6.101571428571429</v>
      </c>
    </row>
    <row r="182">
      <c r="A182" t="inlineStr">
        <is>
          <t>300124</t>
        </is>
      </c>
      <c r="B182" t="n">
        <v>0.02025873358537422</v>
      </c>
      <c r="C182" t="n">
        <v>41.76738345628628</v>
      </c>
      <c r="D182" t="n">
        <v>80.92228571428571</v>
      </c>
      <c r="E182" t="n">
        <v>0.9128571428571428</v>
      </c>
    </row>
    <row r="183">
      <c r="A183" t="inlineStr">
        <is>
          <t>300712</t>
        </is>
      </c>
      <c r="B183" t="n">
        <v>0.006519636998605637</v>
      </c>
      <c r="C183" t="n">
        <v>41.76434299814928</v>
      </c>
      <c r="D183" t="n">
        <v>19.95542857142858</v>
      </c>
      <c r="E183" t="n">
        <v>6.767285714285714</v>
      </c>
    </row>
    <row r="184">
      <c r="A184" t="inlineStr">
        <is>
          <t>002027</t>
        </is>
      </c>
      <c r="B184" t="n">
        <v>0.0005359865512957348</v>
      </c>
      <c r="C184" t="n">
        <v>41.61712247324614</v>
      </c>
      <c r="D184" t="n">
        <v>9.85842857142857</v>
      </c>
      <c r="E184" t="n">
        <v>0.9797142857142856</v>
      </c>
    </row>
    <row r="185">
      <c r="A185" t="inlineStr">
        <is>
          <t>600884</t>
        </is>
      </c>
      <c r="B185" t="n">
        <v>0.004910464331909267</v>
      </c>
      <c r="C185" t="n">
        <v>41.54250657318141</v>
      </c>
      <c r="D185" t="n">
        <v>14.40528571428571</v>
      </c>
      <c r="E185" t="n">
        <v>3.218142857142857</v>
      </c>
    </row>
    <row r="186">
      <c r="A186" t="inlineStr">
        <is>
          <t>688339</t>
        </is>
      </c>
      <c r="B186" t="n">
        <v>0.1352436144570041</v>
      </c>
      <c r="C186" t="n">
        <v>40.76313472262989</v>
      </c>
      <c r="D186" t="n">
        <v>215.7001428571428</v>
      </c>
      <c r="E186" t="n">
        <v>7.512428571428572</v>
      </c>
    </row>
    <row r="187">
      <c r="A187" t="inlineStr">
        <is>
          <t>603129</t>
        </is>
      </c>
      <c r="B187" t="n">
        <v>0.01252803311542537</v>
      </c>
      <c r="C187" t="n">
        <v>40.70895522388061</v>
      </c>
      <c r="D187" t="n">
        <v>161.7242857142857</v>
      </c>
      <c r="E187" t="n">
        <v>0.9099999999999998</v>
      </c>
    </row>
    <row r="188">
      <c r="A188" t="inlineStr">
        <is>
          <t>000633</t>
        </is>
      </c>
      <c r="B188" t="n">
        <v>0.0008503256702911556</v>
      </c>
      <c r="C188" t="n">
        <v>40.54054054054053</v>
      </c>
      <c r="D188" t="n">
        <v>4.588428571428572</v>
      </c>
      <c r="E188" t="n">
        <v>5.469</v>
      </c>
    </row>
    <row r="189">
      <c r="A189" t="inlineStr">
        <is>
          <t>000659</t>
        </is>
      </c>
      <c r="B189" t="n">
        <v>0.0006218283998682347</v>
      </c>
      <c r="C189" t="n">
        <v>39.43089430894309</v>
      </c>
      <c r="D189" t="n">
        <v>2.637428571428571</v>
      </c>
      <c r="E189" t="n">
        <v>1.216428571428571</v>
      </c>
    </row>
    <row r="190">
      <c r="A190" t="inlineStr">
        <is>
          <t>002571</t>
        </is>
      </c>
      <c r="B190" t="n">
        <v>0.001980473630385943</v>
      </c>
      <c r="C190" t="n">
        <v>39.42931258106355</v>
      </c>
      <c r="D190" t="n">
        <v>9.22814285714286</v>
      </c>
      <c r="E190" t="n">
        <v>4.615142857142858</v>
      </c>
    </row>
    <row r="191">
      <c r="A191" t="inlineStr">
        <is>
          <t>600255</t>
        </is>
      </c>
      <c r="B191" t="n">
        <v>0.0004665668210967417</v>
      </c>
      <c r="C191" t="n">
        <v>38.6861313868613</v>
      </c>
      <c r="D191" t="n">
        <v>1.719857142857143</v>
      </c>
      <c r="E191" t="n">
        <v>1.634285714285714</v>
      </c>
    </row>
    <row r="192">
      <c r="A192" t="inlineStr">
        <is>
          <t>603505</t>
        </is>
      </c>
      <c r="B192" t="n">
        <v>0.005566705602750148</v>
      </c>
      <c r="C192" t="n">
        <v>38.5752688172043</v>
      </c>
      <c r="D192" t="n">
        <v>26.80628571428571</v>
      </c>
      <c r="E192" t="n">
        <v>1.808571428571428</v>
      </c>
    </row>
    <row r="193">
      <c r="A193" t="inlineStr">
        <is>
          <t>601717</t>
        </is>
      </c>
      <c r="B193" t="n">
        <v>0.0009175326164472492</v>
      </c>
      <c r="C193" t="n">
        <v>38.37953091684434</v>
      </c>
      <c r="D193" t="n">
        <v>11.12385714285714</v>
      </c>
      <c r="E193" t="n">
        <v>3.007142857142857</v>
      </c>
    </row>
    <row r="194">
      <c r="A194" t="inlineStr">
        <is>
          <t>600760</t>
        </is>
      </c>
      <c r="B194" t="n">
        <v>0.03402446506486854</v>
      </c>
      <c r="C194" t="n">
        <v>38.23243768209777</v>
      </c>
      <c r="D194" t="n">
        <v>64.696</v>
      </c>
      <c r="E194" t="n">
        <v>3.283571428571429</v>
      </c>
    </row>
    <row r="195">
      <c r="A195" t="inlineStr">
        <is>
          <t>600036</t>
        </is>
      </c>
      <c r="B195" t="n">
        <v>0.002757847198062242</v>
      </c>
      <c r="C195" t="n">
        <v>38.2321618743344</v>
      </c>
      <c r="D195" t="n">
        <v>43.52600000000001</v>
      </c>
      <c r="E195" t="n">
        <v>0.2994285714285714</v>
      </c>
    </row>
    <row r="196">
      <c r="A196" t="inlineStr">
        <is>
          <t>600406</t>
        </is>
      </c>
      <c r="B196" t="n">
        <v>0.003154364390414247</v>
      </c>
      <c r="C196" t="n">
        <v>38.22966507177035</v>
      </c>
      <c r="D196" t="n">
        <v>23.62714285714286</v>
      </c>
      <c r="E196" t="n">
        <v>0.6502857142857144</v>
      </c>
    </row>
    <row r="197">
      <c r="A197" t="inlineStr">
        <is>
          <t>300224</t>
        </is>
      </c>
      <c r="B197" t="n">
        <v>0.0015969162862975</v>
      </c>
      <c r="C197" t="n">
        <v>38.1048387096774</v>
      </c>
      <c r="D197" t="n">
        <v>11.42757142857143</v>
      </c>
      <c r="E197" t="n">
        <v>2.646285714285714</v>
      </c>
    </row>
    <row r="198">
      <c r="A198" t="inlineStr">
        <is>
          <t>002202</t>
        </is>
      </c>
      <c r="B198" t="n">
        <v>0.002324899894428731</v>
      </c>
      <c r="C198" t="n">
        <v>38.04651162790697</v>
      </c>
      <c r="D198" t="n">
        <v>12.77514285714286</v>
      </c>
      <c r="E198" t="n">
        <v>2.951714285714286</v>
      </c>
    </row>
    <row r="199">
      <c r="A199" t="inlineStr">
        <is>
          <t>601965</t>
        </is>
      </c>
      <c r="B199" t="n">
        <v>0.001945533480634554</v>
      </c>
      <c r="C199" t="n">
        <v>37.99999999999999</v>
      </c>
      <c r="D199" t="n">
        <v>14.70842857142857</v>
      </c>
      <c r="E199" t="n">
        <v>1.236857142857143</v>
      </c>
    </row>
    <row r="200">
      <c r="A200" t="inlineStr">
        <is>
          <t>000933</t>
        </is>
      </c>
      <c r="B200" t="n">
        <v>0.00328686830584037</v>
      </c>
      <c r="C200" t="n">
        <v>37.95180722891565</v>
      </c>
      <c r="D200" t="n">
        <v>6.986857142857143</v>
      </c>
      <c r="E200" t="n">
        <v>4.475857142857143</v>
      </c>
    </row>
    <row r="201">
      <c r="A201" t="inlineStr">
        <is>
          <t>300390</t>
        </is>
      </c>
      <c r="B201" t="n">
        <v>0.009070478508904987</v>
      </c>
      <c r="C201" t="n">
        <v>37.94305636257989</v>
      </c>
      <c r="D201" t="n">
        <v>19.307</v>
      </c>
      <c r="E201" t="n">
        <v>6.042857142857142</v>
      </c>
    </row>
    <row r="202">
      <c r="A202" t="inlineStr">
        <is>
          <t>002324</t>
        </is>
      </c>
      <c r="B202" t="n">
        <v>0.002698222264122579</v>
      </c>
      <c r="C202" t="n">
        <v>37.66666666666665</v>
      </c>
      <c r="D202" t="n">
        <v>16.019</v>
      </c>
      <c r="E202" t="n">
        <v>2.053571428571428</v>
      </c>
    </row>
    <row r="203">
      <c r="A203" t="inlineStr">
        <is>
          <t>002164</t>
        </is>
      </c>
      <c r="B203" t="n">
        <v>0.001266081218337254</v>
      </c>
      <c r="C203" t="n">
        <v>37.61140819964348</v>
      </c>
      <c r="D203" t="n">
        <v>6.093857142857143</v>
      </c>
      <c r="E203" t="n">
        <v>5.017428571428571</v>
      </c>
    </row>
    <row r="204">
      <c r="A204" t="inlineStr">
        <is>
          <t>600428</t>
        </is>
      </c>
      <c r="B204" t="n">
        <v>0.0008665965144327093</v>
      </c>
      <c r="C204" t="n">
        <v>37.53665689149561</v>
      </c>
      <c r="D204" t="n">
        <v>4.038142857142858</v>
      </c>
      <c r="E204" t="n">
        <v>2.53542857142857</v>
      </c>
    </row>
    <row r="205">
      <c r="A205" t="inlineStr">
        <is>
          <t>600655</t>
        </is>
      </c>
      <c r="B205" t="n">
        <v>0.003278345798916353</v>
      </c>
      <c r="C205" t="n">
        <v>37.36263736263736</v>
      </c>
      <c r="D205" t="n">
        <v>9.522428571428573</v>
      </c>
      <c r="E205" t="n">
        <v>1.481</v>
      </c>
    </row>
    <row r="206">
      <c r="A206" t="inlineStr">
        <is>
          <t>300118</t>
        </is>
      </c>
      <c r="B206" t="n">
        <v>0.01497714576475677</v>
      </c>
      <c r="C206" t="n">
        <v>37.2591006423983</v>
      </c>
      <c r="D206" t="n">
        <v>20.93628571428571</v>
      </c>
      <c r="E206" t="n">
        <v>7.823285714285716</v>
      </c>
    </row>
    <row r="207">
      <c r="A207" t="inlineStr">
        <is>
          <t>000768</t>
        </is>
      </c>
      <c r="B207" t="n">
        <v>0.01062160644802287</v>
      </c>
      <c r="C207" t="n">
        <v>37.17647058823528</v>
      </c>
      <c r="D207" t="n">
        <v>29.75414285714286</v>
      </c>
      <c r="E207" t="n">
        <v>1.795</v>
      </c>
    </row>
    <row r="208">
      <c r="A208" t="inlineStr">
        <is>
          <t>688005</t>
        </is>
      </c>
      <c r="B208" t="n">
        <v>0.01800134736108389</v>
      </c>
      <c r="C208" t="n">
        <v>36.97984820727558</v>
      </c>
      <c r="D208" t="n">
        <v>40.77271428571429</v>
      </c>
      <c r="E208" t="n">
        <v>3.248857142857144</v>
      </c>
    </row>
    <row r="209">
      <c r="A209" t="inlineStr">
        <is>
          <t>603063</t>
        </is>
      </c>
      <c r="B209" t="n">
        <v>0.009332938654577306</v>
      </c>
      <c r="C209" t="n">
        <v>36.88955672426746</v>
      </c>
      <c r="D209" t="n">
        <v>15.81485714285714</v>
      </c>
      <c r="E209" t="n">
        <v>4.701857142857143</v>
      </c>
    </row>
    <row r="210">
      <c r="A210" t="inlineStr">
        <is>
          <t>603970</t>
        </is>
      </c>
      <c r="B210" t="n">
        <v>0.004545708425133986</v>
      </c>
      <c r="C210" t="n">
        <v>36.8837492391966</v>
      </c>
      <c r="D210" t="n">
        <v>19.62014285714286</v>
      </c>
      <c r="E210" t="n">
        <v>3.552857142857142</v>
      </c>
    </row>
    <row r="211">
      <c r="A211" t="inlineStr">
        <is>
          <t>688006</t>
        </is>
      </c>
      <c r="B211" t="n">
        <v>0.02549202842587906</v>
      </c>
      <c r="C211" t="n">
        <v>36.87919463087248</v>
      </c>
      <c r="D211" t="n">
        <v>64.41057142857144</v>
      </c>
      <c r="E211" t="n">
        <v>2.702857142857143</v>
      </c>
    </row>
    <row r="212">
      <c r="A212" t="inlineStr">
        <is>
          <t>601677</t>
        </is>
      </c>
      <c r="B212" t="n">
        <v>0.0007724964518783847</v>
      </c>
      <c r="C212" t="n">
        <v>36.62222222222222</v>
      </c>
      <c r="D212" t="n">
        <v>13.92557142857143</v>
      </c>
      <c r="E212" t="n">
        <v>3.195714285714286</v>
      </c>
    </row>
    <row r="213">
      <c r="A213" t="inlineStr">
        <is>
          <t>000049</t>
        </is>
      </c>
      <c r="B213" t="n">
        <v>0.01307443623993888</v>
      </c>
      <c r="C213" t="n">
        <v>36.61839383110777</v>
      </c>
      <c r="D213" t="n">
        <v>56.16585714285713</v>
      </c>
      <c r="E213" t="n">
        <v>2.452142857142858</v>
      </c>
    </row>
    <row r="214">
      <c r="A214" t="inlineStr">
        <is>
          <t>603313</t>
        </is>
      </c>
      <c r="B214" t="n">
        <v>0.002560853384669224</v>
      </c>
      <c r="C214" t="n">
        <v>36.57601115760112</v>
      </c>
      <c r="D214" t="n">
        <v>33.39957142857142</v>
      </c>
      <c r="E214" t="n">
        <v>1.641142857142857</v>
      </c>
    </row>
    <row r="215">
      <c r="A215" t="inlineStr">
        <is>
          <t>300762</t>
        </is>
      </c>
      <c r="B215" t="n">
        <v>0.01092077236869391</v>
      </c>
      <c r="C215" t="n">
        <v>36.53235653235652</v>
      </c>
      <c r="D215" t="n">
        <v>44.03371428571428</v>
      </c>
      <c r="E215" t="n">
        <v>3.265</v>
      </c>
    </row>
    <row r="216">
      <c r="A216" t="inlineStr">
        <is>
          <t>002008</t>
        </is>
      </c>
      <c r="B216" t="n">
        <v>0.004370166130845973</v>
      </c>
      <c r="C216" t="n">
        <v>36.35330871911388</v>
      </c>
      <c r="D216" t="n">
        <v>40.62957142857142</v>
      </c>
      <c r="E216" t="n">
        <v>2.588285714285715</v>
      </c>
    </row>
    <row r="217">
      <c r="A217" t="inlineStr">
        <is>
          <t>300082</t>
        </is>
      </c>
      <c r="B217" t="n">
        <v>0.00376946005589557</v>
      </c>
      <c r="C217" t="n">
        <v>36.12244897959182</v>
      </c>
      <c r="D217" t="n">
        <v>10.49228571428571</v>
      </c>
      <c r="E217" t="n">
        <v>3.185142857142857</v>
      </c>
    </row>
    <row r="218">
      <c r="A218" t="inlineStr">
        <is>
          <t>603392</t>
        </is>
      </c>
      <c r="B218" t="n">
        <v>0.0519554978061899</v>
      </c>
      <c r="C218" t="n">
        <v>36.08205953338697</v>
      </c>
      <c r="D218" t="n">
        <v>199.6765714285715</v>
      </c>
      <c r="E218" t="n">
        <v>3.153142857142857</v>
      </c>
    </row>
    <row r="219">
      <c r="A219" t="inlineStr">
        <is>
          <t>000625</t>
        </is>
      </c>
      <c r="B219" t="n">
        <v>0.008363066126602295</v>
      </c>
      <c r="C219" t="n">
        <v>36.03603603603602</v>
      </c>
      <c r="D219" t="n">
        <v>20.441</v>
      </c>
      <c r="E219" t="n">
        <v>3.784857142857144</v>
      </c>
    </row>
    <row r="220">
      <c r="A220" t="inlineStr">
        <is>
          <t>002080</t>
        </is>
      </c>
      <c r="B220" t="n">
        <v>0.003668129810186787</v>
      </c>
      <c r="C220" t="n">
        <v>36.02015113350126</v>
      </c>
      <c r="D220" t="n">
        <v>21.57714285714286</v>
      </c>
      <c r="E220" t="n">
        <v>1.689857142857143</v>
      </c>
    </row>
    <row r="221">
      <c r="A221" t="inlineStr">
        <is>
          <t>603113</t>
        </is>
      </c>
      <c r="B221" t="n">
        <v>0.001903581880174875</v>
      </c>
      <c r="C221" t="n">
        <v>36.01593625498008</v>
      </c>
      <c r="D221" t="n">
        <v>14.24028571428572</v>
      </c>
      <c r="E221" t="n">
        <v>2.054714285714285</v>
      </c>
    </row>
    <row r="222">
      <c r="A222" t="inlineStr">
        <is>
          <t>000157</t>
        </is>
      </c>
      <c r="B222" t="n">
        <v>0.002970681065734679</v>
      </c>
      <c r="C222" t="n">
        <v>35.92120509849362</v>
      </c>
      <c r="D222" t="n">
        <v>9.086000000000002</v>
      </c>
      <c r="E222" t="n">
        <v>1.907571428571429</v>
      </c>
    </row>
    <row r="223">
      <c r="A223" t="inlineStr">
        <is>
          <t>600711</t>
        </is>
      </c>
      <c r="B223" t="n">
        <v>0.003277841721108</v>
      </c>
      <c r="C223" t="n">
        <v>35.51236749116606</v>
      </c>
      <c r="D223" t="n">
        <v>7.003285714285715</v>
      </c>
      <c r="E223" t="n">
        <v>7.584142857142857</v>
      </c>
    </row>
    <row r="224">
      <c r="A224" t="inlineStr">
        <is>
          <t>002812</t>
        </is>
      </c>
      <c r="B224" t="n">
        <v>0.04811881038225722</v>
      </c>
      <c r="C224" t="n">
        <v>35.5</v>
      </c>
      <c r="D224" t="n">
        <v>114.6214285714286</v>
      </c>
      <c r="E224" t="n">
        <v>1.387571428571428</v>
      </c>
    </row>
    <row r="225">
      <c r="A225" t="inlineStr">
        <is>
          <t>002263</t>
        </is>
      </c>
      <c r="B225" t="n">
        <v>0.0001928730986065313</v>
      </c>
      <c r="C225" t="n">
        <v>35.05535055350555</v>
      </c>
      <c r="D225" t="n">
        <v>2.686</v>
      </c>
      <c r="E225" t="n">
        <v>3.021285714285714</v>
      </c>
    </row>
    <row r="226">
      <c r="A226" t="inlineStr">
        <is>
          <t>300595</t>
        </is>
      </c>
      <c r="B226" t="n">
        <v>0.01569190178757588</v>
      </c>
      <c r="C226" t="n">
        <v>34.93829041596832</v>
      </c>
      <c r="D226" t="n">
        <v>73.60685714285715</v>
      </c>
      <c r="E226" t="n">
        <v>1.245714285714286</v>
      </c>
    </row>
    <row r="227">
      <c r="A227" t="inlineStr">
        <is>
          <t>603008</t>
        </is>
      </c>
      <c r="B227" t="n">
        <v>0.003111162107709318</v>
      </c>
      <c r="C227" t="n">
        <v>34.86100676183319</v>
      </c>
      <c r="D227" t="n">
        <v>16.83642857142857</v>
      </c>
      <c r="E227" t="n">
        <v>1.977428571428572</v>
      </c>
    </row>
    <row r="228">
      <c r="A228" t="inlineStr">
        <is>
          <t>603308</t>
        </is>
      </c>
      <c r="B228" t="n">
        <v>0.005392184607864023</v>
      </c>
      <c r="C228" t="n">
        <v>34.81317055123936</v>
      </c>
      <c r="D228" t="n">
        <v>27.48228571428571</v>
      </c>
      <c r="E228" t="n">
        <v>1.434</v>
      </c>
    </row>
    <row r="229">
      <c r="A229" t="inlineStr">
        <is>
          <t>000981</t>
        </is>
      </c>
      <c r="B229" t="n">
        <v>0.0003245755646559446</v>
      </c>
      <c r="C229" t="n">
        <v>34.42622950819671</v>
      </c>
      <c r="D229" t="n">
        <v>2.066714285714286</v>
      </c>
      <c r="E229" t="n">
        <v>0.7339999999999999</v>
      </c>
    </row>
    <row r="230">
      <c r="A230" t="inlineStr">
        <is>
          <t>601808</t>
        </is>
      </c>
      <c r="B230" t="n">
        <v>0.001907051871999971</v>
      </c>
      <c r="C230" t="n">
        <v>34.21706710853354</v>
      </c>
      <c r="D230" t="n">
        <v>12.81085714285714</v>
      </c>
      <c r="E230" t="n">
        <v>0.4005714285714287</v>
      </c>
    </row>
    <row r="231">
      <c r="A231" t="inlineStr">
        <is>
          <t>300054</t>
        </is>
      </c>
      <c r="B231" t="n">
        <v>0.002413398482410147</v>
      </c>
      <c r="C231" t="n">
        <v>33.98504887866589</v>
      </c>
      <c r="D231" t="n">
        <v>16.88614285714286</v>
      </c>
      <c r="E231" t="n">
        <v>2.787285714285714</v>
      </c>
    </row>
    <row r="232">
      <c r="A232" t="inlineStr">
        <is>
          <t>000333</t>
        </is>
      </c>
      <c r="B232" t="n">
        <v>0.01083414762844343</v>
      </c>
      <c r="C232" t="n">
        <v>33.98215733982157</v>
      </c>
      <c r="D232" t="n">
        <v>88.46442857142857</v>
      </c>
      <c r="E232" t="n">
        <v>0.4102857142857143</v>
      </c>
    </row>
    <row r="233">
      <c r="A233" t="inlineStr">
        <is>
          <t>603638</t>
        </is>
      </c>
      <c r="B233" t="n">
        <v>0.01949887894726491</v>
      </c>
      <c r="C233" t="n">
        <v>33.97319212311765</v>
      </c>
      <c r="D233" t="n">
        <v>61.36828571428571</v>
      </c>
      <c r="E233" t="n">
        <v>0.323</v>
      </c>
    </row>
    <row r="234">
      <c r="A234" t="inlineStr">
        <is>
          <t>600703</t>
        </is>
      </c>
      <c r="B234" t="n">
        <v>0.005426017764759275</v>
      </c>
      <c r="C234" t="n">
        <v>33.95937140666923</v>
      </c>
      <c r="D234" t="n">
        <v>26.88357142857143</v>
      </c>
      <c r="E234" t="n">
        <v>2.021571428571428</v>
      </c>
    </row>
    <row r="235">
      <c r="A235" t="inlineStr">
        <is>
          <t>300549</t>
        </is>
      </c>
      <c r="B235" t="n">
        <v>0.01608994370153735</v>
      </c>
      <c r="C235" t="n">
        <v>33.94858272907053</v>
      </c>
      <c r="D235" t="n">
        <v>24.75457142857143</v>
      </c>
      <c r="E235" t="n">
        <v>11.63885714285714</v>
      </c>
    </row>
    <row r="236">
      <c r="A236" t="inlineStr">
        <is>
          <t>600532</t>
        </is>
      </c>
      <c r="B236" t="n">
        <v>0.00157596505048225</v>
      </c>
      <c r="C236" t="n">
        <v>33.83838383838382</v>
      </c>
      <c r="D236" t="n">
        <v>12.52785714285714</v>
      </c>
      <c r="E236" t="n">
        <v>1.252571428571429</v>
      </c>
    </row>
    <row r="237">
      <c r="A237" t="inlineStr">
        <is>
          <t>600408</t>
        </is>
      </c>
      <c r="B237" t="n">
        <v>0.0005915733365109232</v>
      </c>
      <c r="C237" t="n">
        <v>33.5195530726257</v>
      </c>
      <c r="D237" t="n">
        <v>2.104142857142858</v>
      </c>
      <c r="E237" t="n">
        <v>1.158428571428572</v>
      </c>
    </row>
    <row r="238">
      <c r="A238" t="inlineStr">
        <is>
          <t>600333</t>
        </is>
      </c>
      <c r="B238" t="n">
        <v>0.00389706232901894</v>
      </c>
      <c r="C238" t="n">
        <v>33.40517241379312</v>
      </c>
      <c r="D238" t="n">
        <v>5.574714285714285</v>
      </c>
      <c r="E238" t="n">
        <v>6.37</v>
      </c>
    </row>
    <row r="239">
      <c r="A239" t="inlineStr">
        <is>
          <t>300034</t>
        </is>
      </c>
      <c r="B239" t="n">
        <v>0.01244285595366143</v>
      </c>
      <c r="C239" t="n">
        <v>33.29150982852362</v>
      </c>
      <c r="D239" t="n">
        <v>27.94842857142857</v>
      </c>
      <c r="E239" t="n">
        <v>3.008142857142857</v>
      </c>
    </row>
    <row r="240">
      <c r="A240" t="inlineStr">
        <is>
          <t>002472</t>
        </is>
      </c>
      <c r="B240" t="n">
        <v>0.0006372706325690634</v>
      </c>
      <c r="C240" t="n">
        <v>33.28424153166423</v>
      </c>
      <c r="D240" t="n">
        <v>7.080571428571429</v>
      </c>
      <c r="E240" t="n">
        <v>1.187285714285714</v>
      </c>
    </row>
    <row r="241">
      <c r="A241" t="inlineStr">
        <is>
          <t>603259</t>
        </is>
      </c>
      <c r="B241" t="n">
        <v>0.02107986328376453</v>
      </c>
      <c r="C241" t="n">
        <v>33.20964749536177</v>
      </c>
      <c r="D241" t="n">
        <v>118.413</v>
      </c>
      <c r="E241" t="n">
        <v>0.9502857142857144</v>
      </c>
    </row>
    <row r="242">
      <c r="A242" t="inlineStr">
        <is>
          <t>002092</t>
        </is>
      </c>
      <c r="B242" t="n">
        <v>0.0005028692625614541</v>
      </c>
      <c r="C242" t="n">
        <v>33.20754716981131</v>
      </c>
      <c r="D242" t="n">
        <v>5.835857142857143</v>
      </c>
      <c r="E242" t="n">
        <v>1.511142857142857</v>
      </c>
    </row>
    <row r="243">
      <c r="A243" t="inlineStr">
        <is>
          <t>600989</t>
        </is>
      </c>
      <c r="B243" t="n">
        <v>0.001555588545845972</v>
      </c>
      <c r="C243" t="n">
        <v>33.08550185873607</v>
      </c>
      <c r="D243" t="n">
        <v>11.77914285714285</v>
      </c>
      <c r="E243" t="n">
        <v>1.894571428571429</v>
      </c>
    </row>
    <row r="244">
      <c r="A244" t="inlineStr">
        <is>
          <t>300616</t>
        </is>
      </c>
      <c r="B244" t="n">
        <v>0.01671879795876642</v>
      </c>
      <c r="C244" t="n">
        <v>32.99604743083005</v>
      </c>
      <c r="D244" t="n">
        <v>69.87142857142857</v>
      </c>
      <c r="E244" t="n">
        <v>0.924</v>
      </c>
    </row>
    <row r="245">
      <c r="A245" t="inlineStr">
        <is>
          <t>300243</t>
        </is>
      </c>
      <c r="B245" t="n">
        <v>0.00138907374687237</v>
      </c>
      <c r="C245" t="n">
        <v>32.8358208955224</v>
      </c>
      <c r="D245" t="n">
        <v>14.25971428571428</v>
      </c>
      <c r="E245" t="n">
        <v>4.712142857142856</v>
      </c>
    </row>
    <row r="246">
      <c r="A246" t="inlineStr">
        <is>
          <t>600111</t>
        </is>
      </c>
      <c r="B246" t="n">
        <v>0.001849718536455368</v>
      </c>
      <c r="C246" t="n">
        <v>32.80977312390925</v>
      </c>
      <c r="D246" t="n">
        <v>12.406</v>
      </c>
      <c r="E246" t="n">
        <v>2.990285714285715</v>
      </c>
    </row>
    <row r="247">
      <c r="A247" t="inlineStr">
        <is>
          <t>600862</t>
        </is>
      </c>
      <c r="B247" t="n">
        <v>0.01091508591509657</v>
      </c>
      <c r="C247" t="n">
        <v>32.63506063947079</v>
      </c>
      <c r="D247" t="n">
        <v>26.83</v>
      </c>
      <c r="E247" t="n">
        <v>1.251714285714286</v>
      </c>
    </row>
    <row r="248">
      <c r="A248" t="inlineStr">
        <is>
          <t>600926</t>
        </is>
      </c>
      <c r="B248" t="n">
        <v>0.0007186699312781911</v>
      </c>
      <c r="C248" t="n">
        <v>32.58891645988422</v>
      </c>
      <c r="D248" t="n">
        <v>14.103</v>
      </c>
      <c r="E248" t="n">
        <v>0.724857142857143</v>
      </c>
    </row>
    <row r="249">
      <c r="A249" t="inlineStr">
        <is>
          <t>002975</t>
        </is>
      </c>
      <c r="B249" t="n">
        <v>0.008101464339217018</v>
      </c>
      <c r="C249" t="n">
        <v>32.55761153365875</v>
      </c>
      <c r="D249" t="n">
        <v>111.667</v>
      </c>
      <c r="E249" t="n">
        <v>7.446428571428573</v>
      </c>
    </row>
    <row r="250">
      <c r="A250" t="inlineStr">
        <is>
          <t>601238</t>
        </is>
      </c>
      <c r="B250" t="n">
        <v>0.001492162029123569</v>
      </c>
      <c r="C250" t="n">
        <v>32.26452905811621</v>
      </c>
      <c r="D250" t="n">
        <v>12.811</v>
      </c>
      <c r="E250" t="n">
        <v>0.8447142857142859</v>
      </c>
    </row>
    <row r="251">
      <c r="A251" t="inlineStr">
        <is>
          <t>300604</t>
        </is>
      </c>
      <c r="B251" t="n">
        <v>0.007479070554375454</v>
      </c>
      <c r="C251" t="n">
        <v>31.93997856377278</v>
      </c>
      <c r="D251" t="n">
        <v>27.66557142857143</v>
      </c>
      <c r="E251" t="n">
        <v>3.507857142857142</v>
      </c>
    </row>
    <row r="252">
      <c r="A252" t="inlineStr">
        <is>
          <t>000418</t>
        </is>
      </c>
      <c r="B252" t="n">
        <v>0.006494790407629509</v>
      </c>
      <c r="C252" t="n">
        <v>31.93103448275863</v>
      </c>
      <c r="D252" t="n">
        <v>52.27271428571428</v>
      </c>
      <c r="E252" t="n">
        <v>0.7414285714285714</v>
      </c>
    </row>
    <row r="253">
      <c r="A253" t="inlineStr">
        <is>
          <t>002766</t>
        </is>
      </c>
      <c r="B253" t="n">
        <v>0.001205530356622696</v>
      </c>
      <c r="C253" t="n">
        <v>31.61094224924013</v>
      </c>
      <c r="D253" t="n">
        <v>3.432999999999999</v>
      </c>
      <c r="E253" t="n">
        <v>0.7511428571428572</v>
      </c>
    </row>
    <row r="254">
      <c r="A254" t="inlineStr">
        <is>
          <t>002371</t>
        </is>
      </c>
      <c r="B254" t="n">
        <v>0.01908379177791321</v>
      </c>
      <c r="C254" t="n">
        <v>31.54551076628998</v>
      </c>
      <c r="D254" t="n">
        <v>177.847</v>
      </c>
      <c r="E254" t="n">
        <v>1.709</v>
      </c>
    </row>
    <row r="255">
      <c r="A255" t="inlineStr">
        <is>
          <t>000713</t>
        </is>
      </c>
      <c r="B255" t="n">
        <v>0.007299974885411643</v>
      </c>
      <c r="C255" t="n">
        <v>31.53488372093023</v>
      </c>
      <c r="D255" t="n">
        <v>11.95685714285714</v>
      </c>
      <c r="E255" t="n">
        <v>10.14971428571429</v>
      </c>
    </row>
    <row r="256">
      <c r="A256" t="inlineStr">
        <is>
          <t>600382</t>
        </is>
      </c>
      <c r="B256" t="n">
        <v>0.000837754814476709</v>
      </c>
      <c r="C256" t="n">
        <v>31.47792706333972</v>
      </c>
      <c r="D256" t="n">
        <v>5.576142857142858</v>
      </c>
      <c r="E256" t="n">
        <v>3.566714285714286</v>
      </c>
    </row>
    <row r="257">
      <c r="A257" t="inlineStr">
        <is>
          <t>688368</t>
        </is>
      </c>
      <c r="B257" t="n">
        <v>0.02404349591532885</v>
      </c>
      <c r="C257" t="n">
        <v>31.47410358565736</v>
      </c>
      <c r="D257" t="n">
        <v>168.6808571428571</v>
      </c>
      <c r="E257" t="n">
        <v>2.749571428571428</v>
      </c>
    </row>
    <row r="258">
      <c r="A258" t="inlineStr">
        <is>
          <t>002414</t>
        </is>
      </c>
      <c r="B258" t="n">
        <v>0.007254761335328546</v>
      </c>
      <c r="C258" t="n">
        <v>31.4458493677845</v>
      </c>
      <c r="D258" t="n">
        <v>38.48471428571429</v>
      </c>
      <c r="E258" t="n">
        <v>1.047428571428572</v>
      </c>
    </row>
    <row r="259">
      <c r="A259" t="inlineStr">
        <is>
          <t>603899</t>
        </is>
      </c>
      <c r="B259" t="n">
        <v>0.006671691321257029</v>
      </c>
      <c r="C259" t="n">
        <v>31.32825258573762</v>
      </c>
      <c r="D259" t="n">
        <v>82.99528571428571</v>
      </c>
      <c r="E259" t="n">
        <v>0.3007142857142857</v>
      </c>
    </row>
    <row r="260">
      <c r="A260" t="inlineStr">
        <is>
          <t>000522</t>
        </is>
      </c>
      <c r="B260" t="n">
        <v>0.007019096604456734</v>
      </c>
      <c r="C260" t="n">
        <v>31.09859154929577</v>
      </c>
      <c r="D260" t="n">
        <v>20.84871428571429</v>
      </c>
      <c r="E260" t="n">
        <v>0</v>
      </c>
    </row>
    <row r="261">
      <c r="A261" t="inlineStr">
        <is>
          <t>600433</t>
        </is>
      </c>
      <c r="B261" t="n">
        <v>0.0008672339879347967</v>
      </c>
      <c r="C261" t="n">
        <v>31.09243697478992</v>
      </c>
      <c r="D261" t="n">
        <v>3.975</v>
      </c>
      <c r="E261" t="n">
        <v>2.196857142857143</v>
      </c>
    </row>
    <row r="262">
      <c r="A262" t="inlineStr">
        <is>
          <t>603290</t>
        </is>
      </c>
      <c r="B262" t="n">
        <v>0.06814169815668528</v>
      </c>
      <c r="C262" t="n">
        <v>30.81585530113527</v>
      </c>
      <c r="D262" t="n">
        <v>230.4708571428571</v>
      </c>
      <c r="E262" t="n">
        <v>7.641285714285712</v>
      </c>
    </row>
    <row r="263">
      <c r="A263" t="inlineStr">
        <is>
          <t>601369</t>
        </is>
      </c>
      <c r="B263" t="n">
        <v>0.0006163703784672537</v>
      </c>
      <c r="C263" t="n">
        <v>30.79222720478325</v>
      </c>
      <c r="D263" t="n">
        <v>7.014714285714286</v>
      </c>
      <c r="E263" t="n">
        <v>0.5697142857142858</v>
      </c>
    </row>
    <row r="264">
      <c r="A264" t="inlineStr">
        <is>
          <t>300186</t>
        </is>
      </c>
      <c r="B264" t="n">
        <v>0.009682231415420912</v>
      </c>
      <c r="C264" t="n">
        <v>30.62857142857143</v>
      </c>
      <c r="D264" t="n">
        <v>38.46028571428572</v>
      </c>
      <c r="E264" t="n">
        <v>2.291714285714285</v>
      </c>
    </row>
    <row r="265">
      <c r="A265" t="inlineStr">
        <is>
          <t>300454</t>
        </is>
      </c>
      <c r="B265" t="n">
        <v>0.04577045277416076</v>
      </c>
      <c r="C265" t="n">
        <v>30.52698068940625</v>
      </c>
      <c r="D265" t="n">
        <v>219.8047142857143</v>
      </c>
      <c r="E265" t="n">
        <v>0.7499999999999999</v>
      </c>
    </row>
    <row r="266">
      <c r="A266" t="inlineStr">
        <is>
          <t>603733</t>
        </is>
      </c>
      <c r="B266" t="n">
        <v>0.004029810260481308</v>
      </c>
      <c r="C266" t="n">
        <v>30.45610593428152</v>
      </c>
      <c r="D266" t="n">
        <v>22.45014285714286</v>
      </c>
      <c r="E266" t="n">
        <v>7.121714285714286</v>
      </c>
    </row>
    <row r="267">
      <c r="A267" t="inlineStr">
        <is>
          <t>002416</t>
        </is>
      </c>
      <c r="B267" t="n">
        <v>0.0008697690979212486</v>
      </c>
      <c r="C267" t="n">
        <v>30.38379530916844</v>
      </c>
      <c r="D267" t="n">
        <v>8.761428571428574</v>
      </c>
      <c r="E267" t="n">
        <v>2.243428571428571</v>
      </c>
    </row>
    <row r="268">
      <c r="A268" t="inlineStr">
        <is>
          <t>002891</t>
        </is>
      </c>
      <c r="B268" t="n">
        <v>0.005204466827998799</v>
      </c>
      <c r="C268" t="n">
        <v>30.32272038119992</v>
      </c>
      <c r="D268" t="n">
        <v>55.02414285714286</v>
      </c>
      <c r="E268" t="n">
        <v>1.626</v>
      </c>
    </row>
    <row r="269">
      <c r="A269" t="inlineStr">
        <is>
          <t>000725</t>
        </is>
      </c>
      <c r="B269" t="n">
        <v>0.0008179713908052795</v>
      </c>
      <c r="C269" t="n">
        <v>30.28571428571429</v>
      </c>
      <c r="D269" t="n">
        <v>5.450142857142859</v>
      </c>
      <c r="E269" t="n">
        <v>2.795714285714285</v>
      </c>
    </row>
    <row r="270">
      <c r="A270" t="inlineStr">
        <is>
          <t>601579</t>
        </is>
      </c>
      <c r="B270" t="n">
        <v>0.00554053576232753</v>
      </c>
      <c r="C270" t="n">
        <v>30.2491103202847</v>
      </c>
      <c r="D270" t="n">
        <v>10.62</v>
      </c>
      <c r="E270" t="n">
        <v>4.518142857142858</v>
      </c>
    </row>
    <row r="271">
      <c r="A271" t="inlineStr">
        <is>
          <t>000921</t>
        </is>
      </c>
      <c r="B271" t="n">
        <v>0.001569171152100882</v>
      </c>
      <c r="C271" t="n">
        <v>30.09259259259258</v>
      </c>
      <c r="D271" t="n">
        <v>14.68742857142857</v>
      </c>
      <c r="E271" t="n">
        <v>1.310857142857143</v>
      </c>
    </row>
    <row r="272">
      <c r="A272" t="inlineStr">
        <is>
          <t>000534</t>
        </is>
      </c>
      <c r="B272" t="n">
        <v>0.00288450510040172</v>
      </c>
      <c r="C272" t="n">
        <v>30.08695652173914</v>
      </c>
      <c r="D272" t="n">
        <v>12.45085714285714</v>
      </c>
      <c r="E272" t="n">
        <v>1.064714285714286</v>
      </c>
    </row>
    <row r="273">
      <c r="A273" t="inlineStr">
        <is>
          <t>600197</t>
        </is>
      </c>
      <c r="B273" t="n">
        <v>0.008223388749846941</v>
      </c>
      <c r="C273" t="n">
        <v>29.97892518440464</v>
      </c>
      <c r="D273" t="n">
        <v>24.21471428571429</v>
      </c>
      <c r="E273" t="n">
        <v>7.050714285714287</v>
      </c>
    </row>
    <row r="274">
      <c r="A274" t="inlineStr">
        <is>
          <t>688111</t>
        </is>
      </c>
      <c r="B274" t="n">
        <v>0.0528020605346262</v>
      </c>
      <c r="C274" t="n">
        <v>29.94350282485876</v>
      </c>
      <c r="D274" t="n">
        <v>347.4595714285715</v>
      </c>
      <c r="E274" t="n">
        <v>1.351714285714286</v>
      </c>
    </row>
    <row r="275">
      <c r="A275" t="inlineStr">
        <is>
          <t>300593</t>
        </is>
      </c>
      <c r="B275" t="n">
        <v>0.006760171821951616</v>
      </c>
      <c r="C275" t="n">
        <v>29.71698113207546</v>
      </c>
      <c r="D275" t="n">
        <v>26.064</v>
      </c>
      <c r="E275" t="n">
        <v>10.72542857142857</v>
      </c>
    </row>
    <row r="276">
      <c r="A276" t="inlineStr">
        <is>
          <t>600763</t>
        </is>
      </c>
      <c r="B276" t="n">
        <v>0.04565918785928089</v>
      </c>
      <c r="C276" t="n">
        <v>29.56196346026854</v>
      </c>
      <c r="D276" t="n">
        <v>243.7778571428572</v>
      </c>
      <c r="E276" t="n">
        <v>0.718142857142857</v>
      </c>
    </row>
    <row r="277">
      <c r="A277" t="inlineStr">
        <is>
          <t>601888</t>
        </is>
      </c>
      <c r="B277" t="n">
        <v>0.09492666640290123</v>
      </c>
      <c r="C277" t="n">
        <v>29.33962264150942</v>
      </c>
      <c r="D277" t="n">
        <v>220.3271428571429</v>
      </c>
      <c r="E277" t="n">
        <v>0.6132857142857143</v>
      </c>
    </row>
    <row r="278">
      <c r="A278" t="inlineStr">
        <is>
          <t>600563</t>
        </is>
      </c>
      <c r="B278" t="n">
        <v>0.01113969207634316</v>
      </c>
      <c r="C278" t="n">
        <v>29.23990786762032</v>
      </c>
      <c r="D278" t="n">
        <v>94.79385714285715</v>
      </c>
      <c r="E278" t="n">
        <v>1.671571428571429</v>
      </c>
    </row>
    <row r="279">
      <c r="A279" t="inlineStr">
        <is>
          <t>000509</t>
        </is>
      </c>
      <c r="B279" t="n">
        <v>0.0003822081143535918</v>
      </c>
      <c r="C279" t="n">
        <v>29.23076923076924</v>
      </c>
      <c r="D279" t="n">
        <v>2.336571428571429</v>
      </c>
      <c r="E279" t="n">
        <v>0.8577142857142858</v>
      </c>
    </row>
    <row r="280">
      <c r="A280" t="inlineStr">
        <is>
          <t>601766</t>
        </is>
      </c>
      <c r="B280" t="n">
        <v>0.0004942923880428175</v>
      </c>
      <c r="C280" t="n">
        <v>28.84955752212388</v>
      </c>
      <c r="D280" t="n">
        <v>5.644142857142856</v>
      </c>
      <c r="E280" t="n">
        <v>0.414</v>
      </c>
    </row>
    <row r="281">
      <c r="A281" t="inlineStr">
        <is>
          <t>600143</t>
        </is>
      </c>
      <c r="B281" t="n">
        <v>0.002089108245252134</v>
      </c>
      <c r="C281" t="n">
        <v>28.71564778463265</v>
      </c>
      <c r="D281" t="n">
        <v>17.38528571428571</v>
      </c>
      <c r="E281" t="n">
        <v>2.392714285714286</v>
      </c>
    </row>
    <row r="282">
      <c r="A282" t="inlineStr">
        <is>
          <t>603100</t>
        </is>
      </c>
      <c r="B282" t="n">
        <v>0.001343953833241262</v>
      </c>
      <c r="C282" t="n">
        <v>28.71287128712872</v>
      </c>
      <c r="D282" t="n">
        <v>11.60528571428571</v>
      </c>
      <c r="E282" t="n">
        <v>1.480428571428571</v>
      </c>
    </row>
    <row r="283">
      <c r="A283" t="inlineStr">
        <is>
          <t>300151</t>
        </is>
      </c>
      <c r="B283" t="n">
        <v>0.001873851572923342</v>
      </c>
      <c r="C283" t="n">
        <v>28.68146805618485</v>
      </c>
      <c r="D283" t="n">
        <v>25.78085714285714</v>
      </c>
      <c r="E283" t="n">
        <v>1.642714285714286</v>
      </c>
    </row>
    <row r="284">
      <c r="A284" t="inlineStr">
        <is>
          <t>600418</t>
        </is>
      </c>
      <c r="B284" t="n">
        <v>0.004007893987544578</v>
      </c>
      <c r="C284" t="n">
        <v>28.68020304568528</v>
      </c>
      <c r="D284" t="n">
        <v>10.16757142857143</v>
      </c>
      <c r="E284" t="n">
        <v>7.287142857142856</v>
      </c>
    </row>
    <row r="285">
      <c r="A285" t="inlineStr">
        <is>
          <t>603599</t>
        </is>
      </c>
      <c r="B285" t="n">
        <v>0.002126815162461544</v>
      </c>
      <c r="C285" t="n">
        <v>28.66770347330223</v>
      </c>
      <c r="D285" t="n">
        <v>22.09</v>
      </c>
      <c r="E285" t="n">
        <v>2.537714285714286</v>
      </c>
    </row>
    <row r="286">
      <c r="A286" t="inlineStr">
        <is>
          <t>002508</t>
        </is>
      </c>
      <c r="B286" t="n">
        <v>0.005295620086776353</v>
      </c>
      <c r="C286" t="n">
        <v>28.58833974548685</v>
      </c>
      <c r="D286" t="n">
        <v>40.22471428571428</v>
      </c>
      <c r="E286" t="n">
        <v>0.9785714285714285</v>
      </c>
    </row>
    <row r="287">
      <c r="A287" t="inlineStr">
        <is>
          <t>600395</t>
        </is>
      </c>
      <c r="B287" t="n">
        <v>0.00128592811939121</v>
      </c>
      <c r="C287" t="n">
        <v>28.54812398042414</v>
      </c>
      <c r="D287" t="n">
        <v>7.213857142857143</v>
      </c>
      <c r="E287" t="n">
        <v>1.378714285714285</v>
      </c>
    </row>
    <row r="288">
      <c r="A288" t="inlineStr">
        <is>
          <t>603882</t>
        </is>
      </c>
      <c r="B288" t="n">
        <v>0.03811750435512314</v>
      </c>
      <c r="C288" t="n">
        <v>28.50156855508399</v>
      </c>
      <c r="D288" t="n">
        <v>108.8828571428571</v>
      </c>
      <c r="E288" t="n">
        <v>1.259285714285714</v>
      </c>
    </row>
    <row r="289">
      <c r="A289" t="inlineStr">
        <is>
          <t>600966</t>
        </is>
      </c>
      <c r="B289" t="n">
        <v>0.002015535238138279</v>
      </c>
      <c r="C289" t="n">
        <v>28.45723421262991</v>
      </c>
      <c r="D289" t="n">
        <v>14.45028571428571</v>
      </c>
      <c r="E289" t="n">
        <v>1.433428571428571</v>
      </c>
    </row>
    <row r="290">
      <c r="A290" t="inlineStr">
        <is>
          <t>600316</t>
        </is>
      </c>
      <c r="B290" t="n">
        <v>0.02469104296312305</v>
      </c>
      <c r="C290" t="n">
        <v>28.45686512758201</v>
      </c>
      <c r="D290" t="n">
        <v>40.63414285714286</v>
      </c>
      <c r="E290" t="n">
        <v>4.39242857142857</v>
      </c>
    </row>
    <row r="291">
      <c r="A291" t="inlineStr">
        <is>
          <t>002389</t>
        </is>
      </c>
      <c r="B291" t="n">
        <v>0.00845950966102086</v>
      </c>
      <c r="C291" t="n">
        <v>28.35882596114097</v>
      </c>
      <c r="D291" t="n">
        <v>27.01457142857143</v>
      </c>
      <c r="E291" t="n">
        <v>4.758999999999999</v>
      </c>
    </row>
    <row r="292">
      <c r="A292" t="inlineStr">
        <is>
          <t>600740</t>
        </is>
      </c>
      <c r="B292" t="n">
        <v>0.0007697562608892659</v>
      </c>
      <c r="C292" t="n">
        <v>28.33333333333334</v>
      </c>
      <c r="D292" t="n">
        <v>5.816571428571428</v>
      </c>
      <c r="E292" t="n">
        <v>4.637714285714286</v>
      </c>
    </row>
    <row r="293">
      <c r="A293" t="inlineStr">
        <is>
          <t>600379</t>
        </is>
      </c>
      <c r="B293" t="n">
        <v>0.0008079744747223243</v>
      </c>
      <c r="C293" t="n">
        <v>28.30820770519264</v>
      </c>
      <c r="D293" t="n">
        <v>5.899142857142857</v>
      </c>
      <c r="E293" t="n">
        <v>2.359</v>
      </c>
    </row>
    <row r="294">
      <c r="A294" t="inlineStr">
        <is>
          <t>603010</t>
        </is>
      </c>
      <c r="B294" t="n">
        <v>0.001530082378662874</v>
      </c>
      <c r="C294" t="n">
        <v>28.30699774266368</v>
      </c>
      <c r="D294" t="n">
        <v>23.40928571428572</v>
      </c>
      <c r="E294" t="n">
        <v>2.506285714285714</v>
      </c>
    </row>
    <row r="295">
      <c r="A295" t="inlineStr">
        <is>
          <t>002791</t>
        </is>
      </c>
      <c r="B295" t="n">
        <v>0.01881400148485026</v>
      </c>
      <c r="C295" t="n">
        <v>28.28645943469372</v>
      </c>
      <c r="D295" t="n">
        <v>139.999</v>
      </c>
      <c r="E295" t="n">
        <v>0.9738571428571429</v>
      </c>
    </row>
    <row r="296">
      <c r="A296" t="inlineStr">
        <is>
          <t>002068</t>
        </is>
      </c>
      <c r="B296" t="n">
        <v>0.0007380438612088314</v>
      </c>
      <c r="C296" t="n">
        <v>28.20512820512822</v>
      </c>
      <c r="D296" t="n">
        <v>6.181571428571429</v>
      </c>
      <c r="E296" t="n">
        <v>3.34</v>
      </c>
    </row>
    <row r="297">
      <c r="A297" t="inlineStr">
        <is>
          <t>300769</t>
        </is>
      </c>
      <c r="B297" t="n">
        <v>0.07186843082525979</v>
      </c>
      <c r="C297" t="n">
        <v>28.19811320754715</v>
      </c>
      <c r="D297" t="n">
        <v>141.4798571428571</v>
      </c>
      <c r="E297" t="n">
        <v>4.937142857142857</v>
      </c>
    </row>
    <row r="298">
      <c r="A298" t="inlineStr">
        <is>
          <t>002158</t>
        </is>
      </c>
      <c r="B298" t="n">
        <v>0.0009849098254605354</v>
      </c>
      <c r="C298" t="n">
        <v>27.96934865900382</v>
      </c>
      <c r="D298" t="n">
        <v>14.63342857142857</v>
      </c>
      <c r="E298" t="n">
        <v>1.966428571428571</v>
      </c>
    </row>
    <row r="299">
      <c r="A299" t="inlineStr">
        <is>
          <t>600280</t>
        </is>
      </c>
      <c r="B299" t="n">
        <v>0.0004357123376269176</v>
      </c>
      <c r="C299" t="n">
        <v>27.77777777777777</v>
      </c>
      <c r="D299" t="n">
        <v>2.244857142857144</v>
      </c>
      <c r="E299" t="n">
        <v>0.501</v>
      </c>
    </row>
    <row r="300">
      <c r="A300" t="inlineStr">
        <is>
          <t>300442</t>
        </is>
      </c>
      <c r="B300" t="n">
        <v>0.008007520137804801</v>
      </c>
      <c r="C300" t="n">
        <v>27.33891518019658</v>
      </c>
      <c r="D300" t="n">
        <v>34.37828571428571</v>
      </c>
      <c r="E300" t="n">
        <v>2.253857142857143</v>
      </c>
    </row>
    <row r="301">
      <c r="A301" t="inlineStr">
        <is>
          <t>002703</t>
        </is>
      </c>
      <c r="B301" t="n">
        <v>0.0005425311379896941</v>
      </c>
      <c r="C301" t="n">
        <v>27.3076923076923</v>
      </c>
      <c r="D301" t="n">
        <v>5.412285714285715</v>
      </c>
      <c r="E301" t="n">
        <v>2.740571428571429</v>
      </c>
    </row>
    <row r="302">
      <c r="A302" t="inlineStr">
        <is>
          <t>600438</t>
        </is>
      </c>
      <c r="B302" t="n">
        <v>0.007927739672422605</v>
      </c>
      <c r="C302" t="n">
        <v>27.2425249169435</v>
      </c>
      <c r="D302" t="n">
        <v>33.21014285714285</v>
      </c>
      <c r="E302" t="n">
        <v>2.044428571428571</v>
      </c>
    </row>
    <row r="303">
      <c r="A303" t="inlineStr">
        <is>
          <t>300922</t>
        </is>
      </c>
      <c r="B303" t="n">
        <v>0.007508341743026685</v>
      </c>
      <c r="C303" t="n">
        <v>26.56836461126007</v>
      </c>
      <c r="D303" t="n">
        <v>44.2375</v>
      </c>
      <c r="E303" t="n">
        <v>44.183125</v>
      </c>
    </row>
    <row r="304">
      <c r="A304" t="inlineStr">
        <is>
          <t>000866</t>
        </is>
      </c>
      <c r="B304" t="n">
        <v>0.001677779963849574</v>
      </c>
      <c r="C304" t="n">
        <v>26.50822669104205</v>
      </c>
      <c r="D304" t="n">
        <v>12.59557142857143</v>
      </c>
      <c r="E304" t="n">
        <v>0</v>
      </c>
    </row>
    <row r="305">
      <c r="A305" t="inlineStr">
        <is>
          <t>000899</t>
        </is>
      </c>
      <c r="B305" t="n">
        <v>0.002315072781482133</v>
      </c>
      <c r="C305" t="n">
        <v>26.39821029082776</v>
      </c>
      <c r="D305" t="n">
        <v>5.245142857142858</v>
      </c>
      <c r="E305" t="n">
        <v>1.980857142857143</v>
      </c>
    </row>
    <row r="306">
      <c r="A306" t="inlineStr">
        <is>
          <t>603306</t>
        </is>
      </c>
      <c r="B306" t="n">
        <v>0.001197190295343798</v>
      </c>
      <c r="C306" t="n">
        <v>26.37602179836511</v>
      </c>
      <c r="D306" t="n">
        <v>21.61842857142857</v>
      </c>
      <c r="E306" t="n">
        <v>1.751857142857143</v>
      </c>
    </row>
    <row r="307">
      <c r="A307" t="inlineStr">
        <is>
          <t>002805</t>
        </is>
      </c>
      <c r="B307" t="n">
        <v>0.001356121777441037</v>
      </c>
      <c r="C307" t="n">
        <v>26.33559066967646</v>
      </c>
      <c r="D307" t="n">
        <v>13.67557142857143</v>
      </c>
      <c r="E307" t="n">
        <v>7.591</v>
      </c>
    </row>
    <row r="308">
      <c r="A308" t="inlineStr">
        <is>
          <t>603131</t>
        </is>
      </c>
      <c r="B308" t="n">
        <v>0.004810419979620035</v>
      </c>
      <c r="C308" t="n">
        <v>26.30522088353413</v>
      </c>
      <c r="D308" t="n">
        <v>24.91728571428571</v>
      </c>
      <c r="E308" t="n">
        <v>2.194</v>
      </c>
    </row>
    <row r="309">
      <c r="A309" t="inlineStr">
        <is>
          <t>002001</t>
        </is>
      </c>
      <c r="B309" t="n">
        <v>0.003713719641074757</v>
      </c>
      <c r="C309" t="n">
        <v>26.29533678756477</v>
      </c>
      <c r="D309" t="n">
        <v>32.346</v>
      </c>
      <c r="E309" t="n">
        <v>0.9818571428571428</v>
      </c>
    </row>
    <row r="310">
      <c r="A310" t="inlineStr">
        <is>
          <t>000807</t>
        </is>
      </c>
      <c r="B310" t="n">
        <v>0.002983031850005198</v>
      </c>
      <c r="C310" t="n">
        <v>26.19047619047619</v>
      </c>
      <c r="D310" t="n">
        <v>7.34657142857143</v>
      </c>
      <c r="E310" t="n">
        <v>4.807714285714286</v>
      </c>
    </row>
    <row r="311">
      <c r="A311" t="inlineStr">
        <is>
          <t>000837</t>
        </is>
      </c>
      <c r="B311" t="n">
        <v>0.0009920180243397131</v>
      </c>
      <c r="C311" t="n">
        <v>26.12612612612612</v>
      </c>
      <c r="D311" t="n">
        <v>6.464857142857143</v>
      </c>
      <c r="E311" t="n">
        <v>0.8777142857142857</v>
      </c>
    </row>
    <row r="312">
      <c r="A312" t="inlineStr">
        <is>
          <t>300690</t>
        </is>
      </c>
      <c r="B312" t="n">
        <v>0.004886859123100088</v>
      </c>
      <c r="C312" t="n">
        <v>26.10415293342123</v>
      </c>
      <c r="D312" t="n">
        <v>57.95442857142859</v>
      </c>
      <c r="E312" t="n">
        <v>8.832571428571429</v>
      </c>
    </row>
    <row r="313">
      <c r="A313" t="inlineStr">
        <is>
          <t>688599</t>
        </is>
      </c>
      <c r="B313" t="n">
        <v>0.00609737414567436</v>
      </c>
      <c r="C313" t="n">
        <v>26.08948285880302</v>
      </c>
      <c r="D313" t="n">
        <v>19.99471428571428</v>
      </c>
      <c r="E313" t="n">
        <v>9.149857142857144</v>
      </c>
    </row>
    <row r="314">
      <c r="A314" t="inlineStr">
        <is>
          <t>603005</t>
        </is>
      </c>
      <c r="B314" t="n">
        <v>0.004916343392678745</v>
      </c>
      <c r="C314" t="n">
        <v>26.02048175393048</v>
      </c>
      <c r="D314" t="n">
        <v>69.67871428571428</v>
      </c>
      <c r="E314" t="n">
        <v>3.045857142857143</v>
      </c>
    </row>
    <row r="315">
      <c r="A315" t="inlineStr">
        <is>
          <t>688333</t>
        </is>
      </c>
      <c r="B315" t="n">
        <v>0.01356360983488806</v>
      </c>
      <c r="C315" t="n">
        <v>25.71428571428571</v>
      </c>
      <c r="D315" t="n">
        <v>130.3068571428571</v>
      </c>
      <c r="E315" t="n">
        <v>2.164428571428571</v>
      </c>
    </row>
    <row r="316">
      <c r="A316" t="inlineStr">
        <is>
          <t>000821</t>
        </is>
      </c>
      <c r="B316" t="n">
        <v>0.002688571767884904</v>
      </c>
      <c r="C316" t="n">
        <v>25.64491654021244</v>
      </c>
      <c r="D316" t="n">
        <v>7.561142857142858</v>
      </c>
      <c r="E316" t="n">
        <v>4.102857142857142</v>
      </c>
    </row>
    <row r="317">
      <c r="A317" t="inlineStr">
        <is>
          <t>002129</t>
        </is>
      </c>
      <c r="B317" t="n">
        <v>0.003504633913022265</v>
      </c>
      <c r="C317" t="n">
        <v>25.63042579578338</v>
      </c>
      <c r="D317" t="n">
        <v>24.73814285714286</v>
      </c>
      <c r="E317" t="n">
        <v>2.674285714285714</v>
      </c>
    </row>
    <row r="318">
      <c r="A318" t="inlineStr">
        <is>
          <t>002908</t>
        </is>
      </c>
      <c r="B318" t="n">
        <v>0.0008295976992606859</v>
      </c>
      <c r="C318" t="n">
        <v>25.60060060060061</v>
      </c>
      <c r="D318" t="n">
        <v>13.75042857142857</v>
      </c>
      <c r="E318" t="n">
        <v>2.518285714285715</v>
      </c>
    </row>
    <row r="319">
      <c r="A319" t="inlineStr">
        <is>
          <t>300438</t>
        </is>
      </c>
      <c r="B319" t="n">
        <v>0.004142400982718813</v>
      </c>
      <c r="C319" t="n">
        <v>25.59912854030502</v>
      </c>
      <c r="D319" t="n">
        <v>22.42128571428571</v>
      </c>
      <c r="E319" t="n">
        <v>8.815999999999999</v>
      </c>
    </row>
    <row r="320">
      <c r="A320" t="inlineStr">
        <is>
          <t>300015</t>
        </is>
      </c>
      <c r="B320" t="n">
        <v>0.005917845851020944</v>
      </c>
      <c r="C320" t="n">
        <v>25.54195804195805</v>
      </c>
      <c r="D320" t="n">
        <v>66.29057142857143</v>
      </c>
      <c r="E320" t="n">
        <v>0.6898571428571427</v>
      </c>
    </row>
    <row r="321">
      <c r="A321" t="inlineStr">
        <is>
          <t>300408</t>
        </is>
      </c>
      <c r="B321" t="n">
        <v>0.002450681813133767</v>
      </c>
      <c r="C321" t="n">
        <v>25.53386211104332</v>
      </c>
      <c r="D321" t="n">
        <v>33.86485714285715</v>
      </c>
      <c r="E321" t="n">
        <v>1.320285714285714</v>
      </c>
    </row>
    <row r="322">
      <c r="A322" t="inlineStr">
        <is>
          <t>603979</t>
        </is>
      </c>
      <c r="B322" t="n">
        <v>0.0006176463105429168</v>
      </c>
      <c r="C322" t="n">
        <v>25.52607502287283</v>
      </c>
      <c r="D322" t="n">
        <v>12.10114285714286</v>
      </c>
      <c r="E322" t="n">
        <v>1.568</v>
      </c>
    </row>
    <row r="323">
      <c r="A323" t="inlineStr">
        <is>
          <t>603589</t>
        </is>
      </c>
      <c r="B323" t="n">
        <v>0.008351036747911732</v>
      </c>
      <c r="C323" t="n">
        <v>25.46304957904584</v>
      </c>
      <c r="D323" t="n">
        <v>63.87685714285713</v>
      </c>
      <c r="E323" t="n">
        <v>2.066571428571429</v>
      </c>
    </row>
    <row r="324">
      <c r="A324" t="inlineStr">
        <is>
          <t>603533</t>
        </is>
      </c>
      <c r="B324" t="n">
        <v>0.02100554564980353</v>
      </c>
      <c r="C324" t="n">
        <v>25.45657845695117</v>
      </c>
      <c r="D324" t="n">
        <v>34.71657142857143</v>
      </c>
      <c r="E324" t="n">
        <v>3.153285714285714</v>
      </c>
    </row>
    <row r="325">
      <c r="A325" t="inlineStr">
        <is>
          <t>300628</t>
        </is>
      </c>
      <c r="B325" t="n">
        <v>0.005086159089284343</v>
      </c>
      <c r="C325" t="n">
        <v>25.43171114599687</v>
      </c>
      <c r="D325" t="n">
        <v>68.79899999999999</v>
      </c>
      <c r="E325" t="n">
        <v>0.6579999999999998</v>
      </c>
    </row>
    <row r="326">
      <c r="A326" t="inlineStr">
        <is>
          <t>300866</t>
        </is>
      </c>
      <c r="B326" t="n">
        <v>0.01784384047627668</v>
      </c>
      <c r="C326" t="n">
        <v>25.23617671575435</v>
      </c>
      <c r="D326" t="n">
        <v>172.4905714285714</v>
      </c>
      <c r="E326" t="n">
        <v>4.74742857142857</v>
      </c>
    </row>
    <row r="327">
      <c r="A327" t="inlineStr">
        <is>
          <t>600096</t>
        </is>
      </c>
      <c r="B327" t="n">
        <v>0.0003568390888201681</v>
      </c>
      <c r="C327" t="n">
        <v>25.1937984496124</v>
      </c>
      <c r="D327" t="n">
        <v>5.59157142857143</v>
      </c>
      <c r="E327" t="n">
        <v>1.439571428571429</v>
      </c>
    </row>
    <row r="328">
      <c r="A328" t="inlineStr">
        <is>
          <t>300772</t>
        </is>
      </c>
      <c r="B328" t="n">
        <v>0.001253403796239546</v>
      </c>
      <c r="C328" t="n">
        <v>25.17241379310344</v>
      </c>
      <c r="D328" t="n">
        <v>15.74014285714286</v>
      </c>
      <c r="E328" t="n">
        <v>7.515142857142858</v>
      </c>
    </row>
    <row r="329">
      <c r="A329" t="inlineStr">
        <is>
          <t>603181</t>
        </is>
      </c>
      <c r="B329" t="n">
        <v>0.0005841651328789339</v>
      </c>
      <c r="C329" t="n">
        <v>25.13966480446928</v>
      </c>
      <c r="D329" t="n">
        <v>19.63228571428572</v>
      </c>
      <c r="E329" t="n">
        <v>0.7884285714285714</v>
      </c>
    </row>
    <row r="330">
      <c r="A330" t="inlineStr">
        <is>
          <t>300829</t>
        </is>
      </c>
      <c r="B330" t="n">
        <v>0.01897944843342817</v>
      </c>
      <c r="C330" t="n">
        <v>25.04342495146623</v>
      </c>
      <c r="D330" t="n">
        <v>93.82700000000001</v>
      </c>
      <c r="E330" t="n">
        <v>6.431142857142857</v>
      </c>
    </row>
    <row r="331">
      <c r="A331" t="inlineStr">
        <is>
          <t>603690</t>
        </is>
      </c>
      <c r="B331" t="n">
        <v>0.003734135134493929</v>
      </c>
      <c r="C331" t="n">
        <v>24.95441521229487</v>
      </c>
      <c r="D331" t="n">
        <v>36.989</v>
      </c>
      <c r="E331" t="n">
        <v>2.705571428571429</v>
      </c>
    </row>
    <row r="332">
      <c r="A332" t="inlineStr">
        <is>
          <t>300037</t>
        </is>
      </c>
      <c r="B332" t="n">
        <v>0.02604685824456245</v>
      </c>
      <c r="C332" t="n">
        <v>24.92647058823529</v>
      </c>
      <c r="D332" t="n">
        <v>86.75657142857142</v>
      </c>
      <c r="E332" t="n">
        <v>3.192571428571429</v>
      </c>
    </row>
    <row r="333">
      <c r="A333" t="inlineStr">
        <is>
          <t>300687</t>
        </is>
      </c>
      <c r="B333" t="n">
        <v>0.00194847373098769</v>
      </c>
      <c r="C333" t="n">
        <v>24.82589102826709</v>
      </c>
      <c r="D333" t="n">
        <v>25.79328571428571</v>
      </c>
      <c r="E333" t="n">
        <v>3.658714285714286</v>
      </c>
    </row>
    <row r="334">
      <c r="A334" t="inlineStr">
        <is>
          <t>600381</t>
        </is>
      </c>
      <c r="B334" t="n">
        <v>0.003147366295675221</v>
      </c>
      <c r="C334" t="n">
        <v>24.82142857142857</v>
      </c>
      <c r="D334" t="n">
        <v>6.151142857142857</v>
      </c>
      <c r="E334" t="n">
        <v>4.034142857142857</v>
      </c>
    </row>
    <row r="335">
      <c r="A335" t="inlineStr">
        <is>
          <t>600507</t>
        </is>
      </c>
      <c r="B335" t="n">
        <v>0.001015335571896119</v>
      </c>
      <c r="C335" t="n">
        <v>24.82014388489211</v>
      </c>
      <c r="D335" t="n">
        <v>6.722</v>
      </c>
      <c r="E335" t="n">
        <v>1.940285714285714</v>
      </c>
    </row>
    <row r="336">
      <c r="A336" t="inlineStr">
        <is>
          <t>000737</t>
        </is>
      </c>
      <c r="B336" t="n">
        <v>0.0005844078779515571</v>
      </c>
      <c r="C336" t="n">
        <v>24.73684210526317</v>
      </c>
      <c r="D336" t="n">
        <v>4.250857142857143</v>
      </c>
      <c r="E336" t="n">
        <v>0.771</v>
      </c>
    </row>
    <row r="337">
      <c r="A337" t="inlineStr">
        <is>
          <t>601012</t>
        </is>
      </c>
      <c r="B337" t="n">
        <v>0.03307064033644214</v>
      </c>
      <c r="C337" t="n">
        <v>24.70687779523752</v>
      </c>
      <c r="D337" t="n">
        <v>79.59399999999998</v>
      </c>
      <c r="E337" t="n">
        <v>1.777285714285714</v>
      </c>
    </row>
    <row r="338">
      <c r="A338" t="inlineStr">
        <is>
          <t>688567</t>
        </is>
      </c>
      <c r="B338" t="n">
        <v>0.01267774545186274</v>
      </c>
      <c r="C338" t="n">
        <v>24.66514211042141</v>
      </c>
      <c r="D338" t="n">
        <v>34.30200000000001</v>
      </c>
      <c r="E338" t="n">
        <v>6.601714285714285</v>
      </c>
    </row>
    <row r="339">
      <c r="A339" t="inlineStr">
        <is>
          <t>688202</t>
        </is>
      </c>
      <c r="B339" t="n">
        <v>0.04242553239015404</v>
      </c>
      <c r="C339" t="n">
        <v>24.66168669481434</v>
      </c>
      <c r="D339" t="n">
        <v>163.9328571428572</v>
      </c>
      <c r="E339" t="n">
        <v>2.895571428571428</v>
      </c>
    </row>
    <row r="340">
      <c r="A340" t="inlineStr">
        <is>
          <t>002810</t>
        </is>
      </c>
      <c r="B340" t="n">
        <v>0.003983376104901923</v>
      </c>
      <c r="C340" t="n">
        <v>24.65152297367062</v>
      </c>
      <c r="D340" t="n">
        <v>37.46028571428571</v>
      </c>
      <c r="E340" t="n">
        <v>1.994857142857143</v>
      </c>
    </row>
    <row r="341">
      <c r="A341" t="inlineStr">
        <is>
          <t>000538</t>
        </is>
      </c>
      <c r="B341" t="n">
        <v>0.02382984328899519</v>
      </c>
      <c r="C341" t="n">
        <v>24.62596412972773</v>
      </c>
      <c r="D341" t="n">
        <v>108.687</v>
      </c>
      <c r="E341" t="n">
        <v>1.395142857142857</v>
      </c>
    </row>
    <row r="342">
      <c r="A342" t="inlineStr">
        <is>
          <t>603187</t>
        </is>
      </c>
      <c r="B342" t="n">
        <v>0.005865727457339177</v>
      </c>
      <c r="C342" t="n">
        <v>24.62092494313875</v>
      </c>
      <c r="D342" t="n">
        <v>55.30042857142857</v>
      </c>
      <c r="E342" t="n">
        <v>1.963714285714286</v>
      </c>
    </row>
    <row r="343">
      <c r="A343" t="inlineStr">
        <is>
          <t>601601</t>
        </is>
      </c>
      <c r="B343" t="n">
        <v>0.002960046120115333</v>
      </c>
      <c r="C343" t="n">
        <v>24.51009948748868</v>
      </c>
      <c r="D343" t="n">
        <v>35.75528571428571</v>
      </c>
      <c r="E343" t="n">
        <v>0.6822857142857142</v>
      </c>
    </row>
    <row r="344">
      <c r="A344" t="inlineStr">
        <is>
          <t>300767</t>
        </is>
      </c>
      <c r="B344" t="n">
        <v>0.008810695887921823</v>
      </c>
      <c r="C344" t="n">
        <v>24.35292617620808</v>
      </c>
      <c r="D344" t="n">
        <v>75.41071428571429</v>
      </c>
      <c r="E344" t="n">
        <v>2.328714285714286</v>
      </c>
    </row>
    <row r="345">
      <c r="A345" t="inlineStr">
        <is>
          <t>002056</t>
        </is>
      </c>
      <c r="B345" t="n">
        <v>0.00118908565981903</v>
      </c>
      <c r="C345" t="n">
        <v>24.28571428571427</v>
      </c>
      <c r="D345" t="n">
        <v>14.36671428571429</v>
      </c>
      <c r="E345" t="n">
        <v>2.647285714285714</v>
      </c>
    </row>
    <row r="346">
      <c r="A346" t="inlineStr">
        <is>
          <t>600497</t>
        </is>
      </c>
      <c r="B346" t="n">
        <v>0.000618807584465923</v>
      </c>
      <c r="C346" t="n">
        <v>24.17302798982188</v>
      </c>
      <c r="D346" t="n">
        <v>4.464857142857144</v>
      </c>
      <c r="E346" t="n">
        <v>1.792857142857143</v>
      </c>
    </row>
    <row r="347">
      <c r="A347" t="inlineStr">
        <is>
          <t>600320</t>
        </is>
      </c>
      <c r="B347" t="n">
        <v>0.0003333585561738719</v>
      </c>
      <c r="C347" t="n">
        <v>24.17218543046358</v>
      </c>
      <c r="D347" t="n">
        <v>3.132428571428572</v>
      </c>
      <c r="E347" t="n">
        <v>0.8171428571428569</v>
      </c>
    </row>
    <row r="348">
      <c r="A348" t="inlineStr">
        <is>
          <t>000890</t>
        </is>
      </c>
      <c r="B348" t="n">
        <v>0.0001231620875002678</v>
      </c>
      <c r="C348" t="n">
        <v>24.11067193675891</v>
      </c>
      <c r="D348" t="n">
        <v>2.722857142857143</v>
      </c>
      <c r="E348" t="n">
        <v>1.051714285714286</v>
      </c>
    </row>
    <row r="349">
      <c r="A349" t="inlineStr">
        <is>
          <t>300567</t>
        </is>
      </c>
      <c r="B349" t="n">
        <v>0.004202085383439131</v>
      </c>
      <c r="C349" t="n">
        <v>24.06571583318289</v>
      </c>
      <c r="D349" t="n">
        <v>52.20285714285714</v>
      </c>
      <c r="E349" t="n">
        <v>3.620142857142857</v>
      </c>
    </row>
    <row r="350">
      <c r="A350" t="inlineStr">
        <is>
          <t>000869</t>
        </is>
      </c>
      <c r="B350" t="n">
        <v>0.008878518987958566</v>
      </c>
      <c r="C350" t="n">
        <v>24.02738873327108</v>
      </c>
      <c r="D350" t="n">
        <v>39.25028571428572</v>
      </c>
      <c r="E350" t="n">
        <v>1.684142857142858</v>
      </c>
    </row>
    <row r="351">
      <c r="A351" t="inlineStr">
        <is>
          <t>600779</t>
        </is>
      </c>
      <c r="B351" t="n">
        <v>0.0123143837365888</v>
      </c>
      <c r="C351" t="n">
        <v>24.00174241324233</v>
      </c>
      <c r="D351" t="n">
        <v>76.30500000000001</v>
      </c>
      <c r="E351" t="n">
        <v>1.603857142857143</v>
      </c>
    </row>
    <row r="352">
      <c r="A352" t="inlineStr">
        <is>
          <t>600203</t>
        </is>
      </c>
      <c r="B352" t="n">
        <v>0.0008140911048988946</v>
      </c>
      <c r="C352" t="n">
        <v>23.97959183673471</v>
      </c>
      <c r="D352" t="n">
        <v>9.596857142857145</v>
      </c>
      <c r="E352" t="n">
        <v>2.83</v>
      </c>
    </row>
    <row r="353">
      <c r="A353" t="inlineStr">
        <is>
          <t>603087</t>
        </is>
      </c>
      <c r="B353" t="n">
        <v>0.02673241500208984</v>
      </c>
      <c r="C353" t="n">
        <v>23.82442625581769</v>
      </c>
      <c r="D353" t="n">
        <v>127.7238571428572</v>
      </c>
      <c r="E353" t="n">
        <v>4.136857142857143</v>
      </c>
    </row>
    <row r="354">
      <c r="A354" t="inlineStr">
        <is>
          <t>002409</t>
        </is>
      </c>
      <c r="B354" t="n">
        <v>0.006337442683290658</v>
      </c>
      <c r="C354" t="n">
        <v>23.79725085910651</v>
      </c>
      <c r="D354" t="n">
        <v>58.39885714285715</v>
      </c>
      <c r="E354" t="n">
        <v>3.630714285714285</v>
      </c>
    </row>
    <row r="355">
      <c r="A355" t="inlineStr">
        <is>
          <t>300395</t>
        </is>
      </c>
      <c r="B355" t="n">
        <v>0.0140179566852061</v>
      </c>
      <c r="C355" t="n">
        <v>23.75854214123008</v>
      </c>
      <c r="D355" t="n">
        <v>48.91628571428572</v>
      </c>
      <c r="E355" t="n">
        <v>1.572428571428571</v>
      </c>
    </row>
    <row r="356">
      <c r="A356" t="inlineStr">
        <is>
          <t>600354</t>
        </is>
      </c>
      <c r="B356" t="n">
        <v>0.000386091927985224</v>
      </c>
      <c r="C356" t="n">
        <v>23.6040609137056</v>
      </c>
      <c r="D356" t="n">
        <v>4.105571428571428</v>
      </c>
      <c r="E356" t="n">
        <v>1.704714285714286</v>
      </c>
    </row>
    <row r="357">
      <c r="A357" t="inlineStr">
        <is>
          <t>600019</t>
        </is>
      </c>
      <c r="B357" t="n">
        <v>0.0004937726526617046</v>
      </c>
      <c r="C357" t="n">
        <v>23.57563850687623</v>
      </c>
      <c r="D357" t="n">
        <v>5.983857142857143</v>
      </c>
      <c r="E357" t="n">
        <v>0.5138571428571429</v>
      </c>
    </row>
    <row r="358">
      <c r="A358" t="inlineStr">
        <is>
          <t>000661</t>
        </is>
      </c>
      <c r="B358" t="n">
        <v>0.08598529838676723</v>
      </c>
      <c r="C358" t="n">
        <v>23.34027055150884</v>
      </c>
      <c r="D358" t="n">
        <v>397.9212857142858</v>
      </c>
      <c r="E358" t="n">
        <v>1.464</v>
      </c>
    </row>
    <row r="359">
      <c r="A359" t="inlineStr">
        <is>
          <t>603126</t>
        </is>
      </c>
      <c r="B359" t="n">
        <v>0.0006557950846936672</v>
      </c>
      <c r="C359" t="n">
        <v>23.31932773109244</v>
      </c>
      <c r="D359" t="n">
        <v>5.539428571428571</v>
      </c>
      <c r="E359" t="n">
        <v>2.708714285714286</v>
      </c>
    </row>
    <row r="360">
      <c r="A360" t="inlineStr">
        <is>
          <t>600104</t>
        </is>
      </c>
      <c r="B360" t="n">
        <v>0.002460022407478046</v>
      </c>
      <c r="C360" t="n">
        <v>23.23383084577113</v>
      </c>
      <c r="D360" t="n">
        <v>24.32028571428572</v>
      </c>
      <c r="E360" t="n">
        <v>0.6677142857142856</v>
      </c>
    </row>
    <row r="361">
      <c r="A361" t="inlineStr">
        <is>
          <t>603605</t>
        </is>
      </c>
      <c r="B361" t="n">
        <v>0.01554497503721358</v>
      </c>
      <c r="C361" t="n">
        <v>23.18417639429313</v>
      </c>
      <c r="D361" t="n">
        <v>172.4502857142857</v>
      </c>
      <c r="E361" t="n">
        <v>1.356571428571428</v>
      </c>
    </row>
    <row r="362">
      <c r="A362" t="inlineStr">
        <is>
          <t>601003</t>
        </is>
      </c>
      <c r="B362" t="n">
        <v>0.0002241984162713719</v>
      </c>
      <c r="C362" t="n">
        <v>23.12633832976445</v>
      </c>
      <c r="D362" t="n">
        <v>5.031857142857143</v>
      </c>
      <c r="E362" t="n">
        <v>0.4055714285714287</v>
      </c>
    </row>
    <row r="363">
      <c r="A363" t="inlineStr">
        <is>
          <t>600584</t>
        </is>
      </c>
      <c r="B363" t="n">
        <v>0.003316356639474601</v>
      </c>
      <c r="C363" t="n">
        <v>23.11621966794382</v>
      </c>
      <c r="D363" t="n">
        <v>41.211</v>
      </c>
      <c r="E363" t="n">
        <v>4.665714285714286</v>
      </c>
    </row>
    <row r="364">
      <c r="A364" t="inlineStr">
        <is>
          <t>601311</t>
        </is>
      </c>
      <c r="B364" t="n">
        <v>0.0008914065610383728</v>
      </c>
      <c r="C364" t="n">
        <v>23.07692307692308</v>
      </c>
      <c r="D364" t="n">
        <v>9.007142857142858</v>
      </c>
      <c r="E364" t="n">
        <v>3.477714285714286</v>
      </c>
    </row>
    <row r="365">
      <c r="A365" t="inlineStr">
        <is>
          <t>600596</t>
        </is>
      </c>
      <c r="B365" t="n">
        <v>0.005732732041876009</v>
      </c>
      <c r="C365" t="n">
        <v>22.9050279329609</v>
      </c>
      <c r="D365" t="n">
        <v>11.47271428571429</v>
      </c>
      <c r="E365" t="n">
        <v>8.300857142857145</v>
      </c>
    </row>
    <row r="366">
      <c r="A366" t="inlineStr">
        <is>
          <t>300699</t>
        </is>
      </c>
      <c r="B366" t="n">
        <v>0.01638030642903362</v>
      </c>
      <c r="C366" t="n">
        <v>22.88517634579688</v>
      </c>
      <c r="D366" t="n">
        <v>78.69071428571429</v>
      </c>
      <c r="E366" t="n">
        <v>1.124571428571429</v>
      </c>
    </row>
    <row r="367">
      <c r="A367" t="inlineStr">
        <is>
          <t>002643</t>
        </is>
      </c>
      <c r="B367" t="n">
        <v>0.002262350755435767</v>
      </c>
      <c r="C367" t="n">
        <v>22.82838983050848</v>
      </c>
      <c r="D367" t="n">
        <v>19.73471428571429</v>
      </c>
      <c r="E367" t="n">
        <v>1.244857142857143</v>
      </c>
    </row>
    <row r="368">
      <c r="A368" t="inlineStr">
        <is>
          <t>601225</t>
        </is>
      </c>
      <c r="B368" t="n">
        <v>0.0004465795033264997</v>
      </c>
      <c r="C368" t="n">
        <v>22.58064516129032</v>
      </c>
      <c r="D368" t="n">
        <v>9.697285714285716</v>
      </c>
      <c r="E368" t="n">
        <v>0.5461428571428572</v>
      </c>
    </row>
    <row r="369">
      <c r="A369" t="inlineStr">
        <is>
          <t>000817</t>
        </is>
      </c>
      <c r="B369" t="n">
        <v>0.001306769729109611</v>
      </c>
      <c r="C369" t="n">
        <v>22.54901960784315</v>
      </c>
      <c r="D369" t="n">
        <v>7.776428571428572</v>
      </c>
      <c r="E369" t="n">
        <v>0</v>
      </c>
    </row>
    <row r="370">
      <c r="A370" t="inlineStr">
        <is>
          <t>600810</t>
        </is>
      </c>
      <c r="B370" t="n">
        <v>0.001916491315421343</v>
      </c>
      <c r="C370" t="n">
        <v>22.49357326478147</v>
      </c>
      <c r="D370" t="n">
        <v>9.040857142857144</v>
      </c>
      <c r="E370" t="n">
        <v>3.210857142857142</v>
      </c>
    </row>
    <row r="371">
      <c r="A371" t="inlineStr">
        <is>
          <t>600600</t>
        </is>
      </c>
      <c r="B371" t="n">
        <v>0.01654897850540551</v>
      </c>
      <c r="C371" t="n">
        <v>22.43675099866847</v>
      </c>
      <c r="D371" t="n">
        <v>91.23942857142856</v>
      </c>
      <c r="E371" t="n">
        <v>0.9700000000000001</v>
      </c>
    </row>
    <row r="372">
      <c r="A372" t="inlineStr">
        <is>
          <t>688396</t>
        </is>
      </c>
      <c r="B372" t="n">
        <v>0.01446162898863875</v>
      </c>
      <c r="C372" t="n">
        <v>22.37288135593221</v>
      </c>
      <c r="D372" t="n">
        <v>60.27542857142857</v>
      </c>
      <c r="E372" t="n">
        <v>6.457714285714285</v>
      </c>
    </row>
    <row r="373">
      <c r="A373" t="inlineStr">
        <is>
          <t>603223</t>
        </is>
      </c>
      <c r="B373" t="n">
        <v>0.003316222935265513</v>
      </c>
      <c r="C373" t="n">
        <v>22.30215827338129</v>
      </c>
      <c r="D373" t="n">
        <v>19.42971428571429</v>
      </c>
      <c r="E373" t="n">
        <v>1.415428571428571</v>
      </c>
    </row>
    <row r="374">
      <c r="A374" t="inlineStr">
        <is>
          <t>603127</t>
        </is>
      </c>
      <c r="B374" t="n">
        <v>0.006198641551938486</v>
      </c>
      <c r="C374" t="n">
        <v>22.30115057528763</v>
      </c>
      <c r="D374" t="n">
        <v>102.877</v>
      </c>
      <c r="E374" t="n">
        <v>0.9937142857142858</v>
      </c>
    </row>
    <row r="375">
      <c r="A375" t="inlineStr">
        <is>
          <t>603816</t>
        </is>
      </c>
      <c r="B375" t="n">
        <v>0.00608309910062442</v>
      </c>
      <c r="C375" t="n">
        <v>22.29976209357654</v>
      </c>
      <c r="D375" t="n">
        <v>73.83742857142857</v>
      </c>
      <c r="E375" t="n">
        <v>0.5902857142857143</v>
      </c>
    </row>
    <row r="376">
      <c r="A376" t="inlineStr">
        <is>
          <t>000703</t>
        </is>
      </c>
      <c r="B376" t="n">
        <v>0.000594038598621855</v>
      </c>
      <c r="C376" t="n">
        <v>22.29020979020979</v>
      </c>
      <c r="D376" t="n">
        <v>12.58885714285714</v>
      </c>
      <c r="E376" t="n">
        <v>1.187142857142857</v>
      </c>
    </row>
    <row r="377">
      <c r="A377" t="inlineStr">
        <is>
          <t>600836</t>
        </is>
      </c>
      <c r="B377" t="n">
        <v>0.0002880683199831594</v>
      </c>
      <c r="C377" t="n">
        <v>22.2737819025522</v>
      </c>
      <c r="D377" t="n">
        <v>4.819714285714285</v>
      </c>
      <c r="E377" t="n">
        <v>1.065714285714286</v>
      </c>
    </row>
    <row r="378">
      <c r="A378" t="inlineStr">
        <is>
          <t>600005</t>
        </is>
      </c>
      <c r="B378" t="n">
        <v>0.0001746182827853564</v>
      </c>
      <c r="C378" t="n">
        <v>22.03947368421053</v>
      </c>
      <c r="D378" t="n">
        <v>3.368428571428571</v>
      </c>
      <c r="E378" t="n">
        <v>0.7934285714285716</v>
      </c>
    </row>
    <row r="379">
      <c r="A379" t="inlineStr">
        <is>
          <t>603583</t>
        </is>
      </c>
      <c r="B379" t="n">
        <v>0.0057651790926083</v>
      </c>
      <c r="C379" t="n">
        <v>21.97879858657243</v>
      </c>
      <c r="D379" t="n">
        <v>70.23899999999999</v>
      </c>
      <c r="E379" t="n">
        <v>1.245714285714286</v>
      </c>
    </row>
    <row r="380">
      <c r="A380" t="inlineStr">
        <is>
          <t>300357</t>
        </is>
      </c>
      <c r="B380" t="n">
        <v>0.009408585972540883</v>
      </c>
      <c r="C380" t="n">
        <v>21.94705380017081</v>
      </c>
      <c r="D380" t="n">
        <v>64.61957142857143</v>
      </c>
      <c r="E380" t="n">
        <v>0.6727142857142857</v>
      </c>
    </row>
    <row r="381">
      <c r="A381" t="inlineStr">
        <is>
          <t>002288</t>
        </is>
      </c>
      <c r="B381" t="n">
        <v>0.001444834696586529</v>
      </c>
      <c r="C381" t="n">
        <v>21.93308550185873</v>
      </c>
      <c r="D381" t="n">
        <v>7.318285714285714</v>
      </c>
      <c r="E381" t="n">
        <v>3.606428571428571</v>
      </c>
    </row>
    <row r="382">
      <c r="A382" t="inlineStr">
        <is>
          <t>601187</t>
        </is>
      </c>
      <c r="B382" t="n">
        <v>0.004071082119490917</v>
      </c>
      <c r="C382" t="n">
        <v>21.89160467587674</v>
      </c>
      <c r="D382" t="n">
        <v>11.06847457627119</v>
      </c>
      <c r="E382" t="n">
        <v>32.66779661016949</v>
      </c>
    </row>
    <row r="383">
      <c r="A383" t="inlineStr">
        <is>
          <t>002078</t>
        </is>
      </c>
      <c r="B383" t="n">
        <v>0.001588424233616971</v>
      </c>
      <c r="C383" t="n">
        <v>21.84501845018452</v>
      </c>
      <c r="D383" t="n">
        <v>14.58528571428571</v>
      </c>
      <c r="E383" t="n">
        <v>1.048571428571428</v>
      </c>
    </row>
    <row r="384">
      <c r="A384" t="inlineStr">
        <is>
          <t>002230</t>
        </is>
      </c>
      <c r="B384" t="n">
        <v>0.002529378394598084</v>
      </c>
      <c r="C384" t="n">
        <v>21.76682359457214</v>
      </c>
      <c r="D384" t="n">
        <v>39.39385714285714</v>
      </c>
      <c r="E384" t="n">
        <v>2.114285714285714</v>
      </c>
    </row>
    <row r="385">
      <c r="A385" t="inlineStr">
        <is>
          <t>002142</t>
        </is>
      </c>
      <c r="B385" t="n">
        <v>0.0009435012513227923</v>
      </c>
      <c r="C385" t="n">
        <v>21.69471153846154</v>
      </c>
      <c r="D385" t="n">
        <v>35.52042857142857</v>
      </c>
      <c r="E385" t="n">
        <v>0.6402857142857142</v>
      </c>
    </row>
    <row r="386">
      <c r="A386" t="inlineStr">
        <is>
          <t>600817</t>
        </is>
      </c>
      <c r="B386" t="n">
        <v>0.002535308709677696</v>
      </c>
      <c r="C386" t="n">
        <v>21.55322862129143</v>
      </c>
      <c r="D386" t="n">
        <v>13.56742857142857</v>
      </c>
      <c r="E386" t="n">
        <v>0.9301428571428572</v>
      </c>
    </row>
    <row r="387">
      <c r="A387" t="inlineStr">
        <is>
          <t>002182</t>
        </is>
      </c>
      <c r="B387" t="n">
        <v>0.002043312354957547</v>
      </c>
      <c r="C387" t="n">
        <v>21.49253731343283</v>
      </c>
      <c r="D387" t="n">
        <v>11.56542857142857</v>
      </c>
      <c r="E387" t="n">
        <v>4.201571428571429</v>
      </c>
    </row>
    <row r="388">
      <c r="A388" t="inlineStr">
        <is>
          <t>601208</t>
        </is>
      </c>
      <c r="B388" t="n">
        <v>0.0006555373633689729</v>
      </c>
      <c r="C388" t="n">
        <v>21.38429752066116</v>
      </c>
      <c r="D388" t="n">
        <v>10.69814285714286</v>
      </c>
      <c r="E388" t="n">
        <v>1.898428571428571</v>
      </c>
    </row>
    <row r="389">
      <c r="A389" t="inlineStr">
        <is>
          <t>603068</t>
        </is>
      </c>
      <c r="B389" t="n">
        <v>0.01146832178570372</v>
      </c>
      <c r="C389" t="n">
        <v>21.22961466301052</v>
      </c>
      <c r="D389" t="n">
        <v>73.10828571428571</v>
      </c>
      <c r="E389" t="n">
        <v>2.624285714285714</v>
      </c>
    </row>
    <row r="390">
      <c r="A390" t="inlineStr">
        <is>
          <t>601799</t>
        </is>
      </c>
      <c r="B390" t="n">
        <v>0.01769562457518663</v>
      </c>
      <c r="C390" t="n">
        <v>21.15054924122166</v>
      </c>
      <c r="D390" t="n">
        <v>186.1175714285714</v>
      </c>
      <c r="E390" t="n">
        <v>0.5931428571428571</v>
      </c>
    </row>
    <row r="391">
      <c r="A391" t="inlineStr">
        <is>
          <t>002156</t>
        </is>
      </c>
      <c r="B391" t="n">
        <v>0.001135920096244977</v>
      </c>
      <c r="C391" t="n">
        <v>21.08927108927108</v>
      </c>
      <c r="D391" t="n">
        <v>26.03657142857142</v>
      </c>
      <c r="E391" t="n">
        <v>3.259</v>
      </c>
    </row>
    <row r="392">
      <c r="A392" t="inlineStr">
        <is>
          <t>000733</t>
        </is>
      </c>
      <c r="B392" t="n">
        <v>0.01194026770290549</v>
      </c>
      <c r="C392" t="n">
        <v>20.99549365014339</v>
      </c>
      <c r="D392" t="n">
        <v>47.70485714285714</v>
      </c>
      <c r="E392" t="n">
        <v>2.150571428571429</v>
      </c>
    </row>
    <row r="393">
      <c r="A393" t="inlineStr">
        <is>
          <t>600573</t>
        </is>
      </c>
      <c r="B393" t="n">
        <v>0.002832852055689311</v>
      </c>
      <c r="C393" t="n">
        <v>20.92105263157895</v>
      </c>
      <c r="D393" t="n">
        <v>9.605142857142857</v>
      </c>
      <c r="E393" t="n">
        <v>8.659285714285714</v>
      </c>
    </row>
    <row r="394">
      <c r="A394" t="inlineStr">
        <is>
          <t>300196</t>
        </is>
      </c>
      <c r="B394" t="n">
        <v>0.002301481836023474</v>
      </c>
      <c r="C394" t="n">
        <v>20.88565763384005</v>
      </c>
      <c r="D394" t="n">
        <v>15.16714285714286</v>
      </c>
      <c r="E394" t="n">
        <v>2.245285714285714</v>
      </c>
    </row>
    <row r="395">
      <c r="A395" t="inlineStr">
        <is>
          <t>300680</t>
        </is>
      </c>
      <c r="B395" t="n">
        <v>0.004375247756690226</v>
      </c>
      <c r="C395" t="n">
        <v>20.82858228810338</v>
      </c>
      <c r="D395" t="n">
        <v>29.37142857142857</v>
      </c>
      <c r="E395" t="n">
        <v>4.234142857142857</v>
      </c>
    </row>
    <row r="396">
      <c r="A396" t="inlineStr">
        <is>
          <t>688002</t>
        </is>
      </c>
      <c r="B396" t="n">
        <v>0.02375030047312312</v>
      </c>
      <c r="C396" t="n">
        <v>20.80841638981175</v>
      </c>
      <c r="D396" t="n">
        <v>96.56199999999998</v>
      </c>
      <c r="E396" t="n">
        <v>1.924142857142858</v>
      </c>
    </row>
    <row r="397">
      <c r="A397" t="inlineStr">
        <is>
          <t>600691</t>
        </is>
      </c>
      <c r="B397" t="n">
        <v>0.000154355113048173</v>
      </c>
      <c r="C397" t="n">
        <v>20.77294685990339</v>
      </c>
      <c r="D397" t="n">
        <v>2.224857142857143</v>
      </c>
      <c r="E397" t="n">
        <v>1.030142857142857</v>
      </c>
    </row>
    <row r="398">
      <c r="A398" t="inlineStr">
        <is>
          <t>600372</t>
        </is>
      </c>
      <c r="B398" t="n">
        <v>0.002511601452274998</v>
      </c>
      <c r="C398" t="n">
        <v>20.71917808219177</v>
      </c>
      <c r="D398" t="n">
        <v>17.82585714285714</v>
      </c>
      <c r="E398" t="n">
        <v>1.336</v>
      </c>
    </row>
    <row r="399">
      <c r="A399" t="inlineStr">
        <is>
          <t>300791</t>
        </is>
      </c>
      <c r="B399" t="n">
        <v>0.007773443213894705</v>
      </c>
      <c r="C399" t="n">
        <v>20.71550985432733</v>
      </c>
      <c r="D399" t="n">
        <v>95.90499999999999</v>
      </c>
      <c r="E399" t="n">
        <v>2.575</v>
      </c>
    </row>
    <row r="400">
      <c r="A400" t="inlineStr">
        <is>
          <t>300476</t>
        </is>
      </c>
      <c r="B400" t="n">
        <v>0.001533549623334968</v>
      </c>
      <c r="C400" t="n">
        <v>20.67858780375975</v>
      </c>
      <c r="D400" t="n">
        <v>22.74642857142857</v>
      </c>
      <c r="E400" t="n">
        <v>1.230285714285714</v>
      </c>
    </row>
    <row r="401">
      <c r="A401" t="inlineStr">
        <is>
          <t>002876</t>
        </is>
      </c>
      <c r="B401" t="n">
        <v>0.001528099225731796</v>
      </c>
      <c r="C401" t="n">
        <v>20.54015636105188</v>
      </c>
      <c r="D401" t="n">
        <v>46.17771428571429</v>
      </c>
      <c r="E401" t="n">
        <v>2.359428571428571</v>
      </c>
    </row>
    <row r="402">
      <c r="A402" t="inlineStr">
        <is>
          <t>002299</t>
        </is>
      </c>
      <c r="B402" t="n">
        <v>0.002091002969585168</v>
      </c>
      <c r="C402" t="n">
        <v>20.37277850021673</v>
      </c>
      <c r="D402" t="n">
        <v>25.86671428571428</v>
      </c>
      <c r="E402" t="n">
        <v>1.12</v>
      </c>
    </row>
    <row r="403">
      <c r="A403" t="inlineStr">
        <is>
          <t>600141</t>
        </is>
      </c>
      <c r="B403" t="n">
        <v>0.0006202531447486626</v>
      </c>
      <c r="C403" t="n">
        <v>20.35647279549719</v>
      </c>
      <c r="D403" t="n">
        <v>11.92371428571428</v>
      </c>
      <c r="E403" t="n">
        <v>2.996428571428571</v>
      </c>
    </row>
    <row r="404">
      <c r="A404" t="inlineStr">
        <is>
          <t>000589</t>
        </is>
      </c>
      <c r="B404" t="n">
        <v>0.0002381988628820761</v>
      </c>
      <c r="C404" t="n">
        <v>20.31999999999998</v>
      </c>
      <c r="D404" t="n">
        <v>6.632285714285715</v>
      </c>
      <c r="E404" t="n">
        <v>3.497142857142857</v>
      </c>
    </row>
    <row r="405">
      <c r="A405" t="inlineStr">
        <is>
          <t>600089</t>
        </is>
      </c>
      <c r="B405" t="n">
        <v>0.001195019179054649</v>
      </c>
      <c r="C405" t="n">
        <v>20.25586353944562</v>
      </c>
      <c r="D405" t="n">
        <v>9.051571428571428</v>
      </c>
      <c r="E405" t="n">
        <v>2.500285714285714</v>
      </c>
    </row>
    <row r="406">
      <c r="A406" t="inlineStr">
        <is>
          <t>000763</t>
        </is>
      </c>
      <c r="B406" t="n">
        <v>0.0004787328606969828</v>
      </c>
      <c r="C406" t="n">
        <v>20.22792022792024</v>
      </c>
      <c r="D406" t="n">
        <v>3.896428571428572</v>
      </c>
      <c r="E406" t="n">
        <v>0</v>
      </c>
    </row>
    <row r="407">
      <c r="A407" t="inlineStr">
        <is>
          <t>603833</t>
        </is>
      </c>
      <c r="B407" t="n">
        <v>0.004029375278102592</v>
      </c>
      <c r="C407" t="n">
        <v>20.16882183908046</v>
      </c>
      <c r="D407" t="n">
        <v>126.9601428571428</v>
      </c>
      <c r="E407" t="n">
        <v>0.2888571428571429</v>
      </c>
    </row>
    <row r="408">
      <c r="A408" t="inlineStr">
        <is>
          <t>603565</t>
        </is>
      </c>
      <c r="B408" t="n">
        <v>0.002501223665117118</v>
      </c>
      <c r="C408" t="n">
        <v>20.16574585635358</v>
      </c>
      <c r="D408" t="n">
        <v>24.32257142857143</v>
      </c>
      <c r="E408" t="n">
        <v>11.33085714285715</v>
      </c>
    </row>
    <row r="409">
      <c r="A409" t="inlineStr">
        <is>
          <t>600699</t>
        </is>
      </c>
      <c r="B409" t="n">
        <v>0.001779877704748059</v>
      </c>
      <c r="C409" t="n">
        <v>20.15826738858808</v>
      </c>
      <c r="D409" t="n">
        <v>24.95799999999999</v>
      </c>
      <c r="E409" t="n">
        <v>2.245</v>
      </c>
    </row>
    <row r="410">
      <c r="A410" t="inlineStr">
        <is>
          <t>002595</t>
        </is>
      </c>
      <c r="B410" t="n">
        <v>0.002258858327217153</v>
      </c>
      <c r="C410" t="n">
        <v>20.13738250180765</v>
      </c>
      <c r="D410" t="n">
        <v>26.44771428571428</v>
      </c>
      <c r="E410" t="n">
        <v>0.8201428571428571</v>
      </c>
    </row>
    <row r="411">
      <c r="A411" t="inlineStr">
        <is>
          <t>603369</t>
        </is>
      </c>
      <c r="B411" t="n">
        <v>0.005547733186686762</v>
      </c>
      <c r="C411" t="n">
        <v>20.0753611052962</v>
      </c>
      <c r="D411" t="n">
        <v>53.57214285714285</v>
      </c>
      <c r="E411" t="n">
        <v>1.215142857142857</v>
      </c>
    </row>
    <row r="412">
      <c r="A412" t="inlineStr">
        <is>
          <t>000636</t>
        </is>
      </c>
      <c r="B412" t="n">
        <v>0.003228828175436551</v>
      </c>
      <c r="C412" t="n">
        <v>20.03333333333332</v>
      </c>
      <c r="D412" t="n">
        <v>32.12657142857143</v>
      </c>
      <c r="E412" t="n">
        <v>3.077428571428571</v>
      </c>
    </row>
    <row r="413">
      <c r="A413" t="inlineStr">
        <is>
          <t>000570</t>
        </is>
      </c>
      <c r="B413" t="n">
        <v>0.0009457118312679725</v>
      </c>
      <c r="C413" t="n">
        <v>19.95884773662551</v>
      </c>
      <c r="D413" t="n">
        <v>5.226428571428571</v>
      </c>
      <c r="E413" t="n">
        <v>3.616142857142857</v>
      </c>
    </row>
    <row r="414">
      <c r="A414" t="inlineStr">
        <is>
          <t>603986</t>
        </is>
      </c>
      <c r="B414" t="n">
        <v>0.01117502799068941</v>
      </c>
      <c r="C414" t="n">
        <v>19.82183816077239</v>
      </c>
      <c r="D414" t="n">
        <v>200.6992857142857</v>
      </c>
      <c r="E414" t="n">
        <v>2.321285714285714</v>
      </c>
    </row>
    <row r="415">
      <c r="A415" t="inlineStr">
        <is>
          <t>002705</t>
        </is>
      </c>
      <c r="B415" t="n">
        <v>0.002594950986311116</v>
      </c>
      <c r="C415" t="n">
        <v>19.76881339938665</v>
      </c>
      <c r="D415" t="n">
        <v>44.54785714285715</v>
      </c>
      <c r="E415" t="n">
        <v>0.7370000000000001</v>
      </c>
    </row>
    <row r="416">
      <c r="A416" t="inlineStr">
        <is>
          <t>600306</t>
        </is>
      </c>
      <c r="B416" t="n">
        <v>0.0003001952263565839</v>
      </c>
      <c r="C416" t="n">
        <v>19.67592592592591</v>
      </c>
      <c r="D416" t="n">
        <v>5.116285714285715</v>
      </c>
      <c r="E416" t="n">
        <v>0.8621428571428572</v>
      </c>
    </row>
    <row r="417">
      <c r="A417" t="inlineStr">
        <is>
          <t>002978</t>
        </is>
      </c>
      <c r="B417" t="n">
        <v>0.008617253365798558</v>
      </c>
      <c r="C417" t="n">
        <v>19.6351931330472</v>
      </c>
      <c r="D417" t="n">
        <v>44.57785714285716</v>
      </c>
      <c r="E417" t="n">
        <v>8.914714285714288</v>
      </c>
    </row>
    <row r="418">
      <c r="A418" t="inlineStr">
        <is>
          <t>603298</t>
        </is>
      </c>
      <c r="B418" t="n">
        <v>0.001008261742316183</v>
      </c>
      <c r="C418" t="n">
        <v>19.58384332925336</v>
      </c>
      <c r="D418" t="n">
        <v>20.21457142857143</v>
      </c>
      <c r="E418" t="n">
        <v>0.87</v>
      </c>
    </row>
    <row r="419">
      <c r="A419" t="inlineStr">
        <is>
          <t>600670</t>
        </is>
      </c>
      <c r="B419" t="n">
        <v>0.000994670312429961</v>
      </c>
      <c r="C419" t="n">
        <v>19.58333333333335</v>
      </c>
      <c r="D419" t="n">
        <v>3.187</v>
      </c>
      <c r="E419" t="n">
        <v>0</v>
      </c>
    </row>
    <row r="420">
      <c r="A420" t="inlineStr">
        <is>
          <t>300892</t>
        </is>
      </c>
      <c r="B420" t="n">
        <v>0.01226750286258075</v>
      </c>
      <c r="C420" t="n">
        <v>19.53255425709515</v>
      </c>
      <c r="D420" t="n">
        <v>65.96628571428569</v>
      </c>
      <c r="E420" t="n">
        <v>20.336</v>
      </c>
    </row>
    <row r="421">
      <c r="A421" t="inlineStr">
        <is>
          <t>300724</t>
        </is>
      </c>
      <c r="B421" t="n">
        <v>0.03595031527673827</v>
      </c>
      <c r="C421" t="n">
        <v>19.4888178913738</v>
      </c>
      <c r="D421" t="n">
        <v>121.2498571428571</v>
      </c>
      <c r="E421" t="n">
        <v>2.311857142857143</v>
      </c>
    </row>
    <row r="422">
      <c r="A422" t="inlineStr">
        <is>
          <t>300590</t>
        </is>
      </c>
      <c r="B422" t="n">
        <v>0.005248560207533024</v>
      </c>
      <c r="C422" t="n">
        <v>19.35123042505591</v>
      </c>
      <c r="D422" t="n">
        <v>29.05828571428572</v>
      </c>
      <c r="E422" t="n">
        <v>6.501</v>
      </c>
    </row>
    <row r="423">
      <c r="A423" t="inlineStr">
        <is>
          <t>002597</t>
        </is>
      </c>
      <c r="B423" t="n">
        <v>0.003318533677605884</v>
      </c>
      <c r="C423" t="n">
        <v>19.32974266906044</v>
      </c>
      <c r="D423" t="n">
        <v>33.47857142857142</v>
      </c>
      <c r="E423" t="n">
        <v>0.9844285714285714</v>
      </c>
    </row>
    <row r="424">
      <c r="A424" t="inlineStr">
        <is>
          <t>601016</t>
        </is>
      </c>
      <c r="B424" t="n">
        <v>0.000628692328639604</v>
      </c>
      <c r="C424" t="n">
        <v>19.12751677852349</v>
      </c>
      <c r="D424" t="n">
        <v>3.019142857142857</v>
      </c>
      <c r="E424" t="n">
        <v>2.656571428571428</v>
      </c>
    </row>
    <row r="425">
      <c r="A425" t="inlineStr">
        <is>
          <t>000983</t>
        </is>
      </c>
      <c r="B425" t="n">
        <v>0.0004488561608346648</v>
      </c>
      <c r="C425" t="n">
        <v>19.10828025477709</v>
      </c>
      <c r="D425" t="n">
        <v>5.373571428571428</v>
      </c>
      <c r="E425" t="n">
        <v>2.256714285714286</v>
      </c>
    </row>
    <row r="426">
      <c r="A426" t="inlineStr">
        <is>
          <t>300725</t>
        </is>
      </c>
      <c r="B426" t="n">
        <v>0.0152308094743789</v>
      </c>
      <c r="C426" t="n">
        <v>19.07523044900385</v>
      </c>
      <c r="D426" t="n">
        <v>132.0774285714286</v>
      </c>
      <c r="E426" t="n">
        <v>1.859857142857143</v>
      </c>
    </row>
    <row r="427">
      <c r="A427" t="inlineStr">
        <is>
          <t>600295</t>
        </is>
      </c>
      <c r="B427" t="n">
        <v>0.001131884836544969</v>
      </c>
      <c r="C427" t="n">
        <v>18.90179514255543</v>
      </c>
      <c r="D427" t="n">
        <v>10.12671428571429</v>
      </c>
      <c r="E427" t="n">
        <v>2.948</v>
      </c>
    </row>
    <row r="428">
      <c r="A428" t="inlineStr">
        <is>
          <t>002430</t>
        </is>
      </c>
      <c r="B428" t="n">
        <v>0.001332245174965273</v>
      </c>
      <c r="C428" t="n">
        <v>18.90118901189011</v>
      </c>
      <c r="D428" t="n">
        <v>27.99614285714286</v>
      </c>
      <c r="E428" t="n">
        <v>0.8872857142857142</v>
      </c>
    </row>
    <row r="429">
      <c r="A429" t="inlineStr">
        <is>
          <t>600803</t>
        </is>
      </c>
      <c r="B429" t="n">
        <v>0.0009517537703386603</v>
      </c>
      <c r="C429" t="n">
        <v>18.82453151618397</v>
      </c>
      <c r="D429" t="n">
        <v>13.53842857142857</v>
      </c>
      <c r="E429" t="n">
        <v>0.823857142857143</v>
      </c>
    </row>
    <row r="430">
      <c r="A430" t="inlineStr">
        <is>
          <t>002801</t>
        </is>
      </c>
      <c r="B430" t="n">
        <v>0.001063850152055886</v>
      </c>
      <c r="C430" t="n">
        <v>18.80235805150481</v>
      </c>
      <c r="D430" t="n">
        <v>34.49514285714286</v>
      </c>
      <c r="E430" t="n">
        <v>3.817571428571428</v>
      </c>
    </row>
    <row r="431">
      <c r="A431" t="inlineStr">
        <is>
          <t>002402</t>
        </is>
      </c>
      <c r="B431" t="n">
        <v>0.0005568784302013102</v>
      </c>
      <c r="C431" t="n">
        <v>18.72391174716757</v>
      </c>
      <c r="D431" t="n">
        <v>17.33657142857143</v>
      </c>
      <c r="E431" t="n">
        <v>3.137142857142857</v>
      </c>
    </row>
    <row r="432">
      <c r="A432" t="inlineStr">
        <is>
          <t>002726</t>
        </is>
      </c>
      <c r="B432" t="n">
        <v>0.001254529532413063</v>
      </c>
      <c r="C432" t="n">
        <v>18.6456400742115</v>
      </c>
      <c r="D432" t="n">
        <v>12.398</v>
      </c>
      <c r="E432" t="n">
        <v>1.912857142857143</v>
      </c>
    </row>
    <row r="433">
      <c r="A433" t="inlineStr">
        <is>
          <t>000831</t>
        </is>
      </c>
      <c r="B433" t="n">
        <v>0.0009386289003311435</v>
      </c>
      <c r="C433" t="n">
        <v>18.61861861861862</v>
      </c>
      <c r="D433" t="n">
        <v>13.53028571428571</v>
      </c>
      <c r="E433" t="n">
        <v>3.234000000000001</v>
      </c>
    </row>
    <row r="434">
      <c r="A434" t="inlineStr">
        <is>
          <t>300705</t>
        </is>
      </c>
      <c r="B434" t="n">
        <v>0.00347365799350783</v>
      </c>
      <c r="C434" t="n">
        <v>18.59574468085108</v>
      </c>
      <c r="D434" t="n">
        <v>23.70471428571429</v>
      </c>
      <c r="E434" t="n">
        <v>2.550571428571428</v>
      </c>
    </row>
    <row r="435">
      <c r="A435" t="inlineStr">
        <is>
          <t>603629</t>
        </is>
      </c>
      <c r="B435" t="n">
        <v>0.003263870791222966</v>
      </c>
      <c r="C435" t="n">
        <v>18.51332398316969</v>
      </c>
      <c r="D435" t="n">
        <v>32.30814285714285</v>
      </c>
      <c r="E435" t="n">
        <v>6.749571428571429</v>
      </c>
    </row>
    <row r="436">
      <c r="A436" t="inlineStr">
        <is>
          <t>300720</t>
        </is>
      </c>
      <c r="B436" t="n">
        <v>0.008343264113652092</v>
      </c>
      <c r="C436" t="n">
        <v>18.50828729281766</v>
      </c>
      <c r="D436" t="n">
        <v>25.329</v>
      </c>
      <c r="E436" t="n">
        <v>12.97014285714286</v>
      </c>
    </row>
    <row r="437">
      <c r="A437" t="inlineStr">
        <is>
          <t>600516</t>
        </is>
      </c>
      <c r="B437" t="n">
        <v>0.0002679786491681255</v>
      </c>
      <c r="C437" t="n">
        <v>18.36734693877551</v>
      </c>
      <c r="D437" t="n">
        <v>6.668000000000001</v>
      </c>
      <c r="E437" t="n">
        <v>1.719</v>
      </c>
    </row>
    <row r="438">
      <c r="A438" t="inlineStr">
        <is>
          <t>603607</t>
        </is>
      </c>
      <c r="B438" t="n">
        <v>0.0007766085684612373</v>
      </c>
      <c r="C438" t="n">
        <v>18.28533154722036</v>
      </c>
      <c r="D438" t="n">
        <v>14.87528571428571</v>
      </c>
      <c r="E438" t="n">
        <v>1.265285714285714</v>
      </c>
    </row>
    <row r="439">
      <c r="A439" t="inlineStr">
        <is>
          <t>601877</t>
        </is>
      </c>
      <c r="B439" t="n">
        <v>0.003928176822535588</v>
      </c>
      <c r="C439" t="n">
        <v>18.26412738058072</v>
      </c>
      <c r="D439" t="n">
        <v>33.70228571428572</v>
      </c>
      <c r="E439" t="n">
        <v>0.6007142857142856</v>
      </c>
    </row>
    <row r="440">
      <c r="A440" t="inlineStr">
        <is>
          <t>000718</t>
        </is>
      </c>
      <c r="B440" t="n">
        <v>0.0005405041620491257</v>
      </c>
      <c r="C440" t="n">
        <v>18.15384615384614</v>
      </c>
      <c r="D440" t="n">
        <v>3.375285714285714</v>
      </c>
      <c r="E440" t="n">
        <v>1.270285714285714</v>
      </c>
    </row>
    <row r="441">
      <c r="A441" t="inlineStr">
        <is>
          <t>300551</t>
        </is>
      </c>
      <c r="B441" t="n">
        <v>0.001213728485714116</v>
      </c>
      <c r="C441" t="n">
        <v>18.09917355371899</v>
      </c>
      <c r="D441" t="n">
        <v>27.56457142857143</v>
      </c>
      <c r="E441" t="n">
        <v>3.030857142857142</v>
      </c>
    </row>
    <row r="442">
      <c r="A442" t="inlineStr">
        <is>
          <t>601600</t>
        </is>
      </c>
      <c r="B442" t="n">
        <v>0.0006208283999986657</v>
      </c>
      <c r="C442" t="n">
        <v>18.0921052631579</v>
      </c>
      <c r="D442" t="n">
        <v>3.496571428571429</v>
      </c>
      <c r="E442" t="n">
        <v>1.157714285714286</v>
      </c>
    </row>
    <row r="443">
      <c r="A443" t="inlineStr">
        <is>
          <t>000547</t>
        </is>
      </c>
      <c r="B443" t="n">
        <v>0.005486176126746518</v>
      </c>
      <c r="C443" t="n">
        <v>18.0879712746858</v>
      </c>
      <c r="D443" t="n">
        <v>23.18771428571429</v>
      </c>
      <c r="E443" t="n">
        <v>2.746142857142857</v>
      </c>
    </row>
    <row r="444">
      <c r="A444" t="inlineStr">
        <is>
          <t>603288</t>
        </is>
      </c>
      <c r="B444" t="n">
        <v>0.02525290321105588</v>
      </c>
      <c r="C444" t="n">
        <v>18.0399210862249</v>
      </c>
      <c r="D444" t="n">
        <v>179.9252857142857</v>
      </c>
      <c r="E444" t="n">
        <v>0.1125714285714286</v>
      </c>
    </row>
    <row r="445">
      <c r="A445" t="inlineStr">
        <is>
          <t>600458</t>
        </is>
      </c>
      <c r="B445" t="n">
        <v>0.0007630231918956792</v>
      </c>
      <c r="C445" t="n">
        <v>17.94500723589001</v>
      </c>
      <c r="D445" t="n">
        <v>7.775285714285713</v>
      </c>
      <c r="E445" t="n">
        <v>1.365285714285714</v>
      </c>
    </row>
    <row r="446">
      <c r="A446" t="inlineStr">
        <is>
          <t>300115</t>
        </is>
      </c>
      <c r="B446" t="n">
        <v>0.003225023045670955</v>
      </c>
      <c r="C446" t="n">
        <v>17.92168674698795</v>
      </c>
      <c r="D446" t="n">
        <v>26.22185714285714</v>
      </c>
      <c r="E446" t="n">
        <v>2.619857142857143</v>
      </c>
    </row>
    <row r="447">
      <c r="A447" t="inlineStr">
        <is>
          <t>600519</t>
        </is>
      </c>
      <c r="B447" t="n">
        <v>0.1562742364377759</v>
      </c>
      <c r="C447" t="n">
        <v>17.84463701224146</v>
      </c>
      <c r="D447" t="n">
        <v>1815.848142857143</v>
      </c>
      <c r="E447" t="n">
        <v>0.2237142857142857</v>
      </c>
    </row>
    <row r="448">
      <c r="A448" t="inlineStr">
        <is>
          <t>603906</t>
        </is>
      </c>
      <c r="B448" t="n">
        <v>0.003279759348033076</v>
      </c>
      <c r="C448" t="n">
        <v>17.75389177168272</v>
      </c>
      <c r="D448" t="n">
        <v>27.19628571428572</v>
      </c>
      <c r="E448" t="n">
        <v>2.069142857142857</v>
      </c>
    </row>
    <row r="449">
      <c r="A449" t="inlineStr">
        <is>
          <t>300379</t>
        </is>
      </c>
      <c r="B449" t="n">
        <v>0.004793368526753432</v>
      </c>
      <c r="C449" t="n">
        <v>17.74770173646578</v>
      </c>
      <c r="D449" t="n">
        <v>38.24042857142857</v>
      </c>
      <c r="E449" t="n">
        <v>2.801571428571429</v>
      </c>
    </row>
    <row r="450">
      <c r="A450" t="inlineStr">
        <is>
          <t>300364</t>
        </is>
      </c>
      <c r="B450" t="n">
        <v>0.0003974618273226483</v>
      </c>
      <c r="C450" t="n">
        <v>17.72486772486774</v>
      </c>
      <c r="D450" t="n">
        <v>7.57357142857143</v>
      </c>
      <c r="E450" t="n">
        <v>3.585571428571429</v>
      </c>
    </row>
    <row r="451">
      <c r="A451" t="inlineStr">
        <is>
          <t>000858</t>
        </is>
      </c>
      <c r="B451" t="n">
        <v>0.02669875422346343</v>
      </c>
      <c r="C451" t="n">
        <v>17.7042399172699</v>
      </c>
      <c r="D451" t="n">
        <v>268.7255714285714</v>
      </c>
      <c r="E451" t="n">
        <v>0.4665714285714285</v>
      </c>
    </row>
    <row r="452">
      <c r="A452" t="inlineStr">
        <is>
          <t>600753</t>
        </is>
      </c>
      <c r="B452" t="n">
        <v>0.003784183035946009</v>
      </c>
      <c r="C452" t="n">
        <v>17.66623207301175</v>
      </c>
      <c r="D452" t="n">
        <v>16.12014285714286</v>
      </c>
      <c r="E452" t="n">
        <v>1.784857142857143</v>
      </c>
    </row>
    <row r="453">
      <c r="A453" t="inlineStr">
        <is>
          <t>600305</t>
        </is>
      </c>
      <c r="B453" t="n">
        <v>0.001562015095389485</v>
      </c>
      <c r="C453" t="n">
        <v>17.62849413886385</v>
      </c>
      <c r="D453" t="n">
        <v>22.153</v>
      </c>
      <c r="E453" t="n">
        <v>1.692857142857143</v>
      </c>
    </row>
    <row r="454">
      <c r="A454" t="inlineStr">
        <is>
          <t>688063</t>
        </is>
      </c>
      <c r="B454" t="n">
        <v>0.03468006489781898</v>
      </c>
      <c r="C454" t="n">
        <v>17.4210548684602</v>
      </c>
      <c r="D454" t="n">
        <v>289.5715384615385</v>
      </c>
      <c r="E454" t="n">
        <v>21.45153846153846</v>
      </c>
    </row>
    <row r="455">
      <c r="A455" t="inlineStr">
        <is>
          <t>600876</t>
        </is>
      </c>
      <c r="B455" t="n">
        <v>0.001326040096597465</v>
      </c>
      <c r="C455" t="n">
        <v>17.41682974559686</v>
      </c>
      <c r="D455" t="n">
        <v>16.38128571428571</v>
      </c>
      <c r="E455" t="n">
        <v>3.382428571428571</v>
      </c>
    </row>
    <row r="456">
      <c r="A456" t="inlineStr">
        <is>
          <t>600132</t>
        </is>
      </c>
      <c r="B456" t="n">
        <v>0.009395203233999977</v>
      </c>
      <c r="C456" t="n">
        <v>17.3913043478261</v>
      </c>
      <c r="D456" t="n">
        <v>112.438</v>
      </c>
      <c r="E456" t="n">
        <v>0.4885714285714285</v>
      </c>
    </row>
    <row r="457">
      <c r="A457" t="inlineStr">
        <is>
          <t>000951</t>
        </is>
      </c>
      <c r="B457" t="n">
        <v>0.002610290867874063</v>
      </c>
      <c r="C457" t="n">
        <v>17.35537190082643</v>
      </c>
      <c r="D457" t="n">
        <v>35.03799999999999</v>
      </c>
      <c r="E457" t="n">
        <v>1.014571428571428</v>
      </c>
    </row>
    <row r="458">
      <c r="A458" t="inlineStr">
        <is>
          <t>600405</t>
        </is>
      </c>
      <c r="B458" t="n">
        <v>0.0009355866917039815</v>
      </c>
      <c r="C458" t="n">
        <v>17.33800350262698</v>
      </c>
      <c r="D458" t="n">
        <v>5.934000000000001</v>
      </c>
      <c r="E458" t="n">
        <v>4.824285714285714</v>
      </c>
    </row>
    <row r="459">
      <c r="A459" t="inlineStr">
        <is>
          <t>002025</t>
        </is>
      </c>
      <c r="B459" t="n">
        <v>0.01224247589695353</v>
      </c>
      <c r="C459" t="n">
        <v>17.29265967588178</v>
      </c>
      <c r="D459" t="n">
        <v>53.02699999999999</v>
      </c>
      <c r="E459" t="n">
        <v>1.474</v>
      </c>
    </row>
    <row r="460">
      <c r="A460" t="inlineStr">
        <is>
          <t>300316</t>
        </is>
      </c>
      <c r="B460" t="n">
        <v>0.002843562221948294</v>
      </c>
      <c r="C460" t="n">
        <v>17.27078891257996</v>
      </c>
      <c r="D460" t="n">
        <v>31.05414285714286</v>
      </c>
      <c r="E460" t="n">
        <v>2.246857142857143</v>
      </c>
    </row>
    <row r="461">
      <c r="A461" t="inlineStr">
        <is>
          <t>688008</t>
        </is>
      </c>
      <c r="B461" t="n">
        <v>0.008860989781687133</v>
      </c>
      <c r="C461" t="n">
        <v>17.23525230987917</v>
      </c>
      <c r="D461" t="n">
        <v>81.53542857142858</v>
      </c>
      <c r="E461" t="n">
        <v>1.493571428571428</v>
      </c>
    </row>
    <row r="462">
      <c r="A462" t="inlineStr">
        <is>
          <t>601618</t>
        </is>
      </c>
      <c r="B462" t="n">
        <v>0.0001216943662106197</v>
      </c>
      <c r="C462" t="n">
        <v>17.15328467153283</v>
      </c>
      <c r="D462" t="n">
        <v>2.750428571428571</v>
      </c>
      <c r="E462" t="n">
        <v>0.6325714285714288</v>
      </c>
    </row>
    <row r="463">
      <c r="A463" t="inlineStr">
        <is>
          <t>600827</t>
        </is>
      </c>
      <c r="B463" t="n">
        <v>0.001784978339161752</v>
      </c>
      <c r="C463" t="n">
        <v>17.10369487485099</v>
      </c>
      <c r="D463" t="n">
        <v>14.858</v>
      </c>
      <c r="E463" t="n">
        <v>1.388285714285714</v>
      </c>
    </row>
    <row r="464">
      <c r="A464" t="inlineStr">
        <is>
          <t>000927</t>
        </is>
      </c>
      <c r="B464" t="n">
        <v>0.001150199695074188</v>
      </c>
      <c r="C464" t="n">
        <v>17.01570680628273</v>
      </c>
      <c r="D464" t="n">
        <v>4.373285714285713</v>
      </c>
      <c r="E464" t="n">
        <v>0.9447142857142856</v>
      </c>
    </row>
    <row r="465">
      <c r="A465" t="inlineStr">
        <is>
          <t>000338</t>
        </is>
      </c>
      <c r="B465" t="n">
        <v>0.0007680098137963506</v>
      </c>
      <c r="C465" t="n">
        <v>16.97877652933833</v>
      </c>
      <c r="D465" t="n">
        <v>16.49014285714286</v>
      </c>
      <c r="E465" t="n">
        <v>1.466428571428571</v>
      </c>
    </row>
    <row r="466">
      <c r="A466" t="inlineStr">
        <is>
          <t>002585</t>
        </is>
      </c>
      <c r="B466" t="n">
        <v>0.0005543173631631428</v>
      </c>
      <c r="C466" t="n">
        <v>16.97459584295613</v>
      </c>
      <c r="D466" t="n">
        <v>9.622714285714284</v>
      </c>
      <c r="E466" t="n">
        <v>3.237714285714286</v>
      </c>
    </row>
    <row r="467">
      <c r="A467" t="inlineStr">
        <is>
          <t>600509</t>
        </is>
      </c>
      <c r="B467" t="n">
        <v>0.001136766855644622</v>
      </c>
      <c r="C467" t="n">
        <v>16.90821256038648</v>
      </c>
      <c r="D467" t="n">
        <v>4.405571428571428</v>
      </c>
      <c r="E467" t="n">
        <v>3.373571428571429</v>
      </c>
    </row>
    <row r="468">
      <c r="A468" t="inlineStr">
        <is>
          <t>600469</t>
        </is>
      </c>
      <c r="B468" t="n">
        <v>0.0001411472233810915</v>
      </c>
      <c r="C468" t="n">
        <v>16.87242798353907</v>
      </c>
      <c r="D468" t="n">
        <v>5.101428571428571</v>
      </c>
      <c r="E468" t="n">
        <v>1.091571428571429</v>
      </c>
    </row>
    <row r="469">
      <c r="A469" t="inlineStr">
        <is>
          <t>002139</t>
        </is>
      </c>
      <c r="B469" t="n">
        <v>0.0004352488049856309</v>
      </c>
      <c r="C469" t="n">
        <v>16.83309557774608</v>
      </c>
      <c r="D469" t="n">
        <v>8.228428571428571</v>
      </c>
      <c r="E469" t="n">
        <v>4.366714285714286</v>
      </c>
    </row>
    <row r="470">
      <c r="A470" t="inlineStr">
        <is>
          <t>000738</t>
        </is>
      </c>
      <c r="B470" t="n">
        <v>0.003749115712998195</v>
      </c>
      <c r="C470" t="n">
        <v>16.78622668579628</v>
      </c>
      <c r="D470" t="n">
        <v>20.96828571428571</v>
      </c>
      <c r="E470" t="n">
        <v>2.512714285714285</v>
      </c>
    </row>
    <row r="471">
      <c r="A471" t="inlineStr">
        <is>
          <t>002625</t>
        </is>
      </c>
      <c r="B471" t="n">
        <v>0.003985319050745991</v>
      </c>
      <c r="C471" t="n">
        <v>16.78321678321679</v>
      </c>
      <c r="D471" t="n">
        <v>21.63085714285715</v>
      </c>
      <c r="E471" t="n">
        <v>2.463857142857144</v>
      </c>
    </row>
    <row r="472">
      <c r="A472" t="inlineStr">
        <is>
          <t>300760</t>
        </is>
      </c>
      <c r="B472" t="n">
        <v>0.04705528069679813</v>
      </c>
      <c r="C472" t="n">
        <v>16.77376526818906</v>
      </c>
      <c r="D472" t="n">
        <v>379.5459999999999</v>
      </c>
      <c r="E472" t="n">
        <v>0.9494285714285713</v>
      </c>
    </row>
    <row r="473">
      <c r="A473" t="inlineStr">
        <is>
          <t>300648</t>
        </is>
      </c>
      <c r="B473" t="n">
        <v>0.009682134574947734</v>
      </c>
      <c r="C473" t="n">
        <v>16.53611836379461</v>
      </c>
      <c r="D473" t="n">
        <v>34.93742857142857</v>
      </c>
      <c r="E473" t="n">
        <v>6.061857142857142</v>
      </c>
    </row>
    <row r="474">
      <c r="A474" t="inlineStr">
        <is>
          <t>688122</t>
        </is>
      </c>
      <c r="B474" t="n">
        <v>0.01872688977876414</v>
      </c>
      <c r="C474" t="n">
        <v>16.342082980525</v>
      </c>
      <c r="D474" t="n">
        <v>60.912</v>
      </c>
      <c r="E474" t="n">
        <v>1.906428571428572</v>
      </c>
    </row>
    <row r="475">
      <c r="A475" t="inlineStr">
        <is>
          <t>600292</t>
        </is>
      </c>
      <c r="B475" t="n">
        <v>0.001521433054330783</v>
      </c>
      <c r="C475" t="n">
        <v>16.30824372759856</v>
      </c>
      <c r="D475" t="n">
        <v>5.853142857142856</v>
      </c>
      <c r="E475" t="n">
        <v>2.252857142857142</v>
      </c>
    </row>
    <row r="476">
      <c r="A476" t="inlineStr">
        <is>
          <t>300617</t>
        </is>
      </c>
      <c r="B476" t="n">
        <v>0.003928759631009536</v>
      </c>
      <c r="C476" t="n">
        <v>16.2780269058296</v>
      </c>
      <c r="D476" t="n">
        <v>47.18571428571428</v>
      </c>
      <c r="E476" t="n">
        <v>3.330857142857143</v>
      </c>
    </row>
    <row r="477">
      <c r="A477" t="inlineStr">
        <is>
          <t>600754</t>
        </is>
      </c>
      <c r="B477" t="n">
        <v>0.00515213923681645</v>
      </c>
      <c r="C477" t="n">
        <v>16.1893203883495</v>
      </c>
      <c r="D477" t="n">
        <v>48.52742857142856</v>
      </c>
      <c r="E477" t="n">
        <v>0.609857142857143</v>
      </c>
    </row>
    <row r="478">
      <c r="A478" t="inlineStr">
        <is>
          <t>601388</t>
        </is>
      </c>
      <c r="B478" t="n">
        <v>0.0005741536195386186</v>
      </c>
      <c r="C478" t="n">
        <v>16.17021276595745</v>
      </c>
      <c r="D478" t="n">
        <v>2.822428571428571</v>
      </c>
      <c r="E478" t="n">
        <v>4.587714285714286</v>
      </c>
    </row>
    <row r="479">
      <c r="A479" t="inlineStr">
        <is>
          <t>600591</t>
        </is>
      </c>
      <c r="B479" t="n">
        <v>0.0004248381041107021</v>
      </c>
      <c r="C479" t="n">
        <v>16.13418530351438</v>
      </c>
      <c r="D479" t="n">
        <v>6.659428571428571</v>
      </c>
      <c r="E479" t="n">
        <v>0</v>
      </c>
    </row>
    <row r="480">
      <c r="A480" t="inlineStr">
        <is>
          <t>000528</t>
        </is>
      </c>
      <c r="B480" t="n">
        <v>0.0001971456044556417</v>
      </c>
      <c r="C480" t="n">
        <v>16.0056657223796</v>
      </c>
      <c r="D480" t="n">
        <v>7.470857142857144</v>
      </c>
      <c r="E480" t="n">
        <v>1.651428571428571</v>
      </c>
    </row>
    <row r="481">
      <c r="A481" t="inlineStr">
        <is>
          <t>000584</t>
        </is>
      </c>
      <c r="B481" t="n">
        <v>0.0002209216746689055</v>
      </c>
      <c r="C481" t="n">
        <v>15.88785046728973</v>
      </c>
      <c r="D481" t="n">
        <v>6.236714285714285</v>
      </c>
      <c r="E481" t="n">
        <v>0.8054285714285714</v>
      </c>
    </row>
    <row r="482">
      <c r="A482" t="inlineStr">
        <is>
          <t>300759</t>
        </is>
      </c>
      <c r="B482" t="n">
        <v>0.01067133974238163</v>
      </c>
      <c r="C482" t="n">
        <v>15.85766423357666</v>
      </c>
      <c r="D482" t="n">
        <v>111.3482857142857</v>
      </c>
      <c r="E482" t="n">
        <v>1.580142857142857</v>
      </c>
    </row>
    <row r="483">
      <c r="A483" t="inlineStr">
        <is>
          <t>002865</t>
        </is>
      </c>
      <c r="B483" t="n">
        <v>0.001042567897101264</v>
      </c>
      <c r="C483" t="n">
        <v>15.7766990291262</v>
      </c>
      <c r="D483" t="n">
        <v>18.11285714285715</v>
      </c>
      <c r="E483" t="n">
        <v>3.407857142857143</v>
      </c>
    </row>
    <row r="484">
      <c r="A484" t="inlineStr">
        <is>
          <t>600470</t>
        </is>
      </c>
      <c r="B484" t="n">
        <v>0.0002228868793026192</v>
      </c>
      <c r="C484" t="n">
        <v>15.625</v>
      </c>
      <c r="D484" t="n">
        <v>4.008000000000001</v>
      </c>
      <c r="E484" t="n">
        <v>1.078285714285714</v>
      </c>
    </row>
    <row r="485">
      <c r="A485" t="inlineStr">
        <is>
          <t>300763</t>
        </is>
      </c>
      <c r="B485" t="n">
        <v>0.0334502464347353</v>
      </c>
      <c r="C485" t="n">
        <v>15.60846560846558</v>
      </c>
      <c r="D485" t="n">
        <v>127.885</v>
      </c>
      <c r="E485" t="n">
        <v>3.953857142857144</v>
      </c>
    </row>
    <row r="486">
      <c r="A486" t="inlineStr">
        <is>
          <t>002884</t>
        </is>
      </c>
      <c r="B486" t="n">
        <v>0.00264358219056235</v>
      </c>
      <c r="C486" t="n">
        <v>15.60549313358301</v>
      </c>
      <c r="D486" t="n">
        <v>26.12314285714286</v>
      </c>
      <c r="E486" t="n">
        <v>1.516571428571428</v>
      </c>
    </row>
    <row r="487">
      <c r="A487" t="inlineStr">
        <is>
          <t>600744</t>
        </is>
      </c>
      <c r="B487" t="n">
        <v>0.0004297598043064159</v>
      </c>
      <c r="C487" t="n">
        <v>15.5378486055777</v>
      </c>
      <c r="D487" t="n">
        <v>2.822285714285714</v>
      </c>
      <c r="E487" t="n">
        <v>5.390000000000001</v>
      </c>
    </row>
    <row r="488">
      <c r="A488" t="inlineStr">
        <is>
          <t>688408</t>
        </is>
      </c>
      <c r="B488" t="n">
        <v>0.02160477240060937</v>
      </c>
      <c r="C488" t="n">
        <v>15.4826283428402</v>
      </c>
      <c r="D488" t="n">
        <v>149.4968571428571</v>
      </c>
      <c r="E488" t="n">
        <v>3.487</v>
      </c>
    </row>
    <row r="489">
      <c r="A489" t="inlineStr">
        <is>
          <t>000863</t>
        </is>
      </c>
      <c r="B489" t="n">
        <v>0.0003275874108528301</v>
      </c>
      <c r="C489" t="n">
        <v>15.47911547911547</v>
      </c>
      <c r="D489" t="n">
        <v>4.642714285714286</v>
      </c>
      <c r="E489" t="n">
        <v>0.496142857142857</v>
      </c>
    </row>
    <row r="490">
      <c r="A490" t="inlineStr">
        <is>
          <t>002290</t>
        </is>
      </c>
      <c r="B490" t="n">
        <v>0.0007773712576271992</v>
      </c>
      <c r="C490" t="n">
        <v>15.39999999999999</v>
      </c>
      <c r="D490" t="n">
        <v>6.017</v>
      </c>
      <c r="E490" t="n">
        <v>1.220571428571429</v>
      </c>
    </row>
    <row r="491">
      <c r="A491" t="inlineStr">
        <is>
          <t>600835</t>
        </is>
      </c>
      <c r="B491" t="n">
        <v>0.001177734825644346</v>
      </c>
      <c r="C491" t="n">
        <v>15.33875338753388</v>
      </c>
      <c r="D491" t="n">
        <v>20.06814285714286</v>
      </c>
      <c r="E491" t="n">
        <v>0.8547142857142858</v>
      </c>
    </row>
    <row r="492">
      <c r="A492" t="inlineStr">
        <is>
          <t>603618</t>
        </is>
      </c>
      <c r="B492" t="n">
        <v>0.0001928928131147149</v>
      </c>
      <c r="C492" t="n">
        <v>15.33101045296168</v>
      </c>
      <c r="D492" t="n">
        <v>5.860285714285713</v>
      </c>
      <c r="E492" t="n">
        <v>1.447857142857143</v>
      </c>
    </row>
    <row r="493">
      <c r="A493" t="inlineStr">
        <is>
          <t>601658</t>
        </is>
      </c>
      <c r="B493" t="n">
        <v>9.770145765661045e-05</v>
      </c>
      <c r="C493" t="n">
        <v>15.31728665207877</v>
      </c>
      <c r="D493" t="n">
        <v>4.805428571428571</v>
      </c>
      <c r="E493" t="n">
        <v>1.703714285714286</v>
      </c>
    </row>
    <row r="494">
      <c r="A494" t="inlineStr">
        <is>
          <t>002196</t>
        </is>
      </c>
      <c r="B494" t="n">
        <v>0.001022384968896953</v>
      </c>
      <c r="C494" t="n">
        <v>15.28998242530755</v>
      </c>
      <c r="D494" t="n">
        <v>7.205428571428572</v>
      </c>
      <c r="E494" t="n">
        <v>9.85242857142857</v>
      </c>
    </row>
    <row r="495">
      <c r="A495" t="inlineStr">
        <is>
          <t>603717</t>
        </is>
      </c>
      <c r="B495" t="n">
        <v>0.0003635038047929206</v>
      </c>
      <c r="C495" t="n">
        <v>15.24777636594663</v>
      </c>
      <c r="D495" t="n">
        <v>8.105857142857142</v>
      </c>
      <c r="E495" t="n">
        <v>1.058</v>
      </c>
    </row>
    <row r="496">
      <c r="A496" t="inlineStr">
        <is>
          <t>600976</t>
        </is>
      </c>
      <c r="B496" t="n">
        <v>0.001188246838675195</v>
      </c>
      <c r="C496" t="n">
        <v>15.24714828897338</v>
      </c>
      <c r="D496" t="n">
        <v>27.20885714285714</v>
      </c>
      <c r="E496" t="n">
        <v>1.226428571428571</v>
      </c>
    </row>
    <row r="497">
      <c r="A497" t="inlineStr">
        <is>
          <t>600819</t>
        </is>
      </c>
      <c r="B497" t="n">
        <v>0.000918729484700484</v>
      </c>
      <c r="C497" t="n">
        <v>15.15151515151516</v>
      </c>
      <c r="D497" t="n">
        <v>5.075142857142857</v>
      </c>
      <c r="E497" t="n">
        <v>1.765571428571429</v>
      </c>
    </row>
    <row r="498">
      <c r="A498" t="inlineStr">
        <is>
          <t>002360</t>
        </is>
      </c>
      <c r="B498" t="n">
        <v>0.0008932491890458283</v>
      </c>
      <c r="C498" t="n">
        <v>15.12859304084719</v>
      </c>
      <c r="D498" t="n">
        <v>6.859428571428571</v>
      </c>
      <c r="E498" t="n">
        <v>2.280285714285714</v>
      </c>
    </row>
    <row r="499">
      <c r="A499" t="inlineStr">
        <is>
          <t>600258</t>
        </is>
      </c>
      <c r="B499" t="n">
        <v>0.005785577822413714</v>
      </c>
      <c r="C499" t="n">
        <v>15.09216589861753</v>
      </c>
      <c r="D499" t="n">
        <v>20.91571428571429</v>
      </c>
      <c r="E499" t="n">
        <v>1.494285714285714</v>
      </c>
    </row>
    <row r="500">
      <c r="A500" t="inlineStr">
        <is>
          <t>603801</t>
        </is>
      </c>
      <c r="B500" t="n">
        <v>0.003980519705934002</v>
      </c>
      <c r="C500" t="n">
        <v>15.08135168961202</v>
      </c>
      <c r="D500" t="n">
        <v>35.74414285714285</v>
      </c>
      <c r="E500" t="n">
        <v>1.252571428571429</v>
      </c>
    </row>
    <row r="501">
      <c r="A501" t="inlineStr">
        <is>
          <t>002335</t>
        </is>
      </c>
      <c r="B501" t="n">
        <v>0.0007002985283973566</v>
      </c>
      <c r="C501" t="n">
        <v>15.08097165991902</v>
      </c>
      <c r="D501" t="n">
        <v>22.28228571428572</v>
      </c>
      <c r="E501" t="n">
        <v>2.614714285714286</v>
      </c>
    </row>
    <row r="502">
      <c r="A502" t="inlineStr">
        <is>
          <t>002275</t>
        </is>
      </c>
      <c r="B502" t="n">
        <v>0.0005439997914514836</v>
      </c>
      <c r="C502" t="n">
        <v>15.04178272980501</v>
      </c>
      <c r="D502" t="n">
        <v>14.483</v>
      </c>
      <c r="E502" t="n">
        <v>0.3162857142857143</v>
      </c>
    </row>
    <row r="503">
      <c r="A503" t="inlineStr">
        <is>
          <t>600151</t>
        </is>
      </c>
      <c r="B503" t="n">
        <v>0.0009078039016518544</v>
      </c>
      <c r="C503" t="n">
        <v>14.98028909329829</v>
      </c>
      <c r="D503" t="n">
        <v>7.801285714285715</v>
      </c>
      <c r="E503" t="n">
        <v>2.416857142857142</v>
      </c>
    </row>
    <row r="504">
      <c r="A504" t="inlineStr">
        <is>
          <t>300600</t>
        </is>
      </c>
      <c r="B504" t="n">
        <v>0.004502125458089241</v>
      </c>
      <c r="C504" t="n">
        <v>14.94505494505496</v>
      </c>
      <c r="D504" t="n">
        <v>20.71842857142857</v>
      </c>
      <c r="E504" t="n">
        <v>3.663</v>
      </c>
    </row>
    <row r="505">
      <c r="A505" t="inlineStr">
        <is>
          <t>688656</t>
        </is>
      </c>
      <c r="B505" t="n">
        <v>0.004634789387267335</v>
      </c>
      <c r="C505" t="n">
        <v>14.84375</v>
      </c>
      <c r="D505" t="n">
        <v>71.1275</v>
      </c>
      <c r="E505" t="n">
        <v>58.30249999999999</v>
      </c>
    </row>
    <row r="506">
      <c r="A506" t="inlineStr">
        <is>
          <t>601021</t>
        </is>
      </c>
      <c r="B506" t="n">
        <v>0.005534046378188342</v>
      </c>
      <c r="C506" t="n">
        <v>14.81895395619133</v>
      </c>
      <c r="D506" t="n">
        <v>49.48528571428571</v>
      </c>
      <c r="E506" t="n">
        <v>0.583</v>
      </c>
    </row>
    <row r="507">
      <c r="A507" t="inlineStr">
        <is>
          <t>601985</t>
        </is>
      </c>
      <c r="B507" t="n">
        <v>0.0001263238859391135</v>
      </c>
      <c r="C507" t="n">
        <v>14.72527472527472</v>
      </c>
      <c r="D507" t="n">
        <v>4.751285714285714</v>
      </c>
      <c r="E507" t="n">
        <v>0.2984285714285715</v>
      </c>
    </row>
    <row r="508">
      <c r="A508" t="inlineStr">
        <is>
          <t>300121</t>
        </is>
      </c>
      <c r="B508" t="n">
        <v>0.001730374895901274</v>
      </c>
      <c r="C508" t="n">
        <v>14.67221644120709</v>
      </c>
      <c r="D508" t="n">
        <v>11.20614285714286</v>
      </c>
      <c r="E508" t="n">
        <v>1.712571428571428</v>
      </c>
    </row>
    <row r="509">
      <c r="A509" t="inlineStr">
        <is>
          <t>600997</t>
        </is>
      </c>
      <c r="B509" t="n">
        <v>0.0003014760288259746</v>
      </c>
      <c r="C509" t="n">
        <v>14.64354527938343</v>
      </c>
      <c r="D509" t="n">
        <v>5.506857142857144</v>
      </c>
      <c r="E509" t="n">
        <v>1.129571428571428</v>
      </c>
    </row>
    <row r="510">
      <c r="A510" t="inlineStr">
        <is>
          <t>002985</t>
        </is>
      </c>
      <c r="B510" t="n">
        <v>0.03382865754588845</v>
      </c>
      <c r="C510" t="n">
        <v>14.61050835060345</v>
      </c>
      <c r="D510" t="n">
        <v>164.8845714285714</v>
      </c>
      <c r="E510" t="n">
        <v>3.936714285714286</v>
      </c>
    </row>
    <row r="511">
      <c r="A511" t="inlineStr">
        <is>
          <t>600183</t>
        </is>
      </c>
      <c r="B511" t="n">
        <v>0.001903126664900177</v>
      </c>
      <c r="C511" t="n">
        <v>14.54041204437402</v>
      </c>
      <c r="D511" t="n">
        <v>26.86885714285714</v>
      </c>
      <c r="E511" t="n">
        <v>1.362857142857143</v>
      </c>
    </row>
    <row r="512">
      <c r="A512" t="inlineStr">
        <is>
          <t>600276</t>
        </is>
      </c>
      <c r="B512" t="n">
        <v>0.01550768687560027</v>
      </c>
      <c r="C512" t="n">
        <v>14.46921443736731</v>
      </c>
      <c r="D512" t="n">
        <v>95.99657142857143</v>
      </c>
      <c r="E512" t="n">
        <v>0.4691428571428571</v>
      </c>
    </row>
    <row r="513">
      <c r="A513" t="inlineStr">
        <is>
          <t>002723</t>
        </is>
      </c>
      <c r="B513" t="n">
        <v>0.0003991546641291194</v>
      </c>
      <c r="C513" t="n">
        <v>14.44734551784159</v>
      </c>
      <c r="D513" t="n">
        <v>12.93842857142857</v>
      </c>
      <c r="E513" t="n">
        <v>2.100857142857143</v>
      </c>
    </row>
    <row r="514">
      <c r="A514" t="inlineStr">
        <is>
          <t>600363</t>
        </is>
      </c>
      <c r="B514" t="n">
        <v>0.001346212835177025</v>
      </c>
      <c r="C514" t="n">
        <v>14.43691786621508</v>
      </c>
      <c r="D514" t="n">
        <v>25.60828571428572</v>
      </c>
      <c r="E514" t="n">
        <v>3.689285714285715</v>
      </c>
    </row>
    <row r="515">
      <c r="A515" t="inlineStr">
        <is>
          <t>600403</t>
        </is>
      </c>
      <c r="B515" t="n">
        <v>0.001439153155529462</v>
      </c>
      <c r="C515" t="n">
        <v>14.43569553805775</v>
      </c>
      <c r="D515" t="n">
        <v>4.111714285714285</v>
      </c>
      <c r="E515" t="n">
        <v>1.208714285714285</v>
      </c>
    </row>
    <row r="516">
      <c r="A516" t="inlineStr">
        <is>
          <t>000403</t>
        </is>
      </c>
      <c r="B516" t="n">
        <v>0.002640601655792498</v>
      </c>
      <c r="C516" t="n">
        <v>14.42307692307692</v>
      </c>
      <c r="D516" t="n">
        <v>38.35285714285715</v>
      </c>
      <c r="E516" t="n">
        <v>0.5857142857142857</v>
      </c>
    </row>
    <row r="517">
      <c r="A517" t="inlineStr">
        <is>
          <t>600081</t>
        </is>
      </c>
      <c r="B517" t="n">
        <v>0.002818343713853252</v>
      </c>
      <c r="C517" t="n">
        <v>14.34707903780068</v>
      </c>
      <c r="D517" t="n">
        <v>13.19985714285714</v>
      </c>
      <c r="E517" t="n">
        <v>4.462428571428571</v>
      </c>
    </row>
    <row r="518">
      <c r="A518" t="inlineStr">
        <is>
          <t>600732</t>
        </is>
      </c>
      <c r="B518" t="n">
        <v>0.002049783435153486</v>
      </c>
      <c r="C518" t="n">
        <v>14.28571428571428</v>
      </c>
      <c r="D518" t="n">
        <v>16.03085714285715</v>
      </c>
      <c r="E518" t="n">
        <v>3.644857142857143</v>
      </c>
    </row>
    <row r="519">
      <c r="A519" t="inlineStr">
        <is>
          <t>000651</t>
        </is>
      </c>
      <c r="B519" t="n">
        <v>0.003203535295755577</v>
      </c>
      <c r="C519" t="n">
        <v>14.22429236832676</v>
      </c>
      <c r="D519" t="n">
        <v>62.84314285714285</v>
      </c>
      <c r="E519" t="n">
        <v>0.7932857142857144</v>
      </c>
    </row>
    <row r="520">
      <c r="A520" t="inlineStr">
        <is>
          <t>600160</t>
        </is>
      </c>
      <c r="B520" t="n">
        <v>0.0005554927081516504</v>
      </c>
      <c r="C520" t="n">
        <v>14.20204978038067</v>
      </c>
      <c r="D520" t="n">
        <v>7.505285714285715</v>
      </c>
      <c r="E520" t="n">
        <v>1.018142857142857</v>
      </c>
    </row>
    <row r="521">
      <c r="A521" t="inlineStr">
        <is>
          <t>300581</t>
        </is>
      </c>
      <c r="B521" t="n">
        <v>0.008929823988855881</v>
      </c>
      <c r="C521" t="n">
        <v>14.17754569190601</v>
      </c>
      <c r="D521" t="n">
        <v>42.9967142857143</v>
      </c>
      <c r="E521" t="n">
        <v>11.49885714285714</v>
      </c>
    </row>
    <row r="522">
      <c r="A522" t="inlineStr">
        <is>
          <t>000618</t>
        </is>
      </c>
      <c r="B522" t="n">
        <v>3.235163645215083e-05</v>
      </c>
      <c r="C522" t="n">
        <v>14.16122004357299</v>
      </c>
      <c r="D522" t="n">
        <v>5.126285714285714</v>
      </c>
      <c r="E522" t="n">
        <v>0</v>
      </c>
    </row>
    <row r="523">
      <c r="A523" t="inlineStr">
        <is>
          <t>000612</t>
        </is>
      </c>
      <c r="B523" t="n">
        <v>0.0005889601458449387</v>
      </c>
      <c r="C523" t="n">
        <v>14.13533834586465</v>
      </c>
      <c r="D523" t="n">
        <v>7.19642857142857</v>
      </c>
      <c r="E523" t="n">
        <v>3.069428571428571</v>
      </c>
    </row>
    <row r="524">
      <c r="A524" t="inlineStr">
        <is>
          <t>600263</t>
        </is>
      </c>
      <c r="B524" t="n">
        <v>0.0001178202235915337</v>
      </c>
      <c r="C524" t="n">
        <v>14.09722222222223</v>
      </c>
      <c r="D524" t="n">
        <v>14.81642857142857</v>
      </c>
      <c r="E524" t="n">
        <v>0</v>
      </c>
    </row>
    <row r="525">
      <c r="A525" t="inlineStr">
        <is>
          <t>601117</t>
        </is>
      </c>
      <c r="B525" t="n">
        <v>0.000282164302671215</v>
      </c>
      <c r="C525" t="n">
        <v>14.07942238267148</v>
      </c>
      <c r="D525" t="n">
        <v>5.845714285714286</v>
      </c>
      <c r="E525" t="n">
        <v>0.9177142857142856</v>
      </c>
    </row>
    <row r="526">
      <c r="A526" t="inlineStr">
        <is>
          <t>002067</t>
        </is>
      </c>
      <c r="B526" t="n">
        <v>0.0001018696778203667</v>
      </c>
      <c r="C526" t="n">
        <v>14.00000000000001</v>
      </c>
      <c r="D526" t="n">
        <v>3.517857142857143</v>
      </c>
      <c r="E526" t="n">
        <v>2.500857142857142</v>
      </c>
    </row>
    <row r="527">
      <c r="A527" t="inlineStr">
        <is>
          <t>600887</t>
        </is>
      </c>
      <c r="B527" t="n">
        <v>0.004326196977333369</v>
      </c>
      <c r="C527" t="n">
        <v>13.96018229791316</v>
      </c>
      <c r="D527" t="n">
        <v>41.55657142857142</v>
      </c>
      <c r="E527" t="n">
        <v>0.9728571428571428</v>
      </c>
    </row>
    <row r="528">
      <c r="A528" t="inlineStr">
        <is>
          <t>603681</t>
        </is>
      </c>
      <c r="B528" t="n">
        <v>0.0006186940331158665</v>
      </c>
      <c r="C528" t="n">
        <v>13.95868230039083</v>
      </c>
      <c r="D528" t="n">
        <v>19.49071428571429</v>
      </c>
      <c r="E528" t="n">
        <v>3.783714285714286</v>
      </c>
    </row>
    <row r="529">
      <c r="A529" t="inlineStr">
        <is>
          <t>002750</t>
        </is>
      </c>
      <c r="B529" t="n">
        <v>0.001214207008404024</v>
      </c>
      <c r="C529" t="n">
        <v>13.86138613861385</v>
      </c>
      <c r="D529" t="n">
        <v>8.793857142857144</v>
      </c>
      <c r="E529" t="n">
        <v>3.680571428571429</v>
      </c>
    </row>
    <row r="530">
      <c r="A530" t="inlineStr">
        <is>
          <t>300460</t>
        </is>
      </c>
      <c r="B530" t="n">
        <v>0.002784469061641667</v>
      </c>
      <c r="C530" t="n">
        <v>13.85767790262171</v>
      </c>
      <c r="D530" t="n">
        <v>14.98342857142857</v>
      </c>
      <c r="E530" t="n">
        <v>5.215571428571428</v>
      </c>
    </row>
    <row r="531">
      <c r="A531" t="inlineStr">
        <is>
          <t>600436</t>
        </is>
      </c>
      <c r="B531" t="n">
        <v>0.03728920204398582</v>
      </c>
      <c r="C531" t="n">
        <v>13.84804895493921</v>
      </c>
      <c r="D531" t="n">
        <v>243.8515714285714</v>
      </c>
      <c r="E531" t="n">
        <v>0.6071428571428571</v>
      </c>
    </row>
    <row r="532">
      <c r="A532" t="inlineStr">
        <is>
          <t>688386</t>
        </is>
      </c>
      <c r="B532" t="n">
        <v>0.0266685045825963</v>
      </c>
      <c r="C532" t="n">
        <v>13.81849685943253</v>
      </c>
      <c r="D532" t="n">
        <v>62.88242424242424</v>
      </c>
      <c r="E532" t="n">
        <v>16.02242424242424</v>
      </c>
    </row>
    <row r="533">
      <c r="A533" t="inlineStr">
        <is>
          <t>688099</t>
        </is>
      </c>
      <c r="B533" t="n">
        <v>0.003404650274998715</v>
      </c>
      <c r="C533" t="n">
        <v>13.79014989293361</v>
      </c>
      <c r="D533" t="n">
        <v>73.77399999999999</v>
      </c>
      <c r="E533" t="n">
        <v>1.314142857142857</v>
      </c>
    </row>
    <row r="534">
      <c r="A534" t="inlineStr">
        <is>
          <t>601898</t>
        </is>
      </c>
      <c r="B534" t="n">
        <v>0.0001650919062193886</v>
      </c>
      <c r="C534" t="n">
        <v>13.75921375921374</v>
      </c>
      <c r="D534" t="n">
        <v>4.300714285714286</v>
      </c>
      <c r="E534" t="n">
        <v>0.2741428571428572</v>
      </c>
    </row>
    <row r="535">
      <c r="A535" t="inlineStr">
        <is>
          <t>002287</t>
        </is>
      </c>
      <c r="B535" t="n">
        <v>0.001665224542799339</v>
      </c>
      <c r="C535" t="n">
        <v>13.68305209097578</v>
      </c>
      <c r="D535" t="n">
        <v>26.84242857142857</v>
      </c>
      <c r="E535" t="n">
        <v>0.8524285714285714</v>
      </c>
    </row>
    <row r="536">
      <c r="A536" t="inlineStr">
        <is>
          <t>000791</t>
        </is>
      </c>
      <c r="B536" t="n">
        <v>0.000622228150519467</v>
      </c>
      <c r="C536" t="n">
        <v>13.66120218579234</v>
      </c>
      <c r="D536" t="n">
        <v>3.934285714285715</v>
      </c>
      <c r="E536" t="n">
        <v>2.839285714285715</v>
      </c>
    </row>
    <row r="537">
      <c r="A537" t="inlineStr">
        <is>
          <t>600792</t>
        </is>
      </c>
      <c r="B537" t="n">
        <v>0.0004618383243051564</v>
      </c>
      <c r="C537" t="n">
        <v>13.57615894039736</v>
      </c>
      <c r="D537" t="n">
        <v>3.338000000000001</v>
      </c>
      <c r="E537" t="n">
        <v>2.426714285714286</v>
      </c>
    </row>
    <row r="538">
      <c r="A538" t="inlineStr">
        <is>
          <t>600738</t>
        </is>
      </c>
      <c r="B538" t="n">
        <v>0.0006939603121151184</v>
      </c>
      <c r="C538" t="n">
        <v>13.57388316151202</v>
      </c>
      <c r="D538" t="n">
        <v>6.696714285714285</v>
      </c>
      <c r="E538" t="n">
        <v>1.832</v>
      </c>
    </row>
    <row r="539">
      <c r="A539" t="inlineStr">
        <is>
          <t>000422</t>
        </is>
      </c>
      <c r="B539" t="n">
        <v>0.0002757581877001741</v>
      </c>
      <c r="C539" t="n">
        <v>13.53383458646615</v>
      </c>
      <c r="D539" t="n">
        <v>2.887428571428571</v>
      </c>
      <c r="E539" t="n">
        <v>0.6135714285714284</v>
      </c>
    </row>
    <row r="540">
      <c r="A540" t="inlineStr">
        <is>
          <t>002716</t>
        </is>
      </c>
      <c r="B540" t="n">
        <v>0.0001980159624782756</v>
      </c>
      <c r="C540" t="n">
        <v>13.52657004830919</v>
      </c>
      <c r="D540" t="n">
        <v>2.444142857142857</v>
      </c>
      <c r="E540" t="n">
        <v>2.582571428571428</v>
      </c>
    </row>
    <row r="541">
      <c r="A541" t="inlineStr">
        <is>
          <t>601008</t>
        </is>
      </c>
      <c r="B541" t="n">
        <v>0.0006121611561400124</v>
      </c>
      <c r="C541" t="n">
        <v>13.50574712643679</v>
      </c>
      <c r="D541" t="n">
        <v>3.826142857142858</v>
      </c>
      <c r="E541" t="n">
        <v>3.329857142857143</v>
      </c>
    </row>
    <row r="542">
      <c r="A542" t="inlineStr">
        <is>
          <t>000059</t>
        </is>
      </c>
      <c r="B542" t="n">
        <v>0.0002371655731312049</v>
      </c>
      <c r="C542" t="n">
        <v>13.45381526104417</v>
      </c>
      <c r="D542" t="n">
        <v>5.472571428571429</v>
      </c>
      <c r="E542" t="n">
        <v>0.877</v>
      </c>
    </row>
    <row r="543">
      <c r="A543" t="inlineStr">
        <is>
          <t>600343</t>
        </is>
      </c>
      <c r="B543" t="n">
        <v>0.0005669924913970647</v>
      </c>
      <c r="C543" t="n">
        <v>13.37266470009832</v>
      </c>
      <c r="D543" t="n">
        <v>9.482999999999999</v>
      </c>
      <c r="E543" t="n">
        <v>1.675</v>
      </c>
    </row>
    <row r="544">
      <c r="A544" t="inlineStr">
        <is>
          <t>603666</t>
        </is>
      </c>
      <c r="B544" t="n">
        <v>0.005784384229807845</v>
      </c>
      <c r="C544" t="n">
        <v>13.35648148148147</v>
      </c>
      <c r="D544" t="n">
        <v>87.59271428571427</v>
      </c>
      <c r="E544" t="n">
        <v>2.373142857142857</v>
      </c>
    </row>
    <row r="545">
      <c r="A545" t="inlineStr">
        <is>
          <t>603027</t>
        </is>
      </c>
      <c r="B545" t="n">
        <v>0.001456622441276128</v>
      </c>
      <c r="C545" t="n">
        <v>13.34691798267957</v>
      </c>
      <c r="D545" t="n">
        <v>38.79214285714286</v>
      </c>
      <c r="E545" t="n">
        <v>1.288142857142857</v>
      </c>
    </row>
    <row r="546">
      <c r="A546" t="inlineStr">
        <is>
          <t>601138</t>
        </is>
      </c>
      <c r="B546" t="n">
        <v>0.0002759854332122009</v>
      </c>
      <c r="C546" t="n">
        <v>13.26676176890158</v>
      </c>
      <c r="D546" t="n">
        <v>13.96042857142857</v>
      </c>
      <c r="E546" t="n">
        <v>1.519142857142857</v>
      </c>
    </row>
    <row r="547">
      <c r="A547" t="inlineStr">
        <is>
          <t>603239</t>
        </is>
      </c>
      <c r="B547" t="n">
        <v>0.001010972846088487</v>
      </c>
      <c r="C547" t="n">
        <v>13.25685149776927</v>
      </c>
      <c r="D547" t="n">
        <v>16.597</v>
      </c>
      <c r="E547" t="n">
        <v>0.7981428571428572</v>
      </c>
    </row>
    <row r="548">
      <c r="A548" t="inlineStr">
        <is>
          <t>002390</t>
        </is>
      </c>
      <c r="B548" t="n">
        <v>0.001349202116002522</v>
      </c>
      <c r="C548" t="n">
        <v>13.21279554937414</v>
      </c>
      <c r="D548" t="n">
        <v>6.917714285714285</v>
      </c>
      <c r="E548" t="n">
        <v>0.8894285714285715</v>
      </c>
    </row>
    <row r="549">
      <c r="A549" t="inlineStr">
        <is>
          <t>603179</t>
        </is>
      </c>
      <c r="B549" t="n">
        <v>0.004199552033297717</v>
      </c>
      <c r="C549" t="n">
        <v>13.15947242206235</v>
      </c>
      <c r="D549" t="n">
        <v>31.93242857142857</v>
      </c>
      <c r="E549" t="n">
        <v>1.004285714285714</v>
      </c>
    </row>
    <row r="550">
      <c r="A550" t="inlineStr">
        <is>
          <t>600378</t>
        </is>
      </c>
      <c r="B550" t="n">
        <v>0.0006007585987396415</v>
      </c>
      <c r="C550" t="n">
        <v>13.15171441991545</v>
      </c>
      <c r="D550" t="n">
        <v>21.55385714285714</v>
      </c>
      <c r="E550" t="n">
        <v>1.125</v>
      </c>
    </row>
    <row r="551">
      <c r="A551" t="inlineStr">
        <is>
          <t>000541</t>
        </is>
      </c>
      <c r="B551" t="n">
        <v>0.000172319213121906</v>
      </c>
      <c r="C551" t="n">
        <v>13.12607944732296</v>
      </c>
      <c r="D551" t="n">
        <v>5.880714285714285</v>
      </c>
      <c r="E551" t="n">
        <v>0.6787142857142859</v>
      </c>
    </row>
    <row r="552">
      <c r="A552" t="inlineStr">
        <is>
          <t>600967</t>
        </is>
      </c>
      <c r="B552" t="n">
        <v>0.001242700142364853</v>
      </c>
      <c r="C552" t="n">
        <v>13.12607944732296</v>
      </c>
      <c r="D552" t="n">
        <v>10.737</v>
      </c>
      <c r="E552" t="n">
        <v>1.941285714285714</v>
      </c>
    </row>
    <row r="553">
      <c r="A553" t="inlineStr">
        <is>
          <t>002408</t>
        </is>
      </c>
      <c r="B553" t="n">
        <v>0.0004747575049920464</v>
      </c>
      <c r="C553" t="n">
        <v>13.02681992337165</v>
      </c>
      <c r="D553" t="n">
        <v>8.614285714285716</v>
      </c>
      <c r="E553" t="n">
        <v>1.091714285714286</v>
      </c>
    </row>
    <row r="554">
      <c r="A554" t="inlineStr">
        <is>
          <t>601088</t>
        </is>
      </c>
      <c r="B554" t="n">
        <v>0.0005800889054312518</v>
      </c>
      <c r="C554" t="n">
        <v>13.02270011947433</v>
      </c>
      <c r="D554" t="n">
        <v>17.90614285714286</v>
      </c>
      <c r="E554" t="n">
        <v>0.2215714285714285</v>
      </c>
    </row>
    <row r="555">
      <c r="A555" t="inlineStr">
        <is>
          <t>601163</t>
        </is>
      </c>
      <c r="B555" t="n">
        <v>0.0007217775860868205</v>
      </c>
      <c r="C555" t="n">
        <v>13.02083333333333</v>
      </c>
      <c r="D555" t="n">
        <v>16.703</v>
      </c>
      <c r="E555" t="n">
        <v>1.156142857142857</v>
      </c>
    </row>
    <row r="556">
      <c r="A556" t="inlineStr">
        <is>
          <t>603299</t>
        </is>
      </c>
      <c r="B556" t="n">
        <v>0.0004577114011801209</v>
      </c>
      <c r="C556" t="n">
        <v>13.01859799713878</v>
      </c>
      <c r="D556" t="n">
        <v>6.937571428571428</v>
      </c>
      <c r="E556" t="n">
        <v>2.352</v>
      </c>
    </row>
    <row r="557">
      <c r="A557" t="inlineStr">
        <is>
          <t>601949</t>
        </is>
      </c>
      <c r="B557" t="n">
        <v>0.0002926008592745935</v>
      </c>
      <c r="C557" t="n">
        <v>12.92134831460674</v>
      </c>
      <c r="D557" t="n">
        <v>5.582714285714284</v>
      </c>
      <c r="E557" t="n">
        <v>0.4724285714285715</v>
      </c>
    </row>
    <row r="558">
      <c r="A558" t="inlineStr">
        <is>
          <t>600184</t>
        </is>
      </c>
      <c r="B558" t="n">
        <v>0.0005434665098728928</v>
      </c>
      <c r="C558" t="n">
        <v>12.91161178509532</v>
      </c>
      <c r="D558" t="n">
        <v>11.28542857142857</v>
      </c>
      <c r="E558" t="n">
        <v>1.662428571428571</v>
      </c>
    </row>
    <row r="559">
      <c r="A559" t="inlineStr">
        <is>
          <t>000930</t>
        </is>
      </c>
      <c r="B559" t="n">
        <v>0.0003335540934584927</v>
      </c>
      <c r="C559" t="n">
        <v>12.89237668161436</v>
      </c>
      <c r="D559" t="n">
        <v>8.739571428571427</v>
      </c>
      <c r="E559" t="n">
        <v>3.847142857142858</v>
      </c>
    </row>
    <row r="560">
      <c r="A560" t="inlineStr">
        <is>
          <t>600878</t>
        </is>
      </c>
      <c r="B560" t="n">
        <v>0.0008076469744622805</v>
      </c>
      <c r="C560" t="n">
        <v>12.82051282051284</v>
      </c>
      <c r="D560" t="n">
        <v>3.496571428571428</v>
      </c>
      <c r="E560" t="n">
        <v>0</v>
      </c>
    </row>
    <row r="561">
      <c r="A561" t="inlineStr">
        <is>
          <t>002372</t>
        </is>
      </c>
      <c r="B561" t="n">
        <v>0.001131409052402693</v>
      </c>
      <c r="C561" t="n">
        <v>12.8048780487805</v>
      </c>
      <c r="D561" t="n">
        <v>18.60485714285714</v>
      </c>
      <c r="E561" t="n">
        <v>0.6555714285714285</v>
      </c>
    </row>
    <row r="562">
      <c r="A562" t="inlineStr">
        <is>
          <t>000569</t>
        </is>
      </c>
      <c r="B562" t="n">
        <v>0.0001746711482914697</v>
      </c>
      <c r="C562" t="n">
        <v>12.79999999999999</v>
      </c>
      <c r="D562" t="n">
        <v>6.536571428571428</v>
      </c>
      <c r="E562" t="n">
        <v>0</v>
      </c>
    </row>
    <row r="563">
      <c r="A563" t="inlineStr">
        <is>
          <t>603515</t>
        </is>
      </c>
      <c r="B563" t="n">
        <v>0.001860451056892551</v>
      </c>
      <c r="C563" t="n">
        <v>12.63858093126387</v>
      </c>
      <c r="D563" t="n">
        <v>30.67728571428572</v>
      </c>
      <c r="E563" t="n">
        <v>0.2657142857142857</v>
      </c>
    </row>
    <row r="564">
      <c r="A564" t="inlineStr">
        <is>
          <t>002853</t>
        </is>
      </c>
      <c r="B564" t="n">
        <v>0.0007100313692005958</v>
      </c>
      <c r="C564" t="n">
        <v>12.52847380410023</v>
      </c>
      <c r="D564" t="n">
        <v>23.40971428571429</v>
      </c>
      <c r="E564" t="n">
        <v>2.289714285714286</v>
      </c>
    </row>
    <row r="565">
      <c r="A565" t="inlineStr">
        <is>
          <t>000515</t>
        </is>
      </c>
      <c r="B565" t="n">
        <v>0.0003638826648703156</v>
      </c>
      <c r="C565" t="n">
        <v>12.50919793966152</v>
      </c>
      <c r="D565" t="n">
        <v>14.19571428571429</v>
      </c>
      <c r="E565" t="n">
        <v>0</v>
      </c>
    </row>
    <row r="566">
      <c r="A566" t="inlineStr">
        <is>
          <t>600226</t>
        </is>
      </c>
      <c r="B566" t="n">
        <v>0.000120010824181697</v>
      </c>
      <c r="C566" t="n">
        <v>12.5</v>
      </c>
      <c r="D566" t="n">
        <v>1.718428571428572</v>
      </c>
      <c r="E566" t="n">
        <v>1.289571428571429</v>
      </c>
    </row>
    <row r="567">
      <c r="A567" t="inlineStr">
        <is>
          <t>600018</t>
        </is>
      </c>
      <c r="B567" t="n">
        <v>0.0001192032599314732</v>
      </c>
      <c r="C567" t="n">
        <v>12.26851851851851</v>
      </c>
      <c r="D567" t="n">
        <v>4.513142857142857</v>
      </c>
      <c r="E567" t="n">
        <v>0.1465714285714286</v>
      </c>
    </row>
    <row r="568">
      <c r="A568" t="inlineStr">
        <is>
          <t>600552</t>
        </is>
      </c>
      <c r="B568" t="n">
        <v>0.0002596681534423636</v>
      </c>
      <c r="C568" t="n">
        <v>12.21374045801527</v>
      </c>
      <c r="D568" t="n">
        <v>6.559285714285714</v>
      </c>
      <c r="E568" t="n">
        <v>2.452428571428571</v>
      </c>
    </row>
    <row r="569">
      <c r="A569" t="inlineStr">
        <is>
          <t>000898</t>
        </is>
      </c>
      <c r="B569" t="n">
        <v>0.0001811245414933163</v>
      </c>
      <c r="C569" t="n">
        <v>12.03007518796992</v>
      </c>
      <c r="D569" t="n">
        <v>2.960714285714285</v>
      </c>
      <c r="E569" t="n">
        <v>0.4634285714285715</v>
      </c>
    </row>
    <row r="570">
      <c r="A570" t="inlineStr">
        <is>
          <t>000913</t>
        </is>
      </c>
      <c r="B570" t="n">
        <v>0.002338673586886484</v>
      </c>
      <c r="C570" t="n">
        <v>12.01000834028356</v>
      </c>
      <c r="D570" t="n">
        <v>26.67357142857143</v>
      </c>
      <c r="E570" t="n">
        <v>1.183142857142857</v>
      </c>
    </row>
    <row r="571">
      <c r="A571" t="inlineStr">
        <is>
          <t>603877</t>
        </is>
      </c>
      <c r="B571" t="n">
        <v>0.006175246232772198</v>
      </c>
      <c r="C571" t="n">
        <v>11.94278110445774</v>
      </c>
      <c r="D571" t="n">
        <v>35.1847142857143</v>
      </c>
      <c r="E571" t="n">
        <v>0.4394285714285714</v>
      </c>
    </row>
    <row r="572">
      <c r="A572" t="inlineStr">
        <is>
          <t>603826</t>
        </is>
      </c>
      <c r="B572" t="n">
        <v>0.003448657709907203</v>
      </c>
      <c r="C572" t="n">
        <v>11.8095238095238</v>
      </c>
      <c r="D572" t="n">
        <v>37.63942857142857</v>
      </c>
      <c r="E572" t="n">
        <v>0.5277142857142858</v>
      </c>
    </row>
    <row r="573">
      <c r="A573" t="inlineStr">
        <is>
          <t>000012</t>
        </is>
      </c>
      <c r="B573" t="n">
        <v>0.0007287951926913822</v>
      </c>
      <c r="C573" t="n">
        <v>11.78343949044585</v>
      </c>
      <c r="D573" t="n">
        <v>6.926285714285713</v>
      </c>
      <c r="E573" t="n">
        <v>3.767142857142857</v>
      </c>
    </row>
    <row r="574">
      <c r="A574" t="inlineStr">
        <is>
          <t>600097</t>
        </is>
      </c>
      <c r="B574" t="n">
        <v>0.001088049165316011</v>
      </c>
      <c r="C574" t="n">
        <v>11.75257731958763</v>
      </c>
      <c r="D574" t="n">
        <v>10.17214285714286</v>
      </c>
      <c r="E574" t="n">
        <v>2.861857142857144</v>
      </c>
    </row>
    <row r="575">
      <c r="A575" t="inlineStr">
        <is>
          <t>000922</t>
        </is>
      </c>
      <c r="B575" t="n">
        <v>0.0001862896605360564</v>
      </c>
      <c r="C575" t="n">
        <v>11.7408906882591</v>
      </c>
      <c r="D575" t="n">
        <v>8.097142857142856</v>
      </c>
      <c r="E575" t="n">
        <v>2.402142857142858</v>
      </c>
    </row>
    <row r="576">
      <c r="A576" t="inlineStr">
        <is>
          <t>600549</t>
        </is>
      </c>
      <c r="B576" t="n">
        <v>0.001312061767876406</v>
      </c>
      <c r="C576" t="n">
        <v>11.65730337078652</v>
      </c>
      <c r="D576" t="n">
        <v>15.24828571428572</v>
      </c>
      <c r="E576" t="n">
        <v>2.171428571428571</v>
      </c>
    </row>
    <row r="577">
      <c r="A577" t="inlineStr">
        <is>
          <t>002453</t>
        </is>
      </c>
      <c r="B577" t="n">
        <v>0.0006776765478486923</v>
      </c>
      <c r="C577" t="n">
        <v>11.60220994475138</v>
      </c>
      <c r="D577" t="n">
        <v>5.564857142857142</v>
      </c>
      <c r="E577" t="n">
        <v>1.822428571428571</v>
      </c>
    </row>
    <row r="578">
      <c r="A578" t="inlineStr">
        <is>
          <t>000881</t>
        </is>
      </c>
      <c r="B578" t="n">
        <v>0.0008252703353586718</v>
      </c>
      <c r="C578" t="n">
        <v>11.53081510934393</v>
      </c>
      <c r="D578" t="n">
        <v>9.430571428571426</v>
      </c>
      <c r="E578" t="n">
        <v>1.694571428571429</v>
      </c>
    </row>
    <row r="579">
      <c r="A579" t="inlineStr">
        <is>
          <t>600248</t>
        </is>
      </c>
      <c r="B579" t="n">
        <v>0.0001012338761864791</v>
      </c>
      <c r="C579" t="n">
        <v>11.42131979695431</v>
      </c>
      <c r="D579" t="n">
        <v>4.230428571428572</v>
      </c>
      <c r="E579" t="n">
        <v>1.189714285714286</v>
      </c>
    </row>
    <row r="580">
      <c r="A580" t="inlineStr">
        <is>
          <t>688363</t>
        </is>
      </c>
      <c r="B580" t="n">
        <v>0.008375786302574675</v>
      </c>
      <c r="C580" t="n">
        <v>11.38428262436917</v>
      </c>
      <c r="D580" t="n">
        <v>148.6645714285714</v>
      </c>
      <c r="E580" t="n">
        <v>2.684285714285714</v>
      </c>
    </row>
    <row r="581">
      <c r="A581" t="inlineStr">
        <is>
          <t>600991</t>
        </is>
      </c>
      <c r="B581" t="n">
        <v>0.0005177189934660677</v>
      </c>
      <c r="C581" t="n">
        <v>11.375</v>
      </c>
      <c r="D581" t="n">
        <v>15.73485714285714</v>
      </c>
      <c r="E581" t="n">
        <v>0</v>
      </c>
    </row>
    <row r="582">
      <c r="A582" t="inlineStr">
        <is>
          <t>600737</t>
        </is>
      </c>
      <c r="B582" t="n">
        <v>0.0005618059112680741</v>
      </c>
      <c r="C582" t="n">
        <v>11.35135135135137</v>
      </c>
      <c r="D582" t="n">
        <v>9.083999999999998</v>
      </c>
      <c r="E582" t="n">
        <v>1.604142857142857</v>
      </c>
    </row>
    <row r="583">
      <c r="A583" t="inlineStr">
        <is>
          <t>600774</t>
        </is>
      </c>
      <c r="B583" t="n">
        <v>0.000804347318589445</v>
      </c>
      <c r="C583" t="n">
        <v>11.05651105651104</v>
      </c>
      <c r="D583" t="n">
        <v>12.68842857142857</v>
      </c>
      <c r="E583" t="n">
        <v>0.4438571428571428</v>
      </c>
    </row>
    <row r="584">
      <c r="A584" t="inlineStr">
        <is>
          <t>600850</t>
        </is>
      </c>
      <c r="B584" t="n">
        <v>0.0009316877288364823</v>
      </c>
      <c r="C584" t="n">
        <v>10.97992916174735</v>
      </c>
      <c r="D584" t="n">
        <v>24.91928571428571</v>
      </c>
      <c r="E584" t="n">
        <v>0.7321428571428571</v>
      </c>
    </row>
    <row r="585">
      <c r="A585" t="inlineStr">
        <is>
          <t>603060</t>
        </is>
      </c>
      <c r="B585" t="n">
        <v>0.0006725701257768867</v>
      </c>
      <c r="C585" t="n">
        <v>10.96579476861166</v>
      </c>
      <c r="D585" t="n">
        <v>19.56771428571428</v>
      </c>
      <c r="E585" t="n">
        <v>0.7222857142857142</v>
      </c>
    </row>
    <row r="586">
      <c r="A586" t="inlineStr">
        <is>
          <t>600012</t>
        </is>
      </c>
      <c r="B586" t="n">
        <v>0.0003990831826338053</v>
      </c>
      <c r="C586" t="n">
        <v>10.9640831758034</v>
      </c>
      <c r="D586" t="n">
        <v>5.82157142857143</v>
      </c>
      <c r="E586" t="n">
        <v>0.5247142857142857</v>
      </c>
    </row>
    <row r="587">
      <c r="A587" t="inlineStr">
        <is>
          <t>688301</t>
        </is>
      </c>
      <c r="B587" t="n">
        <v>0.02964378082309643</v>
      </c>
      <c r="C587" t="n">
        <v>10.89747810627508</v>
      </c>
      <c r="D587" t="n">
        <v>183.2497142857143</v>
      </c>
      <c r="E587" t="n">
        <v>5.351428571428571</v>
      </c>
    </row>
    <row r="588">
      <c r="A588" t="inlineStr">
        <is>
          <t>600885</t>
        </is>
      </c>
      <c r="B588" t="n">
        <v>0.002592473903070963</v>
      </c>
      <c r="C588" t="n">
        <v>10.62630480167015</v>
      </c>
      <c r="D588" t="n">
        <v>51.27414285714286</v>
      </c>
      <c r="E588" t="n">
        <v>1.054428571428572</v>
      </c>
    </row>
    <row r="589">
      <c r="A589" t="inlineStr">
        <is>
          <t>688188</t>
        </is>
      </c>
      <c r="B589" t="n">
        <v>0.01237610133917362</v>
      </c>
      <c r="C589" t="n">
        <v>10.60911657926582</v>
      </c>
      <c r="D589" t="n">
        <v>268.7861428571429</v>
      </c>
      <c r="E589" t="n">
        <v>2.473571428571429</v>
      </c>
    </row>
    <row r="590">
      <c r="A590" t="inlineStr">
        <is>
          <t>603466</t>
        </is>
      </c>
      <c r="B590" t="n">
        <v>0.002660579997430763</v>
      </c>
      <c r="C590" t="n">
        <v>10.60375443937087</v>
      </c>
      <c r="D590" t="n">
        <v>22.96742857142857</v>
      </c>
      <c r="E590" t="n">
        <v>1.817</v>
      </c>
    </row>
    <row r="591">
      <c r="A591" t="inlineStr">
        <is>
          <t>600741</t>
        </is>
      </c>
      <c r="B591" t="n">
        <v>0.002389516399531274</v>
      </c>
      <c r="C591" t="n">
        <v>10.55555555555556</v>
      </c>
      <c r="D591" t="n">
        <v>30.50014285714286</v>
      </c>
      <c r="E591" t="n">
        <v>0.7448571428571429</v>
      </c>
    </row>
    <row r="592">
      <c r="A592" t="inlineStr">
        <is>
          <t>601615</t>
        </is>
      </c>
      <c r="B592" t="n">
        <v>0.001398213503958549</v>
      </c>
      <c r="C592" t="n">
        <v>10.5263157894737</v>
      </c>
      <c r="D592" t="n">
        <v>17.80771428571429</v>
      </c>
      <c r="E592" t="n">
        <v>4.64657142857143</v>
      </c>
    </row>
    <row r="593">
      <c r="A593" t="inlineStr">
        <is>
          <t>603233</t>
        </is>
      </c>
      <c r="B593" t="n">
        <v>0.005502643065202932</v>
      </c>
      <c r="C593" t="n">
        <v>10.36717062634989</v>
      </c>
      <c r="D593" t="n">
        <v>86.14214285714286</v>
      </c>
      <c r="E593" t="n">
        <v>0.569</v>
      </c>
    </row>
    <row r="594">
      <c r="A594" t="inlineStr">
        <is>
          <t>603043</t>
        </is>
      </c>
      <c r="B594" t="n">
        <v>0.001384756992864198</v>
      </c>
      <c r="C594" t="n">
        <v>10.27397260273972</v>
      </c>
      <c r="D594" t="n">
        <v>38.15728571428571</v>
      </c>
      <c r="E594" t="n">
        <v>0.7765714285714287</v>
      </c>
    </row>
    <row r="595">
      <c r="A595" t="inlineStr">
        <is>
          <t>600301</t>
        </is>
      </c>
      <c r="B595" t="n">
        <v>9.950058263874577e-05</v>
      </c>
      <c r="C595" t="n">
        <v>10.21341463414636</v>
      </c>
      <c r="D595" t="n">
        <v>6.547571428571429</v>
      </c>
      <c r="E595" t="n">
        <v>0.3221428571428572</v>
      </c>
    </row>
    <row r="596">
      <c r="A596" t="inlineStr">
        <is>
          <t>600999</t>
        </is>
      </c>
      <c r="B596" t="n">
        <v>0.001065593306545821</v>
      </c>
      <c r="C596" t="n">
        <v>10.18518518518519</v>
      </c>
      <c r="D596" t="n">
        <v>22.36657142857143</v>
      </c>
      <c r="E596" t="n">
        <v>0.5862857142857143</v>
      </c>
    </row>
    <row r="597">
      <c r="A597" t="inlineStr">
        <is>
          <t>688561</t>
        </is>
      </c>
      <c r="B597" t="n">
        <v>0.016492430508219</v>
      </c>
      <c r="C597" t="n">
        <v>10.04501969611704</v>
      </c>
      <c r="D597" t="n">
        <v>109.3947142857143</v>
      </c>
      <c r="E597" t="n">
        <v>3.337714285714285</v>
      </c>
    </row>
    <row r="598">
      <c r="A598" t="inlineStr">
        <is>
          <t>688526</t>
        </is>
      </c>
      <c r="B598" t="n">
        <v>0.003945187725069279</v>
      </c>
      <c r="C598" t="n">
        <v>9.9445902595509</v>
      </c>
      <c r="D598" t="n">
        <v>42.34442857142857</v>
      </c>
      <c r="E598" t="n">
        <v>4.827285714285716</v>
      </c>
    </row>
    <row r="599">
      <c r="A599" t="inlineStr">
        <is>
          <t>688155</t>
        </is>
      </c>
      <c r="B599" t="n">
        <v>0.01509134975994433</v>
      </c>
      <c r="C599" t="n">
        <v>9.758620689655162</v>
      </c>
      <c r="D599" t="n">
        <v>72.00042857142857</v>
      </c>
      <c r="E599" t="n">
        <v>7.435571428571428</v>
      </c>
    </row>
    <row r="600">
      <c r="A600" t="inlineStr">
        <is>
          <t>600963</t>
        </is>
      </c>
      <c r="B600" t="n">
        <v>7.62566419144195e-05</v>
      </c>
      <c r="C600" t="n">
        <v>9.685230024213087</v>
      </c>
      <c r="D600" t="n">
        <v>4.218285714285714</v>
      </c>
      <c r="E600" t="n">
        <v>1.004428571428571</v>
      </c>
    </row>
    <row r="601">
      <c r="A601" t="inlineStr">
        <is>
          <t>603991</t>
        </is>
      </c>
      <c r="B601" t="n">
        <v>0.001368132502521417</v>
      </c>
      <c r="C601" t="n">
        <v>9.596364608393483</v>
      </c>
      <c r="D601" t="n">
        <v>37.75528571428571</v>
      </c>
      <c r="E601" t="n">
        <v>0.6694285714285714</v>
      </c>
    </row>
    <row r="602">
      <c r="A602" t="inlineStr">
        <is>
          <t>603703</t>
        </is>
      </c>
      <c r="B602" t="n">
        <v>0.0003232758716230111</v>
      </c>
      <c r="C602" t="n">
        <v>9.540329575021689</v>
      </c>
      <c r="D602" t="n">
        <v>11.83785714285714</v>
      </c>
      <c r="E602" t="n">
        <v>1.811571428571428</v>
      </c>
    </row>
    <row r="603">
      <c r="A603" t="inlineStr">
        <is>
          <t>601298</t>
        </is>
      </c>
      <c r="B603" t="n">
        <v>0.0001281103095707628</v>
      </c>
      <c r="C603" t="n">
        <v>9.540034071550242</v>
      </c>
      <c r="D603" t="n">
        <v>6.074714285714286</v>
      </c>
      <c r="E603" t="n">
        <v>0.7291428571428572</v>
      </c>
    </row>
    <row r="604">
      <c r="A604" t="inlineStr">
        <is>
          <t>600569</t>
        </is>
      </c>
      <c r="B604" t="n">
        <v>0.0002043337373056559</v>
      </c>
      <c r="C604" t="n">
        <v>9.433962264150942</v>
      </c>
      <c r="D604" t="n">
        <v>2.249285714285715</v>
      </c>
      <c r="E604" t="n">
        <v>1.737428571428571</v>
      </c>
    </row>
    <row r="605">
      <c r="A605" t="inlineStr">
        <is>
          <t>603039</t>
        </is>
      </c>
      <c r="B605" t="n">
        <v>0.001888277973392413</v>
      </c>
      <c r="C605" t="n">
        <v>9.412410763316871</v>
      </c>
      <c r="D605" t="n">
        <v>95.92914285714285</v>
      </c>
      <c r="E605" t="n">
        <v>0.1947142857142858</v>
      </c>
    </row>
    <row r="606">
      <c r="A606" t="inlineStr">
        <is>
          <t>600259</t>
        </is>
      </c>
      <c r="B606" t="n">
        <v>0.0009561482906915805</v>
      </c>
      <c r="C606" t="n">
        <v>9.384164222873892</v>
      </c>
      <c r="D606" t="n">
        <v>30.70385714285714</v>
      </c>
      <c r="E606" t="n">
        <v>1.802571428571429</v>
      </c>
    </row>
    <row r="607">
      <c r="A607" t="inlineStr">
        <is>
          <t>600638</t>
        </is>
      </c>
      <c r="B607" t="n">
        <v>0.0002417652383800151</v>
      </c>
      <c r="C607" t="n">
        <v>9.118541033434635</v>
      </c>
      <c r="D607" t="n">
        <v>6.756857142857144</v>
      </c>
      <c r="E607" t="n">
        <v>0.6425714285714286</v>
      </c>
    </row>
    <row r="608">
      <c r="A608" t="inlineStr">
        <is>
          <t>600597</t>
        </is>
      </c>
      <c r="B608" t="n">
        <v>0.001121805779788741</v>
      </c>
      <c r="C608" t="n">
        <v>9.075439591605218</v>
      </c>
      <c r="D608" t="n">
        <v>16.53585714285714</v>
      </c>
      <c r="E608" t="n">
        <v>1.860714285714286</v>
      </c>
    </row>
    <row r="609">
      <c r="A609" t="inlineStr">
        <is>
          <t>603330</t>
        </is>
      </c>
      <c r="B609" t="n">
        <v>0.00363800243552337</v>
      </c>
      <c r="C609" t="n">
        <v>9.070877708409842</v>
      </c>
      <c r="D609" t="n">
        <v>28.79871428571429</v>
      </c>
      <c r="E609" t="n">
        <v>1.826428571428571</v>
      </c>
    </row>
    <row r="610">
      <c r="A610" t="inlineStr">
        <is>
          <t>600243</t>
        </is>
      </c>
      <c r="B610" t="n">
        <v>3.840018766127136e-05</v>
      </c>
      <c r="C610" t="n">
        <v>8.92857142857142</v>
      </c>
      <c r="D610" t="n">
        <v>2.697000000000001</v>
      </c>
      <c r="E610" t="n">
        <v>0.1768571428571429</v>
      </c>
    </row>
    <row r="611">
      <c r="A611" t="inlineStr">
        <is>
          <t>603713</t>
        </is>
      </c>
      <c r="B611" t="n">
        <v>0.004296612565864578</v>
      </c>
      <c r="C611" t="n">
        <v>8.877721943048567</v>
      </c>
      <c r="D611" t="n">
        <v>121.9167142857143</v>
      </c>
      <c r="E611" t="n">
        <v>1.344285714285715</v>
      </c>
    </row>
    <row r="612">
      <c r="A612" t="inlineStr">
        <is>
          <t>600960</t>
        </is>
      </c>
      <c r="B612" t="n">
        <v>0.0003095460524755104</v>
      </c>
      <c r="C612" t="n">
        <v>8.875739644970416</v>
      </c>
      <c r="D612" t="n">
        <v>3.809857142857143</v>
      </c>
      <c r="E612" t="n">
        <v>2.961428571428571</v>
      </c>
    </row>
    <row r="613">
      <c r="A613" t="inlineStr">
        <is>
          <t>600068</t>
        </is>
      </c>
      <c r="B613" t="n">
        <v>0.0002297741435624494</v>
      </c>
      <c r="C613" t="n">
        <v>8.852459016393443</v>
      </c>
      <c r="D613" t="n">
        <v>6.630285714285715</v>
      </c>
      <c r="E613" t="n">
        <v>0.6917142857142857</v>
      </c>
    </row>
    <row r="614">
      <c r="A614" t="inlineStr">
        <is>
          <t>601918</t>
        </is>
      </c>
      <c r="B614" t="n">
        <v>0.0002223487844750302</v>
      </c>
      <c r="C614" t="n">
        <v>8.846153846153836</v>
      </c>
      <c r="D614" t="n">
        <v>2.764285714285715</v>
      </c>
      <c r="E614" t="n">
        <v>1.798142857142857</v>
      </c>
    </row>
    <row r="615">
      <c r="A615" t="inlineStr">
        <is>
          <t>688016</t>
        </is>
      </c>
      <c r="B615" t="n">
        <v>0.02807946532388843</v>
      </c>
      <c r="C615" t="n">
        <v>8.795630928427723</v>
      </c>
      <c r="D615" t="n">
        <v>256.165</v>
      </c>
      <c r="E615" t="n">
        <v>2.044714285714285</v>
      </c>
    </row>
    <row r="616">
      <c r="A616" t="inlineStr">
        <is>
          <t>601222</t>
        </is>
      </c>
      <c r="B616" t="n">
        <v>0.00047383535795419</v>
      </c>
      <c r="C616" t="n">
        <v>8.792650918635147</v>
      </c>
      <c r="D616" t="n">
        <v>7.788714285714285</v>
      </c>
      <c r="E616" t="n">
        <v>2.592571428571429</v>
      </c>
    </row>
    <row r="617">
      <c r="A617" t="inlineStr">
        <is>
          <t>601011</t>
        </is>
      </c>
      <c r="B617" t="n">
        <v>0.0002795147620659638</v>
      </c>
      <c r="C617" t="n">
        <v>8.743169398907092</v>
      </c>
      <c r="D617" t="n">
        <v>3.858285714285714</v>
      </c>
      <c r="E617" t="n">
        <v>2.483857142857143</v>
      </c>
    </row>
    <row r="618">
      <c r="A618" t="inlineStr">
        <is>
          <t>603985</t>
        </is>
      </c>
      <c r="B618" t="n">
        <v>0.002840169874754554</v>
      </c>
      <c r="C618" t="n">
        <v>8.713550600343067</v>
      </c>
      <c r="D618" t="n">
        <v>30.59671428571428</v>
      </c>
      <c r="E618" t="n">
        <v>2.275285714285714</v>
      </c>
    </row>
    <row r="619">
      <c r="A619" t="inlineStr">
        <is>
          <t>600746</t>
        </is>
      </c>
      <c r="B619" t="n">
        <v>0.001182202996929591</v>
      </c>
      <c r="C619" t="n">
        <v>8.640000000000004</v>
      </c>
      <c r="D619" t="n">
        <v>6.665714285714285</v>
      </c>
      <c r="E619" t="n">
        <v>2.667285714285715</v>
      </c>
    </row>
    <row r="620">
      <c r="A620" t="inlineStr">
        <is>
          <t>600985</t>
        </is>
      </c>
      <c r="B620" t="n">
        <v>0.000355384889495995</v>
      </c>
      <c r="C620" t="n">
        <v>8.588351431391894</v>
      </c>
      <c r="D620" t="n">
        <v>10.996</v>
      </c>
      <c r="E620" t="n">
        <v>2.195714285714286</v>
      </c>
    </row>
    <row r="621">
      <c r="A621" t="inlineStr">
        <is>
          <t>601939</t>
        </is>
      </c>
      <c r="B621" t="n">
        <v>0.0001651915969131957</v>
      </c>
      <c r="C621" t="n">
        <v>8.507223113964679</v>
      </c>
      <c r="D621" t="n">
        <v>6.496571428571428</v>
      </c>
      <c r="E621" t="n">
        <v>1.446428571428571</v>
      </c>
    </row>
    <row r="622">
      <c r="A622" t="inlineStr">
        <is>
          <t>601598</t>
        </is>
      </c>
      <c r="B622" t="n">
        <v>0.000258106715874593</v>
      </c>
      <c r="C622" t="n">
        <v>8.436724565756816</v>
      </c>
      <c r="D622" t="n">
        <v>4.456999999999999</v>
      </c>
      <c r="E622" t="n">
        <v>4.284999999999999</v>
      </c>
    </row>
    <row r="623">
      <c r="A623" t="inlineStr">
        <is>
          <t>688559</t>
        </is>
      </c>
      <c r="B623" t="n">
        <v>0.004151211191378979</v>
      </c>
      <c r="C623" t="n">
        <v>8.421464943204061</v>
      </c>
      <c r="D623" t="n">
        <v>26.411</v>
      </c>
      <c r="E623" t="n">
        <v>10.45885714285714</v>
      </c>
    </row>
    <row r="624">
      <c r="A624" t="inlineStr">
        <is>
          <t>600389</t>
        </is>
      </c>
      <c r="B624" t="n">
        <v>0.0008823036530521841</v>
      </c>
      <c r="C624" t="n">
        <v>8.286252354048962</v>
      </c>
      <c r="D624" t="n">
        <v>20.96214285714285</v>
      </c>
      <c r="E624" t="n">
        <v>0.9287142857142858</v>
      </c>
    </row>
    <row r="625">
      <c r="A625" t="inlineStr">
        <is>
          <t>600416</t>
        </is>
      </c>
      <c r="B625" t="n">
        <v>0.003386868209331145</v>
      </c>
      <c r="C625" t="n">
        <v>8.242044861763166</v>
      </c>
      <c r="D625" t="n">
        <v>17.92085714285715</v>
      </c>
      <c r="E625" t="n">
        <v>0.8632857142857143</v>
      </c>
    </row>
    <row r="626">
      <c r="A626" t="inlineStr">
        <is>
          <t>603787</t>
        </is>
      </c>
      <c r="B626" t="n">
        <v>0.003169986451219391</v>
      </c>
      <c r="C626" t="n">
        <v>8.116883116883123</v>
      </c>
      <c r="D626" t="n">
        <v>32.65599999999999</v>
      </c>
      <c r="E626" t="n">
        <v>1.894285714285715</v>
      </c>
    </row>
    <row r="627">
      <c r="A627" t="inlineStr">
        <is>
          <t>601689</t>
        </is>
      </c>
      <c r="B627" t="n">
        <v>0.004666443447264294</v>
      </c>
      <c r="C627" t="n">
        <v>8.108108108108114</v>
      </c>
      <c r="D627" t="n">
        <v>38.87671428571429</v>
      </c>
      <c r="E627" t="n">
        <v>1.041285714285714</v>
      </c>
    </row>
    <row r="628">
      <c r="A628" t="inlineStr">
        <is>
          <t>600871</t>
        </is>
      </c>
      <c r="B628" t="n">
        <v>0.0001019956987953619</v>
      </c>
      <c r="C628" t="n">
        <v>8.064516129032251</v>
      </c>
      <c r="D628" t="n">
        <v>1.938571428571428</v>
      </c>
      <c r="E628" t="n">
        <v>0.3722857142857144</v>
      </c>
    </row>
    <row r="629">
      <c r="A629" t="inlineStr">
        <is>
          <t>603277</t>
        </is>
      </c>
      <c r="B629" t="n">
        <v>0.003014907836099508</v>
      </c>
      <c r="C629" t="n">
        <v>7.890222984562612</v>
      </c>
      <c r="D629" t="n">
        <v>12.94357142857143</v>
      </c>
      <c r="E629" t="n">
        <v>0.879857142857143</v>
      </c>
    </row>
    <row r="630">
      <c r="A630" t="inlineStr">
        <is>
          <t>601318</t>
        </is>
      </c>
      <c r="B630" t="n">
        <v>0.002132047840352548</v>
      </c>
      <c r="C630" t="n">
        <v>7.840712342320066</v>
      </c>
      <c r="D630" t="n">
        <v>84.84</v>
      </c>
      <c r="E630" t="n">
        <v>0.6562857142857141</v>
      </c>
    </row>
    <row r="631">
      <c r="A631" t="inlineStr">
        <is>
          <t>601818</t>
        </is>
      </c>
      <c r="B631" t="n">
        <v>8.997392903365433e-05</v>
      </c>
      <c r="C631" t="n">
        <v>7.772020725388606</v>
      </c>
      <c r="D631" t="n">
        <v>4.068285714285715</v>
      </c>
      <c r="E631" t="n">
        <v>0.3985714285714286</v>
      </c>
    </row>
    <row r="632">
      <c r="A632" t="inlineStr">
        <is>
          <t>603337</t>
        </is>
      </c>
      <c r="B632" t="n">
        <v>0.001675771861170551</v>
      </c>
      <c r="C632" t="n">
        <v>7.638888888888884</v>
      </c>
      <c r="D632" t="n">
        <v>29.966</v>
      </c>
      <c r="E632" t="n">
        <v>0.6647142857142858</v>
      </c>
    </row>
    <row r="633">
      <c r="A633" t="inlineStr">
        <is>
          <t>600990</t>
        </is>
      </c>
      <c r="B633" t="n">
        <v>0.00337759293257314</v>
      </c>
      <c r="C633" t="n">
        <v>7.532409476978086</v>
      </c>
      <c r="D633" t="n">
        <v>42.66871428571429</v>
      </c>
      <c r="E633" t="n">
        <v>1.152142857142857</v>
      </c>
    </row>
    <row r="634">
      <c r="A634" t="inlineStr">
        <is>
          <t>688981</t>
        </is>
      </c>
      <c r="B634" t="n">
        <v>0.002412112503855528</v>
      </c>
      <c r="C634" t="n">
        <v>7.437728618707551</v>
      </c>
      <c r="D634" t="n">
        <v>59.6527142857143</v>
      </c>
      <c r="E634" t="n">
        <v>3.810285714285714</v>
      </c>
    </row>
    <row r="635">
      <c r="A635" t="inlineStr">
        <is>
          <t>601001</t>
        </is>
      </c>
      <c r="B635" t="n">
        <v>0.0006267676292570434</v>
      </c>
      <c r="C635" t="n">
        <v>7.436399217221124</v>
      </c>
      <c r="D635" t="n">
        <v>5.54757142857143</v>
      </c>
      <c r="E635" t="n">
        <v>2.429714285714286</v>
      </c>
    </row>
    <row r="636">
      <c r="A636" t="inlineStr">
        <is>
          <t>600495</t>
        </is>
      </c>
      <c r="B636" t="n">
        <v>8.798853856712052e-05</v>
      </c>
      <c r="C636" t="n">
        <v>7.434052757793785</v>
      </c>
      <c r="D636" t="n">
        <v>4.074000000000001</v>
      </c>
      <c r="E636" t="n">
        <v>1.147428571428571</v>
      </c>
    </row>
    <row r="637">
      <c r="A637" t="inlineStr">
        <is>
          <t>600982</t>
        </is>
      </c>
      <c r="B637" t="n">
        <v>0.0004033449324430233</v>
      </c>
      <c r="C637" t="n">
        <v>7.432432432432434</v>
      </c>
      <c r="D637" t="n">
        <v>3.255</v>
      </c>
      <c r="E637" t="n">
        <v>4.008714285714285</v>
      </c>
    </row>
    <row r="638">
      <c r="A638" t="inlineStr">
        <is>
          <t>600580</t>
        </is>
      </c>
      <c r="B638" t="n">
        <v>0.001020797042830807</v>
      </c>
      <c r="C638" t="n">
        <v>7.216494845360821</v>
      </c>
      <c r="D638" t="n">
        <v>13.91528571428571</v>
      </c>
      <c r="E638" t="n">
        <v>2.943428571428572</v>
      </c>
    </row>
    <row r="639">
      <c r="A639" t="inlineStr">
        <is>
          <t>603038</t>
        </is>
      </c>
      <c r="B639" t="n">
        <v>0.0006332515555907291</v>
      </c>
      <c r="C639" t="n">
        <v>7.116788321167866</v>
      </c>
      <c r="D639" t="n">
        <v>10.315</v>
      </c>
      <c r="E639" t="n">
        <v>0.8669999999999999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0.1333715164636448</v>
      </c>
      <c r="C2" t="n">
        <v>520.8333333333333</v>
      </c>
      <c r="D2" t="n">
        <v>12.51826666666667</v>
      </c>
      <c r="E2" t="n">
        <v>7.026133333333332</v>
      </c>
    </row>
    <row r="3">
      <c r="A3" t="inlineStr">
        <is>
          <t>600121</t>
        </is>
      </c>
      <c r="B3" t="n">
        <v>0.01859004480559788</v>
      </c>
      <c r="C3" t="n">
        <v>259.7989949748744</v>
      </c>
      <c r="D3" t="n">
        <v>4.200533333333333</v>
      </c>
      <c r="E3" t="n">
        <v>8.338933333333333</v>
      </c>
    </row>
    <row r="4">
      <c r="A4" t="inlineStr">
        <is>
          <t>300850</t>
        </is>
      </c>
      <c r="B4" t="n">
        <v>0.1125744760629035</v>
      </c>
      <c r="C4" t="n">
        <v>234.5772058823529</v>
      </c>
      <c r="D4" t="n">
        <v>120.5081333333333</v>
      </c>
      <c r="E4" t="n">
        <v>13.72253333333333</v>
      </c>
    </row>
    <row r="5">
      <c r="A5" t="inlineStr">
        <is>
          <t>002756</t>
        </is>
      </c>
      <c r="B5" t="n">
        <v>0.09581891923297817</v>
      </c>
      <c r="C5" t="n">
        <v>233.5343787696019</v>
      </c>
      <c r="D5" t="n">
        <v>31.8832</v>
      </c>
      <c r="E5" t="n">
        <v>4.817066666666666</v>
      </c>
    </row>
    <row r="6">
      <c r="A6" t="inlineStr">
        <is>
          <t>300274</t>
        </is>
      </c>
      <c r="B6" t="n">
        <v>0.08671051036477842</v>
      </c>
      <c r="C6" t="n">
        <v>220.6703910614525</v>
      </c>
      <c r="D6" t="n">
        <v>51.78506666666667</v>
      </c>
      <c r="E6" t="n">
        <v>4.791066666666667</v>
      </c>
    </row>
    <row r="7">
      <c r="A7" t="inlineStr">
        <is>
          <t>002466</t>
        </is>
      </c>
      <c r="B7" t="n">
        <v>0.05502882867853038</v>
      </c>
      <c r="C7" t="n">
        <v>199.8030526834072</v>
      </c>
      <c r="D7" t="n">
        <v>29.96506666666666</v>
      </c>
      <c r="E7" t="n">
        <v>6.973466666666668</v>
      </c>
    </row>
    <row r="8">
      <c r="A8" t="inlineStr">
        <is>
          <t>000155</t>
        </is>
      </c>
      <c r="B8" t="n">
        <v>0.006380075917872969</v>
      </c>
      <c r="C8" t="n">
        <v>186.3228699551569</v>
      </c>
      <c r="D8" t="n">
        <v>6.776133333333333</v>
      </c>
      <c r="E8" t="n">
        <v>5.389466666666666</v>
      </c>
    </row>
    <row r="9">
      <c r="A9" t="inlineStr">
        <is>
          <t>601919</t>
        </is>
      </c>
      <c r="B9" t="n">
        <v>0.01264671379153232</v>
      </c>
      <c r="C9" t="n">
        <v>183.3333333333333</v>
      </c>
      <c r="D9" t="n">
        <v>9.331866666666667</v>
      </c>
      <c r="E9" t="n">
        <v>1.686666666666667</v>
      </c>
    </row>
    <row r="10">
      <c r="A10" t="inlineStr">
        <is>
          <t>600702</t>
        </is>
      </c>
      <c r="B10" t="n">
        <v>0.0828825925763447</v>
      </c>
      <c r="C10" t="n">
        <v>166.998932004272</v>
      </c>
      <c r="D10" t="n">
        <v>60.78666666666668</v>
      </c>
      <c r="E10" t="n">
        <v>3.4884</v>
      </c>
    </row>
    <row r="11">
      <c r="A11" t="inlineStr">
        <is>
          <t>002192</t>
        </is>
      </c>
      <c r="B11" t="n">
        <v>0.04193454678500973</v>
      </c>
      <c r="C11" t="n">
        <v>166.9981354878807</v>
      </c>
      <c r="D11" t="n">
        <v>28.73253333333333</v>
      </c>
      <c r="E11" t="n">
        <v>2.788266666666667</v>
      </c>
    </row>
    <row r="12">
      <c r="A12" t="inlineStr">
        <is>
          <t>600199</t>
        </is>
      </c>
      <c r="B12" t="n">
        <v>0.02907517445408759</v>
      </c>
      <c r="C12" t="n">
        <v>163.4146341463414</v>
      </c>
      <c r="D12" t="n">
        <v>11.58373333333333</v>
      </c>
      <c r="E12" t="n">
        <v>10.37586666666667</v>
      </c>
    </row>
    <row r="13">
      <c r="A13" t="inlineStr">
        <is>
          <t>002497</t>
        </is>
      </c>
      <c r="B13" t="n">
        <v>0.0210265553120479</v>
      </c>
      <c r="C13" t="n">
        <v>161.6822429906542</v>
      </c>
      <c r="D13" t="n">
        <v>16.54826666666667</v>
      </c>
      <c r="E13" t="n">
        <v>9.258133333333332</v>
      </c>
    </row>
    <row r="14">
      <c r="A14" t="inlineStr">
        <is>
          <t>002460</t>
        </is>
      </c>
      <c r="B14" t="n">
        <v>0.08238951583638805</v>
      </c>
      <c r="C14" t="n">
        <v>161.5606936416185</v>
      </c>
      <c r="D14" t="n">
        <v>81.7316</v>
      </c>
      <c r="E14" t="n">
        <v>3.8564</v>
      </c>
    </row>
    <row r="15">
      <c r="A15" t="inlineStr">
        <is>
          <t>002176</t>
        </is>
      </c>
      <c r="B15" t="n">
        <v>0.00441586242547615</v>
      </c>
      <c r="C15" t="n">
        <v>157.8431372549019</v>
      </c>
      <c r="D15" t="n">
        <v>2.860133333333333</v>
      </c>
      <c r="E15" t="n">
        <v>2.347333333333333</v>
      </c>
    </row>
    <row r="16">
      <c r="A16" t="inlineStr">
        <is>
          <t>000615</t>
        </is>
      </c>
      <c r="B16" t="n">
        <v>0.006952487855886686</v>
      </c>
      <c r="C16" t="n">
        <v>157.4257425742574</v>
      </c>
      <c r="D16" t="n">
        <v>5.6104</v>
      </c>
      <c r="E16" t="n">
        <v>4.062533333333334</v>
      </c>
    </row>
    <row r="17">
      <c r="A17" t="inlineStr">
        <is>
          <t>600559</t>
        </is>
      </c>
      <c r="B17" t="n">
        <v>0.03936905962497047</v>
      </c>
      <c r="C17" t="n">
        <v>155.3290083410566</v>
      </c>
      <c r="D17" t="n">
        <v>20.81653333333333</v>
      </c>
      <c r="E17" t="n">
        <v>11.03853333333333</v>
      </c>
    </row>
    <row r="18">
      <c r="A18" t="inlineStr">
        <is>
          <t>600189</t>
        </is>
      </c>
      <c r="B18" t="n">
        <v>0.01416795888335926</v>
      </c>
      <c r="C18" t="n">
        <v>153.886925795053</v>
      </c>
      <c r="D18" t="n">
        <v>9.457466666666667</v>
      </c>
      <c r="E18" t="n">
        <v>7.611066666666666</v>
      </c>
    </row>
    <row r="19">
      <c r="A19" t="inlineStr">
        <is>
          <t>000816</t>
        </is>
      </c>
      <c r="B19" t="n">
        <v>0.004762450413921271</v>
      </c>
      <c r="C19" t="n">
        <v>147.8260869565218</v>
      </c>
      <c r="D19" t="n">
        <v>3.1568</v>
      </c>
      <c r="E19" t="n">
        <v>11.67413333333333</v>
      </c>
    </row>
    <row r="20">
      <c r="A20" t="inlineStr">
        <is>
          <t>002759</t>
        </is>
      </c>
      <c r="B20" t="n">
        <v>0.006437163579299288</v>
      </c>
      <c r="C20" t="n">
        <v>140.1701323251418</v>
      </c>
      <c r="D20" t="n">
        <v>15.6336</v>
      </c>
      <c r="E20" t="n">
        <v>5.254799999999999</v>
      </c>
    </row>
    <row r="21">
      <c r="A21" t="inlineStr">
        <is>
          <t>603799</t>
        </is>
      </c>
      <c r="B21" t="n">
        <v>0.07340184908046556</v>
      </c>
      <c r="C21" t="n">
        <v>139.0678941311853</v>
      </c>
      <c r="D21" t="n">
        <v>55.4556</v>
      </c>
      <c r="E21" t="n">
        <v>3.552800000000001</v>
      </c>
    </row>
    <row r="22">
      <c r="A22" t="inlineStr">
        <is>
          <t>601633</t>
        </is>
      </c>
      <c r="B22" t="n">
        <v>0.02380223365524244</v>
      </c>
      <c r="C22" t="n">
        <v>138.0127094165223</v>
      </c>
      <c r="D22" t="n">
        <v>28.65773333333333</v>
      </c>
      <c r="E22" t="n">
        <v>0.7005333333333332</v>
      </c>
    </row>
    <row r="23">
      <c r="A23" t="inlineStr">
        <is>
          <t>601908</t>
        </is>
      </c>
      <c r="B23" t="n">
        <v>0.01100571806193866</v>
      </c>
      <c r="C23" t="n">
        <v>129.1338582677165</v>
      </c>
      <c r="D23" t="n">
        <v>7.398000000000001</v>
      </c>
      <c r="E23" t="n">
        <v>3.4796</v>
      </c>
    </row>
    <row r="24">
      <c r="A24" t="inlineStr">
        <is>
          <t>603486</t>
        </is>
      </c>
      <c r="B24" t="n">
        <v>0.05005260598087594</v>
      </c>
      <c r="C24" t="n">
        <v>128.9439655172414</v>
      </c>
      <c r="D24" t="n">
        <v>70.67613333333334</v>
      </c>
      <c r="E24" t="n">
        <v>2.412533333333333</v>
      </c>
    </row>
    <row r="25">
      <c r="A25" t="inlineStr">
        <is>
          <t>600586</t>
        </is>
      </c>
      <c r="B25" t="n">
        <v>0.003994673618923471</v>
      </c>
      <c r="C25" t="n">
        <v>124.4776119402985</v>
      </c>
      <c r="D25" t="n">
        <v>4.977866666666666</v>
      </c>
      <c r="E25" t="n">
        <v>5.291200000000001</v>
      </c>
    </row>
    <row r="26">
      <c r="A26" t="inlineStr">
        <is>
          <t>601058</t>
        </is>
      </c>
      <c r="B26" t="n">
        <v>0.002664602041080232</v>
      </c>
      <c r="C26" t="n">
        <v>123.0958230958231</v>
      </c>
      <c r="D26" t="n">
        <v>5.728266666666666</v>
      </c>
      <c r="E26" t="n">
        <v>2.458800000000001</v>
      </c>
    </row>
    <row r="27">
      <c r="A27" t="inlineStr">
        <is>
          <t>000799</t>
        </is>
      </c>
      <c r="B27" t="n">
        <v>0.1180477346539881</v>
      </c>
      <c r="C27" t="n">
        <v>118.1481481481481</v>
      </c>
      <c r="D27" t="n">
        <v>122.902</v>
      </c>
      <c r="E27" t="n">
        <v>4.1696</v>
      </c>
    </row>
    <row r="28">
      <c r="A28" t="inlineStr">
        <is>
          <t>002709</t>
        </is>
      </c>
      <c r="B28" t="n">
        <v>0.06087372504592154</v>
      </c>
      <c r="C28" t="n">
        <v>117.0481452249408</v>
      </c>
      <c r="D28" t="n">
        <v>80.56413333333334</v>
      </c>
      <c r="E28" t="n">
        <v>2.905866666666667</v>
      </c>
    </row>
    <row r="29">
      <c r="A29" t="inlineStr">
        <is>
          <t>600110</t>
        </is>
      </c>
      <c r="B29" t="n">
        <v>0.004328191511683357</v>
      </c>
      <c r="C29" t="n">
        <v>116.3809523809524</v>
      </c>
      <c r="D29" t="n">
        <v>7.766666666666667</v>
      </c>
      <c r="E29" t="n">
        <v>5.569333333333334</v>
      </c>
    </row>
    <row r="30">
      <c r="A30" t="inlineStr">
        <is>
          <t>002612</t>
        </is>
      </c>
      <c r="B30" t="n">
        <v>0.02735279204824701</v>
      </c>
      <c r="C30" t="n">
        <v>115.6549520766773</v>
      </c>
      <c r="D30" t="n">
        <v>15.72893333333333</v>
      </c>
      <c r="E30" t="n">
        <v>11.05466666666667</v>
      </c>
    </row>
    <row r="31">
      <c r="A31" t="inlineStr">
        <is>
          <t>600499</t>
        </is>
      </c>
      <c r="B31" t="n">
        <v>0.005751549041000585</v>
      </c>
      <c r="C31" t="n">
        <v>113.8613861386139</v>
      </c>
      <c r="D31" t="n">
        <v>5.6216</v>
      </c>
      <c r="E31" t="n">
        <v>1.759333333333333</v>
      </c>
    </row>
    <row r="32">
      <c r="A32" t="inlineStr">
        <is>
          <t>002594</t>
        </is>
      </c>
      <c r="B32" t="n">
        <v>0.07511717307173947</v>
      </c>
      <c r="C32" t="n">
        <v>110.9525168902845</v>
      </c>
      <c r="D32" t="n">
        <v>171.8649333333333</v>
      </c>
      <c r="E32" t="n">
        <v>3.9356</v>
      </c>
    </row>
    <row r="33">
      <c r="A33" t="inlineStr">
        <is>
          <t>002499</t>
        </is>
      </c>
      <c r="B33" t="n">
        <v>0.003735316869013709</v>
      </c>
      <c r="C33" t="n">
        <v>110.8333333333333</v>
      </c>
      <c r="D33" t="n">
        <v>4.821199999999999</v>
      </c>
      <c r="E33" t="n">
        <v>1.2632</v>
      </c>
    </row>
    <row r="34">
      <c r="A34" t="inlineStr">
        <is>
          <t>300896</t>
        </is>
      </c>
      <c r="B34" t="n">
        <v>0.2631680684683679</v>
      </c>
      <c r="C34" t="n">
        <v>110.8203469567774</v>
      </c>
      <c r="D34" t="n">
        <v>561.6275675675676</v>
      </c>
      <c r="E34" t="n">
        <v>6.780945945945946</v>
      </c>
    </row>
    <row r="35">
      <c r="A35" t="inlineStr">
        <is>
          <t>300581</t>
        </is>
      </c>
      <c r="B35" t="n">
        <v>0.01494607156020527</v>
      </c>
      <c r="C35" t="n">
        <v>110.7469879518072</v>
      </c>
      <c r="D35" t="n">
        <v>41.80266666666667</v>
      </c>
      <c r="E35" t="n">
        <v>11.47226666666666</v>
      </c>
    </row>
    <row r="36">
      <c r="A36" t="inlineStr">
        <is>
          <t>300999</t>
        </is>
      </c>
      <c r="B36" t="n">
        <v>0.1189995511280544</v>
      </c>
      <c r="C36" t="n">
        <v>110.7321428571429</v>
      </c>
      <c r="D36" t="n">
        <v>77.77522388059701</v>
      </c>
      <c r="E36" t="n">
        <v>20.08358208955224</v>
      </c>
    </row>
    <row r="37">
      <c r="A37" t="inlineStr">
        <is>
          <t>689009</t>
        </is>
      </c>
      <c r="B37" t="n">
        <v>0.0188306231588606</v>
      </c>
      <c r="C37" t="n">
        <v>109.9220779220779</v>
      </c>
      <c r="D37" t="n">
        <v>72.48614035087719</v>
      </c>
      <c r="E37" t="n">
        <v>20.40052631578947</v>
      </c>
    </row>
    <row r="38">
      <c r="A38" t="inlineStr">
        <is>
          <t>600346</t>
        </is>
      </c>
      <c r="B38" t="n">
        <v>0.01163938477843659</v>
      </c>
      <c r="C38" t="n">
        <v>109.6081588835212</v>
      </c>
      <c r="D38" t="n">
        <v>24.8256</v>
      </c>
      <c r="E38" t="n">
        <v>0.6798666666666666</v>
      </c>
    </row>
    <row r="39">
      <c r="A39" t="inlineStr">
        <is>
          <t>000923</t>
        </is>
      </c>
      <c r="B39" t="n">
        <v>0.02316278389236442</v>
      </c>
      <c r="C39" t="n">
        <v>107.7239112571898</v>
      </c>
      <c r="D39" t="n">
        <v>20.11946666666667</v>
      </c>
      <c r="E39" t="n">
        <v>2.295466666666666</v>
      </c>
    </row>
    <row r="40">
      <c r="A40" t="inlineStr">
        <is>
          <t>603110</t>
        </is>
      </c>
      <c r="B40" t="n">
        <v>0.01862902131168605</v>
      </c>
      <c r="C40" t="n">
        <v>107.2927072927073</v>
      </c>
      <c r="D40" t="n">
        <v>23.1756</v>
      </c>
      <c r="E40" t="n">
        <v>2.844266666666667</v>
      </c>
    </row>
    <row r="41">
      <c r="A41" t="inlineStr">
        <is>
          <t>600399</t>
        </is>
      </c>
      <c r="B41" t="n">
        <v>0.01113434511219479</v>
      </c>
      <c r="C41" t="n">
        <v>104.2796005706134</v>
      </c>
      <c r="D41" t="n">
        <v>11.40146666666667</v>
      </c>
      <c r="E41" t="n">
        <v>1.277733333333333</v>
      </c>
    </row>
    <row r="42">
      <c r="A42" t="inlineStr">
        <is>
          <t>300001</t>
        </is>
      </c>
      <c r="B42" t="n">
        <v>0.01537129317140213</v>
      </c>
      <c r="C42" t="n">
        <v>104.243119266055</v>
      </c>
      <c r="D42" t="n">
        <v>24.9324</v>
      </c>
      <c r="E42" t="n">
        <v>3.353733333333333</v>
      </c>
    </row>
    <row r="43">
      <c r="A43" t="inlineStr">
        <is>
          <t>000301</t>
        </is>
      </c>
      <c r="B43" t="n">
        <v>0.005789110306292758</v>
      </c>
      <c r="C43" t="n">
        <v>100.6359300476948</v>
      </c>
      <c r="D43" t="n">
        <v>8.982933333333332</v>
      </c>
      <c r="E43" t="n">
        <v>2.3476</v>
      </c>
    </row>
    <row r="44">
      <c r="A44" t="inlineStr">
        <is>
          <t>300750</t>
        </is>
      </c>
      <c r="B44" t="n">
        <v>0.1568282656146968</v>
      </c>
      <c r="C44" t="n">
        <v>100.4699738903394</v>
      </c>
      <c r="D44" t="n">
        <v>277.6928</v>
      </c>
      <c r="E44" t="n">
        <v>1.146</v>
      </c>
    </row>
    <row r="45">
      <c r="A45" t="inlineStr">
        <is>
          <t>600877</t>
        </is>
      </c>
      <c r="B45" t="n">
        <v>0.005299993431020418</v>
      </c>
      <c r="C45" t="n">
        <v>100</v>
      </c>
      <c r="D45" t="n">
        <v>6.991333333333333</v>
      </c>
      <c r="E45" t="n">
        <v>0.842</v>
      </c>
    </row>
    <row r="46">
      <c r="A46" t="inlineStr">
        <is>
          <t>603185</t>
        </is>
      </c>
      <c r="B46" t="n">
        <v>0.09981976718501635</v>
      </c>
      <c r="C46" t="n">
        <v>97.41186345831004</v>
      </c>
      <c r="D46" t="n">
        <v>101.8417333333333</v>
      </c>
      <c r="E46" t="n">
        <v>10.19293333333333</v>
      </c>
    </row>
    <row r="47">
      <c r="A47" t="inlineStr">
        <is>
          <t>300450</t>
        </is>
      </c>
      <c r="B47" t="n">
        <v>0.02625245210732501</v>
      </c>
      <c r="C47" t="n">
        <v>97.03862660944205</v>
      </c>
      <c r="D47" t="n">
        <v>67.6508</v>
      </c>
      <c r="E47" t="n">
        <v>1.5672</v>
      </c>
    </row>
    <row r="48">
      <c r="A48" t="inlineStr">
        <is>
          <t>688536</t>
        </is>
      </c>
      <c r="B48" t="n">
        <v>0.1436623688514395</v>
      </c>
      <c r="C48" t="n">
        <v>96.24125543581019</v>
      </c>
      <c r="D48" t="n">
        <v>359.122</v>
      </c>
      <c r="E48" t="n">
        <v>6.175866666666666</v>
      </c>
    </row>
    <row r="49">
      <c r="A49" t="inlineStr">
        <is>
          <t>603025</t>
        </is>
      </c>
      <c r="B49" t="n">
        <v>0.05530708554993959</v>
      </c>
      <c r="C49" t="n">
        <v>94.41624365482232</v>
      </c>
      <c r="D49" t="n">
        <v>13.92853333333333</v>
      </c>
      <c r="E49" t="n">
        <v>2.1408</v>
      </c>
    </row>
    <row r="50">
      <c r="A50" t="inlineStr">
        <is>
          <t>688169</t>
        </is>
      </c>
      <c r="B50" t="n">
        <v>0.3671107470957591</v>
      </c>
      <c r="C50" t="n">
        <v>93.9320639966827</v>
      </c>
      <c r="D50" t="n">
        <v>855.6962666666667</v>
      </c>
      <c r="E50" t="n">
        <v>2.619066666666667</v>
      </c>
    </row>
    <row r="51">
      <c r="A51" t="inlineStr">
        <is>
          <t>600616</t>
        </is>
      </c>
      <c r="B51" t="n">
        <v>0.01105686635801888</v>
      </c>
      <c r="C51" t="n">
        <v>93.83259911894275</v>
      </c>
      <c r="D51" t="n">
        <v>7.075066666666666</v>
      </c>
      <c r="E51" t="n">
        <v>7.314000000000001</v>
      </c>
    </row>
    <row r="52">
      <c r="A52" t="inlineStr">
        <is>
          <t>002149</t>
        </is>
      </c>
      <c r="B52" t="n">
        <v>0.01359516345738666</v>
      </c>
      <c r="C52" t="n">
        <v>93.4108527131783</v>
      </c>
      <c r="D52" t="n">
        <v>11.69986666666667</v>
      </c>
      <c r="E52" t="n">
        <v>7.733066666666667</v>
      </c>
    </row>
    <row r="53">
      <c r="A53" t="inlineStr">
        <is>
          <t>688017</t>
        </is>
      </c>
      <c r="B53" t="n">
        <v>0.07632963240034668</v>
      </c>
      <c r="C53" t="n">
        <v>93.16239316239314</v>
      </c>
      <c r="D53" t="n">
        <v>109.8757333333333</v>
      </c>
      <c r="E53" t="n">
        <v>3.7664</v>
      </c>
    </row>
    <row r="54">
      <c r="A54" t="inlineStr">
        <is>
          <t>002245</t>
        </is>
      </c>
      <c r="B54" t="n">
        <v>0.007984272444366156</v>
      </c>
      <c r="C54" t="n">
        <v>93.07958477508652</v>
      </c>
      <c r="D54" t="n">
        <v>9.0832</v>
      </c>
      <c r="E54" t="n">
        <v>7.150800000000001</v>
      </c>
    </row>
    <row r="55">
      <c r="A55" t="inlineStr">
        <is>
          <t>002813</t>
        </is>
      </c>
      <c r="B55" t="n">
        <v>0.005575346017260022</v>
      </c>
      <c r="C55" t="n">
        <v>91.55405405405406</v>
      </c>
      <c r="D55" t="n">
        <v>20.5124</v>
      </c>
      <c r="E55" t="n">
        <v>10.5508</v>
      </c>
    </row>
    <row r="56">
      <c r="A56" t="inlineStr">
        <is>
          <t>002568</t>
        </is>
      </c>
      <c r="B56" t="n">
        <v>0.04342532314538999</v>
      </c>
      <c r="C56" t="n">
        <v>90.09433962264151</v>
      </c>
      <c r="D56" t="n">
        <v>82.40386666666666</v>
      </c>
      <c r="E56" t="n">
        <v>1.189333333333333</v>
      </c>
    </row>
    <row r="57">
      <c r="A57" t="inlineStr">
        <is>
          <t>300726</t>
        </is>
      </c>
      <c r="B57" t="n">
        <v>0.03889353248123062</v>
      </c>
      <c r="C57" t="n">
        <v>89.90094225658369</v>
      </c>
      <c r="D57" t="n">
        <v>55.00293333333334</v>
      </c>
      <c r="E57" t="n">
        <v>4.9044</v>
      </c>
    </row>
    <row r="58">
      <c r="A58" t="inlineStr">
        <is>
          <t>002240</t>
        </is>
      </c>
      <c r="B58" t="n">
        <v>0.01504788567937894</v>
      </c>
      <c r="C58" t="n">
        <v>89.82772764561118</v>
      </c>
      <c r="D58" t="n">
        <v>18.14053333333333</v>
      </c>
      <c r="E58" t="n">
        <v>7.084399999999999</v>
      </c>
    </row>
    <row r="59">
      <c r="A59" t="inlineStr">
        <is>
          <t>600809</t>
        </is>
      </c>
      <c r="B59" t="n">
        <v>0.1951355496936053</v>
      </c>
      <c r="C59" t="n">
        <v>89.6516705595613</v>
      </c>
      <c r="D59" t="n">
        <v>277.5868</v>
      </c>
      <c r="E59" t="n">
        <v>0.6070666666666666</v>
      </c>
    </row>
    <row r="60">
      <c r="A60" t="inlineStr">
        <is>
          <t>688036</t>
        </is>
      </c>
      <c r="B60" t="n">
        <v>0.04557192182166161</v>
      </c>
      <c r="C60" t="n">
        <v>88.44657973003891</v>
      </c>
      <c r="D60" t="n">
        <v>129.4408</v>
      </c>
      <c r="E60" t="n">
        <v>1.0356</v>
      </c>
    </row>
    <row r="61">
      <c r="A61" t="inlineStr">
        <is>
          <t>688390</t>
        </is>
      </c>
      <c r="B61" t="n">
        <v>0.1113460710972245</v>
      </c>
      <c r="C61" t="n">
        <v>88.36203985140155</v>
      </c>
      <c r="D61" t="n">
        <v>198.0053333333333</v>
      </c>
      <c r="E61" t="n">
        <v>5.566400000000001</v>
      </c>
    </row>
    <row r="62">
      <c r="A62" t="inlineStr">
        <is>
          <t>300014</t>
        </is>
      </c>
      <c r="B62" t="n">
        <v>0.035133571367735</v>
      </c>
      <c r="C62" t="n">
        <v>88.35068054443553</v>
      </c>
      <c r="D62" t="n">
        <v>67.21120000000001</v>
      </c>
      <c r="E62" t="n">
        <v>1.739066666666667</v>
      </c>
    </row>
    <row r="63">
      <c r="A63" t="inlineStr">
        <is>
          <t>000626</t>
        </is>
      </c>
      <c r="B63" t="n">
        <v>0.008670166906869812</v>
      </c>
      <c r="C63" t="n">
        <v>86.42659279778395</v>
      </c>
      <c r="D63" t="n">
        <v>10.3616</v>
      </c>
      <c r="E63" t="n">
        <v>1.31</v>
      </c>
    </row>
    <row r="64">
      <c r="A64" t="inlineStr">
        <is>
          <t>603919</t>
        </is>
      </c>
      <c r="B64" t="n">
        <v>0.03274337202353891</v>
      </c>
      <c r="C64" t="n">
        <v>85.77802565532629</v>
      </c>
      <c r="D64" t="n">
        <v>37.14826666666666</v>
      </c>
      <c r="E64" t="n">
        <v>5.539733333333333</v>
      </c>
    </row>
    <row r="65">
      <c r="A65" t="inlineStr">
        <is>
          <t>000039</t>
        </is>
      </c>
      <c r="B65" t="n">
        <v>0.005384229496081064</v>
      </c>
      <c r="C65" t="n">
        <v>85.7303370786517</v>
      </c>
      <c r="D65" t="n">
        <v>13.7112</v>
      </c>
      <c r="E65" t="n">
        <v>2.3204</v>
      </c>
    </row>
    <row r="66">
      <c r="A66" t="inlineStr">
        <is>
          <t>688133</t>
        </is>
      </c>
      <c r="B66" t="n">
        <v>0.04837576407572126</v>
      </c>
      <c r="C66" t="n">
        <v>83.62095065092339</v>
      </c>
      <c r="D66" t="n">
        <v>111.1573214285714</v>
      </c>
      <c r="E66" t="n">
        <v>13.88464285714286</v>
      </c>
    </row>
    <row r="67">
      <c r="A67" t="inlineStr">
        <is>
          <t>300782</t>
        </is>
      </c>
      <c r="B67" t="n">
        <v>0.1797743596408157</v>
      </c>
      <c r="C67" t="n">
        <v>83.17320889376884</v>
      </c>
      <c r="D67" t="n">
        <v>524.6917333333333</v>
      </c>
      <c r="E67" t="n">
        <v>2.3036</v>
      </c>
    </row>
    <row r="68">
      <c r="A68" t="inlineStr">
        <is>
          <t>002064</t>
        </is>
      </c>
      <c r="B68" t="n">
        <v>0.002889112915244931</v>
      </c>
      <c r="C68" t="n">
        <v>82.92349726775956</v>
      </c>
      <c r="D68" t="n">
        <v>9.443333333333335</v>
      </c>
      <c r="E68" t="n">
        <v>1.9168</v>
      </c>
    </row>
    <row r="69">
      <c r="A69" t="inlineStr">
        <is>
          <t>603218</t>
        </is>
      </c>
      <c r="B69" t="n">
        <v>0.008425932862544151</v>
      </c>
      <c r="C69" t="n">
        <v>82.44803695150115</v>
      </c>
      <c r="D69" t="n">
        <v>27.40866666666667</v>
      </c>
      <c r="E69" t="n">
        <v>1.420133333333333</v>
      </c>
    </row>
    <row r="70">
      <c r="A70" t="inlineStr">
        <is>
          <t>300221</t>
        </is>
      </c>
      <c r="B70" t="n">
        <v>0.002213031194913298</v>
      </c>
      <c r="C70" t="n">
        <v>81.55172413793103</v>
      </c>
      <c r="D70" t="n">
        <v>7.891599999999999</v>
      </c>
      <c r="E70" t="n">
        <v>14.50173333333333</v>
      </c>
    </row>
    <row r="71">
      <c r="A71" t="inlineStr">
        <is>
          <t>600707</t>
        </is>
      </c>
      <c r="B71" t="n">
        <v>0.004131509943395968</v>
      </c>
      <c r="C71" t="n">
        <v>81.54613466334166</v>
      </c>
      <c r="D71" t="n">
        <v>5.404666666666667</v>
      </c>
      <c r="E71" t="n">
        <v>2.701066666666667</v>
      </c>
    </row>
    <row r="72">
      <c r="A72" t="inlineStr">
        <is>
          <t>688005</t>
        </is>
      </c>
      <c r="B72" t="n">
        <v>0.01854153604992022</v>
      </c>
      <c r="C72" t="n">
        <v>80.6073153899241</v>
      </c>
      <c r="D72" t="n">
        <v>40.0568</v>
      </c>
      <c r="E72" t="n">
        <v>3.237066666666667</v>
      </c>
    </row>
    <row r="73">
      <c r="A73" t="inlineStr">
        <is>
          <t>601995</t>
        </is>
      </c>
      <c r="B73" t="n">
        <v>0.0123483959838389</v>
      </c>
      <c r="C73" t="n">
        <v>80.50397877984084</v>
      </c>
      <c r="D73" t="n">
        <v>62.78654545454545</v>
      </c>
      <c r="E73" t="n">
        <v>20.39763636363636</v>
      </c>
    </row>
    <row r="74">
      <c r="A74" t="inlineStr">
        <is>
          <t>600409</t>
        </is>
      </c>
      <c r="B74" t="n">
        <v>0.002763909143313611</v>
      </c>
      <c r="C74" t="n">
        <v>80.27314112291353</v>
      </c>
      <c r="D74" t="n">
        <v>8.660933333333334</v>
      </c>
      <c r="E74" t="n">
        <v>2.3832</v>
      </c>
    </row>
    <row r="75">
      <c r="A75" t="inlineStr">
        <is>
          <t>603501</t>
        </is>
      </c>
      <c r="B75" t="n">
        <v>0.0592497436562606</v>
      </c>
      <c r="C75" t="n">
        <v>79.86393002115375</v>
      </c>
      <c r="D75" t="n">
        <v>216.0748</v>
      </c>
      <c r="E75" t="n">
        <v>1.213866666666667</v>
      </c>
    </row>
    <row r="76">
      <c r="A76" t="inlineStr">
        <is>
          <t>603063</t>
        </is>
      </c>
      <c r="B76" t="n">
        <v>0.009696034760804127</v>
      </c>
      <c r="C76" t="n">
        <v>79.86179664363276</v>
      </c>
      <c r="D76" t="n">
        <v>15.47933333333334</v>
      </c>
      <c r="E76" t="n">
        <v>4.611066666666667</v>
      </c>
    </row>
    <row r="77">
      <c r="A77" t="inlineStr">
        <is>
          <t>300593</t>
        </is>
      </c>
      <c r="B77" t="n">
        <v>0.007538462224026906</v>
      </c>
      <c r="C77" t="n">
        <v>79.64071856287424</v>
      </c>
      <c r="D77" t="n">
        <v>25.6124</v>
      </c>
      <c r="E77" t="n">
        <v>10.54373333333333</v>
      </c>
    </row>
    <row r="78">
      <c r="A78" t="inlineStr">
        <is>
          <t>601233</t>
        </is>
      </c>
      <c r="B78" t="n">
        <v>0.005097385828318179</v>
      </c>
      <c r="C78" t="n">
        <v>79.5698924731183</v>
      </c>
      <c r="D78" t="n">
        <v>18.70626666666667</v>
      </c>
      <c r="E78" t="n">
        <v>2.696</v>
      </c>
    </row>
    <row r="79">
      <c r="A79" t="inlineStr">
        <is>
          <t>603225</t>
        </is>
      </c>
      <c r="B79" t="n">
        <v>0.004491848018691433</v>
      </c>
      <c r="C79" t="n">
        <v>79.20398009950249</v>
      </c>
      <c r="D79" t="n">
        <v>12.40893333333333</v>
      </c>
      <c r="E79" t="n">
        <v>0.5845333333333333</v>
      </c>
    </row>
    <row r="80">
      <c r="A80" t="inlineStr">
        <is>
          <t>600456</t>
        </is>
      </c>
      <c r="B80" t="n">
        <v>0.02120737025161963</v>
      </c>
      <c r="C80" t="n">
        <v>78.19469026548673</v>
      </c>
      <c r="D80" t="n">
        <v>40.4208</v>
      </c>
      <c r="E80" t="n">
        <v>2.231066666666667</v>
      </c>
    </row>
    <row r="81">
      <c r="A81" t="inlineStr">
        <is>
          <t>000762</t>
        </is>
      </c>
      <c r="B81" t="n">
        <v>0.003782177089691657</v>
      </c>
      <c r="C81" t="n">
        <v>78.15482502651115</v>
      </c>
      <c r="D81" t="n">
        <v>12.014</v>
      </c>
      <c r="E81" t="n">
        <v>4.675866666666667</v>
      </c>
    </row>
    <row r="82">
      <c r="A82" t="inlineStr">
        <is>
          <t>688598</t>
        </is>
      </c>
      <c r="B82" t="n">
        <v>0.1155901601191487</v>
      </c>
      <c r="C82" t="n">
        <v>78.11829006441539</v>
      </c>
      <c r="D82" t="n">
        <v>137.6082666666667</v>
      </c>
      <c r="E82" t="n">
        <v>6.031866666666668</v>
      </c>
    </row>
    <row r="83">
      <c r="A83" t="inlineStr">
        <is>
          <t>002747</t>
        </is>
      </c>
      <c r="B83" t="n">
        <v>0.007245769409012171</v>
      </c>
      <c r="C83" t="n">
        <v>77.29257641921394</v>
      </c>
      <c r="D83" t="n">
        <v>25.6828</v>
      </c>
      <c r="E83" t="n">
        <v>1.373333333333333</v>
      </c>
    </row>
    <row r="84">
      <c r="A84" t="inlineStr">
        <is>
          <t>603613</t>
        </is>
      </c>
      <c r="B84" t="n">
        <v>0.03367188726424158</v>
      </c>
      <c r="C84" t="n">
        <v>77.04032645223235</v>
      </c>
      <c r="D84" t="n">
        <v>100.9358666666667</v>
      </c>
      <c r="E84" t="n">
        <v>2.167466666666667</v>
      </c>
    </row>
    <row r="85">
      <c r="A85" t="inlineStr">
        <is>
          <t>603267</t>
        </is>
      </c>
      <c r="B85" t="n">
        <v>0.06009744746694985</v>
      </c>
      <c r="C85" t="n">
        <v>76.73697270471465</v>
      </c>
      <c r="D85" t="n">
        <v>104.4608</v>
      </c>
      <c r="E85" t="n">
        <v>1.646266666666667</v>
      </c>
    </row>
    <row r="86">
      <c r="A86" t="inlineStr">
        <is>
          <t>600893</t>
        </is>
      </c>
      <c r="B86" t="n">
        <v>0.03577578162382414</v>
      </c>
      <c r="C86" t="n">
        <v>76.6294468969099</v>
      </c>
      <c r="D86" t="n">
        <v>46.65493333333334</v>
      </c>
      <c r="E86" t="n">
        <v>1.7364</v>
      </c>
    </row>
    <row r="87">
      <c r="A87" t="inlineStr">
        <is>
          <t>688200</t>
        </is>
      </c>
      <c r="B87" t="n">
        <v>0.1096828265553967</v>
      </c>
      <c r="C87" t="n">
        <v>76.16355610624952</v>
      </c>
      <c r="D87" t="n">
        <v>301.5208</v>
      </c>
      <c r="E87" t="n">
        <v>4.441333333333334</v>
      </c>
    </row>
    <row r="88">
      <c r="A88" t="inlineStr">
        <is>
          <t>600238</t>
        </is>
      </c>
      <c r="B88" t="n">
        <v>0.004383765453115512</v>
      </c>
      <c r="C88" t="n">
        <v>75.16930022573365</v>
      </c>
      <c r="D88" t="n">
        <v>5.952533333333333</v>
      </c>
      <c r="E88" t="n">
        <v>0.8563999999999998</v>
      </c>
    </row>
    <row r="89">
      <c r="A89" t="inlineStr">
        <is>
          <t>002493</t>
        </is>
      </c>
      <c r="B89" t="n">
        <v>0.008109279743121301</v>
      </c>
      <c r="C89" t="n">
        <v>74.36974789915969</v>
      </c>
      <c r="D89" t="n">
        <v>24.084</v>
      </c>
      <c r="E89" t="n">
        <v>0.4870666666666665</v>
      </c>
    </row>
    <row r="90">
      <c r="A90" t="inlineStr">
        <is>
          <t>000591</t>
        </is>
      </c>
      <c r="B90" t="n">
        <v>0.002912069529993714</v>
      </c>
      <c r="C90" t="n">
        <v>74.23887587822016</v>
      </c>
      <c r="D90" t="n">
        <v>5.325066666666666</v>
      </c>
      <c r="E90" t="n">
        <v>7.122800000000001</v>
      </c>
    </row>
    <row r="91">
      <c r="A91" t="inlineStr">
        <is>
          <t>600793</t>
        </is>
      </c>
      <c r="B91" t="n">
        <v>0.004869493402704539</v>
      </c>
      <c r="C91" t="n">
        <v>73.98739873987398</v>
      </c>
      <c r="D91" t="n">
        <v>10.11413333333333</v>
      </c>
      <c r="E91" t="n">
        <v>1.400533333333333</v>
      </c>
    </row>
    <row r="92">
      <c r="A92" t="inlineStr">
        <is>
          <t>002407</t>
        </is>
      </c>
      <c r="B92" t="n">
        <v>0.00332897547477182</v>
      </c>
      <c r="C92" t="n">
        <v>73.44771241830065</v>
      </c>
      <c r="D92" t="n">
        <v>16.59666666666667</v>
      </c>
      <c r="E92" t="n">
        <v>11.05293333333333</v>
      </c>
    </row>
    <row r="93">
      <c r="A93" t="inlineStr">
        <is>
          <t>002601</t>
        </is>
      </c>
      <c r="B93" t="n">
        <v>0.007913999529666781</v>
      </c>
      <c r="C93" t="n">
        <v>72.57929883138566</v>
      </c>
      <c r="D93" t="n">
        <v>30.42759999999999</v>
      </c>
      <c r="E93" t="n">
        <v>1.837733333333333</v>
      </c>
    </row>
    <row r="94">
      <c r="A94" t="inlineStr">
        <is>
          <t>601899</t>
        </is>
      </c>
      <c r="B94" t="n">
        <v>0.002924273624933317</v>
      </c>
      <c r="C94" t="n">
        <v>72.41935483870967</v>
      </c>
      <c r="D94" t="n">
        <v>8.386933333333335</v>
      </c>
      <c r="E94" t="n">
        <v>1.371866666666667</v>
      </c>
    </row>
    <row r="95">
      <c r="A95" t="inlineStr">
        <is>
          <t>600290</t>
        </is>
      </c>
      <c r="B95" t="n">
        <v>0.0008250950498619949</v>
      </c>
      <c r="C95" t="n">
        <v>72.41379310344828</v>
      </c>
      <c r="D95" t="n">
        <v>2.136266666666667</v>
      </c>
      <c r="E95" t="n">
        <v>2.2172</v>
      </c>
    </row>
    <row r="96">
      <c r="A96" t="inlineStr">
        <is>
          <t>601100</t>
        </is>
      </c>
      <c r="B96" t="n">
        <v>0.03948411792467449</v>
      </c>
      <c r="C96" t="n">
        <v>72.17753120665745</v>
      </c>
      <c r="D96" t="n">
        <v>93.69546666666668</v>
      </c>
      <c r="E96" t="n">
        <v>0.4272</v>
      </c>
    </row>
    <row r="97">
      <c r="A97" t="inlineStr">
        <is>
          <t>688388</t>
        </is>
      </c>
      <c r="B97" t="n">
        <v>0.04249583359952059</v>
      </c>
      <c r="C97" t="n">
        <v>71.79279643868878</v>
      </c>
      <c r="D97" t="n">
        <v>66.4528</v>
      </c>
      <c r="E97" t="n">
        <v>2.4964</v>
      </c>
    </row>
    <row r="98">
      <c r="A98" t="inlineStr">
        <is>
          <t>600031</t>
        </is>
      </c>
      <c r="B98" t="n">
        <v>0.01081295866811437</v>
      </c>
      <c r="C98" t="n">
        <v>71.54036243822075</v>
      </c>
      <c r="D98" t="n">
        <v>30.70000000000001</v>
      </c>
      <c r="E98" t="n">
        <v>0.9190666666666666</v>
      </c>
    </row>
    <row r="99">
      <c r="A99" t="inlineStr">
        <is>
          <t>300677</t>
        </is>
      </c>
      <c r="B99" t="n">
        <v>0.1215797940582773</v>
      </c>
      <c r="C99" t="n">
        <v>70.86270560590803</v>
      </c>
      <c r="D99" t="n">
        <v>143.2770666666667</v>
      </c>
      <c r="E99" t="n">
        <v>4.323466666666667</v>
      </c>
    </row>
    <row r="100">
      <c r="A100" t="inlineStr">
        <is>
          <t>002340</t>
        </is>
      </c>
      <c r="B100" t="n">
        <v>0.003709987083537338</v>
      </c>
      <c r="C100" t="n">
        <v>70.68607068607071</v>
      </c>
      <c r="D100" t="n">
        <v>5.718800000000001</v>
      </c>
      <c r="E100" t="n">
        <v>5.779999999999999</v>
      </c>
    </row>
    <row r="101">
      <c r="A101" t="inlineStr">
        <is>
          <t>600003</t>
        </is>
      </c>
      <c r="B101" t="n">
        <v>0.001843475272054442</v>
      </c>
      <c r="C101" t="n">
        <v>70.48458149779735</v>
      </c>
      <c r="D101" t="n">
        <v>2.8344</v>
      </c>
      <c r="E101" t="n">
        <v>0</v>
      </c>
    </row>
    <row r="102">
      <c r="A102" t="inlineStr">
        <is>
          <t>300496</t>
        </is>
      </c>
      <c r="B102" t="n">
        <v>0.02452119939383787</v>
      </c>
      <c r="C102" t="n">
        <v>69.93056372837472</v>
      </c>
      <c r="D102" t="n">
        <v>98.96386666666668</v>
      </c>
      <c r="E102" t="n">
        <v>2.5868</v>
      </c>
    </row>
    <row r="103">
      <c r="A103" t="inlineStr">
        <is>
          <t>000830</t>
        </is>
      </c>
      <c r="B103" t="n">
        <v>0.003593809129971649</v>
      </c>
      <c r="C103" t="n">
        <v>69.90846681922196</v>
      </c>
      <c r="D103" t="n">
        <v>11.91906666666667</v>
      </c>
      <c r="E103" t="n">
        <v>3.223466666666666</v>
      </c>
    </row>
    <row r="104">
      <c r="A104" t="inlineStr">
        <is>
          <t>002074</t>
        </is>
      </c>
      <c r="B104" t="n">
        <v>0.01383157981911175</v>
      </c>
      <c r="C104" t="n">
        <v>69.58277254374158</v>
      </c>
      <c r="D104" t="n">
        <v>30.89773333333333</v>
      </c>
      <c r="E104" t="n">
        <v>5.001066666666667</v>
      </c>
    </row>
    <row r="105">
      <c r="A105" t="inlineStr">
        <is>
          <t>300087</t>
        </is>
      </c>
      <c r="B105" t="n">
        <v>0.01781206539774405</v>
      </c>
      <c r="C105" t="n">
        <v>69.23482849604224</v>
      </c>
      <c r="D105" t="n">
        <v>23.7752</v>
      </c>
      <c r="E105" t="n">
        <v>5.040933333333334</v>
      </c>
    </row>
    <row r="106">
      <c r="A106" t="inlineStr">
        <is>
          <t>600660</t>
        </is>
      </c>
      <c r="B106" t="n">
        <v>0.01578856006861631</v>
      </c>
      <c r="C106" t="n">
        <v>68.38689740420271</v>
      </c>
      <c r="D106" t="n">
        <v>40.64253333333333</v>
      </c>
      <c r="E106" t="n">
        <v>1.400933333333333</v>
      </c>
    </row>
    <row r="107">
      <c r="A107" t="inlineStr">
        <is>
          <t>600176</t>
        </is>
      </c>
      <c r="B107" t="n">
        <v>0.005130012916066591</v>
      </c>
      <c r="C107" t="n">
        <v>67.71488469601677</v>
      </c>
      <c r="D107" t="n">
        <v>16.91146666666667</v>
      </c>
      <c r="E107" t="n">
        <v>1.265866666666667</v>
      </c>
    </row>
    <row r="108">
      <c r="A108" t="inlineStr">
        <is>
          <t>002906</t>
        </is>
      </c>
      <c r="B108" t="n">
        <v>0.009795648544653269</v>
      </c>
      <c r="C108" t="n">
        <v>67.12414223331251</v>
      </c>
      <c r="D108" t="n">
        <v>23.84413333333333</v>
      </c>
      <c r="E108" t="n">
        <v>1.387466666666667</v>
      </c>
    </row>
    <row r="109">
      <c r="A109" t="inlineStr">
        <is>
          <t>000568</t>
        </is>
      </c>
      <c r="B109" t="n">
        <v>0.0748967825039229</v>
      </c>
      <c r="C109" t="n">
        <v>67.05789170506912</v>
      </c>
      <c r="D109" t="n">
        <v>193.6681333333333</v>
      </c>
      <c r="E109" t="n">
        <v>0.8402666666666666</v>
      </c>
    </row>
    <row r="110">
      <c r="A110" t="inlineStr">
        <is>
          <t>600798</t>
        </is>
      </c>
      <c r="B110" t="n">
        <v>0.002382625994925928</v>
      </c>
      <c r="C110" t="n">
        <v>66.77852348993287</v>
      </c>
      <c r="D110" t="n">
        <v>3.743066666666666</v>
      </c>
      <c r="E110" t="n">
        <v>5.082666666666666</v>
      </c>
    </row>
    <row r="111">
      <c r="A111" t="inlineStr">
        <is>
          <t>600392</t>
        </is>
      </c>
      <c r="B111" t="n">
        <v>0.002615710052703917</v>
      </c>
      <c r="C111" t="n">
        <v>66.52482269503548</v>
      </c>
      <c r="D111" t="n">
        <v>8.213600000000001</v>
      </c>
      <c r="E111" t="n">
        <v>3.2616</v>
      </c>
    </row>
    <row r="112">
      <c r="A112" t="inlineStr">
        <is>
          <t>600059</t>
        </is>
      </c>
      <c r="B112" t="n">
        <v>0.009343857806487627</v>
      </c>
      <c r="C112" t="n">
        <v>66.36363636363636</v>
      </c>
      <c r="D112" t="n">
        <v>11.88906666666667</v>
      </c>
      <c r="E112" t="n">
        <v>5.740266666666667</v>
      </c>
    </row>
    <row r="113">
      <c r="A113" t="inlineStr">
        <is>
          <t>603993</t>
        </is>
      </c>
      <c r="B113" t="n">
        <v>0.002513480034116462</v>
      </c>
      <c r="C113" t="n">
        <v>65.95744680851065</v>
      </c>
      <c r="D113" t="n">
        <v>4.776666666666666</v>
      </c>
      <c r="E113" t="n">
        <v>1.768666666666667</v>
      </c>
    </row>
    <row r="114">
      <c r="A114" t="inlineStr">
        <is>
          <t>002415</t>
        </is>
      </c>
      <c r="B114" t="n">
        <v>0.009621385995328684</v>
      </c>
      <c r="C114" t="n">
        <v>65.733296368173</v>
      </c>
      <c r="D114" t="n">
        <v>46.27133333333333</v>
      </c>
      <c r="E114" t="n">
        <v>0.6289333333333332</v>
      </c>
    </row>
    <row r="115">
      <c r="A115" t="inlineStr">
        <is>
          <t>002738</t>
        </is>
      </c>
      <c r="B115" t="n">
        <v>0.01046386199608048</v>
      </c>
      <c r="C115" t="n">
        <v>65.62853907134767</v>
      </c>
      <c r="D115" t="n">
        <v>23.10186666666667</v>
      </c>
      <c r="E115" t="n">
        <v>7.226800000000002</v>
      </c>
    </row>
    <row r="116">
      <c r="A116" t="inlineStr">
        <is>
          <t>000798</t>
        </is>
      </c>
      <c r="B116" t="n">
        <v>0.01018921031182584</v>
      </c>
      <c r="C116" t="n">
        <v>65.59139784946235</v>
      </c>
      <c r="D116" t="n">
        <v>8.357466666666667</v>
      </c>
      <c r="E116" t="n">
        <v>6.447600000000001</v>
      </c>
    </row>
    <row r="117">
      <c r="A117" t="inlineStr">
        <is>
          <t>002553</t>
        </is>
      </c>
      <c r="B117" t="n">
        <v>0.004590328777415762</v>
      </c>
      <c r="C117" t="n">
        <v>65.39473684210529</v>
      </c>
      <c r="D117" t="n">
        <v>8.675733333333334</v>
      </c>
      <c r="E117" t="n">
        <v>11.54546666666667</v>
      </c>
    </row>
    <row r="118">
      <c r="A118" t="inlineStr">
        <is>
          <t>002179</t>
        </is>
      </c>
      <c r="B118" t="n">
        <v>0.02227946494339788</v>
      </c>
      <c r="C118" t="n">
        <v>65.34740545294638</v>
      </c>
      <c r="D118" t="n">
        <v>61.9804</v>
      </c>
      <c r="E118" t="n">
        <v>0.9348000000000004</v>
      </c>
    </row>
    <row r="119">
      <c r="A119" t="inlineStr">
        <is>
          <t>688006</t>
        </is>
      </c>
      <c r="B119" t="n">
        <v>0.02463757030226085</v>
      </c>
      <c r="C119" t="n">
        <v>65.1417004048583</v>
      </c>
      <c r="D119" t="n">
        <v>63.57226666666667</v>
      </c>
      <c r="E119" t="n">
        <v>2.665333333333333</v>
      </c>
    </row>
    <row r="120">
      <c r="A120" t="inlineStr">
        <is>
          <t>300751</t>
        </is>
      </c>
      <c r="B120" t="n">
        <v>0.3068731238892108</v>
      </c>
      <c r="C120" t="n">
        <v>65.00632930024435</v>
      </c>
      <c r="D120" t="n">
        <v>506.5101333333334</v>
      </c>
      <c r="E120" t="n">
        <v>2.507866666666667</v>
      </c>
    </row>
    <row r="121">
      <c r="A121" t="inlineStr">
        <is>
          <t>688116</t>
        </is>
      </c>
      <c r="B121" t="n">
        <v>0.01687774454293675</v>
      </c>
      <c r="C121" t="n">
        <v>64.94082840236688</v>
      </c>
      <c r="D121" t="n">
        <v>49.27626666666667</v>
      </c>
      <c r="E121" t="n">
        <v>1.939866666666667</v>
      </c>
    </row>
    <row r="122">
      <c r="A122" t="inlineStr">
        <is>
          <t>300727</t>
        </is>
      </c>
      <c r="B122" t="n">
        <v>0.02950887504917957</v>
      </c>
      <c r="C122" t="n">
        <v>64.86322188449849</v>
      </c>
      <c r="D122" t="n">
        <v>30.72640000000001</v>
      </c>
      <c r="E122" t="n">
        <v>22.66333333333333</v>
      </c>
    </row>
    <row r="123">
      <c r="A123" t="inlineStr">
        <is>
          <t>000100</t>
        </is>
      </c>
      <c r="B123" t="n">
        <v>0.001169497826779464</v>
      </c>
      <c r="C123" t="n">
        <v>64.60032626427406</v>
      </c>
      <c r="D123" t="n">
        <v>6.929466666666666</v>
      </c>
      <c r="E123" t="n">
        <v>3.208933333333333</v>
      </c>
    </row>
    <row r="124">
      <c r="A124" t="inlineStr">
        <is>
          <t>000767</t>
        </is>
      </c>
      <c r="B124" t="n">
        <v>0.00198986560360945</v>
      </c>
      <c r="C124" t="n">
        <v>64.58333333333334</v>
      </c>
      <c r="D124" t="n">
        <v>2.8764</v>
      </c>
      <c r="E124" t="n">
        <v>1.983733333333333</v>
      </c>
    </row>
    <row r="125">
      <c r="A125" t="inlineStr">
        <is>
          <t>600426</t>
        </is>
      </c>
      <c r="B125" t="n">
        <v>0.01151059647735376</v>
      </c>
      <c r="C125" t="n">
        <v>64.44792482380579</v>
      </c>
      <c r="D125" t="n">
        <v>33.71960000000001</v>
      </c>
      <c r="E125" t="n">
        <v>0.9148000000000002</v>
      </c>
    </row>
    <row r="126">
      <c r="A126" t="inlineStr">
        <is>
          <t>603198</t>
        </is>
      </c>
      <c r="B126" t="n">
        <v>0.01576753572079408</v>
      </c>
      <c r="C126" t="n">
        <v>64.03769841269842</v>
      </c>
      <c r="D126" t="n">
        <v>30.89226666666666</v>
      </c>
      <c r="E126" t="n">
        <v>2.779466666666667</v>
      </c>
    </row>
    <row r="127">
      <c r="A127" t="inlineStr">
        <is>
          <t>300118</t>
        </is>
      </c>
      <c r="B127" t="n">
        <v>0.01403842705900502</v>
      </c>
      <c r="C127" t="n">
        <v>63.52040816326532</v>
      </c>
      <c r="D127" t="n">
        <v>20.64733333333334</v>
      </c>
      <c r="E127" t="n">
        <v>7.776399999999999</v>
      </c>
    </row>
    <row r="128">
      <c r="A128" t="inlineStr">
        <is>
          <t>002646</t>
        </is>
      </c>
      <c r="B128" t="n">
        <v>0.01698937594800598</v>
      </c>
      <c r="C128" t="n">
        <v>63.39737108190091</v>
      </c>
      <c r="D128" t="n">
        <v>15.55506666666667</v>
      </c>
      <c r="E128" t="n">
        <v>5.762799999999999</v>
      </c>
    </row>
    <row r="129">
      <c r="A129" t="inlineStr">
        <is>
          <t>600690</t>
        </is>
      </c>
      <c r="B129" t="n">
        <v>0.005667997441961932</v>
      </c>
      <c r="C129" t="n">
        <v>62.68031642624479</v>
      </c>
      <c r="D129" t="n">
        <v>27.26626666666667</v>
      </c>
      <c r="E129" t="n">
        <v>0.8053333333333333</v>
      </c>
    </row>
    <row r="130">
      <c r="A130" t="inlineStr">
        <is>
          <t>300568</t>
        </is>
      </c>
      <c r="B130" t="n">
        <v>0.009255888837614726</v>
      </c>
      <c r="C130" t="n">
        <v>62.52821670428897</v>
      </c>
      <c r="D130" t="n">
        <v>26.004</v>
      </c>
      <c r="E130" t="n">
        <v>5.792133333333333</v>
      </c>
    </row>
    <row r="131">
      <c r="A131" t="inlineStr">
        <is>
          <t>603128</t>
        </is>
      </c>
      <c r="B131" t="n">
        <v>0.001746170036288233</v>
      </c>
      <c r="C131" t="n">
        <v>62.19178082191781</v>
      </c>
      <c r="D131" t="n">
        <v>8.230399999999998</v>
      </c>
      <c r="E131" t="n">
        <v>2.882133333333333</v>
      </c>
    </row>
    <row r="132">
      <c r="A132" t="inlineStr">
        <is>
          <t>300618</t>
        </is>
      </c>
      <c r="B132" t="n">
        <v>0.03450482593608897</v>
      </c>
      <c r="C132" t="n">
        <v>62.09055876685934</v>
      </c>
      <c r="D132" t="n">
        <v>76.53</v>
      </c>
      <c r="E132" t="n">
        <v>5.987200000000001</v>
      </c>
    </row>
    <row r="133">
      <c r="A133" t="inlineStr">
        <is>
          <t>601015</t>
        </is>
      </c>
      <c r="B133" t="n">
        <v>0.001149071198927782</v>
      </c>
      <c r="C133" t="n">
        <v>61.87050359712232</v>
      </c>
      <c r="D133" t="n">
        <v>3.603466666666666</v>
      </c>
      <c r="E133" t="n">
        <v>2.410133333333333</v>
      </c>
    </row>
    <row r="134">
      <c r="A134" t="inlineStr">
        <is>
          <t>300769</t>
        </is>
      </c>
      <c r="B134" t="n">
        <v>0.08138486830001301</v>
      </c>
      <c r="C134" t="n">
        <v>61.77380952380951</v>
      </c>
      <c r="D134" t="n">
        <v>137.9472</v>
      </c>
      <c r="E134" t="n">
        <v>4.826666666666667</v>
      </c>
    </row>
    <row r="135">
      <c r="A135" t="inlineStr">
        <is>
          <t>000406</t>
        </is>
      </c>
      <c r="B135" t="n">
        <v>0.003461168437375153</v>
      </c>
      <c r="C135" t="n">
        <v>61.66134185303513</v>
      </c>
      <c r="D135" t="n">
        <v>8.751466666666667</v>
      </c>
      <c r="E135" t="n">
        <v>0</v>
      </c>
    </row>
    <row r="136">
      <c r="A136" t="inlineStr">
        <is>
          <t>300124</t>
        </is>
      </c>
      <c r="B136" t="n">
        <v>0.02376210697320789</v>
      </c>
      <c r="C136" t="n">
        <v>61.45870575616732</v>
      </c>
      <c r="D136" t="n">
        <v>79.36386666666665</v>
      </c>
      <c r="E136" t="n">
        <v>0.9066666666666668</v>
      </c>
    </row>
    <row r="137">
      <c r="A137" t="inlineStr">
        <is>
          <t>300347</t>
        </is>
      </c>
      <c r="B137" t="n">
        <v>0.04204510762146689</v>
      </c>
      <c r="C137" t="n">
        <v>61.09181141439206</v>
      </c>
      <c r="D137" t="n">
        <v>132.7610666666667</v>
      </c>
      <c r="E137" t="n">
        <v>1.032933333333333</v>
      </c>
    </row>
    <row r="138">
      <c r="A138" t="inlineStr">
        <is>
          <t>002920</t>
        </is>
      </c>
      <c r="B138" t="n">
        <v>0.0153800393206364</v>
      </c>
      <c r="C138" t="n">
        <v>60.96249115357395</v>
      </c>
      <c r="D138" t="n">
        <v>76.97399999999999</v>
      </c>
      <c r="E138" t="n">
        <v>2.872666666666666</v>
      </c>
    </row>
    <row r="139">
      <c r="A139" t="inlineStr">
        <is>
          <t>002342</t>
        </is>
      </c>
      <c r="B139" t="n">
        <v>0.002315266193323368</v>
      </c>
      <c r="C139" t="n">
        <v>60.86956521739128</v>
      </c>
      <c r="D139" t="n">
        <v>3.805866666666667</v>
      </c>
      <c r="E139" t="n">
        <v>7.060000000000001</v>
      </c>
    </row>
    <row r="140">
      <c r="A140" t="inlineStr">
        <is>
          <t>002444</t>
        </is>
      </c>
      <c r="B140" t="n">
        <v>0.00611484692619829</v>
      </c>
      <c r="C140" t="n">
        <v>60.76651538073627</v>
      </c>
      <c r="D140" t="n">
        <v>26.74333333333333</v>
      </c>
      <c r="E140" t="n">
        <v>1.666133333333333</v>
      </c>
    </row>
    <row r="141">
      <c r="A141" t="inlineStr">
        <is>
          <t>601866</t>
        </is>
      </c>
      <c r="B141" t="n">
        <v>0.0008659677510420301</v>
      </c>
      <c r="C141" t="n">
        <v>60.74766355140186</v>
      </c>
      <c r="D141" t="n">
        <v>2.6764</v>
      </c>
      <c r="E141" t="n">
        <v>1.918933333333334</v>
      </c>
    </row>
    <row r="142">
      <c r="A142" t="inlineStr">
        <is>
          <t>603678</t>
        </is>
      </c>
      <c r="B142" t="n">
        <v>0.02611703108846701</v>
      </c>
      <c r="C142" t="n">
        <v>60.65609385183577</v>
      </c>
      <c r="D142" t="n">
        <v>54.95666666666666</v>
      </c>
      <c r="E142" t="n">
        <v>1.894133333333333</v>
      </c>
    </row>
    <row r="143">
      <c r="A143" t="inlineStr">
        <is>
          <t>002318</t>
        </is>
      </c>
      <c r="B143" t="n">
        <v>0.001544711234387172</v>
      </c>
      <c r="C143" t="n">
        <v>59.85997666277711</v>
      </c>
      <c r="D143" t="n">
        <v>10.3832</v>
      </c>
      <c r="E143" t="n">
        <v>2.921466666666667</v>
      </c>
    </row>
    <row r="144">
      <c r="A144" t="inlineStr">
        <is>
          <t>300651</t>
        </is>
      </c>
      <c r="B144" t="n">
        <v>0.008818970757044933</v>
      </c>
      <c r="C144" t="n">
        <v>59.60061443932414</v>
      </c>
      <c r="D144" t="n">
        <v>41.07706666666667</v>
      </c>
      <c r="E144" t="n">
        <v>2.207333333333334</v>
      </c>
    </row>
    <row r="145">
      <c r="A145" t="inlineStr">
        <is>
          <t>600309</t>
        </is>
      </c>
      <c r="B145" t="n">
        <v>0.0153270678379467</v>
      </c>
      <c r="C145" t="n">
        <v>59.0612777053455</v>
      </c>
      <c r="D145" t="n">
        <v>86.58586666666666</v>
      </c>
      <c r="E145" t="n">
        <v>1.238133333333334</v>
      </c>
    </row>
    <row r="146">
      <c r="A146" t="inlineStr">
        <is>
          <t>002304</t>
        </is>
      </c>
      <c r="B146" t="n">
        <v>0.07260146799963442</v>
      </c>
      <c r="C146" t="n">
        <v>59.04973780390912</v>
      </c>
      <c r="D146" t="n">
        <v>187.7048</v>
      </c>
      <c r="E146" t="n">
        <v>0.7614666666666667</v>
      </c>
    </row>
    <row r="147">
      <c r="A147" t="inlineStr">
        <is>
          <t>603915</t>
        </is>
      </c>
      <c r="B147" t="n">
        <v>0.004989560343224323</v>
      </c>
      <c r="C147" t="n">
        <v>58.86075949367089</v>
      </c>
      <c r="D147" t="n">
        <v>26.0484</v>
      </c>
      <c r="E147" t="n">
        <v>3.672000000000001</v>
      </c>
    </row>
    <row r="148">
      <c r="A148" t="inlineStr">
        <is>
          <t>600486</t>
        </is>
      </c>
      <c r="B148" t="n">
        <v>0.04254857726033806</v>
      </c>
      <c r="C148" t="n">
        <v>58.48488109329602</v>
      </c>
      <c r="D148" t="n">
        <v>111.7296</v>
      </c>
      <c r="E148" t="n">
        <v>0.8873333333333333</v>
      </c>
    </row>
    <row r="149">
      <c r="A149" t="inlineStr">
        <is>
          <t>600844</t>
        </is>
      </c>
      <c r="B149" t="n">
        <v>0.001387692766592095</v>
      </c>
      <c r="C149" t="n">
        <v>58.47750865051901</v>
      </c>
      <c r="D149" t="n">
        <v>3.357466666666667</v>
      </c>
      <c r="E149" t="n">
        <v>4.339466666666667</v>
      </c>
    </row>
    <row r="150">
      <c r="A150" t="inlineStr">
        <is>
          <t>600760</t>
        </is>
      </c>
      <c r="B150" t="n">
        <v>0.03088786394505019</v>
      </c>
      <c r="C150" t="n">
        <v>58.44155844155845</v>
      </c>
      <c r="D150" t="n">
        <v>64.12746666666668</v>
      </c>
      <c r="E150" t="n">
        <v>3.27</v>
      </c>
    </row>
    <row r="151">
      <c r="A151" t="inlineStr">
        <is>
          <t>300752</t>
        </is>
      </c>
      <c r="B151" t="n">
        <v>0.02433260275990522</v>
      </c>
      <c r="C151" t="n">
        <v>58.43966460080205</v>
      </c>
      <c r="D151" t="n">
        <v>36.28573333333334</v>
      </c>
      <c r="E151" t="n">
        <v>19.9544</v>
      </c>
    </row>
    <row r="152">
      <c r="A152" t="inlineStr">
        <is>
          <t>688179</t>
        </is>
      </c>
      <c r="B152" t="n">
        <v>0.02455607230440216</v>
      </c>
      <c r="C152" t="n">
        <v>58.38881491344874</v>
      </c>
      <c r="D152" t="n">
        <v>63.749</v>
      </c>
      <c r="E152" t="n">
        <v>12.991</v>
      </c>
    </row>
    <row r="153">
      <c r="A153" t="inlineStr">
        <is>
          <t>601168</t>
        </is>
      </c>
      <c r="B153" t="n">
        <v>0.005406509896951589</v>
      </c>
      <c r="C153" t="n">
        <v>58.36177474402733</v>
      </c>
      <c r="D153" t="n">
        <v>11.84053333333333</v>
      </c>
      <c r="E153" t="n">
        <v>3.081866666666667</v>
      </c>
    </row>
    <row r="154">
      <c r="A154" t="inlineStr">
        <is>
          <t>601636</t>
        </is>
      </c>
      <c r="B154" t="n">
        <v>0.003354755223200526</v>
      </c>
      <c r="C154" t="n">
        <v>58.2926829268293</v>
      </c>
      <c r="D154" t="n">
        <v>11.05466666666667</v>
      </c>
      <c r="E154" t="n">
        <v>2.831333333333333</v>
      </c>
    </row>
    <row r="155">
      <c r="A155" t="inlineStr">
        <is>
          <t>600765</t>
        </is>
      </c>
      <c r="B155" t="n">
        <v>0.008850256610724992</v>
      </c>
      <c r="C155" t="n">
        <v>57.9136690647482</v>
      </c>
      <c r="D155" t="n">
        <v>17.91813333333333</v>
      </c>
      <c r="E155" t="n">
        <v>3.650133333333332</v>
      </c>
    </row>
    <row r="156">
      <c r="A156" t="inlineStr">
        <is>
          <t>002812</t>
        </is>
      </c>
      <c r="B156" t="n">
        <v>0.04682300235089843</v>
      </c>
      <c r="C156" t="n">
        <v>57.55813953488371</v>
      </c>
      <c r="D156" t="n">
        <v>113.0348</v>
      </c>
      <c r="E156" t="n">
        <v>1.369733333333333</v>
      </c>
    </row>
    <row r="157">
      <c r="A157" t="inlineStr">
        <is>
          <t>600460</t>
        </is>
      </c>
      <c r="B157" t="n">
        <v>0.0132976855280664</v>
      </c>
      <c r="C157" t="n">
        <v>57.34184561810793</v>
      </c>
      <c r="D157" t="n">
        <v>19.36386666666667</v>
      </c>
      <c r="E157" t="n">
        <v>3.934933333333334</v>
      </c>
    </row>
    <row r="158">
      <c r="A158" t="inlineStr">
        <is>
          <t>300059</t>
        </is>
      </c>
      <c r="B158" t="n">
        <v>0.006281247055129021</v>
      </c>
      <c r="C158" t="n">
        <v>57.285595337219</v>
      </c>
      <c r="D158" t="n">
        <v>27.4564</v>
      </c>
      <c r="E158" t="n">
        <v>3.671466666666667</v>
      </c>
    </row>
    <row r="159">
      <c r="A159" t="inlineStr">
        <is>
          <t>600006</t>
        </is>
      </c>
      <c r="B159" t="n">
        <v>0.00411430600205661</v>
      </c>
      <c r="C159" t="n">
        <v>57.23140495867769</v>
      </c>
      <c r="D159" t="n">
        <v>6.843333333333334</v>
      </c>
      <c r="E159" t="n">
        <v>5.1092</v>
      </c>
    </row>
    <row r="160">
      <c r="A160" t="inlineStr">
        <is>
          <t>000708</t>
        </is>
      </c>
      <c r="B160" t="n">
        <v>0.00597248275323013</v>
      </c>
      <c r="C160" t="n">
        <v>57.11700844390835</v>
      </c>
      <c r="D160" t="n">
        <v>20.09093333333333</v>
      </c>
      <c r="E160" t="n">
        <v>0.376</v>
      </c>
    </row>
    <row r="161">
      <c r="A161" t="inlineStr">
        <is>
          <t>300690</t>
        </is>
      </c>
      <c r="B161" t="n">
        <v>0.00969906897847431</v>
      </c>
      <c r="C161" t="n">
        <v>57.01778385772916</v>
      </c>
      <c r="D161" t="n">
        <v>56.69573333333334</v>
      </c>
      <c r="E161" t="n">
        <v>8.691733333333335</v>
      </c>
    </row>
    <row r="162">
      <c r="A162" t="inlineStr">
        <is>
          <t>000902</t>
        </is>
      </c>
      <c r="B162" t="n">
        <v>0.002827834377064342</v>
      </c>
      <c r="C162" t="n">
        <v>57.00000000000001</v>
      </c>
      <c r="D162" t="n">
        <v>14.01666666666666</v>
      </c>
      <c r="E162" t="n">
        <v>0.8570666666666666</v>
      </c>
    </row>
    <row r="163">
      <c r="A163" t="inlineStr">
        <is>
          <t>600219</t>
        </is>
      </c>
      <c r="B163" t="n">
        <v>0.0009652935747248848</v>
      </c>
      <c r="C163" t="n">
        <v>56.95652173913044</v>
      </c>
      <c r="D163" t="n">
        <v>2.796133333333333</v>
      </c>
      <c r="E163" t="n">
        <v>1.628666666666667</v>
      </c>
    </row>
    <row r="164">
      <c r="A164" t="inlineStr">
        <is>
          <t>600319</t>
        </is>
      </c>
      <c r="B164" t="n">
        <v>0.001164843974910776</v>
      </c>
      <c r="C164" t="n">
        <v>56.70995670995671</v>
      </c>
      <c r="D164" t="n">
        <v>4.997866666666668</v>
      </c>
      <c r="E164" t="n">
        <v>0.3896000000000001</v>
      </c>
    </row>
    <row r="165">
      <c r="A165" t="inlineStr">
        <is>
          <t>601127</t>
        </is>
      </c>
      <c r="B165" t="n">
        <v>0.01597383232259863</v>
      </c>
      <c r="C165" t="n">
        <v>56.55253837072019</v>
      </c>
      <c r="D165" t="n">
        <v>13.60213333333333</v>
      </c>
      <c r="E165" t="n">
        <v>3.588666666666667</v>
      </c>
    </row>
    <row r="166">
      <c r="A166" t="inlineStr">
        <is>
          <t>600316</t>
        </is>
      </c>
      <c r="B166" t="n">
        <v>0.02232662261493714</v>
      </c>
      <c r="C166" t="n">
        <v>56.39053254437871</v>
      </c>
      <c r="D166" t="n">
        <v>40.28933333333333</v>
      </c>
      <c r="E166" t="n">
        <v>4.3436</v>
      </c>
    </row>
    <row r="167">
      <c r="A167" t="inlineStr">
        <is>
          <t>600884</t>
        </is>
      </c>
      <c r="B167" t="n">
        <v>0.005298344865451637</v>
      </c>
      <c r="C167" t="n">
        <v>56.3407550822846</v>
      </c>
      <c r="D167" t="n">
        <v>14.13893333333333</v>
      </c>
      <c r="E167" t="n">
        <v>3.082266666666667</v>
      </c>
    </row>
    <row r="168">
      <c r="A168" t="inlineStr">
        <is>
          <t>603698</t>
        </is>
      </c>
      <c r="B168" t="n">
        <v>0.002430262200415935</v>
      </c>
      <c r="C168" t="n">
        <v>55.96491228070175</v>
      </c>
      <c r="D168" t="n">
        <v>11.73973333333333</v>
      </c>
      <c r="E168" t="n">
        <v>0.8009333333333334</v>
      </c>
    </row>
    <row r="169">
      <c r="A169" t="inlineStr">
        <is>
          <t>002501</t>
        </is>
      </c>
      <c r="B169" t="n">
        <v>0.001065291806652744</v>
      </c>
      <c r="C169" t="n">
        <v>55.86206896551724</v>
      </c>
      <c r="D169" t="n">
        <v>1.957866666666667</v>
      </c>
      <c r="E169" t="n">
        <v>1.081466666666667</v>
      </c>
    </row>
    <row r="170">
      <c r="A170" t="inlineStr">
        <is>
          <t>600733</t>
        </is>
      </c>
      <c r="B170" t="n">
        <v>0.002196693309981545</v>
      </c>
      <c r="C170" t="n">
        <v>55.59322033898304</v>
      </c>
      <c r="D170" t="n">
        <v>7.714533333333334</v>
      </c>
      <c r="E170" t="n">
        <v>3.3812</v>
      </c>
    </row>
    <row r="171">
      <c r="A171" t="inlineStr">
        <is>
          <t>603260</t>
        </is>
      </c>
      <c r="B171" t="n">
        <v>0.007719216431193912</v>
      </c>
      <c r="C171" t="n">
        <v>55.43002915451893</v>
      </c>
      <c r="D171" t="n">
        <v>35.33946666666667</v>
      </c>
      <c r="E171" t="n">
        <v>1.111333333333334</v>
      </c>
    </row>
    <row r="172">
      <c r="A172" t="inlineStr">
        <is>
          <t>600696</t>
        </is>
      </c>
      <c r="B172" t="n">
        <v>0.004198521053131833</v>
      </c>
      <c r="C172" t="n">
        <v>55.40704738760629</v>
      </c>
      <c r="D172" t="n">
        <v>9.351999999999999</v>
      </c>
      <c r="E172" t="n">
        <v>0.6177333333333334</v>
      </c>
    </row>
    <row r="173">
      <c r="A173" t="inlineStr">
        <is>
          <t>002164</t>
        </is>
      </c>
      <c r="B173" t="n">
        <v>0.001213621308133331</v>
      </c>
      <c r="C173" t="n">
        <v>55.33199195171026</v>
      </c>
      <c r="D173" t="n">
        <v>6.038799999999999</v>
      </c>
      <c r="E173" t="n">
        <v>4.8976</v>
      </c>
    </row>
    <row r="174">
      <c r="A174" t="inlineStr">
        <is>
          <t>300390</t>
        </is>
      </c>
      <c r="B174" t="n">
        <v>0.008715429809205028</v>
      </c>
      <c r="C174" t="n">
        <v>55.16339869281044</v>
      </c>
      <c r="D174" t="n">
        <v>19.0408</v>
      </c>
      <c r="E174" t="n">
        <v>5.785333333333333</v>
      </c>
    </row>
    <row r="175">
      <c r="A175" t="inlineStr">
        <is>
          <t>300443</t>
        </is>
      </c>
      <c r="B175" t="n">
        <v>0.002850112951085665</v>
      </c>
      <c r="C175" t="n">
        <v>55.00199282582703</v>
      </c>
      <c r="D175" t="n">
        <v>33.11640000000001</v>
      </c>
      <c r="E175" t="n">
        <v>8.529733333333333</v>
      </c>
    </row>
    <row r="176">
      <c r="A176" t="inlineStr">
        <is>
          <t>000768</t>
        </is>
      </c>
      <c r="B176" t="n">
        <v>0.0108094991564364</v>
      </c>
      <c r="C176" t="n">
        <v>54.91585473870681</v>
      </c>
      <c r="D176" t="n">
        <v>29.28493333333333</v>
      </c>
      <c r="E176" t="n">
        <v>1.707333333333334</v>
      </c>
    </row>
    <row r="177">
      <c r="A177" t="inlineStr">
        <is>
          <t>601865</t>
        </is>
      </c>
      <c r="B177" t="n">
        <v>0.005665723668949689</v>
      </c>
      <c r="C177" t="n">
        <v>54.80498592681946</v>
      </c>
      <c r="D177" t="n">
        <v>36.404</v>
      </c>
      <c r="E177" t="n">
        <v>6.566133333333334</v>
      </c>
    </row>
    <row r="178">
      <c r="A178" t="inlineStr">
        <is>
          <t>600438</t>
        </is>
      </c>
      <c r="B178" t="n">
        <v>0.008068762323563405</v>
      </c>
      <c r="C178" t="n">
        <v>54.3732365981459</v>
      </c>
      <c r="D178" t="n">
        <v>32.78693333333333</v>
      </c>
      <c r="E178" t="n">
        <v>2.020133333333334</v>
      </c>
    </row>
    <row r="179">
      <c r="A179" t="inlineStr">
        <is>
          <t>300747</t>
        </is>
      </c>
      <c r="B179" t="n">
        <v>0.01330229400013356</v>
      </c>
      <c r="C179" t="n">
        <v>54.36573311367381</v>
      </c>
      <c r="D179" t="n">
        <v>78.53359999999999</v>
      </c>
      <c r="E179" t="n">
        <v>2.741466666666667</v>
      </c>
    </row>
    <row r="180">
      <c r="A180" t="inlineStr">
        <is>
          <t>000488</t>
        </is>
      </c>
      <c r="B180" t="n">
        <v>0.00150946127222819</v>
      </c>
      <c r="C180" t="n">
        <v>53.86029411764704</v>
      </c>
      <c r="D180" t="n">
        <v>6.206666666666666</v>
      </c>
      <c r="E180" t="n">
        <v>3.494666666666666</v>
      </c>
    </row>
    <row r="181">
      <c r="A181" t="inlineStr">
        <is>
          <t>000516</t>
        </is>
      </c>
      <c r="B181" t="n">
        <v>0.004713911677656257</v>
      </c>
      <c r="C181" t="n">
        <v>53.70101596516692</v>
      </c>
      <c r="D181" t="n">
        <v>8.984933333333332</v>
      </c>
      <c r="E181" t="n">
        <v>2.531333333333333</v>
      </c>
    </row>
    <row r="182">
      <c r="A182" t="inlineStr">
        <is>
          <t>688686</t>
        </is>
      </c>
      <c r="B182" t="n">
        <v>0.06324690740837441</v>
      </c>
      <c r="C182" t="n">
        <v>53.59778597785978</v>
      </c>
      <c r="D182" t="n">
        <v>303.2141666666667</v>
      </c>
      <c r="E182" t="n">
        <v>20.85583333333333</v>
      </c>
    </row>
    <row r="183">
      <c r="A183" t="inlineStr">
        <is>
          <t>300712</t>
        </is>
      </c>
      <c r="B183" t="n">
        <v>0.006838909631481874</v>
      </c>
      <c r="C183" t="n">
        <v>53.40453938584779</v>
      </c>
      <c r="D183" t="n">
        <v>19.62253333333333</v>
      </c>
      <c r="E183" t="n">
        <v>6.501466666666667</v>
      </c>
    </row>
    <row r="184">
      <c r="A184" t="inlineStr">
        <is>
          <t>600773</t>
        </is>
      </c>
      <c r="B184" t="n">
        <v>0.00093146486393944</v>
      </c>
      <c r="C184" t="n">
        <v>53.22033898305083</v>
      </c>
      <c r="D184" t="n">
        <v>6.403466666666666</v>
      </c>
      <c r="E184" t="n">
        <v>1.884266666666667</v>
      </c>
    </row>
    <row r="185">
      <c r="A185" t="inlineStr">
        <is>
          <t>002389</t>
        </is>
      </c>
      <c r="B185" t="n">
        <v>0.008559595432866406</v>
      </c>
      <c r="C185" t="n">
        <v>53.18204242723237</v>
      </c>
      <c r="D185" t="n">
        <v>26.6328</v>
      </c>
      <c r="E185" t="n">
        <v>4.719066666666666</v>
      </c>
    </row>
    <row r="186">
      <c r="A186" t="inlineStr">
        <is>
          <t>600563</t>
        </is>
      </c>
      <c r="B186" t="n">
        <v>0.01489581434255565</v>
      </c>
      <c r="C186" t="n">
        <v>53.06532663316581</v>
      </c>
      <c r="D186" t="n">
        <v>93.22146666666666</v>
      </c>
      <c r="E186" t="n">
        <v>1.644133333333333</v>
      </c>
    </row>
    <row r="187">
      <c r="A187" t="inlineStr">
        <is>
          <t>300549</t>
        </is>
      </c>
      <c r="B187" t="n">
        <v>0.01886866383478816</v>
      </c>
      <c r="C187" t="n">
        <v>52.43810952738184</v>
      </c>
      <c r="D187" t="n">
        <v>24.00186666666666</v>
      </c>
      <c r="E187" t="n">
        <v>10.9296</v>
      </c>
    </row>
    <row r="188">
      <c r="A188" t="inlineStr">
        <is>
          <t>300037</t>
        </is>
      </c>
      <c r="B188" t="n">
        <v>0.03120891123775047</v>
      </c>
      <c r="C188" t="n">
        <v>52.29472929365364</v>
      </c>
      <c r="D188" t="n">
        <v>84.8604</v>
      </c>
      <c r="E188" t="n">
        <v>3.1504</v>
      </c>
    </row>
    <row r="189">
      <c r="A189" t="inlineStr">
        <is>
          <t>300082</t>
        </is>
      </c>
      <c r="B189" t="n">
        <v>0.003574274797430646</v>
      </c>
      <c r="C189" t="n">
        <v>52.28310502283104</v>
      </c>
      <c r="D189" t="n">
        <v>10.37413333333333</v>
      </c>
      <c r="E189" t="n">
        <v>3.0568</v>
      </c>
    </row>
    <row r="190">
      <c r="A190" t="inlineStr">
        <is>
          <t>002571</t>
        </is>
      </c>
      <c r="B190" t="n">
        <v>0.00217238913591842</v>
      </c>
      <c r="C190" t="n">
        <v>52.05091937765205</v>
      </c>
      <c r="D190" t="n">
        <v>9.085733333333332</v>
      </c>
      <c r="E190" t="n">
        <v>4.635466666666667</v>
      </c>
    </row>
    <row r="191">
      <c r="A191" t="inlineStr">
        <is>
          <t>601966</t>
        </is>
      </c>
      <c r="B191" t="n">
        <v>0.005801300430388501</v>
      </c>
      <c r="C191" t="n">
        <v>51.80854950675921</v>
      </c>
      <c r="D191" t="n">
        <v>32.69053333333333</v>
      </c>
      <c r="E191" t="n">
        <v>0.8764000000000001</v>
      </c>
    </row>
    <row r="192">
      <c r="A192" t="inlineStr">
        <is>
          <t>601166</t>
        </is>
      </c>
      <c r="B192" t="n">
        <v>0.001992731199497051</v>
      </c>
      <c r="C192" t="n">
        <v>51.78683385579939</v>
      </c>
      <c r="D192" t="n">
        <v>19.2288</v>
      </c>
      <c r="E192" t="n">
        <v>0.6456000000000001</v>
      </c>
    </row>
    <row r="193">
      <c r="A193" t="inlineStr">
        <is>
          <t>000786</t>
        </is>
      </c>
      <c r="B193" t="n">
        <v>0.006098571571994024</v>
      </c>
      <c r="C193" t="n">
        <v>51.53892576946289</v>
      </c>
      <c r="D193" t="n">
        <v>38.54373333333334</v>
      </c>
      <c r="E193" t="n">
        <v>0.8010666666666666</v>
      </c>
    </row>
    <row r="194">
      <c r="A194" t="inlineStr">
        <is>
          <t>002027</t>
        </is>
      </c>
      <c r="B194" t="n">
        <v>0.0007817992851184059</v>
      </c>
      <c r="C194" t="n">
        <v>51.52671755725191</v>
      </c>
      <c r="D194" t="n">
        <v>9.731733333333334</v>
      </c>
      <c r="E194" t="n">
        <v>0.9677333333333333</v>
      </c>
    </row>
    <row r="195">
      <c r="A195" t="inlineStr">
        <is>
          <t>000536</t>
        </is>
      </c>
      <c r="B195" t="n">
        <v>0.001252236245009251</v>
      </c>
      <c r="C195" t="n">
        <v>51.19617224880384</v>
      </c>
      <c r="D195" t="n">
        <v>2.434133333333333</v>
      </c>
      <c r="E195" t="n">
        <v>1.217066666666667</v>
      </c>
    </row>
    <row r="196">
      <c r="A196" t="inlineStr">
        <is>
          <t>600362</t>
        </is>
      </c>
      <c r="B196" t="n">
        <v>0.006414648368287102</v>
      </c>
      <c r="C196" t="n">
        <v>50.58259081562713</v>
      </c>
      <c r="D196" t="n">
        <v>18.39466666666667</v>
      </c>
      <c r="E196" t="n">
        <v>2.5984</v>
      </c>
    </row>
    <row r="197">
      <c r="A197" t="inlineStr">
        <is>
          <t>600257</t>
        </is>
      </c>
      <c r="B197" t="n">
        <v>0.002455035032366055</v>
      </c>
      <c r="C197" t="n">
        <v>50.23923444976077</v>
      </c>
      <c r="D197" t="n">
        <v>5.000666666666667</v>
      </c>
      <c r="E197" t="n">
        <v>9.025733333333333</v>
      </c>
    </row>
    <row r="198">
      <c r="A198" t="inlineStr">
        <is>
          <t>300073</t>
        </is>
      </c>
      <c r="B198" t="n">
        <v>0.01011827815477002</v>
      </c>
      <c r="C198" t="n">
        <v>50.08704302412335</v>
      </c>
      <c r="D198" t="n">
        <v>53.14973333333333</v>
      </c>
      <c r="E198" t="n">
        <v>4.086133333333333</v>
      </c>
    </row>
    <row r="199">
      <c r="A199" t="inlineStr">
        <is>
          <t>601965</t>
        </is>
      </c>
      <c r="B199" t="n">
        <v>0.002165211609317812</v>
      </c>
      <c r="C199" t="n">
        <v>50</v>
      </c>
      <c r="D199" t="n">
        <v>14.5232</v>
      </c>
      <c r="E199" t="n">
        <v>1.189066666666667</v>
      </c>
    </row>
    <row r="200">
      <c r="A200" t="inlineStr">
        <is>
          <t>002202</t>
        </is>
      </c>
      <c r="B200" t="n">
        <v>0.002515658915603718</v>
      </c>
      <c r="C200" t="n">
        <v>49.74772956609485</v>
      </c>
      <c r="D200" t="n">
        <v>12.59946666666667</v>
      </c>
      <c r="E200" t="n">
        <v>2.828266666666667</v>
      </c>
    </row>
    <row r="201">
      <c r="A201" t="inlineStr">
        <is>
          <t>603970</t>
        </is>
      </c>
      <c r="B201" t="n">
        <v>0.004694501300746926</v>
      </c>
      <c r="C201" t="n">
        <v>49.63406520292748</v>
      </c>
      <c r="D201" t="n">
        <v>19.3564</v>
      </c>
      <c r="E201" t="n">
        <v>3.534666666666667</v>
      </c>
    </row>
    <row r="202">
      <c r="A202" t="inlineStr">
        <is>
          <t>688111</t>
        </is>
      </c>
      <c r="B202" t="n">
        <v>0.04829246207018483</v>
      </c>
      <c r="C202" t="n">
        <v>49.60322622609598</v>
      </c>
      <c r="D202" t="n">
        <v>345.8174666666666</v>
      </c>
      <c r="E202" t="n">
        <v>1.440533333333333</v>
      </c>
    </row>
    <row r="203">
      <c r="A203" t="inlineStr">
        <is>
          <t>600071</t>
        </is>
      </c>
      <c r="B203" t="n">
        <v>0.002211042703856195</v>
      </c>
      <c r="C203" t="n">
        <v>49.56353055286129</v>
      </c>
      <c r="D203" t="n">
        <v>10.81626666666667</v>
      </c>
      <c r="E203" t="n">
        <v>1.894133333333333</v>
      </c>
    </row>
    <row r="204">
      <c r="A204" t="inlineStr">
        <is>
          <t>300151</t>
        </is>
      </c>
      <c r="B204" t="n">
        <v>0.002865872915634152</v>
      </c>
      <c r="C204" t="n">
        <v>49.47368421052632</v>
      </c>
      <c r="D204" t="n">
        <v>25.37853333333333</v>
      </c>
      <c r="E204" t="n">
        <v>1.650533333333333</v>
      </c>
    </row>
    <row r="205">
      <c r="A205" t="inlineStr">
        <is>
          <t>000001</t>
        </is>
      </c>
      <c r="B205" t="n">
        <v>0.001508293100217738</v>
      </c>
      <c r="C205" t="n">
        <v>49.44042132982225</v>
      </c>
      <c r="D205" t="n">
        <v>18.34346666666667</v>
      </c>
      <c r="E205" t="n">
        <v>0.5309333333333334</v>
      </c>
    </row>
    <row r="206">
      <c r="A206" t="inlineStr">
        <is>
          <t>300015</t>
        </is>
      </c>
      <c r="B206" t="n">
        <v>0.008594610360441709</v>
      </c>
      <c r="C206" t="n">
        <v>49.38631162887457</v>
      </c>
      <c r="D206" t="n">
        <v>65.21586666666667</v>
      </c>
      <c r="E206" t="n">
        <v>0.6785333333333333</v>
      </c>
    </row>
    <row r="207">
      <c r="A207" t="inlineStr">
        <is>
          <t>600381</t>
        </is>
      </c>
      <c r="B207" t="n">
        <v>0.00292760264371679</v>
      </c>
      <c r="C207" t="n">
        <v>49.35897435897439</v>
      </c>
      <c r="D207" t="n">
        <v>6.083466666666666</v>
      </c>
      <c r="E207" t="n">
        <v>3.882533333333333</v>
      </c>
    </row>
    <row r="208">
      <c r="A208" t="inlineStr">
        <is>
          <t>688567</t>
        </is>
      </c>
      <c r="B208" t="n">
        <v>0.01285218432961357</v>
      </c>
      <c r="C208" t="n">
        <v>49.3542074363992</v>
      </c>
      <c r="D208" t="n">
        <v>33.7656</v>
      </c>
      <c r="E208" t="n">
        <v>6.412933333333334</v>
      </c>
    </row>
    <row r="209">
      <c r="A209" t="inlineStr">
        <is>
          <t>002371</t>
        </is>
      </c>
      <c r="B209" t="n">
        <v>0.01850232919899568</v>
      </c>
      <c r="C209" t="n">
        <v>49.17437041759642</v>
      </c>
      <c r="D209" t="n">
        <v>176.57</v>
      </c>
      <c r="E209" t="n">
        <v>1.6564</v>
      </c>
    </row>
    <row r="210">
      <c r="A210" t="inlineStr">
        <is>
          <t>603195</t>
        </is>
      </c>
      <c r="B210" t="n">
        <v>0.03562433827164041</v>
      </c>
      <c r="C210" t="n">
        <v>48.82684493380521</v>
      </c>
      <c r="D210" t="n">
        <v>194.9476</v>
      </c>
      <c r="E210" t="n">
        <v>3.2364</v>
      </c>
    </row>
    <row r="211">
      <c r="A211" t="inlineStr">
        <is>
          <t>002791</t>
        </is>
      </c>
      <c r="B211" t="n">
        <v>0.01759048090341838</v>
      </c>
      <c r="C211" t="n">
        <v>48.82655981682884</v>
      </c>
      <c r="D211" t="n">
        <v>139.1193333333333</v>
      </c>
      <c r="E211" t="n">
        <v>0.9876000000000001</v>
      </c>
    </row>
    <row r="212">
      <c r="A212" t="inlineStr">
        <is>
          <t>600333</t>
        </is>
      </c>
      <c r="B212" t="n">
        <v>0.003785171435836675</v>
      </c>
      <c r="C212" t="n">
        <v>48.79807692307694</v>
      </c>
      <c r="D212" t="n">
        <v>5.476533333333332</v>
      </c>
      <c r="E212" t="n">
        <v>5.977333333333334</v>
      </c>
    </row>
    <row r="213">
      <c r="A213" t="inlineStr">
        <is>
          <t>000049</t>
        </is>
      </c>
      <c r="B213" t="n">
        <v>0.01218957368051567</v>
      </c>
      <c r="C213" t="n">
        <v>48.54805725971372</v>
      </c>
      <c r="D213" t="n">
        <v>55.712</v>
      </c>
      <c r="E213" t="n">
        <v>2.328666666666667</v>
      </c>
    </row>
    <row r="214">
      <c r="A214" t="inlineStr">
        <is>
          <t>002080</t>
        </is>
      </c>
      <c r="B214" t="n">
        <v>0.003569936096144037</v>
      </c>
      <c r="C214" t="n">
        <v>48.51485148514851</v>
      </c>
      <c r="D214" t="n">
        <v>21.38026666666667</v>
      </c>
      <c r="E214" t="n">
        <v>1.6612</v>
      </c>
    </row>
    <row r="215">
      <c r="A215" t="inlineStr">
        <is>
          <t>000956</t>
        </is>
      </c>
      <c r="B215" t="n">
        <v>0.002693830813304853</v>
      </c>
      <c r="C215" t="n">
        <v>48.31880448318806</v>
      </c>
      <c r="D215" t="n">
        <v>10.57013333333333</v>
      </c>
      <c r="E215" t="n">
        <v>0</v>
      </c>
    </row>
    <row r="216">
      <c r="A216" t="inlineStr">
        <is>
          <t>688339</t>
        </is>
      </c>
      <c r="B216" t="n">
        <v>0.1318844548354967</v>
      </c>
      <c r="C216" t="n">
        <v>48.10079673892904</v>
      </c>
      <c r="D216" t="n">
        <v>212.0114666666667</v>
      </c>
      <c r="E216" t="n">
        <v>7.402266666666668</v>
      </c>
    </row>
    <row r="217">
      <c r="A217" t="inlineStr">
        <is>
          <t>300054</t>
        </is>
      </c>
      <c r="B217" t="n">
        <v>0.002165301625049544</v>
      </c>
      <c r="C217" t="n">
        <v>47.93650793650794</v>
      </c>
      <c r="D217" t="n">
        <v>16.82</v>
      </c>
      <c r="E217" t="n">
        <v>2.710799999999999</v>
      </c>
    </row>
    <row r="218">
      <c r="A218" t="inlineStr">
        <is>
          <t>002353</t>
        </is>
      </c>
      <c r="B218" t="n">
        <v>0.008346957044956251</v>
      </c>
      <c r="C218" t="n">
        <v>47.8361413941196</v>
      </c>
      <c r="D218" t="n">
        <v>33.2244</v>
      </c>
      <c r="E218" t="n">
        <v>2.392</v>
      </c>
    </row>
    <row r="219">
      <c r="A219" t="inlineStr">
        <is>
          <t>002648</t>
        </is>
      </c>
      <c r="B219" t="n">
        <v>0.004621545986991479</v>
      </c>
      <c r="C219" t="n">
        <v>47.82823297137215</v>
      </c>
      <c r="D219" t="n">
        <v>25.08213333333334</v>
      </c>
      <c r="E219" t="n">
        <v>1.134</v>
      </c>
    </row>
    <row r="220">
      <c r="A220" t="inlineStr">
        <is>
          <t>002703</t>
        </is>
      </c>
      <c r="B220" t="n">
        <v>0.0005802034434245186</v>
      </c>
      <c r="C220" t="n">
        <v>47.76785714285714</v>
      </c>
      <c r="D220" t="n">
        <v>5.359866666666666</v>
      </c>
      <c r="E220" t="n">
        <v>2.6192</v>
      </c>
    </row>
    <row r="221">
      <c r="A221" t="inlineStr">
        <is>
          <t>600763</t>
        </is>
      </c>
      <c r="B221" t="n">
        <v>0.04512368726331369</v>
      </c>
      <c r="C221" t="n">
        <v>47.65942501630627</v>
      </c>
      <c r="D221" t="n">
        <v>241.3532</v>
      </c>
      <c r="E221" t="n">
        <v>0.7129333333333334</v>
      </c>
    </row>
    <row r="222">
      <c r="A222" t="inlineStr">
        <is>
          <t>002324</t>
        </is>
      </c>
      <c r="B222" t="n">
        <v>0.002510997493286253</v>
      </c>
      <c r="C222" t="n">
        <v>47.49999999999999</v>
      </c>
      <c r="D222" t="n">
        <v>15.90986666666667</v>
      </c>
      <c r="E222" t="n">
        <v>2.039333333333333</v>
      </c>
    </row>
    <row r="223">
      <c r="A223" t="inlineStr">
        <is>
          <t>300408</t>
        </is>
      </c>
      <c r="B223" t="n">
        <v>0.002755332851906472</v>
      </c>
      <c r="C223" t="n">
        <v>47.27988546886183</v>
      </c>
      <c r="D223" t="n">
        <v>33.54226666666667</v>
      </c>
      <c r="E223" t="n">
        <v>1.2936</v>
      </c>
    </row>
    <row r="224">
      <c r="A224" t="inlineStr">
        <is>
          <t>600143</t>
        </is>
      </c>
      <c r="B224" t="n">
        <v>0.001963556789856787</v>
      </c>
      <c r="C224" t="n">
        <v>47.02114029468289</v>
      </c>
      <c r="D224" t="n">
        <v>17.28373333333333</v>
      </c>
      <c r="E224" t="n">
        <v>2.315866666666667</v>
      </c>
    </row>
    <row r="225">
      <c r="A225" t="inlineStr">
        <is>
          <t>603505</t>
        </is>
      </c>
      <c r="B225" t="n">
        <v>0.00593619645454836</v>
      </c>
      <c r="C225" t="n">
        <v>46.93586698337291</v>
      </c>
      <c r="D225" t="n">
        <v>26.4276</v>
      </c>
      <c r="E225" t="n">
        <v>1.716</v>
      </c>
    </row>
    <row r="226">
      <c r="A226" t="inlineStr">
        <is>
          <t>000780</t>
        </is>
      </c>
      <c r="B226" t="n">
        <v>0.0007712603399365898</v>
      </c>
      <c r="C226" t="n">
        <v>46.89922480620154</v>
      </c>
      <c r="D226" t="n">
        <v>3.107333333333333</v>
      </c>
      <c r="E226" t="n">
        <v>0.4379999999999999</v>
      </c>
    </row>
    <row r="227">
      <c r="A227" t="inlineStr">
        <is>
          <t>600406</t>
        </is>
      </c>
      <c r="B227" t="n">
        <v>0.003302766495071145</v>
      </c>
      <c r="C227" t="n">
        <v>46.87341128622266</v>
      </c>
      <c r="D227" t="n">
        <v>23.37106666666666</v>
      </c>
      <c r="E227" t="n">
        <v>0.6322666666666666</v>
      </c>
    </row>
    <row r="228">
      <c r="A228" t="inlineStr">
        <is>
          <t>000933</t>
        </is>
      </c>
      <c r="B228" t="n">
        <v>0.003552035370381208</v>
      </c>
      <c r="C228" t="n">
        <v>46.79487179487181</v>
      </c>
      <c r="D228" t="n">
        <v>6.835599999999999</v>
      </c>
      <c r="E228" t="n">
        <v>4.245466666666666</v>
      </c>
    </row>
    <row r="229">
      <c r="A229" t="inlineStr">
        <is>
          <t>300243</t>
        </is>
      </c>
      <c r="B229" t="n">
        <v>0.001632055629699041</v>
      </c>
      <c r="C229" t="n">
        <v>46.78819444444444</v>
      </c>
      <c r="D229" t="n">
        <v>14.0868</v>
      </c>
      <c r="E229" t="n">
        <v>4.476666666666667</v>
      </c>
    </row>
    <row r="230">
      <c r="A230" t="inlineStr">
        <is>
          <t>603259</t>
        </is>
      </c>
      <c r="B230" t="n">
        <v>0.02098429561600552</v>
      </c>
      <c r="C230" t="n">
        <v>46.57548229049709</v>
      </c>
      <c r="D230" t="n">
        <v>117.1902666666667</v>
      </c>
      <c r="E230" t="n">
        <v>0.9522666666666667</v>
      </c>
    </row>
    <row r="231">
      <c r="A231" t="inlineStr">
        <is>
          <t>000633</t>
        </is>
      </c>
      <c r="B231" t="n">
        <v>0.0007750923008473063</v>
      </c>
      <c r="C231" t="n">
        <v>46.47887323943662</v>
      </c>
      <c r="D231" t="n">
        <v>4.561733333333334</v>
      </c>
      <c r="E231" t="n">
        <v>5.2484</v>
      </c>
    </row>
    <row r="232">
      <c r="A232" t="inlineStr">
        <is>
          <t>300888</t>
        </is>
      </c>
      <c r="B232" t="n">
        <v>0.02376896526494868</v>
      </c>
      <c r="C232" t="n">
        <v>46.35691657866949</v>
      </c>
      <c r="D232" t="n">
        <v>154.0913333333333</v>
      </c>
      <c r="E232" t="n">
        <v>11.58253333333333</v>
      </c>
    </row>
    <row r="233">
      <c r="A233" t="inlineStr">
        <is>
          <t>600255</t>
        </is>
      </c>
      <c r="B233" t="n">
        <v>0.0004954591320483868</v>
      </c>
      <c r="C233" t="n">
        <v>46.15384615384615</v>
      </c>
      <c r="D233" t="n">
        <v>1.692533333333333</v>
      </c>
      <c r="E233" t="n">
        <v>1.553333333333334</v>
      </c>
    </row>
    <row r="234">
      <c r="A234" t="inlineStr">
        <is>
          <t>002975</t>
        </is>
      </c>
      <c r="B234" t="n">
        <v>0.01482903824857313</v>
      </c>
      <c r="C234" t="n">
        <v>46.10860860860859</v>
      </c>
      <c r="D234" t="n">
        <v>109.564</v>
      </c>
      <c r="E234" t="n">
        <v>7.204666666666667</v>
      </c>
    </row>
    <row r="235">
      <c r="A235" t="inlineStr">
        <is>
          <t>688368</t>
        </is>
      </c>
      <c r="B235" t="n">
        <v>0.02491680658751784</v>
      </c>
      <c r="C235" t="n">
        <v>45.9316037735849</v>
      </c>
      <c r="D235" t="n">
        <v>166.9204</v>
      </c>
      <c r="E235" t="n">
        <v>2.746266666666666</v>
      </c>
    </row>
    <row r="236">
      <c r="A236" t="inlineStr">
        <is>
          <t>300595</t>
        </is>
      </c>
      <c r="B236" t="n">
        <v>0.01541436376752685</v>
      </c>
      <c r="C236" t="n">
        <v>45.8978583196046</v>
      </c>
      <c r="D236" t="n">
        <v>72.8216</v>
      </c>
      <c r="E236" t="n">
        <v>1.229333333333333</v>
      </c>
    </row>
    <row r="237">
      <c r="A237" t="inlineStr">
        <is>
          <t>000602</t>
        </is>
      </c>
      <c r="B237" t="n">
        <v>0.004317599692913733</v>
      </c>
      <c r="C237" t="n">
        <v>45.76086956521741</v>
      </c>
      <c r="D237" t="n">
        <v>11.77133333333333</v>
      </c>
      <c r="E237" t="n">
        <v>0</v>
      </c>
    </row>
    <row r="238">
      <c r="A238" t="inlineStr">
        <is>
          <t>002008</t>
        </is>
      </c>
      <c r="B238" t="n">
        <v>0.004974414295990454</v>
      </c>
      <c r="C238" t="n">
        <v>45.52894816611093</v>
      </c>
      <c r="D238" t="n">
        <v>40.14013333333333</v>
      </c>
      <c r="E238" t="n">
        <v>2.487733333333333</v>
      </c>
    </row>
    <row r="239">
      <c r="A239" t="inlineStr">
        <is>
          <t>300034</t>
        </is>
      </c>
      <c r="B239" t="n">
        <v>0.01196524085546222</v>
      </c>
      <c r="C239" t="n">
        <v>45.39233576642334</v>
      </c>
      <c r="D239" t="n">
        <v>27.5708</v>
      </c>
      <c r="E239" t="n">
        <v>2.9076</v>
      </c>
    </row>
    <row r="240">
      <c r="A240" t="inlineStr">
        <is>
          <t>002263</t>
        </is>
      </c>
      <c r="B240" t="n">
        <v>0.0001791450809636979</v>
      </c>
      <c r="C240" t="n">
        <v>45.23809523809523</v>
      </c>
      <c r="D240" t="n">
        <v>2.674266666666667</v>
      </c>
      <c r="E240" t="n">
        <v>2.8692</v>
      </c>
    </row>
    <row r="241">
      <c r="A241" t="inlineStr">
        <is>
          <t>601012</t>
        </is>
      </c>
      <c r="B241" t="n">
        <v>0.02923244770187078</v>
      </c>
      <c r="C241" t="n">
        <v>45.06467941507311</v>
      </c>
      <c r="D241" t="n">
        <v>79.31733333333334</v>
      </c>
      <c r="E241" t="n">
        <v>1.7548</v>
      </c>
    </row>
    <row r="242">
      <c r="A242" t="inlineStr">
        <is>
          <t>000157</t>
        </is>
      </c>
      <c r="B242" t="n">
        <v>0.002692809456013215</v>
      </c>
      <c r="C242" t="n">
        <v>44.45812807881775</v>
      </c>
      <c r="D242" t="n">
        <v>9.021733333333334</v>
      </c>
      <c r="E242" t="n">
        <v>1.819066666666667</v>
      </c>
    </row>
    <row r="243">
      <c r="A243" t="inlineStr">
        <is>
          <t>600711</t>
        </is>
      </c>
      <c r="B243" t="n">
        <v>0.003230134225678124</v>
      </c>
      <c r="C243" t="n">
        <v>44.44444444444446</v>
      </c>
      <c r="D243" t="n">
        <v>6.8932</v>
      </c>
      <c r="E243" t="n">
        <v>7.155866666666667</v>
      </c>
    </row>
    <row r="244">
      <c r="A244" t="inlineStr">
        <is>
          <t>300604</t>
        </is>
      </c>
      <c r="B244" t="n">
        <v>0.006639387384364561</v>
      </c>
      <c r="C244" t="n">
        <v>44.25781249999999</v>
      </c>
      <c r="D244" t="n">
        <v>27.55146666666667</v>
      </c>
      <c r="E244" t="n">
        <v>3.412666666666667</v>
      </c>
    </row>
    <row r="245">
      <c r="A245" t="inlineStr">
        <is>
          <t>603113</t>
        </is>
      </c>
      <c r="B245" t="n">
        <v>0.00196822152836913</v>
      </c>
      <c r="C245" t="n">
        <v>44.05063291139242</v>
      </c>
      <c r="D245" t="n">
        <v>14.092</v>
      </c>
      <c r="E245" t="n">
        <v>1.955066666666667</v>
      </c>
    </row>
    <row r="246">
      <c r="A246" t="inlineStr">
        <is>
          <t>603392</t>
        </is>
      </c>
      <c r="B246" t="n">
        <v>0.04634432091846542</v>
      </c>
      <c r="C246" t="n">
        <v>43.80446333687566</v>
      </c>
      <c r="D246" t="n">
        <v>198.7521333333333</v>
      </c>
      <c r="E246" t="n">
        <v>3.104266666666667</v>
      </c>
    </row>
    <row r="247">
      <c r="A247" t="inlineStr">
        <is>
          <t>601717</t>
        </is>
      </c>
      <c r="B247" t="n">
        <v>0.001084150213869523</v>
      </c>
      <c r="C247" t="n">
        <v>43.5840707964602</v>
      </c>
      <c r="D247" t="n">
        <v>10.99666666666666</v>
      </c>
      <c r="E247" t="n">
        <v>2.933333333333334</v>
      </c>
    </row>
    <row r="248">
      <c r="A248" t="inlineStr">
        <is>
          <t>000521</t>
        </is>
      </c>
      <c r="B248" t="n">
        <v>0.002880781709225544</v>
      </c>
      <c r="C248" t="n">
        <v>43.57366771159874</v>
      </c>
      <c r="D248" t="n">
        <v>3.881333333333333</v>
      </c>
      <c r="E248" t="n">
        <v>7.687066666666666</v>
      </c>
    </row>
    <row r="249">
      <c r="A249" t="inlineStr">
        <is>
          <t>688408</t>
        </is>
      </c>
      <c r="B249" t="n">
        <v>0.02746519382174904</v>
      </c>
      <c r="C249" t="n">
        <v>43.49226804123709</v>
      </c>
      <c r="D249" t="n">
        <v>147.0132</v>
      </c>
      <c r="E249" t="n">
        <v>3.571466666666667</v>
      </c>
    </row>
    <row r="250">
      <c r="A250" t="inlineStr">
        <is>
          <t>600703</t>
        </is>
      </c>
      <c r="B250" t="n">
        <v>0.004903630592206232</v>
      </c>
      <c r="C250" t="n">
        <v>43.29643296432965</v>
      </c>
      <c r="D250" t="n">
        <v>26.73893333333334</v>
      </c>
      <c r="E250" t="n">
        <v>1.9348</v>
      </c>
    </row>
    <row r="251">
      <c r="A251" t="inlineStr">
        <is>
          <t>603290</t>
        </is>
      </c>
      <c r="B251" t="n">
        <v>0.0647105747615089</v>
      </c>
      <c r="C251" t="n">
        <v>43.05855121258351</v>
      </c>
      <c r="D251" t="n">
        <v>228.0728</v>
      </c>
      <c r="E251" t="n">
        <v>7.465199999999999</v>
      </c>
    </row>
    <row r="252">
      <c r="A252" t="inlineStr">
        <is>
          <t>300454</t>
        </is>
      </c>
      <c r="B252" t="n">
        <v>0.04082212927472371</v>
      </c>
      <c r="C252" t="n">
        <v>42.8148294416745</v>
      </c>
      <c r="D252" t="n">
        <v>218.9138666666667</v>
      </c>
      <c r="E252" t="n">
        <v>0.7306666666666666</v>
      </c>
    </row>
    <row r="253">
      <c r="A253" t="inlineStr">
        <is>
          <t>600862</t>
        </is>
      </c>
      <c r="B253" t="n">
        <v>0.009636377951760538</v>
      </c>
      <c r="C253" t="n">
        <v>42.70462633451959</v>
      </c>
      <c r="D253" t="n">
        <v>26.7204</v>
      </c>
      <c r="E253" t="n">
        <v>1.2296</v>
      </c>
    </row>
    <row r="254">
      <c r="A254" t="inlineStr">
        <is>
          <t>603008</t>
        </is>
      </c>
      <c r="B254" t="n">
        <v>0.003672550169077068</v>
      </c>
      <c r="C254" t="n">
        <v>42.46031746031746</v>
      </c>
      <c r="D254" t="n">
        <v>16.55173333333333</v>
      </c>
      <c r="E254" t="n">
        <v>1.9256</v>
      </c>
    </row>
    <row r="255">
      <c r="A255" t="inlineStr">
        <is>
          <t>603899</t>
        </is>
      </c>
      <c r="B255" t="n">
        <v>0.008327704252238983</v>
      </c>
      <c r="C255" t="n">
        <v>42.43542435424354</v>
      </c>
      <c r="D255" t="n">
        <v>81.96013333333332</v>
      </c>
      <c r="E255" t="n">
        <v>0.2926666666666666</v>
      </c>
    </row>
    <row r="256">
      <c r="A256" t="inlineStr">
        <is>
          <t>002068</t>
        </is>
      </c>
      <c r="B256" t="n">
        <v>0.0007645263878904935</v>
      </c>
      <c r="C256" t="n">
        <v>42.31499051233398</v>
      </c>
      <c r="D256" t="n">
        <v>6.120933333333333</v>
      </c>
      <c r="E256" t="n">
        <v>3.204000000000001</v>
      </c>
    </row>
    <row r="257">
      <c r="A257" t="inlineStr">
        <is>
          <t>600428</t>
        </is>
      </c>
      <c r="B257" t="n">
        <v>0.00087725269811559</v>
      </c>
      <c r="C257" t="n">
        <v>42.12121212121214</v>
      </c>
      <c r="D257" t="n">
        <v>3.989066666666666</v>
      </c>
      <c r="E257" t="n">
        <v>2.383733333333332</v>
      </c>
    </row>
    <row r="258">
      <c r="A258" t="inlineStr">
        <is>
          <t>601677</t>
        </is>
      </c>
      <c r="B258" t="n">
        <v>0.001223842757358337</v>
      </c>
      <c r="C258" t="n">
        <v>42.05175600739371</v>
      </c>
      <c r="D258" t="n">
        <v>13.72693333333334</v>
      </c>
      <c r="E258" t="n">
        <v>3.088</v>
      </c>
    </row>
    <row r="259">
      <c r="A259" t="inlineStr">
        <is>
          <t>300648</t>
        </is>
      </c>
      <c r="B259" t="n">
        <v>0.009210536373417766</v>
      </c>
      <c r="C259" t="n">
        <v>41.99363732767763</v>
      </c>
      <c r="D259" t="n">
        <v>34.58773333333333</v>
      </c>
      <c r="E259" t="n">
        <v>5.833733333333333</v>
      </c>
    </row>
    <row r="260">
      <c r="A260" t="inlineStr">
        <is>
          <t>600418</t>
        </is>
      </c>
      <c r="B260" t="n">
        <v>0.004276880955882681</v>
      </c>
      <c r="C260" t="n">
        <v>41.81818181818182</v>
      </c>
      <c r="D260" t="n">
        <v>9.972399999999999</v>
      </c>
      <c r="E260" t="n">
        <v>6.912</v>
      </c>
    </row>
    <row r="261">
      <c r="A261" t="inlineStr">
        <is>
          <t>000625</t>
        </is>
      </c>
      <c r="B261" t="n">
        <v>0.009312010906612132</v>
      </c>
      <c r="C261" t="n">
        <v>41.73285198555956</v>
      </c>
      <c r="D261" t="n">
        <v>19.99466666666667</v>
      </c>
      <c r="E261" t="n">
        <v>3.609866666666667</v>
      </c>
    </row>
    <row r="262">
      <c r="A262" t="inlineStr">
        <is>
          <t>600655</t>
        </is>
      </c>
      <c r="B262" t="n">
        <v>0.002915081821721245</v>
      </c>
      <c r="C262" t="n">
        <v>41.72335600907029</v>
      </c>
      <c r="D262" t="n">
        <v>9.4748</v>
      </c>
      <c r="E262" t="n">
        <v>1.396933333333333</v>
      </c>
    </row>
    <row r="263">
      <c r="A263" t="inlineStr">
        <is>
          <t>300762</t>
        </is>
      </c>
      <c r="B263" t="n">
        <v>0.009989031536549604</v>
      </c>
      <c r="C263" t="n">
        <v>41.54430379746834</v>
      </c>
      <c r="D263" t="n">
        <v>43.72586666666666</v>
      </c>
      <c r="E263" t="n">
        <v>3.151333333333333</v>
      </c>
    </row>
    <row r="264">
      <c r="A264" t="inlineStr">
        <is>
          <t>603129</t>
        </is>
      </c>
      <c r="B264" t="n">
        <v>0.01542322178258175</v>
      </c>
      <c r="C264" t="n">
        <v>41.18307749906403</v>
      </c>
      <c r="D264" t="n">
        <v>159.7938666666666</v>
      </c>
      <c r="E264" t="n">
        <v>0.8986666666666667</v>
      </c>
    </row>
    <row r="265">
      <c r="A265" t="inlineStr">
        <is>
          <t>000333</t>
        </is>
      </c>
      <c r="B265" t="n">
        <v>0.01216704867867799</v>
      </c>
      <c r="C265" t="n">
        <v>40.99573257467996</v>
      </c>
      <c r="D265" t="n">
        <v>87.36199999999999</v>
      </c>
      <c r="E265" t="n">
        <v>0.3989333333333334</v>
      </c>
    </row>
    <row r="266">
      <c r="A266" t="inlineStr">
        <is>
          <t>600111</t>
        </is>
      </c>
      <c r="B266" t="n">
        <v>0.001792856949818807</v>
      </c>
      <c r="C266" t="n">
        <v>40.79555966697501</v>
      </c>
      <c r="D266" t="n">
        <v>12.3012</v>
      </c>
      <c r="E266" t="n">
        <v>2.834933333333333</v>
      </c>
    </row>
    <row r="267">
      <c r="A267" t="inlineStr">
        <is>
          <t>000725</t>
        </is>
      </c>
      <c r="B267" t="n">
        <v>0.0007544019708366485</v>
      </c>
      <c r="C267" t="n">
        <v>40.74074074074072</v>
      </c>
      <c r="D267" t="n">
        <v>5.418266666666667</v>
      </c>
      <c r="E267" t="n">
        <v>2.709333333333333</v>
      </c>
    </row>
    <row r="268">
      <c r="A268" t="inlineStr">
        <is>
          <t>000659</t>
        </is>
      </c>
      <c r="B268" t="n">
        <v>0.000563680343619306</v>
      </c>
      <c r="C268" t="n">
        <v>40.57377049180329</v>
      </c>
      <c r="D268" t="n">
        <v>2.621333333333334</v>
      </c>
      <c r="E268" t="n">
        <v>1.163333333333334</v>
      </c>
    </row>
    <row r="269">
      <c r="A269" t="inlineStr">
        <is>
          <t>300224</t>
        </is>
      </c>
      <c r="B269" t="n">
        <v>0.001696238589864652</v>
      </c>
      <c r="C269" t="n">
        <v>40.5128205128205</v>
      </c>
      <c r="D269" t="n">
        <v>11.296</v>
      </c>
      <c r="E269" t="n">
        <v>2.577866666666667</v>
      </c>
    </row>
    <row r="270">
      <c r="A270" t="inlineStr">
        <is>
          <t>600882</t>
        </is>
      </c>
      <c r="B270" t="n">
        <v>0.02163582156365416</v>
      </c>
      <c r="C270" t="n">
        <v>40.45387271830292</v>
      </c>
      <c r="D270" t="n">
        <v>42.61546666666666</v>
      </c>
      <c r="E270" t="n">
        <v>1.5984</v>
      </c>
    </row>
    <row r="271">
      <c r="A271" t="inlineStr">
        <is>
          <t>300763</t>
        </is>
      </c>
      <c r="B271" t="n">
        <v>0.03115562708058414</v>
      </c>
      <c r="C271" t="n">
        <v>40.44995408631771</v>
      </c>
      <c r="D271" t="n">
        <v>127.0405333333333</v>
      </c>
      <c r="E271" t="n">
        <v>3.930266666666666</v>
      </c>
    </row>
    <row r="272">
      <c r="A272" t="inlineStr">
        <is>
          <t>300772</t>
        </is>
      </c>
      <c r="B272" t="n">
        <v>0.00142864330088297</v>
      </c>
      <c r="C272" t="n">
        <v>40.04629629629628</v>
      </c>
      <c r="D272" t="n">
        <v>15.57706666666667</v>
      </c>
      <c r="E272" t="n">
        <v>7.208800000000001</v>
      </c>
    </row>
    <row r="273">
      <c r="A273" t="inlineStr">
        <is>
          <t>002414</t>
        </is>
      </c>
      <c r="B273" t="n">
        <v>0.006703946226419118</v>
      </c>
      <c r="C273" t="n">
        <v>39.78368897983047</v>
      </c>
      <c r="D273" t="n">
        <v>38.22226666666667</v>
      </c>
      <c r="E273" t="n">
        <v>1.020266666666667</v>
      </c>
    </row>
    <row r="274">
      <c r="A274" t="inlineStr">
        <is>
          <t>601808</t>
        </is>
      </c>
      <c r="B274" t="n">
        <v>0.001755881818372176</v>
      </c>
      <c r="C274" t="n">
        <v>39.77566867989646</v>
      </c>
      <c r="D274" t="n">
        <v>12.7352</v>
      </c>
      <c r="E274" t="n">
        <v>0.3805333333333334</v>
      </c>
    </row>
    <row r="275">
      <c r="A275" t="inlineStr">
        <is>
          <t>600036</t>
        </is>
      </c>
      <c r="B275" t="n">
        <v>0.003362324859999051</v>
      </c>
      <c r="C275" t="n">
        <v>39.64497041420118</v>
      </c>
      <c r="D275" t="n">
        <v>43.06319999999999</v>
      </c>
      <c r="E275" t="n">
        <v>0.2928000000000001</v>
      </c>
    </row>
    <row r="276">
      <c r="A276" t="inlineStr">
        <is>
          <t>688333</t>
        </is>
      </c>
      <c r="B276" t="n">
        <v>0.01599181461802673</v>
      </c>
      <c r="C276" t="n">
        <v>39.61538461538461</v>
      </c>
      <c r="D276" t="n">
        <v>128.6588</v>
      </c>
      <c r="E276" t="n">
        <v>2.179866666666667</v>
      </c>
    </row>
    <row r="277">
      <c r="A277" t="inlineStr">
        <is>
          <t>603882</t>
        </is>
      </c>
      <c r="B277" t="n">
        <v>0.03380950096332555</v>
      </c>
      <c r="C277" t="n">
        <v>39.49318910256412</v>
      </c>
      <c r="D277" t="n">
        <v>108.3822666666667</v>
      </c>
      <c r="E277" t="n">
        <v>1.235333333333333</v>
      </c>
    </row>
    <row r="278">
      <c r="A278" t="inlineStr">
        <is>
          <t>000733</t>
        </is>
      </c>
      <c r="B278" t="n">
        <v>0.01066928310304881</v>
      </c>
      <c r="C278" t="n">
        <v>39.41468019825349</v>
      </c>
      <c r="D278" t="n">
        <v>47.4968</v>
      </c>
      <c r="E278" t="n">
        <v>2.2072</v>
      </c>
    </row>
    <row r="279">
      <c r="A279" t="inlineStr">
        <is>
          <t>002129</t>
        </is>
      </c>
      <c r="B279" t="n">
        <v>0.003283682109816347</v>
      </c>
      <c r="C279" t="n">
        <v>39.33975240715269</v>
      </c>
      <c r="D279" t="n">
        <v>24.5776</v>
      </c>
      <c r="E279" t="n">
        <v>2.597333333333333</v>
      </c>
    </row>
    <row r="280">
      <c r="A280" t="inlineStr">
        <is>
          <t>002092</t>
        </is>
      </c>
      <c r="B280" t="n">
        <v>0.0005215338899514304</v>
      </c>
      <c r="C280" t="n">
        <v>39.25049309664692</v>
      </c>
      <c r="D280" t="n">
        <v>5.786266666666666</v>
      </c>
      <c r="E280" t="n">
        <v>1.453066666666667</v>
      </c>
    </row>
    <row r="281">
      <c r="A281" t="inlineStr">
        <is>
          <t>601369</t>
        </is>
      </c>
      <c r="B281" t="n">
        <v>0.0005974635971345366</v>
      </c>
      <c r="C281" t="n">
        <v>39.10969793322734</v>
      </c>
      <c r="D281" t="n">
        <v>6.969333333333332</v>
      </c>
      <c r="E281" t="n">
        <v>0.5397333333333334</v>
      </c>
    </row>
    <row r="282">
      <c r="A282" t="inlineStr">
        <is>
          <t>000418</t>
        </is>
      </c>
      <c r="B282" t="n">
        <v>0.007449314160499251</v>
      </c>
      <c r="C282" t="n">
        <v>38.9588377723971</v>
      </c>
      <c r="D282" t="n">
        <v>51.58533333333333</v>
      </c>
      <c r="E282" t="n">
        <v>0.7365333333333334</v>
      </c>
    </row>
    <row r="283">
      <c r="A283" t="inlineStr">
        <is>
          <t>688599</t>
        </is>
      </c>
      <c r="B283" t="n">
        <v>0.005995212620453604</v>
      </c>
      <c r="C283" t="n">
        <v>38.56960408684547</v>
      </c>
      <c r="D283" t="n">
        <v>19.74173333333334</v>
      </c>
      <c r="E283" t="n">
        <v>9.042933333333332</v>
      </c>
    </row>
    <row r="284">
      <c r="A284" t="inlineStr">
        <is>
          <t>300438</t>
        </is>
      </c>
      <c r="B284" t="n">
        <v>0.00478569245905823</v>
      </c>
      <c r="C284" t="n">
        <v>38.33233353329333</v>
      </c>
      <c r="D284" t="n">
        <v>22.05933333333334</v>
      </c>
      <c r="E284" t="n">
        <v>8.366933333333334</v>
      </c>
    </row>
    <row r="285">
      <c r="A285" t="inlineStr">
        <is>
          <t>600532</t>
        </is>
      </c>
      <c r="B285" t="n">
        <v>0.001883430874995501</v>
      </c>
      <c r="C285" t="n">
        <v>38.30897703549061</v>
      </c>
      <c r="D285" t="n">
        <v>12.348</v>
      </c>
      <c r="E285" t="n">
        <v>1.233066666666667</v>
      </c>
    </row>
    <row r="286">
      <c r="A286" t="inlineStr">
        <is>
          <t>603599</t>
        </is>
      </c>
      <c r="B286" t="n">
        <v>0.002431517609649436</v>
      </c>
      <c r="C286" t="n">
        <v>38.27298050139276</v>
      </c>
      <c r="D286" t="n">
        <v>21.83693333333333</v>
      </c>
      <c r="E286" t="n">
        <v>2.441866666666666</v>
      </c>
    </row>
    <row r="287">
      <c r="A287" t="inlineStr">
        <is>
          <t>600408</t>
        </is>
      </c>
      <c r="B287" t="n">
        <v>0.0005761801031603545</v>
      </c>
      <c r="C287" t="n">
        <v>38.15028901734105</v>
      </c>
      <c r="D287" t="n">
        <v>2.079466666666666</v>
      </c>
      <c r="E287" t="n">
        <v>1.103866666666667</v>
      </c>
    </row>
    <row r="288">
      <c r="A288" t="inlineStr">
        <is>
          <t>603005</t>
        </is>
      </c>
      <c r="B288" t="n">
        <v>0.004731468259603557</v>
      </c>
      <c r="C288" t="n">
        <v>38.13438735177866</v>
      </c>
      <c r="D288" t="n">
        <v>69.29106666666668</v>
      </c>
      <c r="E288" t="n">
        <v>2.916133333333333</v>
      </c>
    </row>
    <row r="289">
      <c r="A289" t="inlineStr">
        <is>
          <t>600740</t>
        </is>
      </c>
      <c r="B289" t="n">
        <v>0.0009128307488731754</v>
      </c>
      <c r="C289" t="n">
        <v>38.11659192825112</v>
      </c>
      <c r="D289" t="n">
        <v>5.732266666666667</v>
      </c>
      <c r="E289" t="n">
        <v>4.377866666666666</v>
      </c>
    </row>
    <row r="290">
      <c r="A290" t="inlineStr">
        <is>
          <t>603313</t>
        </is>
      </c>
      <c r="B290" t="n">
        <v>0.002994485577244282</v>
      </c>
      <c r="C290" t="n">
        <v>37.87398803238298</v>
      </c>
      <c r="D290" t="n">
        <v>33.03986666666665</v>
      </c>
      <c r="E290" t="n">
        <v>1.589066666666667</v>
      </c>
    </row>
    <row r="291">
      <c r="A291" t="inlineStr">
        <is>
          <t>002891</t>
        </is>
      </c>
      <c r="B291" t="n">
        <v>0.006488118417217654</v>
      </c>
      <c r="C291" t="n">
        <v>37.68878718535469</v>
      </c>
      <c r="D291" t="n">
        <v>54.2864</v>
      </c>
      <c r="E291" t="n">
        <v>1.578933333333334</v>
      </c>
    </row>
    <row r="292">
      <c r="A292" t="inlineStr">
        <is>
          <t>600203</t>
        </is>
      </c>
      <c r="B292" t="n">
        <v>0.001181119816788625</v>
      </c>
      <c r="C292" t="n">
        <v>37.67705382436262</v>
      </c>
      <c r="D292" t="n">
        <v>9.444666666666665</v>
      </c>
      <c r="E292" t="n">
        <v>2.828</v>
      </c>
    </row>
    <row r="293">
      <c r="A293" t="inlineStr">
        <is>
          <t>300616</t>
        </is>
      </c>
      <c r="B293" t="n">
        <v>0.01554386600667812</v>
      </c>
      <c r="C293" t="n">
        <v>37.63089005235602</v>
      </c>
      <c r="D293" t="n">
        <v>69.30759999999998</v>
      </c>
      <c r="E293" t="n">
        <v>0.8957333333333333</v>
      </c>
    </row>
    <row r="294">
      <c r="A294" t="inlineStr">
        <is>
          <t>601238</t>
        </is>
      </c>
      <c r="B294" t="n">
        <v>0.002002123036538379</v>
      </c>
      <c r="C294" t="n">
        <v>37.35691987513008</v>
      </c>
      <c r="D294" t="n">
        <v>12.5968</v>
      </c>
      <c r="E294" t="n">
        <v>0.8017333333333334</v>
      </c>
    </row>
    <row r="295">
      <c r="A295" t="inlineStr">
        <is>
          <t>600779</t>
        </is>
      </c>
      <c r="B295" t="n">
        <v>0.01241882128272121</v>
      </c>
      <c r="C295" t="n">
        <v>37.27696511814822</v>
      </c>
      <c r="D295" t="n">
        <v>75.51053333333333</v>
      </c>
      <c r="E295" t="n">
        <v>1.5276</v>
      </c>
    </row>
    <row r="296">
      <c r="A296" t="inlineStr">
        <is>
          <t>603638</t>
        </is>
      </c>
      <c r="B296" t="n">
        <v>0.01714181596532208</v>
      </c>
      <c r="C296" t="n">
        <v>36.96498054474706</v>
      </c>
      <c r="D296" t="n">
        <v>61.1904</v>
      </c>
      <c r="E296" t="n">
        <v>0.3174666666666667</v>
      </c>
    </row>
    <row r="297">
      <c r="A297" t="inlineStr">
        <is>
          <t>603127</t>
        </is>
      </c>
      <c r="B297" t="n">
        <v>0.006561101498622186</v>
      </c>
      <c r="C297" t="n">
        <v>36.96358543417367</v>
      </c>
      <c r="D297" t="n">
        <v>102.1264</v>
      </c>
      <c r="E297" t="n">
        <v>0.9834666666666667</v>
      </c>
    </row>
    <row r="298">
      <c r="A298" t="inlineStr">
        <is>
          <t>300725</t>
        </is>
      </c>
      <c r="B298" t="n">
        <v>0.01438487449870996</v>
      </c>
      <c r="C298" t="n">
        <v>36.9059829059829</v>
      </c>
      <c r="D298" t="n">
        <v>131.3241333333333</v>
      </c>
      <c r="E298" t="n">
        <v>1.874533333333333</v>
      </c>
    </row>
    <row r="299">
      <c r="A299" t="inlineStr">
        <is>
          <t>002158</t>
        </is>
      </c>
      <c r="B299" t="n">
        <v>0.001181741431109146</v>
      </c>
      <c r="C299" t="n">
        <v>36.66121112929621</v>
      </c>
      <c r="D299" t="n">
        <v>14.47786666666667</v>
      </c>
      <c r="E299" t="n">
        <v>1.872666666666667</v>
      </c>
    </row>
    <row r="300">
      <c r="A300" t="inlineStr">
        <is>
          <t>603605</t>
        </is>
      </c>
      <c r="B300" t="n">
        <v>0.01866358677568786</v>
      </c>
      <c r="C300" t="n">
        <v>36.55643421998563</v>
      </c>
      <c r="D300" t="n">
        <v>170.3345333333333</v>
      </c>
      <c r="E300" t="n">
        <v>1.478133333333333</v>
      </c>
    </row>
    <row r="301">
      <c r="A301" t="inlineStr">
        <is>
          <t>600989</t>
        </is>
      </c>
      <c r="B301" t="n">
        <v>0.001500999078499895</v>
      </c>
      <c r="C301" t="n">
        <v>36.51096282173499</v>
      </c>
      <c r="D301" t="n">
        <v>11.68786666666667</v>
      </c>
      <c r="E301" t="n">
        <v>1.920266666666667</v>
      </c>
    </row>
    <row r="302">
      <c r="A302" t="inlineStr">
        <is>
          <t>688396</t>
        </is>
      </c>
      <c r="B302" t="n">
        <v>0.01305447078747327</v>
      </c>
      <c r="C302" t="n">
        <v>36.48393194706996</v>
      </c>
      <c r="D302" t="n">
        <v>59.9408</v>
      </c>
      <c r="E302" t="n">
        <v>6.460266666666667</v>
      </c>
    </row>
    <row r="303">
      <c r="A303" t="inlineStr">
        <is>
          <t>300623</t>
        </is>
      </c>
      <c r="B303" t="n">
        <v>0.009069290633598221</v>
      </c>
      <c r="C303" t="n">
        <v>35.91882123992216</v>
      </c>
      <c r="D303" t="n">
        <v>46.21973333333333</v>
      </c>
      <c r="E303" t="n">
        <v>7.934399999999999</v>
      </c>
    </row>
    <row r="304">
      <c r="A304" t="inlineStr">
        <is>
          <t>000866</t>
        </is>
      </c>
      <c r="B304" t="n">
        <v>0.001835795293498465</v>
      </c>
      <c r="C304" t="n">
        <v>35.81943081452405</v>
      </c>
      <c r="D304" t="n">
        <v>12.44173333333333</v>
      </c>
      <c r="E304" t="n">
        <v>0</v>
      </c>
    </row>
    <row r="305">
      <c r="A305" t="inlineStr">
        <is>
          <t>002416</t>
        </is>
      </c>
      <c r="B305" t="n">
        <v>0.0007809530276155674</v>
      </c>
      <c r="C305" t="n">
        <v>35.73806881243065</v>
      </c>
      <c r="D305" t="n">
        <v>8.744933333333334</v>
      </c>
      <c r="E305" t="n">
        <v>2.3352</v>
      </c>
    </row>
    <row r="306">
      <c r="A306" t="inlineStr">
        <is>
          <t>300724</t>
        </is>
      </c>
      <c r="B306" t="n">
        <v>0.03363666762934672</v>
      </c>
      <c r="C306" t="n">
        <v>35.67996862437495</v>
      </c>
      <c r="D306" t="n">
        <v>120.1276</v>
      </c>
      <c r="E306" t="n">
        <v>2.2484</v>
      </c>
    </row>
    <row r="307">
      <c r="A307" t="inlineStr">
        <is>
          <t>600197</t>
        </is>
      </c>
      <c r="B307" t="n">
        <v>0.00859403107608844</v>
      </c>
      <c r="C307" t="n">
        <v>35.62396921385375</v>
      </c>
      <c r="D307" t="n">
        <v>23.8068</v>
      </c>
      <c r="E307" t="n">
        <v>6.67</v>
      </c>
    </row>
    <row r="308">
      <c r="A308" t="inlineStr">
        <is>
          <t>603010</t>
        </is>
      </c>
      <c r="B308" t="n">
        <v>0.001562772501461041</v>
      </c>
      <c r="C308" t="n">
        <v>35.59160305343512</v>
      </c>
      <c r="D308" t="n">
        <v>23.24573333333333</v>
      </c>
      <c r="E308" t="n">
        <v>2.4672</v>
      </c>
    </row>
    <row r="309">
      <c r="A309" t="inlineStr">
        <is>
          <t>603100</t>
        </is>
      </c>
      <c r="B309" t="n">
        <v>0.001484467693499952</v>
      </c>
      <c r="C309" t="n">
        <v>35.55787278415017</v>
      </c>
      <c r="D309" t="n">
        <v>11.47</v>
      </c>
      <c r="E309" t="n">
        <v>1.409733333333333</v>
      </c>
    </row>
    <row r="310">
      <c r="A310" t="inlineStr">
        <is>
          <t>300442</t>
        </is>
      </c>
      <c r="B310" t="n">
        <v>0.008346308697426807</v>
      </c>
      <c r="C310" t="n">
        <v>35.52886478109259</v>
      </c>
      <c r="D310" t="n">
        <v>33.90053333333334</v>
      </c>
      <c r="E310" t="n">
        <v>2.192933333333334</v>
      </c>
    </row>
    <row r="311">
      <c r="A311" t="inlineStr">
        <is>
          <t>601208</t>
        </is>
      </c>
      <c r="B311" t="n">
        <v>0.0008404112027023621</v>
      </c>
      <c r="C311" t="n">
        <v>35.21288837744534</v>
      </c>
      <c r="D311" t="n">
        <v>10.5784</v>
      </c>
      <c r="E311" t="n">
        <v>1.8892</v>
      </c>
    </row>
    <row r="312">
      <c r="A312" t="inlineStr">
        <is>
          <t>300628</t>
        </is>
      </c>
      <c r="B312" t="n">
        <v>0.005318625015060252</v>
      </c>
      <c r="C312" t="n">
        <v>35.10314507947245</v>
      </c>
      <c r="D312" t="n">
        <v>68.24439999999998</v>
      </c>
      <c r="E312" t="n">
        <v>0.6501333333333333</v>
      </c>
    </row>
    <row r="313">
      <c r="A313" t="inlineStr">
        <is>
          <t>300687</t>
        </is>
      </c>
      <c r="B313" t="n">
        <v>0.002036217497637708</v>
      </c>
      <c r="C313" t="n">
        <v>34.94242692648362</v>
      </c>
      <c r="D313" t="n">
        <v>25.5872</v>
      </c>
      <c r="E313" t="n">
        <v>3.656133333333333</v>
      </c>
    </row>
    <row r="314">
      <c r="A314" t="inlineStr">
        <is>
          <t>600382</t>
        </is>
      </c>
      <c r="B314" t="n">
        <v>0.0007761590922459106</v>
      </c>
      <c r="C314" t="n">
        <v>34.84251968503935</v>
      </c>
      <c r="D314" t="n">
        <v>5.541066666666666</v>
      </c>
      <c r="E314" t="n">
        <v>3.3516</v>
      </c>
    </row>
    <row r="315">
      <c r="A315" t="inlineStr">
        <is>
          <t>000509</t>
        </is>
      </c>
      <c r="B315" t="n">
        <v>0.0004084610385440347</v>
      </c>
      <c r="C315" t="n">
        <v>34.75935828877004</v>
      </c>
      <c r="D315" t="n">
        <v>2.306933333333333</v>
      </c>
      <c r="E315" t="n">
        <v>0.8418666666666667</v>
      </c>
    </row>
    <row r="316">
      <c r="A316" t="inlineStr">
        <is>
          <t>603306</t>
        </is>
      </c>
      <c r="B316" t="n">
        <v>0.001656633284360038</v>
      </c>
      <c r="C316" t="n">
        <v>34.7472399767577</v>
      </c>
      <c r="D316" t="n">
        <v>21.35706666666667</v>
      </c>
      <c r="E316" t="n">
        <v>1.6964</v>
      </c>
    </row>
    <row r="317">
      <c r="A317" t="inlineStr">
        <is>
          <t>000821</t>
        </is>
      </c>
      <c r="B317" t="n">
        <v>0.002562226337375143</v>
      </c>
      <c r="C317" t="n">
        <v>34.6341463414634</v>
      </c>
      <c r="D317" t="n">
        <v>7.473733333333333</v>
      </c>
      <c r="E317" t="n">
        <v>3.874666666666667</v>
      </c>
    </row>
    <row r="318">
      <c r="A318" t="inlineStr">
        <is>
          <t>000837</t>
        </is>
      </c>
      <c r="B318" t="n">
        <v>0.001041743646818772</v>
      </c>
      <c r="C318" t="n">
        <v>34.61538461538461</v>
      </c>
      <c r="D318" t="n">
        <v>6.389333333333333</v>
      </c>
      <c r="E318" t="n">
        <v>0.8378666666666668</v>
      </c>
    </row>
    <row r="319">
      <c r="A319" t="inlineStr">
        <is>
          <t>600433</t>
        </is>
      </c>
      <c r="B319" t="n">
        <v>0.0008139691817375487</v>
      </c>
      <c r="C319" t="n">
        <v>34.48275862068966</v>
      </c>
      <c r="D319" t="n">
        <v>3.941866666666666</v>
      </c>
      <c r="E319" t="n">
        <v>2.1504</v>
      </c>
    </row>
    <row r="320">
      <c r="A320" t="inlineStr">
        <is>
          <t>002766</t>
        </is>
      </c>
      <c r="B320" t="n">
        <v>0.001060823912441119</v>
      </c>
      <c r="C320" t="n">
        <v>34.472049689441</v>
      </c>
      <c r="D320" t="n">
        <v>3.421866666666667</v>
      </c>
      <c r="E320" t="n">
        <v>0.7357333333333334</v>
      </c>
    </row>
    <row r="321">
      <c r="A321" t="inlineStr">
        <is>
          <t>000713</t>
        </is>
      </c>
      <c r="B321" t="n">
        <v>0.006623580472623748</v>
      </c>
      <c r="C321" t="n">
        <v>34.41064638783271</v>
      </c>
      <c r="D321" t="n">
        <v>11.84373333333333</v>
      </c>
      <c r="E321" t="n">
        <v>9.646399999999998</v>
      </c>
    </row>
    <row r="322">
      <c r="A322" t="inlineStr">
        <is>
          <t>688202</t>
        </is>
      </c>
      <c r="B322" t="n">
        <v>0.03756317563086171</v>
      </c>
      <c r="C322" t="n">
        <v>34.30137625379055</v>
      </c>
      <c r="D322" t="n">
        <v>164.6848</v>
      </c>
      <c r="E322" t="n">
        <v>2.906266666666667</v>
      </c>
    </row>
    <row r="323">
      <c r="A323" t="inlineStr">
        <is>
          <t>688002</t>
        </is>
      </c>
      <c r="B323" t="n">
        <v>0.02245994365352767</v>
      </c>
      <c r="C323" t="n">
        <v>34.18204182041822</v>
      </c>
      <c r="D323" t="n">
        <v>95.67893333333333</v>
      </c>
      <c r="E323" t="n">
        <v>1.901733333333333</v>
      </c>
    </row>
    <row r="324">
      <c r="A324" t="inlineStr">
        <is>
          <t>000636</t>
        </is>
      </c>
      <c r="B324" t="n">
        <v>0.003514284629952727</v>
      </c>
      <c r="C324" t="n">
        <v>34.06552494415487</v>
      </c>
      <c r="D324" t="n">
        <v>31.79093333333334</v>
      </c>
      <c r="E324" t="n">
        <v>3.0136</v>
      </c>
    </row>
    <row r="325">
      <c r="A325" t="inlineStr">
        <is>
          <t>600089</t>
        </is>
      </c>
      <c r="B325" t="n">
        <v>0.001059839804726331</v>
      </c>
      <c r="C325" t="n">
        <v>33.96674584323041</v>
      </c>
      <c r="D325" t="n">
        <v>9.0312</v>
      </c>
      <c r="E325" t="n">
        <v>2.4576</v>
      </c>
    </row>
    <row r="326">
      <c r="A326" t="inlineStr">
        <is>
          <t>000921</t>
        </is>
      </c>
      <c r="B326" t="n">
        <v>0.001646630398709169</v>
      </c>
      <c r="C326" t="n">
        <v>33.70340999206978</v>
      </c>
      <c r="D326" t="n">
        <v>14.5436</v>
      </c>
      <c r="E326" t="n">
        <v>1.2528</v>
      </c>
    </row>
    <row r="327">
      <c r="A327" t="inlineStr">
        <is>
          <t>300567</t>
        </is>
      </c>
      <c r="B327" t="n">
        <v>0.003684745821170465</v>
      </c>
      <c r="C327" t="n">
        <v>33.59253499222395</v>
      </c>
      <c r="D327" t="n">
        <v>52.16240000000001</v>
      </c>
      <c r="E327" t="n">
        <v>3.520133333333333</v>
      </c>
    </row>
    <row r="328">
      <c r="A328" t="inlineStr">
        <is>
          <t>600926</t>
        </is>
      </c>
      <c r="B328" t="n">
        <v>0.0009234344287441574</v>
      </c>
      <c r="C328" t="n">
        <v>33.58333333333334</v>
      </c>
      <c r="D328" t="n">
        <v>13.95586666666667</v>
      </c>
      <c r="E328" t="n">
        <v>0.7071999999999999</v>
      </c>
    </row>
    <row r="329">
      <c r="A329" t="inlineStr">
        <is>
          <t>000534</t>
        </is>
      </c>
      <c r="B329" t="n">
        <v>0.002667370188929893</v>
      </c>
      <c r="C329" t="n">
        <v>33.57142857142858</v>
      </c>
      <c r="D329" t="n">
        <v>12.35653333333333</v>
      </c>
      <c r="E329" t="n">
        <v>1.045733333333333</v>
      </c>
    </row>
    <row r="330">
      <c r="A330" t="inlineStr">
        <is>
          <t>300476</t>
        </is>
      </c>
      <c r="B330" t="n">
        <v>0.001572140126193601</v>
      </c>
      <c r="C330" t="n">
        <v>33.46855983772821</v>
      </c>
      <c r="D330" t="n">
        <v>22.58493333333333</v>
      </c>
      <c r="E330" t="n">
        <v>1.190933333333333</v>
      </c>
    </row>
    <row r="331">
      <c r="A331" t="inlineStr">
        <is>
          <t>300760</t>
        </is>
      </c>
      <c r="B331" t="n">
        <v>0.04477844925370753</v>
      </c>
      <c r="C331" t="n">
        <v>33.26363636363637</v>
      </c>
      <c r="D331" t="n">
        <v>376.9885333333334</v>
      </c>
      <c r="E331" t="n">
        <v>0.9274666666666669</v>
      </c>
    </row>
    <row r="332">
      <c r="A332" t="inlineStr">
        <is>
          <t>601579</t>
        </is>
      </c>
      <c r="B332" t="n">
        <v>0.005357372424049288</v>
      </c>
      <c r="C332" t="n">
        <v>33.25242718446601</v>
      </c>
      <c r="D332" t="n">
        <v>10.46</v>
      </c>
      <c r="E332" t="n">
        <v>4.222266666666668</v>
      </c>
    </row>
    <row r="333">
      <c r="A333" t="inlineStr">
        <is>
          <t>603690</t>
        </is>
      </c>
      <c r="B333" t="n">
        <v>0.003272251556104167</v>
      </c>
      <c r="C333" t="n">
        <v>33.17601332593003</v>
      </c>
      <c r="D333" t="n">
        <v>36.94173333333333</v>
      </c>
      <c r="E333" t="n">
        <v>2.631866666666667</v>
      </c>
    </row>
    <row r="334">
      <c r="A334" t="inlineStr">
        <is>
          <t>601311</t>
        </is>
      </c>
      <c r="B334" t="n">
        <v>0.0009590104227416147</v>
      </c>
      <c r="C334" t="n">
        <v>33.15719947159841</v>
      </c>
      <c r="D334" t="n">
        <v>8.916400000000001</v>
      </c>
      <c r="E334" t="n">
        <v>3.285866666666667</v>
      </c>
    </row>
    <row r="335">
      <c r="A335" t="inlineStr">
        <is>
          <t>002472</t>
        </is>
      </c>
      <c r="B335" t="n">
        <v>0.0005833545621864207</v>
      </c>
      <c r="C335" t="n">
        <v>33.08823529411767</v>
      </c>
      <c r="D335" t="n">
        <v>7.051200000000001</v>
      </c>
      <c r="E335" t="n">
        <v>1.2148</v>
      </c>
    </row>
    <row r="336">
      <c r="A336" t="inlineStr">
        <is>
          <t>002810</t>
        </is>
      </c>
      <c r="B336" t="n">
        <v>0.003537422237444986</v>
      </c>
      <c r="C336" t="n">
        <v>33.03030303030303</v>
      </c>
      <c r="D336" t="n">
        <v>37.37093333333334</v>
      </c>
      <c r="E336" t="n">
        <v>1.941866666666667</v>
      </c>
    </row>
    <row r="337">
      <c r="A337" t="inlineStr">
        <is>
          <t>600379</t>
        </is>
      </c>
      <c r="B337" t="n">
        <v>0.00070917876496249</v>
      </c>
      <c r="C337" t="n">
        <v>32.98611111111111</v>
      </c>
      <c r="D337" t="n">
        <v>5.8888</v>
      </c>
      <c r="E337" t="n">
        <v>2.223066666666667</v>
      </c>
    </row>
    <row r="338">
      <c r="A338" t="inlineStr">
        <is>
          <t>600306</t>
        </is>
      </c>
      <c r="B338" t="n">
        <v>0.0004691894978979932</v>
      </c>
      <c r="C338" t="n">
        <v>32.90488431876606</v>
      </c>
      <c r="D338" t="n">
        <v>5.0428</v>
      </c>
      <c r="E338" t="n">
        <v>0.8886666666666666</v>
      </c>
    </row>
    <row r="339">
      <c r="A339" t="inlineStr">
        <is>
          <t>600966</t>
        </is>
      </c>
      <c r="B339" t="n">
        <v>0.002123223781560001</v>
      </c>
      <c r="C339" t="n">
        <v>32.80991735537191</v>
      </c>
      <c r="D339" t="n">
        <v>14.28906666666667</v>
      </c>
      <c r="E339" t="n">
        <v>1.421866666666667</v>
      </c>
    </row>
    <row r="340">
      <c r="A340" t="inlineStr">
        <is>
          <t>603733</t>
        </is>
      </c>
      <c r="B340" t="n">
        <v>0.003878538356705208</v>
      </c>
      <c r="C340" t="n">
        <v>32.80079880179729</v>
      </c>
      <c r="D340" t="n">
        <v>22.25213333333333</v>
      </c>
      <c r="E340" t="n">
        <v>6.972266666666666</v>
      </c>
    </row>
    <row r="341">
      <c r="A341" t="inlineStr">
        <is>
          <t>000737</t>
        </is>
      </c>
      <c r="B341" t="n">
        <v>0.0005647600741864779</v>
      </c>
      <c r="C341" t="n">
        <v>32.7731092436975</v>
      </c>
      <c r="D341" t="n">
        <v>4.2176</v>
      </c>
      <c r="E341" t="n">
        <v>0.8036</v>
      </c>
    </row>
    <row r="342">
      <c r="A342" t="inlineStr">
        <is>
          <t>601766</t>
        </is>
      </c>
      <c r="B342" t="n">
        <v>0.0004340233453214713</v>
      </c>
      <c r="C342" t="n">
        <v>32.36363636363637</v>
      </c>
      <c r="D342" t="n">
        <v>5.6352</v>
      </c>
      <c r="E342" t="n">
        <v>0.3877333333333333</v>
      </c>
    </row>
    <row r="343">
      <c r="A343" t="inlineStr">
        <is>
          <t>000703</t>
        </is>
      </c>
      <c r="B343" t="n">
        <v>0.0007979158860160949</v>
      </c>
      <c r="C343" t="n">
        <v>32.35572374645221</v>
      </c>
      <c r="D343" t="n">
        <v>12.454</v>
      </c>
      <c r="E343" t="n">
        <v>1.137333333333334</v>
      </c>
    </row>
    <row r="344">
      <c r="A344" t="inlineStr">
        <is>
          <t>600876</t>
        </is>
      </c>
      <c r="B344" t="n">
        <v>0.001435244434954164</v>
      </c>
      <c r="C344" t="n">
        <v>32.2556943423953</v>
      </c>
      <c r="D344" t="n">
        <v>16.23493333333333</v>
      </c>
      <c r="E344" t="n">
        <v>3.2356</v>
      </c>
    </row>
    <row r="345">
      <c r="A345" t="inlineStr">
        <is>
          <t>603533</t>
        </is>
      </c>
      <c r="B345" t="n">
        <v>0.02057743197622289</v>
      </c>
      <c r="C345" t="n">
        <v>32.20738413197171</v>
      </c>
      <c r="D345" t="n">
        <v>34.11933333333333</v>
      </c>
      <c r="E345" t="n">
        <v>3.0084</v>
      </c>
    </row>
    <row r="346">
      <c r="A346" t="inlineStr">
        <is>
          <t>000869</t>
        </is>
      </c>
      <c r="B346" t="n">
        <v>0.009453662696155324</v>
      </c>
      <c r="C346" t="n">
        <v>31.77910052910054</v>
      </c>
      <c r="D346" t="n">
        <v>38.674</v>
      </c>
      <c r="E346" t="n">
        <v>1.6172</v>
      </c>
    </row>
    <row r="347">
      <c r="A347" t="inlineStr">
        <is>
          <t>600395</t>
        </is>
      </c>
      <c r="B347" t="n">
        <v>0.001308238985166767</v>
      </c>
      <c r="C347" t="n">
        <v>31.7725752508361</v>
      </c>
      <c r="D347" t="n">
        <v>7.132133333333333</v>
      </c>
      <c r="E347" t="n">
        <v>1.3108</v>
      </c>
    </row>
    <row r="348">
      <c r="A348" t="inlineStr">
        <is>
          <t>002056</t>
        </is>
      </c>
      <c r="B348" t="n">
        <v>0.00112229662246768</v>
      </c>
      <c r="C348" t="n">
        <v>31.71839515518544</v>
      </c>
      <c r="D348" t="n">
        <v>14.29226666666667</v>
      </c>
      <c r="E348" t="n">
        <v>2.6428</v>
      </c>
    </row>
    <row r="349">
      <c r="A349" t="inlineStr">
        <is>
          <t>600584</t>
        </is>
      </c>
      <c r="B349" t="n">
        <v>0.003472390213060154</v>
      </c>
      <c r="C349" t="n">
        <v>31.62206444565814</v>
      </c>
      <c r="D349" t="n">
        <v>40.86413333333333</v>
      </c>
      <c r="E349" t="n">
        <v>4.489333333333334</v>
      </c>
    </row>
    <row r="350">
      <c r="A350" t="inlineStr">
        <is>
          <t>600005</t>
        </is>
      </c>
      <c r="B350" t="n">
        <v>0.0002344678151869794</v>
      </c>
      <c r="C350" t="n">
        <v>31.56028368794326</v>
      </c>
      <c r="D350" t="n">
        <v>3.330533333333333</v>
      </c>
      <c r="E350" t="n">
        <v>0.7615999999999999</v>
      </c>
    </row>
    <row r="351">
      <c r="A351" t="inlineStr">
        <is>
          <t>603369</t>
        </is>
      </c>
      <c r="B351" t="n">
        <v>0.006306255558326008</v>
      </c>
      <c r="C351" t="n">
        <v>31.55963302752294</v>
      </c>
      <c r="D351" t="n">
        <v>52.9396</v>
      </c>
      <c r="E351" t="n">
        <v>1.170133333333333</v>
      </c>
    </row>
    <row r="352">
      <c r="A352" t="inlineStr">
        <is>
          <t>601016</t>
        </is>
      </c>
      <c r="B352" t="n">
        <v>0.0005730303775102781</v>
      </c>
      <c r="C352" t="n">
        <v>31.48148148148147</v>
      </c>
      <c r="D352" t="n">
        <v>3.001733333333333</v>
      </c>
      <c r="E352" t="n">
        <v>2.5648</v>
      </c>
    </row>
    <row r="353">
      <c r="A353" t="inlineStr">
        <is>
          <t>000763</t>
        </is>
      </c>
      <c r="B353" t="n">
        <v>0.0005086472781506338</v>
      </c>
      <c r="C353" t="n">
        <v>31.46417445482865</v>
      </c>
      <c r="D353" t="n">
        <v>3.854133333333333</v>
      </c>
      <c r="E353" t="n">
        <v>0</v>
      </c>
    </row>
    <row r="354">
      <c r="A354" t="inlineStr">
        <is>
          <t>300699</t>
        </is>
      </c>
      <c r="B354" t="n">
        <v>0.0150808881063522</v>
      </c>
      <c r="C354" t="n">
        <v>31.46099290780142</v>
      </c>
      <c r="D354" t="n">
        <v>78.15039999999999</v>
      </c>
      <c r="E354" t="n">
        <v>1.1016</v>
      </c>
    </row>
    <row r="355">
      <c r="A355" t="inlineStr">
        <is>
          <t>002805</t>
        </is>
      </c>
      <c r="B355" t="n">
        <v>0.001289845053765199</v>
      </c>
      <c r="C355" t="n">
        <v>31.37715179968701</v>
      </c>
      <c r="D355" t="n">
        <v>13.59133333333333</v>
      </c>
      <c r="E355" t="n">
        <v>7.216933333333332</v>
      </c>
    </row>
    <row r="356">
      <c r="A356" t="inlineStr">
        <is>
          <t>000012</t>
        </is>
      </c>
      <c r="B356" t="n">
        <v>0.0008692397003988759</v>
      </c>
      <c r="C356" t="n">
        <v>31.21495327102803</v>
      </c>
      <c r="D356" t="n">
        <v>6.837733333333333</v>
      </c>
      <c r="E356" t="n">
        <v>3.594666666666667</v>
      </c>
    </row>
    <row r="357">
      <c r="A357" t="inlineStr">
        <is>
          <t>601601</t>
        </is>
      </c>
      <c r="B357" t="n">
        <v>0.003017904726585387</v>
      </c>
      <c r="C357" t="n">
        <v>31.02791878172588</v>
      </c>
      <c r="D357" t="n">
        <v>35.47373333333334</v>
      </c>
      <c r="E357" t="n">
        <v>0.6554666666666666</v>
      </c>
    </row>
    <row r="358">
      <c r="A358" t="inlineStr">
        <is>
          <t>000858</t>
        </is>
      </c>
      <c r="B358" t="n">
        <v>0.03065408857928395</v>
      </c>
      <c r="C358" t="n">
        <v>31.00828729281768</v>
      </c>
      <c r="D358" t="n">
        <v>265.5522666666667</v>
      </c>
      <c r="E358" t="n">
        <v>0.4594666666666667</v>
      </c>
    </row>
    <row r="359">
      <c r="A359" t="inlineStr">
        <is>
          <t>002001</t>
        </is>
      </c>
      <c r="B359" t="n">
        <v>0.00342499948015878</v>
      </c>
      <c r="C359" t="n">
        <v>31.00436681222707</v>
      </c>
      <c r="D359" t="n">
        <v>32.17506666666667</v>
      </c>
      <c r="E359" t="n">
        <v>0.963066666666667</v>
      </c>
    </row>
    <row r="360">
      <c r="A360" t="inlineStr">
        <is>
          <t>603223</t>
        </is>
      </c>
      <c r="B360" t="n">
        <v>0.003847755761896352</v>
      </c>
      <c r="C360" t="n">
        <v>30.76923076923075</v>
      </c>
      <c r="D360" t="n">
        <v>19.12693333333333</v>
      </c>
      <c r="E360" t="n">
        <v>1.409066666666666</v>
      </c>
    </row>
    <row r="361">
      <c r="A361" t="inlineStr">
        <is>
          <t>300866</t>
        </is>
      </c>
      <c r="B361" t="n">
        <v>0.02143171581874437</v>
      </c>
      <c r="C361" t="n">
        <v>30.74914787149176</v>
      </c>
      <c r="D361" t="n">
        <v>170.22</v>
      </c>
      <c r="E361" t="n">
        <v>4.8016</v>
      </c>
    </row>
    <row r="362">
      <c r="A362" t="inlineStr">
        <is>
          <t>601615</t>
        </is>
      </c>
      <c r="B362" t="n">
        <v>0.001408492213761921</v>
      </c>
      <c r="C362" t="n">
        <v>30.73929961089494</v>
      </c>
      <c r="D362" t="n">
        <v>17.7036</v>
      </c>
      <c r="E362" t="n">
        <v>4.5448</v>
      </c>
    </row>
    <row r="363">
      <c r="A363" t="inlineStr">
        <is>
          <t>000589</t>
        </is>
      </c>
      <c r="B363" t="n">
        <v>0.0002828927603561751</v>
      </c>
      <c r="C363" t="n">
        <v>30.55555555555556</v>
      </c>
      <c r="D363" t="n">
        <v>6.581866666666667</v>
      </c>
      <c r="E363" t="n">
        <v>3.411999999999999</v>
      </c>
    </row>
    <row r="364">
      <c r="A364" t="inlineStr">
        <is>
          <t>000538</t>
        </is>
      </c>
      <c r="B364" t="n">
        <v>0.02115870915167105</v>
      </c>
      <c r="C364" t="n">
        <v>30.45719844357979</v>
      </c>
      <c r="D364" t="n">
        <v>108.2637333333333</v>
      </c>
      <c r="E364" t="n">
        <v>1.358133333333333</v>
      </c>
    </row>
    <row r="365">
      <c r="A365" t="inlineStr">
        <is>
          <t>600372</t>
        </is>
      </c>
      <c r="B365" t="n">
        <v>0.002289082648493352</v>
      </c>
      <c r="C365" t="n">
        <v>30.31423290203325</v>
      </c>
      <c r="D365" t="n">
        <v>17.73866666666667</v>
      </c>
      <c r="E365" t="n">
        <v>1.310933333333334</v>
      </c>
    </row>
    <row r="366">
      <c r="A366" t="inlineStr">
        <is>
          <t>603589</t>
        </is>
      </c>
      <c r="B366" t="n">
        <v>0.009593115949695648</v>
      </c>
      <c r="C366" t="n">
        <v>30.16304347826086</v>
      </c>
      <c r="D366" t="n">
        <v>63.01200000000002</v>
      </c>
      <c r="E366" t="n">
        <v>1.978133333333334</v>
      </c>
    </row>
    <row r="367">
      <c r="A367" t="inlineStr">
        <is>
          <t>002508</t>
        </is>
      </c>
      <c r="B367" t="n">
        <v>0.005725084843016437</v>
      </c>
      <c r="C367" t="n">
        <v>30.08982035928145</v>
      </c>
      <c r="D367" t="n">
        <v>39.75080000000001</v>
      </c>
      <c r="E367" t="n">
        <v>1.02</v>
      </c>
    </row>
    <row r="368">
      <c r="A368" t="inlineStr">
        <is>
          <t>600670</t>
        </is>
      </c>
      <c r="B368" t="n">
        <v>0.001078139865104721</v>
      </c>
      <c r="C368" t="n">
        <v>29.86425339366516</v>
      </c>
      <c r="D368" t="n">
        <v>3.13</v>
      </c>
      <c r="E368" t="n">
        <v>0</v>
      </c>
    </row>
    <row r="369">
      <c r="A369" t="inlineStr">
        <is>
          <t>603181</t>
        </is>
      </c>
      <c r="B369" t="n">
        <v>0.0007384000973324815</v>
      </c>
      <c r="C369" t="n">
        <v>29.85507246376811</v>
      </c>
      <c r="D369" t="n">
        <v>19.48266666666667</v>
      </c>
      <c r="E369" t="n">
        <v>0.7958666666666667</v>
      </c>
    </row>
    <row r="370">
      <c r="A370" t="inlineStr">
        <is>
          <t>000661</t>
        </is>
      </c>
      <c r="B370" t="n">
        <v>0.07704187323797283</v>
      </c>
      <c r="C370" t="n">
        <v>29.64725184577524</v>
      </c>
      <c r="D370" t="n">
        <v>395.9895999999999</v>
      </c>
      <c r="E370" t="n">
        <v>1.4464</v>
      </c>
    </row>
    <row r="371">
      <c r="A371" t="inlineStr">
        <is>
          <t>000899</t>
        </is>
      </c>
      <c r="B371" t="n">
        <v>0.002170125305721274</v>
      </c>
      <c r="C371" t="n">
        <v>29.58715596330275</v>
      </c>
      <c r="D371" t="n">
        <v>5.185066666666667</v>
      </c>
      <c r="E371" t="n">
        <v>1.854133333333333</v>
      </c>
    </row>
    <row r="372">
      <c r="A372" t="inlineStr">
        <is>
          <t>002409</t>
        </is>
      </c>
      <c r="B372" t="n">
        <v>0.00567436500310932</v>
      </c>
      <c r="C372" t="n">
        <v>29.58633093525178</v>
      </c>
      <c r="D372" t="n">
        <v>58.20013333333333</v>
      </c>
      <c r="E372" t="n">
        <v>3.548666666666666</v>
      </c>
    </row>
    <row r="373">
      <c r="A373" t="inlineStr">
        <is>
          <t>600096</t>
        </is>
      </c>
      <c r="B373" t="n">
        <v>0.0003704586015822684</v>
      </c>
      <c r="C373" t="n">
        <v>29.45891783567134</v>
      </c>
      <c r="D373" t="n">
        <v>5.5504</v>
      </c>
      <c r="E373" t="n">
        <v>1.362266666666667</v>
      </c>
    </row>
    <row r="374">
      <c r="A374" t="inlineStr">
        <is>
          <t>300062</t>
        </is>
      </c>
      <c r="B374" t="n">
        <v>0.01295907638723977</v>
      </c>
      <c r="C374" t="n">
        <v>29.44444444444445</v>
      </c>
      <c r="D374" t="n">
        <v>13.4752</v>
      </c>
      <c r="E374" t="n">
        <v>22.02253333333334</v>
      </c>
    </row>
    <row r="375">
      <c r="A375" t="inlineStr">
        <is>
          <t>600497</t>
        </is>
      </c>
      <c r="B375" t="n">
        <v>0.0006344605171841527</v>
      </c>
      <c r="C375" t="n">
        <v>29.44297082228115</v>
      </c>
      <c r="D375" t="n">
        <v>4.418799999999999</v>
      </c>
      <c r="E375" t="n">
        <v>1.690666666666667</v>
      </c>
    </row>
    <row r="376">
      <c r="A376" t="inlineStr">
        <is>
          <t>603131</t>
        </is>
      </c>
      <c r="B376" t="n">
        <v>0.005714822902957415</v>
      </c>
      <c r="C376" t="n">
        <v>29.42386831275719</v>
      </c>
      <c r="D376" t="n">
        <v>24.48333333333334</v>
      </c>
      <c r="E376" t="n">
        <v>2.114400000000001</v>
      </c>
    </row>
    <row r="377">
      <c r="A377" t="inlineStr">
        <is>
          <t>600732</t>
        </is>
      </c>
      <c r="B377" t="n">
        <v>0.00206830507817162</v>
      </c>
      <c r="C377" t="n">
        <v>29.30513595166164</v>
      </c>
      <c r="D377" t="n">
        <v>15.88906666666666</v>
      </c>
      <c r="E377" t="n">
        <v>3.596533333333333</v>
      </c>
    </row>
    <row r="378">
      <c r="A378" t="inlineStr">
        <is>
          <t>603288</t>
        </is>
      </c>
      <c r="B378" t="n">
        <v>0.02412520957962118</v>
      </c>
      <c r="C378" t="n">
        <v>29.28503336510964</v>
      </c>
      <c r="D378" t="n">
        <v>178.5673333333333</v>
      </c>
      <c r="E378" t="n">
        <v>0.1117333333333333</v>
      </c>
    </row>
    <row r="379">
      <c r="A379" t="inlineStr">
        <is>
          <t>000983</t>
        </is>
      </c>
      <c r="B379" t="n">
        <v>0.0005306091030789826</v>
      </c>
      <c r="C379" t="n">
        <v>29.26267281105992</v>
      </c>
      <c r="D379" t="n">
        <v>5.311999999999999</v>
      </c>
      <c r="E379" t="n">
        <v>2.186266666666667</v>
      </c>
    </row>
    <row r="380">
      <c r="A380" t="inlineStr">
        <is>
          <t>300705</t>
        </is>
      </c>
      <c r="B380" t="n">
        <v>0.003214171330542491</v>
      </c>
      <c r="C380" t="n">
        <v>29.20723226703756</v>
      </c>
      <c r="D380" t="n">
        <v>23.55853333333333</v>
      </c>
      <c r="E380" t="n">
        <v>2.5592</v>
      </c>
    </row>
    <row r="381">
      <c r="A381" t="inlineStr">
        <is>
          <t>300316</t>
        </is>
      </c>
      <c r="B381" t="n">
        <v>0.002499358343038957</v>
      </c>
      <c r="C381" t="n">
        <v>29.15129151291513</v>
      </c>
      <c r="D381" t="n">
        <v>31.02439999999999</v>
      </c>
      <c r="E381" t="n">
        <v>2.283733333333334</v>
      </c>
    </row>
    <row r="382">
      <c r="A382" t="inlineStr">
        <is>
          <t>603629</t>
        </is>
      </c>
      <c r="B382" t="n">
        <v>0.003583748584047046</v>
      </c>
      <c r="C382" t="n">
        <v>29.05689194348986</v>
      </c>
      <c r="D382" t="n">
        <v>31.96119999999999</v>
      </c>
      <c r="E382" t="n">
        <v>6.970266666666666</v>
      </c>
    </row>
    <row r="383">
      <c r="A383" t="inlineStr">
        <is>
          <t>603187</t>
        </is>
      </c>
      <c r="B383" t="n">
        <v>0.005382291353717435</v>
      </c>
      <c r="C383" t="n">
        <v>29.04808635917566</v>
      </c>
      <c r="D383" t="n">
        <v>55.032</v>
      </c>
      <c r="E383" t="n">
        <v>1.9168</v>
      </c>
    </row>
    <row r="384">
      <c r="A384" t="inlineStr">
        <is>
          <t>600835</t>
        </is>
      </c>
      <c r="B384" t="n">
        <v>0.001496707035288023</v>
      </c>
      <c r="C384" t="n">
        <v>28.96969696969698</v>
      </c>
      <c r="D384" t="n">
        <v>19.84893333333333</v>
      </c>
      <c r="E384" t="n">
        <v>0.8177333333333334</v>
      </c>
    </row>
    <row r="385">
      <c r="A385" t="inlineStr">
        <is>
          <t>002288</t>
        </is>
      </c>
      <c r="B385" t="n">
        <v>0.001276357501603553</v>
      </c>
      <c r="C385" t="n">
        <v>28.96461336828309</v>
      </c>
      <c r="D385" t="n">
        <v>7.344799999999998</v>
      </c>
      <c r="E385" t="n">
        <v>3.511333333333334</v>
      </c>
    </row>
    <row r="386">
      <c r="A386" t="inlineStr">
        <is>
          <t>600104</t>
        </is>
      </c>
      <c r="B386" t="n">
        <v>0.003042674760141857</v>
      </c>
      <c r="C386" t="n">
        <v>28.94325871941696</v>
      </c>
      <c r="D386" t="n">
        <v>23.9864</v>
      </c>
      <c r="E386" t="n">
        <v>0.6352000000000001</v>
      </c>
    </row>
    <row r="387">
      <c r="A387" t="inlineStr">
        <is>
          <t>002908</t>
        </is>
      </c>
      <c r="B387" t="n">
        <v>0.0007849578644843883</v>
      </c>
      <c r="C387" t="n">
        <v>28.89060092449922</v>
      </c>
      <c r="D387" t="n">
        <v>13.686</v>
      </c>
      <c r="E387" t="n">
        <v>2.4304</v>
      </c>
    </row>
    <row r="388">
      <c r="A388" t="inlineStr">
        <is>
          <t>002430</t>
        </is>
      </c>
      <c r="B388" t="n">
        <v>0.001944325372114419</v>
      </c>
      <c r="C388" t="n">
        <v>28.83163038649488</v>
      </c>
      <c r="D388" t="n">
        <v>27.66373333333334</v>
      </c>
      <c r="E388" t="n">
        <v>0.8681333333333333</v>
      </c>
    </row>
    <row r="389">
      <c r="A389" t="inlineStr">
        <is>
          <t>600141</t>
        </is>
      </c>
      <c r="B389" t="n">
        <v>0.0008109980217270885</v>
      </c>
      <c r="C389" t="n">
        <v>28.81526104417669</v>
      </c>
      <c r="D389" t="n">
        <v>11.7948</v>
      </c>
      <c r="E389" t="n">
        <v>2.874</v>
      </c>
    </row>
    <row r="390">
      <c r="A390" t="inlineStr">
        <is>
          <t>300680</t>
        </is>
      </c>
      <c r="B390" t="n">
        <v>0.004439969424570413</v>
      </c>
      <c r="C390" t="n">
        <v>28.75658161198864</v>
      </c>
      <c r="D390" t="n">
        <v>29.072</v>
      </c>
      <c r="E390" t="n">
        <v>4.183866666666666</v>
      </c>
    </row>
    <row r="391">
      <c r="A391" t="inlineStr">
        <is>
          <t>002541</t>
        </is>
      </c>
      <c r="B391" t="n">
        <v>0.00590876474110335</v>
      </c>
      <c r="C391" t="n">
        <v>28.71008939974458</v>
      </c>
      <c r="D391" t="n">
        <v>39.43973333333334</v>
      </c>
      <c r="E391" t="n">
        <v>1.964</v>
      </c>
    </row>
    <row r="392">
      <c r="A392" t="inlineStr">
        <is>
          <t>300600</t>
        </is>
      </c>
      <c r="B392" t="n">
        <v>0.004461669190292679</v>
      </c>
      <c r="C392" t="n">
        <v>28.65928659286592</v>
      </c>
      <c r="D392" t="n">
        <v>20.49373333333333</v>
      </c>
      <c r="E392" t="n">
        <v>3.673466666666667</v>
      </c>
    </row>
    <row r="393">
      <c r="A393" t="inlineStr">
        <is>
          <t>603583</t>
        </is>
      </c>
      <c r="B393" t="n">
        <v>0.005250237505894421</v>
      </c>
      <c r="C393" t="n">
        <v>28.5756853396901</v>
      </c>
      <c r="D393" t="n">
        <v>69.96573333333332</v>
      </c>
      <c r="E393" t="n">
        <v>1.313333333333333</v>
      </c>
    </row>
    <row r="394">
      <c r="A394" t="inlineStr">
        <is>
          <t>000738</t>
        </is>
      </c>
      <c r="B394" t="n">
        <v>0.003376789626203122</v>
      </c>
      <c r="C394" t="n">
        <v>28.52631578947369</v>
      </c>
      <c r="D394" t="n">
        <v>20.86853333333334</v>
      </c>
      <c r="E394" t="n">
        <v>2.402533333333333</v>
      </c>
    </row>
    <row r="395">
      <c r="A395" t="inlineStr">
        <is>
          <t>002623</t>
        </is>
      </c>
      <c r="B395" t="n">
        <v>0.003279373515052527</v>
      </c>
      <c r="C395" t="n">
        <v>28.36004932182492</v>
      </c>
      <c r="D395" t="n">
        <v>41.49666666666666</v>
      </c>
      <c r="E395" t="n">
        <v>3.6536</v>
      </c>
    </row>
    <row r="396">
      <c r="A396" t="inlineStr">
        <is>
          <t>600305</t>
        </is>
      </c>
      <c r="B396" t="n">
        <v>0.001440388366252385</v>
      </c>
      <c r="C396" t="n">
        <v>28.33251352680768</v>
      </c>
      <c r="D396" t="n">
        <v>22.0676</v>
      </c>
      <c r="E396" t="n">
        <v>1.658666666666667</v>
      </c>
    </row>
    <row r="397">
      <c r="A397" t="inlineStr">
        <is>
          <t>600354</t>
        </is>
      </c>
      <c r="B397" t="n">
        <v>0.0003527307572429891</v>
      </c>
      <c r="C397" t="n">
        <v>28.15789473684212</v>
      </c>
      <c r="D397" t="n">
        <v>4.087733333333333</v>
      </c>
      <c r="E397" t="n">
        <v>1.6324</v>
      </c>
    </row>
    <row r="398">
      <c r="A398" t="inlineStr">
        <is>
          <t>002156</t>
        </is>
      </c>
      <c r="B398" t="n">
        <v>0.001345819870840398</v>
      </c>
      <c r="C398" t="n">
        <v>28.06409701169337</v>
      </c>
      <c r="D398" t="n">
        <v>25.81933333333333</v>
      </c>
      <c r="E398" t="n">
        <v>3.167066666666666</v>
      </c>
    </row>
    <row r="399">
      <c r="A399" t="inlineStr">
        <is>
          <t>300413</t>
        </is>
      </c>
      <c r="B399" t="n">
        <v>0.005154366744558069</v>
      </c>
      <c r="C399" t="n">
        <v>27.92890262751158</v>
      </c>
      <c r="D399" t="n">
        <v>71.47653333333334</v>
      </c>
      <c r="E399" t="n">
        <v>0.9477333333333335</v>
      </c>
    </row>
    <row r="400">
      <c r="A400" t="inlineStr">
        <is>
          <t>002182</t>
        </is>
      </c>
      <c r="B400" t="n">
        <v>0.002136257214375577</v>
      </c>
      <c r="C400" t="n">
        <v>27.85340314136127</v>
      </c>
      <c r="D400" t="n">
        <v>11.42266666666666</v>
      </c>
      <c r="E400" t="n">
        <v>4.001466666666667</v>
      </c>
    </row>
    <row r="401">
      <c r="A401" t="inlineStr">
        <is>
          <t>600019</t>
        </is>
      </c>
      <c r="B401" t="n">
        <v>0.0005783175933855161</v>
      </c>
      <c r="C401" t="n">
        <v>27.84552845528456</v>
      </c>
      <c r="D401" t="n">
        <v>5.916533333333333</v>
      </c>
      <c r="E401" t="n">
        <v>0.4862666666666667</v>
      </c>
    </row>
    <row r="402">
      <c r="A402" t="inlineStr">
        <is>
          <t>002402</t>
        </is>
      </c>
      <c r="B402" t="n">
        <v>0.0006096682268899981</v>
      </c>
      <c r="C402" t="n">
        <v>27.79204107830553</v>
      </c>
      <c r="D402" t="n">
        <v>17.23399999999999</v>
      </c>
      <c r="E402" t="n">
        <v>3.025333333333333</v>
      </c>
    </row>
    <row r="403">
      <c r="A403" t="inlineStr">
        <is>
          <t>300115</t>
        </is>
      </c>
      <c r="B403" t="n">
        <v>0.002911010248277395</v>
      </c>
      <c r="C403" t="n">
        <v>27.78457772337821</v>
      </c>
      <c r="D403" t="n">
        <v>26.11893333333333</v>
      </c>
      <c r="E403" t="n">
        <v>2.6132</v>
      </c>
    </row>
    <row r="404">
      <c r="A404" t="inlineStr">
        <is>
          <t>000922</t>
        </is>
      </c>
      <c r="B404" t="n">
        <v>0.0004260608750298926</v>
      </c>
      <c r="C404" t="n">
        <v>27.77777777777777</v>
      </c>
      <c r="D404" t="n">
        <v>7.9916</v>
      </c>
      <c r="E404" t="n">
        <v>2.274</v>
      </c>
    </row>
    <row r="405">
      <c r="A405" t="inlineStr">
        <is>
          <t>300433</t>
        </is>
      </c>
      <c r="B405" t="n">
        <v>0.002472952827456456</v>
      </c>
      <c r="C405" t="n">
        <v>27.67097384179009</v>
      </c>
      <c r="D405" t="n">
        <v>33.19853333333333</v>
      </c>
      <c r="E405" t="n">
        <v>1.4316</v>
      </c>
    </row>
    <row r="406">
      <c r="A406" t="inlineStr">
        <is>
          <t>000890</t>
        </is>
      </c>
      <c r="B406" t="n">
        <v>0.0001292634576419693</v>
      </c>
      <c r="C406" t="n">
        <v>27.64227642276424</v>
      </c>
      <c r="D406" t="n">
        <v>2.705333333333334</v>
      </c>
      <c r="E406" t="n">
        <v>1.0056</v>
      </c>
    </row>
    <row r="407">
      <c r="A407" t="inlineStr">
        <is>
          <t>000807</t>
        </is>
      </c>
      <c r="B407" t="n">
        <v>0.00312475219048206</v>
      </c>
      <c r="C407" t="n">
        <v>27.59259259259257</v>
      </c>
      <c r="D407" t="n">
        <v>7.211333333333334</v>
      </c>
      <c r="E407" t="n">
        <v>4.603199999999999</v>
      </c>
    </row>
    <row r="408">
      <c r="A408" t="inlineStr">
        <is>
          <t>300019</t>
        </is>
      </c>
      <c r="B408" t="n">
        <v>0.005127996691496786</v>
      </c>
      <c r="C408" t="n">
        <v>27.55787901418967</v>
      </c>
      <c r="D408" t="n">
        <v>18.12613333333334</v>
      </c>
      <c r="E408" t="n">
        <v>8.936400000000001</v>
      </c>
    </row>
    <row r="409">
      <c r="A409" t="inlineStr">
        <is>
          <t>603979</t>
        </is>
      </c>
      <c r="B409" t="n">
        <v>0.0007031170370370371</v>
      </c>
      <c r="C409" t="n">
        <v>27.5092936802974</v>
      </c>
      <c r="D409" t="n">
        <v>12</v>
      </c>
      <c r="E409" t="n">
        <v>1.495466666666666</v>
      </c>
    </row>
    <row r="410">
      <c r="A410" t="inlineStr">
        <is>
          <t>000981</t>
        </is>
      </c>
      <c r="B410" t="n">
        <v>0.0003002488369576978</v>
      </c>
      <c r="C410" t="n">
        <v>27.46113989637307</v>
      </c>
      <c r="D410" t="n">
        <v>2.054</v>
      </c>
      <c r="E410" t="n">
        <v>0.7210666666666667</v>
      </c>
    </row>
    <row r="411">
      <c r="A411" t="inlineStr">
        <is>
          <t>601225</t>
        </is>
      </c>
      <c r="B411" t="n">
        <v>0.0004870456240123465</v>
      </c>
      <c r="C411" t="n">
        <v>27.39884393063583</v>
      </c>
      <c r="D411" t="n">
        <v>9.628133333333334</v>
      </c>
      <c r="E411" t="n">
        <v>0.5390666666666666</v>
      </c>
    </row>
    <row r="412">
      <c r="A412" t="inlineStr">
        <is>
          <t>002230</t>
        </is>
      </c>
      <c r="B412" t="n">
        <v>0.00272071642787052</v>
      </c>
      <c r="C412" t="n">
        <v>27.37543453070683</v>
      </c>
      <c r="D412" t="n">
        <v>39.07253333333333</v>
      </c>
      <c r="E412" t="n">
        <v>2.009333333333334</v>
      </c>
    </row>
    <row r="413">
      <c r="A413" t="inlineStr">
        <is>
          <t>002876</t>
        </is>
      </c>
      <c r="B413" t="n">
        <v>0.001932625327510917</v>
      </c>
      <c r="C413" t="n">
        <v>27.26363181590796</v>
      </c>
      <c r="D413" t="n">
        <v>45.8</v>
      </c>
      <c r="E413" t="n">
        <v>2.254133333333333</v>
      </c>
    </row>
    <row r="414">
      <c r="A414" t="inlineStr">
        <is>
          <t>002410</t>
        </is>
      </c>
      <c r="B414" t="n">
        <v>0.005201660243081138</v>
      </c>
      <c r="C414" t="n">
        <v>27.24349605378544</v>
      </c>
      <c r="D414" t="n">
        <v>73.2924</v>
      </c>
      <c r="E414" t="n">
        <v>0.7786666666666666</v>
      </c>
    </row>
    <row r="415">
      <c r="A415" t="inlineStr">
        <is>
          <t>300829</t>
        </is>
      </c>
      <c r="B415" t="n">
        <v>0.01654250551295879</v>
      </c>
      <c r="C415" t="n">
        <v>27.24059055936783</v>
      </c>
      <c r="D415" t="n">
        <v>93.86906666666668</v>
      </c>
      <c r="E415" t="n">
        <v>6.237066666666667</v>
      </c>
    </row>
    <row r="416">
      <c r="A416" t="inlineStr">
        <is>
          <t>600295</t>
        </is>
      </c>
      <c r="B416" t="n">
        <v>0.001154750212184951</v>
      </c>
      <c r="C416" t="n">
        <v>27.2316384180791</v>
      </c>
      <c r="D416" t="n">
        <v>10.03666666666667</v>
      </c>
      <c r="E416" t="n">
        <v>2.843466666666667</v>
      </c>
    </row>
    <row r="417">
      <c r="A417" t="inlineStr">
        <is>
          <t>603308</t>
        </is>
      </c>
      <c r="B417" t="n">
        <v>0.004709659993061346</v>
      </c>
      <c r="C417" t="n">
        <v>27.14584787159804</v>
      </c>
      <c r="D417" t="n">
        <v>27.50026666666666</v>
      </c>
      <c r="E417" t="n">
        <v>1.447733333333333</v>
      </c>
    </row>
    <row r="418">
      <c r="A418" t="inlineStr">
        <is>
          <t>300759</t>
        </is>
      </c>
      <c r="B418" t="n">
        <v>0.01005430807177678</v>
      </c>
      <c r="C418" t="n">
        <v>27.13255907088508</v>
      </c>
      <c r="D418" t="n">
        <v>110.726</v>
      </c>
      <c r="E418" t="n">
        <v>1.545466666666667</v>
      </c>
    </row>
    <row r="419">
      <c r="A419" t="inlineStr">
        <is>
          <t>600320</t>
        </is>
      </c>
      <c r="B419" t="n">
        <v>0.0003014909603795358</v>
      </c>
      <c r="C419" t="n">
        <v>27.11864406779661</v>
      </c>
      <c r="D419" t="n">
        <v>3.1196</v>
      </c>
      <c r="E419" t="n">
        <v>0.7693333333333333</v>
      </c>
    </row>
    <row r="420">
      <c r="A420" t="inlineStr">
        <is>
          <t>603068</t>
        </is>
      </c>
      <c r="B420" t="n">
        <v>0.01058381389885999</v>
      </c>
      <c r="C420" t="n">
        <v>27.02253137758961</v>
      </c>
      <c r="D420" t="n">
        <v>72.65440000000001</v>
      </c>
      <c r="E420" t="n">
        <v>2.496</v>
      </c>
    </row>
    <row r="421">
      <c r="A421" t="inlineStr">
        <is>
          <t>600699</t>
        </is>
      </c>
      <c r="B421" t="n">
        <v>0.00177094395686342</v>
      </c>
      <c r="C421" t="n">
        <v>26.98063380281692</v>
      </c>
      <c r="D421" t="n">
        <v>24.7936</v>
      </c>
      <c r="E421" t="n">
        <v>2.159333333333333</v>
      </c>
    </row>
    <row r="422">
      <c r="A422" t="inlineStr">
        <is>
          <t>300035</t>
        </is>
      </c>
      <c r="B422" t="n">
        <v>0.001194038915104719</v>
      </c>
      <c r="C422" t="n">
        <v>26.96245733788398</v>
      </c>
      <c r="D422" t="n">
        <v>11.78253333333333</v>
      </c>
      <c r="E422" t="n">
        <v>5.758266666666667</v>
      </c>
    </row>
    <row r="423">
      <c r="A423" t="inlineStr">
        <is>
          <t>300617</t>
        </is>
      </c>
      <c r="B423" t="n">
        <v>0.003958280197362448</v>
      </c>
      <c r="C423" t="n">
        <v>26.95226438188494</v>
      </c>
      <c r="D423" t="n">
        <v>46.83693333333333</v>
      </c>
      <c r="E423" t="n">
        <v>3.391466666666667</v>
      </c>
    </row>
    <row r="424">
      <c r="A424" t="inlineStr">
        <is>
          <t>002865</t>
        </is>
      </c>
      <c r="B424" t="n">
        <v>0.001387864915634336</v>
      </c>
      <c r="C424" t="n">
        <v>26.94610778443114</v>
      </c>
      <c r="D424" t="n">
        <v>17.90266666666666</v>
      </c>
      <c r="E424" t="n">
        <v>3.304666666666667</v>
      </c>
    </row>
    <row r="425">
      <c r="A425" t="inlineStr">
        <is>
          <t>688188</t>
        </is>
      </c>
      <c r="B425" t="n">
        <v>0.0165607959308502</v>
      </c>
      <c r="C425" t="n">
        <v>26.94444444444444</v>
      </c>
      <c r="D425" t="n">
        <v>266.0641333333334</v>
      </c>
      <c r="E425" t="n">
        <v>2.561333333333333</v>
      </c>
    </row>
    <row r="426">
      <c r="A426" t="inlineStr">
        <is>
          <t>000547</t>
        </is>
      </c>
      <c r="B426" t="n">
        <v>0.004988987901501751</v>
      </c>
      <c r="C426" t="n">
        <v>26.73410404624277</v>
      </c>
      <c r="D426" t="n">
        <v>23.04173333333333</v>
      </c>
      <c r="E426" t="n">
        <v>2.729733333333334</v>
      </c>
    </row>
    <row r="427">
      <c r="A427" t="inlineStr">
        <is>
          <t>603816</t>
        </is>
      </c>
      <c r="B427" t="n">
        <v>0.007397437931433657</v>
      </c>
      <c r="C427" t="n">
        <v>26.5758371634931</v>
      </c>
      <c r="D427" t="n">
        <v>72.94799999999999</v>
      </c>
      <c r="E427" t="n">
        <v>0.5789333333333334</v>
      </c>
    </row>
    <row r="428">
      <c r="A428" t="inlineStr">
        <is>
          <t>300922</t>
        </is>
      </c>
      <c r="B428" t="n">
        <v>0.007007785626824906</v>
      </c>
      <c r="C428" t="n">
        <v>26.56836461126007</v>
      </c>
      <c r="D428" t="n">
        <v>44.2375</v>
      </c>
      <c r="E428" t="n">
        <v>44.183125</v>
      </c>
    </row>
    <row r="429">
      <c r="A429" t="inlineStr">
        <is>
          <t>688122</t>
        </is>
      </c>
      <c r="B429" t="n">
        <v>0.01664604921380237</v>
      </c>
      <c r="C429" t="n">
        <v>26.5659543109801</v>
      </c>
      <c r="D429" t="n">
        <v>60.65386666666667</v>
      </c>
      <c r="E429" t="n">
        <v>1.853733333333334</v>
      </c>
    </row>
    <row r="430">
      <c r="A430" t="inlineStr">
        <is>
          <t>600810</t>
        </is>
      </c>
      <c r="B430" t="n">
        <v>0.001887666565615904</v>
      </c>
      <c r="C430" t="n">
        <v>26.56042496679945</v>
      </c>
      <c r="D430" t="n">
        <v>8.943066666666667</v>
      </c>
      <c r="E430" t="n">
        <v>3.038133333333334</v>
      </c>
    </row>
    <row r="431">
      <c r="A431" t="inlineStr">
        <is>
          <t>300379</t>
        </is>
      </c>
      <c r="B431" t="n">
        <v>0.004252286563142148</v>
      </c>
      <c r="C431" t="n">
        <v>26.53677277716795</v>
      </c>
      <c r="D431" t="n">
        <v>38.1316</v>
      </c>
      <c r="E431" t="n">
        <v>2.720133333333334</v>
      </c>
    </row>
    <row r="432">
      <c r="A432" t="inlineStr">
        <is>
          <t>000817</t>
        </is>
      </c>
      <c r="B432" t="n">
        <v>0.001215262113574109</v>
      </c>
      <c r="C432" t="n">
        <v>26.44508670520231</v>
      </c>
      <c r="D432" t="n">
        <v>7.723199999999999</v>
      </c>
      <c r="E432" t="n">
        <v>0</v>
      </c>
    </row>
    <row r="433">
      <c r="A433" t="inlineStr">
        <is>
          <t>688008</t>
        </is>
      </c>
      <c r="B433" t="n">
        <v>0.007838555866807477</v>
      </c>
      <c r="C433" t="n">
        <v>26.38232665049163</v>
      </c>
      <c r="D433" t="n">
        <v>81.39173333333333</v>
      </c>
      <c r="E433" t="n">
        <v>1.480133333333334</v>
      </c>
    </row>
    <row r="434">
      <c r="A434" t="inlineStr">
        <is>
          <t>300357</t>
        </is>
      </c>
      <c r="B434" t="n">
        <v>0.009272440130312334</v>
      </c>
      <c r="C434" t="n">
        <v>26.34931870465407</v>
      </c>
      <c r="D434" t="n">
        <v>64.0376</v>
      </c>
      <c r="E434" t="n">
        <v>0.6585333333333332</v>
      </c>
    </row>
    <row r="435">
      <c r="A435" t="inlineStr">
        <is>
          <t>000863</t>
        </is>
      </c>
      <c r="B435" t="n">
        <v>0.0004251232273886029</v>
      </c>
      <c r="C435" t="n">
        <v>26.34408602150538</v>
      </c>
      <c r="D435" t="n">
        <v>4.5852</v>
      </c>
      <c r="E435" t="n">
        <v>0.4737333333333335</v>
      </c>
    </row>
    <row r="436">
      <c r="A436" t="inlineStr">
        <is>
          <t>002585</t>
        </is>
      </c>
      <c r="B436" t="n">
        <v>0.00066857581101128</v>
      </c>
      <c r="C436" t="n">
        <v>26.30922693266835</v>
      </c>
      <c r="D436" t="n">
        <v>9.527200000000001</v>
      </c>
      <c r="E436" t="n">
        <v>3.168533333333333</v>
      </c>
    </row>
    <row r="437">
      <c r="A437" t="inlineStr">
        <is>
          <t>002139</t>
        </is>
      </c>
      <c r="B437" t="n">
        <v>0.0006676831445377017</v>
      </c>
      <c r="C437" t="n">
        <v>26.19414483821263</v>
      </c>
      <c r="D437" t="n">
        <v>8.117733333333334</v>
      </c>
      <c r="E437" t="n">
        <v>4.1796</v>
      </c>
    </row>
    <row r="438">
      <c r="A438" t="inlineStr">
        <is>
          <t>600507</t>
        </is>
      </c>
      <c r="B438" t="n">
        <v>0.001102191362117347</v>
      </c>
      <c r="C438" t="n">
        <v>26.18181818181819</v>
      </c>
      <c r="D438" t="n">
        <v>6.636399999999999</v>
      </c>
      <c r="E438" t="n">
        <v>1.8416</v>
      </c>
    </row>
    <row r="439">
      <c r="A439" t="inlineStr">
        <is>
          <t>600519</t>
        </is>
      </c>
      <c r="B439" t="n">
        <v>0.1478940769951099</v>
      </c>
      <c r="C439" t="n">
        <v>26.16888160429573</v>
      </c>
      <c r="D439" t="n">
        <v>1805.6304</v>
      </c>
      <c r="E439" t="n">
        <v>0.2181333333333334</v>
      </c>
    </row>
    <row r="440">
      <c r="A440" t="inlineStr">
        <is>
          <t>601799</t>
        </is>
      </c>
      <c r="B440" t="n">
        <v>0.02146282365406919</v>
      </c>
      <c r="C440" t="n">
        <v>26.06541129831517</v>
      </c>
      <c r="D440" t="n">
        <v>183.7192</v>
      </c>
      <c r="E440" t="n">
        <v>0.5802666666666666</v>
      </c>
    </row>
    <row r="441">
      <c r="A441" t="inlineStr">
        <is>
          <t>002597</t>
        </is>
      </c>
      <c r="B441" t="n">
        <v>0.002953324239137426</v>
      </c>
      <c r="C441" t="n">
        <v>26.00315955766195</v>
      </c>
      <c r="D441" t="n">
        <v>33.39533333333333</v>
      </c>
      <c r="E441" t="n">
        <v>0.9654666666666668</v>
      </c>
    </row>
    <row r="442">
      <c r="A442" t="inlineStr">
        <is>
          <t>600596</t>
        </is>
      </c>
      <c r="B442" t="n">
        <v>0.005652837758297958</v>
      </c>
      <c r="C442" t="n">
        <v>26.00229095074456</v>
      </c>
      <c r="D442" t="n">
        <v>11.28613333333333</v>
      </c>
      <c r="E442" t="n">
        <v>7.779466666666665</v>
      </c>
    </row>
    <row r="443">
      <c r="A443" t="inlineStr">
        <is>
          <t>000831</t>
        </is>
      </c>
      <c r="B443" t="n">
        <v>0.0008790700722009348</v>
      </c>
      <c r="C443" t="n">
        <v>25.99681020733653</v>
      </c>
      <c r="D443" t="n">
        <v>13.46653333333333</v>
      </c>
      <c r="E443" t="n">
        <v>3.0784</v>
      </c>
    </row>
    <row r="444">
      <c r="A444" t="inlineStr">
        <is>
          <t>603298</t>
        </is>
      </c>
      <c r="B444" t="n">
        <v>0.001735136034063749</v>
      </c>
      <c r="C444" t="n">
        <v>25.9832366215345</v>
      </c>
      <c r="D444" t="n">
        <v>19.9156</v>
      </c>
      <c r="E444" t="n">
        <v>0.8506666666666666</v>
      </c>
    </row>
    <row r="445">
      <c r="A445" t="inlineStr">
        <is>
          <t>603666</t>
        </is>
      </c>
      <c r="B445" t="n">
        <v>0.005831700797725164</v>
      </c>
      <c r="C445" t="n">
        <v>25.93545068792593</v>
      </c>
      <c r="D445" t="n">
        <v>87.00666666666667</v>
      </c>
      <c r="E445" t="n">
        <v>2.349600000000001</v>
      </c>
    </row>
    <row r="446">
      <c r="A446" t="inlineStr">
        <is>
          <t>300791</t>
        </is>
      </c>
      <c r="B446" t="n">
        <v>0.007345783543086832</v>
      </c>
      <c r="C446" t="n">
        <v>25.85147962032386</v>
      </c>
      <c r="D446" t="n">
        <v>95.38533333333334</v>
      </c>
      <c r="E446" t="n">
        <v>2.547333333333333</v>
      </c>
    </row>
    <row r="447">
      <c r="A447" t="inlineStr">
        <is>
          <t>603986</t>
        </is>
      </c>
      <c r="B447" t="n">
        <v>0.01240368339939209</v>
      </c>
      <c r="C447" t="n">
        <v>25.84313725490195</v>
      </c>
      <c r="D447" t="n">
        <v>199.0484</v>
      </c>
      <c r="E447" t="n">
        <v>2.238533333333333</v>
      </c>
    </row>
    <row r="448">
      <c r="A448" t="inlineStr">
        <is>
          <t>600405</t>
        </is>
      </c>
      <c r="B448" t="n">
        <v>0.0008737061100553998</v>
      </c>
      <c r="C448" t="n">
        <v>25.70356472795496</v>
      </c>
      <c r="D448" t="n">
        <v>5.893866666666667</v>
      </c>
      <c r="E448" t="n">
        <v>4.633333333333334</v>
      </c>
    </row>
    <row r="449">
      <c r="A449" t="inlineStr">
        <is>
          <t>600280</t>
        </is>
      </c>
      <c r="B449" t="n">
        <v>0.0004654341061929138</v>
      </c>
      <c r="C449" t="n">
        <v>25.6830601092896</v>
      </c>
      <c r="D449" t="n">
        <v>2.214</v>
      </c>
      <c r="E449" t="n">
        <v>0.4862666666666666</v>
      </c>
    </row>
    <row r="450">
      <c r="A450" t="inlineStr">
        <is>
          <t>601003</t>
        </is>
      </c>
      <c r="B450" t="n">
        <v>0.0002326437370020797</v>
      </c>
      <c r="C450" t="n">
        <v>25.54585152838427</v>
      </c>
      <c r="D450" t="n">
        <v>5.0008</v>
      </c>
      <c r="E450" t="n">
        <v>0.3838666666666667</v>
      </c>
    </row>
    <row r="451">
      <c r="A451" t="inlineStr">
        <is>
          <t>002726</t>
        </is>
      </c>
      <c r="B451" t="n">
        <v>0.001413628743238752</v>
      </c>
      <c r="C451" t="n">
        <v>25.3921568627451</v>
      </c>
      <c r="D451" t="n">
        <v>12.25666666666667</v>
      </c>
      <c r="E451" t="n">
        <v>1.917333333333334</v>
      </c>
    </row>
    <row r="452">
      <c r="A452" t="inlineStr">
        <is>
          <t>600509</t>
        </is>
      </c>
      <c r="B452" t="n">
        <v>0.001053062801932367</v>
      </c>
      <c r="C452" t="n">
        <v>25.38860103626943</v>
      </c>
      <c r="D452" t="n">
        <v>4.37</v>
      </c>
      <c r="E452" t="n">
        <v>3.254</v>
      </c>
    </row>
    <row r="453">
      <c r="A453" t="inlineStr">
        <is>
          <t>002625</t>
        </is>
      </c>
      <c r="B453" t="n">
        <v>0.003486579524398728</v>
      </c>
      <c r="C453" t="n">
        <v>25.38714218676679</v>
      </c>
      <c r="D453" t="n">
        <v>21.6596</v>
      </c>
      <c r="E453" t="n">
        <v>2.586266666666666</v>
      </c>
    </row>
    <row r="454">
      <c r="A454" t="inlineStr">
        <is>
          <t>000570</t>
        </is>
      </c>
      <c r="B454" t="n">
        <v>0.0008791681839852239</v>
      </c>
      <c r="C454" t="n">
        <v>25.3763440860215</v>
      </c>
      <c r="D454" t="n">
        <v>5.189466666666666</v>
      </c>
      <c r="E454" t="n">
        <v>3.405733333333334</v>
      </c>
    </row>
    <row r="455">
      <c r="A455" t="inlineStr">
        <is>
          <t>002196</t>
        </is>
      </c>
      <c r="B455" t="n">
        <v>0.001374537331691091</v>
      </c>
      <c r="C455" t="n">
        <v>25.19083969465647</v>
      </c>
      <c r="D455" t="n">
        <v>7.072533333333334</v>
      </c>
      <c r="E455" t="n">
        <v>9.291599999999999</v>
      </c>
    </row>
    <row r="456">
      <c r="A456" t="inlineStr">
        <is>
          <t>000338</t>
        </is>
      </c>
      <c r="B456" t="n">
        <v>0.0007702239023980445</v>
      </c>
      <c r="C456" t="n">
        <v>25.18370073480292</v>
      </c>
      <c r="D456" t="n">
        <v>16.4004</v>
      </c>
      <c r="E456" t="n">
        <v>1.439333333333333</v>
      </c>
    </row>
    <row r="457">
      <c r="A457" t="inlineStr">
        <is>
          <t>600436</t>
        </is>
      </c>
      <c r="B457" t="n">
        <v>0.03287005332299042</v>
      </c>
      <c r="C457" t="n">
        <v>25.16272770958019</v>
      </c>
      <c r="D457" t="n">
        <v>243.3872</v>
      </c>
      <c r="E457" t="n">
        <v>0.6026666666666666</v>
      </c>
    </row>
    <row r="458">
      <c r="A458" t="inlineStr">
        <is>
          <t>601877</t>
        </is>
      </c>
      <c r="B458" t="n">
        <v>0.003689609800864652</v>
      </c>
      <c r="C458" t="n">
        <v>25.0990752972259</v>
      </c>
      <c r="D458" t="n">
        <v>33.49666666666667</v>
      </c>
      <c r="E458" t="n">
        <v>0.582</v>
      </c>
    </row>
    <row r="459">
      <c r="A459" t="inlineStr">
        <is>
          <t>601888</t>
        </is>
      </c>
      <c r="B459" t="n">
        <v>0.08297097994000743</v>
      </c>
      <c r="C459" t="n">
        <v>25.09124087591241</v>
      </c>
      <c r="D459" t="n">
        <v>220.2445333333333</v>
      </c>
      <c r="E459" t="n">
        <v>0.6217333333333332</v>
      </c>
    </row>
    <row r="460">
      <c r="A460" t="inlineStr">
        <is>
          <t>600600</t>
        </is>
      </c>
      <c r="B460" t="n">
        <v>0.01757073817847449</v>
      </c>
      <c r="C460" t="n">
        <v>25.08502244592572</v>
      </c>
      <c r="D460" t="n">
        <v>90.0476</v>
      </c>
      <c r="E460" t="n">
        <v>0.9626666666666666</v>
      </c>
    </row>
    <row r="461">
      <c r="A461" t="inlineStr">
        <is>
          <t>600416</t>
        </is>
      </c>
      <c r="B461" t="n">
        <v>0.003004027542513288</v>
      </c>
      <c r="C461" t="n">
        <v>25</v>
      </c>
      <c r="D461" t="n">
        <v>17.88373333333333</v>
      </c>
      <c r="E461" t="n">
        <v>0.8390666666666666</v>
      </c>
    </row>
    <row r="462">
      <c r="A462" t="inlineStr">
        <is>
          <t>603087</t>
        </is>
      </c>
      <c r="B462" t="n">
        <v>0.02389317504834216</v>
      </c>
      <c r="C462" t="n">
        <v>24.94736842105263</v>
      </c>
      <c r="D462" t="n">
        <v>127.1645333333333</v>
      </c>
      <c r="E462" t="n">
        <v>4.045066666666667</v>
      </c>
    </row>
    <row r="463">
      <c r="A463" t="inlineStr">
        <is>
          <t>603126</t>
        </is>
      </c>
      <c r="B463" t="n">
        <v>0.0007193430469310171</v>
      </c>
      <c r="C463" t="n">
        <v>24.89361702127659</v>
      </c>
      <c r="D463" t="n">
        <v>5.475333333333333</v>
      </c>
      <c r="E463" t="n">
        <v>2.5868</v>
      </c>
    </row>
    <row r="464">
      <c r="A464" t="inlineStr">
        <is>
          <t>002643</t>
        </is>
      </c>
      <c r="B464" t="n">
        <v>0.002061818620575238</v>
      </c>
      <c r="C464" t="n">
        <v>24.87883683360259</v>
      </c>
      <c r="D464" t="n">
        <v>19.64533333333333</v>
      </c>
      <c r="E464" t="n">
        <v>1.208533333333333</v>
      </c>
    </row>
    <row r="465">
      <c r="A465" t="inlineStr">
        <is>
          <t>600378</t>
        </is>
      </c>
      <c r="B465" t="n">
        <v>0.0007158923041256201</v>
      </c>
      <c r="C465" t="n">
        <v>24.81865284974092</v>
      </c>
      <c r="D465" t="n">
        <v>21.40733333333333</v>
      </c>
      <c r="E465" t="n">
        <v>1.092666666666667</v>
      </c>
    </row>
    <row r="466">
      <c r="A466" t="inlineStr">
        <is>
          <t>002459</t>
        </is>
      </c>
      <c r="B466" t="n">
        <v>0.006789378132162323</v>
      </c>
      <c r="C466" t="n">
        <v>24.71581682364403</v>
      </c>
      <c r="D466" t="n">
        <v>36.92160000000001</v>
      </c>
      <c r="E466" t="n">
        <v>4.666666666666667</v>
      </c>
    </row>
    <row r="467">
      <c r="A467" t="inlineStr">
        <is>
          <t>002299</t>
        </is>
      </c>
      <c r="B467" t="n">
        <v>0.002304489351820524</v>
      </c>
      <c r="C467" t="n">
        <v>24.69690166142793</v>
      </c>
      <c r="D467" t="n">
        <v>25.61453333333333</v>
      </c>
      <c r="E467" t="n">
        <v>1.082666666666667</v>
      </c>
    </row>
    <row r="468">
      <c r="A468" t="inlineStr">
        <is>
          <t>600887</t>
        </is>
      </c>
      <c r="B468" t="n">
        <v>0.003967059955460145</v>
      </c>
      <c r="C468" t="n">
        <v>24.6654421411703</v>
      </c>
      <c r="D468" t="n">
        <v>41.36453333333333</v>
      </c>
      <c r="E468" t="n">
        <v>0.9453333333333334</v>
      </c>
    </row>
    <row r="469">
      <c r="A469" t="inlineStr">
        <is>
          <t>300767</t>
        </is>
      </c>
      <c r="B469" t="n">
        <v>0.007771380564988487</v>
      </c>
      <c r="C469" t="n">
        <v>24.62305136723742</v>
      </c>
      <c r="D469" t="n">
        <v>75.6216</v>
      </c>
      <c r="E469" t="n">
        <v>2.264133333333333</v>
      </c>
    </row>
    <row r="470">
      <c r="A470" t="inlineStr">
        <is>
          <t>603027</t>
        </is>
      </c>
      <c r="B470" t="n">
        <v>0.001377434012795145</v>
      </c>
      <c r="C470" t="n">
        <v>24.51035254616676</v>
      </c>
      <c r="D470" t="n">
        <v>38.65586666666666</v>
      </c>
      <c r="E470" t="n">
        <v>1.262266666666666</v>
      </c>
    </row>
    <row r="471">
      <c r="A471" t="inlineStr">
        <is>
          <t>300551</t>
        </is>
      </c>
      <c r="B471" t="n">
        <v>0.001767453430792828</v>
      </c>
      <c r="C471" t="n">
        <v>24.4773519163763</v>
      </c>
      <c r="D471" t="n">
        <v>27.24626666666667</v>
      </c>
      <c r="E471" t="n">
        <v>3.098133333333334</v>
      </c>
    </row>
    <row r="472">
      <c r="A472" t="inlineStr">
        <is>
          <t>000612</t>
        </is>
      </c>
      <c r="B472" t="n">
        <v>0.0006328912158231531</v>
      </c>
      <c r="C472" t="n">
        <v>24.42622950819673</v>
      </c>
      <c r="D472" t="n">
        <v>7.130666666666666</v>
      </c>
      <c r="E472" t="n">
        <v>2.931466666666667</v>
      </c>
    </row>
    <row r="473">
      <c r="A473" t="inlineStr">
        <is>
          <t>300196</t>
        </is>
      </c>
      <c r="B473" t="n">
        <v>0.002036974524426579</v>
      </c>
      <c r="C473" t="n">
        <v>24.33718558803533</v>
      </c>
      <c r="D473" t="n">
        <v>15.1256</v>
      </c>
      <c r="E473" t="n">
        <v>2.198266666666667</v>
      </c>
    </row>
    <row r="474">
      <c r="A474" t="inlineStr">
        <is>
          <t>300227</t>
        </is>
      </c>
      <c r="B474" t="n">
        <v>0.0005507496442938865</v>
      </c>
      <c r="C474" t="n">
        <v>24.31332655137335</v>
      </c>
      <c r="D474" t="n">
        <v>11.09946666666667</v>
      </c>
      <c r="E474" t="n">
        <v>7.132933333333332</v>
      </c>
    </row>
    <row r="475">
      <c r="A475" t="inlineStr">
        <is>
          <t>000522</t>
        </is>
      </c>
      <c r="B475" t="n">
        <v>0.006411595621817003</v>
      </c>
      <c r="C475" t="n">
        <v>24.23918846769888</v>
      </c>
      <c r="D475" t="n">
        <v>20.68573333333334</v>
      </c>
      <c r="E475" t="n">
        <v>0</v>
      </c>
    </row>
    <row r="476">
      <c r="A476" t="inlineStr">
        <is>
          <t>688099</t>
        </is>
      </c>
      <c r="B476" t="n">
        <v>0.003654216923129183</v>
      </c>
      <c r="C476" t="n">
        <v>24.2362842892768</v>
      </c>
      <c r="D476" t="n">
        <v>73.2704</v>
      </c>
      <c r="E476" t="n">
        <v>1.314133333333334</v>
      </c>
    </row>
    <row r="477">
      <c r="A477" t="inlineStr">
        <is>
          <t>300713</t>
        </is>
      </c>
      <c r="B477" t="n">
        <v>0.01123328171151943</v>
      </c>
      <c r="C477" t="n">
        <v>24.11347517730498</v>
      </c>
      <c r="D477" t="n">
        <v>25.57173333333333</v>
      </c>
      <c r="E477" t="n">
        <v>15.96080000000001</v>
      </c>
    </row>
    <row r="478">
      <c r="A478" t="inlineStr">
        <is>
          <t>601388</t>
        </is>
      </c>
      <c r="B478" t="n">
        <v>0.0006137464728744077</v>
      </c>
      <c r="C478" t="n">
        <v>24.09090909090907</v>
      </c>
      <c r="D478" t="n">
        <v>2.782666666666667</v>
      </c>
      <c r="E478" t="n">
        <v>4.3832</v>
      </c>
    </row>
    <row r="479">
      <c r="A479" t="inlineStr">
        <is>
          <t>002426</t>
        </is>
      </c>
      <c r="B479" t="n">
        <v>7.83722015128725e-05</v>
      </c>
      <c r="C479" t="n">
        <v>23.97660818713452</v>
      </c>
      <c r="D479" t="n">
        <v>2.0388</v>
      </c>
      <c r="E479" t="n">
        <v>1.882399999999999</v>
      </c>
    </row>
    <row r="480">
      <c r="A480" t="inlineStr">
        <is>
          <t>002360</t>
        </is>
      </c>
      <c r="B480" t="n">
        <v>0.0008651468972302762</v>
      </c>
      <c r="C480" t="n">
        <v>23.73983739837398</v>
      </c>
      <c r="D480" t="n">
        <v>6.805866666666668</v>
      </c>
      <c r="E480" t="n">
        <v>2.264266666666667</v>
      </c>
    </row>
    <row r="481">
      <c r="A481" t="inlineStr">
        <is>
          <t>002142</t>
        </is>
      </c>
      <c r="B481" t="n">
        <v>0.001089363274737182</v>
      </c>
      <c r="C481" t="n">
        <v>23.66412213740459</v>
      </c>
      <c r="D481" t="n">
        <v>35.30253333333333</v>
      </c>
      <c r="E481" t="n">
        <v>0.6295999999999999</v>
      </c>
    </row>
    <row r="482">
      <c r="A482" t="inlineStr">
        <is>
          <t>600573</t>
        </is>
      </c>
      <c r="B482" t="n">
        <v>0.002930599316157388</v>
      </c>
      <c r="C482" t="n">
        <v>23.35570469798656</v>
      </c>
      <c r="D482" t="n">
        <v>9.458533333333333</v>
      </c>
      <c r="E482" t="n">
        <v>8.238000000000001</v>
      </c>
    </row>
    <row r="483">
      <c r="A483" t="inlineStr">
        <is>
          <t>600691</t>
        </is>
      </c>
      <c r="B483" t="n">
        <v>0.0001524299691730332</v>
      </c>
      <c r="C483" t="n">
        <v>23.15270935960591</v>
      </c>
      <c r="D483" t="n">
        <v>2.210666666666667</v>
      </c>
      <c r="E483" t="n">
        <v>0.9828000000000001</v>
      </c>
    </row>
    <row r="484">
      <c r="A484" t="inlineStr">
        <is>
          <t>603906</t>
        </is>
      </c>
      <c r="B484" t="n">
        <v>0.002908806803737337</v>
      </c>
      <c r="C484" t="n">
        <v>23.13953488372093</v>
      </c>
      <c r="D484" t="n">
        <v>27.1328</v>
      </c>
      <c r="E484" t="n">
        <v>1.9912</v>
      </c>
    </row>
    <row r="485">
      <c r="A485" t="inlineStr">
        <is>
          <t>603806</t>
        </is>
      </c>
      <c r="B485" t="n">
        <v>0.007867667618316719</v>
      </c>
      <c r="C485" t="n">
        <v>23.0971128608924</v>
      </c>
      <c r="D485" t="n">
        <v>78.81826666666666</v>
      </c>
      <c r="E485" t="n">
        <v>0.658</v>
      </c>
    </row>
    <row r="486">
      <c r="A486" t="inlineStr">
        <is>
          <t>002408</t>
        </is>
      </c>
      <c r="B486" t="n">
        <v>0.000642263993081114</v>
      </c>
      <c r="C486" t="n">
        <v>23.0876216968011</v>
      </c>
      <c r="D486" t="n">
        <v>8.513466666666668</v>
      </c>
      <c r="E486" t="n">
        <v>1.072266666666667</v>
      </c>
    </row>
    <row r="487">
      <c r="A487" t="inlineStr">
        <is>
          <t>600183</t>
        </is>
      </c>
      <c r="B487" t="n">
        <v>0.002018385598350895</v>
      </c>
      <c r="C487" t="n">
        <v>23.02127659574469</v>
      </c>
      <c r="D487" t="n">
        <v>26.6488</v>
      </c>
      <c r="E487" t="n">
        <v>1.318666666666667</v>
      </c>
    </row>
    <row r="488">
      <c r="A488" t="inlineStr">
        <is>
          <t>603985</t>
        </is>
      </c>
      <c r="B488" t="n">
        <v>0.002971777395833485</v>
      </c>
      <c r="C488" t="n">
        <v>23.02018633540373</v>
      </c>
      <c r="D488" t="n">
        <v>30.33213333333334</v>
      </c>
      <c r="E488" t="n">
        <v>2.287599999999999</v>
      </c>
    </row>
    <row r="489">
      <c r="A489" t="inlineStr">
        <is>
          <t>002978</t>
        </is>
      </c>
      <c r="B489" t="n">
        <v>0.009198218976902027</v>
      </c>
      <c r="C489" t="n">
        <v>22.89887021217967</v>
      </c>
      <c r="D489" t="n">
        <v>43.96986666666667</v>
      </c>
      <c r="E489" t="n">
        <v>8.709733333333334</v>
      </c>
    </row>
    <row r="490">
      <c r="A490" t="inlineStr">
        <is>
          <t>002511</t>
        </is>
      </c>
      <c r="B490" t="n">
        <v>0.001445245135587251</v>
      </c>
      <c r="C490" t="n">
        <v>22.782874617737</v>
      </c>
      <c r="D490" t="n">
        <v>21.53813333333333</v>
      </c>
      <c r="E490" t="n">
        <v>1.7616</v>
      </c>
    </row>
    <row r="491">
      <c r="A491" t="inlineStr">
        <is>
          <t>688363</t>
        </is>
      </c>
      <c r="B491" t="n">
        <v>0.009495635068626634</v>
      </c>
      <c r="C491" t="n">
        <v>22.73774529276238</v>
      </c>
      <c r="D491" t="n">
        <v>147.4128</v>
      </c>
      <c r="E491" t="n">
        <v>2.646266666666667</v>
      </c>
    </row>
    <row r="492">
      <c r="A492" t="inlineStr">
        <is>
          <t>002372</t>
        </is>
      </c>
      <c r="B492" t="n">
        <v>0.001386699829743134</v>
      </c>
      <c r="C492" t="n">
        <v>22.6790450928382</v>
      </c>
      <c r="D492" t="n">
        <v>18.41226666666667</v>
      </c>
      <c r="E492" t="n">
        <v>0.6718666666666667</v>
      </c>
    </row>
    <row r="493">
      <c r="A493" t="inlineStr">
        <is>
          <t>600803</t>
        </is>
      </c>
      <c r="B493" t="n">
        <v>0.00112870627454754</v>
      </c>
      <c r="C493" t="n">
        <v>22.4758560140474</v>
      </c>
      <c r="D493" t="n">
        <v>13.39426666666667</v>
      </c>
      <c r="E493" t="n">
        <v>0.8129333333333333</v>
      </c>
    </row>
    <row r="494">
      <c r="A494" t="inlineStr">
        <is>
          <t>600842</t>
        </is>
      </c>
      <c r="B494" t="n">
        <v>0.0003773916082388658</v>
      </c>
      <c r="C494" t="n">
        <v>22.34881682734444</v>
      </c>
      <c r="D494" t="n">
        <v>13.56533333333333</v>
      </c>
      <c r="E494" t="n">
        <v>0</v>
      </c>
    </row>
    <row r="495">
      <c r="A495" t="inlineStr">
        <is>
          <t>600997</t>
        </is>
      </c>
      <c r="B495" t="n">
        <v>0.0003073078501768009</v>
      </c>
      <c r="C495" t="n">
        <v>22.17659137577002</v>
      </c>
      <c r="D495" t="n">
        <v>5.471733333333333</v>
      </c>
      <c r="E495" t="n">
        <v>1.084933333333333</v>
      </c>
    </row>
    <row r="496">
      <c r="A496" t="inlineStr">
        <is>
          <t>002563</t>
        </is>
      </c>
      <c r="B496" t="n">
        <v>0.0004135353135181462</v>
      </c>
      <c r="C496" t="n">
        <v>22.07621550591325</v>
      </c>
      <c r="D496" t="n">
        <v>8.885066666666667</v>
      </c>
      <c r="E496" t="n">
        <v>0.6803999999999999</v>
      </c>
    </row>
    <row r="497">
      <c r="A497" t="inlineStr">
        <is>
          <t>603833</t>
        </is>
      </c>
      <c r="B497" t="n">
        <v>0.005949109602641084</v>
      </c>
      <c r="C497" t="n">
        <v>22.04286365709074</v>
      </c>
      <c r="D497" t="n">
        <v>125.6902666666667</v>
      </c>
      <c r="E497" t="n">
        <v>0.2869333333333334</v>
      </c>
    </row>
    <row r="498">
      <c r="A498" t="inlineStr">
        <is>
          <t>600516</t>
        </is>
      </c>
      <c r="B498" t="n">
        <v>0.0002668608866915873</v>
      </c>
      <c r="C498" t="n">
        <v>22.00647249190939</v>
      </c>
      <c r="D498" t="n">
        <v>6.634399999999999</v>
      </c>
      <c r="E498" t="n">
        <v>1.635066666666667</v>
      </c>
    </row>
    <row r="499">
      <c r="A499" t="inlineStr">
        <is>
          <t>600754</t>
        </is>
      </c>
      <c r="B499" t="n">
        <v>0.005722816037587283</v>
      </c>
      <c r="C499" t="n">
        <v>21.96178343949045</v>
      </c>
      <c r="D499" t="n">
        <v>47.9784</v>
      </c>
      <c r="E499" t="n">
        <v>0.6118666666666668</v>
      </c>
    </row>
    <row r="500">
      <c r="A500" t="inlineStr">
        <is>
          <t>600276</t>
        </is>
      </c>
      <c r="B500" t="n">
        <v>0.01392261937920874</v>
      </c>
      <c r="C500" t="n">
        <v>21.91068400226115</v>
      </c>
      <c r="D500" t="n">
        <v>95.57933333333334</v>
      </c>
      <c r="E500" t="n">
        <v>0.4565333333333333</v>
      </c>
    </row>
    <row r="501">
      <c r="A501" t="inlineStr">
        <is>
          <t>601187</t>
        </is>
      </c>
      <c r="B501" t="n">
        <v>0.00379967664485819</v>
      </c>
      <c r="C501" t="n">
        <v>21.89160467587674</v>
      </c>
      <c r="D501" t="n">
        <v>11.06847457627119</v>
      </c>
      <c r="E501" t="n">
        <v>32.66779661016949</v>
      </c>
    </row>
    <row r="502">
      <c r="A502" t="inlineStr">
        <is>
          <t>603489</t>
        </is>
      </c>
      <c r="B502" t="n">
        <v>0.008229842744513311</v>
      </c>
      <c r="C502" t="n">
        <v>21.80252230083051</v>
      </c>
      <c r="D502" t="n">
        <v>181.7956</v>
      </c>
      <c r="E502" t="n">
        <v>1.417066666666667</v>
      </c>
    </row>
    <row r="503">
      <c r="A503" t="inlineStr">
        <is>
          <t>002025</t>
        </is>
      </c>
      <c r="B503" t="n">
        <v>0.01073768240415413</v>
      </c>
      <c r="C503" t="n">
        <v>21.77355502771179</v>
      </c>
      <c r="D503" t="n">
        <v>52.938</v>
      </c>
      <c r="E503" t="n">
        <v>1.437066666666667</v>
      </c>
    </row>
    <row r="504">
      <c r="A504" t="inlineStr">
        <is>
          <t>601600</t>
        </is>
      </c>
      <c r="B504" t="n">
        <v>0.0006194046612800321</v>
      </c>
      <c r="C504" t="n">
        <v>21.69491525423728</v>
      </c>
      <c r="D504" t="n">
        <v>3.459866666666667</v>
      </c>
      <c r="E504" t="n">
        <v>1.096533333333333</v>
      </c>
    </row>
    <row r="505">
      <c r="A505" t="inlineStr">
        <is>
          <t>002705</t>
        </is>
      </c>
      <c r="B505" t="n">
        <v>0.002412953769924742</v>
      </c>
      <c r="C505" t="n">
        <v>21.45933014354069</v>
      </c>
      <c r="D505" t="n">
        <v>44.37066666666667</v>
      </c>
      <c r="E505" t="n">
        <v>0.7171999999999999</v>
      </c>
    </row>
    <row r="506">
      <c r="A506" t="inlineStr">
        <is>
          <t>600469</t>
        </is>
      </c>
      <c r="B506" t="n">
        <v>0.0001504491681044927</v>
      </c>
      <c r="C506" t="n">
        <v>21.36752136752136</v>
      </c>
      <c r="D506" t="n">
        <v>5.074533333333334</v>
      </c>
      <c r="E506" t="n">
        <v>1.037466666666667</v>
      </c>
    </row>
    <row r="507">
      <c r="A507" t="inlineStr">
        <is>
          <t>000791</t>
        </is>
      </c>
      <c r="B507" t="n">
        <v>0.0005877053778369542</v>
      </c>
      <c r="C507" t="n">
        <v>21.28279883381925</v>
      </c>
      <c r="D507" t="n">
        <v>3.905466666666667</v>
      </c>
      <c r="E507" t="n">
        <v>2.723333333333333</v>
      </c>
    </row>
    <row r="508">
      <c r="A508" t="inlineStr">
        <is>
          <t>600817</t>
        </is>
      </c>
      <c r="B508" t="n">
        <v>0.002567181516752045</v>
      </c>
      <c r="C508" t="n">
        <v>21.23585726718886</v>
      </c>
      <c r="D508" t="n">
        <v>13.41306666666667</v>
      </c>
      <c r="E508" t="n">
        <v>0.9228000000000001</v>
      </c>
    </row>
    <row r="509">
      <c r="A509" t="inlineStr">
        <is>
          <t>002595</t>
        </is>
      </c>
      <c r="B509" t="n">
        <v>0.001977032996992341</v>
      </c>
      <c r="C509" t="n">
        <v>21.23312659613279</v>
      </c>
      <c r="D509" t="n">
        <v>26.48546666666666</v>
      </c>
      <c r="E509" t="n">
        <v>0.7961333333333334</v>
      </c>
    </row>
    <row r="510">
      <c r="A510" t="inlineStr">
        <is>
          <t>000584</t>
        </is>
      </c>
      <c r="B510" t="n">
        <v>0.0001930248956151227</v>
      </c>
      <c r="C510" t="n">
        <v>21.1726384364821</v>
      </c>
      <c r="D510" t="n">
        <v>6.2376</v>
      </c>
      <c r="E510" t="n">
        <v>0.7850666666666667</v>
      </c>
    </row>
    <row r="511">
      <c r="A511" t="inlineStr">
        <is>
          <t>600458</t>
        </is>
      </c>
      <c r="B511" t="n">
        <v>0.0007993183697805475</v>
      </c>
      <c r="C511" t="n">
        <v>21.09955423476968</v>
      </c>
      <c r="D511" t="n">
        <v>7.702666666666666</v>
      </c>
      <c r="E511" t="n">
        <v>1.298266666666667</v>
      </c>
    </row>
    <row r="512">
      <c r="A512" t="inlineStr">
        <is>
          <t>600184</t>
        </is>
      </c>
      <c r="B512" t="n">
        <v>0.0004907049776672654</v>
      </c>
      <c r="C512" t="n">
        <v>21.09665427509293</v>
      </c>
      <c r="D512" t="n">
        <v>11.26066666666667</v>
      </c>
      <c r="E512" t="n">
        <v>1.594266666666667</v>
      </c>
    </row>
    <row r="513">
      <c r="A513" t="inlineStr">
        <is>
          <t>600537</t>
        </is>
      </c>
      <c r="B513" t="n">
        <v>0.0007414922836206397</v>
      </c>
      <c r="C513" t="n">
        <v>21.0126582278481</v>
      </c>
      <c r="D513" t="n">
        <v>4.364933333333333</v>
      </c>
      <c r="E513" t="n">
        <v>3.8584</v>
      </c>
    </row>
    <row r="514">
      <c r="A514" t="inlineStr">
        <is>
          <t>600343</t>
        </is>
      </c>
      <c r="B514" t="n">
        <v>0.0004978250726496925</v>
      </c>
      <c r="C514" t="n">
        <v>20.98635886673663</v>
      </c>
      <c r="D514" t="n">
        <v>9.492533333333332</v>
      </c>
      <c r="E514" t="n">
        <v>1.614</v>
      </c>
    </row>
    <row r="515">
      <c r="A515" t="inlineStr">
        <is>
          <t>688016</t>
        </is>
      </c>
      <c r="B515" t="n">
        <v>0.02480414702444504</v>
      </c>
      <c r="C515" t="n">
        <v>20.87824351297405</v>
      </c>
      <c r="D515" t="n">
        <v>256.5064</v>
      </c>
      <c r="E515" t="n">
        <v>2.028266666666667</v>
      </c>
    </row>
    <row r="516">
      <c r="A516" t="inlineStr">
        <is>
          <t>002801</t>
        </is>
      </c>
      <c r="B516" t="n">
        <v>0.001126568819034738</v>
      </c>
      <c r="C516" t="n">
        <v>20.86489898989898</v>
      </c>
      <c r="D516" t="n">
        <v>34.3064</v>
      </c>
      <c r="E516" t="n">
        <v>3.7364</v>
      </c>
    </row>
    <row r="517">
      <c r="A517" t="inlineStr">
        <is>
          <t>600403</t>
        </is>
      </c>
      <c r="B517" t="n">
        <v>0.001303552724699221</v>
      </c>
      <c r="C517" t="n">
        <v>20.77562326869808</v>
      </c>
      <c r="D517" t="n">
        <v>4.082000000000002</v>
      </c>
      <c r="E517" t="n">
        <v>1.137466666666666</v>
      </c>
    </row>
    <row r="518">
      <c r="A518" t="inlineStr">
        <is>
          <t>000881</t>
        </is>
      </c>
      <c r="B518" t="n">
        <v>0.0007203099653248908</v>
      </c>
      <c r="C518" t="n">
        <v>20.64516129032259</v>
      </c>
      <c r="D518" t="n">
        <v>9.4336</v>
      </c>
      <c r="E518" t="n">
        <v>1.6376</v>
      </c>
    </row>
    <row r="519">
      <c r="A519" t="inlineStr">
        <is>
          <t>601163</t>
        </is>
      </c>
      <c r="B519" t="n">
        <v>0.0008573634838983206</v>
      </c>
      <c r="C519" t="n">
        <v>20.63933287004864</v>
      </c>
      <c r="D519" t="n">
        <v>16.5628</v>
      </c>
      <c r="E519" t="n">
        <v>1.101733333333333</v>
      </c>
    </row>
    <row r="520">
      <c r="A520" t="inlineStr">
        <is>
          <t>603618</t>
        </is>
      </c>
      <c r="B520" t="n">
        <v>0.0001873044475919242</v>
      </c>
      <c r="C520" t="n">
        <v>20.58287795992715</v>
      </c>
      <c r="D520" t="n">
        <v>5.836533333333333</v>
      </c>
      <c r="E520" t="n">
        <v>1.375333333333334</v>
      </c>
    </row>
    <row r="521">
      <c r="A521" t="inlineStr">
        <is>
          <t>601138</t>
        </is>
      </c>
      <c r="B521" t="n">
        <v>0.0002578503741709317</v>
      </c>
      <c r="C521" t="n">
        <v>20.57706909643129</v>
      </c>
      <c r="D521" t="n">
        <v>13.92906666666667</v>
      </c>
      <c r="E521" t="n">
        <v>1.512533333333333</v>
      </c>
    </row>
    <row r="522">
      <c r="A522" t="inlineStr">
        <is>
          <t>600363</t>
        </is>
      </c>
      <c r="B522" t="n">
        <v>0.001570505913146214</v>
      </c>
      <c r="C522" t="n">
        <v>20.5082478823005</v>
      </c>
      <c r="D522" t="n">
        <v>25.37973333333334</v>
      </c>
      <c r="E522" t="n">
        <v>3.63</v>
      </c>
    </row>
    <row r="523">
      <c r="A523" t="inlineStr">
        <is>
          <t>600081</t>
        </is>
      </c>
      <c r="B523" t="n">
        <v>0.002735381032066718</v>
      </c>
      <c r="C523" t="n">
        <v>20.4524886877828</v>
      </c>
      <c r="D523" t="n">
        <v>13.0672</v>
      </c>
      <c r="E523" t="n">
        <v>4.268933333333334</v>
      </c>
    </row>
    <row r="524">
      <c r="A524" t="inlineStr">
        <is>
          <t>600744</t>
        </is>
      </c>
      <c r="B524" t="n">
        <v>0.0004282844936339831</v>
      </c>
      <c r="C524" t="n">
        <v>20.33195020746887</v>
      </c>
      <c r="D524" t="n">
        <v>2.794933333333333</v>
      </c>
      <c r="E524" t="n">
        <v>5.049333333333333</v>
      </c>
    </row>
    <row r="525">
      <c r="A525" t="inlineStr">
        <is>
          <t>600819</t>
        </is>
      </c>
      <c r="B525" t="n">
        <v>0.0008696253998522717</v>
      </c>
      <c r="C525" t="n">
        <v>20.09029345372462</v>
      </c>
      <c r="D525" t="n">
        <v>5.034266666666667</v>
      </c>
      <c r="E525" t="n">
        <v>1.6692</v>
      </c>
    </row>
    <row r="526">
      <c r="A526" t="inlineStr">
        <is>
          <t>002362</t>
        </is>
      </c>
      <c r="B526" t="n">
        <v>0.001537342553162868</v>
      </c>
      <c r="C526" t="n">
        <v>20.00000000000002</v>
      </c>
      <c r="D526" t="n">
        <v>25.33026666666667</v>
      </c>
      <c r="E526" t="n">
        <v>4.5732</v>
      </c>
    </row>
    <row r="527">
      <c r="A527" t="inlineStr">
        <is>
          <t>000718</t>
        </is>
      </c>
      <c r="B527" t="n">
        <v>0.0004821992923644984</v>
      </c>
      <c r="C527" t="n">
        <v>20</v>
      </c>
      <c r="D527" t="n">
        <v>3.362266666666666</v>
      </c>
      <c r="E527" t="n">
        <v>1.2096</v>
      </c>
    </row>
    <row r="528">
      <c r="A528" t="inlineStr">
        <is>
          <t>002716</t>
        </is>
      </c>
      <c r="B528" t="n">
        <v>0.0002549327436889627</v>
      </c>
      <c r="C528" t="n">
        <v>19.89795918367347</v>
      </c>
      <c r="D528" t="n">
        <v>2.412</v>
      </c>
      <c r="E528" t="n">
        <v>2.483733333333333</v>
      </c>
    </row>
    <row r="529">
      <c r="A529" t="inlineStr">
        <is>
          <t>601218</t>
        </is>
      </c>
      <c r="B529" t="n">
        <v>0.0002155881411404954</v>
      </c>
      <c r="C529" t="n">
        <v>19.75683890577507</v>
      </c>
      <c r="D529" t="n">
        <v>3.7208</v>
      </c>
      <c r="E529" t="n">
        <v>2.675999999999999</v>
      </c>
    </row>
    <row r="530">
      <c r="A530" t="inlineStr">
        <is>
          <t>600967</t>
        </is>
      </c>
      <c r="B530" t="n">
        <v>0.001090442940821705</v>
      </c>
      <c r="C530" t="n">
        <v>19.74405850091408</v>
      </c>
      <c r="D530" t="n">
        <v>10.7592</v>
      </c>
      <c r="E530" t="n">
        <v>1.862533333333333</v>
      </c>
    </row>
    <row r="531">
      <c r="A531" t="inlineStr">
        <is>
          <t>002985</t>
        </is>
      </c>
      <c r="B531" t="n">
        <v>0.02977621778617744</v>
      </c>
      <c r="C531" t="n">
        <v>19.68047864553497</v>
      </c>
      <c r="D531" t="n">
        <v>164.4508</v>
      </c>
      <c r="E531" t="n">
        <v>3.860933333333333</v>
      </c>
    </row>
    <row r="532">
      <c r="A532" t="inlineStr">
        <is>
          <t>600970</t>
        </is>
      </c>
      <c r="B532" t="n">
        <v>0.0002225704446470172</v>
      </c>
      <c r="C532" t="n">
        <v>19.66942148760331</v>
      </c>
      <c r="D532" t="n">
        <v>7.020799999999999</v>
      </c>
      <c r="E532" t="n">
        <v>1.7268</v>
      </c>
    </row>
    <row r="533">
      <c r="A533" t="inlineStr">
        <is>
          <t>600885</t>
        </is>
      </c>
      <c r="B533" t="n">
        <v>0.002875446374310077</v>
      </c>
      <c r="C533" t="n">
        <v>19.64326032964552</v>
      </c>
      <c r="D533" t="n">
        <v>50.88053333333333</v>
      </c>
      <c r="E533" t="n">
        <v>1.0468</v>
      </c>
    </row>
    <row r="534">
      <c r="A534" t="inlineStr">
        <is>
          <t>601001</t>
        </is>
      </c>
      <c r="B534" t="n">
        <v>0.0006356422695883886</v>
      </c>
      <c r="C534" t="n">
        <v>19.60784313725492</v>
      </c>
      <c r="D534" t="n">
        <v>5.498533333333333</v>
      </c>
      <c r="E534" t="n">
        <v>2.349066666666667</v>
      </c>
    </row>
    <row r="535">
      <c r="A535" t="inlineStr">
        <is>
          <t>603717</t>
        </is>
      </c>
      <c r="B535" t="n">
        <v>0.0003453319604809388</v>
      </c>
      <c r="C535" t="n">
        <v>19.49934123847168</v>
      </c>
      <c r="D535" t="n">
        <v>8.071866666666669</v>
      </c>
      <c r="E535" t="n">
        <v>1.018133333333334</v>
      </c>
    </row>
    <row r="536">
      <c r="A536" t="inlineStr">
        <is>
          <t>002884</t>
        </is>
      </c>
      <c r="B536" t="n">
        <v>0.002614592472581827</v>
      </c>
      <c r="C536" t="n">
        <v>19.48387096774194</v>
      </c>
      <c r="D536" t="n">
        <v>25.9236</v>
      </c>
      <c r="E536" t="n">
        <v>1.491466666666667</v>
      </c>
    </row>
    <row r="537">
      <c r="A537" t="inlineStr">
        <is>
          <t>600292</t>
        </is>
      </c>
      <c r="B537" t="n">
        <v>0.001357262853771186</v>
      </c>
      <c r="C537" t="n">
        <v>19.30147058823528</v>
      </c>
      <c r="D537" t="n">
        <v>5.825066666666666</v>
      </c>
      <c r="E537" t="n">
        <v>2.12</v>
      </c>
    </row>
    <row r="538">
      <c r="A538" t="inlineStr">
        <is>
          <t>600132</t>
        </is>
      </c>
      <c r="B538" t="n">
        <v>0.008791159985833876</v>
      </c>
      <c r="C538" t="n">
        <v>19.1824201132329</v>
      </c>
      <c r="D538" t="n">
        <v>111.8578666666667</v>
      </c>
      <c r="E538" t="n">
        <v>0.4906666666666666</v>
      </c>
    </row>
    <row r="539">
      <c r="A539" t="inlineStr">
        <is>
          <t>601985</t>
        </is>
      </c>
      <c r="B539" t="n">
        <v>0.0001309109137334148</v>
      </c>
      <c r="C539" t="n">
        <v>19.17808219178081</v>
      </c>
      <c r="D539" t="n">
        <v>4.728666666666667</v>
      </c>
      <c r="E539" t="n">
        <v>0.2852000000000001</v>
      </c>
    </row>
    <row r="540">
      <c r="A540" t="inlineStr">
        <is>
          <t>603787</t>
        </is>
      </c>
      <c r="B540" t="n">
        <v>0.004252157944346316</v>
      </c>
      <c r="C540" t="n">
        <v>19.16500994035786</v>
      </c>
      <c r="D540" t="n">
        <v>32.1576</v>
      </c>
      <c r="E540" t="n">
        <v>1.850666666666666</v>
      </c>
    </row>
    <row r="541">
      <c r="A541" t="inlineStr">
        <is>
          <t>603212</t>
        </is>
      </c>
      <c r="B541" t="n">
        <v>0.002839615434247651</v>
      </c>
      <c r="C541" t="n">
        <v>19.0112806901128</v>
      </c>
      <c r="D541" t="n">
        <v>35.65826666666666</v>
      </c>
      <c r="E541" t="n">
        <v>6.5096</v>
      </c>
    </row>
    <row r="542">
      <c r="A542" t="inlineStr">
        <is>
          <t>600549</t>
        </is>
      </c>
      <c r="B542" t="n">
        <v>0.001327920424668117</v>
      </c>
      <c r="C542" t="n">
        <v>18.92296185489904</v>
      </c>
      <c r="D542" t="n">
        <v>15.1292</v>
      </c>
      <c r="E542" t="n">
        <v>2.057333333333334</v>
      </c>
    </row>
    <row r="543">
      <c r="A543" t="inlineStr">
        <is>
          <t>600753</t>
        </is>
      </c>
      <c r="B543" t="n">
        <v>0.003426294092903071</v>
      </c>
      <c r="C543" t="n">
        <v>18.90645586297761</v>
      </c>
      <c r="D543" t="n">
        <v>16.02466666666667</v>
      </c>
      <c r="E543" t="n">
        <v>1.744533333333333</v>
      </c>
    </row>
    <row r="544">
      <c r="A544" t="inlineStr">
        <is>
          <t>601689</t>
        </is>
      </c>
      <c r="B544" t="n">
        <v>0.004128964068334303</v>
      </c>
      <c r="C544" t="n">
        <v>18.90243902439024</v>
      </c>
      <c r="D544" t="n">
        <v>38.96573333333334</v>
      </c>
      <c r="E544" t="n">
        <v>1.0012</v>
      </c>
    </row>
    <row r="545">
      <c r="A545" t="inlineStr">
        <is>
          <t>600160</t>
        </is>
      </c>
      <c r="B545" t="n">
        <v>0.0005718595222323672</v>
      </c>
      <c r="C545" t="n">
        <v>18.7214611872146</v>
      </c>
      <c r="D545" t="n">
        <v>7.4476</v>
      </c>
      <c r="E545" t="n">
        <v>0.9836000000000001</v>
      </c>
    </row>
    <row r="546">
      <c r="A546" t="inlineStr">
        <is>
          <t>600792</t>
        </is>
      </c>
      <c r="B546" t="n">
        <v>0.0004496736575454048</v>
      </c>
      <c r="C546" t="n">
        <v>18.68512110726643</v>
      </c>
      <c r="D546" t="n">
        <v>3.310133333333333</v>
      </c>
      <c r="E546" t="n">
        <v>2.280933333333333</v>
      </c>
    </row>
    <row r="547">
      <c r="A547" t="inlineStr">
        <is>
          <t>600470</t>
        </is>
      </c>
      <c r="B547" t="n">
        <v>0.0002659760020004551</v>
      </c>
      <c r="C547" t="n">
        <v>18.65889212827989</v>
      </c>
      <c r="D547" t="n">
        <v>3.969466666666668</v>
      </c>
      <c r="E547" t="n">
        <v>1.0384</v>
      </c>
    </row>
    <row r="548">
      <c r="A548" t="inlineStr">
        <is>
          <t>603607</t>
        </is>
      </c>
      <c r="B548" t="n">
        <v>0.000694032142942684</v>
      </c>
      <c r="C548" t="n">
        <v>18.52348993288591</v>
      </c>
      <c r="D548" t="n">
        <v>14.8448</v>
      </c>
      <c r="E548" t="n">
        <v>1.378266666666667</v>
      </c>
    </row>
    <row r="549">
      <c r="A549" t="inlineStr">
        <is>
          <t>601618</t>
        </is>
      </c>
      <c r="B549" t="n">
        <v>0.0001075078679203552</v>
      </c>
      <c r="C549" t="n">
        <v>18.45018450184501</v>
      </c>
      <c r="D549" t="n">
        <v>2.746266666666667</v>
      </c>
      <c r="E549" t="n">
        <v>0.5997333333333333</v>
      </c>
    </row>
    <row r="550">
      <c r="A550" t="inlineStr">
        <is>
          <t>600580</t>
        </is>
      </c>
      <c r="B550" t="n">
        <v>0.001021712952959132</v>
      </c>
      <c r="C550" t="n">
        <v>18.37398373983739</v>
      </c>
      <c r="D550" t="n">
        <v>13.82186666666667</v>
      </c>
      <c r="E550" t="n">
        <v>2.8272</v>
      </c>
    </row>
    <row r="551">
      <c r="A551" t="inlineStr">
        <is>
          <t>601222</t>
        </is>
      </c>
      <c r="B551" t="n">
        <v>0.0004684644151769915</v>
      </c>
      <c r="C551" t="n">
        <v>18.25962910128387</v>
      </c>
      <c r="D551" t="n">
        <v>7.744666666666667</v>
      </c>
      <c r="E551" t="n">
        <v>2.513066666666666</v>
      </c>
    </row>
    <row r="552">
      <c r="A552" t="inlineStr">
        <is>
          <t>600976</t>
        </is>
      </c>
      <c r="B552" t="n">
        <v>0.001164937969099995</v>
      </c>
      <c r="C552" t="n">
        <v>18.21372854914196</v>
      </c>
      <c r="D552" t="n">
        <v>27.07706666666667</v>
      </c>
      <c r="E552" t="n">
        <v>1.231333333333333</v>
      </c>
    </row>
    <row r="553">
      <c r="A553" t="inlineStr">
        <is>
          <t>601598</t>
        </is>
      </c>
      <c r="B553" t="n">
        <v>0.0003343855254001392</v>
      </c>
      <c r="C553" t="n">
        <v>18.1081081081081</v>
      </c>
      <c r="D553" t="n">
        <v>4.4068</v>
      </c>
      <c r="E553" t="n">
        <v>4.077999999999999</v>
      </c>
    </row>
    <row r="554">
      <c r="A554" t="inlineStr">
        <is>
          <t>603239</t>
        </is>
      </c>
      <c r="B554" t="n">
        <v>0.001017160316536214</v>
      </c>
      <c r="C554" t="n">
        <v>18.07308970099666</v>
      </c>
      <c r="D554" t="n">
        <v>16.4896</v>
      </c>
      <c r="E554" t="n">
        <v>0.7916000000000001</v>
      </c>
    </row>
    <row r="555">
      <c r="A555" t="inlineStr">
        <is>
          <t>603606</t>
        </is>
      </c>
      <c r="B555" t="n">
        <v>0.002471550039198182</v>
      </c>
      <c r="C555" t="n">
        <v>17.99824407374888</v>
      </c>
      <c r="D555" t="n">
        <v>23.3004</v>
      </c>
      <c r="E555" t="n">
        <v>2.5916</v>
      </c>
    </row>
    <row r="556">
      <c r="A556" t="inlineStr">
        <is>
          <t>600151</t>
        </is>
      </c>
      <c r="B556" t="n">
        <v>0.0008549806942724815</v>
      </c>
      <c r="C556" t="n">
        <v>17.9245283018868</v>
      </c>
      <c r="D556" t="n">
        <v>7.753599999999998</v>
      </c>
      <c r="E556" t="n">
        <v>2.471733333333333</v>
      </c>
    </row>
    <row r="557">
      <c r="A557" t="inlineStr">
        <is>
          <t>601898</t>
        </is>
      </c>
      <c r="B557" t="n">
        <v>0.0001669737026186568</v>
      </c>
      <c r="C557" t="n">
        <v>17.81170483460559</v>
      </c>
      <c r="D557" t="n">
        <v>4.278133333333335</v>
      </c>
      <c r="E557" t="n">
        <v>0.2585333333333333</v>
      </c>
    </row>
    <row r="558">
      <c r="A558" t="inlineStr">
        <is>
          <t>600552</t>
        </is>
      </c>
      <c r="B558" t="n">
        <v>0.0002384907246948063</v>
      </c>
      <c r="C558" t="n">
        <v>17.78846153846152</v>
      </c>
      <c r="D558" t="n">
        <v>6.539866666666666</v>
      </c>
      <c r="E558" t="n">
        <v>2.336933333333333</v>
      </c>
    </row>
    <row r="559">
      <c r="A559" t="inlineStr">
        <is>
          <t>603681</t>
        </is>
      </c>
      <c r="B559" t="n">
        <v>0.000763664943123061</v>
      </c>
      <c r="C559" t="n">
        <v>17.77264858626659</v>
      </c>
      <c r="D559" t="n">
        <v>19.34</v>
      </c>
      <c r="E559" t="n">
        <v>3.6208</v>
      </c>
    </row>
    <row r="560">
      <c r="A560" t="inlineStr">
        <is>
          <t>600166</t>
        </is>
      </c>
      <c r="B560" t="n">
        <v>0.000305954713366433</v>
      </c>
      <c r="C560" t="n">
        <v>17.76859504132231</v>
      </c>
      <c r="D560" t="n">
        <v>3.124133333333333</v>
      </c>
      <c r="E560" t="n">
        <v>3.284</v>
      </c>
    </row>
    <row r="561">
      <c r="A561" t="inlineStr">
        <is>
          <t>601117</t>
        </is>
      </c>
      <c r="B561" t="n">
        <v>0.0002752490365242022</v>
      </c>
      <c r="C561" t="n">
        <v>17.69087523277468</v>
      </c>
      <c r="D561" t="n">
        <v>5.816133333333333</v>
      </c>
      <c r="E561" t="n">
        <v>0.8698666666666666</v>
      </c>
    </row>
    <row r="562">
      <c r="A562" t="inlineStr">
        <is>
          <t>600207</t>
        </is>
      </c>
      <c r="B562" t="n">
        <v>0.0005833384693770434</v>
      </c>
      <c r="C562" t="n">
        <v>17.50503018108651</v>
      </c>
      <c r="D562" t="n">
        <v>5.786266666666667</v>
      </c>
      <c r="E562" t="n">
        <v>1.992133333333334</v>
      </c>
    </row>
    <row r="563">
      <c r="A563" t="inlineStr">
        <is>
          <t>688063</t>
        </is>
      </c>
      <c r="B563" t="n">
        <v>0.03236806057129771</v>
      </c>
      <c r="C563" t="n">
        <v>17.4210548684602</v>
      </c>
      <c r="D563" t="n">
        <v>289.5715384615385</v>
      </c>
      <c r="E563" t="n">
        <v>21.45153846153846</v>
      </c>
    </row>
    <row r="564">
      <c r="A564" t="inlineStr">
        <is>
          <t>601658</t>
        </is>
      </c>
      <c r="B564" t="n">
        <v>0.0001006262935824689</v>
      </c>
      <c r="C564" t="n">
        <v>17.3719376391982</v>
      </c>
      <c r="D564" t="n">
        <v>4.785733333333333</v>
      </c>
      <c r="E564" t="n">
        <v>1.630133333333333</v>
      </c>
    </row>
    <row r="565">
      <c r="A565" t="inlineStr">
        <is>
          <t>600999</t>
        </is>
      </c>
      <c r="B565" t="n">
        <v>0.0009485763617611805</v>
      </c>
      <c r="C565" t="n">
        <v>17.32394366197183</v>
      </c>
      <c r="D565" t="n">
        <v>22.3224</v>
      </c>
      <c r="E565" t="n">
        <v>0.5685333333333333</v>
      </c>
    </row>
    <row r="566">
      <c r="A566" t="inlineStr">
        <is>
          <t>603703</t>
        </is>
      </c>
      <c r="B566" t="n">
        <v>0.0003547461732366308</v>
      </c>
      <c r="C566" t="n">
        <v>17.27019498607243</v>
      </c>
      <c r="D566" t="n">
        <v>11.77186666666667</v>
      </c>
      <c r="E566" t="n">
        <v>1.753466666666667</v>
      </c>
    </row>
    <row r="567">
      <c r="A567" t="inlineStr">
        <is>
          <t>600263</t>
        </is>
      </c>
      <c r="B567" t="n">
        <v>0.0001290967648757943</v>
      </c>
      <c r="C567" t="n">
        <v>17.18972895863054</v>
      </c>
      <c r="D567" t="n">
        <v>14.7712</v>
      </c>
      <c r="E567" t="n">
        <v>0</v>
      </c>
    </row>
    <row r="568">
      <c r="A568" t="inlineStr">
        <is>
          <t>603179</t>
        </is>
      </c>
      <c r="B568" t="n">
        <v>0.003665746495053382</v>
      </c>
      <c r="C568" t="n">
        <v>16.9454770755886</v>
      </c>
      <c r="D568" t="n">
        <v>31.93053333333334</v>
      </c>
      <c r="E568" t="n">
        <v>0.9866666666666667</v>
      </c>
    </row>
    <row r="569">
      <c r="A569" t="inlineStr">
        <is>
          <t>603877</t>
        </is>
      </c>
      <c r="B569" t="n">
        <v>0.006603674962615967</v>
      </c>
      <c r="C569" t="n">
        <v>16.67822468793343</v>
      </c>
      <c r="D569" t="n">
        <v>34.72466666666666</v>
      </c>
      <c r="E569" t="n">
        <v>0.4301333333333333</v>
      </c>
    </row>
    <row r="570">
      <c r="A570" t="inlineStr">
        <is>
          <t>600737</t>
        </is>
      </c>
      <c r="B570" t="n">
        <v>0.0005020600234757904</v>
      </c>
      <c r="C570" t="n">
        <v>16.51583710407241</v>
      </c>
      <c r="D570" t="n">
        <v>9.062133333333334</v>
      </c>
      <c r="E570" t="n">
        <v>1.550533333333333</v>
      </c>
    </row>
    <row r="571">
      <c r="A571" t="inlineStr">
        <is>
          <t>688526</t>
        </is>
      </c>
      <c r="B571" t="n">
        <v>0.005498927297150213</v>
      </c>
      <c r="C571" t="n">
        <v>16.35802469135803</v>
      </c>
      <c r="D571" t="n">
        <v>41.67853333333334</v>
      </c>
      <c r="E571" t="n">
        <v>5.525066666666667</v>
      </c>
    </row>
    <row r="572">
      <c r="A572" t="inlineStr">
        <is>
          <t>603515</t>
        </is>
      </c>
      <c r="B572" t="n">
        <v>0.002149522013516853</v>
      </c>
      <c r="C572" t="n">
        <v>16.33587786259543</v>
      </c>
      <c r="D572" t="n">
        <v>30.3884</v>
      </c>
      <c r="E572" t="n">
        <v>0.26</v>
      </c>
    </row>
    <row r="573">
      <c r="A573" t="inlineStr">
        <is>
          <t>603319</t>
        </is>
      </c>
      <c r="B573" t="n">
        <v>0.00344500483760464</v>
      </c>
      <c r="C573" t="n">
        <v>16.24157138669011</v>
      </c>
      <c r="D573" t="n">
        <v>40.45773333333334</v>
      </c>
      <c r="E573" t="n">
        <v>3.398666666666667</v>
      </c>
    </row>
    <row r="574">
      <c r="A574" t="inlineStr">
        <is>
          <t>600741</t>
        </is>
      </c>
      <c r="B574" t="n">
        <v>0.002845358286820666</v>
      </c>
      <c r="C574" t="n">
        <v>16.19307123394318</v>
      </c>
      <c r="D574" t="n">
        <v>30.15506666666667</v>
      </c>
      <c r="E574" t="n">
        <v>0.7205333333333334</v>
      </c>
    </row>
    <row r="575">
      <c r="A575" t="inlineStr">
        <is>
          <t>601008</t>
        </is>
      </c>
      <c r="B575" t="n">
        <v>0.0005793959881853971</v>
      </c>
      <c r="C575" t="n">
        <v>16.1764705882353</v>
      </c>
      <c r="D575" t="n">
        <v>3.796933333333333</v>
      </c>
      <c r="E575" t="n">
        <v>3.1252</v>
      </c>
    </row>
    <row r="576">
      <c r="A576" t="inlineStr">
        <is>
          <t>601088</t>
        </is>
      </c>
      <c r="B576" t="n">
        <v>0.0006012985003867557</v>
      </c>
      <c r="C576" t="n">
        <v>15.8603796693203</v>
      </c>
      <c r="D576" t="n">
        <v>17.812</v>
      </c>
      <c r="E576" t="n">
        <v>0.2148</v>
      </c>
    </row>
    <row r="577">
      <c r="A577" t="inlineStr">
        <is>
          <t>688155</t>
        </is>
      </c>
      <c r="B577" t="n">
        <v>0.01725780251494537</v>
      </c>
      <c r="C577" t="n">
        <v>15.85077343039125</v>
      </c>
      <c r="D577" t="n">
        <v>70.78866666666666</v>
      </c>
      <c r="E577" t="n">
        <v>7.6352</v>
      </c>
    </row>
    <row r="578">
      <c r="A578" t="inlineStr">
        <is>
          <t>603299</t>
        </is>
      </c>
      <c r="B578" t="n">
        <v>0.0004038677106062551</v>
      </c>
      <c r="C578" t="n">
        <v>15.83577712609971</v>
      </c>
      <c r="D578" t="n">
        <v>6.925333333333334</v>
      </c>
      <c r="E578" t="n">
        <v>2.217866666666667</v>
      </c>
    </row>
    <row r="579">
      <c r="A579" t="inlineStr">
        <is>
          <t>600038</t>
        </is>
      </c>
      <c r="B579" t="n">
        <v>0.006208846678992009</v>
      </c>
      <c r="C579" t="n">
        <v>15.56131900703965</v>
      </c>
      <c r="D579" t="n">
        <v>55.60359999999999</v>
      </c>
      <c r="E579" t="n">
        <v>1.420266666666667</v>
      </c>
    </row>
    <row r="580">
      <c r="A580" t="inlineStr">
        <is>
          <t>601949</t>
        </is>
      </c>
      <c r="B580" t="n">
        <v>0.0002781356558458696</v>
      </c>
      <c r="C580" t="n">
        <v>15.51724137931036</v>
      </c>
      <c r="D580" t="n">
        <v>5.5572</v>
      </c>
      <c r="E580" t="n">
        <v>0.4635999999999998</v>
      </c>
    </row>
    <row r="581">
      <c r="A581" t="inlineStr">
        <is>
          <t>600237</t>
        </is>
      </c>
      <c r="B581" t="n">
        <v>0.0002452047274660822</v>
      </c>
      <c r="C581" t="n">
        <v>15.48974943052393</v>
      </c>
      <c r="D581" t="n">
        <v>4.541466666666667</v>
      </c>
      <c r="E581" t="n">
        <v>5.156266666666666</v>
      </c>
    </row>
    <row r="582">
      <c r="A582" t="inlineStr">
        <is>
          <t>600018</t>
        </is>
      </c>
      <c r="B582" t="n">
        <v>0.0001231871398841033</v>
      </c>
      <c r="C582" t="n">
        <v>15.47619047619047</v>
      </c>
      <c r="D582" t="n">
        <v>4.491866666666667</v>
      </c>
      <c r="E582" t="n">
        <v>0.1368</v>
      </c>
    </row>
    <row r="583">
      <c r="A583" t="inlineStr">
        <is>
          <t>600591</t>
        </is>
      </c>
      <c r="B583" t="n">
        <v>0.0003854755473418016</v>
      </c>
      <c r="C583" t="n">
        <v>15.03164556962025</v>
      </c>
      <c r="D583" t="n">
        <v>6.637466666666667</v>
      </c>
      <c r="E583" t="n">
        <v>0</v>
      </c>
    </row>
    <row r="584">
      <c r="A584" t="inlineStr">
        <is>
          <t>601818</t>
        </is>
      </c>
      <c r="B584" t="n">
        <v>0.0001181378930921414</v>
      </c>
      <c r="C584" t="n">
        <v>14.9171270718232</v>
      </c>
      <c r="D584" t="n">
        <v>4.039200000000001</v>
      </c>
      <c r="E584" t="n">
        <v>0.3826666666666667</v>
      </c>
    </row>
    <row r="585">
      <c r="A585" t="inlineStr">
        <is>
          <t>688981</t>
        </is>
      </c>
      <c r="B585" t="n">
        <v>0.003239998802109552</v>
      </c>
      <c r="C585" t="n">
        <v>14.86033519553072</v>
      </c>
      <c r="D585" t="n">
        <v>59.06679999999998</v>
      </c>
      <c r="E585" t="n">
        <v>3.758666666666667</v>
      </c>
    </row>
    <row r="586">
      <c r="A586" t="inlineStr">
        <is>
          <t>688656</t>
        </is>
      </c>
      <c r="B586" t="n">
        <v>0.004325803428116179</v>
      </c>
      <c r="C586" t="n">
        <v>14.84375</v>
      </c>
      <c r="D586" t="n">
        <v>71.1275</v>
      </c>
      <c r="E586" t="n">
        <v>58.30249999999999</v>
      </c>
    </row>
    <row r="587">
      <c r="A587" t="inlineStr">
        <is>
          <t>600109</t>
        </is>
      </c>
      <c r="B587" t="n">
        <v>0.001104447438483551</v>
      </c>
      <c r="C587" t="n">
        <v>14.61154668567355</v>
      </c>
      <c r="D587" t="n">
        <v>16.34853333333334</v>
      </c>
      <c r="E587" t="n">
        <v>3.4756</v>
      </c>
    </row>
    <row r="588">
      <c r="A588" t="inlineStr">
        <is>
          <t>601918</t>
        </is>
      </c>
      <c r="B588" t="n">
        <v>0.0002155903741815789</v>
      </c>
      <c r="C588" t="n">
        <v>14.57489878542511</v>
      </c>
      <c r="D588" t="n">
        <v>2.746933333333334</v>
      </c>
      <c r="E588" t="n">
        <v>1.708933333333334</v>
      </c>
    </row>
    <row r="589">
      <c r="A589" t="inlineStr">
        <is>
          <t>601021</t>
        </is>
      </c>
      <c r="B589" t="n">
        <v>0.005210131213035088</v>
      </c>
      <c r="C589" t="n">
        <v>14.53734671125975</v>
      </c>
      <c r="D589" t="n">
        <v>49.17826666666667</v>
      </c>
      <c r="E589" t="n">
        <v>0.5774666666666666</v>
      </c>
    </row>
    <row r="590">
      <c r="A590" t="inlineStr">
        <is>
          <t>600850</t>
        </is>
      </c>
      <c r="B590" t="n">
        <v>0.0008240807847044766</v>
      </c>
      <c r="C590" t="n">
        <v>14.44805194805194</v>
      </c>
      <c r="D590" t="n">
        <v>24.8892</v>
      </c>
      <c r="E590" t="n">
        <v>0.7099999999999999</v>
      </c>
    </row>
    <row r="591">
      <c r="A591" t="inlineStr">
        <is>
          <t>600963</t>
        </is>
      </c>
      <c r="B591" t="n">
        <v>8.178782331425101e-05</v>
      </c>
      <c r="C591" t="n">
        <v>14.3939393939394</v>
      </c>
      <c r="D591" t="n">
        <v>4.200133333333333</v>
      </c>
      <c r="E591" t="n">
        <v>0.9601333333333332</v>
      </c>
    </row>
    <row r="592">
      <c r="A592" t="inlineStr">
        <is>
          <t>603456</t>
        </is>
      </c>
      <c r="B592" t="n">
        <v>0.001862883162917518</v>
      </c>
      <c r="C592" t="n">
        <v>14.3520053032814</v>
      </c>
      <c r="D592" t="n">
        <v>32.6</v>
      </c>
      <c r="E592" t="n">
        <v>0.8230666666666666</v>
      </c>
    </row>
    <row r="593">
      <c r="A593" t="inlineStr">
        <is>
          <t>603026</t>
        </is>
      </c>
      <c r="B593" t="n">
        <v>0.004858823269770008</v>
      </c>
      <c r="C593" t="n">
        <v>14.25050414519382</v>
      </c>
      <c r="D593" t="n">
        <v>49.00333333333334</v>
      </c>
      <c r="E593" t="n">
        <v>5.628533333333333</v>
      </c>
    </row>
    <row r="594">
      <c r="A594" t="inlineStr">
        <is>
          <t>603060</t>
        </is>
      </c>
      <c r="B594" t="n">
        <v>0.0005950268368649785</v>
      </c>
      <c r="C594" t="n">
        <v>14.0641158221303</v>
      </c>
      <c r="D594" t="n">
        <v>19.53973333333333</v>
      </c>
      <c r="E594" t="n">
        <v>0.6967999999999999</v>
      </c>
    </row>
    <row r="595">
      <c r="A595" t="inlineStr">
        <is>
          <t>600597</t>
        </is>
      </c>
      <c r="B595" t="n">
        <v>0.0009851637786242808</v>
      </c>
      <c r="C595" t="n">
        <v>14.05693950177938</v>
      </c>
      <c r="D595" t="n">
        <v>16.55613333333333</v>
      </c>
      <c r="E595" t="n">
        <v>1.814000000000001</v>
      </c>
    </row>
    <row r="596">
      <c r="A596" t="inlineStr">
        <is>
          <t>601011</t>
        </is>
      </c>
      <c r="B596" t="n">
        <v>0.0002763876752778937</v>
      </c>
      <c r="C596" t="n">
        <v>14.04011461318051</v>
      </c>
      <c r="D596" t="n">
        <v>3.833066666666667</v>
      </c>
      <c r="E596" t="n">
        <v>2.352933333333333</v>
      </c>
    </row>
    <row r="597">
      <c r="A597" t="inlineStr">
        <is>
          <t>600588</t>
        </is>
      </c>
      <c r="B597" t="n">
        <v>0.001554611980915547</v>
      </c>
      <c r="C597" t="n">
        <v>14.00368518031061</v>
      </c>
      <c r="D597" t="n">
        <v>43.94346666666666</v>
      </c>
      <c r="E597" t="n">
        <v>0.5642666666666668</v>
      </c>
    </row>
    <row r="598">
      <c r="A598" t="inlineStr">
        <is>
          <t>603466</t>
        </is>
      </c>
      <c r="B598" t="n">
        <v>0.002950459424617744</v>
      </c>
      <c r="C598" t="n">
        <v>13.95713538944068</v>
      </c>
      <c r="D598" t="n">
        <v>22.69666666666667</v>
      </c>
      <c r="E598" t="n">
        <v>1.903866666666667</v>
      </c>
    </row>
    <row r="599">
      <c r="A599" t="inlineStr">
        <is>
          <t>688561</t>
        </is>
      </c>
      <c r="B599" t="n">
        <v>0.01511527096871529</v>
      </c>
      <c r="C599" t="n">
        <v>13.91262135922331</v>
      </c>
      <c r="D599" t="n">
        <v>108.8005333333333</v>
      </c>
      <c r="E599" t="n">
        <v>3.257733333333333</v>
      </c>
    </row>
    <row r="600">
      <c r="A600" t="inlineStr">
        <is>
          <t>688386</t>
        </is>
      </c>
      <c r="B600" t="n">
        <v>0.02489060427708988</v>
      </c>
      <c r="C600" t="n">
        <v>13.81849685943253</v>
      </c>
      <c r="D600" t="n">
        <v>62.88242424242424</v>
      </c>
      <c r="E600" t="n">
        <v>16.02242424242424</v>
      </c>
    </row>
    <row r="601">
      <c r="A601" t="inlineStr">
        <is>
          <t>600985</t>
        </is>
      </c>
      <c r="B601" t="n">
        <v>0.0004208271028925205</v>
      </c>
      <c r="C601" t="n">
        <v>13.75387797311271</v>
      </c>
      <c r="D601" t="n">
        <v>10.91653333333333</v>
      </c>
      <c r="E601" t="n">
        <v>2.126666666666667</v>
      </c>
    </row>
    <row r="602">
      <c r="A602" t="inlineStr">
        <is>
          <t>600990</t>
        </is>
      </c>
      <c r="B602" t="n">
        <v>0.002947603418333372</v>
      </c>
      <c r="C602" t="n">
        <v>13.60094451003542</v>
      </c>
      <c r="D602" t="n">
        <v>42.67013333333333</v>
      </c>
      <c r="E602" t="n">
        <v>1.131333333333334</v>
      </c>
    </row>
    <row r="603">
      <c r="A603" t="inlineStr">
        <is>
          <t>600738</t>
        </is>
      </c>
      <c r="B603" t="n">
        <v>0.0007104116856621175</v>
      </c>
      <c r="C603" t="n">
        <v>13.57388316151202</v>
      </c>
      <c r="D603" t="n">
        <v>6.637066666666667</v>
      </c>
      <c r="E603" t="n">
        <v>1.812533333333333</v>
      </c>
    </row>
    <row r="604">
      <c r="A604" t="inlineStr">
        <is>
          <t>600258</t>
        </is>
      </c>
      <c r="B604" t="n">
        <v>0.005537996735563461</v>
      </c>
      <c r="C604" t="n">
        <v>13.52272727272728</v>
      </c>
      <c r="D604" t="n">
        <v>20.6944</v>
      </c>
      <c r="E604" t="n">
        <v>1.470666666666667</v>
      </c>
    </row>
    <row r="605">
      <c r="A605" t="inlineStr">
        <is>
          <t>603801</t>
        </is>
      </c>
      <c r="B605" t="n">
        <v>0.003935156752321231</v>
      </c>
      <c r="C605" t="n">
        <v>13.48349274915151</v>
      </c>
      <c r="D605" t="n">
        <v>35.45853333333333</v>
      </c>
      <c r="E605" t="n">
        <v>1.2704</v>
      </c>
    </row>
    <row r="606">
      <c r="A606" t="inlineStr">
        <is>
          <t>603330</t>
        </is>
      </c>
      <c r="B606" t="n">
        <v>0.003479330970590066</v>
      </c>
      <c r="C606" t="n">
        <v>13.3587786259542</v>
      </c>
      <c r="D606" t="n">
        <v>28.592</v>
      </c>
      <c r="E606" t="n">
        <v>1.808666666666667</v>
      </c>
    </row>
    <row r="607">
      <c r="A607" t="inlineStr">
        <is>
          <t>600259</t>
        </is>
      </c>
      <c r="B607" t="n">
        <v>0.0008782031646785222</v>
      </c>
      <c r="C607" t="n">
        <v>13.22091062394604</v>
      </c>
      <c r="D607" t="n">
        <v>30.62226666666668</v>
      </c>
      <c r="E607" t="n">
        <v>1.7144</v>
      </c>
    </row>
    <row r="608">
      <c r="A608" t="inlineStr">
        <is>
          <t>603596</t>
        </is>
      </c>
      <c r="B608" t="n">
        <v>0.002239054228951832</v>
      </c>
      <c r="C608" t="n">
        <v>12.94985250737464</v>
      </c>
      <c r="D608" t="n">
        <v>36.35013333333333</v>
      </c>
      <c r="E608" t="n">
        <v>1.8104</v>
      </c>
    </row>
    <row r="609">
      <c r="A609" t="inlineStr">
        <is>
          <t>600097</t>
        </is>
      </c>
      <c r="B609" t="n">
        <v>0.0009912629342883725</v>
      </c>
      <c r="C609" t="n">
        <v>12.91666666666666</v>
      </c>
      <c r="D609" t="n">
        <v>10.1264</v>
      </c>
      <c r="E609" t="n">
        <v>2.6924</v>
      </c>
    </row>
    <row r="610">
      <c r="A610" t="inlineStr">
        <is>
          <t>600960</t>
        </is>
      </c>
      <c r="B610" t="n">
        <v>0.0003390099532374525</v>
      </c>
      <c r="C610" t="n">
        <v>12.8834355828221</v>
      </c>
      <c r="D610" t="n">
        <v>3.7732</v>
      </c>
      <c r="E610" t="n">
        <v>2.782666666666667</v>
      </c>
    </row>
    <row r="611">
      <c r="A611" t="inlineStr">
        <is>
          <t>600397</t>
        </is>
      </c>
      <c r="B611" t="n">
        <v>0.0003401891138413028</v>
      </c>
      <c r="C611" t="n">
        <v>12.85140562248994</v>
      </c>
      <c r="D611" t="n">
        <v>3.082133333333334</v>
      </c>
      <c r="E611" t="n">
        <v>5.975866666666667</v>
      </c>
    </row>
    <row r="612">
      <c r="A612" t="inlineStr">
        <is>
          <t>600301</t>
        </is>
      </c>
      <c r="B612" t="n">
        <v>8.969718064109715e-05</v>
      </c>
      <c r="C612" t="n">
        <v>12.79251170046802</v>
      </c>
      <c r="D612" t="n">
        <v>6.537866666666666</v>
      </c>
      <c r="E612" t="n">
        <v>0.31</v>
      </c>
    </row>
    <row r="613">
      <c r="A613" t="inlineStr">
        <is>
          <t>600746</t>
        </is>
      </c>
      <c r="B613" t="n">
        <v>0.001086649837953177</v>
      </c>
      <c r="C613" t="n">
        <v>12.79069767441861</v>
      </c>
      <c r="D613" t="n">
        <v>6.6236</v>
      </c>
      <c r="E613" t="n">
        <v>2.512133333333333</v>
      </c>
    </row>
    <row r="614">
      <c r="A614" t="inlineStr">
        <is>
          <t>603337</t>
        </is>
      </c>
      <c r="B614" t="n">
        <v>0.00216615140240455</v>
      </c>
      <c r="C614" t="n">
        <v>12.636253532499</v>
      </c>
      <c r="D614" t="n">
        <v>29.63640000000001</v>
      </c>
      <c r="E614" t="n">
        <v>0.6443999999999999</v>
      </c>
    </row>
    <row r="615">
      <c r="A615" t="inlineStr">
        <is>
          <t>600569</t>
        </is>
      </c>
      <c r="B615" t="n">
        <v>0.0001920387855666826</v>
      </c>
      <c r="C615" t="n">
        <v>12.62135922330097</v>
      </c>
      <c r="D615" t="n">
        <v>2.2368</v>
      </c>
      <c r="E615" t="n">
        <v>1.6296</v>
      </c>
    </row>
    <row r="616">
      <c r="A616" t="inlineStr">
        <is>
          <t>600226</t>
        </is>
      </c>
      <c r="B616" t="n">
        <v>0.0001094969940746507</v>
      </c>
      <c r="C616" t="n">
        <v>12.5</v>
      </c>
      <c r="D616" t="n">
        <v>1.712666666666667</v>
      </c>
      <c r="E616" t="n">
        <v>1.288933333333333</v>
      </c>
    </row>
    <row r="617">
      <c r="A617" t="inlineStr">
        <is>
          <t>600330</t>
        </is>
      </c>
      <c r="B617" t="n">
        <v>0.0002827082675804439</v>
      </c>
      <c r="C617" t="n">
        <v>12.44855967078189</v>
      </c>
      <c r="D617" t="n">
        <v>9.857333333333335</v>
      </c>
      <c r="E617" t="n">
        <v>2.466</v>
      </c>
    </row>
    <row r="618">
      <c r="A618" t="inlineStr">
        <is>
          <t>603713</t>
        </is>
      </c>
      <c r="B618" t="n">
        <v>0.003833855818540363</v>
      </c>
      <c r="C618" t="n">
        <v>12.44702015396593</v>
      </c>
      <c r="D618" t="n">
        <v>121.7870666666667</v>
      </c>
      <c r="E618" t="n">
        <v>1.377333333333333</v>
      </c>
    </row>
    <row r="619">
      <c r="A619" t="inlineStr">
        <is>
          <t>601318</t>
        </is>
      </c>
      <c r="B619" t="n">
        <v>0.002432205200631678</v>
      </c>
      <c r="C619" t="n">
        <v>12.38561670318339</v>
      </c>
      <c r="D619" t="n">
        <v>84.33733333333333</v>
      </c>
      <c r="E619" t="n">
        <v>0.6365333333333333</v>
      </c>
    </row>
    <row r="620">
      <c r="A620" t="inlineStr">
        <is>
          <t>600348</t>
        </is>
      </c>
      <c r="B620" t="n">
        <v>0.0002396509509891134</v>
      </c>
      <c r="C620" t="n">
        <v>12.21052631578947</v>
      </c>
      <c r="D620" t="n">
        <v>5.246</v>
      </c>
      <c r="E620" t="n">
        <v>1.360266666666667</v>
      </c>
    </row>
    <row r="621">
      <c r="A621" t="inlineStr">
        <is>
          <t>600971</t>
        </is>
      </c>
      <c r="B621" t="n">
        <v>0.000531006212804918</v>
      </c>
      <c r="C621" t="n">
        <v>12.109375</v>
      </c>
      <c r="D621" t="n">
        <v>5.663333333333332</v>
      </c>
      <c r="E621" t="n">
        <v>3.081866666666667</v>
      </c>
    </row>
    <row r="622">
      <c r="A622" t="inlineStr">
        <is>
          <t>603297</t>
        </is>
      </c>
      <c r="B622" t="n">
        <v>0.001489198545681396</v>
      </c>
      <c r="C622" t="n">
        <v>12.07894736842105</v>
      </c>
      <c r="D622" t="n">
        <v>37.99666666666666</v>
      </c>
      <c r="E622" t="n">
        <v>1.332133333333334</v>
      </c>
    </row>
    <row r="623">
      <c r="A623" t="inlineStr">
        <is>
          <t>600879</t>
        </is>
      </c>
      <c r="B623" t="n">
        <v>0.0005504087002928955</v>
      </c>
      <c r="C623" t="n">
        <v>11.81556195965416</v>
      </c>
      <c r="D623" t="n">
        <v>7.050933333333334</v>
      </c>
      <c r="E623" t="n">
        <v>2.145066666666667</v>
      </c>
    </row>
    <row r="624">
      <c r="A624" t="inlineStr">
        <is>
          <t>600012</t>
        </is>
      </c>
      <c r="B624" t="n">
        <v>0.0004013828891502483</v>
      </c>
      <c r="C624" t="n">
        <v>11.8095238095238</v>
      </c>
      <c r="D624" t="n">
        <v>5.781733333333333</v>
      </c>
      <c r="E624" t="n">
        <v>0.4977333333333334</v>
      </c>
    </row>
    <row r="625">
      <c r="A625" t="inlineStr">
        <is>
          <t>600686</t>
        </is>
      </c>
      <c r="B625" t="n">
        <v>0.001531510097878864</v>
      </c>
      <c r="C625" t="n">
        <v>11.79321486268174</v>
      </c>
      <c r="D625" t="n">
        <v>7.527066666666668</v>
      </c>
      <c r="E625" t="n">
        <v>4.387866666666667</v>
      </c>
    </row>
    <row r="626">
      <c r="A626" t="inlineStr">
        <is>
          <t>600235</t>
        </is>
      </c>
      <c r="B626" t="n">
        <v>0.0001419557263862197</v>
      </c>
      <c r="C626" t="n">
        <v>11.78861788617887</v>
      </c>
      <c r="D626" t="n">
        <v>5.203333333333333</v>
      </c>
      <c r="E626" t="n">
        <v>3.143733333333333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0.1271332446142284</v>
      </c>
      <c r="C2" t="n">
        <v>563.089005235602</v>
      </c>
      <c r="D2" t="n">
        <v>11.976</v>
      </c>
      <c r="E2" t="n">
        <v>6.694250000000001</v>
      </c>
    </row>
    <row r="3">
      <c r="A3" t="inlineStr">
        <is>
          <t>600121</t>
        </is>
      </c>
      <c r="B3" t="n">
        <v>0.0177291057605086</v>
      </c>
      <c r="C3" t="n">
        <v>242.5837320574163</v>
      </c>
      <c r="D3" t="n">
        <v>4.065125</v>
      </c>
      <c r="E3" t="n">
        <v>7.886500000000001</v>
      </c>
    </row>
    <row r="4">
      <c r="A4" t="inlineStr">
        <is>
          <t>300850</t>
        </is>
      </c>
      <c r="B4" t="n">
        <v>0.1282214523590172</v>
      </c>
      <c r="C4" t="n">
        <v>224.9018207782934</v>
      </c>
      <c r="D4" t="n">
        <v>116.499125</v>
      </c>
      <c r="E4" t="n">
        <v>13.534875</v>
      </c>
    </row>
    <row r="5">
      <c r="A5" t="inlineStr">
        <is>
          <t>002756</t>
        </is>
      </c>
      <c r="B5" t="n">
        <v>0.09172707220293373</v>
      </c>
      <c r="C5" t="n">
        <v>217.9988499137435</v>
      </c>
      <c r="D5" t="n">
        <v>30.971625</v>
      </c>
      <c r="E5" t="n">
        <v>4.559749999999999</v>
      </c>
    </row>
    <row r="6">
      <c r="A6" t="inlineStr">
        <is>
          <t>300274</t>
        </is>
      </c>
      <c r="B6" t="n">
        <v>0.08714695066368627</v>
      </c>
      <c r="C6" t="n">
        <v>207.3902177793645</v>
      </c>
      <c r="D6" t="n">
        <v>50.266125</v>
      </c>
      <c r="E6" t="n">
        <v>4.896625</v>
      </c>
    </row>
    <row r="7">
      <c r="A7" t="inlineStr">
        <is>
          <t>002466</t>
        </is>
      </c>
      <c r="B7" t="n">
        <v>0.05100318120637239</v>
      </c>
      <c r="C7" t="n">
        <v>170.501999111506</v>
      </c>
      <c r="D7" t="n">
        <v>29.4395</v>
      </c>
      <c r="E7" t="n">
        <v>6.692625000000001</v>
      </c>
    </row>
    <row r="8">
      <c r="A8" t="inlineStr">
        <is>
          <t>601919</t>
        </is>
      </c>
      <c r="B8" t="n">
        <v>0.01237720583065833</v>
      </c>
      <c r="C8" t="n">
        <v>168.7285223367697</v>
      </c>
      <c r="D8" t="n">
        <v>9.112125000000001</v>
      </c>
      <c r="E8" t="n">
        <v>1.615</v>
      </c>
    </row>
    <row r="9">
      <c r="A9" t="inlineStr">
        <is>
          <t>000155</t>
        </is>
      </c>
      <c r="B9" t="n">
        <v>0.006173887831359278</v>
      </c>
      <c r="C9" t="n">
        <v>163.8429752066116</v>
      </c>
      <c r="D9" t="n">
        <v>6.64875</v>
      </c>
      <c r="E9" t="n">
        <v>5.091375000000001</v>
      </c>
    </row>
    <row r="10">
      <c r="A10" t="inlineStr">
        <is>
          <t>002497</t>
        </is>
      </c>
      <c r="B10" t="n">
        <v>0.02113602269113837</v>
      </c>
      <c r="C10" t="n">
        <v>162.7737226277372</v>
      </c>
      <c r="D10" t="n">
        <v>16.11725</v>
      </c>
      <c r="E10" t="n">
        <v>8.818249999999999</v>
      </c>
    </row>
    <row r="11">
      <c r="A11" t="inlineStr">
        <is>
          <t>002192</t>
        </is>
      </c>
      <c r="B11" t="n">
        <v>0.04173122019267721</v>
      </c>
      <c r="C11" t="n">
        <v>155.410225921522</v>
      </c>
      <c r="D11" t="n">
        <v>27.972625</v>
      </c>
      <c r="E11" t="n">
        <v>2.644</v>
      </c>
    </row>
    <row r="12">
      <c r="A12" t="inlineStr">
        <is>
          <t>688536</t>
        </is>
      </c>
      <c r="B12" t="n">
        <v>0.154844411541548</v>
      </c>
      <c r="C12" t="n">
        <v>153.1512195121951</v>
      </c>
      <c r="D12" t="n">
        <v>353.1367088607595</v>
      </c>
      <c r="E12" t="n">
        <v>7.9526582278481</v>
      </c>
    </row>
    <row r="13">
      <c r="A13" t="inlineStr">
        <is>
          <t>600199</t>
        </is>
      </c>
      <c r="B13" t="n">
        <v>0.02801990252347678</v>
      </c>
      <c r="C13" t="n">
        <v>149.2307692307692</v>
      </c>
      <c r="D13" t="n">
        <v>11.261125</v>
      </c>
      <c r="E13" t="n">
        <v>9.778625</v>
      </c>
    </row>
    <row r="14">
      <c r="A14" t="inlineStr">
        <is>
          <t>600189</t>
        </is>
      </c>
      <c r="B14" t="n">
        <v>0.01381493168651896</v>
      </c>
      <c r="C14" t="n">
        <v>149.0467937608319</v>
      </c>
      <c r="D14" t="n">
        <v>9.229625</v>
      </c>
      <c r="E14" t="n">
        <v>7.269125</v>
      </c>
    </row>
    <row r="15">
      <c r="A15" t="inlineStr">
        <is>
          <t>002176</t>
        </is>
      </c>
      <c r="B15" t="n">
        <v>0.004112467479765188</v>
      </c>
      <c r="C15" t="n">
        <v>148.1132075471698</v>
      </c>
      <c r="D15" t="n">
        <v>2.81075</v>
      </c>
      <c r="E15" t="n">
        <v>2.250625</v>
      </c>
    </row>
    <row r="16">
      <c r="A16" t="inlineStr">
        <is>
          <t>002460</t>
        </is>
      </c>
      <c r="B16" t="n">
        <v>0.08116876961280724</v>
      </c>
      <c r="C16" t="n">
        <v>143.2795698924731</v>
      </c>
      <c r="D16" t="n">
        <v>79.986</v>
      </c>
      <c r="E16" t="n">
        <v>3.804125</v>
      </c>
    </row>
    <row r="17">
      <c r="A17" t="inlineStr">
        <is>
          <t>000615</t>
        </is>
      </c>
      <c r="B17" t="n">
        <v>0.006461188328788668</v>
      </c>
      <c r="C17" t="n">
        <v>141.8604651162791</v>
      </c>
      <c r="D17" t="n">
        <v>5.523875</v>
      </c>
      <c r="E17" t="n">
        <v>3.843625</v>
      </c>
    </row>
    <row r="18">
      <c r="A18" t="inlineStr">
        <is>
          <t>000816</t>
        </is>
      </c>
      <c r="B18" t="n">
        <v>0.005052228116031161</v>
      </c>
      <c r="C18" t="n">
        <v>135.8620689655172</v>
      </c>
      <c r="D18" t="n">
        <v>3.04875</v>
      </c>
      <c r="E18" t="n">
        <v>10.98575</v>
      </c>
    </row>
    <row r="19">
      <c r="A19" t="inlineStr">
        <is>
          <t>600559</t>
        </is>
      </c>
      <c r="B19" t="n">
        <v>0.03878782066753685</v>
      </c>
      <c r="C19" t="n">
        <v>135.2690008539709</v>
      </c>
      <c r="D19" t="n">
        <v>20.230625</v>
      </c>
      <c r="E19" t="n">
        <v>10.419875</v>
      </c>
    </row>
    <row r="20">
      <c r="A20" t="inlineStr">
        <is>
          <t>300581</t>
        </is>
      </c>
      <c r="B20" t="n">
        <v>0.02183131347451136</v>
      </c>
      <c r="C20" t="n">
        <v>133.1023454157782</v>
      </c>
      <c r="D20" t="n">
        <v>40.469</v>
      </c>
      <c r="E20" t="n">
        <v>11.1965</v>
      </c>
    </row>
    <row r="21">
      <c r="A21" t="inlineStr">
        <is>
          <t>603110</t>
        </is>
      </c>
      <c r="B21" t="n">
        <v>0.01721352211519566</v>
      </c>
      <c r="C21" t="n">
        <v>131.9731693683622</v>
      </c>
      <c r="D21" t="n">
        <v>22.899625</v>
      </c>
      <c r="E21" t="n">
        <v>3.15025</v>
      </c>
    </row>
    <row r="22">
      <c r="A22" t="inlineStr">
        <is>
          <t>002759</t>
        </is>
      </c>
      <c r="B22" t="n">
        <v>0.006851751923264987</v>
      </c>
      <c r="C22" t="n">
        <v>124.469964664311</v>
      </c>
      <c r="D22" t="n">
        <v>15.3385</v>
      </c>
      <c r="E22" t="n">
        <v>5.351375</v>
      </c>
    </row>
    <row r="23">
      <c r="A23" t="inlineStr">
        <is>
          <t>002709</t>
        </is>
      </c>
      <c r="B23" t="n">
        <v>0.06406464511574686</v>
      </c>
      <c r="C23" t="n">
        <v>121.2834439750553</v>
      </c>
      <c r="D23" t="n">
        <v>78.59825000000001</v>
      </c>
      <c r="E23" t="n">
        <v>2.8855</v>
      </c>
    </row>
    <row r="24">
      <c r="A24" t="inlineStr">
        <is>
          <t>600586</t>
        </is>
      </c>
      <c r="B24" t="n">
        <v>0.003924824646733566</v>
      </c>
      <c r="C24" t="n">
        <v>115.4727793696275</v>
      </c>
      <c r="D24" t="n">
        <v>4.883</v>
      </c>
      <c r="E24" t="n">
        <v>4.99675</v>
      </c>
    </row>
    <row r="25">
      <c r="A25" t="inlineStr">
        <is>
          <t>601908</t>
        </is>
      </c>
      <c r="B25" t="n">
        <v>0.01032368812387058</v>
      </c>
      <c r="C25" t="n">
        <v>115.1571164510166</v>
      </c>
      <c r="D25" t="n">
        <v>7.263125</v>
      </c>
      <c r="E25" t="n">
        <v>3.369625</v>
      </c>
    </row>
    <row r="26">
      <c r="A26" t="inlineStr">
        <is>
          <t>603799</t>
        </is>
      </c>
      <c r="B26" t="n">
        <v>0.070431109582686</v>
      </c>
      <c r="C26" t="n">
        <v>115.1177841056174</v>
      </c>
      <c r="D26" t="n">
        <v>54.309375</v>
      </c>
      <c r="E26" t="n">
        <v>3.4145</v>
      </c>
    </row>
    <row r="27">
      <c r="A27" t="inlineStr">
        <is>
          <t>600702</t>
        </is>
      </c>
      <c r="B27" t="n">
        <v>0.08494712811857384</v>
      </c>
      <c r="C27" t="n">
        <v>114.5922746781116</v>
      </c>
      <c r="D27" t="n">
        <v>59.023875</v>
      </c>
      <c r="E27" t="n">
        <v>3.470375</v>
      </c>
    </row>
    <row r="28">
      <c r="A28" t="inlineStr">
        <is>
          <t>601633</t>
        </is>
      </c>
      <c r="B28" t="n">
        <v>0.02441211692143833</v>
      </c>
      <c r="C28" t="n">
        <v>114.5833333333333</v>
      </c>
      <c r="D28" t="n">
        <v>27.99075</v>
      </c>
      <c r="E28" t="n">
        <v>0.6830000000000001</v>
      </c>
    </row>
    <row r="29">
      <c r="A29" t="inlineStr">
        <is>
          <t>002499</t>
        </is>
      </c>
      <c r="B29" t="n">
        <v>0.003540298977060356</v>
      </c>
      <c r="C29" t="n">
        <v>113.8028169014085</v>
      </c>
      <c r="D29" t="n">
        <v>4.748875</v>
      </c>
      <c r="E29" t="n">
        <v>1.23925</v>
      </c>
    </row>
    <row r="30">
      <c r="A30" t="inlineStr">
        <is>
          <t>603486</t>
        </is>
      </c>
      <c r="B30" t="n">
        <v>0.04949089195358721</v>
      </c>
      <c r="C30" t="n">
        <v>112.0359281437126</v>
      </c>
      <c r="D30" t="n">
        <v>69.36262500000001</v>
      </c>
      <c r="E30" t="n">
        <v>2.3905</v>
      </c>
    </row>
    <row r="31">
      <c r="A31" t="inlineStr">
        <is>
          <t>002245</t>
        </is>
      </c>
      <c r="B31" t="n">
        <v>0.008310899205702143</v>
      </c>
      <c r="C31" t="n">
        <v>111.3636363636364</v>
      </c>
      <c r="D31" t="n">
        <v>8.854125</v>
      </c>
      <c r="E31" t="n">
        <v>6.941374999999999</v>
      </c>
    </row>
    <row r="32">
      <c r="A32" t="inlineStr">
        <is>
          <t>300896</t>
        </is>
      </c>
      <c r="B32" t="n">
        <v>0.2467200641890949</v>
      </c>
      <c r="C32" t="n">
        <v>110.8203469567774</v>
      </c>
      <c r="D32" t="n">
        <v>561.6275675675676</v>
      </c>
      <c r="E32" t="n">
        <v>6.780945945945946</v>
      </c>
    </row>
    <row r="33">
      <c r="A33" t="inlineStr">
        <is>
          <t>300999</t>
        </is>
      </c>
      <c r="B33" t="n">
        <v>0.111562079182551</v>
      </c>
      <c r="C33" t="n">
        <v>110.7321428571429</v>
      </c>
      <c r="D33" t="n">
        <v>77.77522388059701</v>
      </c>
      <c r="E33" t="n">
        <v>20.08358208955224</v>
      </c>
    </row>
    <row r="34">
      <c r="A34" t="inlineStr">
        <is>
          <t>689009</t>
        </is>
      </c>
      <c r="B34" t="n">
        <v>0.01765370921143181</v>
      </c>
      <c r="C34" t="n">
        <v>109.9220779220779</v>
      </c>
      <c r="D34" t="n">
        <v>72.48614035087719</v>
      </c>
      <c r="E34" t="n">
        <v>20.40052631578947</v>
      </c>
    </row>
    <row r="35">
      <c r="A35" t="inlineStr">
        <is>
          <t>603025</t>
        </is>
      </c>
      <c r="B35" t="n">
        <v>0.0496634278533251</v>
      </c>
      <c r="C35" t="n">
        <v>108.7193460490463</v>
      </c>
      <c r="D35" t="n">
        <v>13.7515</v>
      </c>
      <c r="E35" t="n">
        <v>2.104375</v>
      </c>
    </row>
    <row r="36">
      <c r="A36" t="inlineStr">
        <is>
          <t>601058</t>
        </is>
      </c>
      <c r="B36" t="n">
        <v>0.002654542682926829</v>
      </c>
      <c r="C36" t="n">
        <v>107.7803203661327</v>
      </c>
      <c r="D36" t="n">
        <v>5.6375</v>
      </c>
      <c r="E36" t="n">
        <v>2.366375</v>
      </c>
    </row>
    <row r="37">
      <c r="A37" t="inlineStr">
        <is>
          <t>002568</t>
        </is>
      </c>
      <c r="B37" t="n">
        <v>0.04593306922468477</v>
      </c>
      <c r="C37" t="n">
        <v>106.6666666666667</v>
      </c>
      <c r="D37" t="n">
        <v>80.67525000000001</v>
      </c>
      <c r="E37" t="n">
        <v>1.165</v>
      </c>
    </row>
    <row r="38">
      <c r="A38" t="inlineStr">
        <is>
          <t>000799</t>
        </is>
      </c>
      <c r="B38" t="n">
        <v>0.1150236006833807</v>
      </c>
      <c r="C38" t="n">
        <v>106.6424979534557</v>
      </c>
      <c r="D38" t="n">
        <v>120.474125</v>
      </c>
      <c r="E38" t="n">
        <v>4.084</v>
      </c>
    </row>
    <row r="39">
      <c r="A39" t="inlineStr">
        <is>
          <t>002612</t>
        </is>
      </c>
      <c r="B39" t="n">
        <v>0.02618449191554428</v>
      </c>
      <c r="C39" t="n">
        <v>104.9595141700405</v>
      </c>
      <c r="D39" t="n">
        <v>15.369</v>
      </c>
      <c r="E39" t="n">
        <v>10.43125</v>
      </c>
    </row>
    <row r="40">
      <c r="A40" t="inlineStr">
        <is>
          <t>600499</t>
        </is>
      </c>
      <c r="B40" t="n">
        <v>0.005403492723889026</v>
      </c>
      <c r="C40" t="n">
        <v>102.3419203747073</v>
      </c>
      <c r="D40" t="n">
        <v>5.532875</v>
      </c>
      <c r="E40" t="n">
        <v>1.664375</v>
      </c>
    </row>
    <row r="41">
      <c r="A41" t="inlineStr">
        <is>
          <t>000301</t>
        </is>
      </c>
      <c r="B41" t="n">
        <v>0.005822617742827956</v>
      </c>
      <c r="C41" t="n">
        <v>101.92</v>
      </c>
      <c r="D41" t="n">
        <v>8.81025</v>
      </c>
      <c r="E41" t="n">
        <v>2.233375</v>
      </c>
    </row>
    <row r="42">
      <c r="A42" t="inlineStr">
        <is>
          <t>600110</t>
        </is>
      </c>
      <c r="B42" t="n">
        <v>0.004347967193235449</v>
      </c>
      <c r="C42" t="n">
        <v>98.94921190893169</v>
      </c>
      <c r="D42" t="n">
        <v>7.628</v>
      </c>
      <c r="E42" t="n">
        <v>5.37875</v>
      </c>
    </row>
    <row r="43">
      <c r="A43" t="inlineStr">
        <is>
          <t>000923</t>
        </is>
      </c>
      <c r="B43" t="n">
        <v>0.02293051343374721</v>
      </c>
      <c r="C43" t="n">
        <v>95.51430781129157</v>
      </c>
      <c r="D43" t="n">
        <v>19.652</v>
      </c>
      <c r="E43" t="n">
        <v>2.1695</v>
      </c>
    </row>
    <row r="44">
      <c r="A44" t="inlineStr">
        <is>
          <t>688390</t>
        </is>
      </c>
      <c r="B44" t="n">
        <v>0.1099667056699062</v>
      </c>
      <c r="C44" t="n">
        <v>94.82324996506919</v>
      </c>
      <c r="D44" t="n">
        <v>194.72875</v>
      </c>
      <c r="E44" t="n">
        <v>5.737125</v>
      </c>
    </row>
    <row r="45">
      <c r="A45" t="inlineStr">
        <is>
          <t>300750</t>
        </is>
      </c>
      <c r="B45" t="n">
        <v>0.1579760870885837</v>
      </c>
      <c r="C45" t="n">
        <v>93.85951623491388</v>
      </c>
      <c r="D45" t="n">
        <v>272.6405</v>
      </c>
      <c r="E45" t="n">
        <v>1.138125</v>
      </c>
    </row>
    <row r="46">
      <c r="A46" t="inlineStr">
        <is>
          <t>300450</t>
        </is>
      </c>
      <c r="B46" t="n">
        <v>0.02843993801209042</v>
      </c>
      <c r="C46" t="n">
        <v>93.14261674379469</v>
      </c>
      <c r="D46" t="n">
        <v>66.3335</v>
      </c>
      <c r="E46" t="n">
        <v>1.52925</v>
      </c>
    </row>
    <row r="47">
      <c r="A47" t="inlineStr">
        <is>
          <t>600877</t>
        </is>
      </c>
      <c r="B47" t="n">
        <v>0.004825203534551231</v>
      </c>
      <c r="C47" t="n">
        <v>92.37147595356549</v>
      </c>
      <c r="D47" t="n">
        <v>6.9245</v>
      </c>
      <c r="E47" t="n">
        <v>0.8266250000000002</v>
      </c>
    </row>
    <row r="48">
      <c r="A48" t="inlineStr">
        <is>
          <t>002594</t>
        </is>
      </c>
      <c r="B48" t="n">
        <v>0.08488183676717807</v>
      </c>
      <c r="C48" t="n">
        <v>91.93939393939394</v>
      </c>
      <c r="D48" t="n">
        <v>167.933875</v>
      </c>
      <c r="E48" t="n">
        <v>3.924625</v>
      </c>
    </row>
    <row r="49">
      <c r="A49" t="inlineStr">
        <is>
          <t>600346</t>
        </is>
      </c>
      <c r="B49" t="n">
        <v>0.01116215272110058</v>
      </c>
      <c r="C49" t="n">
        <v>91.89189189189186</v>
      </c>
      <c r="D49" t="n">
        <v>24.50525</v>
      </c>
      <c r="E49" t="n">
        <v>0.669875</v>
      </c>
    </row>
    <row r="50">
      <c r="A50" t="inlineStr">
        <is>
          <t>600399</t>
        </is>
      </c>
      <c r="B50" t="n">
        <v>0.01109451919626839</v>
      </c>
      <c r="C50" t="n">
        <v>91.70013386880858</v>
      </c>
      <c r="D50" t="n">
        <v>11.148</v>
      </c>
      <c r="E50" t="n">
        <v>1.255375</v>
      </c>
    </row>
    <row r="51">
      <c r="A51" t="inlineStr">
        <is>
          <t>300001</t>
        </is>
      </c>
      <c r="B51" t="n">
        <v>0.01508631555632043</v>
      </c>
      <c r="C51" t="n">
        <v>90.99195710455766</v>
      </c>
      <c r="D51" t="n">
        <v>24.51375</v>
      </c>
      <c r="E51" t="n">
        <v>3.212874999999999</v>
      </c>
    </row>
    <row r="52">
      <c r="A52" t="inlineStr">
        <is>
          <t>300014</t>
        </is>
      </c>
      <c r="B52" t="n">
        <v>0.03519704069057846</v>
      </c>
      <c r="C52" t="n">
        <v>90.48582995951418</v>
      </c>
      <c r="D52" t="n">
        <v>66.05875</v>
      </c>
      <c r="E52" t="n">
        <v>1.685375</v>
      </c>
    </row>
    <row r="53">
      <c r="A53" t="inlineStr">
        <is>
          <t>603185</t>
        </is>
      </c>
      <c r="B53" t="n">
        <v>0.09558626354922525</v>
      </c>
      <c r="C53" t="n">
        <v>90.43184885290152</v>
      </c>
      <c r="D53" t="n">
        <v>100.01725</v>
      </c>
      <c r="E53" t="n">
        <v>9.792125</v>
      </c>
    </row>
    <row r="54">
      <c r="A54" t="inlineStr">
        <is>
          <t>688169</t>
        </is>
      </c>
      <c r="B54" t="n">
        <v>0.3902154624267339</v>
      </c>
      <c r="C54" t="n">
        <v>89.92537944804482</v>
      </c>
      <c r="D54" t="n">
        <v>839.1505000000001</v>
      </c>
      <c r="E54" t="n">
        <v>2.638125</v>
      </c>
    </row>
    <row r="55">
      <c r="A55" t="inlineStr">
        <is>
          <t>000626</t>
        </is>
      </c>
      <c r="B55" t="n">
        <v>0.008440393719810474</v>
      </c>
      <c r="C55" t="n">
        <v>88.77980364656383</v>
      </c>
      <c r="D55" t="n">
        <v>10.170125</v>
      </c>
      <c r="E55" t="n">
        <v>1.260625</v>
      </c>
    </row>
    <row r="56">
      <c r="A56" t="inlineStr">
        <is>
          <t>000762</t>
        </is>
      </c>
      <c r="B56" t="n">
        <v>0.003856212834146265</v>
      </c>
      <c r="C56" t="n">
        <v>88.55218855218855</v>
      </c>
      <c r="D56" t="n">
        <v>11.839875</v>
      </c>
      <c r="E56" t="n">
        <v>4.537375</v>
      </c>
    </row>
    <row r="57">
      <c r="A57" t="inlineStr">
        <is>
          <t>600809</t>
        </is>
      </c>
      <c r="B57" t="n">
        <v>0.1916205858071267</v>
      </c>
      <c r="C57" t="n">
        <v>87.75448650278992</v>
      </c>
      <c r="D57" t="n">
        <v>272.617125</v>
      </c>
      <c r="E57" t="n">
        <v>0.596625</v>
      </c>
    </row>
    <row r="58">
      <c r="A58" t="inlineStr">
        <is>
          <t>600003</t>
        </is>
      </c>
      <c r="B58" t="n">
        <v>0.001753274302138319</v>
      </c>
      <c r="C58" t="n">
        <v>86.05769230769231</v>
      </c>
      <c r="D58" t="n">
        <v>2.79425</v>
      </c>
      <c r="E58" t="n">
        <v>0</v>
      </c>
    </row>
    <row r="59">
      <c r="A59" t="inlineStr">
        <is>
          <t>300677</t>
        </is>
      </c>
      <c r="B59" t="n">
        <v>0.1072037721672553</v>
      </c>
      <c r="C59" t="n">
        <v>85.90211833455076</v>
      </c>
      <c r="D59" t="n">
        <v>143.1165</v>
      </c>
      <c r="E59" t="n">
        <v>4.35825</v>
      </c>
    </row>
    <row r="60">
      <c r="A60" t="inlineStr">
        <is>
          <t>688133</t>
        </is>
      </c>
      <c r="B60" t="n">
        <v>0.04535227882098868</v>
      </c>
      <c r="C60" t="n">
        <v>83.62095065092339</v>
      </c>
      <c r="D60" t="n">
        <v>111.1573214285714</v>
      </c>
      <c r="E60" t="n">
        <v>13.88464285714286</v>
      </c>
    </row>
    <row r="61">
      <c r="A61" t="inlineStr">
        <is>
          <t>300726</t>
        </is>
      </c>
      <c r="B61" t="n">
        <v>0.03664145620955998</v>
      </c>
      <c r="C61" t="n">
        <v>82.7906976744186</v>
      </c>
      <c r="D61" t="n">
        <v>54.247</v>
      </c>
      <c r="E61" t="n">
        <v>4.960375</v>
      </c>
    </row>
    <row r="62">
      <c r="A62" t="inlineStr">
        <is>
          <t>600616</t>
        </is>
      </c>
      <c r="B62" t="n">
        <v>0.01048674743885722</v>
      </c>
      <c r="C62" t="n">
        <v>82.19461697722568</v>
      </c>
      <c r="D62" t="n">
        <v>6.9305</v>
      </c>
      <c r="E62" t="n">
        <v>6.878125</v>
      </c>
    </row>
    <row r="63">
      <c r="A63" t="inlineStr">
        <is>
          <t>002149</t>
        </is>
      </c>
      <c r="B63" t="n">
        <v>0.01306269330090024</v>
      </c>
      <c r="C63" t="n">
        <v>82.11678832116786</v>
      </c>
      <c r="D63" t="n">
        <v>11.469125</v>
      </c>
      <c r="E63" t="n">
        <v>7.37975</v>
      </c>
    </row>
    <row r="64">
      <c r="A64" t="inlineStr">
        <is>
          <t>603919</t>
        </is>
      </c>
      <c r="B64" t="n">
        <v>0.0369694242086991</v>
      </c>
      <c r="C64" t="n">
        <v>81.22959738846573</v>
      </c>
      <c r="D64" t="n">
        <v>35.96925</v>
      </c>
      <c r="E64" t="n">
        <v>5.2535</v>
      </c>
    </row>
    <row r="65">
      <c r="A65" t="inlineStr">
        <is>
          <t>601995</t>
        </is>
      </c>
      <c r="B65" t="n">
        <v>0.01157662123484897</v>
      </c>
      <c r="C65" t="n">
        <v>80.50397877984084</v>
      </c>
      <c r="D65" t="n">
        <v>62.78654545454545</v>
      </c>
      <c r="E65" t="n">
        <v>20.39763636363636</v>
      </c>
    </row>
    <row r="66">
      <c r="A66" t="inlineStr">
        <is>
          <t>000039</t>
        </is>
      </c>
      <c r="B66" t="n">
        <v>0.006105229728265429</v>
      </c>
      <c r="C66" t="n">
        <v>80.4585152838428</v>
      </c>
      <c r="D66" t="n">
        <v>13.410375</v>
      </c>
      <c r="E66" t="n">
        <v>2.200375</v>
      </c>
    </row>
    <row r="67">
      <c r="A67" t="inlineStr">
        <is>
          <t>603613</t>
        </is>
      </c>
      <c r="B67" t="n">
        <v>0.03236018302270911</v>
      </c>
      <c r="C67" t="n">
        <v>79.45255474452553</v>
      </c>
      <c r="D67" t="n">
        <v>99.80575</v>
      </c>
      <c r="E67" t="n">
        <v>2.207</v>
      </c>
    </row>
    <row r="68">
      <c r="A68" t="inlineStr">
        <is>
          <t>603267</t>
        </is>
      </c>
      <c r="B68" t="n">
        <v>0.05731150235734166</v>
      </c>
      <c r="C68" t="n">
        <v>79.1823899371069</v>
      </c>
      <c r="D68" t="n">
        <v>103.025875</v>
      </c>
      <c r="E68" t="n">
        <v>1.648375</v>
      </c>
    </row>
    <row r="69">
      <c r="A69" t="inlineStr">
        <is>
          <t>002813</t>
        </is>
      </c>
      <c r="B69" t="n">
        <v>0.005018684432999003</v>
      </c>
      <c r="C69" t="n">
        <v>78.30188679245286</v>
      </c>
      <c r="D69" t="n">
        <v>20.413875</v>
      </c>
      <c r="E69" t="n">
        <v>10.216375</v>
      </c>
    </row>
    <row r="70">
      <c r="A70" t="inlineStr">
        <is>
          <t>600409</t>
        </is>
      </c>
      <c r="B70" t="n">
        <v>0.002781319611128999</v>
      </c>
      <c r="C70" t="n">
        <v>77.84431137724552</v>
      </c>
      <c r="D70" t="n">
        <v>8.540749999999999</v>
      </c>
      <c r="E70" t="n">
        <v>2.3405</v>
      </c>
    </row>
    <row r="71">
      <c r="A71" t="inlineStr">
        <is>
          <t>002493</t>
        </is>
      </c>
      <c r="B71" t="n">
        <v>0.008045060653564515</v>
      </c>
      <c r="C71" t="n">
        <v>75.29039070749737</v>
      </c>
      <c r="D71" t="n">
        <v>23.762</v>
      </c>
      <c r="E71" t="n">
        <v>0.475375</v>
      </c>
    </row>
    <row r="72">
      <c r="A72" t="inlineStr">
        <is>
          <t>601100</t>
        </is>
      </c>
      <c r="B72" t="n">
        <v>0.03899121832071933</v>
      </c>
      <c r="C72" t="n">
        <v>74.18268556194754</v>
      </c>
      <c r="D72" t="n">
        <v>92.33287499999999</v>
      </c>
      <c r="E72" t="n">
        <v>0.418</v>
      </c>
    </row>
    <row r="73">
      <c r="A73" t="inlineStr">
        <is>
          <t>603218</t>
        </is>
      </c>
      <c r="B73" t="n">
        <v>0.008140815858122912</v>
      </c>
      <c r="C73" t="n">
        <v>74.00881057268722</v>
      </c>
      <c r="D73" t="n">
        <v>27.103125</v>
      </c>
      <c r="E73" t="n">
        <v>1.383875</v>
      </c>
    </row>
    <row r="74">
      <c r="A74" t="inlineStr">
        <is>
          <t>603063</t>
        </is>
      </c>
      <c r="B74" t="n">
        <v>0.009892396276277946</v>
      </c>
      <c r="C74" t="n">
        <v>73.68922783603431</v>
      </c>
      <c r="D74" t="n">
        <v>15.168375</v>
      </c>
      <c r="E74" t="n">
        <v>4.469125</v>
      </c>
    </row>
    <row r="75">
      <c r="A75" t="inlineStr">
        <is>
          <t>688017</t>
        </is>
      </c>
      <c r="B75" t="n">
        <v>0.07576205743048969</v>
      </c>
      <c r="C75" t="n">
        <v>72.95918367346937</v>
      </c>
      <c r="D75" t="n">
        <v>107.81675</v>
      </c>
      <c r="E75" t="n">
        <v>3.882125000000001</v>
      </c>
    </row>
    <row r="76">
      <c r="A76" t="inlineStr">
        <is>
          <t>600456</t>
        </is>
      </c>
      <c r="B76" t="n">
        <v>0.02123722943844256</v>
      </c>
      <c r="C76" t="n">
        <v>71.80887372013653</v>
      </c>
      <c r="D76" t="n">
        <v>39.727125</v>
      </c>
      <c r="E76" t="n">
        <v>2.152875</v>
      </c>
    </row>
    <row r="77">
      <c r="A77" t="inlineStr">
        <is>
          <t>688005</t>
        </is>
      </c>
      <c r="B77" t="n">
        <v>0.01832007020726189</v>
      </c>
      <c r="C77" t="n">
        <v>71.21360811252863</v>
      </c>
      <c r="D77" t="n">
        <v>39.447375</v>
      </c>
      <c r="E77" t="n">
        <v>3.197875</v>
      </c>
    </row>
    <row r="78">
      <c r="A78" t="inlineStr">
        <is>
          <t>300593</t>
        </is>
      </c>
      <c r="B78" t="n">
        <v>0.007857781218253673</v>
      </c>
      <c r="C78" t="n">
        <v>70.9844559585492</v>
      </c>
      <c r="D78" t="n">
        <v>25.224375</v>
      </c>
      <c r="E78" t="n">
        <v>10.226</v>
      </c>
    </row>
    <row r="79">
      <c r="A79" t="inlineStr">
        <is>
          <t>688598</t>
        </is>
      </c>
      <c r="B79" t="n">
        <v>0.1083048708863612</v>
      </c>
      <c r="C79" t="n">
        <v>70.22665796101111</v>
      </c>
      <c r="D79" t="n">
        <v>135.659625</v>
      </c>
      <c r="E79" t="n">
        <v>5.92</v>
      </c>
    </row>
    <row r="80">
      <c r="A80" t="inlineStr">
        <is>
          <t>603678</t>
        </is>
      </c>
      <c r="B80" t="n">
        <v>0.02459713629147301</v>
      </c>
      <c r="C80" t="n">
        <v>70.19562715765247</v>
      </c>
      <c r="D80" t="n">
        <v>54.3275</v>
      </c>
      <c r="E80" t="n">
        <v>1.932</v>
      </c>
    </row>
    <row r="81">
      <c r="A81" t="inlineStr">
        <is>
          <t>300782</t>
        </is>
      </c>
      <c r="B81" t="n">
        <v>0.1886325396962461</v>
      </c>
      <c r="C81" t="n">
        <v>69.94779065325353</v>
      </c>
      <c r="D81" t="n">
        <v>515.928625</v>
      </c>
      <c r="E81" t="n">
        <v>2.260875</v>
      </c>
    </row>
    <row r="82">
      <c r="A82" t="inlineStr">
        <is>
          <t>002747</t>
        </is>
      </c>
      <c r="B82" t="n">
        <v>0.007776819870767282</v>
      </c>
      <c r="C82" t="n">
        <v>69.34306569343065</v>
      </c>
      <c r="D82" t="n">
        <v>25.2645</v>
      </c>
      <c r="E82" t="n">
        <v>1.35625</v>
      </c>
    </row>
    <row r="83">
      <c r="A83" t="inlineStr">
        <is>
          <t>002553</t>
        </is>
      </c>
      <c r="B83" t="n">
        <v>0.004167160501669813</v>
      </c>
      <c r="C83" t="n">
        <v>69.17900403768506</v>
      </c>
      <c r="D83" t="n">
        <v>8.608750000000001</v>
      </c>
      <c r="E83" t="n">
        <v>11.028875</v>
      </c>
    </row>
    <row r="84">
      <c r="A84" t="inlineStr">
        <is>
          <t>600290</t>
        </is>
      </c>
      <c r="B84" t="n">
        <v>0.0009053254874007283</v>
      </c>
      <c r="C84" t="n">
        <v>68.91891891891892</v>
      </c>
      <c r="D84" t="n">
        <v>2.093375</v>
      </c>
      <c r="E84" t="n">
        <v>2.134875</v>
      </c>
    </row>
    <row r="85">
      <c r="A85" t="inlineStr">
        <is>
          <t>688036</t>
        </is>
      </c>
      <c r="B85" t="n">
        <v>0.0472920697797926</v>
      </c>
      <c r="C85" t="n">
        <v>68.51472995090016</v>
      </c>
      <c r="D85" t="n">
        <v>127.3345</v>
      </c>
      <c r="E85" t="n">
        <v>1.114875</v>
      </c>
    </row>
    <row r="86">
      <c r="A86" t="inlineStr">
        <is>
          <t>600238</t>
        </is>
      </c>
      <c r="B86" t="n">
        <v>0.004155797101449275</v>
      </c>
      <c r="C86" t="n">
        <v>68.32971800433837</v>
      </c>
      <c r="D86" t="n">
        <v>5.865</v>
      </c>
      <c r="E86" t="n">
        <v>0.8116249999999999</v>
      </c>
    </row>
    <row r="87">
      <c r="A87" t="inlineStr">
        <is>
          <t>002738</t>
        </is>
      </c>
      <c r="B87" t="n">
        <v>0.01041957962990446</v>
      </c>
      <c r="C87" t="n">
        <v>67.42987979393247</v>
      </c>
      <c r="D87" t="n">
        <v>22.74075</v>
      </c>
      <c r="E87" t="n">
        <v>7.013874999999999</v>
      </c>
    </row>
    <row r="88">
      <c r="A88" t="inlineStr">
        <is>
          <t>601966</t>
        </is>
      </c>
      <c r="B88" t="n">
        <v>0.006176158017041053</v>
      </c>
      <c r="C88" t="n">
        <v>66.59983961507616</v>
      </c>
      <c r="D88" t="n">
        <v>32.275</v>
      </c>
      <c r="E88" t="n">
        <v>0.8778749999999998</v>
      </c>
    </row>
    <row r="89">
      <c r="A89" t="inlineStr">
        <is>
          <t>600707</t>
        </is>
      </c>
      <c r="B89" t="n">
        <v>0.003852449467804673</v>
      </c>
      <c r="C89" t="n">
        <v>66.59038901601831</v>
      </c>
      <c r="D89" t="n">
        <v>5.334625</v>
      </c>
      <c r="E89" t="n">
        <v>2.55975</v>
      </c>
    </row>
    <row r="90">
      <c r="A90" t="inlineStr">
        <is>
          <t>300496</t>
        </is>
      </c>
      <c r="B90" t="n">
        <v>0.02308206483880716</v>
      </c>
      <c r="C90" t="n">
        <v>66.23301865070226</v>
      </c>
      <c r="D90" t="n">
        <v>98.13362500000001</v>
      </c>
      <c r="E90" t="n">
        <v>2.607625</v>
      </c>
    </row>
    <row r="91">
      <c r="A91" t="inlineStr">
        <is>
          <t>688200</t>
        </is>
      </c>
      <c r="B91" t="n">
        <v>0.1000783243637636</v>
      </c>
      <c r="C91" t="n">
        <v>66.17115307352348</v>
      </c>
      <c r="D91" t="n">
        <v>299.355625</v>
      </c>
      <c r="E91" t="n">
        <v>4.321375</v>
      </c>
    </row>
    <row r="92">
      <c r="A92" t="inlineStr">
        <is>
          <t>300087</t>
        </is>
      </c>
      <c r="B92" t="n">
        <v>0.01617325902567776</v>
      </c>
      <c r="C92" t="n">
        <v>66.16580310880829</v>
      </c>
      <c r="D92" t="n">
        <v>23.56125</v>
      </c>
      <c r="E92" t="n">
        <v>5.115875</v>
      </c>
    </row>
    <row r="93">
      <c r="A93" t="inlineStr">
        <is>
          <t>603225</t>
        </is>
      </c>
      <c r="B93" t="n">
        <v>0.004209316656367926</v>
      </c>
      <c r="C93" t="n">
        <v>66.1439114391144</v>
      </c>
      <c r="D93" t="n">
        <v>12.289125</v>
      </c>
      <c r="E93" t="n">
        <v>0.56425</v>
      </c>
    </row>
    <row r="94">
      <c r="A94" t="inlineStr">
        <is>
          <t>600793</t>
        </is>
      </c>
      <c r="B94" t="n">
        <v>0.004351538343558283</v>
      </c>
      <c r="C94" t="n">
        <v>65.7804459691252</v>
      </c>
      <c r="D94" t="n">
        <v>10.1875</v>
      </c>
      <c r="E94" t="n">
        <v>1.348</v>
      </c>
    </row>
    <row r="95">
      <c r="A95" t="inlineStr">
        <is>
          <t>601636</t>
        </is>
      </c>
      <c r="B95" t="n">
        <v>0.003650661761109257</v>
      </c>
      <c r="C95" t="n">
        <v>65.35031847133759</v>
      </c>
      <c r="D95" t="n">
        <v>10.860875</v>
      </c>
      <c r="E95" t="n">
        <v>2.760625</v>
      </c>
    </row>
    <row r="96">
      <c r="A96" t="inlineStr">
        <is>
          <t>600031</t>
        </is>
      </c>
      <c r="B96" t="n">
        <v>0.01041522825634666</v>
      </c>
      <c r="C96" t="n">
        <v>65.27777777777777</v>
      </c>
      <c r="D96" t="n">
        <v>30.34075</v>
      </c>
      <c r="E96" t="n">
        <v>0.9028750000000001</v>
      </c>
    </row>
    <row r="97">
      <c r="A97" t="inlineStr">
        <is>
          <t>300347</t>
        </is>
      </c>
      <c r="B97" t="n">
        <v>0.04418228297128234</v>
      </c>
      <c r="C97" t="n">
        <v>64.9390243902439</v>
      </c>
      <c r="D97" t="n">
        <v>130.614375</v>
      </c>
      <c r="E97" t="n">
        <v>1.020875</v>
      </c>
    </row>
    <row r="98">
      <c r="A98" t="inlineStr">
        <is>
          <t>300722</t>
        </is>
      </c>
      <c r="B98" t="n">
        <v>0.02749283788665141</v>
      </c>
      <c r="C98" t="n">
        <v>64.58132820019247</v>
      </c>
      <c r="D98" t="n">
        <v>61.748125</v>
      </c>
      <c r="E98" t="n">
        <v>25.13125</v>
      </c>
    </row>
    <row r="99">
      <c r="A99" t="inlineStr">
        <is>
          <t>688388</t>
        </is>
      </c>
      <c r="B99" t="n">
        <v>0.04112567342094399</v>
      </c>
      <c r="C99" t="n">
        <v>64.56677650707501</v>
      </c>
      <c r="D99" t="n">
        <v>65.40299999999999</v>
      </c>
      <c r="E99" t="n">
        <v>2.432625</v>
      </c>
    </row>
    <row r="100">
      <c r="A100" t="inlineStr">
        <is>
          <t>300888</t>
        </is>
      </c>
      <c r="B100" t="n">
        <v>0.02773029114739344</v>
      </c>
      <c r="C100" t="n">
        <v>64.54794520547946</v>
      </c>
      <c r="D100" t="n">
        <v>151.81475</v>
      </c>
      <c r="E100" t="n">
        <v>12.871125</v>
      </c>
    </row>
    <row r="101">
      <c r="A101" t="inlineStr">
        <is>
          <t>002064</t>
        </is>
      </c>
      <c r="B101" t="n">
        <v>0.002767241840556447</v>
      </c>
      <c r="C101" t="n">
        <v>64.4963144963145</v>
      </c>
      <c r="D101" t="n">
        <v>9.345000000000001</v>
      </c>
      <c r="E101" t="n">
        <v>1.8845</v>
      </c>
    </row>
    <row r="102">
      <c r="A102" t="inlineStr">
        <is>
          <t>002920</t>
        </is>
      </c>
      <c r="B102" t="n">
        <v>0.01411050449393117</v>
      </c>
      <c r="C102" t="n">
        <v>64.31151567692532</v>
      </c>
      <c r="D102" t="n">
        <v>76.518125</v>
      </c>
      <c r="E102" t="n">
        <v>2.818125</v>
      </c>
    </row>
    <row r="103">
      <c r="A103" t="inlineStr">
        <is>
          <t>603501</t>
        </is>
      </c>
      <c r="B103" t="n">
        <v>0.05562132360922105</v>
      </c>
      <c r="C103" t="n">
        <v>64.0250260688217</v>
      </c>
      <c r="D103" t="n">
        <v>214.2055</v>
      </c>
      <c r="E103" t="n">
        <v>1.2055</v>
      </c>
    </row>
    <row r="104">
      <c r="A104" t="inlineStr">
        <is>
          <t>600765</t>
        </is>
      </c>
      <c r="B104" t="n">
        <v>0.008575704272693819</v>
      </c>
      <c r="C104" t="n">
        <v>63.68381804623415</v>
      </c>
      <c r="D104" t="n">
        <v>17.6645</v>
      </c>
      <c r="E104" t="n">
        <v>3.5245</v>
      </c>
    </row>
    <row r="105">
      <c r="A105" t="inlineStr">
        <is>
          <t>600486</t>
        </is>
      </c>
      <c r="B105" t="n">
        <v>0.041068711148641</v>
      </c>
      <c r="C105" t="n">
        <v>63.66262918102012</v>
      </c>
      <c r="D105" t="n">
        <v>110.3565</v>
      </c>
      <c r="E105" t="n">
        <v>0.8818749999999997</v>
      </c>
    </row>
    <row r="106">
      <c r="A106" t="inlineStr">
        <is>
          <t>600893</t>
        </is>
      </c>
      <c r="B106" t="n">
        <v>0.03226808779126922</v>
      </c>
      <c r="C106" t="n">
        <v>63.62761606928071</v>
      </c>
      <c r="D106" t="n">
        <v>46.28449999999999</v>
      </c>
      <c r="E106" t="n">
        <v>1.702875</v>
      </c>
    </row>
    <row r="107">
      <c r="A107" t="inlineStr">
        <is>
          <t>600763</t>
        </is>
      </c>
      <c r="B107" t="n">
        <v>0.04875658973711457</v>
      </c>
      <c r="C107" t="n">
        <v>63.5</v>
      </c>
      <c r="D107" t="n">
        <v>238.0885</v>
      </c>
      <c r="E107" t="n">
        <v>0.7246250000000001</v>
      </c>
    </row>
    <row r="108">
      <c r="A108" t="inlineStr">
        <is>
          <t>000568</t>
        </is>
      </c>
      <c r="B108" t="n">
        <v>0.07808410403757586</v>
      </c>
      <c r="C108" t="n">
        <v>63.19195329535064</v>
      </c>
      <c r="D108" t="n">
        <v>190.313375</v>
      </c>
      <c r="E108" t="n">
        <v>0.81775</v>
      </c>
    </row>
    <row r="109">
      <c r="A109" t="inlineStr">
        <is>
          <t>002415</t>
        </is>
      </c>
      <c r="B109" t="n">
        <v>0.01011268663899072</v>
      </c>
      <c r="C109" t="n">
        <v>63.15502183406115</v>
      </c>
      <c r="D109" t="n">
        <v>45.658625</v>
      </c>
      <c r="E109" t="n">
        <v>0.6058749999999999</v>
      </c>
    </row>
    <row r="110">
      <c r="A110" t="inlineStr">
        <is>
          <t>300221</t>
        </is>
      </c>
      <c r="B110" t="n">
        <v>0.002213413927391152</v>
      </c>
      <c r="C110" t="n">
        <v>63.00309597523219</v>
      </c>
      <c r="D110" t="n">
        <v>7.791749999999999</v>
      </c>
      <c r="E110" t="n">
        <v>13.882875</v>
      </c>
    </row>
    <row r="111">
      <c r="A111" t="inlineStr">
        <is>
          <t>300124</t>
        </is>
      </c>
      <c r="B111" t="n">
        <v>0.02688437557458967</v>
      </c>
      <c r="C111" t="n">
        <v>62.88548241659151</v>
      </c>
      <c r="D111" t="n">
        <v>77.84087500000001</v>
      </c>
      <c r="E111" t="n">
        <v>0.8875</v>
      </c>
    </row>
    <row r="112">
      <c r="A112" t="inlineStr">
        <is>
          <t>002179</t>
        </is>
      </c>
      <c r="B112" t="n">
        <v>0.02264198058022274</v>
      </c>
      <c r="C112" t="n">
        <v>62.10390170295324</v>
      </c>
      <c r="D112" t="n">
        <v>61.03475</v>
      </c>
      <c r="E112" t="n">
        <v>0.9176249999999999</v>
      </c>
    </row>
    <row r="113">
      <c r="A113" t="inlineStr">
        <is>
          <t>600798</t>
        </is>
      </c>
      <c r="B113" t="n">
        <v>0.002218351810939137</v>
      </c>
      <c r="C113" t="n">
        <v>61.88925081433225</v>
      </c>
      <c r="D113" t="n">
        <v>3.698875</v>
      </c>
      <c r="E113" t="n">
        <v>4.79</v>
      </c>
    </row>
    <row r="114">
      <c r="A114" t="inlineStr">
        <is>
          <t>601233</t>
        </is>
      </c>
      <c r="B114" t="n">
        <v>0.005157804862103168</v>
      </c>
      <c r="C114" t="n">
        <v>61.50870406189555</v>
      </c>
      <c r="D114" t="n">
        <v>18.462625</v>
      </c>
      <c r="E114" t="n">
        <v>2.58</v>
      </c>
    </row>
    <row r="115">
      <c r="A115" t="inlineStr">
        <is>
          <t>600059</t>
        </is>
      </c>
      <c r="B115" t="n">
        <v>0.00883311418457787</v>
      </c>
      <c r="C115" t="n">
        <v>61.41124586549063</v>
      </c>
      <c r="D115" t="n">
        <v>11.712875</v>
      </c>
      <c r="E115" t="n">
        <v>5.41275</v>
      </c>
    </row>
    <row r="116">
      <c r="A116" t="inlineStr">
        <is>
          <t>002074</t>
        </is>
      </c>
      <c r="B116" t="n">
        <v>0.01385372120011634</v>
      </c>
      <c r="C116" t="n">
        <v>61.40051238257897</v>
      </c>
      <c r="D116" t="n">
        <v>30.405125</v>
      </c>
      <c r="E116" t="n">
        <v>4.76725</v>
      </c>
    </row>
    <row r="117">
      <c r="A117" t="inlineStr">
        <is>
          <t>600426</t>
        </is>
      </c>
      <c r="B117" t="n">
        <v>0.01151303789230946</v>
      </c>
      <c r="C117" t="n">
        <v>60.98121885779992</v>
      </c>
      <c r="D117" t="n">
        <v>33.248625</v>
      </c>
      <c r="E117" t="n">
        <v>0.9001249999999998</v>
      </c>
    </row>
    <row r="118">
      <c r="A118" t="inlineStr">
        <is>
          <t>600176</t>
        </is>
      </c>
      <c r="B118" t="n">
        <v>0.004769105480916826</v>
      </c>
      <c r="C118" t="n">
        <v>60.42780748663101</v>
      </c>
      <c r="D118" t="n">
        <v>16.77525</v>
      </c>
      <c r="E118" t="n">
        <v>1.2795</v>
      </c>
    </row>
    <row r="119">
      <c r="A119" t="inlineStr">
        <is>
          <t>600316</t>
        </is>
      </c>
      <c r="B119" t="n">
        <v>0.02032534413354352</v>
      </c>
      <c r="C119" t="n">
        <v>59.69788519637462</v>
      </c>
      <c r="D119" t="n">
        <v>39.9645</v>
      </c>
      <c r="E119" t="n">
        <v>4.282125</v>
      </c>
    </row>
    <row r="120">
      <c r="A120" t="inlineStr">
        <is>
          <t>002407</t>
        </is>
      </c>
      <c r="B120" t="n">
        <v>0.003653009404785563</v>
      </c>
      <c r="C120" t="n">
        <v>59.38438438438438</v>
      </c>
      <c r="D120" t="n">
        <v>16.353875</v>
      </c>
      <c r="E120" t="n">
        <v>10.923375</v>
      </c>
    </row>
    <row r="121">
      <c r="A121" t="inlineStr">
        <is>
          <t>002646</t>
        </is>
      </c>
      <c r="B121" t="n">
        <v>0.01677726593262172</v>
      </c>
      <c r="C121" t="n">
        <v>59.21182266009852</v>
      </c>
      <c r="D121" t="n">
        <v>15.206125</v>
      </c>
      <c r="E121" t="n">
        <v>5.417624999999999</v>
      </c>
    </row>
    <row r="122">
      <c r="A122" t="inlineStr">
        <is>
          <t>000798</t>
        </is>
      </c>
      <c r="B122" t="n">
        <v>0.009280373736303651</v>
      </c>
      <c r="C122" t="n">
        <v>58.76288659793813</v>
      </c>
      <c r="D122" t="n">
        <v>8.259499999999999</v>
      </c>
      <c r="E122" t="n">
        <v>6.125875000000001</v>
      </c>
    </row>
    <row r="123">
      <c r="A123" t="inlineStr">
        <is>
          <t>688179</t>
        </is>
      </c>
      <c r="B123" t="n">
        <v>0.02302131778537702</v>
      </c>
      <c r="C123" t="n">
        <v>58.38881491344874</v>
      </c>
      <c r="D123" t="n">
        <v>63.749</v>
      </c>
      <c r="E123" t="n">
        <v>12.991</v>
      </c>
    </row>
    <row r="124">
      <c r="A124" t="inlineStr">
        <is>
          <t>002571</t>
        </is>
      </c>
      <c r="B124" t="n">
        <v>0.002285404194228139</v>
      </c>
      <c r="C124" t="n">
        <v>58.32106038291604</v>
      </c>
      <c r="D124" t="n">
        <v>8.957250000000002</v>
      </c>
      <c r="E124" t="n">
        <v>4.71325</v>
      </c>
    </row>
    <row r="125">
      <c r="A125" t="inlineStr">
        <is>
          <t>000902</t>
        </is>
      </c>
      <c r="B125" t="n">
        <v>0.002660003624873087</v>
      </c>
      <c r="C125" t="n">
        <v>58.31932773109243</v>
      </c>
      <c r="D125" t="n">
        <v>13.912125</v>
      </c>
      <c r="E125" t="n">
        <v>0.9109999999999999</v>
      </c>
    </row>
    <row r="126">
      <c r="A126" t="inlineStr">
        <is>
          <t>600392</t>
        </is>
      </c>
      <c r="B126" t="n">
        <v>0.002397190029239543</v>
      </c>
      <c r="C126" t="n">
        <v>58.00807537012113</v>
      </c>
      <c r="D126" t="n">
        <v>8.154624999999999</v>
      </c>
      <c r="E126" t="n">
        <v>3.119</v>
      </c>
    </row>
    <row r="127">
      <c r="A127" t="inlineStr">
        <is>
          <t>000406</t>
        </is>
      </c>
      <c r="B127" t="n">
        <v>0.003617811445853205</v>
      </c>
      <c r="C127" t="n">
        <v>57.87831513260529</v>
      </c>
      <c r="D127" t="n">
        <v>8.597</v>
      </c>
      <c r="E127" t="n">
        <v>0</v>
      </c>
    </row>
    <row r="128">
      <c r="A128" t="inlineStr">
        <is>
          <t>002601</t>
        </is>
      </c>
      <c r="B128" t="n">
        <v>0.00775111314341404</v>
      </c>
      <c r="C128" t="n">
        <v>57.82442748091603</v>
      </c>
      <c r="D128" t="n">
        <v>30.093375</v>
      </c>
      <c r="E128" t="n">
        <v>1.817875</v>
      </c>
    </row>
    <row r="129">
      <c r="A129" t="inlineStr">
        <is>
          <t>000591</t>
        </is>
      </c>
      <c r="B129" t="n">
        <v>0.002656025792218093</v>
      </c>
      <c r="C129" t="n">
        <v>57.62711864406782</v>
      </c>
      <c r="D129" t="n">
        <v>5.279875</v>
      </c>
      <c r="E129" t="n">
        <v>6.895124999999998</v>
      </c>
    </row>
    <row r="130">
      <c r="A130" t="inlineStr">
        <is>
          <t>600563</t>
        </is>
      </c>
      <c r="B130" t="n">
        <v>0.01827473043681032</v>
      </c>
      <c r="C130" t="n">
        <v>57.4508935164673</v>
      </c>
      <c r="D130" t="n">
        <v>91.6645</v>
      </c>
      <c r="E130" t="n">
        <v>1.618875</v>
      </c>
    </row>
    <row r="131">
      <c r="A131" t="inlineStr">
        <is>
          <t>002444</t>
        </is>
      </c>
      <c r="B131" t="n">
        <v>0.006698658077412494</v>
      </c>
      <c r="C131" t="n">
        <v>57.12173484475112</v>
      </c>
      <c r="D131" t="n">
        <v>26.3265</v>
      </c>
      <c r="E131" t="n">
        <v>1.622</v>
      </c>
    </row>
    <row r="132">
      <c r="A132" t="inlineStr">
        <is>
          <t>002318</t>
        </is>
      </c>
      <c r="B132" t="n">
        <v>0.001561718056602511</v>
      </c>
      <c r="C132" t="n">
        <v>56.39269406392693</v>
      </c>
      <c r="D132" t="n">
        <v>10.281125</v>
      </c>
      <c r="E132" t="n">
        <v>2.801375</v>
      </c>
    </row>
    <row r="133">
      <c r="A133" t="inlineStr">
        <is>
          <t>000767</t>
        </is>
      </c>
      <c r="B133" t="n">
        <v>0.001805487243556023</v>
      </c>
      <c r="C133" t="n">
        <v>56.12648221343874</v>
      </c>
      <c r="D133" t="n">
        <v>2.8515</v>
      </c>
      <c r="E133" t="n">
        <v>1.871</v>
      </c>
    </row>
    <row r="134">
      <c r="A134" t="inlineStr">
        <is>
          <t>600660</t>
        </is>
      </c>
      <c r="B134" t="n">
        <v>0.01484319198301419</v>
      </c>
      <c r="C134" t="n">
        <v>55.99770970512454</v>
      </c>
      <c r="D134" t="n">
        <v>40.22475</v>
      </c>
      <c r="E134" t="n">
        <v>1.387125</v>
      </c>
    </row>
    <row r="135">
      <c r="A135" t="inlineStr">
        <is>
          <t>002501</t>
        </is>
      </c>
      <c r="B135" t="n">
        <v>0.001040046750372868</v>
      </c>
      <c r="C135" t="n">
        <v>55.86206896551724</v>
      </c>
      <c r="D135" t="n">
        <v>1.927625</v>
      </c>
      <c r="E135" t="n">
        <v>1.041375</v>
      </c>
    </row>
    <row r="136">
      <c r="A136" t="inlineStr">
        <is>
          <t>000768</t>
        </is>
      </c>
      <c r="B136" t="n">
        <v>0.01074597762304255</v>
      </c>
      <c r="C136" t="n">
        <v>55.81291759465478</v>
      </c>
      <c r="D136" t="n">
        <v>28.872125</v>
      </c>
      <c r="E136" t="n">
        <v>1.646875</v>
      </c>
    </row>
    <row r="137">
      <c r="A137" t="inlineStr">
        <is>
          <t>601015</t>
        </is>
      </c>
      <c r="B137" t="n">
        <v>0.001129611317971055</v>
      </c>
      <c r="C137" t="n">
        <v>55.70934256055362</v>
      </c>
      <c r="D137" t="n">
        <v>3.558500000000001</v>
      </c>
      <c r="E137" t="n">
        <v>2.2795</v>
      </c>
    </row>
    <row r="138">
      <c r="A138" t="inlineStr">
        <is>
          <t>603128</t>
        </is>
      </c>
      <c r="B138" t="n">
        <v>0.001573808310386123</v>
      </c>
      <c r="C138" t="n">
        <v>55.58475689881735</v>
      </c>
      <c r="D138" t="n">
        <v>8.193625000000001</v>
      </c>
      <c r="E138" t="n">
        <v>3.12825</v>
      </c>
    </row>
    <row r="139">
      <c r="A139" t="inlineStr">
        <is>
          <t>002340</t>
        </is>
      </c>
      <c r="B139" t="n">
        <v>0.003329771652861198</v>
      </c>
      <c r="C139" t="n">
        <v>55.49242424242424</v>
      </c>
      <c r="D139" t="n">
        <v>5.681624999999999</v>
      </c>
      <c r="E139" t="n">
        <v>5.50625</v>
      </c>
    </row>
    <row r="140">
      <c r="A140" t="inlineStr">
        <is>
          <t>300595</t>
        </is>
      </c>
      <c r="B140" t="n">
        <v>0.01602977472502274</v>
      </c>
      <c r="C140" t="n">
        <v>54.85224689631056</v>
      </c>
      <c r="D140" t="n">
        <v>71.886625</v>
      </c>
      <c r="E140" t="n">
        <v>1.23</v>
      </c>
    </row>
    <row r="141">
      <c r="A141" t="inlineStr">
        <is>
          <t>300118</t>
        </is>
      </c>
      <c r="B141" t="n">
        <v>0.01321851374570447</v>
      </c>
      <c r="C141" t="n">
        <v>54.55093429776974</v>
      </c>
      <c r="D141" t="n">
        <v>20.37</v>
      </c>
      <c r="E141" t="n">
        <v>7.581625</v>
      </c>
    </row>
    <row r="142">
      <c r="A142" t="inlineStr">
        <is>
          <t>600438</t>
        </is>
      </c>
      <c r="B142" t="n">
        <v>0.00869983740483769</v>
      </c>
      <c r="C142" t="n">
        <v>54.12474849094566</v>
      </c>
      <c r="D142" t="n">
        <v>32.280375</v>
      </c>
      <c r="E142" t="n">
        <v>1.965125</v>
      </c>
    </row>
    <row r="143">
      <c r="A143" t="inlineStr">
        <is>
          <t>600760</t>
        </is>
      </c>
      <c r="B143" t="n">
        <v>0.02815363161072099</v>
      </c>
      <c r="C143" t="n">
        <v>53.92934390771451</v>
      </c>
      <c r="D143" t="n">
        <v>63.61825</v>
      </c>
      <c r="E143" t="n">
        <v>3.321875</v>
      </c>
    </row>
    <row r="144">
      <c r="A144" t="inlineStr">
        <is>
          <t>600690</t>
        </is>
      </c>
      <c r="B144" t="n">
        <v>0.0056659353445079</v>
      </c>
      <c r="C144" t="n">
        <v>53.80554333479984</v>
      </c>
      <c r="D144" t="n">
        <v>26.966</v>
      </c>
      <c r="E144" t="n">
        <v>0.78875</v>
      </c>
    </row>
    <row r="145">
      <c r="A145" t="inlineStr">
        <is>
          <t>000830</t>
        </is>
      </c>
      <c r="B145" t="n">
        <v>0.00368634803223867</v>
      </c>
      <c r="C145" t="n">
        <v>53.72670807453414</v>
      </c>
      <c r="D145" t="n">
        <v>11.746375</v>
      </c>
      <c r="E145" t="n">
        <v>3.110749999999999</v>
      </c>
    </row>
    <row r="146">
      <c r="A146" t="inlineStr">
        <is>
          <t>603198</t>
        </is>
      </c>
      <c r="B146" t="n">
        <v>0.01648896599482897</v>
      </c>
      <c r="C146" t="n">
        <v>53.59962842545285</v>
      </c>
      <c r="D146" t="n">
        <v>30.276875</v>
      </c>
      <c r="E146" t="n">
        <v>2.6395</v>
      </c>
    </row>
    <row r="147">
      <c r="A147" t="inlineStr">
        <is>
          <t>688686</t>
        </is>
      </c>
      <c r="B147" t="n">
        <v>0.05929397569535101</v>
      </c>
      <c r="C147" t="n">
        <v>53.59778597785978</v>
      </c>
      <c r="D147" t="n">
        <v>303.2141666666667</v>
      </c>
      <c r="E147" t="n">
        <v>20.85583333333333</v>
      </c>
    </row>
    <row r="148">
      <c r="A148" t="inlineStr">
        <is>
          <t>000536</t>
        </is>
      </c>
      <c r="B148" t="n">
        <v>0.001163640492007473</v>
      </c>
      <c r="C148" t="n">
        <v>53.39805825242718</v>
      </c>
      <c r="D148" t="n">
        <v>2.4085</v>
      </c>
      <c r="E148" t="n">
        <v>1.16475</v>
      </c>
    </row>
    <row r="149">
      <c r="A149" t="inlineStr">
        <is>
          <t>601865</t>
        </is>
      </c>
      <c r="B149" t="n">
        <v>0.007720740922035924</v>
      </c>
      <c r="C149" t="n">
        <v>53.2033426183844</v>
      </c>
      <c r="D149" t="n">
        <v>35.695125</v>
      </c>
      <c r="E149" t="n">
        <v>6.351999999999999</v>
      </c>
    </row>
    <row r="150">
      <c r="A150" t="inlineStr">
        <is>
          <t>601168</t>
        </is>
      </c>
      <c r="B150" t="n">
        <v>0.005266828611503705</v>
      </c>
      <c r="C150" t="n">
        <v>53.13531353135315</v>
      </c>
      <c r="D150" t="n">
        <v>11.6745</v>
      </c>
      <c r="E150" t="n">
        <v>3.02175</v>
      </c>
    </row>
    <row r="151">
      <c r="A151" t="inlineStr">
        <is>
          <t>002906</t>
        </is>
      </c>
      <c r="B151" t="n">
        <v>0.01029936521455881</v>
      </c>
      <c r="C151" t="n">
        <v>52.99828669331808</v>
      </c>
      <c r="D151" t="n">
        <v>23.4085</v>
      </c>
      <c r="E151" t="n">
        <v>1.39075</v>
      </c>
    </row>
    <row r="152">
      <c r="A152" t="inlineStr">
        <is>
          <t>002342</t>
        </is>
      </c>
      <c r="B152" t="n">
        <v>0.002100226776962813</v>
      </c>
      <c r="C152" t="n">
        <v>52.35294117647058</v>
      </c>
      <c r="D152" t="n">
        <v>3.774875</v>
      </c>
      <c r="E152" t="n">
        <v>6.70625</v>
      </c>
    </row>
    <row r="153">
      <c r="A153" t="inlineStr">
        <is>
          <t>601866</t>
        </is>
      </c>
      <c r="B153" t="n">
        <v>0.0008254363140753328</v>
      </c>
      <c r="C153" t="n">
        <v>52.21238938053099</v>
      </c>
      <c r="D153" t="n">
        <v>2.64825</v>
      </c>
      <c r="E153" t="n">
        <v>1.83775</v>
      </c>
    </row>
    <row r="154">
      <c r="A154" t="inlineStr">
        <is>
          <t>601899</t>
        </is>
      </c>
      <c r="B154" t="n">
        <v>0.002903874324911247</v>
      </c>
      <c r="C154" t="n">
        <v>52.06258890469415</v>
      </c>
      <c r="D154" t="n">
        <v>8.274375000000001</v>
      </c>
      <c r="E154" t="n">
        <v>1.371125</v>
      </c>
    </row>
    <row r="155">
      <c r="A155" t="inlineStr">
        <is>
          <t>000516</t>
        </is>
      </c>
      <c r="B155" t="n">
        <v>0.004539257925491385</v>
      </c>
      <c r="C155" t="n">
        <v>51.93687230989956</v>
      </c>
      <c r="D155" t="n">
        <v>8.858875000000001</v>
      </c>
      <c r="E155" t="n">
        <v>2.498125</v>
      </c>
    </row>
    <row r="156">
      <c r="A156" t="inlineStr">
        <is>
          <t>603993</t>
        </is>
      </c>
      <c r="B156" t="n">
        <v>0.00233200497144066</v>
      </c>
      <c r="C156" t="n">
        <v>51.82481751824817</v>
      </c>
      <c r="D156" t="n">
        <v>4.726999999999999</v>
      </c>
      <c r="E156" t="n">
        <v>1.694375</v>
      </c>
    </row>
    <row r="157">
      <c r="A157" t="inlineStr">
        <is>
          <t>600319</t>
        </is>
      </c>
      <c r="B157" t="n">
        <v>0.001041943101933216</v>
      </c>
      <c r="C157" t="n">
        <v>51.7819706498952</v>
      </c>
      <c r="D157" t="n">
        <v>4.978750000000001</v>
      </c>
      <c r="E157" t="n">
        <v>0.379</v>
      </c>
    </row>
    <row r="158">
      <c r="A158" t="inlineStr">
        <is>
          <t>300751</t>
        </is>
      </c>
      <c r="B158" t="n">
        <v>0.3072160542483142</v>
      </c>
      <c r="C158" t="n">
        <v>51.69828682778965</v>
      </c>
      <c r="D158" t="n">
        <v>497.246875</v>
      </c>
      <c r="E158" t="n">
        <v>2.457375</v>
      </c>
    </row>
    <row r="159">
      <c r="A159" t="inlineStr">
        <is>
          <t>300727</t>
        </is>
      </c>
      <c r="B159" t="n">
        <v>0.03092276979711427</v>
      </c>
      <c r="C159" t="n">
        <v>51.50837988826817</v>
      </c>
      <c r="D159" t="n">
        <v>29.90137499999999</v>
      </c>
      <c r="E159" t="n">
        <v>21.594375</v>
      </c>
    </row>
    <row r="160">
      <c r="A160" t="inlineStr">
        <is>
          <t>002648</t>
        </is>
      </c>
      <c r="B160" t="n">
        <v>0.00480779757130462</v>
      </c>
      <c r="C160" t="n">
        <v>51.18626956082788</v>
      </c>
      <c r="D160" t="n">
        <v>24.77925</v>
      </c>
      <c r="E160" t="n">
        <v>1.125625</v>
      </c>
    </row>
    <row r="161">
      <c r="A161" t="inlineStr">
        <is>
          <t>300059</t>
        </is>
      </c>
      <c r="B161" t="n">
        <v>0.005827984008388855</v>
      </c>
      <c r="C161" t="n">
        <v>51.12000000000001</v>
      </c>
      <c r="D161" t="n">
        <v>27.260875</v>
      </c>
      <c r="E161" t="n">
        <v>3.68575</v>
      </c>
    </row>
    <row r="162">
      <c r="A162" t="inlineStr">
        <is>
          <t>600006</t>
        </is>
      </c>
      <c r="B162" t="n">
        <v>0.004101438585703126</v>
      </c>
      <c r="C162" t="n">
        <v>50.6930693069307</v>
      </c>
      <c r="D162" t="n">
        <v>6.720875000000001</v>
      </c>
      <c r="E162" t="n">
        <v>4.884875</v>
      </c>
    </row>
    <row r="163">
      <c r="A163" t="inlineStr">
        <is>
          <t>002812</t>
        </is>
      </c>
      <c r="B163" t="n">
        <v>0.04557330039140259</v>
      </c>
      <c r="C163" t="n">
        <v>50.58901978217381</v>
      </c>
      <c r="D163" t="n">
        <v>111.522</v>
      </c>
      <c r="E163" t="n">
        <v>1.344125</v>
      </c>
    </row>
    <row r="164">
      <c r="A164" t="inlineStr">
        <is>
          <t>300015</t>
        </is>
      </c>
      <c r="B164" t="n">
        <v>0.01127161582227144</v>
      </c>
      <c r="C164" t="n">
        <v>50.54507337526204</v>
      </c>
      <c r="D164" t="n">
        <v>64.10900000000001</v>
      </c>
      <c r="E164" t="n">
        <v>0.668625</v>
      </c>
    </row>
    <row r="165">
      <c r="A165" t="inlineStr">
        <is>
          <t>002240</t>
        </is>
      </c>
      <c r="B165" t="n">
        <v>0.01402963245035714</v>
      </c>
      <c r="C165" t="n">
        <v>50.25974025974027</v>
      </c>
      <c r="D165" t="n">
        <v>17.902875</v>
      </c>
      <c r="E165" t="n">
        <v>6.819125</v>
      </c>
    </row>
    <row r="166">
      <c r="A166" t="inlineStr">
        <is>
          <t>002975</t>
        </is>
      </c>
      <c r="B166" t="n">
        <v>0.01994122191345691</v>
      </c>
      <c r="C166" t="n">
        <v>50.07068500192777</v>
      </c>
      <c r="D166" t="n">
        <v>107.60825</v>
      </c>
      <c r="E166" t="n">
        <v>6.911875</v>
      </c>
    </row>
    <row r="167">
      <c r="A167" t="inlineStr">
        <is>
          <t>002304</t>
        </is>
      </c>
      <c r="B167" t="n">
        <v>0.07837487305979855</v>
      </c>
      <c r="C167" t="n">
        <v>49.85776313819432</v>
      </c>
      <c r="D167" t="n">
        <v>184.094125</v>
      </c>
      <c r="E167" t="n">
        <v>0.736375</v>
      </c>
    </row>
    <row r="168">
      <c r="A168" t="inlineStr">
        <is>
          <t>000780</t>
        </is>
      </c>
      <c r="B168" t="n">
        <v>0.0007459533237493398</v>
      </c>
      <c r="C168" t="n">
        <v>49.802371541502</v>
      </c>
      <c r="D168" t="n">
        <v>3.075875</v>
      </c>
      <c r="E168" t="n">
        <v>0.434</v>
      </c>
    </row>
    <row r="169">
      <c r="A169" t="inlineStr">
        <is>
          <t>600696</t>
        </is>
      </c>
      <c r="B169" t="n">
        <v>0.003785625508635882</v>
      </c>
      <c r="C169" t="n">
        <v>49.76580796252927</v>
      </c>
      <c r="D169" t="n">
        <v>9.292624999999997</v>
      </c>
      <c r="E169" t="n">
        <v>0.586625</v>
      </c>
    </row>
    <row r="170">
      <c r="A170" t="inlineStr">
        <is>
          <t>600460</t>
        </is>
      </c>
      <c r="B170" t="n">
        <v>0.01185096096675233</v>
      </c>
      <c r="C170" t="n">
        <v>49.61368653421631</v>
      </c>
      <c r="D170" t="n">
        <v>19.262625</v>
      </c>
      <c r="E170" t="n">
        <v>3.82525</v>
      </c>
    </row>
    <row r="171">
      <c r="A171" t="inlineStr">
        <is>
          <t>603195</t>
        </is>
      </c>
      <c r="B171" t="n">
        <v>0.03720654397470516</v>
      </c>
      <c r="C171" t="n">
        <v>49.00262467191601</v>
      </c>
      <c r="D171" t="n">
        <v>192.57875</v>
      </c>
      <c r="E171" t="n">
        <v>3.159125</v>
      </c>
    </row>
    <row r="172">
      <c r="A172" t="inlineStr">
        <is>
          <t>002027</t>
        </is>
      </c>
      <c r="B172" t="n">
        <v>0.0009791380351592469</v>
      </c>
      <c r="C172" t="n">
        <v>48.875</v>
      </c>
      <c r="D172" t="n">
        <v>9.611625</v>
      </c>
      <c r="E172" t="n">
        <v>0.95975</v>
      </c>
    </row>
    <row r="173">
      <c r="A173" t="inlineStr">
        <is>
          <t>603259</t>
        </is>
      </c>
      <c r="B173" t="n">
        <v>0.02140856120792358</v>
      </c>
      <c r="C173" t="n">
        <v>48.68502795609857</v>
      </c>
      <c r="D173" t="n">
        <v>115.886625</v>
      </c>
      <c r="E173" t="n">
        <v>0.9440000000000002</v>
      </c>
    </row>
    <row r="174">
      <c r="A174" t="inlineStr">
        <is>
          <t>300408</t>
        </is>
      </c>
      <c r="B174" t="n">
        <v>0.003198591027361778</v>
      </c>
      <c r="C174" t="n">
        <v>48.66329479768785</v>
      </c>
      <c r="D174" t="n">
        <v>33.178125</v>
      </c>
      <c r="E174" t="n">
        <v>1.24025</v>
      </c>
    </row>
    <row r="175">
      <c r="A175" t="inlineStr">
        <is>
          <t>000418</t>
        </is>
      </c>
      <c r="B175" t="n">
        <v>0.009061757789325267</v>
      </c>
      <c r="C175" t="n">
        <v>48.60176074572762</v>
      </c>
      <c r="D175" t="n">
        <v>50.777625</v>
      </c>
      <c r="E175" t="n">
        <v>0.716125</v>
      </c>
    </row>
    <row r="176">
      <c r="A176" t="inlineStr">
        <is>
          <t>300443</t>
        </is>
      </c>
      <c r="B176" t="n">
        <v>0.003453806274952721</v>
      </c>
      <c r="C176" t="n">
        <v>48.54851031321621</v>
      </c>
      <c r="D176" t="n">
        <v>32.718125</v>
      </c>
      <c r="E176" t="n">
        <v>8.410375</v>
      </c>
    </row>
    <row r="177">
      <c r="A177" t="inlineStr">
        <is>
          <t>000956</t>
        </is>
      </c>
      <c r="B177" t="n">
        <v>0.002883605704556919</v>
      </c>
      <c r="C177" t="n">
        <v>48.50374064837906</v>
      </c>
      <c r="D177" t="n">
        <v>10.40725</v>
      </c>
      <c r="E177" t="n">
        <v>0</v>
      </c>
    </row>
    <row r="178">
      <c r="A178" t="inlineStr">
        <is>
          <t>600333</t>
        </is>
      </c>
      <c r="B178" t="n">
        <v>0.003611362846417648</v>
      </c>
      <c r="C178" t="n">
        <v>48.44124700239809</v>
      </c>
      <c r="D178" t="n">
        <v>5.394499999999999</v>
      </c>
      <c r="E178" t="n">
        <v>5.626250000000001</v>
      </c>
    </row>
    <row r="179">
      <c r="A179" t="inlineStr">
        <is>
          <t>600884</t>
        </is>
      </c>
      <c r="B179" t="n">
        <v>0.005385703581050742</v>
      </c>
      <c r="C179" t="n">
        <v>48.43749999999998</v>
      </c>
      <c r="D179" t="n">
        <v>13.91875</v>
      </c>
      <c r="E179" t="n">
        <v>2.972125</v>
      </c>
    </row>
    <row r="180">
      <c r="A180" t="inlineStr">
        <is>
          <t>300390</t>
        </is>
      </c>
      <c r="B180" t="n">
        <v>0.008165853541185528</v>
      </c>
      <c r="C180" t="n">
        <v>48.28232354778261</v>
      </c>
      <c r="D180" t="n">
        <v>18.8355</v>
      </c>
      <c r="E180" t="n">
        <v>5.545</v>
      </c>
    </row>
    <row r="181">
      <c r="A181" t="inlineStr">
        <is>
          <t>600882</t>
        </is>
      </c>
      <c r="B181" t="n">
        <v>0.01922571732565536</v>
      </c>
      <c r="C181" t="n">
        <v>48.04992199687987</v>
      </c>
      <c r="D181" t="n">
        <v>42.44824999999999</v>
      </c>
      <c r="E181" t="n">
        <v>1.566</v>
      </c>
    </row>
    <row r="182">
      <c r="A182" t="inlineStr">
        <is>
          <t>300623</t>
        </is>
      </c>
      <c r="B182" t="n">
        <v>0.01069002767909955</v>
      </c>
      <c r="C182" t="n">
        <v>47.79322853688031</v>
      </c>
      <c r="D182" t="n">
        <v>45.435625</v>
      </c>
      <c r="E182" t="n">
        <v>7.95475</v>
      </c>
    </row>
    <row r="183">
      <c r="A183" t="inlineStr">
        <is>
          <t>601166</t>
        </is>
      </c>
      <c r="B183" t="n">
        <v>0.002113445607079089</v>
      </c>
      <c r="C183" t="n">
        <v>47.62195121951221</v>
      </c>
      <c r="D183" t="n">
        <v>19.042</v>
      </c>
      <c r="E183" t="n">
        <v>0.63025</v>
      </c>
    </row>
    <row r="184">
      <c r="A184" t="inlineStr">
        <is>
          <t>601127</t>
        </is>
      </c>
      <c r="B184" t="n">
        <v>0.01561074427034886</v>
      </c>
      <c r="C184" t="n">
        <v>47.49721913236928</v>
      </c>
      <c r="D184" t="n">
        <v>13.303875</v>
      </c>
      <c r="E184" t="n">
        <v>3.390625</v>
      </c>
    </row>
    <row r="185">
      <c r="A185" t="inlineStr">
        <is>
          <t>600862</t>
        </is>
      </c>
      <c r="B185" t="n">
        <v>0.008534087021814362</v>
      </c>
      <c r="C185" t="n">
        <v>47.36627194773379</v>
      </c>
      <c r="D185" t="n">
        <v>26.65675</v>
      </c>
      <c r="E185" t="n">
        <v>1.24275</v>
      </c>
    </row>
    <row r="186">
      <c r="A186" t="inlineStr">
        <is>
          <t>603698</t>
        </is>
      </c>
      <c r="B186" t="n">
        <v>0.002139222938014067</v>
      </c>
      <c r="C186" t="n">
        <v>46.94214876033058</v>
      </c>
      <c r="D186" t="n">
        <v>11.747625</v>
      </c>
      <c r="E186" t="n">
        <v>0.765875</v>
      </c>
    </row>
    <row r="187">
      <c r="A187" t="inlineStr">
        <is>
          <t>000100</t>
        </is>
      </c>
      <c r="B187" t="n">
        <v>0.00105817869900038</v>
      </c>
      <c r="C187" t="n">
        <v>46.87045123726345</v>
      </c>
      <c r="D187" t="n">
        <v>6.902625</v>
      </c>
      <c r="E187" t="n">
        <v>3.152125</v>
      </c>
    </row>
    <row r="188">
      <c r="A188" t="inlineStr">
        <is>
          <t>603392</t>
        </is>
      </c>
      <c r="B188" t="n">
        <v>0.04147118810481734</v>
      </c>
      <c r="C188" t="n">
        <v>46.79973963983508</v>
      </c>
      <c r="D188" t="n">
        <v>198.097</v>
      </c>
      <c r="E188" t="n">
        <v>3.1715</v>
      </c>
    </row>
    <row r="189">
      <c r="A189" t="inlineStr">
        <is>
          <t>603915</t>
        </is>
      </c>
      <c r="B189" t="n">
        <v>0.004755715147225299</v>
      </c>
      <c r="C189" t="n">
        <v>46.78362573099415</v>
      </c>
      <c r="D189" t="n">
        <v>25.838375</v>
      </c>
      <c r="E189" t="n">
        <v>3.65625</v>
      </c>
    </row>
    <row r="190">
      <c r="A190" t="inlineStr">
        <is>
          <t>000488</t>
        </is>
      </c>
      <c r="B190" t="n">
        <v>0.001370415654110977</v>
      </c>
      <c r="C190" t="n">
        <v>46.584938704028</v>
      </c>
      <c r="D190" t="n">
        <v>6.172499999999999</v>
      </c>
      <c r="E190" t="n">
        <v>3.433750000000001</v>
      </c>
    </row>
    <row r="191">
      <c r="A191" t="inlineStr">
        <is>
          <t>600309</t>
        </is>
      </c>
      <c r="B191" t="n">
        <v>0.01529811591021607</v>
      </c>
      <c r="C191" t="n">
        <v>46.41952260301374</v>
      </c>
      <c r="D191" t="n">
        <v>85.72037499999999</v>
      </c>
      <c r="E191" t="n">
        <v>1.232</v>
      </c>
    </row>
    <row r="192">
      <c r="A192" t="inlineStr">
        <is>
          <t>002389</t>
        </is>
      </c>
      <c r="B192" t="n">
        <v>0.008529805082352243</v>
      </c>
      <c r="C192" t="n">
        <v>46.25529910504005</v>
      </c>
      <c r="D192" t="n">
        <v>26.278125</v>
      </c>
      <c r="E192" t="n">
        <v>4.582875</v>
      </c>
    </row>
    <row r="193">
      <c r="A193" t="inlineStr">
        <is>
          <t>300769</t>
        </is>
      </c>
      <c r="B193" t="n">
        <v>0.0854107894139764</v>
      </c>
      <c r="C193" t="n">
        <v>46.11827956989245</v>
      </c>
      <c r="D193" t="n">
        <v>134.9775</v>
      </c>
      <c r="E193" t="n">
        <v>4.73375</v>
      </c>
    </row>
    <row r="194">
      <c r="A194" t="inlineStr">
        <is>
          <t>000708</t>
        </is>
      </c>
      <c r="B194" t="n">
        <v>0.005651039206479819</v>
      </c>
      <c r="C194" t="n">
        <v>45.93837535014005</v>
      </c>
      <c r="D194" t="n">
        <v>19.90025</v>
      </c>
      <c r="E194" t="n">
        <v>0.37</v>
      </c>
    </row>
    <row r="195">
      <c r="A195" t="inlineStr">
        <is>
          <t>600733</t>
        </is>
      </c>
      <c r="B195" t="n">
        <v>0.002209645716355547</v>
      </c>
      <c r="C195" t="n">
        <v>45.71428571428571</v>
      </c>
      <c r="D195" t="n">
        <v>7.613625000000001</v>
      </c>
      <c r="E195" t="n">
        <v>3.208625</v>
      </c>
    </row>
    <row r="196">
      <c r="A196" t="inlineStr">
        <is>
          <t>300618</t>
        </is>
      </c>
      <c r="B196" t="n">
        <v>0.03164624342794457</v>
      </c>
      <c r="C196" t="n">
        <v>45.67099567099569</v>
      </c>
      <c r="D196" t="n">
        <v>75.8895</v>
      </c>
      <c r="E196" t="n">
        <v>5.782999999999999</v>
      </c>
    </row>
    <row r="197">
      <c r="A197" t="inlineStr">
        <is>
          <t>688368</t>
        </is>
      </c>
      <c r="B197" t="n">
        <v>0.02592914187244041</v>
      </c>
      <c r="C197" t="n">
        <v>45.58823529411764</v>
      </c>
      <c r="D197" t="n">
        <v>165.095875</v>
      </c>
      <c r="E197" t="n">
        <v>2.77325</v>
      </c>
    </row>
    <row r="198">
      <c r="A198" t="inlineStr">
        <is>
          <t>300690</t>
        </is>
      </c>
      <c r="B198" t="n">
        <v>0.01309928089091128</v>
      </c>
      <c r="C198" t="n">
        <v>45.29113924050634</v>
      </c>
      <c r="D198" t="n">
        <v>55.555125</v>
      </c>
      <c r="E198" t="n">
        <v>8.351000000000001</v>
      </c>
    </row>
    <row r="199">
      <c r="A199" t="inlineStr">
        <is>
          <t>603970</t>
        </is>
      </c>
      <c r="B199" t="n">
        <v>0.004580326217840781</v>
      </c>
      <c r="C199" t="n">
        <v>45.28423772609818</v>
      </c>
      <c r="D199" t="n">
        <v>19.15275</v>
      </c>
      <c r="E199" t="n">
        <v>3.48125</v>
      </c>
    </row>
    <row r="200">
      <c r="A200" t="inlineStr">
        <is>
          <t>600773</t>
        </is>
      </c>
      <c r="B200" t="n">
        <v>0.0008286326863809803</v>
      </c>
      <c r="C200" t="n">
        <v>44.63999999999999</v>
      </c>
      <c r="D200" t="n">
        <v>6.388125</v>
      </c>
      <c r="E200" t="n">
        <v>1.80775</v>
      </c>
    </row>
    <row r="201">
      <c r="A201" t="inlineStr">
        <is>
          <t>002164</t>
        </is>
      </c>
      <c r="B201" t="n">
        <v>0.001152855164920592</v>
      </c>
      <c r="C201" t="n">
        <v>44.5692883895131</v>
      </c>
      <c r="D201" t="n">
        <v>5.989624999999999</v>
      </c>
      <c r="E201" t="n">
        <v>4.73025</v>
      </c>
    </row>
    <row r="202">
      <c r="A202" t="inlineStr">
        <is>
          <t>002068</t>
        </is>
      </c>
      <c r="B202" t="n">
        <v>0.0007768566040069252</v>
      </c>
      <c r="C202" t="n">
        <v>44.5086705202312</v>
      </c>
      <c r="D202" t="n">
        <v>6.064500000000001</v>
      </c>
      <c r="E202" t="n">
        <v>3.13625</v>
      </c>
    </row>
    <row r="203">
      <c r="A203" t="inlineStr">
        <is>
          <t>002324</t>
        </is>
      </c>
      <c r="B203" t="n">
        <v>0.002344476115804913</v>
      </c>
      <c r="C203" t="n">
        <v>44.50664800559831</v>
      </c>
      <c r="D203" t="n">
        <v>15.808375</v>
      </c>
      <c r="E203" t="n">
        <v>2.033125</v>
      </c>
    </row>
    <row r="204">
      <c r="A204" t="inlineStr">
        <is>
          <t>688116</t>
        </is>
      </c>
      <c r="B204" t="n">
        <v>0.01553293800701191</v>
      </c>
      <c r="C204" t="n">
        <v>44.39887761709478</v>
      </c>
      <c r="D204" t="n">
        <v>48.907875</v>
      </c>
      <c r="E204" t="n">
        <v>2.16175</v>
      </c>
    </row>
    <row r="205">
      <c r="A205" t="inlineStr">
        <is>
          <t>688006</t>
        </is>
      </c>
      <c r="B205" t="n">
        <v>0.02287132045950379</v>
      </c>
      <c r="C205" t="n">
        <v>43.8293370944993</v>
      </c>
      <c r="D205" t="n">
        <v>62.99662499999999</v>
      </c>
      <c r="E205" t="n">
        <v>2.594</v>
      </c>
    </row>
    <row r="206">
      <c r="A206" t="inlineStr">
        <is>
          <t>600219</t>
        </is>
      </c>
      <c r="B206" t="n">
        <v>0.0008935918693368797</v>
      </c>
      <c r="C206" t="n">
        <v>43.82470119521913</v>
      </c>
      <c r="D206" t="n">
        <v>2.772875</v>
      </c>
      <c r="E206" t="n">
        <v>1.564375</v>
      </c>
    </row>
    <row r="207">
      <c r="A207" t="inlineStr">
        <is>
          <t>300651</t>
        </is>
      </c>
      <c r="B207" t="n">
        <v>0.00834960260556154</v>
      </c>
      <c r="C207" t="n">
        <v>43.78632715195128</v>
      </c>
      <c r="D207" t="n">
        <v>40.746375</v>
      </c>
      <c r="E207" t="n">
        <v>2.271875</v>
      </c>
    </row>
    <row r="208">
      <c r="A208" t="inlineStr">
        <is>
          <t>601677</t>
        </is>
      </c>
      <c r="B208" t="n">
        <v>0.001505843343631837</v>
      </c>
      <c r="C208" t="n">
        <v>43.77923292797006</v>
      </c>
      <c r="D208" t="n">
        <v>13.55375</v>
      </c>
      <c r="E208" t="n">
        <v>2.99125</v>
      </c>
    </row>
    <row r="209">
      <c r="A209" t="inlineStr">
        <is>
          <t>002202</t>
        </is>
      </c>
      <c r="B209" t="n">
        <v>0.002601947396440195</v>
      </c>
      <c r="C209" t="n">
        <v>43.52030947775629</v>
      </c>
      <c r="D209" t="n">
        <v>12.4445</v>
      </c>
      <c r="E209" t="n">
        <v>2.704</v>
      </c>
    </row>
    <row r="210">
      <c r="A210" t="inlineStr">
        <is>
          <t>300568</t>
        </is>
      </c>
      <c r="B210" t="n">
        <v>0.00978033959003884</v>
      </c>
      <c r="C210" t="n">
        <v>43.42629482071714</v>
      </c>
      <c r="D210" t="n">
        <v>25.55425</v>
      </c>
      <c r="E210" t="n">
        <v>5.622624999999999</v>
      </c>
    </row>
    <row r="211">
      <c r="A211" t="inlineStr">
        <is>
          <t>300549</t>
        </is>
      </c>
      <c r="B211" t="n">
        <v>0.02023621569973149</v>
      </c>
      <c r="C211" t="n">
        <v>43.40155257586451</v>
      </c>
      <c r="D211" t="n">
        <v>23.370125</v>
      </c>
      <c r="E211" t="n">
        <v>10.34275</v>
      </c>
    </row>
    <row r="212">
      <c r="A212" t="inlineStr">
        <is>
          <t>601012</t>
        </is>
      </c>
      <c r="B212" t="n">
        <v>0.0264109124503068</v>
      </c>
      <c r="C212" t="n">
        <v>43.19222761970853</v>
      </c>
      <c r="D212" t="n">
        <v>78.858875</v>
      </c>
      <c r="E212" t="n">
        <v>1.751375</v>
      </c>
    </row>
    <row r="213">
      <c r="A213" t="inlineStr">
        <is>
          <t>688408</t>
        </is>
      </c>
      <c r="B213" t="n">
        <v>0.03300171798346557</v>
      </c>
      <c r="C213" t="n">
        <v>43.17597354886114</v>
      </c>
      <c r="D213" t="n">
        <v>144.47125</v>
      </c>
      <c r="E213" t="n">
        <v>3.61975</v>
      </c>
    </row>
    <row r="214">
      <c r="A214" t="inlineStr">
        <is>
          <t>000521</t>
        </is>
      </c>
      <c r="B214" t="n">
        <v>0.002657328316393016</v>
      </c>
      <c r="C214" t="n">
        <v>43.12499999999999</v>
      </c>
      <c r="D214" t="n">
        <v>3.837</v>
      </c>
      <c r="E214" t="n">
        <v>7.255375000000001</v>
      </c>
    </row>
    <row r="215">
      <c r="A215" t="inlineStr">
        <is>
          <t>603899</t>
        </is>
      </c>
      <c r="B215" t="n">
        <v>0.009406882319729486</v>
      </c>
      <c r="C215" t="n">
        <v>43.09015421115065</v>
      </c>
      <c r="D215" t="n">
        <v>81.03099999999999</v>
      </c>
      <c r="E215" t="n">
        <v>0.290625</v>
      </c>
    </row>
    <row r="216">
      <c r="A216" t="inlineStr">
        <is>
          <t>002371</t>
        </is>
      </c>
      <c r="B216" t="n">
        <v>0.0174475019925857</v>
      </c>
      <c r="C216" t="n">
        <v>43.03704609365446</v>
      </c>
      <c r="D216" t="n">
        <v>175.57275</v>
      </c>
      <c r="E216" t="n">
        <v>1.612875</v>
      </c>
    </row>
    <row r="217">
      <c r="A217" t="inlineStr">
        <is>
          <t>600071</t>
        </is>
      </c>
      <c r="B217" t="n">
        <v>0.001947980356605825</v>
      </c>
      <c r="C217" t="n">
        <v>42.91010194624653</v>
      </c>
      <c r="D217" t="n">
        <v>10.80675</v>
      </c>
      <c r="E217" t="n">
        <v>1.8195</v>
      </c>
    </row>
    <row r="218">
      <c r="A218" t="inlineStr">
        <is>
          <t>600255</t>
        </is>
      </c>
      <c r="B218" t="n">
        <v>0.0004978013200733478</v>
      </c>
      <c r="C218" t="n">
        <v>42.85714285714284</v>
      </c>
      <c r="D218" t="n">
        <v>1.670125</v>
      </c>
      <c r="E218" t="n">
        <v>1.49625</v>
      </c>
    </row>
    <row r="219">
      <c r="A219" t="inlineStr">
        <is>
          <t>603260</t>
        </is>
      </c>
      <c r="B219" t="n">
        <v>0.007657313597373455</v>
      </c>
      <c r="C219" t="n">
        <v>42.78540341479744</v>
      </c>
      <c r="D219" t="n">
        <v>34.955625</v>
      </c>
      <c r="E219" t="n">
        <v>1.076875</v>
      </c>
    </row>
    <row r="220">
      <c r="A220" t="inlineStr">
        <is>
          <t>688333</t>
        </is>
      </c>
      <c r="B220" t="n">
        <v>0.01808938315930184</v>
      </c>
      <c r="C220" t="n">
        <v>42.70270270270269</v>
      </c>
      <c r="D220" t="n">
        <v>127.045375</v>
      </c>
      <c r="E220" t="n">
        <v>2.229125</v>
      </c>
    </row>
    <row r="221">
      <c r="A221" t="inlineStr">
        <is>
          <t>000049</t>
        </is>
      </c>
      <c r="B221" t="n">
        <v>0.01119123612040823</v>
      </c>
      <c r="C221" t="n">
        <v>42.45930574622474</v>
      </c>
      <c r="D221" t="n">
        <v>55.367375</v>
      </c>
      <c r="E221" t="n">
        <v>2.224375</v>
      </c>
    </row>
    <row r="222">
      <c r="A222" t="inlineStr">
        <is>
          <t>300073</t>
        </is>
      </c>
      <c r="B222" t="n">
        <v>0.01085471819239663</v>
      </c>
      <c r="C222" t="n">
        <v>42.33490566037737</v>
      </c>
      <c r="D222" t="n">
        <v>52.435625</v>
      </c>
      <c r="E222" t="n">
        <v>4.044500000000001</v>
      </c>
    </row>
    <row r="223">
      <c r="A223" t="inlineStr">
        <is>
          <t>300752</t>
        </is>
      </c>
      <c r="B223" t="n">
        <v>0.022545096783748</v>
      </c>
      <c r="C223" t="n">
        <v>42.21204188481676</v>
      </c>
      <c r="D223" t="n">
        <v>35.8725</v>
      </c>
      <c r="E223" t="n">
        <v>19.621</v>
      </c>
    </row>
    <row r="224">
      <c r="A224" t="inlineStr">
        <is>
          <t>002416</t>
        </is>
      </c>
      <c r="B224" t="n">
        <v>0.0006994405140116619</v>
      </c>
      <c r="C224" t="n">
        <v>41.87935034802786</v>
      </c>
      <c r="D224" t="n">
        <v>8.724875000000001</v>
      </c>
      <c r="E224" t="n">
        <v>2.308</v>
      </c>
    </row>
    <row r="225">
      <c r="A225" t="inlineStr">
        <is>
          <t>300454</t>
        </is>
      </c>
      <c r="B225" t="n">
        <v>0.03709549383042592</v>
      </c>
      <c r="C225" t="n">
        <v>41.73729851550634</v>
      </c>
      <c r="D225" t="n">
        <v>217.8343750000001</v>
      </c>
      <c r="E225" t="n">
        <v>0.7175</v>
      </c>
    </row>
    <row r="226">
      <c r="A226" t="inlineStr">
        <is>
          <t>600406</t>
        </is>
      </c>
      <c r="B226" t="n">
        <v>0.003312652504858562</v>
      </c>
      <c r="C226" t="n">
        <v>41.40969162995596</v>
      </c>
      <c r="D226" t="n">
        <v>23.155</v>
      </c>
      <c r="E226" t="n">
        <v>0.6202500000000001</v>
      </c>
    </row>
    <row r="227">
      <c r="A227" t="inlineStr">
        <is>
          <t>000001</t>
        </is>
      </c>
      <c r="B227" t="n">
        <v>0.001634648306665704</v>
      </c>
      <c r="C227" t="n">
        <v>41.25700062227753</v>
      </c>
      <c r="D227" t="n">
        <v>18.175125</v>
      </c>
      <c r="E227" t="n">
        <v>0.5265000000000001</v>
      </c>
    </row>
    <row r="228">
      <c r="A228" t="inlineStr">
        <is>
          <t>300037</t>
        </is>
      </c>
      <c r="B228" t="n">
        <v>0.03396920395483312</v>
      </c>
      <c r="C228" t="n">
        <v>41.11295681063123</v>
      </c>
      <c r="D228" t="n">
        <v>83.23162499999999</v>
      </c>
      <c r="E228" t="n">
        <v>3.10225</v>
      </c>
    </row>
    <row r="229">
      <c r="A229" t="inlineStr">
        <is>
          <t>002791</t>
        </is>
      </c>
      <c r="B229" t="n">
        <v>0.01630895515006883</v>
      </c>
      <c r="C229" t="n">
        <v>41.10714839510003</v>
      </c>
      <c r="D229" t="n">
        <v>138.3865</v>
      </c>
      <c r="E229" t="n">
        <v>0.9858750000000001</v>
      </c>
    </row>
    <row r="230">
      <c r="A230" t="inlineStr">
        <is>
          <t>000333</t>
        </is>
      </c>
      <c r="B230" t="n">
        <v>0.01328440061965156</v>
      </c>
      <c r="C230" t="n">
        <v>41.03585657370519</v>
      </c>
      <c r="D230" t="n">
        <v>86.2985</v>
      </c>
      <c r="E230" t="n">
        <v>0.38775</v>
      </c>
    </row>
    <row r="231">
      <c r="A231" t="inlineStr">
        <is>
          <t>600381</t>
        </is>
      </c>
      <c r="B231" t="n">
        <v>0.002777804920539169</v>
      </c>
      <c r="C231" t="n">
        <v>40.92741935483873</v>
      </c>
      <c r="D231" t="n">
        <v>6.00925</v>
      </c>
      <c r="E231" t="n">
        <v>3.661125</v>
      </c>
    </row>
    <row r="232">
      <c r="A232" t="inlineStr">
        <is>
          <t>600203</t>
        </is>
      </c>
      <c r="B232" t="n">
        <v>0.001489435323968275</v>
      </c>
      <c r="C232" t="n">
        <v>40.86956521739131</v>
      </c>
      <c r="D232" t="n">
        <v>9.29875</v>
      </c>
      <c r="E232" t="n">
        <v>2.81625</v>
      </c>
    </row>
    <row r="233">
      <c r="A233" t="inlineStr">
        <is>
          <t>002353</t>
        </is>
      </c>
      <c r="B233" t="n">
        <v>0.00749913061658964</v>
      </c>
      <c r="C233" t="n">
        <v>40.85615360402897</v>
      </c>
      <c r="D233" t="n">
        <v>33.078625</v>
      </c>
      <c r="E233" t="n">
        <v>2.32375</v>
      </c>
    </row>
    <row r="234">
      <c r="A234" t="inlineStr">
        <is>
          <t>000786</t>
        </is>
      </c>
      <c r="B234" t="n">
        <v>0.005633629422247699</v>
      </c>
      <c r="C234" t="n">
        <v>40.27932960893856</v>
      </c>
      <c r="D234" t="n">
        <v>38.323625</v>
      </c>
      <c r="E234" t="n">
        <v>0.7809999999999999</v>
      </c>
    </row>
    <row r="235">
      <c r="A235" t="inlineStr">
        <is>
          <t>300054</t>
        </is>
      </c>
      <c r="B235" t="n">
        <v>0.001924515152812738</v>
      </c>
      <c r="C235" t="n">
        <v>40.27694160144492</v>
      </c>
      <c r="D235" t="n">
        <v>16.78525</v>
      </c>
      <c r="E235" t="n">
        <v>2.640125</v>
      </c>
    </row>
    <row r="236">
      <c r="A236" t="inlineStr">
        <is>
          <t>002080</t>
        </is>
      </c>
      <c r="B236" t="n">
        <v>0.003461819373242259</v>
      </c>
      <c r="C236" t="n">
        <v>39.82392542723978</v>
      </c>
      <c r="D236" t="n">
        <v>21.200875</v>
      </c>
      <c r="E236" t="n">
        <v>1.620625</v>
      </c>
    </row>
    <row r="237">
      <c r="A237" t="inlineStr">
        <is>
          <t>002891</t>
        </is>
      </c>
      <c r="B237" t="n">
        <v>0.007309331497263376</v>
      </c>
      <c r="C237" t="n">
        <v>39.60556844547565</v>
      </c>
      <c r="D237" t="n">
        <v>53.62450000000001</v>
      </c>
      <c r="E237" t="n">
        <v>1.54775</v>
      </c>
    </row>
    <row r="238">
      <c r="A238" t="inlineStr">
        <is>
          <t>000659</t>
        </is>
      </c>
      <c r="B238" t="n">
        <v>0.000506956417624521</v>
      </c>
      <c r="C238" t="n">
        <v>39.43089430894309</v>
      </c>
      <c r="D238" t="n">
        <v>2.61</v>
      </c>
      <c r="E238" t="n">
        <v>1.120625</v>
      </c>
    </row>
    <row r="239">
      <c r="A239" t="inlineStr">
        <is>
          <t>300082</t>
        </is>
      </c>
      <c r="B239" t="n">
        <v>0.003295310108941193</v>
      </c>
      <c r="C239" t="n">
        <v>39.39393939393938</v>
      </c>
      <c r="D239" t="n">
        <v>10.29225</v>
      </c>
      <c r="E239" t="n">
        <v>3.0545</v>
      </c>
    </row>
    <row r="240">
      <c r="A240" t="inlineStr">
        <is>
          <t>600844</t>
        </is>
      </c>
      <c r="B240" t="n">
        <v>0.001243124637674384</v>
      </c>
      <c r="C240" t="n">
        <v>39.20972644376899</v>
      </c>
      <c r="D240" t="n">
        <v>3.342125</v>
      </c>
      <c r="E240" t="n">
        <v>4.13575</v>
      </c>
    </row>
    <row r="241">
      <c r="A241" t="inlineStr">
        <is>
          <t>002263</t>
        </is>
      </c>
      <c r="B241" t="n">
        <v>0.0001589812301067216</v>
      </c>
      <c r="C241" t="n">
        <v>39.16349809885933</v>
      </c>
      <c r="D241" t="n">
        <v>2.6705</v>
      </c>
      <c r="E241" t="n">
        <v>2.749875</v>
      </c>
    </row>
    <row r="242">
      <c r="A242" t="inlineStr">
        <is>
          <t>600257</t>
        </is>
      </c>
      <c r="B242" t="n">
        <v>0.002223892245720041</v>
      </c>
      <c r="C242" t="n">
        <v>38.93805309734515</v>
      </c>
      <c r="D242" t="n">
        <v>4.965000000000001</v>
      </c>
      <c r="E242" t="n">
        <v>8.542874999999999</v>
      </c>
    </row>
    <row r="243">
      <c r="A243" t="inlineStr">
        <is>
          <t>603505</t>
        </is>
      </c>
      <c r="B243" t="n">
        <v>0.00584711692174838</v>
      </c>
      <c r="C243" t="n">
        <v>38.51321092700404</v>
      </c>
      <c r="D243" t="n">
        <v>26.145625</v>
      </c>
      <c r="E243" t="n">
        <v>1.65125</v>
      </c>
    </row>
    <row r="244">
      <c r="A244" t="inlineStr">
        <is>
          <t>600532</t>
        </is>
      </c>
      <c r="B244" t="n">
        <v>0.002235678231887858</v>
      </c>
      <c r="C244" t="n">
        <v>38.30897703549061</v>
      </c>
      <c r="D244" t="n">
        <v>12.158625</v>
      </c>
      <c r="E244" t="n">
        <v>1.21725</v>
      </c>
    </row>
    <row r="245">
      <c r="A245" t="inlineStr">
        <is>
          <t>000633</t>
        </is>
      </c>
      <c r="B245" t="n">
        <v>0.0006881861064200787</v>
      </c>
      <c r="C245" t="n">
        <v>38.05309734513276</v>
      </c>
      <c r="D245" t="n">
        <v>4.552124999999999</v>
      </c>
      <c r="E245" t="n">
        <v>5.101625</v>
      </c>
    </row>
    <row r="246">
      <c r="A246" t="inlineStr">
        <is>
          <t>000763</t>
        </is>
      </c>
      <c r="B246" t="n">
        <v>0.0005428766498606329</v>
      </c>
      <c r="C246" t="n">
        <v>37.90849673202614</v>
      </c>
      <c r="D246" t="n">
        <v>3.811875000000001</v>
      </c>
      <c r="E246" t="n">
        <v>0</v>
      </c>
    </row>
    <row r="247">
      <c r="A247" t="inlineStr">
        <is>
          <t>603113</t>
        </is>
      </c>
      <c r="B247" t="n">
        <v>0.001924033422172933</v>
      </c>
      <c r="C247" t="n">
        <v>37.88368336025847</v>
      </c>
      <c r="D247" t="n">
        <v>13.9765</v>
      </c>
      <c r="E247" t="n">
        <v>1.877875</v>
      </c>
    </row>
    <row r="248">
      <c r="A248" t="inlineStr">
        <is>
          <t>688111</t>
        </is>
      </c>
      <c r="B248" t="n">
        <v>0.04332819754534507</v>
      </c>
      <c r="C248" t="n">
        <v>37.72867451121292</v>
      </c>
      <c r="D248" t="n">
        <v>344.690125</v>
      </c>
      <c r="E248" t="n">
        <v>1.48025</v>
      </c>
    </row>
    <row r="249">
      <c r="A249" t="inlineStr">
        <is>
          <t>603223</t>
        </is>
      </c>
      <c r="B249" t="n">
        <v>0.004558062577324218</v>
      </c>
      <c r="C249" t="n">
        <v>37.60117733627668</v>
      </c>
      <c r="D249" t="n">
        <v>18.792625</v>
      </c>
      <c r="E249" t="n">
        <v>1.35225</v>
      </c>
    </row>
    <row r="250">
      <c r="A250" t="inlineStr">
        <is>
          <t>000602</t>
        </is>
      </c>
      <c r="B250" t="n">
        <v>0.004161091758377576</v>
      </c>
      <c r="C250" t="n">
        <v>37.53846153846154</v>
      </c>
      <c r="D250" t="n">
        <v>11.63075</v>
      </c>
      <c r="E250" t="n">
        <v>0</v>
      </c>
    </row>
    <row r="251">
      <c r="A251" t="inlineStr">
        <is>
          <t>600362</t>
        </is>
      </c>
      <c r="B251" t="n">
        <v>0.006053742586898028</v>
      </c>
      <c r="C251" t="n">
        <v>37.39837398373982</v>
      </c>
      <c r="D251" t="n">
        <v>18.211</v>
      </c>
      <c r="E251" t="n">
        <v>2.50975</v>
      </c>
    </row>
    <row r="252">
      <c r="A252" t="inlineStr">
        <is>
          <t>603010</t>
        </is>
      </c>
      <c r="B252" t="n">
        <v>0.001606862137828324</v>
      </c>
      <c r="C252" t="n">
        <v>37.22839208112023</v>
      </c>
      <c r="D252" t="n">
        <v>23.08125</v>
      </c>
      <c r="E252" t="n">
        <v>2.44675</v>
      </c>
    </row>
    <row r="253">
      <c r="A253" t="inlineStr">
        <is>
          <t>300151</t>
        </is>
      </c>
      <c r="B253" t="n">
        <v>0.003350291750653602</v>
      </c>
      <c r="C253" t="n">
        <v>37.13182037662963</v>
      </c>
      <c r="D253" t="n">
        <v>25.0535</v>
      </c>
      <c r="E253" t="n">
        <v>1.646125</v>
      </c>
    </row>
    <row r="254">
      <c r="A254" t="inlineStr">
        <is>
          <t>601965</t>
        </is>
      </c>
      <c r="B254" t="n">
        <v>0.002252487479336147</v>
      </c>
      <c r="C254" t="n">
        <v>37.12241653418125</v>
      </c>
      <c r="D254" t="n">
        <v>14.366875</v>
      </c>
      <c r="E254" t="n">
        <v>1.14475</v>
      </c>
    </row>
    <row r="255">
      <c r="A255" t="inlineStr">
        <is>
          <t>688202</t>
        </is>
      </c>
      <c r="B255" t="n">
        <v>0.03302802134286078</v>
      </c>
      <c r="C255" t="n">
        <v>37.11597999523697</v>
      </c>
      <c r="D255" t="n">
        <v>164.72575</v>
      </c>
      <c r="E255" t="n">
        <v>2.8685</v>
      </c>
    </row>
    <row r="256">
      <c r="A256" t="inlineStr">
        <is>
          <t>603129</t>
        </is>
      </c>
      <c r="B256" t="n">
        <v>0.01603767152083558</v>
      </c>
      <c r="C256" t="n">
        <v>36.91816135356909</v>
      </c>
      <c r="D256" t="n">
        <v>158.388875</v>
      </c>
      <c r="E256" t="n">
        <v>0.8825</v>
      </c>
    </row>
    <row r="257">
      <c r="A257" t="inlineStr">
        <is>
          <t>603127</t>
        </is>
      </c>
      <c r="B257" t="n">
        <v>0.007096018548454769</v>
      </c>
      <c r="C257" t="n">
        <v>36.88689809630459</v>
      </c>
      <c r="D257" t="n">
        <v>101.2955</v>
      </c>
      <c r="E257" t="n">
        <v>0.977</v>
      </c>
    </row>
    <row r="258">
      <c r="A258" t="inlineStr">
        <is>
          <t>300034</t>
        </is>
      </c>
      <c r="B258" t="n">
        <v>0.01122712858469233</v>
      </c>
      <c r="C258" t="n">
        <v>36.78111587982833</v>
      </c>
      <c r="D258" t="n">
        <v>27.279625</v>
      </c>
      <c r="E258" t="n">
        <v>2.847125</v>
      </c>
    </row>
    <row r="259">
      <c r="A259" t="inlineStr">
        <is>
          <t>000866</t>
        </is>
      </c>
      <c r="B259" t="n">
        <v>0.001990193465701033</v>
      </c>
      <c r="C259" t="n">
        <v>36.75889328063242</v>
      </c>
      <c r="D259" t="n">
        <v>12.289</v>
      </c>
      <c r="E259" t="n">
        <v>0</v>
      </c>
    </row>
    <row r="260">
      <c r="A260" t="inlineStr">
        <is>
          <t>000157</t>
        </is>
      </c>
      <c r="B260" t="n">
        <v>0.002412238702702515</v>
      </c>
      <c r="C260" t="n">
        <v>36.71328671328671</v>
      </c>
      <c r="D260" t="n">
        <v>8.982374999999999</v>
      </c>
      <c r="E260" t="n">
        <v>1.746625</v>
      </c>
    </row>
    <row r="261">
      <c r="A261" t="inlineStr">
        <is>
          <t>000981</t>
        </is>
      </c>
      <c r="B261" t="n">
        <v>0.000277037740105218</v>
      </c>
      <c r="C261" t="n">
        <v>36.66666666666667</v>
      </c>
      <c r="D261" t="n">
        <v>2.043375</v>
      </c>
      <c r="E261" t="n">
        <v>0.7260000000000001</v>
      </c>
    </row>
    <row r="262">
      <c r="A262" t="inlineStr">
        <is>
          <t>300589</t>
        </is>
      </c>
      <c r="B262" t="n">
        <v>0.007117481118865064</v>
      </c>
      <c r="C262" t="n">
        <v>36.46635850025681</v>
      </c>
      <c r="D262" t="n">
        <v>32.6715</v>
      </c>
      <c r="E262" t="n">
        <v>20.174875</v>
      </c>
    </row>
    <row r="263">
      <c r="A263" t="inlineStr">
        <is>
          <t>300243</t>
        </is>
      </c>
      <c r="B263" t="n">
        <v>0.001671405097069991</v>
      </c>
      <c r="C263" t="n">
        <v>36.37096774193549</v>
      </c>
      <c r="D263" t="n">
        <v>13.959</v>
      </c>
      <c r="E263" t="n">
        <v>4.298125000000001</v>
      </c>
    </row>
    <row r="264">
      <c r="A264" t="inlineStr">
        <is>
          <t>600143</t>
        </is>
      </c>
      <c r="B264" t="n">
        <v>0.001788192427762451</v>
      </c>
      <c r="C264" t="n">
        <v>36.20178041543025</v>
      </c>
      <c r="D264" t="n">
        <v>17.2175</v>
      </c>
      <c r="E264" t="n">
        <v>2.249875</v>
      </c>
    </row>
    <row r="265">
      <c r="A265" t="inlineStr">
        <is>
          <t>002625</t>
        </is>
      </c>
      <c r="B265" t="n">
        <v>0.003159712079404589</v>
      </c>
      <c r="C265" t="n">
        <v>36.18756371049947</v>
      </c>
      <c r="D265" t="n">
        <v>21.569125</v>
      </c>
      <c r="E265" t="n">
        <v>2.665875</v>
      </c>
    </row>
    <row r="266">
      <c r="A266" t="inlineStr">
        <is>
          <t>600428</t>
        </is>
      </c>
      <c r="B266" t="n">
        <v>0.0008533835787416526</v>
      </c>
      <c r="C266" t="n">
        <v>35.94202898550725</v>
      </c>
      <c r="D266" t="n">
        <v>3.949625</v>
      </c>
      <c r="E266" t="n">
        <v>2.25475</v>
      </c>
    </row>
    <row r="267">
      <c r="A267" t="inlineStr">
        <is>
          <t>002703</t>
        </is>
      </c>
      <c r="B267" t="n">
        <v>0.0005691465253470836</v>
      </c>
      <c r="C267" t="n">
        <v>35.93429158110884</v>
      </c>
      <c r="D267" t="n">
        <v>5.321124999999999</v>
      </c>
      <c r="E267" t="n">
        <v>2.52175</v>
      </c>
    </row>
    <row r="268">
      <c r="A268" t="inlineStr">
        <is>
          <t>300760</t>
        </is>
      </c>
      <c r="B268" t="n">
        <v>0.04416677736327334</v>
      </c>
      <c r="C268" t="n">
        <v>35.79434923575728</v>
      </c>
      <c r="D268" t="n">
        <v>374.026375</v>
      </c>
      <c r="E268" t="n">
        <v>0.917</v>
      </c>
    </row>
    <row r="269">
      <c r="A269" t="inlineStr">
        <is>
          <t>603290</t>
        </is>
      </c>
      <c r="B269" t="n">
        <v>0.06089532476678927</v>
      </c>
      <c r="C269" t="n">
        <v>35.71214692085039</v>
      </c>
      <c r="D269" t="n">
        <v>226.0295</v>
      </c>
      <c r="E269" t="n">
        <v>7.464875000000001</v>
      </c>
    </row>
    <row r="270">
      <c r="A270" t="inlineStr">
        <is>
          <t>600655</t>
        </is>
      </c>
      <c r="B270" t="n">
        <v>0.002579884829705498</v>
      </c>
      <c r="C270" t="n">
        <v>35.42795232936078</v>
      </c>
      <c r="D270" t="n">
        <v>9.452375</v>
      </c>
      <c r="E270" t="n">
        <v>1.328375</v>
      </c>
    </row>
    <row r="271">
      <c r="A271" t="inlineStr">
        <is>
          <t>603638</t>
        </is>
      </c>
      <c r="B271" t="n">
        <v>0.0151429235578153</v>
      </c>
      <c r="C271" t="n">
        <v>35.38461538461537</v>
      </c>
      <c r="D271" t="n">
        <v>61.078125</v>
      </c>
      <c r="E271" t="n">
        <v>0.313875</v>
      </c>
    </row>
    <row r="272">
      <c r="A272" t="inlineStr">
        <is>
          <t>300762</t>
        </is>
      </c>
      <c r="B272" t="n">
        <v>0.008951907604515266</v>
      </c>
      <c r="C272" t="n">
        <v>35.17891682785299</v>
      </c>
      <c r="D272" t="n">
        <v>43.55225</v>
      </c>
      <c r="E272" t="n">
        <v>3.050625</v>
      </c>
    </row>
    <row r="273">
      <c r="A273" t="inlineStr">
        <is>
          <t>002008</t>
        </is>
      </c>
      <c r="B273" t="n">
        <v>0.005141656573384628</v>
      </c>
      <c r="C273" t="n">
        <v>34.9353569421023</v>
      </c>
      <c r="D273" t="n">
        <v>39.752875</v>
      </c>
      <c r="E273" t="n">
        <v>2.43225</v>
      </c>
    </row>
    <row r="274">
      <c r="A274" t="inlineStr">
        <is>
          <t>300712</t>
        </is>
      </c>
      <c r="B274" t="n">
        <v>0.006674249767819829</v>
      </c>
      <c r="C274" t="n">
        <v>34.78005865102638</v>
      </c>
      <c r="D274" t="n">
        <v>19.3815</v>
      </c>
      <c r="E274" t="n">
        <v>6.641374999999999</v>
      </c>
    </row>
    <row r="275">
      <c r="A275" t="inlineStr">
        <is>
          <t>603733</t>
        </is>
      </c>
      <c r="B275" t="n">
        <v>0.003604591005870913</v>
      </c>
      <c r="C275" t="n">
        <v>34.411318847903</v>
      </c>
      <c r="D275" t="n">
        <v>22.111125</v>
      </c>
      <c r="E275" t="n">
        <v>6.877750000000001</v>
      </c>
    </row>
    <row r="276">
      <c r="A276" t="inlineStr">
        <is>
          <t>300747</t>
        </is>
      </c>
      <c r="B276" t="n">
        <v>0.01338197252533133</v>
      </c>
      <c r="C276" t="n">
        <v>34.25992262501791</v>
      </c>
      <c r="D276" t="n">
        <v>77.744625</v>
      </c>
      <c r="E276" t="n">
        <v>2.663875</v>
      </c>
    </row>
    <row r="277">
      <c r="A277" t="inlineStr">
        <is>
          <t>002158</t>
        </is>
      </c>
      <c r="B277" t="n">
        <v>0.001273004996188194</v>
      </c>
      <c r="C277" t="n">
        <v>34.02889245585874</v>
      </c>
      <c r="D277" t="n">
        <v>14.346875</v>
      </c>
      <c r="E277" t="n">
        <v>1.805625</v>
      </c>
    </row>
    <row r="278">
      <c r="A278" t="inlineStr">
        <is>
          <t>000547</t>
        </is>
      </c>
      <c r="B278" t="n">
        <v>0.004701278983922126</v>
      </c>
      <c r="C278" t="n">
        <v>33.96130346232178</v>
      </c>
      <c r="D278" t="n">
        <v>22.8575</v>
      </c>
      <c r="E278" t="n">
        <v>2.732875</v>
      </c>
    </row>
    <row r="279">
      <c r="A279" t="inlineStr">
        <is>
          <t>688396</t>
        </is>
      </c>
      <c r="B279" t="n">
        <v>0.01199911370295466</v>
      </c>
      <c r="C279" t="n">
        <v>33.72846823485831</v>
      </c>
      <c r="D279" t="n">
        <v>59.566875</v>
      </c>
      <c r="E279" t="n">
        <v>6.4565</v>
      </c>
    </row>
    <row r="280">
      <c r="A280" t="inlineStr">
        <is>
          <t>002092</t>
        </is>
      </c>
      <c r="B280" t="n">
        <v>0.0005133583129418161</v>
      </c>
      <c r="C280" t="n">
        <v>33.71212121212119</v>
      </c>
      <c r="D280" t="n">
        <v>5.746875</v>
      </c>
      <c r="E280" t="n">
        <v>1.39975</v>
      </c>
    </row>
    <row r="281">
      <c r="A281" t="inlineStr">
        <is>
          <t>002430</t>
        </is>
      </c>
      <c r="B281" t="n">
        <v>0.002388595564851454</v>
      </c>
      <c r="C281" t="n">
        <v>33.70216689718764</v>
      </c>
      <c r="D281" t="n">
        <v>27.35675</v>
      </c>
      <c r="E281" t="n">
        <v>0.867625</v>
      </c>
    </row>
    <row r="282">
      <c r="A282" t="inlineStr">
        <is>
          <t>000625</t>
        </is>
      </c>
      <c r="B282" t="n">
        <v>0.009528879127579885</v>
      </c>
      <c r="C282" t="n">
        <v>33.53741496598639</v>
      </c>
      <c r="D282" t="n">
        <v>19.641125</v>
      </c>
      <c r="E282" t="n">
        <v>3.4455</v>
      </c>
    </row>
    <row r="283">
      <c r="A283" t="inlineStr">
        <is>
          <t>300772</t>
        </is>
      </c>
      <c r="B283" t="n">
        <v>0.001507393761741272</v>
      </c>
      <c r="C283" t="n">
        <v>33.35782512858192</v>
      </c>
      <c r="D283" t="n">
        <v>15.437</v>
      </c>
      <c r="E283" t="n">
        <v>6.85825</v>
      </c>
    </row>
    <row r="284">
      <c r="A284" t="inlineStr">
        <is>
          <t>300725</t>
        </is>
      </c>
      <c r="B284" t="n">
        <v>0.01342857807462432</v>
      </c>
      <c r="C284" t="n">
        <v>33.20582120582121</v>
      </c>
      <c r="D284" t="n">
        <v>130.620125</v>
      </c>
      <c r="E284" t="n">
        <v>1.826125</v>
      </c>
    </row>
    <row r="285">
      <c r="A285" t="inlineStr">
        <is>
          <t>600036</t>
        </is>
      </c>
      <c r="B285" t="n">
        <v>0.00342431522715709</v>
      </c>
      <c r="C285" t="n">
        <v>33.16234932033855</v>
      </c>
      <c r="D285" t="n">
        <v>42.747125</v>
      </c>
      <c r="E285" t="n">
        <v>0.29075</v>
      </c>
    </row>
    <row r="286">
      <c r="A286" t="inlineStr">
        <is>
          <t>000933</t>
        </is>
      </c>
      <c r="B286" t="n">
        <v>0.003540338291289308</v>
      </c>
      <c r="C286" t="n">
        <v>33.13953488372092</v>
      </c>
      <c r="D286" t="n">
        <v>6.721625</v>
      </c>
      <c r="E286" t="n">
        <v>4.066375</v>
      </c>
    </row>
    <row r="287">
      <c r="A287" t="inlineStr">
        <is>
          <t>600703</t>
        </is>
      </c>
      <c r="B287" t="n">
        <v>0.004365593867616111</v>
      </c>
      <c r="C287" t="n">
        <v>33.0921553693831</v>
      </c>
      <c r="D287" t="n">
        <v>26.669125</v>
      </c>
      <c r="E287" t="n">
        <v>1.882625</v>
      </c>
    </row>
    <row r="288">
      <c r="A288" t="inlineStr">
        <is>
          <t>300225</t>
        </is>
      </c>
      <c r="B288" t="n">
        <v>0.008515992431837139</v>
      </c>
      <c r="C288" t="n">
        <v>33.06772908366533</v>
      </c>
      <c r="D288" t="n">
        <v>17.08225</v>
      </c>
      <c r="E288" t="n">
        <v>5.499750000000001</v>
      </c>
    </row>
    <row r="289">
      <c r="A289" t="inlineStr">
        <is>
          <t>300616</t>
        </is>
      </c>
      <c r="B289" t="n">
        <v>0.01438520074238727</v>
      </c>
      <c r="C289" t="n">
        <v>32.89099526066352</v>
      </c>
      <c r="D289" t="n">
        <v>68.83199999999999</v>
      </c>
      <c r="E289" t="n">
        <v>0.891</v>
      </c>
    </row>
    <row r="290">
      <c r="A290" t="inlineStr">
        <is>
          <t>603605</t>
        </is>
      </c>
      <c r="B290" t="n">
        <v>0.02041605991292838</v>
      </c>
      <c r="C290" t="n">
        <v>32.83216783216783</v>
      </c>
      <c r="D290" t="n">
        <v>168.482</v>
      </c>
      <c r="E290" t="n">
        <v>1.53075</v>
      </c>
    </row>
    <row r="291">
      <c r="A291" t="inlineStr">
        <is>
          <t>002459</t>
        </is>
      </c>
      <c r="B291" t="n">
        <v>0.007018702872098996</v>
      </c>
      <c r="C291" t="n">
        <v>32.78008298755186</v>
      </c>
      <c r="D291" t="n">
        <v>36.490625</v>
      </c>
      <c r="E291" t="n">
        <v>4.7325</v>
      </c>
    </row>
    <row r="292">
      <c r="A292" t="inlineStr">
        <is>
          <t>601369</t>
        </is>
      </c>
      <c r="B292" t="n">
        <v>0.0005499585505699929</v>
      </c>
      <c r="C292" t="n">
        <v>32.77693474962064</v>
      </c>
      <c r="D292" t="n">
        <v>6.940875</v>
      </c>
      <c r="E292" t="n">
        <v>0.5147499999999999</v>
      </c>
    </row>
    <row r="293">
      <c r="A293" t="inlineStr">
        <is>
          <t>688599</t>
        </is>
      </c>
      <c r="B293" t="n">
        <v>0.005797048124207615</v>
      </c>
      <c r="C293" t="n">
        <v>32.72171253822629</v>
      </c>
      <c r="D293" t="n">
        <v>19.52175</v>
      </c>
      <c r="E293" t="n">
        <v>8.865125000000001</v>
      </c>
    </row>
    <row r="294">
      <c r="A294" t="inlineStr">
        <is>
          <t>002372</t>
        </is>
      </c>
      <c r="B294" t="n">
        <v>0.001892211803165864</v>
      </c>
      <c r="C294" t="n">
        <v>32.5214899713467</v>
      </c>
      <c r="D294" t="n">
        <v>18.1625</v>
      </c>
      <c r="E294" t="n">
        <v>0.6873750000000001</v>
      </c>
    </row>
    <row r="295">
      <c r="A295" t="inlineStr">
        <is>
          <t>603599</t>
        </is>
      </c>
      <c r="B295" t="n">
        <v>0.002500868553008596</v>
      </c>
      <c r="C295" t="n">
        <v>32.23228556206714</v>
      </c>
      <c r="D295" t="n">
        <v>21.638</v>
      </c>
      <c r="E295" t="n">
        <v>2.35925</v>
      </c>
    </row>
    <row r="296">
      <c r="A296" t="inlineStr">
        <is>
          <t>300628</t>
        </is>
      </c>
      <c r="B296" t="n">
        <v>0.005439969833408997</v>
      </c>
      <c r="C296" t="n">
        <v>32.17535153019024</v>
      </c>
      <c r="D296" t="n">
        <v>67.73325</v>
      </c>
      <c r="E296" t="n">
        <v>0.6507500000000001</v>
      </c>
    </row>
    <row r="297">
      <c r="A297" t="inlineStr">
        <is>
          <t>600005</t>
        </is>
      </c>
      <c r="B297" t="n">
        <v>0.000266944364175541</v>
      </c>
      <c r="C297" t="n">
        <v>32.02846975088966</v>
      </c>
      <c r="D297" t="n">
        <v>3.298375</v>
      </c>
      <c r="E297" t="n">
        <v>0.7372500000000001</v>
      </c>
    </row>
    <row r="298">
      <c r="A298" t="inlineStr">
        <is>
          <t>603306</t>
        </is>
      </c>
      <c r="B298" t="n">
        <v>0.002154585811918555</v>
      </c>
      <c r="C298" t="n">
        <v>31.68654173764907</v>
      </c>
      <c r="D298" t="n">
        <v>21.081625</v>
      </c>
      <c r="E298" t="n">
        <v>1.634125</v>
      </c>
    </row>
    <row r="299">
      <c r="A299" t="inlineStr">
        <is>
          <t>603008</t>
        </is>
      </c>
      <c r="B299" t="n">
        <v>0.003815891873278237</v>
      </c>
      <c r="C299" t="n">
        <v>31.59824046920821</v>
      </c>
      <c r="D299" t="n">
        <v>16.335</v>
      </c>
      <c r="E299" t="n">
        <v>1.87775</v>
      </c>
    </row>
    <row r="300">
      <c r="A300" t="inlineStr">
        <is>
          <t>002156</t>
        </is>
      </c>
      <c r="B300" t="n">
        <v>0.001385776832167424</v>
      </c>
      <c r="C300" t="n">
        <v>31.53914590747331</v>
      </c>
      <c r="D300" t="n">
        <v>25.6595</v>
      </c>
      <c r="E300" t="n">
        <v>3.171625</v>
      </c>
    </row>
    <row r="301">
      <c r="A301" t="inlineStr">
        <is>
          <t>600966</t>
        </is>
      </c>
      <c r="B301" t="n">
        <v>0.002056239913843277</v>
      </c>
      <c r="C301" t="n">
        <v>31.50572831423894</v>
      </c>
      <c r="D301" t="n">
        <v>14.17475</v>
      </c>
      <c r="E301" t="n">
        <v>1.40675</v>
      </c>
    </row>
    <row r="302">
      <c r="A302" t="inlineStr">
        <is>
          <t>601808</t>
        </is>
      </c>
      <c r="B302" t="n">
        <v>0.001584853164282618</v>
      </c>
      <c r="C302" t="n">
        <v>31.49350649350648</v>
      </c>
      <c r="D302" t="n">
        <v>12.6885</v>
      </c>
      <c r="E302" t="n">
        <v>0.3655</v>
      </c>
    </row>
    <row r="303">
      <c r="A303" t="inlineStr">
        <is>
          <t>603882</t>
        </is>
      </c>
      <c r="B303" t="n">
        <v>0.03045772359203396</v>
      </c>
      <c r="C303" t="n">
        <v>31.3867924528302</v>
      </c>
      <c r="D303" t="n">
        <v>107.840625</v>
      </c>
      <c r="E303" t="n">
        <v>1.219375</v>
      </c>
    </row>
    <row r="304">
      <c r="A304" t="inlineStr">
        <is>
          <t>600408</t>
        </is>
      </c>
      <c r="B304" t="n">
        <v>0.0005408972128736887</v>
      </c>
      <c r="C304" t="n">
        <v>31.31868131868132</v>
      </c>
      <c r="D304" t="n">
        <v>2.061375</v>
      </c>
      <c r="E304" t="n">
        <v>1.061125</v>
      </c>
    </row>
    <row r="305">
      <c r="A305" t="inlineStr">
        <is>
          <t>300442</t>
        </is>
      </c>
      <c r="B305" t="n">
        <v>0.008668490094463946</v>
      </c>
      <c r="C305" t="n">
        <v>31.30630630630629</v>
      </c>
      <c r="D305" t="n">
        <v>33.435375</v>
      </c>
      <c r="E305" t="n">
        <v>2.189875</v>
      </c>
    </row>
    <row r="306">
      <c r="A306" t="inlineStr">
        <is>
          <t>600779</t>
        </is>
      </c>
      <c r="B306" t="n">
        <v>0.01222326501574219</v>
      </c>
      <c r="C306" t="n">
        <v>31.26344912388566</v>
      </c>
      <c r="D306" t="n">
        <v>74.81887500000001</v>
      </c>
      <c r="E306" t="n">
        <v>1.460875</v>
      </c>
    </row>
    <row r="307">
      <c r="A307" t="inlineStr">
        <is>
          <t>002129</t>
        </is>
      </c>
      <c r="B307" t="n">
        <v>0.003007010091977517</v>
      </c>
      <c r="C307" t="n">
        <v>31.21761658031088</v>
      </c>
      <c r="D307" t="n">
        <v>24.4625</v>
      </c>
      <c r="E307" t="n">
        <v>2.5325</v>
      </c>
    </row>
    <row r="308">
      <c r="A308" t="inlineStr">
        <is>
          <t>000661</t>
        </is>
      </c>
      <c r="B308" t="n">
        <v>0.06941918560578743</v>
      </c>
      <c r="C308" t="n">
        <v>31.00856590218293</v>
      </c>
      <c r="D308" t="n">
        <v>394.301375</v>
      </c>
      <c r="E308" t="n">
        <v>1.46975</v>
      </c>
    </row>
    <row r="309">
      <c r="A309" t="inlineStr">
        <is>
          <t>600989</t>
        </is>
      </c>
      <c r="B309" t="n">
        <v>0.001397146692370566</v>
      </c>
      <c r="C309" t="n">
        <v>30.89579524680075</v>
      </c>
      <c r="D309" t="n">
        <v>11.62275</v>
      </c>
      <c r="E309" t="n">
        <v>1.95775</v>
      </c>
    </row>
    <row r="310">
      <c r="A310" t="inlineStr">
        <is>
          <t>300759</t>
        </is>
      </c>
      <c r="B310" t="n">
        <v>0.0101260689571527</v>
      </c>
      <c r="C310" t="n">
        <v>30.85325638911789</v>
      </c>
      <c r="D310" t="n">
        <v>109.89025</v>
      </c>
      <c r="E310" t="n">
        <v>1.518875</v>
      </c>
    </row>
    <row r="311">
      <c r="A311" t="inlineStr">
        <is>
          <t>002472</t>
        </is>
      </c>
      <c r="B311" t="n">
        <v>0.0005140430497925312</v>
      </c>
      <c r="C311" t="n">
        <v>30.78034682080926</v>
      </c>
      <c r="D311" t="n">
        <v>7.049250000000001</v>
      </c>
      <c r="E311" t="n">
        <v>1.240125</v>
      </c>
    </row>
    <row r="312">
      <c r="A312" t="inlineStr">
        <is>
          <t>300763</t>
        </is>
      </c>
      <c r="B312" t="n">
        <v>0.02866083654149463</v>
      </c>
      <c r="C312" t="n">
        <v>30.72649572649571</v>
      </c>
      <c r="D312" t="n">
        <v>126.212125</v>
      </c>
      <c r="E312" t="n">
        <v>3.909625</v>
      </c>
    </row>
    <row r="313">
      <c r="A313" t="inlineStr">
        <is>
          <t>600306</t>
        </is>
      </c>
      <c r="B313" t="n">
        <v>0.0006054403312677544</v>
      </c>
      <c r="C313" t="n">
        <v>30.55555555555556</v>
      </c>
      <c r="D313" t="n">
        <v>4.972375</v>
      </c>
      <c r="E313" t="n">
        <v>0.865625</v>
      </c>
    </row>
    <row r="314">
      <c r="A314" t="inlineStr">
        <is>
          <t>600584</t>
        </is>
      </c>
      <c r="B314" t="n">
        <v>0.003369852467881338</v>
      </c>
      <c r="C314" t="n">
        <v>30.30548796972155</v>
      </c>
      <c r="D314" t="n">
        <v>40.611125</v>
      </c>
      <c r="E314" t="n">
        <v>4.3775</v>
      </c>
    </row>
    <row r="315">
      <c r="A315" t="inlineStr">
        <is>
          <t>603100</t>
        </is>
      </c>
      <c r="B315" t="n">
        <v>0.001472199507605733</v>
      </c>
      <c r="C315" t="n">
        <v>30.26052104208416</v>
      </c>
      <c r="D315" t="n">
        <v>11.373</v>
      </c>
      <c r="E315" t="n">
        <v>1.372875</v>
      </c>
    </row>
    <row r="316">
      <c r="A316" t="inlineStr">
        <is>
          <t>600111</t>
        </is>
      </c>
      <c r="B316" t="n">
        <v>0.001638384352091969</v>
      </c>
      <c r="C316" t="n">
        <v>30.19674935842602</v>
      </c>
      <c r="D316" t="n">
        <v>12.24325</v>
      </c>
      <c r="E316" t="n">
        <v>2.7265</v>
      </c>
    </row>
    <row r="317">
      <c r="A317" t="inlineStr">
        <is>
          <t>603005</t>
        </is>
      </c>
      <c r="B317" t="n">
        <v>0.004321389620512083</v>
      </c>
      <c r="C317" t="n">
        <v>30.18924154373417</v>
      </c>
      <c r="D317" t="n">
        <v>69.070875</v>
      </c>
      <c r="E317" t="n">
        <v>2.837625</v>
      </c>
    </row>
    <row r="318">
      <c r="A318" t="inlineStr">
        <is>
          <t>300062</t>
        </is>
      </c>
      <c r="B318" t="n">
        <v>0.01406825021275171</v>
      </c>
      <c r="C318" t="n">
        <v>29.98605299860531</v>
      </c>
      <c r="D318" t="n">
        <v>13.07275</v>
      </c>
      <c r="E318" t="n">
        <v>21.129875</v>
      </c>
    </row>
    <row r="319">
      <c r="A319" t="inlineStr">
        <is>
          <t>000725</t>
        </is>
      </c>
      <c r="B319" t="n">
        <v>0.0006811797748743835</v>
      </c>
      <c r="C319" t="n">
        <v>29.79127134724859</v>
      </c>
      <c r="D319" t="n">
        <v>5.398375</v>
      </c>
      <c r="E319" t="n">
        <v>2.65125</v>
      </c>
    </row>
    <row r="320">
      <c r="A320" t="inlineStr">
        <is>
          <t>603313</t>
        </is>
      </c>
      <c r="B320" t="n">
        <v>0.002929773329677361</v>
      </c>
      <c r="C320" t="n">
        <v>29.7449486584962</v>
      </c>
      <c r="D320" t="n">
        <v>32.823</v>
      </c>
      <c r="E320" t="n">
        <v>1.5685</v>
      </c>
    </row>
    <row r="321">
      <c r="A321" t="inlineStr">
        <is>
          <t>300699</t>
        </is>
      </c>
      <c r="B321" t="n">
        <v>0.01376973941798304</v>
      </c>
      <c r="C321" t="n">
        <v>29.6405091621206</v>
      </c>
      <c r="D321" t="n">
        <v>77.72325000000001</v>
      </c>
      <c r="E321" t="n">
        <v>1.08275</v>
      </c>
    </row>
    <row r="322">
      <c r="A322" t="inlineStr">
        <is>
          <t>000713</t>
        </is>
      </c>
      <c r="B322" t="n">
        <v>0.005888169216979532</v>
      </c>
      <c r="C322" t="n">
        <v>29.60586617781853</v>
      </c>
      <c r="D322" t="n">
        <v>11.792875</v>
      </c>
      <c r="E322" t="n">
        <v>9.288500000000003</v>
      </c>
    </row>
    <row r="323">
      <c r="A323" t="inlineStr">
        <is>
          <t>600089</t>
        </is>
      </c>
      <c r="B323" t="n">
        <v>0.0009439885443248641</v>
      </c>
      <c r="C323" t="n">
        <v>29.50631458094142</v>
      </c>
      <c r="D323" t="n">
        <v>9.013</v>
      </c>
      <c r="E323" t="n">
        <v>2.42025</v>
      </c>
    </row>
    <row r="324">
      <c r="A324" t="inlineStr">
        <is>
          <t>000589</t>
        </is>
      </c>
      <c r="B324" t="n">
        <v>0.0003102027296762349</v>
      </c>
      <c r="C324" t="n">
        <v>29.43201376936317</v>
      </c>
      <c r="D324" t="n">
        <v>6.536375</v>
      </c>
      <c r="E324" t="n">
        <v>3.34125</v>
      </c>
    </row>
    <row r="325">
      <c r="A325" t="inlineStr">
        <is>
          <t>600280</t>
        </is>
      </c>
      <c r="B325" t="n">
        <v>0.0004602130406253566</v>
      </c>
      <c r="C325" t="n">
        <v>29.2134831460674</v>
      </c>
      <c r="D325" t="n">
        <v>2.19075</v>
      </c>
      <c r="E325" t="n">
        <v>0.514625</v>
      </c>
    </row>
    <row r="326">
      <c r="A326" t="inlineStr">
        <is>
          <t>300604</t>
        </is>
      </c>
      <c r="B326" t="n">
        <v>0.00584450783687686</v>
      </c>
      <c r="C326" t="n">
        <v>29.12587412587413</v>
      </c>
      <c r="D326" t="n">
        <v>27.562</v>
      </c>
      <c r="E326" t="n">
        <v>3.293125000000001</v>
      </c>
    </row>
    <row r="327">
      <c r="A327" t="inlineStr">
        <is>
          <t>300395</t>
        </is>
      </c>
      <c r="B327" t="n">
        <v>0.01153139429792793</v>
      </c>
      <c r="C327" t="n">
        <v>29.04988123515439</v>
      </c>
      <c r="D327" t="n">
        <v>48.32125</v>
      </c>
      <c r="E327" t="n">
        <v>1.567125</v>
      </c>
    </row>
    <row r="328">
      <c r="A328" t="inlineStr">
        <is>
          <t>688099</t>
        </is>
      </c>
      <c r="B328" t="n">
        <v>0.004199340170025666</v>
      </c>
      <c r="C328" t="n">
        <v>29.04322486644</v>
      </c>
      <c r="D328" t="n">
        <v>72.66549999999999</v>
      </c>
      <c r="E328" t="n">
        <v>1.309875</v>
      </c>
    </row>
    <row r="329">
      <c r="A329" t="inlineStr">
        <is>
          <t>600418</t>
        </is>
      </c>
      <c r="B329" t="n">
        <v>0.00421567969067969</v>
      </c>
      <c r="C329" t="n">
        <v>29.00763358778626</v>
      </c>
      <c r="D329" t="n">
        <v>9.827999999999999</v>
      </c>
      <c r="E329" t="n">
        <v>6.58875</v>
      </c>
    </row>
    <row r="330">
      <c r="A330" t="inlineStr">
        <is>
          <t>300600</t>
        </is>
      </c>
      <c r="B330" t="n">
        <v>0.004560862527788929</v>
      </c>
      <c r="C330" t="n">
        <v>28.97657213316895</v>
      </c>
      <c r="D330" t="n">
        <v>20.241875</v>
      </c>
      <c r="E330" t="n">
        <v>3.558875</v>
      </c>
    </row>
    <row r="331">
      <c r="A331" t="inlineStr">
        <is>
          <t>300224</t>
        </is>
      </c>
      <c r="B331" t="n">
        <v>0.001537396657480665</v>
      </c>
      <c r="C331" t="n">
        <v>28.75939849624059</v>
      </c>
      <c r="D331" t="n">
        <v>11.249</v>
      </c>
      <c r="E331" t="n">
        <v>2.59425</v>
      </c>
    </row>
    <row r="332">
      <c r="A332" t="inlineStr">
        <is>
          <t>600732</t>
        </is>
      </c>
      <c r="B332" t="n">
        <v>0.002087879696084347</v>
      </c>
      <c r="C332" t="n">
        <v>28.72180451127819</v>
      </c>
      <c r="D332" t="n">
        <v>15.7445</v>
      </c>
      <c r="E332" t="n">
        <v>3.52925</v>
      </c>
    </row>
    <row r="333">
      <c r="A333" t="inlineStr">
        <is>
          <t>603288</t>
        </is>
      </c>
      <c r="B333" t="n">
        <v>0.02327010873340932</v>
      </c>
      <c r="C333" t="n">
        <v>28.57413727720894</v>
      </c>
      <c r="D333" t="n">
        <v>177.22675</v>
      </c>
      <c r="E333" t="n">
        <v>0.11225</v>
      </c>
    </row>
    <row r="334">
      <c r="A334" t="inlineStr">
        <is>
          <t>688567</t>
        </is>
      </c>
      <c r="B334" t="n">
        <v>0.01224668617329939</v>
      </c>
      <c r="C334" t="n">
        <v>28.52812394745703</v>
      </c>
      <c r="D334" t="n">
        <v>33.38875</v>
      </c>
      <c r="E334" t="n">
        <v>6.340625</v>
      </c>
    </row>
    <row r="335">
      <c r="A335" t="inlineStr">
        <is>
          <t>000733</t>
        </is>
      </c>
      <c r="B335" t="n">
        <v>0.00940684090909091</v>
      </c>
      <c r="C335" t="n">
        <v>28.52480417754568</v>
      </c>
      <c r="D335" t="n">
        <v>47.4375</v>
      </c>
      <c r="E335" t="n">
        <v>2.2305</v>
      </c>
    </row>
    <row r="336">
      <c r="A336" t="inlineStr">
        <is>
          <t>600372</t>
        </is>
      </c>
      <c r="B336" t="n">
        <v>0.002082566171813633</v>
      </c>
      <c r="C336" t="n">
        <v>28.4153005464481</v>
      </c>
      <c r="D336" t="n">
        <v>17.664125</v>
      </c>
      <c r="E336" t="n">
        <v>1.28775</v>
      </c>
    </row>
    <row r="337">
      <c r="A337" t="inlineStr">
        <is>
          <t>603533</t>
        </is>
      </c>
      <c r="B337" t="n">
        <v>0.0198196612486378</v>
      </c>
      <c r="C337" t="n">
        <v>28.17974105102816</v>
      </c>
      <c r="D337" t="n">
        <v>33.608375</v>
      </c>
      <c r="E337" t="n">
        <v>2.920375</v>
      </c>
    </row>
    <row r="338">
      <c r="A338" t="inlineStr">
        <is>
          <t>000636</t>
        </is>
      </c>
      <c r="B338" t="n">
        <v>0.003486919623042292</v>
      </c>
      <c r="C338" t="n">
        <v>28.1494661921708</v>
      </c>
      <c r="D338" t="n">
        <v>31.542</v>
      </c>
      <c r="E338" t="n">
        <v>3.0065</v>
      </c>
    </row>
    <row r="339">
      <c r="A339" t="inlineStr">
        <is>
          <t>601717</t>
        </is>
      </c>
      <c r="B339" t="n">
        <v>0.001126254725891148</v>
      </c>
      <c r="C339" t="n">
        <v>28.13425468904245</v>
      </c>
      <c r="D339" t="n">
        <v>10.902375</v>
      </c>
      <c r="E339" t="n">
        <v>2.9375</v>
      </c>
    </row>
    <row r="340">
      <c r="A340" t="inlineStr">
        <is>
          <t>601579</t>
        </is>
      </c>
      <c r="B340" t="n">
        <v>0.005054938794271338</v>
      </c>
      <c r="C340" t="n">
        <v>28.12135355892649</v>
      </c>
      <c r="D340" t="n">
        <v>10.334</v>
      </c>
      <c r="E340" t="n">
        <v>3.970875000000001</v>
      </c>
    </row>
    <row r="341">
      <c r="A341" t="inlineStr">
        <is>
          <t>002766</t>
        </is>
      </c>
      <c r="B341" t="n">
        <v>0.0009376440732640288</v>
      </c>
      <c r="C341" t="n">
        <v>28.10650887573964</v>
      </c>
      <c r="D341" t="n">
        <v>3.414874999999999</v>
      </c>
      <c r="E341" t="n">
        <v>0.7222500000000001</v>
      </c>
    </row>
    <row r="342">
      <c r="A342" t="inlineStr">
        <is>
          <t>600382</t>
        </is>
      </c>
      <c r="B342" t="n">
        <v>0.0006938655207909144</v>
      </c>
      <c r="C342" t="n">
        <v>27.79850746268655</v>
      </c>
      <c r="D342" t="n">
        <v>5.52525</v>
      </c>
      <c r="E342" t="n">
        <v>3.187125</v>
      </c>
    </row>
    <row r="343">
      <c r="A343" t="inlineStr">
        <is>
          <t>000737</t>
        </is>
      </c>
      <c r="B343" t="n">
        <v>0.0005804808152759488</v>
      </c>
      <c r="C343" t="n">
        <v>27.76280323450136</v>
      </c>
      <c r="D343" t="n">
        <v>4.1765</v>
      </c>
      <c r="E343" t="n">
        <v>0.8067499999999999</v>
      </c>
    </row>
    <row r="344">
      <c r="A344" t="inlineStr">
        <is>
          <t>601766</t>
        </is>
      </c>
      <c r="B344" t="n">
        <v>0.0003822507100381645</v>
      </c>
      <c r="C344" t="n">
        <v>27.71929824561403</v>
      </c>
      <c r="D344" t="n">
        <v>5.6335</v>
      </c>
      <c r="E344" t="n">
        <v>0.37225</v>
      </c>
    </row>
    <row r="345">
      <c r="A345" t="inlineStr">
        <is>
          <t>688002</t>
        </is>
      </c>
      <c r="B345" t="n">
        <v>0.02098064535134794</v>
      </c>
      <c r="C345" t="n">
        <v>27.44158878504674</v>
      </c>
      <c r="D345" t="n">
        <v>94.94149999999999</v>
      </c>
      <c r="E345" t="n">
        <v>1.888625</v>
      </c>
    </row>
    <row r="346">
      <c r="A346" t="inlineStr">
        <is>
          <t>601208</t>
        </is>
      </c>
      <c r="B346" t="n">
        <v>0.000935614410571531</v>
      </c>
      <c r="C346" t="n">
        <v>27.44034707158352</v>
      </c>
      <c r="D346" t="n">
        <v>10.47625</v>
      </c>
      <c r="E346" t="n">
        <v>1.862375</v>
      </c>
    </row>
    <row r="347">
      <c r="A347" t="inlineStr">
        <is>
          <t>000821</t>
        </is>
      </c>
      <c r="B347" t="n">
        <v>0.002394170199319705</v>
      </c>
      <c r="C347" t="n">
        <v>27.38461538461539</v>
      </c>
      <c r="D347" t="n">
        <v>7.404875</v>
      </c>
      <c r="E347" t="n">
        <v>3.68</v>
      </c>
    </row>
    <row r="348">
      <c r="A348" t="inlineStr">
        <is>
          <t>603126</t>
        </is>
      </c>
      <c r="B348" t="n">
        <v>0.0007048446309400529</v>
      </c>
      <c r="C348" t="n">
        <v>27.33188720173536</v>
      </c>
      <c r="D348" t="n">
        <v>5.431875</v>
      </c>
      <c r="E348" t="n">
        <v>2.545125</v>
      </c>
    </row>
    <row r="349">
      <c r="A349" t="inlineStr">
        <is>
          <t>601601</t>
        </is>
      </c>
      <c r="B349" t="n">
        <v>0.002952130087384562</v>
      </c>
      <c r="C349" t="n">
        <v>27.31196054254008</v>
      </c>
      <c r="D349" t="n">
        <v>35.2465</v>
      </c>
      <c r="E349" t="n">
        <v>0.66325</v>
      </c>
    </row>
    <row r="350">
      <c r="A350" t="inlineStr">
        <is>
          <t>300687</t>
        </is>
      </c>
      <c r="B350" t="n">
        <v>0.001952801300691606</v>
      </c>
      <c r="C350" t="n">
        <v>27.27652464494568</v>
      </c>
      <c r="D350" t="n">
        <v>25.448</v>
      </c>
      <c r="E350" t="n">
        <v>3.866375</v>
      </c>
    </row>
    <row r="351">
      <c r="A351" t="inlineStr">
        <is>
          <t>600740</t>
        </is>
      </c>
      <c r="B351" t="n">
        <v>0.0009559589376309694</v>
      </c>
      <c r="C351" t="n">
        <v>27.27272727272727</v>
      </c>
      <c r="D351" t="n">
        <v>5.666875</v>
      </c>
      <c r="E351" t="n">
        <v>4.1655</v>
      </c>
    </row>
    <row r="352">
      <c r="A352" t="inlineStr">
        <is>
          <t>002978</t>
        </is>
      </c>
      <c r="B352" t="n">
        <v>0.009517602669522755</v>
      </c>
      <c r="C352" t="n">
        <v>27.24679029957204</v>
      </c>
      <c r="D352" t="n">
        <v>43.416</v>
      </c>
      <c r="E352" t="n">
        <v>8.407875000000001</v>
      </c>
    </row>
    <row r="353">
      <c r="A353" t="inlineStr">
        <is>
          <t>600810</t>
        </is>
      </c>
      <c r="B353" t="n">
        <v>0.00182637593217768</v>
      </c>
      <c r="C353" t="n">
        <v>27.23631508678237</v>
      </c>
      <c r="D353" t="n">
        <v>8.858625</v>
      </c>
      <c r="E353" t="n">
        <v>2.907</v>
      </c>
    </row>
    <row r="354">
      <c r="A354" t="inlineStr">
        <is>
          <t>000983</t>
        </is>
      </c>
      <c r="B354" t="n">
        <v>0.0005954680547624147</v>
      </c>
      <c r="C354" t="n">
        <v>27.21088435374151</v>
      </c>
      <c r="D354" t="n">
        <v>5.253375</v>
      </c>
      <c r="E354" t="n">
        <v>2.117125</v>
      </c>
    </row>
    <row r="355">
      <c r="A355" t="inlineStr">
        <is>
          <t>002409</t>
        </is>
      </c>
      <c r="B355" t="n">
        <v>0.005033803930272763</v>
      </c>
      <c r="C355" t="n">
        <v>27.11714890613972</v>
      </c>
      <c r="D355" t="n">
        <v>58.09512500000001</v>
      </c>
      <c r="E355" t="n">
        <v>3.520625</v>
      </c>
    </row>
    <row r="356">
      <c r="A356" t="inlineStr">
        <is>
          <t>600573</t>
        </is>
      </c>
      <c r="B356" t="n">
        <v>0.002980537491285579</v>
      </c>
      <c r="C356" t="n">
        <v>27.10926694329183</v>
      </c>
      <c r="D356" t="n">
        <v>9.323625</v>
      </c>
      <c r="E356" t="n">
        <v>7.851875000000001</v>
      </c>
    </row>
    <row r="357">
      <c r="A357" t="inlineStr">
        <is>
          <t>601888</t>
        </is>
      </c>
      <c r="B357" t="n">
        <v>0.07334607158875149</v>
      </c>
      <c r="C357" t="n">
        <v>26.94444444444444</v>
      </c>
      <c r="D357" t="n">
        <v>219.75825</v>
      </c>
      <c r="E357" t="n">
        <v>0.614125</v>
      </c>
    </row>
    <row r="358">
      <c r="A358" t="inlineStr">
        <is>
          <t>603087</t>
        </is>
      </c>
      <c r="B358" t="n">
        <v>0.02126144760161991</v>
      </c>
      <c r="C358" t="n">
        <v>26.6912972085386</v>
      </c>
      <c r="D358" t="n">
        <v>126.820625</v>
      </c>
      <c r="E358" t="n">
        <v>4.02975</v>
      </c>
    </row>
    <row r="359">
      <c r="A359" t="inlineStr">
        <is>
          <t>002810</t>
        </is>
      </c>
      <c r="B359" t="n">
        <v>0.003121907439355919</v>
      </c>
      <c r="C359" t="n">
        <v>26.67890870933893</v>
      </c>
      <c r="D359" t="n">
        <v>37.359375</v>
      </c>
      <c r="E359" t="n">
        <v>1.893</v>
      </c>
    </row>
    <row r="360">
      <c r="A360" t="inlineStr">
        <is>
          <t>300724</t>
        </is>
      </c>
      <c r="B360" t="n">
        <v>0.03127972119184772</v>
      </c>
      <c r="C360" t="n">
        <v>26.62884333821376</v>
      </c>
      <c r="D360" t="n">
        <v>119.17525</v>
      </c>
      <c r="E360" t="n">
        <v>2.220375</v>
      </c>
    </row>
    <row r="361">
      <c r="A361" t="inlineStr">
        <is>
          <t>000837</t>
        </is>
      </c>
      <c r="B361" t="n">
        <v>0.001044648996285466</v>
      </c>
      <c r="C361" t="n">
        <v>26.58227848101264</v>
      </c>
      <c r="D361" t="n">
        <v>6.3265</v>
      </c>
      <c r="E361" t="n">
        <v>0.8192499999999999</v>
      </c>
    </row>
    <row r="362">
      <c r="A362" t="inlineStr">
        <is>
          <t>300922</t>
        </is>
      </c>
      <c r="B362" t="n">
        <v>0.00656979902514835</v>
      </c>
      <c r="C362" t="n">
        <v>26.56836461126007</v>
      </c>
      <c r="D362" t="n">
        <v>44.2375</v>
      </c>
      <c r="E362" t="n">
        <v>44.183125</v>
      </c>
    </row>
    <row r="363">
      <c r="A363" t="inlineStr">
        <is>
          <t>688185</t>
        </is>
      </c>
      <c r="B363" t="n">
        <v>0.02654277478923667</v>
      </c>
      <c r="C363" t="n">
        <v>26.48167180541281</v>
      </c>
      <c r="D363" t="n">
        <v>379.39475</v>
      </c>
      <c r="E363" t="n">
        <v>8.35375</v>
      </c>
    </row>
    <row r="364">
      <c r="A364" t="inlineStr">
        <is>
          <t>600295</t>
        </is>
      </c>
      <c r="B364" t="n">
        <v>0.001105351143315615</v>
      </c>
      <c r="C364" t="n">
        <v>26.37485970819304</v>
      </c>
      <c r="D364" t="n">
        <v>9.971</v>
      </c>
      <c r="E364" t="n">
        <v>2.782</v>
      </c>
    </row>
    <row r="365">
      <c r="A365" t="inlineStr">
        <is>
          <t>600849</t>
        </is>
      </c>
      <c r="B365" t="n">
        <v>0.0008210400509632857</v>
      </c>
      <c r="C365" t="n">
        <v>26.32933104631219</v>
      </c>
      <c r="D365" t="n">
        <v>14.514125</v>
      </c>
      <c r="E365" t="n">
        <v>0</v>
      </c>
    </row>
    <row r="366">
      <c r="A366" t="inlineStr">
        <is>
          <t>603298</t>
        </is>
      </c>
      <c r="B366" t="n">
        <v>0.002345967891204662</v>
      </c>
      <c r="C366" t="n">
        <v>26.30898513251454</v>
      </c>
      <c r="D366" t="n">
        <v>19.626875</v>
      </c>
      <c r="E366" t="n">
        <v>0.83125</v>
      </c>
    </row>
    <row r="367">
      <c r="A367" t="inlineStr">
        <is>
          <t>000012</t>
        </is>
      </c>
      <c r="B367" t="n">
        <v>0.0009677692517674055</v>
      </c>
      <c r="C367" t="n">
        <v>26.25899280575539</v>
      </c>
      <c r="D367" t="n">
        <v>6.754250000000001</v>
      </c>
      <c r="E367" t="n">
        <v>3.4275</v>
      </c>
    </row>
    <row r="368">
      <c r="A368" t="inlineStr">
        <is>
          <t>600835</t>
        </is>
      </c>
      <c r="B368" t="n">
        <v>0.00170793944896278</v>
      </c>
      <c r="C368" t="n">
        <v>26.14107883817427</v>
      </c>
      <c r="D368" t="n">
        <v>19.649875</v>
      </c>
      <c r="E368" t="n">
        <v>0.781625</v>
      </c>
    </row>
    <row r="369">
      <c r="A369" t="inlineStr">
        <is>
          <t>300648</t>
        </is>
      </c>
      <c r="B369" t="n">
        <v>0.008540692812593299</v>
      </c>
      <c r="C369" t="n">
        <v>26.08286252354051</v>
      </c>
      <c r="D369" t="n">
        <v>34.33175</v>
      </c>
      <c r="E369" t="n">
        <v>5.646624999999999</v>
      </c>
    </row>
    <row r="370">
      <c r="A370" t="inlineStr">
        <is>
          <t>000921</t>
        </is>
      </c>
      <c r="B370" t="n">
        <v>0.001547956936473019</v>
      </c>
      <c r="C370" t="n">
        <v>26.00896860986546</v>
      </c>
      <c r="D370" t="n">
        <v>14.461375</v>
      </c>
      <c r="E370" t="n">
        <v>1.2145</v>
      </c>
    </row>
    <row r="371">
      <c r="A371" t="inlineStr">
        <is>
          <t>600379</t>
        </is>
      </c>
      <c r="B371" t="n">
        <v>0.0006250116310202954</v>
      </c>
      <c r="C371" t="n">
        <v>25.7799671592775</v>
      </c>
      <c r="D371" t="n">
        <v>5.894125</v>
      </c>
      <c r="E371" t="n">
        <v>2.121625</v>
      </c>
    </row>
    <row r="372">
      <c r="A372" t="inlineStr">
        <is>
          <t>600876</t>
        </is>
      </c>
      <c r="B372" t="n">
        <v>0.001505133477826104</v>
      </c>
      <c r="C372" t="n">
        <v>25.61060711793439</v>
      </c>
      <c r="D372" t="n">
        <v>16.094375</v>
      </c>
      <c r="E372" t="n">
        <v>3.079625</v>
      </c>
    </row>
    <row r="373">
      <c r="A373" t="inlineStr">
        <is>
          <t>300476</t>
        </is>
      </c>
      <c r="B373" t="n">
        <v>0.001534577068558578</v>
      </c>
      <c r="C373" t="n">
        <v>25.57251908396947</v>
      </c>
      <c r="D373" t="n">
        <v>22.45525</v>
      </c>
      <c r="E373" t="n">
        <v>1.15025</v>
      </c>
    </row>
    <row r="374">
      <c r="A374" t="inlineStr">
        <is>
          <t>600197</t>
        </is>
      </c>
      <c r="B374" t="n">
        <v>0.008409223213905777</v>
      </c>
      <c r="C374" t="n">
        <v>25.54707379134862</v>
      </c>
      <c r="D374" t="n">
        <v>23.500125</v>
      </c>
      <c r="E374" t="n">
        <v>6.359375</v>
      </c>
    </row>
    <row r="375">
      <c r="A375" t="inlineStr">
        <is>
          <t>603131</t>
        </is>
      </c>
      <c r="B375" t="n">
        <v>0.005722049330413647</v>
      </c>
      <c r="C375" t="n">
        <v>25.4862842892768</v>
      </c>
      <c r="D375" t="n">
        <v>24.196375</v>
      </c>
      <c r="E375" t="n">
        <v>2.02475</v>
      </c>
    </row>
    <row r="376">
      <c r="A376" t="inlineStr">
        <is>
          <t>600433</t>
        </is>
      </c>
      <c r="B376" t="n">
        <v>0.0007264838586680223</v>
      </c>
      <c r="C376" t="n">
        <v>25.46916890080428</v>
      </c>
      <c r="D376" t="n">
        <v>3.934</v>
      </c>
      <c r="E376" t="n">
        <v>2.200625</v>
      </c>
    </row>
    <row r="377">
      <c r="A377" t="inlineStr">
        <is>
          <t>300869</t>
        </is>
      </c>
      <c r="B377" t="n">
        <v>0.02412091663788702</v>
      </c>
      <c r="C377" t="n">
        <v>25.43395427603725</v>
      </c>
      <c r="D377" t="n">
        <v>133.196</v>
      </c>
      <c r="E377" t="n">
        <v>20.283375</v>
      </c>
    </row>
    <row r="378">
      <c r="A378" t="inlineStr">
        <is>
          <t>300567</t>
        </is>
      </c>
      <c r="B378" t="n">
        <v>0.003272623590194079</v>
      </c>
      <c r="C378" t="n">
        <v>25.40145985401461</v>
      </c>
      <c r="D378" t="n">
        <v>52.24012500000001</v>
      </c>
      <c r="E378" t="n">
        <v>3.428874999999999</v>
      </c>
    </row>
    <row r="379">
      <c r="A379" t="inlineStr">
        <is>
          <t>002643</t>
        </is>
      </c>
      <c r="B379" t="n">
        <v>0.00184244161203092</v>
      </c>
      <c r="C379" t="n">
        <v>25.35135135135136</v>
      </c>
      <c r="D379" t="n">
        <v>19.5995</v>
      </c>
      <c r="E379" t="n">
        <v>1.2105</v>
      </c>
    </row>
    <row r="380">
      <c r="A380" t="inlineStr">
        <is>
          <t>601615</t>
        </is>
      </c>
      <c r="B380" t="n">
        <v>0.00142121541803267</v>
      </c>
      <c r="C380" t="n">
        <v>25.29521441889373</v>
      </c>
      <c r="D380" t="n">
        <v>17.577125</v>
      </c>
      <c r="E380" t="n">
        <v>4.380750000000001</v>
      </c>
    </row>
    <row r="381">
      <c r="A381" t="inlineStr">
        <is>
          <t>300357</t>
        </is>
      </c>
      <c r="B381" t="n">
        <v>0.008978336907915836</v>
      </c>
      <c r="C381" t="n">
        <v>25.26315789473685</v>
      </c>
      <c r="D381" t="n">
        <v>63.530875</v>
      </c>
      <c r="E381" t="n">
        <v>0.647375</v>
      </c>
    </row>
    <row r="382">
      <c r="A382" t="inlineStr">
        <is>
          <t>002414</t>
        </is>
      </c>
      <c r="B382" t="n">
        <v>0.005980533114128476</v>
      </c>
      <c r="C382" t="n">
        <v>25.01960784313726</v>
      </c>
      <c r="D382" t="n">
        <v>38.15875</v>
      </c>
      <c r="E382" t="n">
        <v>1.029</v>
      </c>
    </row>
    <row r="383">
      <c r="A383" t="inlineStr">
        <is>
          <t>603187</t>
        </is>
      </c>
      <c r="B383" t="n">
        <v>0.004956692545853247</v>
      </c>
      <c r="C383" t="n">
        <v>25</v>
      </c>
      <c r="D383" t="n">
        <v>54.794375</v>
      </c>
      <c r="E383" t="n">
        <v>1.872</v>
      </c>
    </row>
    <row r="384">
      <c r="A384" t="inlineStr">
        <is>
          <t>600537</t>
        </is>
      </c>
      <c r="B384" t="n">
        <v>0.0007031611024172845</v>
      </c>
      <c r="C384" t="n">
        <v>24.80417754569191</v>
      </c>
      <c r="D384" t="n">
        <v>4.333374999999999</v>
      </c>
      <c r="E384" t="n">
        <v>3.8235</v>
      </c>
    </row>
    <row r="385">
      <c r="A385" t="inlineStr">
        <is>
          <t>300829</t>
        </is>
      </c>
      <c r="B385" t="n">
        <v>0.01463378540367597</v>
      </c>
      <c r="C385" t="n">
        <v>24.75025484199795</v>
      </c>
      <c r="D385" t="n">
        <v>94.09774999999999</v>
      </c>
      <c r="E385" t="n">
        <v>6.2635</v>
      </c>
    </row>
    <row r="386">
      <c r="A386" t="inlineStr">
        <is>
          <t>300115</t>
        </is>
      </c>
      <c r="B386" t="n">
        <v>0.002614738394592843</v>
      </c>
      <c r="C386" t="n">
        <v>24.63191404695584</v>
      </c>
      <c r="D386" t="n">
        <v>26.041875</v>
      </c>
      <c r="E386" t="n">
        <v>2.607375</v>
      </c>
    </row>
    <row r="387">
      <c r="A387" t="inlineStr">
        <is>
          <t>603690</t>
        </is>
      </c>
      <c r="B387" t="n">
        <v>0.002897180319126468</v>
      </c>
      <c r="C387" t="n">
        <v>24.30681523710805</v>
      </c>
      <c r="D387" t="n">
        <v>36.990625</v>
      </c>
      <c r="E387" t="n">
        <v>2.588625</v>
      </c>
    </row>
    <row r="388">
      <c r="A388" t="inlineStr">
        <is>
          <t>300413</t>
        </is>
      </c>
      <c r="B388" t="n">
        <v>0.00509764973612338</v>
      </c>
      <c r="C388" t="n">
        <v>24.27927927927929</v>
      </c>
      <c r="D388" t="n">
        <v>71.03225</v>
      </c>
      <c r="E388" t="n">
        <v>0.9184999999999999</v>
      </c>
    </row>
    <row r="389">
      <c r="A389" t="inlineStr">
        <is>
          <t>688122</t>
        </is>
      </c>
      <c r="B389" t="n">
        <v>0.01485294325608571</v>
      </c>
      <c r="C389" t="n">
        <v>24.27641099855282</v>
      </c>
      <c r="D389" t="n">
        <v>60.43874999999999</v>
      </c>
      <c r="E389" t="n">
        <v>1.869</v>
      </c>
    </row>
    <row r="390">
      <c r="A390" t="inlineStr">
        <is>
          <t>300438</t>
        </is>
      </c>
      <c r="B390" t="n">
        <v>0.004848188514220591</v>
      </c>
      <c r="C390" t="n">
        <v>24.24568965517242</v>
      </c>
      <c r="D390" t="n">
        <v>21.799375</v>
      </c>
      <c r="E390" t="n">
        <v>8.145249999999999</v>
      </c>
    </row>
    <row r="391">
      <c r="A391" t="inlineStr">
        <is>
          <t>002801</t>
        </is>
      </c>
      <c r="B391" t="n">
        <v>0.001248352816031268</v>
      </c>
      <c r="C391" t="n">
        <v>24.23750811161582</v>
      </c>
      <c r="D391" t="n">
        <v>34.09275</v>
      </c>
      <c r="E391" t="n">
        <v>3.604125</v>
      </c>
    </row>
    <row r="392">
      <c r="A392" t="inlineStr">
        <is>
          <t>688188</t>
        </is>
      </c>
      <c r="B392" t="n">
        <v>0.01864598477924051</v>
      </c>
      <c r="C392" t="n">
        <v>24.07239819004525</v>
      </c>
      <c r="D392" t="n">
        <v>263.73725</v>
      </c>
      <c r="E392" t="n">
        <v>2.518125</v>
      </c>
    </row>
    <row r="393">
      <c r="A393" t="inlineStr">
        <is>
          <t>603976</t>
        </is>
      </c>
      <c r="B393" t="n">
        <v>0.01002501054391327</v>
      </c>
      <c r="C393" t="n">
        <v>24.03160531894393</v>
      </c>
      <c r="D393" t="n">
        <v>71.64975</v>
      </c>
      <c r="E393" t="n">
        <v>6.518125</v>
      </c>
    </row>
    <row r="394">
      <c r="A394" t="inlineStr">
        <is>
          <t>000858</t>
        </is>
      </c>
      <c r="B394" t="n">
        <v>0.03242221843650971</v>
      </c>
      <c r="C394" t="n">
        <v>23.97612408504706</v>
      </c>
      <c r="D394" t="n">
        <v>262.867</v>
      </c>
      <c r="E394" t="n">
        <v>0.457</v>
      </c>
    </row>
    <row r="395">
      <c r="A395" t="inlineStr">
        <is>
          <t>600926</t>
        </is>
      </c>
      <c r="B395" t="n">
        <v>0.0009328925104577048</v>
      </c>
      <c r="C395" t="n">
        <v>23.97525135344163</v>
      </c>
      <c r="D395" t="n">
        <v>13.865375</v>
      </c>
      <c r="E395" t="n">
        <v>0.70175</v>
      </c>
    </row>
    <row r="396">
      <c r="A396" t="inlineStr">
        <is>
          <t>603806</t>
        </is>
      </c>
      <c r="B396" t="n">
        <v>0.008160331516064902</v>
      </c>
      <c r="C396" t="n">
        <v>23.92836171462125</v>
      </c>
      <c r="D396" t="n">
        <v>78.12062499999999</v>
      </c>
      <c r="E396" t="n">
        <v>0.6518750000000001</v>
      </c>
    </row>
    <row r="397">
      <c r="A397" t="inlineStr">
        <is>
          <t>002805</t>
        </is>
      </c>
      <c r="B397" t="n">
        <v>0.001141362190627676</v>
      </c>
      <c r="C397" t="n">
        <v>23.91143911439113</v>
      </c>
      <c r="D397" t="n">
        <v>13.575875</v>
      </c>
      <c r="E397" t="n">
        <v>7.050875</v>
      </c>
    </row>
    <row r="398">
      <c r="A398" t="inlineStr">
        <is>
          <t>002410</t>
        </is>
      </c>
      <c r="B398" t="n">
        <v>0.004780972092887907</v>
      </c>
      <c r="C398" t="n">
        <v>23.87592487194081</v>
      </c>
      <c r="D398" t="n">
        <v>73.0235</v>
      </c>
      <c r="E398" t="n">
        <v>0.76</v>
      </c>
    </row>
    <row r="399">
      <c r="A399" t="inlineStr">
        <is>
          <t>002705</t>
        </is>
      </c>
      <c r="B399" t="n">
        <v>0.002377425480932636</v>
      </c>
      <c r="C399" t="n">
        <v>23.85947792144425</v>
      </c>
      <c r="D399" t="n">
        <v>44.133</v>
      </c>
      <c r="E399" t="n">
        <v>0.7036250000000001</v>
      </c>
    </row>
    <row r="400">
      <c r="A400" t="inlineStr">
        <is>
          <t>600607</t>
        </is>
      </c>
      <c r="B400" t="n">
        <v>0.0008473617814376222</v>
      </c>
      <c r="C400" t="n">
        <v>23.85466034755135</v>
      </c>
      <c r="D400" t="n">
        <v>22.61025</v>
      </c>
      <c r="E400" t="n">
        <v>0</v>
      </c>
    </row>
    <row r="401">
      <c r="A401" t="inlineStr">
        <is>
          <t>601311</t>
        </is>
      </c>
      <c r="B401" t="n">
        <v>0.0009414988905638797</v>
      </c>
      <c r="C401" t="n">
        <v>23.83292383292384</v>
      </c>
      <c r="D401" t="n">
        <v>8.851624999999999</v>
      </c>
      <c r="E401" t="n">
        <v>3.1455</v>
      </c>
    </row>
    <row r="402">
      <c r="A402" t="inlineStr">
        <is>
          <t>300866</t>
        </is>
      </c>
      <c r="B402" t="n">
        <v>0.02197530401169644</v>
      </c>
      <c r="C402" t="n">
        <v>23.82554945054945</v>
      </c>
      <c r="D402" t="n">
        <v>168.614375</v>
      </c>
      <c r="E402" t="n">
        <v>5.062749999999999</v>
      </c>
    </row>
    <row r="403">
      <c r="A403" t="inlineStr">
        <is>
          <t>000869</t>
        </is>
      </c>
      <c r="B403" t="n">
        <v>0.009453705730682925</v>
      </c>
      <c r="C403" t="n">
        <v>23.75776397515528</v>
      </c>
      <c r="D403" t="n">
        <v>38.21425000000001</v>
      </c>
      <c r="E403" t="n">
        <v>1.567375</v>
      </c>
    </row>
    <row r="404">
      <c r="A404" t="inlineStr">
        <is>
          <t>600395</t>
        </is>
      </c>
      <c r="B404" t="n">
        <v>0.001234726587329614</v>
      </c>
      <c r="C404" t="n">
        <v>23.70486656200941</v>
      </c>
      <c r="D404" t="n">
        <v>7.079500000000001</v>
      </c>
      <c r="E404" t="n">
        <v>1.276375</v>
      </c>
    </row>
    <row r="405">
      <c r="A405" t="inlineStr">
        <is>
          <t>688363</t>
        </is>
      </c>
      <c r="B405" t="n">
        <v>0.01109207289818538</v>
      </c>
      <c r="C405" t="n">
        <v>23.70085675394347</v>
      </c>
      <c r="D405" t="n">
        <v>145.981</v>
      </c>
      <c r="E405" t="n">
        <v>2.599625</v>
      </c>
    </row>
    <row r="406">
      <c r="A406" t="inlineStr">
        <is>
          <t>002230</t>
        </is>
      </c>
      <c r="B406" t="n">
        <v>0.002698884388470738</v>
      </c>
      <c r="C406" t="n">
        <v>23.58066329398538</v>
      </c>
      <c r="D406" t="n">
        <v>38.828375</v>
      </c>
      <c r="E406" t="n">
        <v>1.92875</v>
      </c>
    </row>
    <row r="407">
      <c r="A407" t="inlineStr">
        <is>
          <t>002001</t>
        </is>
      </c>
      <c r="B407" t="n">
        <v>0.003074562440593982</v>
      </c>
      <c r="C407" t="n">
        <v>23.53500158378208</v>
      </c>
      <c r="D407" t="n">
        <v>32.0885</v>
      </c>
      <c r="E407" t="n">
        <v>0.9566250000000001</v>
      </c>
    </row>
    <row r="408">
      <c r="A408" t="inlineStr">
        <is>
          <t>600132</t>
        </is>
      </c>
      <c r="B408" t="n">
        <v>0.008536975698020047</v>
      </c>
      <c r="C408" t="n">
        <v>23.49607238739189</v>
      </c>
      <c r="D408" t="n">
        <v>111.1895</v>
      </c>
      <c r="E408" t="n">
        <v>0.49</v>
      </c>
    </row>
    <row r="409">
      <c r="A409" t="inlineStr">
        <is>
          <t>000538</t>
        </is>
      </c>
      <c r="B409" t="n">
        <v>0.018680488725822</v>
      </c>
      <c r="C409" t="n">
        <v>23.43304187758859</v>
      </c>
      <c r="D409" t="n">
        <v>108.123875</v>
      </c>
      <c r="E409" t="n">
        <v>1.32825</v>
      </c>
    </row>
    <row r="410">
      <c r="A410" t="inlineStr">
        <is>
          <t>601016</t>
        </is>
      </c>
      <c r="B410" t="n">
        <v>0.0005122320216210569</v>
      </c>
      <c r="C410" t="n">
        <v>23.26388888888889</v>
      </c>
      <c r="D410" t="n">
        <v>2.991875</v>
      </c>
      <c r="E410" t="n">
        <v>2.467</v>
      </c>
    </row>
    <row r="411">
      <c r="A411" t="inlineStr">
        <is>
          <t>600738</t>
        </is>
      </c>
      <c r="B411" t="n">
        <v>0.0008036303702098062</v>
      </c>
      <c r="C411" t="n">
        <v>23.09124767225326</v>
      </c>
      <c r="D411" t="n">
        <v>6.559625</v>
      </c>
      <c r="E411" t="n">
        <v>1.73425</v>
      </c>
    </row>
    <row r="412">
      <c r="A412" t="inlineStr">
        <is>
          <t>002025</t>
        </is>
      </c>
      <c r="B412" t="n">
        <v>0.009507582008600437</v>
      </c>
      <c r="C412" t="n">
        <v>23.06461292258453</v>
      </c>
      <c r="D412" t="n">
        <v>52.83887499999999</v>
      </c>
      <c r="E412" t="n">
        <v>1.42475</v>
      </c>
    </row>
    <row r="413">
      <c r="A413" t="inlineStr">
        <is>
          <t>000748</t>
        </is>
      </c>
      <c r="B413" t="n">
        <v>0.0003991631380069877</v>
      </c>
      <c r="C413" t="n">
        <v>23.01635372501512</v>
      </c>
      <c r="D413" t="n">
        <v>20.571875</v>
      </c>
      <c r="E413" t="n">
        <v>2.73825</v>
      </c>
    </row>
    <row r="414">
      <c r="A414" t="inlineStr">
        <is>
          <t>600363</t>
        </is>
      </c>
      <c r="B414" t="n">
        <v>0.001641723589697799</v>
      </c>
      <c r="C414" t="n">
        <v>22.97543221110101</v>
      </c>
      <c r="D414" t="n">
        <v>25.1985</v>
      </c>
      <c r="E414" t="n">
        <v>3.681874999999999</v>
      </c>
    </row>
    <row r="415">
      <c r="A415" t="inlineStr">
        <is>
          <t>603816</t>
        </is>
      </c>
      <c r="B415" t="n">
        <v>0.00774322773439527</v>
      </c>
      <c r="C415" t="n">
        <v>22.96284484133311</v>
      </c>
      <c r="D415" t="n">
        <v>72.27374999999999</v>
      </c>
      <c r="E415" t="n">
        <v>0.5589999999999999</v>
      </c>
    </row>
    <row r="416">
      <c r="A416" t="inlineStr">
        <is>
          <t>000817</t>
        </is>
      </c>
      <c r="B416" t="n">
        <v>0.001121142422368336</v>
      </c>
      <c r="C416" t="n">
        <v>22.8932584269663</v>
      </c>
      <c r="D416" t="n">
        <v>7.6805</v>
      </c>
      <c r="E416" t="n">
        <v>0</v>
      </c>
    </row>
    <row r="417">
      <c r="A417" t="inlineStr">
        <is>
          <t>603986</t>
        </is>
      </c>
      <c r="B417" t="n">
        <v>0.01226558552505867</v>
      </c>
      <c r="C417" t="n">
        <v>22.88293216630195</v>
      </c>
      <c r="D417" t="n">
        <v>197.885625</v>
      </c>
      <c r="E417" t="n">
        <v>2.181125</v>
      </c>
    </row>
    <row r="418">
      <c r="A418" t="inlineStr">
        <is>
          <t>600670</t>
        </is>
      </c>
      <c r="B418" t="n">
        <v>0.001137787870708917</v>
      </c>
      <c r="C418" t="n">
        <v>22.64957264957266</v>
      </c>
      <c r="D418" t="n">
        <v>3.076875</v>
      </c>
      <c r="E418" t="n">
        <v>0</v>
      </c>
    </row>
    <row r="419">
      <c r="A419" t="inlineStr">
        <is>
          <t>002726</t>
        </is>
      </c>
      <c r="B419" t="n">
        <v>0.001505290382603902</v>
      </c>
      <c r="C419" t="n">
        <v>22.62703739213805</v>
      </c>
      <c r="D419" t="n">
        <v>12.129875</v>
      </c>
      <c r="E419" t="n">
        <v>1.905</v>
      </c>
    </row>
    <row r="420">
      <c r="A420" t="inlineStr">
        <is>
          <t>600019</t>
        </is>
      </c>
      <c r="B420" t="n">
        <v>0.0006102640252809589</v>
      </c>
      <c r="C420" t="n">
        <v>22.61208576998051</v>
      </c>
      <c r="D420" t="n">
        <v>5.861624999999999</v>
      </c>
      <c r="E420" t="n">
        <v>0.4696249999999999</v>
      </c>
    </row>
    <row r="421">
      <c r="A421" t="inlineStr">
        <is>
          <t>000899</t>
        </is>
      </c>
      <c r="B421" t="n">
        <v>0.001986082552127634</v>
      </c>
      <c r="C421" t="n">
        <v>22.55965292841648</v>
      </c>
      <c r="D421" t="n">
        <v>5.143625</v>
      </c>
      <c r="E421" t="n">
        <v>1.74575</v>
      </c>
    </row>
    <row r="422">
      <c r="A422" t="inlineStr">
        <is>
          <t>600320</t>
        </is>
      </c>
      <c r="B422" t="n">
        <v>0.0002683266582349635</v>
      </c>
      <c r="C422" t="n">
        <v>22.54901960784315</v>
      </c>
      <c r="D422" t="n">
        <v>3.11325</v>
      </c>
      <c r="E422" t="n">
        <v>0.7299999999999998</v>
      </c>
    </row>
    <row r="423">
      <c r="A423" t="inlineStr">
        <is>
          <t>002056</t>
        </is>
      </c>
      <c r="B423" t="n">
        <v>0.001009313533438248</v>
      </c>
      <c r="C423" t="n">
        <v>22.53521126760563</v>
      </c>
      <c r="D423" t="n">
        <v>14.257625</v>
      </c>
      <c r="E423" t="n">
        <v>2.711375</v>
      </c>
    </row>
    <row r="424">
      <c r="A424" t="inlineStr">
        <is>
          <t>002716</t>
        </is>
      </c>
      <c r="B424" t="n">
        <v>0.0002957305876180484</v>
      </c>
      <c r="C424" t="n">
        <v>22.39583333333335</v>
      </c>
      <c r="D424" t="n">
        <v>2.3825</v>
      </c>
      <c r="E424" t="n">
        <v>2.4435</v>
      </c>
    </row>
    <row r="425">
      <c r="A425" t="inlineStr">
        <is>
          <t>600096</t>
        </is>
      </c>
      <c r="B425" t="n">
        <v>0.0003501650095018325</v>
      </c>
      <c r="C425" t="n">
        <v>22.34848484848484</v>
      </c>
      <c r="D425" t="n">
        <v>5.52525</v>
      </c>
      <c r="E425" t="n">
        <v>1.308375</v>
      </c>
    </row>
    <row r="426">
      <c r="A426" t="inlineStr">
        <is>
          <t>002821</t>
        </is>
      </c>
      <c r="B426" t="n">
        <v>0.01431453466371419</v>
      </c>
      <c r="C426" t="n">
        <v>22.33394526034711</v>
      </c>
      <c r="D426" t="n">
        <v>274.564625</v>
      </c>
      <c r="E426" t="n">
        <v>1.040125</v>
      </c>
    </row>
    <row r="427">
      <c r="A427" t="inlineStr">
        <is>
          <t>603308</t>
        </is>
      </c>
      <c r="B427" t="n">
        <v>0.004260702925399626</v>
      </c>
      <c r="C427" t="n">
        <v>22.32292715676401</v>
      </c>
      <c r="D427" t="n">
        <v>27.643125</v>
      </c>
      <c r="E427" t="n">
        <v>1.4435</v>
      </c>
    </row>
    <row r="428">
      <c r="A428" t="inlineStr">
        <is>
          <t>600104</t>
        </is>
      </c>
      <c r="B428" t="n">
        <v>0.003235144968931584</v>
      </c>
      <c r="C428" t="n">
        <v>22.32098765432098</v>
      </c>
      <c r="D428" t="n">
        <v>23.727875</v>
      </c>
      <c r="E428" t="n">
        <v>0.613</v>
      </c>
    </row>
    <row r="429">
      <c r="A429" t="inlineStr">
        <is>
          <t>603369</t>
        </is>
      </c>
      <c r="B429" t="n">
        <v>0.006483670919413117</v>
      </c>
      <c r="C429" t="n">
        <v>22.30277185501066</v>
      </c>
      <c r="D429" t="n">
        <v>52.44649999999999</v>
      </c>
      <c r="E429" t="n">
        <v>1.1345</v>
      </c>
    </row>
    <row r="430">
      <c r="A430" t="inlineStr">
        <is>
          <t>002595</t>
        </is>
      </c>
      <c r="B430" t="n">
        <v>0.001757259676074648</v>
      </c>
      <c r="C430" t="n">
        <v>22.16911764705882</v>
      </c>
      <c r="D430" t="n">
        <v>26.53775000000001</v>
      </c>
      <c r="E430" t="n">
        <v>0.828875</v>
      </c>
    </row>
    <row r="431">
      <c r="A431" t="inlineStr">
        <is>
          <t>600711</t>
        </is>
      </c>
      <c r="B431" t="n">
        <v>0.002974650109769485</v>
      </c>
      <c r="C431" t="n">
        <v>22.13375796178343</v>
      </c>
      <c r="D431" t="n">
        <v>6.832499999999999</v>
      </c>
      <c r="E431" t="n">
        <v>6.853624999999999</v>
      </c>
    </row>
    <row r="432">
      <c r="A432" t="inlineStr">
        <is>
          <t>002876</t>
        </is>
      </c>
      <c r="B432" t="n">
        <v>0.002064659526327354</v>
      </c>
      <c r="C432" t="n">
        <v>22.01438848920862</v>
      </c>
      <c r="D432" t="n">
        <v>45.50875000000001</v>
      </c>
      <c r="E432" t="n">
        <v>2.16075</v>
      </c>
    </row>
    <row r="433">
      <c r="A433" t="inlineStr">
        <is>
          <t>600507</t>
        </is>
      </c>
      <c r="B433" t="n">
        <v>0.001098346317263614</v>
      </c>
      <c r="C433" t="n">
        <v>21.96836555360282</v>
      </c>
      <c r="D433" t="n">
        <v>6.571625</v>
      </c>
      <c r="E433" t="n">
        <v>1.76775</v>
      </c>
    </row>
    <row r="434">
      <c r="A434" t="inlineStr">
        <is>
          <t>002402</t>
        </is>
      </c>
      <c r="B434" t="n">
        <v>0.0005854190782480816</v>
      </c>
      <c r="C434" t="n">
        <v>21.92284139620333</v>
      </c>
      <c r="D434" t="n">
        <v>17.16975</v>
      </c>
      <c r="E434" t="n">
        <v>2.92375</v>
      </c>
    </row>
    <row r="435">
      <c r="A435" t="inlineStr">
        <is>
          <t>000738</t>
        </is>
      </c>
      <c r="B435" t="n">
        <v>0.003031533954326922</v>
      </c>
      <c r="C435" t="n">
        <v>21.9171243135297</v>
      </c>
      <c r="D435" t="n">
        <v>20.8</v>
      </c>
      <c r="E435" t="n">
        <v>2.337375</v>
      </c>
    </row>
    <row r="436">
      <c r="A436" t="inlineStr">
        <is>
          <t>600305</t>
        </is>
      </c>
      <c r="B436" t="n">
        <v>0.001318508771774033</v>
      </c>
      <c r="C436" t="n">
        <v>21.9158878504673</v>
      </c>
      <c r="D436" t="n">
        <v>21.994375</v>
      </c>
      <c r="E436" t="n">
        <v>1.64875</v>
      </c>
    </row>
    <row r="437">
      <c r="A437" t="inlineStr">
        <is>
          <t>601187</t>
        </is>
      </c>
      <c r="B437" t="n">
        <v>0.003562196854554553</v>
      </c>
      <c r="C437" t="n">
        <v>21.89160467587674</v>
      </c>
      <c r="D437" t="n">
        <v>11.06847457627119</v>
      </c>
      <c r="E437" t="n">
        <v>32.66779661016949</v>
      </c>
    </row>
    <row r="438">
      <c r="A438" t="inlineStr">
        <is>
          <t>688008</t>
        </is>
      </c>
      <c r="B438" t="n">
        <v>0.006901869774934427</v>
      </c>
      <c r="C438" t="n">
        <v>21.86922792759514</v>
      </c>
      <c r="D438" t="n">
        <v>81.3985</v>
      </c>
      <c r="E438" t="n">
        <v>1.4795</v>
      </c>
    </row>
    <row r="439">
      <c r="A439" t="inlineStr">
        <is>
          <t>000534</t>
        </is>
      </c>
      <c r="B439" t="n">
        <v>0.002375415843611486</v>
      </c>
      <c r="C439" t="n">
        <v>21.8241042345277</v>
      </c>
      <c r="D439" t="n">
        <v>12.323875</v>
      </c>
      <c r="E439" t="n">
        <v>1.039125</v>
      </c>
    </row>
    <row r="440">
      <c r="A440" t="inlineStr">
        <is>
          <t>603629</t>
        </is>
      </c>
      <c r="B440" t="n">
        <v>0.003346210471993353</v>
      </c>
      <c r="C440" t="n">
        <v>21.8018018018018</v>
      </c>
      <c r="D440" t="n">
        <v>31.813875</v>
      </c>
      <c r="E440" t="n">
        <v>8.179625</v>
      </c>
    </row>
    <row r="441">
      <c r="A441" t="inlineStr">
        <is>
          <t>002908</t>
        </is>
      </c>
      <c r="B441" t="n">
        <v>0.0007017054407836359</v>
      </c>
      <c r="C441" t="n">
        <v>21.7612809315866</v>
      </c>
      <c r="D441" t="n">
        <v>13.663875</v>
      </c>
      <c r="E441" t="n">
        <v>2.421</v>
      </c>
    </row>
    <row r="442">
      <c r="A442" t="inlineStr">
        <is>
          <t>600519</t>
        </is>
      </c>
      <c r="B442" t="n">
        <v>0.139325992715735</v>
      </c>
      <c r="C442" t="n">
        <v>21.71091445427729</v>
      </c>
      <c r="D442" t="n">
        <v>1796.613375</v>
      </c>
      <c r="E442" t="n">
        <v>0.21575</v>
      </c>
    </row>
    <row r="443">
      <c r="A443" t="inlineStr">
        <is>
          <t>000618</t>
        </is>
      </c>
      <c r="B443" t="n">
        <v>0.0001434444828077391</v>
      </c>
      <c r="C443" t="n">
        <v>21.57772621809746</v>
      </c>
      <c r="D443" t="n">
        <v>5.045875</v>
      </c>
      <c r="E443" t="n">
        <v>0</v>
      </c>
    </row>
    <row r="444">
      <c r="A444" t="inlineStr">
        <is>
          <t>601238</t>
        </is>
      </c>
      <c r="B444" t="n">
        <v>0.002096676780229651</v>
      </c>
      <c r="C444" t="n">
        <v>21.43514259429622</v>
      </c>
      <c r="D444" t="n">
        <v>12.453625</v>
      </c>
      <c r="E444" t="n">
        <v>0.7691249999999999</v>
      </c>
    </row>
    <row r="445">
      <c r="A445" t="inlineStr">
        <is>
          <t>601225</t>
        </is>
      </c>
      <c r="B445" t="n">
        <v>0.0004926982686582755</v>
      </c>
      <c r="C445" t="n">
        <v>21.36563876651982</v>
      </c>
      <c r="D445" t="n">
        <v>9.573499999999999</v>
      </c>
      <c r="E445" t="n">
        <v>0.542875</v>
      </c>
    </row>
    <row r="446">
      <c r="A446" t="inlineStr">
        <is>
          <t>600276</t>
        </is>
      </c>
      <c r="B446" t="n">
        <v>0.01263793619662535</v>
      </c>
      <c r="C446" t="n">
        <v>21.18453585075297</v>
      </c>
      <c r="D446" t="n">
        <v>95.161625</v>
      </c>
      <c r="E446" t="n">
        <v>0.448</v>
      </c>
    </row>
    <row r="447">
      <c r="A447" t="inlineStr">
        <is>
          <t>600497</t>
        </is>
      </c>
      <c r="B447" t="n">
        <v>0.0006003061099165552</v>
      </c>
      <c r="C447" t="n">
        <v>21.09181141439205</v>
      </c>
      <c r="D447" t="n">
        <v>4.389125</v>
      </c>
      <c r="E447" t="n">
        <v>1.61125</v>
      </c>
    </row>
    <row r="448">
      <c r="A448" t="inlineStr">
        <is>
          <t>601003</t>
        </is>
      </c>
      <c r="B448" t="n">
        <v>0.0002208053101786791</v>
      </c>
      <c r="C448" t="n">
        <v>21.05263157894737</v>
      </c>
      <c r="D448" t="n">
        <v>4.981</v>
      </c>
      <c r="E448" t="n">
        <v>0.371125</v>
      </c>
    </row>
    <row r="449">
      <c r="A449" t="inlineStr">
        <is>
          <t>600596</t>
        </is>
      </c>
      <c r="B449" t="n">
        <v>0.005320092575082647</v>
      </c>
      <c r="C449" t="n">
        <v>20.87912087912089</v>
      </c>
      <c r="D449" t="n">
        <v>11.154375</v>
      </c>
      <c r="E449" t="n">
        <v>7.344499999999999</v>
      </c>
    </row>
    <row r="450">
      <c r="A450" t="inlineStr">
        <is>
          <t>000890</t>
        </is>
      </c>
      <c r="B450" t="n">
        <v>0.0001207893791152741</v>
      </c>
      <c r="C450" t="n">
        <v>20.76923076923076</v>
      </c>
      <c r="D450" t="n">
        <v>2.69575</v>
      </c>
      <c r="E450" t="n">
        <v>0.9664999999999999</v>
      </c>
    </row>
    <row r="451">
      <c r="A451" t="inlineStr">
        <is>
          <t>600887</t>
        </is>
      </c>
      <c r="B451" t="n">
        <v>0.003635615585989892</v>
      </c>
      <c r="C451" t="n">
        <v>20.73697585768741</v>
      </c>
      <c r="D451" t="n">
        <v>41.19525</v>
      </c>
      <c r="E451" t="n">
        <v>0.925</v>
      </c>
    </row>
    <row r="452">
      <c r="A452" t="inlineStr">
        <is>
          <t>600509</t>
        </is>
      </c>
      <c r="B452" t="n">
        <v>0.0009618032124974819</v>
      </c>
      <c r="C452" t="n">
        <v>20.69825436408978</v>
      </c>
      <c r="D452" t="n">
        <v>4.343875</v>
      </c>
      <c r="E452" t="n">
        <v>3.181875</v>
      </c>
    </row>
    <row r="453">
      <c r="A453" t="inlineStr">
        <is>
          <t>601799</t>
        </is>
      </c>
      <c r="B453" t="n">
        <v>0.02239156778853092</v>
      </c>
      <c r="C453" t="n">
        <v>20.69074577772156</v>
      </c>
      <c r="D453" t="n">
        <v>181.92375</v>
      </c>
      <c r="E453" t="n">
        <v>0.569</v>
      </c>
    </row>
    <row r="454">
      <c r="A454" t="inlineStr">
        <is>
          <t>600600</t>
        </is>
      </c>
      <c r="B454" t="n">
        <v>0.01763981599340964</v>
      </c>
      <c r="C454" t="n">
        <v>20.65345755150245</v>
      </c>
      <c r="D454" t="n">
        <v>89.06949999999999</v>
      </c>
      <c r="E454" t="n">
        <v>0.9412499999999999</v>
      </c>
    </row>
    <row r="455">
      <c r="A455" t="inlineStr">
        <is>
          <t>603027</t>
        </is>
      </c>
      <c r="B455" t="n">
        <v>0.001317673250927461</v>
      </c>
      <c r="C455" t="n">
        <v>20.56353291790845</v>
      </c>
      <c r="D455" t="n">
        <v>38.512375</v>
      </c>
      <c r="E455" t="n">
        <v>1.243375</v>
      </c>
    </row>
    <row r="456">
      <c r="A456" t="inlineStr">
        <is>
          <t>600354</t>
        </is>
      </c>
      <c r="B456" t="n">
        <v>0.0003134120366824936</v>
      </c>
      <c r="C456" t="n">
        <v>20.54455445544554</v>
      </c>
      <c r="D456" t="n">
        <v>4.080625</v>
      </c>
      <c r="E456" t="n">
        <v>1.575375</v>
      </c>
    </row>
    <row r="457">
      <c r="A457" t="inlineStr">
        <is>
          <t>600183</t>
        </is>
      </c>
      <c r="B457" t="n">
        <v>0.001976050228371114</v>
      </c>
      <c r="C457" t="n">
        <v>20.508545227178</v>
      </c>
      <c r="D457" t="n">
        <v>26.485125</v>
      </c>
      <c r="E457" t="n">
        <v>1.3025</v>
      </c>
    </row>
    <row r="458">
      <c r="A458" t="inlineStr">
        <is>
          <t>600141</t>
        </is>
      </c>
      <c r="B458" t="n">
        <v>0.0008571758245572809</v>
      </c>
      <c r="C458" t="n">
        <v>20.46948356807512</v>
      </c>
      <c r="D458" t="n">
        <v>11.70325</v>
      </c>
      <c r="E458" t="n">
        <v>2.761875</v>
      </c>
    </row>
    <row r="459">
      <c r="A459" t="inlineStr">
        <is>
          <t>600470</t>
        </is>
      </c>
      <c r="B459" t="n">
        <v>0.0002870290769670412</v>
      </c>
      <c r="C459" t="n">
        <v>20.41420118343196</v>
      </c>
      <c r="D459" t="n">
        <v>3.936750000000001</v>
      </c>
      <c r="E459" t="n">
        <v>1.0285</v>
      </c>
    </row>
    <row r="460">
      <c r="A460" t="inlineStr">
        <is>
          <t>000403</t>
        </is>
      </c>
      <c r="B460" t="n">
        <v>0.002504647840259756</v>
      </c>
      <c r="C460" t="n">
        <v>20.2367205542725</v>
      </c>
      <c r="D460" t="n">
        <v>37.910375</v>
      </c>
      <c r="E460" t="n">
        <v>0.5600000000000001</v>
      </c>
    </row>
    <row r="461">
      <c r="A461" t="inlineStr">
        <is>
          <t>688339</t>
        </is>
      </c>
      <c r="B461" t="n">
        <v>0.1207685016033938</v>
      </c>
      <c r="C461" t="n">
        <v>20.1954887218045</v>
      </c>
      <c r="D461" t="n">
        <v>210.057375</v>
      </c>
      <c r="E461" t="n">
        <v>7.627375000000001</v>
      </c>
    </row>
    <row r="462">
      <c r="A462" t="inlineStr">
        <is>
          <t>603979</t>
        </is>
      </c>
      <c r="B462" t="n">
        <v>0.0006692611980610867</v>
      </c>
      <c r="C462" t="n">
        <v>20.14010507880912</v>
      </c>
      <c r="D462" t="n">
        <v>11.946125</v>
      </c>
      <c r="E462" t="n">
        <v>1.4595</v>
      </c>
    </row>
    <row r="463">
      <c r="A463" t="inlineStr">
        <is>
          <t>002623</t>
        </is>
      </c>
      <c r="B463" t="n">
        <v>0.003942539041909281</v>
      </c>
      <c r="C463" t="n">
        <v>20</v>
      </c>
      <c r="D463" t="n">
        <v>41.024625</v>
      </c>
      <c r="E463" t="n">
        <v>3.53775</v>
      </c>
    </row>
    <row r="464">
      <c r="A464" t="inlineStr">
        <is>
          <t>002511</t>
        </is>
      </c>
      <c r="B464" t="n">
        <v>0.001375739968505774</v>
      </c>
      <c r="C464" t="n">
        <v>19.91040318566451</v>
      </c>
      <c r="D464" t="n">
        <v>21.4325</v>
      </c>
      <c r="E464" t="n">
        <v>1.76525</v>
      </c>
    </row>
    <row r="465">
      <c r="A465" t="inlineStr">
        <is>
          <t>000922</t>
        </is>
      </c>
      <c r="B465" t="n">
        <v>0.0005237535095720988</v>
      </c>
      <c r="C465" t="n">
        <v>19.65317919075144</v>
      </c>
      <c r="D465" t="n">
        <v>7.913625000000001</v>
      </c>
      <c r="E465" t="n">
        <v>2.164375</v>
      </c>
    </row>
    <row r="466">
      <c r="A466" t="inlineStr">
        <is>
          <t>603068</t>
        </is>
      </c>
      <c r="B466" t="n">
        <v>0.009495871598727522</v>
      </c>
      <c r="C466" t="n">
        <v>19.5729537366548</v>
      </c>
      <c r="D466" t="n">
        <v>72.41775</v>
      </c>
      <c r="E466" t="n">
        <v>2.395</v>
      </c>
    </row>
    <row r="467">
      <c r="A467" t="inlineStr">
        <is>
          <t>688526</t>
        </is>
      </c>
      <c r="B467" t="n">
        <v>0.005712657485663619</v>
      </c>
      <c r="C467" t="n">
        <v>19.37935402153263</v>
      </c>
      <c r="D467" t="n">
        <v>41.37692307692308</v>
      </c>
      <c r="E467" t="n">
        <v>7.464230769230769</v>
      </c>
    </row>
    <row r="468">
      <c r="A468" t="inlineStr">
        <is>
          <t>600591</t>
        </is>
      </c>
      <c r="B468" t="n">
        <v>0.0003700227801748609</v>
      </c>
      <c r="C468" t="n">
        <v>19.376026272578</v>
      </c>
      <c r="D468" t="n">
        <v>6.605250000000001</v>
      </c>
      <c r="E468" t="n">
        <v>0</v>
      </c>
    </row>
    <row r="469">
      <c r="A469" t="inlineStr">
        <is>
          <t>600970</t>
        </is>
      </c>
      <c r="B469" t="n">
        <v>0.0002917262660926868</v>
      </c>
      <c r="C469" t="n">
        <v>19.27512355848435</v>
      </c>
      <c r="D469" t="n">
        <v>6.961625</v>
      </c>
      <c r="E469" t="n">
        <v>1.669125</v>
      </c>
    </row>
    <row r="470">
      <c r="A470" t="inlineStr">
        <is>
          <t>603239</t>
        </is>
      </c>
      <c r="B470" t="n">
        <v>0.001030098654092657</v>
      </c>
      <c r="C470" t="n">
        <v>19.18175720992621</v>
      </c>
      <c r="D470" t="n">
        <v>16.383</v>
      </c>
      <c r="E470" t="n">
        <v>0.7933749999999999</v>
      </c>
    </row>
    <row r="471">
      <c r="A471" t="inlineStr">
        <is>
          <t>002299</t>
        </is>
      </c>
      <c r="B471" t="n">
        <v>0.002234077570965524</v>
      </c>
      <c r="C471" t="n">
        <v>19.08233276157805</v>
      </c>
      <c r="D471" t="n">
        <v>25.4525</v>
      </c>
      <c r="E471" t="n">
        <v>1.0525</v>
      </c>
    </row>
    <row r="472">
      <c r="A472" t="inlineStr">
        <is>
          <t>002288</t>
        </is>
      </c>
      <c r="B472" t="n">
        <v>0.001167270509051688</v>
      </c>
      <c r="C472" t="n">
        <v>18.98428053204353</v>
      </c>
      <c r="D472" t="n">
        <v>7.388125</v>
      </c>
      <c r="E472" t="n">
        <v>3.451875</v>
      </c>
    </row>
    <row r="473">
      <c r="A473" t="inlineStr">
        <is>
          <t>000570</t>
        </is>
      </c>
      <c r="B473" t="n">
        <v>0.0007961391899738701</v>
      </c>
      <c r="C473" t="n">
        <v>18.97959183673468</v>
      </c>
      <c r="D473" t="n">
        <v>5.1665</v>
      </c>
      <c r="E473" t="n">
        <v>3.225375000000001</v>
      </c>
    </row>
    <row r="474">
      <c r="A474" t="inlineStr">
        <is>
          <t>000584</t>
        </is>
      </c>
      <c r="B474" t="n">
        <v>0.0001697676959566411</v>
      </c>
      <c r="C474" t="n">
        <v>18.84984025559107</v>
      </c>
      <c r="D474" t="n">
        <v>6.238625000000001</v>
      </c>
      <c r="E474" t="n">
        <v>0.766</v>
      </c>
    </row>
    <row r="475">
      <c r="A475" t="inlineStr">
        <is>
          <t>601877</t>
        </is>
      </c>
      <c r="B475" t="n">
        <v>0.00339914596782659</v>
      </c>
      <c r="C475" t="n">
        <v>18.82057716436638</v>
      </c>
      <c r="D475" t="n">
        <v>33.34275</v>
      </c>
      <c r="E475" t="n">
        <v>0.563125</v>
      </c>
    </row>
    <row r="476">
      <c r="A476" t="inlineStr">
        <is>
          <t>600842</t>
        </is>
      </c>
      <c r="B476" t="n">
        <v>0.0005431693672301411</v>
      </c>
      <c r="C476" t="n">
        <v>18.70748299319729</v>
      </c>
      <c r="D476" t="n">
        <v>13.443375</v>
      </c>
      <c r="E476" t="n">
        <v>0</v>
      </c>
    </row>
    <row r="477">
      <c r="A477" t="inlineStr">
        <is>
          <t>600184</t>
        </is>
      </c>
      <c r="B477" t="n">
        <v>0.0004370848523919616</v>
      </c>
      <c r="C477" t="n">
        <v>18.56232939035487</v>
      </c>
      <c r="D477" t="n">
        <v>11.246</v>
      </c>
      <c r="E477" t="n">
        <v>1.539625</v>
      </c>
    </row>
    <row r="478">
      <c r="A478" t="inlineStr">
        <is>
          <t>600416</t>
        </is>
      </c>
      <c r="B478" t="n">
        <v>0.002663563379449753</v>
      </c>
      <c r="C478" t="n">
        <v>18.50371216447744</v>
      </c>
      <c r="D478" t="n">
        <v>17.855625</v>
      </c>
      <c r="E478" t="n">
        <v>0.8341249999999999</v>
      </c>
    </row>
    <row r="479">
      <c r="A479" t="inlineStr">
        <is>
          <t>000703</t>
        </is>
      </c>
      <c r="B479" t="n">
        <v>0.0007918730064198328</v>
      </c>
      <c r="C479" t="n">
        <v>18.45893310753599</v>
      </c>
      <c r="D479" t="n">
        <v>12.3835</v>
      </c>
      <c r="E479" t="n">
        <v>1.10375</v>
      </c>
    </row>
    <row r="480">
      <c r="A480" t="inlineStr">
        <is>
          <t>002142</t>
        </is>
      </c>
      <c r="B480" t="n">
        <v>0.001005695389538475</v>
      </c>
      <c r="C480" t="n">
        <v>18.11023622047245</v>
      </c>
      <c r="D480" t="n">
        <v>35.21475</v>
      </c>
      <c r="E480" t="n">
        <v>0.61525</v>
      </c>
    </row>
    <row r="481">
      <c r="A481" t="inlineStr">
        <is>
          <t>603589</t>
        </is>
      </c>
      <c r="B481" t="n">
        <v>0.009446678207711796</v>
      </c>
      <c r="C481" t="n">
        <v>18.10496653751321</v>
      </c>
      <c r="D481" t="n">
        <v>62.46274999999999</v>
      </c>
      <c r="E481" t="n">
        <v>1.9045</v>
      </c>
    </row>
    <row r="482">
      <c r="A482" t="inlineStr">
        <is>
          <t>000015</t>
        </is>
      </c>
      <c r="B482" t="n">
        <v>0.002644159406935835</v>
      </c>
      <c r="C482" t="n">
        <v>17.90017211703958</v>
      </c>
      <c r="D482" t="n">
        <v>5.968999999999999</v>
      </c>
      <c r="E482" t="n">
        <v>0</v>
      </c>
    </row>
    <row r="483">
      <c r="A483" t="inlineStr">
        <is>
          <t>603877</t>
        </is>
      </c>
      <c r="B483" t="n">
        <v>0.006464710349232771</v>
      </c>
      <c r="C483" t="n">
        <v>17.86339754816111</v>
      </c>
      <c r="D483" t="n">
        <v>34.39324999999999</v>
      </c>
      <c r="E483" t="n">
        <v>0.4244999999999999</v>
      </c>
    </row>
    <row r="484">
      <c r="A484" t="inlineStr">
        <is>
          <t>603833</t>
        </is>
      </c>
      <c r="B484" t="n">
        <v>0.006276146646824245</v>
      </c>
      <c r="C484" t="n">
        <v>17.80966634386829</v>
      </c>
      <c r="D484" t="n">
        <v>124.87975</v>
      </c>
      <c r="E484" t="n">
        <v>0.2915</v>
      </c>
    </row>
    <row r="485">
      <c r="A485" t="inlineStr">
        <is>
          <t>000881</t>
        </is>
      </c>
      <c r="B485" t="n">
        <v>0.0006342706594323873</v>
      </c>
      <c r="C485" t="n">
        <v>17.61006289308178</v>
      </c>
      <c r="D485" t="n">
        <v>9.43425</v>
      </c>
      <c r="E485" t="n">
        <v>1.579</v>
      </c>
    </row>
    <row r="486">
      <c r="A486" t="inlineStr">
        <is>
          <t>002196</t>
        </is>
      </c>
      <c r="B486" t="n">
        <v>0.001473155643622454</v>
      </c>
      <c r="C486" t="n">
        <v>17.56272401433691</v>
      </c>
      <c r="D486" t="n">
        <v>6.976624999999999</v>
      </c>
      <c r="E486" t="n">
        <v>8.900874999999999</v>
      </c>
    </row>
    <row r="487">
      <c r="A487" t="inlineStr">
        <is>
          <t>002884</t>
        </is>
      </c>
      <c r="B487" t="n">
        <v>0.002507639235105314</v>
      </c>
      <c r="C487" t="n">
        <v>17.56242065171394</v>
      </c>
      <c r="D487" t="n">
        <v>25.762125</v>
      </c>
      <c r="E487" t="n">
        <v>1.487</v>
      </c>
    </row>
    <row r="488">
      <c r="A488" t="inlineStr">
        <is>
          <t>002139</t>
        </is>
      </c>
      <c r="B488" t="n">
        <v>0.00078081260703721</v>
      </c>
      <c r="C488" t="n">
        <v>17.50358680057389</v>
      </c>
      <c r="D488" t="n">
        <v>8.02875</v>
      </c>
      <c r="E488" t="n">
        <v>4.092125</v>
      </c>
    </row>
    <row r="489">
      <c r="A489" t="inlineStr">
        <is>
          <t>688063</t>
        </is>
      </c>
      <c r="B489" t="n">
        <v>0.0303450567855916</v>
      </c>
      <c r="C489" t="n">
        <v>17.4210548684602</v>
      </c>
      <c r="D489" t="n">
        <v>289.5715384615385</v>
      </c>
      <c r="E489" t="n">
        <v>21.45153846153846</v>
      </c>
    </row>
    <row r="490">
      <c r="A490" t="inlineStr">
        <is>
          <t>600691</t>
        </is>
      </c>
      <c r="B490" t="n">
        <v>0.0001382166073555266</v>
      </c>
      <c r="C490" t="n">
        <v>17.37089201877935</v>
      </c>
      <c r="D490" t="n">
        <v>2.204125</v>
      </c>
      <c r="E490" t="n">
        <v>0.9451250000000002</v>
      </c>
    </row>
    <row r="491">
      <c r="A491" t="inlineStr">
        <is>
          <t>600436</t>
        </is>
      </c>
      <c r="B491" t="n">
        <v>0.02911866358056882</v>
      </c>
      <c r="C491" t="n">
        <v>17.28273772974742</v>
      </c>
      <c r="D491" t="n">
        <v>242.994125</v>
      </c>
      <c r="E491" t="n">
        <v>0.6074999999999999</v>
      </c>
    </row>
    <row r="492">
      <c r="A492" t="inlineStr">
        <is>
          <t>000831</t>
        </is>
      </c>
      <c r="B492" t="n">
        <v>0.0007839435528101586</v>
      </c>
      <c r="C492" t="n">
        <v>17.2106824925816</v>
      </c>
      <c r="D492" t="n">
        <v>13.44675</v>
      </c>
      <c r="E492" t="n">
        <v>2.996</v>
      </c>
    </row>
    <row r="493">
      <c r="A493" t="inlineStr">
        <is>
          <t>600336</t>
        </is>
      </c>
      <c r="B493" t="n">
        <v>0.001504617020080923</v>
      </c>
      <c r="C493" t="n">
        <v>17.18518518518519</v>
      </c>
      <c r="D493" t="n">
        <v>8.341249999999999</v>
      </c>
      <c r="E493" t="n">
        <v>6.852625000000001</v>
      </c>
    </row>
    <row r="494">
      <c r="A494" t="inlineStr">
        <is>
          <t>603212</t>
        </is>
      </c>
      <c r="B494" t="n">
        <v>0.003061020171665281</v>
      </c>
      <c r="C494" t="n">
        <v>17.14565643370345</v>
      </c>
      <c r="D494" t="n">
        <v>35.343125</v>
      </c>
      <c r="E494" t="n">
        <v>6.494</v>
      </c>
    </row>
    <row r="495">
      <c r="A495" t="inlineStr">
        <is>
          <t>603233</t>
        </is>
      </c>
      <c r="B495" t="n">
        <v>0.004648122101606261</v>
      </c>
      <c r="C495" t="n">
        <v>17.09739019732655</v>
      </c>
      <c r="D495" t="n">
        <v>85.540375</v>
      </c>
      <c r="E495" t="n">
        <v>0.5591250000000001</v>
      </c>
    </row>
    <row r="496">
      <c r="A496" t="inlineStr">
        <is>
          <t>002078</t>
        </is>
      </c>
      <c r="B496" t="n">
        <v>0.001241122768221976</v>
      </c>
      <c r="C496" t="n">
        <v>17.0921985815603</v>
      </c>
      <c r="D496" t="n">
        <v>14.530875</v>
      </c>
      <c r="E496" t="n">
        <v>0.98375</v>
      </c>
    </row>
    <row r="497">
      <c r="A497" t="inlineStr">
        <is>
          <t>002050</t>
        </is>
      </c>
      <c r="B497" t="n">
        <v>0.001360471896300536</v>
      </c>
      <c r="C497" t="n">
        <v>17.03872437357632</v>
      </c>
      <c r="D497" t="n">
        <v>24.02375</v>
      </c>
      <c r="E497" t="n">
        <v>0.9127500000000002</v>
      </c>
    </row>
    <row r="498">
      <c r="A498" t="inlineStr">
        <is>
          <t>603489</t>
        </is>
      </c>
      <c r="B498" t="n">
        <v>0.008475622930606705</v>
      </c>
      <c r="C498" t="n">
        <v>17.01536643026007</v>
      </c>
      <c r="D498" t="n">
        <v>180.740625</v>
      </c>
      <c r="E498" t="n">
        <v>1.436</v>
      </c>
    </row>
    <row r="499">
      <c r="A499" t="inlineStr">
        <is>
          <t>002597</t>
        </is>
      </c>
      <c r="B499" t="n">
        <v>0.002615928261620785</v>
      </c>
      <c r="C499" t="n">
        <v>16.95014662756598</v>
      </c>
      <c r="D499" t="n">
        <v>33.369625</v>
      </c>
      <c r="E499" t="n">
        <v>0.935125</v>
      </c>
    </row>
    <row r="500">
      <c r="A500" t="inlineStr">
        <is>
          <t>600699</t>
        </is>
      </c>
      <c r="B500" t="n">
        <v>0.001583912771201164</v>
      </c>
      <c r="C500" t="n">
        <v>16.9436562626672</v>
      </c>
      <c r="D500" t="n">
        <v>24.751</v>
      </c>
      <c r="E500" t="n">
        <v>2.196875</v>
      </c>
    </row>
    <row r="501">
      <c r="A501" t="inlineStr">
        <is>
          <t>600343</t>
        </is>
      </c>
      <c r="B501" t="n">
        <v>0.0004515682054010033</v>
      </c>
      <c r="C501" t="n">
        <v>16.70040485829958</v>
      </c>
      <c r="D501" t="n">
        <v>9.516749999999998</v>
      </c>
      <c r="E501" t="n">
        <v>1.590625</v>
      </c>
    </row>
    <row r="502">
      <c r="A502" t="inlineStr">
        <is>
          <t>002967</t>
        </is>
      </c>
      <c r="B502" t="n">
        <v>0.004252632201526834</v>
      </c>
      <c r="C502" t="n">
        <v>16.68355285376562</v>
      </c>
      <c r="D502" t="n">
        <v>30.463375</v>
      </c>
      <c r="E502" t="n">
        <v>2.53175</v>
      </c>
    </row>
    <row r="503">
      <c r="A503" t="inlineStr">
        <is>
          <t>603666</t>
        </is>
      </c>
      <c r="B503" t="n">
        <v>0.005386505976344074</v>
      </c>
      <c r="C503" t="n">
        <v>16.59523809523808</v>
      </c>
      <c r="D503" t="n">
        <v>86.69075000000001</v>
      </c>
      <c r="E503" t="n">
        <v>2.31775</v>
      </c>
    </row>
    <row r="504">
      <c r="A504" t="inlineStr">
        <is>
          <t>600744</t>
        </is>
      </c>
      <c r="B504" t="n">
        <v>0.0004079617453255237</v>
      </c>
      <c r="C504" t="n">
        <v>16.46586345381525</v>
      </c>
      <c r="D504" t="n">
        <v>2.774375</v>
      </c>
      <c r="E504" t="n">
        <v>4.76</v>
      </c>
    </row>
    <row r="505">
      <c r="A505" t="inlineStr">
        <is>
          <t>603515</t>
        </is>
      </c>
      <c r="B505" t="n">
        <v>0.002399806083875146</v>
      </c>
      <c r="C505" t="n">
        <v>16.42475171886937</v>
      </c>
      <c r="D505" t="n">
        <v>30.10725</v>
      </c>
      <c r="E505" t="n">
        <v>0.25625</v>
      </c>
    </row>
    <row r="506">
      <c r="A506" t="inlineStr">
        <is>
          <t>002275</t>
        </is>
      </c>
      <c r="B506" t="n">
        <v>0.0004353535922128309</v>
      </c>
      <c r="C506" t="n">
        <v>16.4200140944327</v>
      </c>
      <c r="D506" t="n">
        <v>14.434</v>
      </c>
      <c r="E506" t="n">
        <v>0.2992500000000001</v>
      </c>
    </row>
    <row r="507">
      <c r="A507" t="inlineStr">
        <is>
          <t>000807</t>
        </is>
      </c>
      <c r="B507" t="n">
        <v>0.002998517254089728</v>
      </c>
      <c r="C507" t="n">
        <v>16.38513513513513</v>
      </c>
      <c r="D507" t="n">
        <v>7.1215</v>
      </c>
      <c r="E507" t="n">
        <v>4.45925</v>
      </c>
    </row>
    <row r="508">
      <c r="A508" t="inlineStr">
        <is>
          <t>002506</t>
        </is>
      </c>
      <c r="B508" t="n">
        <v>0.0002186748916469661</v>
      </c>
      <c r="C508" t="n">
        <v>16.31016042780746</v>
      </c>
      <c r="D508" t="n">
        <v>3.965625</v>
      </c>
      <c r="E508" t="n">
        <v>3.630125</v>
      </c>
    </row>
    <row r="509">
      <c r="A509" t="inlineStr">
        <is>
          <t>600081</t>
        </is>
      </c>
      <c r="B509" t="n">
        <v>0.0026092349254383</v>
      </c>
      <c r="C509" t="n">
        <v>16.24454148471617</v>
      </c>
      <c r="D509" t="n">
        <v>12.954875</v>
      </c>
      <c r="E509" t="n">
        <v>4.062125</v>
      </c>
    </row>
    <row r="510">
      <c r="A510" t="inlineStr">
        <is>
          <t>603319</t>
        </is>
      </c>
      <c r="B510" t="n">
        <v>0.003841486916445333</v>
      </c>
      <c r="C510" t="n">
        <v>16.24157138669011</v>
      </c>
      <c r="D510" t="n">
        <v>40.050875</v>
      </c>
      <c r="E510" t="n">
        <v>3.3425</v>
      </c>
    </row>
    <row r="511">
      <c r="A511" t="inlineStr">
        <is>
          <t>000791</t>
        </is>
      </c>
      <c r="B511" t="n">
        <v>0.0005465329374215153</v>
      </c>
      <c r="C511" t="n">
        <v>16.20111731843576</v>
      </c>
      <c r="D511" t="n">
        <v>3.882125000000001</v>
      </c>
      <c r="E511" t="n">
        <v>2.586875</v>
      </c>
    </row>
    <row r="512">
      <c r="A512" t="inlineStr">
        <is>
          <t>002360</t>
        </is>
      </c>
      <c r="B512" t="n">
        <v>0.0007918368570585197</v>
      </c>
      <c r="C512" t="n">
        <v>16.00609756097562</v>
      </c>
      <c r="D512" t="n">
        <v>6.775499999999999</v>
      </c>
      <c r="E512" t="n">
        <v>2.24525</v>
      </c>
    </row>
    <row r="513">
      <c r="A513" t="inlineStr">
        <is>
          <t>603681</t>
        </is>
      </c>
      <c r="B513" t="n">
        <v>0.0007925615453363667</v>
      </c>
      <c r="C513" t="n">
        <v>15.83427922814982</v>
      </c>
      <c r="D513" t="n">
        <v>19.23125</v>
      </c>
      <c r="E513" t="n">
        <v>3.537</v>
      </c>
    </row>
    <row r="514">
      <c r="A514" t="inlineStr">
        <is>
          <t>000515</t>
        </is>
      </c>
      <c r="B514" t="n">
        <v>0.0003204951729846491</v>
      </c>
      <c r="C514" t="n">
        <v>15.83333333333334</v>
      </c>
      <c r="D514" t="n">
        <v>14.11975</v>
      </c>
      <c r="E514" t="n">
        <v>0</v>
      </c>
    </row>
    <row r="515">
      <c r="A515" t="inlineStr">
        <is>
          <t>600817</t>
        </is>
      </c>
      <c r="B515" t="n">
        <v>0.002385782119252671</v>
      </c>
      <c r="C515" t="n">
        <v>15.79384871155445</v>
      </c>
      <c r="D515" t="n">
        <v>13.324125</v>
      </c>
      <c r="E515" t="n">
        <v>0.9176249999999999</v>
      </c>
    </row>
    <row r="516">
      <c r="A516" t="inlineStr">
        <is>
          <t>002508</t>
        </is>
      </c>
      <c r="B516" t="n">
        <v>0.005229574750410718</v>
      </c>
      <c r="C516" t="n">
        <v>15.71238348868178</v>
      </c>
      <c r="D516" t="n">
        <v>39.565</v>
      </c>
      <c r="E516" t="n">
        <v>1.015</v>
      </c>
    </row>
    <row r="517">
      <c r="A517" t="inlineStr">
        <is>
          <t>600403</t>
        </is>
      </c>
      <c r="B517" t="n">
        <v>0.001164965049278883</v>
      </c>
      <c r="C517" t="n">
        <v>15.64986737400531</v>
      </c>
      <c r="D517" t="n">
        <v>4.064875</v>
      </c>
      <c r="E517" t="n">
        <v>1.081375</v>
      </c>
    </row>
    <row r="518">
      <c r="A518" t="inlineStr">
        <is>
          <t>601598</t>
        </is>
      </c>
      <c r="B518" t="n">
        <v>0.0003514467758078352</v>
      </c>
      <c r="C518" t="n">
        <v>15.60846560846563</v>
      </c>
      <c r="D518" t="n">
        <v>4.371250000000001</v>
      </c>
      <c r="E518" t="n">
        <v>4.043125</v>
      </c>
    </row>
    <row r="519">
      <c r="A519" t="inlineStr">
        <is>
          <t>600997</t>
        </is>
      </c>
      <c r="B519" t="n">
        <v>0.0002948133147621123</v>
      </c>
      <c r="C519" t="n">
        <v>15.53398058252426</v>
      </c>
      <c r="D519" t="n">
        <v>5.446375</v>
      </c>
      <c r="E519" t="n">
        <v>1.042125</v>
      </c>
    </row>
    <row r="520">
      <c r="A520" t="inlineStr">
        <is>
          <t>601600</t>
        </is>
      </c>
      <c r="B520" t="n">
        <v>0.0005850237952245758</v>
      </c>
      <c r="C520" t="n">
        <v>15.43408360128618</v>
      </c>
      <c r="D520" t="n">
        <v>3.43425</v>
      </c>
      <c r="E520" t="n">
        <v>1.0505</v>
      </c>
    </row>
    <row r="521">
      <c r="A521" t="inlineStr">
        <is>
          <t>600967</t>
        </is>
      </c>
      <c r="B521" t="n">
        <v>0.0009717011152669455</v>
      </c>
      <c r="C521" t="n">
        <v>15.41850220264318</v>
      </c>
      <c r="D521" t="n">
        <v>10.786375</v>
      </c>
      <c r="E521" t="n">
        <v>1.811125</v>
      </c>
    </row>
    <row r="522">
      <c r="A522" t="inlineStr">
        <is>
          <t>002723</t>
        </is>
      </c>
      <c r="B522" t="n">
        <v>0.0006964060363526369</v>
      </c>
      <c r="C522" t="n">
        <v>15.35087719298245</v>
      </c>
      <c r="D522" t="n">
        <v>12.707125</v>
      </c>
      <c r="E522" t="n">
        <v>1.9595</v>
      </c>
    </row>
    <row r="523">
      <c r="A523" t="inlineStr">
        <is>
          <t>601163</t>
        </is>
      </c>
      <c r="B523" t="n">
        <v>0.0008984819675104649</v>
      </c>
      <c r="C523" t="n">
        <v>15.34883720930231</v>
      </c>
      <c r="D523" t="n">
        <v>16.453375</v>
      </c>
      <c r="E523" t="n">
        <v>1.056625</v>
      </c>
    </row>
    <row r="524">
      <c r="A524" t="inlineStr">
        <is>
          <t>002049</t>
        </is>
      </c>
      <c r="B524" t="n">
        <v>0.01913860646262488</v>
      </c>
      <c r="C524" t="n">
        <v>15.34437663469923</v>
      </c>
      <c r="D524" t="n">
        <v>116.574875</v>
      </c>
      <c r="E524" t="n">
        <v>2.39225</v>
      </c>
    </row>
    <row r="525">
      <c r="A525" t="inlineStr">
        <is>
          <t>603618</t>
        </is>
      </c>
      <c r="B525" t="n">
        <v>0.000169795812592529</v>
      </c>
      <c r="C525" t="n">
        <v>15.33101045296168</v>
      </c>
      <c r="D525" t="n">
        <v>5.825875000000001</v>
      </c>
      <c r="E525" t="n">
        <v>1.316875</v>
      </c>
    </row>
    <row r="526">
      <c r="A526" t="inlineStr">
        <is>
          <t>600516</t>
        </is>
      </c>
      <c r="B526" t="n">
        <v>0.0002439095905416635</v>
      </c>
      <c r="C526" t="n">
        <v>15.29051987767584</v>
      </c>
      <c r="D526" t="n">
        <v>6.6185</v>
      </c>
      <c r="E526" t="n">
        <v>1.570375</v>
      </c>
    </row>
    <row r="527">
      <c r="A527" t="inlineStr">
        <is>
          <t>600819</t>
        </is>
      </c>
      <c r="B527" t="n">
        <v>0.0008055687240793485</v>
      </c>
      <c r="C527" t="n">
        <v>15.15151515151516</v>
      </c>
      <c r="D527" t="n">
        <v>5.00325</v>
      </c>
      <c r="E527" t="n">
        <v>1.579875</v>
      </c>
    </row>
    <row r="528">
      <c r="A528" t="inlineStr">
        <is>
          <t>601138</t>
        </is>
      </c>
      <c r="B528" t="n">
        <v>0.0002355642189466115</v>
      </c>
      <c r="C528" t="n">
        <v>14.90593342981188</v>
      </c>
      <c r="D528" t="n">
        <v>13.9075</v>
      </c>
      <c r="E528" t="n">
        <v>1.50425</v>
      </c>
    </row>
    <row r="529">
      <c r="A529" t="inlineStr">
        <is>
          <t>688656</t>
        </is>
      </c>
      <c r="B529" t="n">
        <v>0.004055440713858919</v>
      </c>
      <c r="C529" t="n">
        <v>14.84375</v>
      </c>
      <c r="D529" t="n">
        <v>71.1275</v>
      </c>
      <c r="E529" t="n">
        <v>58.30249999999999</v>
      </c>
    </row>
    <row r="530">
      <c r="A530" t="inlineStr">
        <is>
          <t>603717</t>
        </is>
      </c>
      <c r="B530" t="n">
        <v>0.0003167330789416478</v>
      </c>
      <c r="C530" t="n">
        <v>14.81012658227847</v>
      </c>
      <c r="D530" t="n">
        <v>8.05025</v>
      </c>
      <c r="E530" t="n">
        <v>0.9882500000000001</v>
      </c>
    </row>
    <row r="531">
      <c r="A531" t="inlineStr">
        <is>
          <t>600458</t>
        </is>
      </c>
      <c r="B531" t="n">
        <v>0.0007604432975805661</v>
      </c>
      <c r="C531" t="n">
        <v>14.46629213483146</v>
      </c>
      <c r="D531" t="n">
        <v>7.65675</v>
      </c>
      <c r="E531" t="n">
        <v>1.243375</v>
      </c>
    </row>
    <row r="532">
      <c r="A532" t="inlineStr">
        <is>
          <t>600038</t>
        </is>
      </c>
      <c r="B532" t="n">
        <v>0.005472342812350989</v>
      </c>
      <c r="C532" t="n">
        <v>14.45871559633027</v>
      </c>
      <c r="D532" t="n">
        <v>55.57449999999999</v>
      </c>
      <c r="E532" t="n">
        <v>1.39025</v>
      </c>
    </row>
    <row r="533">
      <c r="A533" t="inlineStr">
        <is>
          <t>600263</t>
        </is>
      </c>
      <c r="B533" t="n">
        <v>0.0001297216388113756</v>
      </c>
      <c r="C533" t="n">
        <v>14.41504178272981</v>
      </c>
      <c r="D533" t="n">
        <v>14.737625</v>
      </c>
      <c r="E533" t="n">
        <v>0</v>
      </c>
    </row>
    <row r="534">
      <c r="A534" t="inlineStr">
        <is>
          <t>600469</t>
        </is>
      </c>
      <c r="B534" t="n">
        <v>0.000139920574653035</v>
      </c>
      <c r="C534" t="n">
        <v>14.28571428571428</v>
      </c>
      <c r="D534" t="n">
        <v>5.06175</v>
      </c>
      <c r="E534" t="n">
        <v>0.9988750000000002</v>
      </c>
    </row>
    <row r="535">
      <c r="A535" t="inlineStr">
        <is>
          <t>600378</t>
        </is>
      </c>
      <c r="B535" t="n">
        <v>0.0006632501825185962</v>
      </c>
      <c r="C535" t="n">
        <v>14.17061611374406</v>
      </c>
      <c r="D535" t="n">
        <v>21.359125</v>
      </c>
      <c r="E535" t="n">
        <v>1.074375</v>
      </c>
    </row>
    <row r="536">
      <c r="A536" t="inlineStr">
        <is>
          <t>601658</t>
        </is>
      </c>
      <c r="B536" t="n">
        <v>9.629288413180712e-05</v>
      </c>
      <c r="C536" t="n">
        <v>14.06926406926405</v>
      </c>
      <c r="D536" t="n">
        <v>4.772125</v>
      </c>
      <c r="E536" t="n">
        <v>1.592</v>
      </c>
    </row>
    <row r="537">
      <c r="A537" t="inlineStr">
        <is>
          <t>600292</t>
        </is>
      </c>
      <c r="B537" t="n">
        <v>0.001204089447653779</v>
      </c>
      <c r="C537" t="n">
        <v>14.05975395430579</v>
      </c>
      <c r="D537" t="n">
        <v>5.809875</v>
      </c>
      <c r="E537" t="n">
        <v>2.00875</v>
      </c>
    </row>
    <row r="538">
      <c r="A538" t="inlineStr">
        <is>
          <t>600792</t>
        </is>
      </c>
      <c r="B538" t="n">
        <v>0.0004234902305894425</v>
      </c>
      <c r="C538" t="n">
        <v>13.95348837209303</v>
      </c>
      <c r="D538" t="n">
        <v>3.289125</v>
      </c>
      <c r="E538" t="n">
        <v>2.159625</v>
      </c>
    </row>
    <row r="539">
      <c r="A539" t="inlineStr">
        <is>
          <t>600976</t>
        </is>
      </c>
      <c r="B539" t="n">
        <v>0.001051419483698162</v>
      </c>
      <c r="C539" t="n">
        <v>13.94736842105262</v>
      </c>
      <c r="D539" t="n">
        <v>27.0675</v>
      </c>
      <c r="E539" t="n">
        <v>1.286875</v>
      </c>
    </row>
    <row r="540">
      <c r="A540" t="inlineStr">
        <is>
          <t>603787</t>
        </is>
      </c>
      <c r="B540" t="n">
        <v>0.004637262700317833</v>
      </c>
      <c r="C540" t="n">
        <v>13.86778115501519</v>
      </c>
      <c r="D540" t="n">
        <v>31.777625</v>
      </c>
      <c r="E540" t="n">
        <v>1.81375</v>
      </c>
    </row>
    <row r="541">
      <c r="A541" t="inlineStr">
        <is>
          <t>600999</t>
        </is>
      </c>
      <c r="B541" t="n">
        <v>0.0008648411670726848</v>
      </c>
      <c r="C541" t="n">
        <v>13.84965831435079</v>
      </c>
      <c r="D541" t="n">
        <v>22.269125</v>
      </c>
      <c r="E541" t="n">
        <v>0.57175</v>
      </c>
    </row>
    <row r="542">
      <c r="A542" t="inlineStr">
        <is>
          <t>688386</t>
        </is>
      </c>
      <c r="B542" t="n">
        <v>0.02333494150977176</v>
      </c>
      <c r="C542" t="n">
        <v>13.81849685943253</v>
      </c>
      <c r="D542" t="n">
        <v>62.88242424242424</v>
      </c>
      <c r="E542" t="n">
        <v>16.02242424242424</v>
      </c>
    </row>
    <row r="543">
      <c r="A543" t="inlineStr">
        <is>
          <t>603299</t>
        </is>
      </c>
      <c r="B543" t="n">
        <v>0.0003563593555276609</v>
      </c>
      <c r="C543" t="n">
        <v>13.66906474820144</v>
      </c>
      <c r="D543" t="n">
        <v>6.920875000000001</v>
      </c>
      <c r="E543" t="n">
        <v>2.1105</v>
      </c>
    </row>
    <row r="544">
      <c r="A544" t="inlineStr">
        <is>
          <t>600753</t>
        </is>
      </c>
      <c r="B544" t="n">
        <v>0.003020158661879182</v>
      </c>
      <c r="C544" t="n">
        <v>13.66498740554156</v>
      </c>
      <c r="D544" t="n">
        <v>16.009625</v>
      </c>
      <c r="E544" t="n">
        <v>1.71925</v>
      </c>
    </row>
    <row r="545">
      <c r="A545" t="inlineStr">
        <is>
          <t>603607</t>
        </is>
      </c>
      <c r="B545" t="n">
        <v>0.0006726893472648324</v>
      </c>
      <c r="C545" t="n">
        <v>13.64221364221365</v>
      </c>
      <c r="D545" t="n">
        <v>14.91225</v>
      </c>
      <c r="E545" t="n">
        <v>1.598375</v>
      </c>
    </row>
    <row r="546">
      <c r="A546" t="inlineStr">
        <is>
          <t>601088</t>
        </is>
      </c>
      <c r="B546" t="n">
        <v>0.0006113329290308022</v>
      </c>
      <c r="C546" t="n">
        <v>13.56542617046819</v>
      </c>
      <c r="D546" t="n">
        <v>17.726</v>
      </c>
      <c r="E546" t="n">
        <v>0.211375</v>
      </c>
    </row>
    <row r="547">
      <c r="A547" t="inlineStr">
        <is>
          <t>603317</t>
        </is>
      </c>
      <c r="B547" t="n">
        <v>0.003832211158977401</v>
      </c>
      <c r="C547" t="n">
        <v>13.55287109051797</v>
      </c>
      <c r="D547" t="n">
        <v>67.50212500000001</v>
      </c>
      <c r="E547" t="n">
        <v>2.402625</v>
      </c>
    </row>
    <row r="548">
      <c r="A548" t="inlineStr">
        <is>
          <t>600207</t>
        </is>
      </c>
      <c r="B548" t="n">
        <v>0.0005723781549173193</v>
      </c>
      <c r="C548" t="n">
        <v>13.39805825242717</v>
      </c>
      <c r="D548" t="n">
        <v>5.745</v>
      </c>
      <c r="E548" t="n">
        <v>1.888875</v>
      </c>
    </row>
    <row r="549">
      <c r="A549" t="inlineStr">
        <is>
          <t>601985</t>
        </is>
      </c>
      <c r="B549" t="n">
        <v>0.000123873276776246</v>
      </c>
      <c r="C549" t="n">
        <v>13.23210412147504</v>
      </c>
      <c r="D549" t="n">
        <v>4.715000000000001</v>
      </c>
      <c r="E549" t="n">
        <v>0.2736250000000001</v>
      </c>
    </row>
    <row r="550">
      <c r="A550" t="inlineStr">
        <is>
          <t>603906</t>
        </is>
      </c>
      <c r="B550" t="n">
        <v>0.002582629914564883</v>
      </c>
      <c r="C550" t="n">
        <v>13.18133238332739</v>
      </c>
      <c r="D550" t="n">
        <v>27.114875</v>
      </c>
      <c r="E550" t="n">
        <v>1.93175</v>
      </c>
    </row>
    <row r="551">
      <c r="A551" t="inlineStr">
        <is>
          <t>688289</t>
        </is>
      </c>
      <c r="B551" t="n">
        <v>0.005953139600705917</v>
      </c>
      <c r="C551" t="n">
        <v>12.99418881585215</v>
      </c>
      <c r="D551" t="n">
        <v>113.11525</v>
      </c>
      <c r="E551" t="n">
        <v>6.361749999999999</v>
      </c>
    </row>
    <row r="552">
      <c r="A552" t="inlineStr">
        <is>
          <t>600827</t>
        </is>
      </c>
      <c r="B552" t="n">
        <v>0.001988637130766951</v>
      </c>
      <c r="C552" t="n">
        <v>12.93103448275863</v>
      </c>
      <c r="D552" t="n">
        <v>15.1835</v>
      </c>
      <c r="E552" t="n">
        <v>1.41225</v>
      </c>
    </row>
    <row r="553">
      <c r="A553" t="inlineStr">
        <is>
          <t>600597</t>
        </is>
      </c>
      <c r="B553" t="n">
        <v>0.0008705508181005813</v>
      </c>
      <c r="C553" t="n">
        <v>12.7859237536657</v>
      </c>
      <c r="D553" t="n">
        <v>16.576125</v>
      </c>
      <c r="E553" t="n">
        <v>1.793125</v>
      </c>
    </row>
    <row r="554">
      <c r="A554" t="inlineStr">
        <is>
          <t>601618</t>
        </is>
      </c>
      <c r="B554" t="n">
        <v>9.550076157133764e-05</v>
      </c>
      <c r="C554" t="n">
        <v>12.63157894736842</v>
      </c>
      <c r="D554" t="n">
        <v>2.74925</v>
      </c>
      <c r="E554" t="n">
        <v>0.581</v>
      </c>
    </row>
    <row r="555">
      <c r="A555" t="inlineStr">
        <is>
          <t>601001</t>
        </is>
      </c>
      <c r="B555" t="n">
        <v>0.0006373598431446715</v>
      </c>
      <c r="C555" t="n">
        <v>12.5</v>
      </c>
      <c r="D555" t="n">
        <v>5.452875</v>
      </c>
      <c r="E555" t="n">
        <v>2.2635</v>
      </c>
    </row>
    <row r="556">
      <c r="A556" t="inlineStr">
        <is>
          <t>603583</t>
        </is>
      </c>
      <c r="B556" t="n">
        <v>0.004798327815055884</v>
      </c>
      <c r="C556" t="n">
        <v>12.48696558915536</v>
      </c>
      <c r="D556" t="n">
        <v>70.21175000000001</v>
      </c>
      <c r="E556" t="n">
        <v>1.3075</v>
      </c>
    </row>
    <row r="557">
      <c r="A557" t="inlineStr">
        <is>
          <t>601117</t>
        </is>
      </c>
      <c r="B557" t="n">
        <v>0.0002555628476864029</v>
      </c>
      <c r="C557" t="n">
        <v>12.45551601423487</v>
      </c>
      <c r="D557" t="n">
        <v>5.79725</v>
      </c>
      <c r="E557" t="n">
        <v>0.8379999999999999</v>
      </c>
    </row>
    <row r="558">
      <c r="A558" t="inlineStr">
        <is>
          <t>600754</t>
        </is>
      </c>
      <c r="B558" t="n">
        <v>0.005850002629364746</v>
      </c>
      <c r="C558" t="n">
        <v>12.39727635595209</v>
      </c>
      <c r="D558" t="n">
        <v>47.54</v>
      </c>
      <c r="E558" t="n">
        <v>0.616125</v>
      </c>
    </row>
    <row r="559">
      <c r="A559" t="inlineStr">
        <is>
          <t>600160</t>
        </is>
      </c>
      <c r="B559" t="n">
        <v>0.0005531397704253882</v>
      </c>
      <c r="C559" t="n">
        <v>12.39193083573486</v>
      </c>
      <c r="D559" t="n">
        <v>7.404999999999999</v>
      </c>
      <c r="E559" t="n">
        <v>0.9598749999999999</v>
      </c>
    </row>
    <row r="560">
      <c r="A560" t="inlineStr">
        <is>
          <t>603179</t>
        </is>
      </c>
      <c r="B560" t="n">
        <v>0.003242620233843886</v>
      </c>
      <c r="C560" t="n">
        <v>12.18424962852898</v>
      </c>
      <c r="D560" t="n">
        <v>31.975125</v>
      </c>
      <c r="E560" t="n">
        <v>0.9649999999999999</v>
      </c>
    </row>
    <row r="561">
      <c r="A561" t="inlineStr">
        <is>
          <t>601898</t>
        </is>
      </c>
      <c r="B561" t="n">
        <v>0.0001578522633986162</v>
      </c>
      <c r="C561" t="n">
        <v>12.10653753026634</v>
      </c>
      <c r="D561" t="n">
        <v>4.263500000000001</v>
      </c>
      <c r="E561" t="n">
        <v>0.251125</v>
      </c>
    </row>
    <row r="562">
      <c r="A562" t="inlineStr">
        <is>
          <t>688016</t>
        </is>
      </c>
      <c r="B562" t="n">
        <v>0.02208309224474555</v>
      </c>
      <c r="C562" t="n">
        <v>11.94912747707779</v>
      </c>
      <c r="D562" t="n">
        <v>257.133125</v>
      </c>
      <c r="E562" t="n">
        <v>2.0135</v>
      </c>
    </row>
    <row r="563">
      <c r="A563" t="inlineStr">
        <is>
          <t>601222</t>
        </is>
      </c>
      <c r="B563" t="n">
        <v>0.0004363607387919442</v>
      </c>
      <c r="C563" t="n">
        <v>11.8758434547908</v>
      </c>
      <c r="D563" t="n">
        <v>7.714874999999999</v>
      </c>
      <c r="E563" t="n">
        <v>2.4235</v>
      </c>
    </row>
    <row r="564">
      <c r="A564" t="inlineStr">
        <is>
          <t>603606</t>
        </is>
      </c>
      <c r="B564" t="n">
        <v>0.002188835792291536</v>
      </c>
      <c r="C564" t="n">
        <v>11.76715176715175</v>
      </c>
      <c r="D564" t="n">
        <v>23.329875</v>
      </c>
      <c r="E564" t="n">
        <v>2.565875</v>
      </c>
    </row>
    <row r="565">
      <c r="A565" t="inlineStr">
        <is>
          <t>603517</t>
        </is>
      </c>
      <c r="B565" t="n">
        <v>0.004343348728348234</v>
      </c>
      <c r="C565" t="n">
        <v>11.43949044585988</v>
      </c>
      <c r="D565" t="n">
        <v>79.22274999999999</v>
      </c>
      <c r="E565" t="n">
        <v>0.697125</v>
      </c>
    </row>
    <row r="566">
      <c r="A566" t="inlineStr">
        <is>
          <t>600549</t>
        </is>
      </c>
      <c r="B566" t="n">
        <v>0.00125306579168639</v>
      </c>
      <c r="C566" t="n">
        <v>11.34453781512605</v>
      </c>
      <c r="D566" t="n">
        <v>15.052125</v>
      </c>
      <c r="E566" t="n">
        <v>1.97875</v>
      </c>
    </row>
    <row r="567">
      <c r="A567" t="inlineStr">
        <is>
          <t>600774</t>
        </is>
      </c>
      <c r="B567" t="n">
        <v>0.0006639020317929375</v>
      </c>
      <c r="C567" t="n">
        <v>11.33004926108374</v>
      </c>
      <c r="D567" t="n">
        <v>12.626625</v>
      </c>
      <c r="E567" t="n">
        <v>0.473375</v>
      </c>
    </row>
    <row r="568">
      <c r="A568" t="inlineStr">
        <is>
          <t>601008</t>
        </is>
      </c>
      <c r="B568" t="n">
        <v>0.0005283566020806457</v>
      </c>
      <c r="C568" t="n">
        <v>11.26760563380282</v>
      </c>
      <c r="D568" t="n">
        <v>3.778875</v>
      </c>
      <c r="E568" t="n">
        <v>2.957375</v>
      </c>
    </row>
    <row r="569">
      <c r="A569" t="inlineStr">
        <is>
          <t>603456</t>
        </is>
      </c>
      <c r="B569" t="n">
        <v>0.001756538041584359</v>
      </c>
      <c r="C569" t="n">
        <v>11.21856866537718</v>
      </c>
      <c r="D569" t="n">
        <v>32.462625</v>
      </c>
      <c r="E569" t="n">
        <v>0.811625</v>
      </c>
    </row>
    <row r="570">
      <c r="A570" t="inlineStr">
        <is>
          <t>600588</t>
        </is>
      </c>
      <c r="B570" t="n">
        <v>0.001860079349681408</v>
      </c>
      <c r="C570" t="n">
        <v>11.07976404206206</v>
      </c>
      <c r="D570" t="n">
        <v>43.609875</v>
      </c>
      <c r="E570" t="n">
        <v>0.5515</v>
      </c>
    </row>
    <row r="571">
      <c r="A571" t="inlineStr">
        <is>
          <t>600885</t>
        </is>
      </c>
      <c r="B571" t="n">
        <v>0.00290520922799488</v>
      </c>
      <c r="C571" t="n">
        <v>11.04358759430009</v>
      </c>
      <c r="D571" t="n">
        <v>50.574875</v>
      </c>
      <c r="E571" t="n">
        <v>1.023875</v>
      </c>
    </row>
    <row r="572">
      <c r="A572" t="inlineStr">
        <is>
          <t>688023</t>
        </is>
      </c>
      <c r="B572" t="n">
        <v>0.01868875786263469</v>
      </c>
      <c r="C572" t="n">
        <v>10.90179730208047</v>
      </c>
      <c r="D572" t="n">
        <v>255.6395</v>
      </c>
      <c r="E572" t="n">
        <v>1.900125</v>
      </c>
    </row>
    <row r="573">
      <c r="A573" t="inlineStr">
        <is>
          <t>601689</t>
        </is>
      </c>
      <c r="B573" t="n">
        <v>0.003672973619989495</v>
      </c>
      <c r="C573" t="n">
        <v>10.61214842826754</v>
      </c>
      <c r="D573" t="n">
        <v>39.0305</v>
      </c>
      <c r="E573" t="n">
        <v>0.9898749999999999</v>
      </c>
    </row>
    <row r="574">
      <c r="A574" t="inlineStr">
        <is>
          <t>601918</t>
        </is>
      </c>
      <c r="B574" t="n">
        <v>0.0002038371112508575</v>
      </c>
      <c r="C574" t="n">
        <v>10.546875</v>
      </c>
      <c r="D574" t="n">
        <v>2.733125</v>
      </c>
      <c r="E574" t="n">
        <v>1.632125</v>
      </c>
    </row>
    <row r="575">
      <c r="A575" t="inlineStr">
        <is>
          <t>600761</t>
        </is>
      </c>
      <c r="B575" t="n">
        <v>0.0006350850016439359</v>
      </c>
      <c r="C575" t="n">
        <v>10.51028179741049</v>
      </c>
      <c r="D575" t="n">
        <v>14.637125</v>
      </c>
      <c r="E575" t="n">
        <v>1.29475</v>
      </c>
    </row>
    <row r="576">
      <c r="A576" t="inlineStr">
        <is>
          <t>600850</t>
        </is>
      </c>
      <c r="B576" t="n">
        <v>0.0007330336674960119</v>
      </c>
      <c r="C576" t="n">
        <v>10.50156739811912</v>
      </c>
      <c r="D576" t="n">
        <v>24.91925</v>
      </c>
      <c r="E576" t="n">
        <v>0.694375</v>
      </c>
    </row>
    <row r="577">
      <c r="A577" t="inlineStr">
        <is>
          <t>601818</t>
        </is>
      </c>
      <c r="B577" t="n">
        <v>0.0001253715470042929</v>
      </c>
      <c r="C577" t="n">
        <v>10.3448275862069</v>
      </c>
      <c r="D577" t="n">
        <v>4.01825</v>
      </c>
      <c r="E577" t="n">
        <v>0.37125</v>
      </c>
    </row>
    <row r="578">
      <c r="A578" t="inlineStr">
        <is>
          <t>600638</t>
        </is>
      </c>
      <c r="B578" t="n">
        <v>0.0002115405803812431</v>
      </c>
      <c r="C578" t="n">
        <v>10.29185867895546</v>
      </c>
      <c r="D578" t="n">
        <v>6.714875000000001</v>
      </c>
      <c r="E578" t="n">
        <v>0.6085</v>
      </c>
    </row>
    <row r="579">
      <c r="A579" t="inlineStr">
        <is>
          <t>600301</t>
        </is>
      </c>
      <c r="B579" t="n">
        <v>7.921930587965269e-05</v>
      </c>
      <c r="C579" t="n">
        <v>10.21341463414636</v>
      </c>
      <c r="D579" t="n">
        <v>6.53525</v>
      </c>
      <c r="E579" t="n">
        <v>0.3068750000000001</v>
      </c>
    </row>
    <row r="580">
      <c r="A580" t="inlineStr">
        <is>
          <t>601388</t>
        </is>
      </c>
      <c r="B580" t="n">
        <v>0.00059351326187021</v>
      </c>
      <c r="C580" t="n">
        <v>10.08064516129032</v>
      </c>
      <c r="D580" t="n">
        <v>2.756375</v>
      </c>
      <c r="E580" t="n">
        <v>4.3005</v>
      </c>
    </row>
    <row r="581">
      <c r="A581" t="inlineStr">
        <is>
          <t>600405</t>
        </is>
      </c>
      <c r="B581" t="n">
        <v>0.0007866124574829932</v>
      </c>
      <c r="C581" t="n">
        <v>10.01642036124795</v>
      </c>
      <c r="D581" t="n">
        <v>5.88</v>
      </c>
      <c r="E581" t="n">
        <v>4.5825</v>
      </c>
    </row>
    <row r="582">
      <c r="A582" t="inlineStr">
        <is>
          <t>600097</t>
        </is>
      </c>
      <c r="B582" t="n">
        <v>0.0008790527772453533</v>
      </c>
      <c r="C582" t="n">
        <v>9.93914807302232</v>
      </c>
      <c r="D582" t="n">
        <v>10.108375</v>
      </c>
      <c r="E582" t="n">
        <v>2.552875</v>
      </c>
    </row>
    <row r="583">
      <c r="A583" t="inlineStr">
        <is>
          <t>603703</t>
        </is>
      </c>
      <c r="B583" t="n">
        <v>0.0003266071319295893</v>
      </c>
      <c r="C583" t="n">
        <v>9.921671018276768</v>
      </c>
      <c r="D583" t="n">
        <v>11.745375</v>
      </c>
      <c r="E583" t="n">
        <v>1.703875</v>
      </c>
    </row>
    <row r="584">
      <c r="A584" t="inlineStr">
        <is>
          <t>603416</t>
        </is>
      </c>
      <c r="B584" t="n">
        <v>0.006918870872220245</v>
      </c>
      <c r="C584" t="n">
        <v>9.90665836963287</v>
      </c>
      <c r="D584" t="n">
        <v>89.22775</v>
      </c>
      <c r="E584" t="n">
        <v>1.669375</v>
      </c>
    </row>
    <row r="585">
      <c r="A585" t="inlineStr">
        <is>
          <t>600018</t>
        </is>
      </c>
      <c r="B585" t="n">
        <v>0.0001123299130046844</v>
      </c>
      <c r="C585" t="n">
        <v>9.728506787330303</v>
      </c>
      <c r="D585" t="n">
        <v>4.483</v>
      </c>
      <c r="E585" t="n">
        <v>0.1295</v>
      </c>
    </row>
    <row r="586">
      <c r="A586" t="inlineStr">
        <is>
          <t>600991</t>
        </is>
      </c>
      <c r="B586" t="n">
        <v>0.0004110605996872404</v>
      </c>
      <c r="C586" t="n">
        <v>9.459459459459453</v>
      </c>
      <c r="D586" t="n">
        <v>15.786875</v>
      </c>
      <c r="E586" t="n">
        <v>0</v>
      </c>
    </row>
    <row r="587">
      <c r="A587" t="inlineStr">
        <is>
          <t>603060</t>
        </is>
      </c>
      <c r="B587" t="n">
        <v>0.0005276396169451531</v>
      </c>
      <c r="C587" t="n">
        <v>9.370352007932548</v>
      </c>
      <c r="D587" t="n">
        <v>19.547625</v>
      </c>
      <c r="E587" t="n">
        <v>0.6820000000000001</v>
      </c>
    </row>
    <row r="588">
      <c r="A588" t="inlineStr">
        <is>
          <t>600237</t>
        </is>
      </c>
      <c r="B588" t="n">
        <v>0.0002176535110349763</v>
      </c>
      <c r="C588" t="n">
        <v>9.03225806451613</v>
      </c>
      <c r="D588" t="n">
        <v>4.542375</v>
      </c>
      <c r="E588" t="n">
        <v>5.1415</v>
      </c>
    </row>
    <row r="589">
      <c r="A589" t="inlineStr">
        <is>
          <t>601113</t>
        </is>
      </c>
      <c r="B589" t="n">
        <v>0.0002328657120743035</v>
      </c>
      <c r="C589" t="n">
        <v>8.934707903780058</v>
      </c>
      <c r="D589" t="n">
        <v>3.23</v>
      </c>
      <c r="E589" t="n">
        <v>0.362875</v>
      </c>
    </row>
    <row r="590">
      <c r="A590" t="inlineStr">
        <is>
          <t>601339</t>
        </is>
      </c>
      <c r="B590" t="n">
        <v>0.0003627460142572042</v>
      </c>
      <c r="C590" t="n">
        <v>8.800000000000008</v>
      </c>
      <c r="D590" t="n">
        <v>4.133875</v>
      </c>
      <c r="E590" t="n">
        <v>1.32725</v>
      </c>
    </row>
    <row r="591">
      <c r="A591" t="inlineStr">
        <is>
          <t>601949</t>
        </is>
      </c>
      <c r="B591" t="n">
        <v>0.0002486729837801307</v>
      </c>
      <c r="C591" t="n">
        <v>8.648648648648649</v>
      </c>
      <c r="D591" t="n">
        <v>5.54875</v>
      </c>
      <c r="E591" t="n">
        <v>0.464625</v>
      </c>
    </row>
    <row r="592">
      <c r="A592" t="inlineStr">
        <is>
          <t>600569</t>
        </is>
      </c>
      <c r="B592" t="n">
        <v>0.0001746943696724989</v>
      </c>
      <c r="C592" t="n">
        <v>8.411214953271017</v>
      </c>
      <c r="D592" t="n">
        <v>2.229</v>
      </c>
      <c r="E592" t="n">
        <v>1.544</v>
      </c>
    </row>
    <row r="593">
      <c r="A593" t="inlineStr">
        <is>
          <t>601939</t>
        </is>
      </c>
      <c r="B593" t="n">
        <v>0.0001501509071370484</v>
      </c>
      <c r="C593" t="n">
        <v>8.333333333333325</v>
      </c>
      <c r="D593" t="n">
        <v>6.45575</v>
      </c>
      <c r="E593" t="n">
        <v>1.338125</v>
      </c>
    </row>
    <row r="594">
      <c r="A594" t="inlineStr">
        <is>
          <t>600068</t>
        </is>
      </c>
      <c r="B594" t="n">
        <v>0.0002484899158963118</v>
      </c>
      <c r="C594" t="n">
        <v>8.319738988580738</v>
      </c>
      <c r="D594" t="n">
        <v>6.558125</v>
      </c>
      <c r="E594" t="n">
        <v>0.665</v>
      </c>
    </row>
    <row r="595">
      <c r="A595" t="inlineStr">
        <is>
          <t>603596</t>
        </is>
      </c>
      <c r="B595" t="n">
        <v>0.00202645905121889</v>
      </c>
      <c r="C595" t="n">
        <v>8.316831683168303</v>
      </c>
      <c r="D595" t="n">
        <v>36.257375</v>
      </c>
      <c r="E595" t="n">
        <v>1.76725</v>
      </c>
    </row>
    <row r="596">
      <c r="A596" t="inlineStr">
        <is>
          <t>600012</t>
        </is>
      </c>
      <c r="B596" t="n">
        <v>0.0003809968931954462</v>
      </c>
      <c r="C596" t="n">
        <v>8.302583025830268</v>
      </c>
      <c r="D596" t="n">
        <v>5.7535</v>
      </c>
      <c r="E596" t="n">
        <v>0.4828749999999999</v>
      </c>
    </row>
    <row r="597">
      <c r="A597" t="inlineStr">
        <is>
          <t>601968</t>
        </is>
      </c>
      <c r="B597" t="n">
        <v>0.0003104860341527302</v>
      </c>
      <c r="C597" t="n">
        <v>8.215661103979466</v>
      </c>
      <c r="D597" t="n">
        <v>8.064875000000001</v>
      </c>
      <c r="E597" t="n">
        <v>0.7688750000000001</v>
      </c>
    </row>
    <row r="598">
      <c r="A598" t="inlineStr">
        <is>
          <t>601011</t>
        </is>
      </c>
      <c r="B598" t="n">
        <v>0.0002525311958086575</v>
      </c>
      <c r="C598" t="n">
        <v>8.15217391304348</v>
      </c>
      <c r="D598" t="n">
        <v>3.820375</v>
      </c>
      <c r="E598" t="n">
        <v>2.240875</v>
      </c>
    </row>
    <row r="599">
      <c r="A599" t="inlineStr">
        <is>
          <t>600348</t>
        </is>
      </c>
      <c r="B599" t="n">
        <v>0.0002357765586840971</v>
      </c>
      <c r="C599" t="n">
        <v>8.113590263691695</v>
      </c>
      <c r="D599" t="n">
        <v>5.22075</v>
      </c>
      <c r="E599" t="n">
        <v>1.32525</v>
      </c>
    </row>
    <row r="600">
      <c r="A600" t="inlineStr">
        <is>
          <t>603719</t>
        </is>
      </c>
      <c r="B600" t="n">
        <v>0.001520881149512391</v>
      </c>
      <c r="C600" t="n">
        <v>8.047317560813049</v>
      </c>
      <c r="D600" t="n">
        <v>60.74287500000001</v>
      </c>
      <c r="E600" t="n">
        <v>4.167125</v>
      </c>
    </row>
    <row r="601">
      <c r="A601" t="inlineStr">
        <is>
          <t>600580</t>
        </is>
      </c>
      <c r="B601" t="n">
        <v>0.0009441693442980069</v>
      </c>
      <c r="C601" t="n">
        <v>8.011869436201779</v>
      </c>
      <c r="D601" t="n">
        <v>13.7715</v>
      </c>
      <c r="E601" t="n">
        <v>2.73675</v>
      </c>
    </row>
    <row r="602">
      <c r="A602" t="inlineStr">
        <is>
          <t>603991</t>
        </is>
      </c>
      <c r="B602" t="n">
        <v>0.001124280047365183</v>
      </c>
      <c r="C602" t="n">
        <v>8.008429926238136</v>
      </c>
      <c r="D602" t="n">
        <v>37.784875</v>
      </c>
      <c r="E602" t="n">
        <v>0.6719999999999999</v>
      </c>
    </row>
    <row r="603">
      <c r="A603" t="inlineStr">
        <is>
          <t>600865</t>
        </is>
      </c>
      <c r="B603" t="n">
        <v>0.0001043605645672707</v>
      </c>
      <c r="C603" t="n">
        <v>8.000000000000007</v>
      </c>
      <c r="D603" t="n">
        <v>7.490250000000001</v>
      </c>
      <c r="E603" t="n">
        <v>1.379125</v>
      </c>
    </row>
    <row r="604">
      <c r="A604" t="inlineStr">
        <is>
          <t>600746</t>
        </is>
      </c>
      <c r="B604" t="n">
        <v>0.0009816440227690497</v>
      </c>
      <c r="C604" t="n">
        <v>7.949125596184414</v>
      </c>
      <c r="D604" t="n">
        <v>6.596125000000001</v>
      </c>
      <c r="E604" t="n">
        <v>2.387625</v>
      </c>
    </row>
    <row r="605">
      <c r="A605" t="inlineStr">
        <is>
          <t>601218</t>
        </is>
      </c>
      <c r="B605" t="n">
        <v>0.0002025087991063902</v>
      </c>
      <c r="C605" t="n">
        <v>7.945205479452055</v>
      </c>
      <c r="D605" t="n">
        <v>3.706874999999999</v>
      </c>
      <c r="E605" t="n">
        <v>2.7075</v>
      </c>
    </row>
    <row r="606">
      <c r="A606" t="inlineStr">
        <is>
          <t>600879</t>
        </is>
      </c>
      <c r="B606" t="n">
        <v>0.0004860287849196649</v>
      </c>
      <c r="C606" t="n">
        <v>7.927677329624472</v>
      </c>
      <c r="D606" t="n">
        <v>7.056375</v>
      </c>
      <c r="E606" t="n">
        <v>2.086</v>
      </c>
    </row>
    <row r="607">
      <c r="A607" t="inlineStr">
        <is>
          <t>600741</t>
        </is>
      </c>
      <c r="B607" t="n">
        <v>0.002776323088410805</v>
      </c>
      <c r="C607" t="n">
        <v>7.761732851985559</v>
      </c>
      <c r="D607" t="n">
        <v>29.954625</v>
      </c>
      <c r="E607" t="n">
        <v>0.7055000000000001</v>
      </c>
    </row>
    <row r="608">
      <c r="A608" t="inlineStr">
        <is>
          <t>600737</t>
        </is>
      </c>
      <c r="B608" t="n">
        <v>0.0004509578902539748</v>
      </c>
      <c r="C608" t="n">
        <v>7.740585774058584</v>
      </c>
      <c r="D608" t="n">
        <v>9.080625000000001</v>
      </c>
      <c r="E608" t="n">
        <v>1.528625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0.1205114373385124</v>
      </c>
      <c r="C2" t="n">
        <v>483.6405529953917</v>
      </c>
      <c r="D2" t="n">
        <v>11.51847058823529</v>
      </c>
      <c r="E2" t="n">
        <v>6.418470588235294</v>
      </c>
    </row>
    <row r="3">
      <c r="A3" t="inlineStr">
        <is>
          <t>300274</t>
        </is>
      </c>
      <c r="B3" t="n">
        <v>0.08761383892584172</v>
      </c>
      <c r="C3" t="n">
        <v>252.5798525798525</v>
      </c>
      <c r="D3" t="n">
        <v>48.81729411764706</v>
      </c>
      <c r="E3" t="n">
        <v>5.008588235294119</v>
      </c>
    </row>
    <row r="4">
      <c r="A4" t="inlineStr">
        <is>
          <t>600121</t>
        </is>
      </c>
      <c r="B4" t="n">
        <v>0.01682477606812437</v>
      </c>
      <c r="C4" t="n">
        <v>245.8937198067633</v>
      </c>
      <c r="D4" t="n">
        <v>3.948</v>
      </c>
      <c r="E4" t="n">
        <v>7.557882352941177</v>
      </c>
    </row>
    <row r="5">
      <c r="A5" t="inlineStr">
        <is>
          <t>300850</t>
        </is>
      </c>
      <c r="B5" t="n">
        <v>0.138179816449746</v>
      </c>
      <c r="C5" t="n">
        <v>232.4990865911582</v>
      </c>
      <c r="D5" t="n">
        <v>112.9476470588235</v>
      </c>
      <c r="E5" t="n">
        <v>13.48576470588235</v>
      </c>
    </row>
    <row r="6">
      <c r="A6" t="inlineStr">
        <is>
          <t>002756</t>
        </is>
      </c>
      <c r="B6" t="n">
        <v>0.08734881878171546</v>
      </c>
      <c r="C6" t="n">
        <v>219.284064665127</v>
      </c>
      <c r="D6" t="n">
        <v>30.17564705882353</v>
      </c>
      <c r="E6" t="n">
        <v>4.323294117647059</v>
      </c>
    </row>
    <row r="7">
      <c r="A7" t="inlineStr">
        <is>
          <t>002466</t>
        </is>
      </c>
      <c r="B7" t="n">
        <v>0.04754709860086353</v>
      </c>
      <c r="C7" t="n">
        <v>211.2985685071575</v>
      </c>
      <c r="D7" t="n">
        <v>28.94905882352941</v>
      </c>
      <c r="E7" t="n">
        <v>6.495411764705884</v>
      </c>
    </row>
    <row r="8">
      <c r="A8" t="inlineStr">
        <is>
          <t>002759</t>
        </is>
      </c>
      <c r="B8" t="n">
        <v>0.007903854890176835</v>
      </c>
      <c r="C8" t="n">
        <v>205.4086538461538</v>
      </c>
      <c r="D8" t="n">
        <v>14.97435294117647</v>
      </c>
      <c r="E8" t="n">
        <v>5.530705882352941</v>
      </c>
    </row>
    <row r="9">
      <c r="A9" t="inlineStr">
        <is>
          <t>002460</t>
        </is>
      </c>
      <c r="B9" t="n">
        <v>0.0804599561732446</v>
      </c>
      <c r="C9" t="n">
        <v>187.7888488446046</v>
      </c>
      <c r="D9" t="n">
        <v>78.28670588235293</v>
      </c>
      <c r="E9" t="n">
        <v>3.776823529411765</v>
      </c>
    </row>
    <row r="10">
      <c r="A10" t="inlineStr">
        <is>
          <t>002497</t>
        </is>
      </c>
      <c r="B10" t="n">
        <v>0.02106871507173468</v>
      </c>
      <c r="C10" t="n">
        <v>175.1091703056769</v>
      </c>
      <c r="D10" t="n">
        <v>15.72164705882353</v>
      </c>
      <c r="E10" t="n">
        <v>8.417176470588235</v>
      </c>
    </row>
    <row r="11">
      <c r="A11" t="inlineStr">
        <is>
          <t>002709</t>
        </is>
      </c>
      <c r="B11" t="n">
        <v>0.06796423476958455</v>
      </c>
      <c r="C11" t="n">
        <v>173.4957732471407</v>
      </c>
      <c r="D11" t="n">
        <v>76.61529411764707</v>
      </c>
      <c r="E11" t="n">
        <v>2.885176470588235</v>
      </c>
    </row>
    <row r="12">
      <c r="A12" t="inlineStr">
        <is>
          <t>000155</t>
        </is>
      </c>
      <c r="B12" t="n">
        <v>0.005928686252773345</v>
      </c>
      <c r="C12" t="n">
        <v>173.4475374732334</v>
      </c>
      <c r="D12" t="n">
        <v>6.536117647058822</v>
      </c>
      <c r="E12" t="n">
        <v>4.818941176470589</v>
      </c>
    </row>
    <row r="13">
      <c r="A13" t="inlineStr">
        <is>
          <t>601919</t>
        </is>
      </c>
      <c r="B13" t="n">
        <v>0.01207614165491905</v>
      </c>
      <c r="C13" t="n">
        <v>169.6551724137931</v>
      </c>
      <c r="D13" t="n">
        <v>8.91</v>
      </c>
      <c r="E13" t="n">
        <v>1.564705882352942</v>
      </c>
    </row>
    <row r="14">
      <c r="A14" t="inlineStr">
        <is>
          <t>002192</t>
        </is>
      </c>
      <c r="B14" t="n">
        <v>0.04106497479351257</v>
      </c>
      <c r="C14" t="n">
        <v>169.5106649937265</v>
      </c>
      <c r="D14" t="n">
        <v>27.29388235294117</v>
      </c>
      <c r="E14" t="n">
        <v>2.521411764705882</v>
      </c>
    </row>
    <row r="15">
      <c r="A15" t="inlineStr">
        <is>
          <t>002176</t>
        </is>
      </c>
      <c r="B15" t="n">
        <v>0.003843813839211123</v>
      </c>
      <c r="C15" t="n">
        <v>163</v>
      </c>
      <c r="D15" t="n">
        <v>2.765294117647059</v>
      </c>
      <c r="E15" t="n">
        <v>2.166470588235294</v>
      </c>
    </row>
    <row r="16">
      <c r="A16" t="inlineStr">
        <is>
          <t>600189</t>
        </is>
      </c>
      <c r="B16" t="n">
        <v>0.01350896334821165</v>
      </c>
      <c r="C16" t="n">
        <v>155.6939501779359</v>
      </c>
      <c r="D16" t="n">
        <v>9.01329411764706</v>
      </c>
      <c r="E16" t="n">
        <v>6.966235294117647</v>
      </c>
    </row>
    <row r="17">
      <c r="A17" t="inlineStr">
        <is>
          <t>603486</t>
        </is>
      </c>
      <c r="B17" t="n">
        <v>0.05110011196456628</v>
      </c>
      <c r="C17" t="n">
        <v>153.4112595419847</v>
      </c>
      <c r="D17" t="n">
        <v>67.86152941176471</v>
      </c>
      <c r="E17" t="n">
        <v>2.36164705882353</v>
      </c>
    </row>
    <row r="18">
      <c r="A18" t="inlineStr">
        <is>
          <t>688536</t>
        </is>
      </c>
      <c r="B18" t="n">
        <v>0.1457359167449864</v>
      </c>
      <c r="C18" t="n">
        <v>153.1512195121951</v>
      </c>
      <c r="D18" t="n">
        <v>353.1367088607595</v>
      </c>
      <c r="E18" t="n">
        <v>7.9526582278481</v>
      </c>
    </row>
    <row r="19">
      <c r="A19" t="inlineStr">
        <is>
          <t>300581</t>
        </is>
      </c>
      <c r="B19" t="n">
        <v>0.02771434059275287</v>
      </c>
      <c r="C19" t="n">
        <v>143.2146829810901</v>
      </c>
      <c r="D19" t="n">
        <v>39.19917647058823</v>
      </c>
      <c r="E19" t="n">
        <v>10.83788235294118</v>
      </c>
    </row>
    <row r="20">
      <c r="A20" t="inlineStr">
        <is>
          <t>002594</t>
        </is>
      </c>
      <c r="B20" t="n">
        <v>0.09498326615993503</v>
      </c>
      <c r="C20" t="n">
        <v>143.0811403508772</v>
      </c>
      <c r="D20" t="n">
        <v>164.0123529411765</v>
      </c>
      <c r="E20" t="n">
        <v>3.907882352941176</v>
      </c>
    </row>
    <row r="21">
      <c r="A21" t="inlineStr">
        <is>
          <t>603110</t>
        </is>
      </c>
      <c r="B21" t="n">
        <v>0.01640564445859433</v>
      </c>
      <c r="C21" t="n">
        <v>142.8320655354008</v>
      </c>
      <c r="D21" t="n">
        <v>22.56670588235294</v>
      </c>
      <c r="E21" t="n">
        <v>3.234352941176471</v>
      </c>
    </row>
    <row r="22">
      <c r="A22" t="inlineStr">
        <is>
          <t>600199</t>
        </is>
      </c>
      <c r="B22" t="n">
        <v>0.02671185368857701</v>
      </c>
      <c r="C22" t="n">
        <v>141.0714285714286</v>
      </c>
      <c r="D22" t="n">
        <v>10.98835294117647</v>
      </c>
      <c r="E22" t="n">
        <v>9.270470588235295</v>
      </c>
    </row>
    <row r="23">
      <c r="A23" t="inlineStr">
        <is>
          <t>000615</t>
        </is>
      </c>
      <c r="B23" t="n">
        <v>0.00597803492076079</v>
      </c>
      <c r="C23" t="n">
        <v>139.63133640553</v>
      </c>
      <c r="D23" t="n">
        <v>5.451882352941176</v>
      </c>
      <c r="E23" t="n">
        <v>3.651647058823529</v>
      </c>
    </row>
    <row r="24">
      <c r="A24" t="inlineStr">
        <is>
          <t>601633</t>
        </is>
      </c>
      <c r="B24" t="n">
        <v>0.02459304541028876</v>
      </c>
      <c r="C24" t="n">
        <v>138.5639837869138</v>
      </c>
      <c r="D24" t="n">
        <v>27.39023529411765</v>
      </c>
      <c r="E24" t="n">
        <v>0.6675294117647058</v>
      </c>
    </row>
    <row r="25">
      <c r="A25" t="inlineStr">
        <is>
          <t>000816</t>
        </is>
      </c>
      <c r="B25" t="n">
        <v>0.005160373957999405</v>
      </c>
      <c r="C25" t="n">
        <v>131.0810810810811</v>
      </c>
      <c r="D25" t="n">
        <v>2.956235294117646</v>
      </c>
      <c r="E25" t="n">
        <v>10.38188235294118</v>
      </c>
    </row>
    <row r="26">
      <c r="A26" t="inlineStr">
        <is>
          <t>603025</t>
        </is>
      </c>
      <c r="B26" t="n">
        <v>0.04505344514947099</v>
      </c>
      <c r="C26" t="n">
        <v>129.8</v>
      </c>
      <c r="D26" t="n">
        <v>13.56976470588235</v>
      </c>
      <c r="E26" t="n">
        <v>2.184705882352941</v>
      </c>
    </row>
    <row r="27">
      <c r="A27" t="inlineStr">
        <is>
          <t>600559</t>
        </is>
      </c>
      <c r="B27" t="n">
        <v>0.03749194486936167</v>
      </c>
      <c r="C27" t="n">
        <v>129.5833333333333</v>
      </c>
      <c r="D27" t="n">
        <v>19.7415294117647</v>
      </c>
      <c r="E27" t="n">
        <v>9.881058823529409</v>
      </c>
    </row>
    <row r="28">
      <c r="A28" t="inlineStr">
        <is>
          <t>601908</t>
        </is>
      </c>
      <c r="B28" t="n">
        <v>0.009689080037122591</v>
      </c>
      <c r="C28" t="n">
        <v>127.34375</v>
      </c>
      <c r="D28" t="n">
        <v>7.141882352941176</v>
      </c>
      <c r="E28" t="n">
        <v>3.319647058823529</v>
      </c>
    </row>
    <row r="29">
      <c r="A29" t="inlineStr">
        <is>
          <t>600702</t>
        </is>
      </c>
      <c r="B29" t="n">
        <v>0.08353576551159751</v>
      </c>
      <c r="C29" t="n">
        <v>125.5639097744361</v>
      </c>
      <c r="D29" t="n">
        <v>57.62011764705881</v>
      </c>
      <c r="E29" t="n">
        <v>3.423882352941177</v>
      </c>
    </row>
    <row r="30">
      <c r="A30" t="inlineStr">
        <is>
          <t>002245</t>
        </is>
      </c>
      <c r="B30" t="n">
        <v>0.008698814007186223</v>
      </c>
      <c r="C30" t="n">
        <v>125</v>
      </c>
      <c r="D30" t="n">
        <v>8.625411764705882</v>
      </c>
      <c r="E30" t="n">
        <v>6.641294117647059</v>
      </c>
    </row>
    <row r="31">
      <c r="A31" t="inlineStr">
        <is>
          <t>603799</t>
        </is>
      </c>
      <c r="B31" t="n">
        <v>0.0666878209654705</v>
      </c>
      <c r="C31" t="n">
        <v>123.8685344827586</v>
      </c>
      <c r="D31" t="n">
        <v>53.35929411764705</v>
      </c>
      <c r="E31" t="n">
        <v>3.310117647058824</v>
      </c>
    </row>
    <row r="32">
      <c r="A32" t="inlineStr">
        <is>
          <t>601058</t>
        </is>
      </c>
      <c r="B32" t="n">
        <v>0.002623004740772468</v>
      </c>
      <c r="C32" t="n">
        <v>122.0048899755501</v>
      </c>
      <c r="D32" t="n">
        <v>5.554235294117647</v>
      </c>
      <c r="E32" t="n">
        <v>2.302470588235294</v>
      </c>
    </row>
    <row r="33">
      <c r="A33" t="inlineStr">
        <is>
          <t>002568</t>
        </is>
      </c>
      <c r="B33" t="n">
        <v>0.04757651530688051</v>
      </c>
      <c r="C33" t="n">
        <v>119.5330739299611</v>
      </c>
      <c r="D33" t="n">
        <v>79.08141176470589</v>
      </c>
      <c r="E33" t="n">
        <v>1.170588235294118</v>
      </c>
    </row>
    <row r="34">
      <c r="A34" t="inlineStr">
        <is>
          <t>688169</t>
        </is>
      </c>
      <c r="B34" t="n">
        <v>0.429968732339054</v>
      </c>
      <c r="C34" t="n">
        <v>118.7992202729045</v>
      </c>
      <c r="D34" t="n">
        <v>820.8968235294119</v>
      </c>
      <c r="E34" t="n">
        <v>2.656235294117647</v>
      </c>
    </row>
    <row r="35">
      <c r="A35" t="inlineStr">
        <is>
          <t>300450</t>
        </is>
      </c>
      <c r="B35" t="n">
        <v>0.03002411298064589</v>
      </c>
      <c r="C35" t="n">
        <v>118.5149928605425</v>
      </c>
      <c r="D35" t="n">
        <v>65.11447058823531</v>
      </c>
      <c r="E35" t="n">
        <v>1.575764705882353</v>
      </c>
    </row>
    <row r="36">
      <c r="A36" t="inlineStr">
        <is>
          <t>600110</t>
        </is>
      </c>
      <c r="B36" t="n">
        <v>0.004249251646654799</v>
      </c>
      <c r="C36" t="n">
        <v>116.3809523809524</v>
      </c>
      <c r="D36" t="n">
        <v>7.512470588235295</v>
      </c>
      <c r="E36" t="n">
        <v>5.294117647058823</v>
      </c>
    </row>
    <row r="37">
      <c r="A37" t="inlineStr">
        <is>
          <t>002499</t>
        </is>
      </c>
      <c r="B37" t="n">
        <v>0.003395626819873346</v>
      </c>
      <c r="C37" t="n">
        <v>115.625</v>
      </c>
      <c r="D37" t="n">
        <v>4.676470588235293</v>
      </c>
      <c r="E37" t="n">
        <v>1.194588235294118</v>
      </c>
    </row>
    <row r="38">
      <c r="A38" t="inlineStr">
        <is>
          <t>600586</t>
        </is>
      </c>
      <c r="B38" t="n">
        <v>0.003806978085351788</v>
      </c>
      <c r="C38" t="n">
        <v>114.8571428571429</v>
      </c>
      <c r="D38" t="n">
        <v>4.8</v>
      </c>
      <c r="E38" t="n">
        <v>4.759294117647058</v>
      </c>
    </row>
    <row r="39">
      <c r="A39" t="inlineStr">
        <is>
          <t>603185</t>
        </is>
      </c>
      <c r="B39" t="n">
        <v>0.09188705501935768</v>
      </c>
      <c r="C39" t="n">
        <v>114.779299847793</v>
      </c>
      <c r="D39" t="n">
        <v>98.29482352941176</v>
      </c>
      <c r="E39" t="n">
        <v>9.589058823529413</v>
      </c>
    </row>
    <row r="40">
      <c r="A40" t="inlineStr">
        <is>
          <t>688390</t>
        </is>
      </c>
      <c r="B40" t="n">
        <v>0.1097405910248864</v>
      </c>
      <c r="C40" t="n">
        <v>111.2651515151515</v>
      </c>
      <c r="D40" t="n">
        <v>191.468</v>
      </c>
      <c r="E40" t="n">
        <v>6.390235294117646</v>
      </c>
    </row>
    <row r="41">
      <c r="A41" t="inlineStr">
        <is>
          <t>300896</t>
        </is>
      </c>
      <c r="B41" t="n">
        <v>0.2322071192367952</v>
      </c>
      <c r="C41" t="n">
        <v>110.8203469567774</v>
      </c>
      <c r="D41" t="n">
        <v>561.6275675675676</v>
      </c>
      <c r="E41" t="n">
        <v>6.780945945945946</v>
      </c>
    </row>
    <row r="42">
      <c r="A42" t="inlineStr">
        <is>
          <t>300999</t>
        </is>
      </c>
      <c r="B42" t="n">
        <v>0.1049996039365186</v>
      </c>
      <c r="C42" t="n">
        <v>110.7321428571429</v>
      </c>
      <c r="D42" t="n">
        <v>77.77522388059701</v>
      </c>
      <c r="E42" t="n">
        <v>20.08358208955224</v>
      </c>
    </row>
    <row r="43">
      <c r="A43" t="inlineStr">
        <is>
          <t>689009</t>
        </is>
      </c>
      <c r="B43" t="n">
        <v>0.01661525572840641</v>
      </c>
      <c r="C43" t="n">
        <v>109.9220779220779</v>
      </c>
      <c r="D43" t="n">
        <v>72.48614035087719</v>
      </c>
      <c r="E43" t="n">
        <v>20.40052631578947</v>
      </c>
    </row>
    <row r="44">
      <c r="A44" t="inlineStr">
        <is>
          <t>603267</t>
        </is>
      </c>
      <c r="B44" t="n">
        <v>0.05841770448428557</v>
      </c>
      <c r="C44" t="n">
        <v>107.6833357632307</v>
      </c>
      <c r="D44" t="n">
        <v>101.1337647058823</v>
      </c>
      <c r="E44" t="n">
        <v>1.630235294117647</v>
      </c>
    </row>
    <row r="45">
      <c r="A45" t="inlineStr">
        <is>
          <t>002612</t>
        </is>
      </c>
      <c r="B45" t="n">
        <v>0.02496170795181265</v>
      </c>
      <c r="C45" t="n">
        <v>106.8437180796732</v>
      </c>
      <c r="D45" t="n">
        <v>15.04988235294117</v>
      </c>
      <c r="E45" t="n">
        <v>9.881176470588235</v>
      </c>
    </row>
    <row r="46">
      <c r="A46" t="inlineStr">
        <is>
          <t>300750</t>
        </is>
      </c>
      <c r="B46" t="n">
        <v>0.1577976677304857</v>
      </c>
      <c r="C46" t="n">
        <v>104.9652963160705</v>
      </c>
      <c r="D46" t="n">
        <v>267.9609411764706</v>
      </c>
      <c r="E46" t="n">
        <v>1.132352941176471</v>
      </c>
    </row>
    <row r="47">
      <c r="A47" t="inlineStr">
        <is>
          <t>600499</t>
        </is>
      </c>
      <c r="B47" t="n">
        <v>0.005057830114968186</v>
      </c>
      <c r="C47" t="n">
        <v>104.2553191489362</v>
      </c>
      <c r="D47" t="n">
        <v>5.456</v>
      </c>
      <c r="E47" t="n">
        <v>1.579411764705882</v>
      </c>
    </row>
    <row r="48">
      <c r="A48" t="inlineStr">
        <is>
          <t>600346</t>
        </is>
      </c>
      <c r="B48" t="n">
        <v>0.01076892832533331</v>
      </c>
      <c r="C48" t="n">
        <v>103.068122724909</v>
      </c>
      <c r="D48" t="n">
        <v>24.194</v>
      </c>
      <c r="E48" t="n">
        <v>0.6516470588235294</v>
      </c>
    </row>
    <row r="49">
      <c r="A49" t="inlineStr">
        <is>
          <t>000762</t>
        </is>
      </c>
      <c r="B49" t="n">
        <v>0.004124431970001649</v>
      </c>
      <c r="C49" t="n">
        <v>102.1660649819494</v>
      </c>
      <c r="D49" t="n">
        <v>11.63952941176471</v>
      </c>
      <c r="E49" t="n">
        <v>4.348117647058824</v>
      </c>
    </row>
    <row r="50">
      <c r="A50" t="inlineStr">
        <is>
          <t>300014</t>
        </is>
      </c>
      <c r="B50" t="n">
        <v>0.03479588282086676</v>
      </c>
      <c r="C50" t="n">
        <v>100.982486117044</v>
      </c>
      <c r="D50" t="n">
        <v>65.02188235294116</v>
      </c>
      <c r="E50" t="n">
        <v>1.658</v>
      </c>
    </row>
    <row r="51">
      <c r="A51" t="inlineStr">
        <is>
          <t>600399</t>
        </is>
      </c>
      <c r="B51" t="n">
        <v>0.0109209230063176</v>
      </c>
      <c r="C51" t="n">
        <v>99.721059972106</v>
      </c>
      <c r="D51" t="n">
        <v>10.92094117647059</v>
      </c>
      <c r="E51" t="n">
        <v>1.206235294117647</v>
      </c>
    </row>
    <row r="52">
      <c r="A52" t="inlineStr">
        <is>
          <t>688005</t>
        </is>
      </c>
      <c r="B52" t="n">
        <v>0.01860912880697083</v>
      </c>
      <c r="C52" t="n">
        <v>98.55842185128985</v>
      </c>
      <c r="D52" t="n">
        <v>38.79176470588235</v>
      </c>
      <c r="E52" t="n">
        <v>3.116823529411765</v>
      </c>
    </row>
    <row r="53">
      <c r="A53" t="inlineStr">
        <is>
          <t>603678</t>
        </is>
      </c>
      <c r="B53" t="n">
        <v>0.02526728067706095</v>
      </c>
      <c r="C53" t="n">
        <v>98.47020933977457</v>
      </c>
      <c r="D53" t="n">
        <v>53.39705882352941</v>
      </c>
      <c r="E53" t="n">
        <v>1.951294117647059</v>
      </c>
    </row>
    <row r="54">
      <c r="A54" t="inlineStr">
        <is>
          <t>000301</t>
        </is>
      </c>
      <c r="B54" t="n">
        <v>0.005672355105860565</v>
      </c>
      <c r="C54" t="n">
        <v>97.18749999999999</v>
      </c>
      <c r="D54" t="n">
        <v>8.669411764705883</v>
      </c>
      <c r="E54" t="n">
        <v>2.145529411764706</v>
      </c>
    </row>
    <row r="55">
      <c r="A55" t="inlineStr">
        <is>
          <t>000799</t>
        </is>
      </c>
      <c r="B55" t="n">
        <v>0.108994332658197</v>
      </c>
      <c r="C55" t="n">
        <v>96.85828877005345</v>
      </c>
      <c r="D55" t="n">
        <v>118.6165882352941</v>
      </c>
      <c r="E55" t="n">
        <v>4.110823529411763</v>
      </c>
    </row>
    <row r="56">
      <c r="A56" t="inlineStr">
        <is>
          <t>603063</t>
        </is>
      </c>
      <c r="B56" t="n">
        <v>0.01018390485596314</v>
      </c>
      <c r="C56" t="n">
        <v>96.33620689655173</v>
      </c>
      <c r="D56" t="n">
        <v>14.85694117647059</v>
      </c>
      <c r="E56" t="n">
        <v>4.36035294117647</v>
      </c>
    </row>
    <row r="57">
      <c r="A57" t="inlineStr">
        <is>
          <t>300782</t>
        </is>
      </c>
      <c r="B57" t="n">
        <v>0.2003445396762828</v>
      </c>
      <c r="C57" t="n">
        <v>95.19686421342068</v>
      </c>
      <c r="D57" t="n">
        <v>506.9504705882353</v>
      </c>
      <c r="E57" t="n">
        <v>2.258470588235294</v>
      </c>
    </row>
    <row r="58">
      <c r="A58" t="inlineStr">
        <is>
          <t>300726</t>
        </is>
      </c>
      <c r="B58" t="n">
        <v>0.0352418178117197</v>
      </c>
      <c r="C58" t="n">
        <v>94.94047619047616</v>
      </c>
      <c r="D58" t="n">
        <v>53.44070588235293</v>
      </c>
      <c r="E58" t="n">
        <v>4.916823529411764</v>
      </c>
    </row>
    <row r="59">
      <c r="A59" t="inlineStr">
        <is>
          <t>002149</t>
        </is>
      </c>
      <c r="B59" t="n">
        <v>0.01239643054851471</v>
      </c>
      <c r="C59" t="n">
        <v>94.66840052015604</v>
      </c>
      <c r="D59" t="n">
        <v>11.276</v>
      </c>
      <c r="E59" t="n">
        <v>7.215058823529412</v>
      </c>
    </row>
    <row r="60">
      <c r="A60" t="inlineStr">
        <is>
          <t>600003</t>
        </is>
      </c>
      <c r="B60" t="n">
        <v>0.00173362278802127</v>
      </c>
      <c r="C60" t="n">
        <v>94.47236180904524</v>
      </c>
      <c r="D60" t="n">
        <v>2.746941176470589</v>
      </c>
      <c r="E60" t="n">
        <v>0</v>
      </c>
    </row>
    <row r="61">
      <c r="A61" t="inlineStr">
        <is>
          <t>300001</t>
        </is>
      </c>
      <c r="B61" t="n">
        <v>0.01454704028926064</v>
      </c>
      <c r="C61" t="n">
        <v>93.16702819956613</v>
      </c>
      <c r="D61" t="n">
        <v>24.158</v>
      </c>
      <c r="E61" t="n">
        <v>3.081529411764705</v>
      </c>
    </row>
    <row r="62">
      <c r="A62" t="inlineStr">
        <is>
          <t>000923</t>
        </is>
      </c>
      <c r="B62" t="n">
        <v>0.02220653447118585</v>
      </c>
      <c r="C62" t="n">
        <v>92.82990083905418</v>
      </c>
      <c r="D62" t="n">
        <v>19.26247058823529</v>
      </c>
      <c r="E62" t="n">
        <v>2.054823529411764</v>
      </c>
    </row>
    <row r="63">
      <c r="A63" t="inlineStr">
        <is>
          <t>300677</t>
        </is>
      </c>
      <c r="B63" t="n">
        <v>0.09612511445001944</v>
      </c>
      <c r="C63" t="n">
        <v>91.7426354252995</v>
      </c>
      <c r="D63" t="n">
        <v>142.4035294117647</v>
      </c>
      <c r="E63" t="n">
        <v>4.270117647058822</v>
      </c>
    </row>
    <row r="64">
      <c r="A64" t="inlineStr">
        <is>
          <t>603128</t>
        </is>
      </c>
      <c r="B64" t="n">
        <v>0.001647620704916714</v>
      </c>
      <c r="C64" t="n">
        <v>90.66022544283415</v>
      </c>
      <c r="D64" t="n">
        <v>8.094117647058823</v>
      </c>
      <c r="E64" t="n">
        <v>3.179529411764705</v>
      </c>
    </row>
    <row r="65">
      <c r="A65" t="inlineStr">
        <is>
          <t>000039</t>
        </is>
      </c>
      <c r="B65" t="n">
        <v>0.006514042988123647</v>
      </c>
      <c r="C65" t="n">
        <v>90.00000000000003</v>
      </c>
      <c r="D65" t="n">
        <v>13.14658823529412</v>
      </c>
      <c r="E65" t="n">
        <v>2.102705882352941</v>
      </c>
    </row>
    <row r="66">
      <c r="A66" t="inlineStr">
        <is>
          <t>000626</t>
        </is>
      </c>
      <c r="B66" t="n">
        <v>0.008240861263384382</v>
      </c>
      <c r="C66" t="n">
        <v>89.84485190409029</v>
      </c>
      <c r="D66" t="n">
        <v>9.98764705882353</v>
      </c>
      <c r="E66" t="n">
        <v>1.21</v>
      </c>
    </row>
    <row r="67">
      <c r="A67" t="inlineStr">
        <is>
          <t>600409</t>
        </is>
      </c>
      <c r="B67" t="n">
        <v>0.002872807506824162</v>
      </c>
      <c r="C67" t="n">
        <v>89.47368421052634</v>
      </c>
      <c r="D67" t="n">
        <v>8.411999999999999</v>
      </c>
      <c r="E67" t="n">
        <v>2.319294117647059</v>
      </c>
    </row>
    <row r="68">
      <c r="A68" t="inlineStr">
        <is>
          <t>600877</t>
        </is>
      </c>
      <c r="B68" t="n">
        <v>0.004360929617943769</v>
      </c>
      <c r="C68" t="n">
        <v>88.0064829821718</v>
      </c>
      <c r="D68" t="n">
        <v>6.878470588235293</v>
      </c>
      <c r="E68" t="n">
        <v>0.8138823529411765</v>
      </c>
    </row>
    <row r="69">
      <c r="A69" t="inlineStr">
        <is>
          <t>002738</t>
        </is>
      </c>
      <c r="B69" t="n">
        <v>0.01065288518011003</v>
      </c>
      <c r="C69" t="n">
        <v>87.74069319640564</v>
      </c>
      <c r="D69" t="n">
        <v>22.35541176470588</v>
      </c>
      <c r="E69" t="n">
        <v>6.71305882352941</v>
      </c>
    </row>
    <row r="70">
      <c r="A70" t="inlineStr">
        <is>
          <t>002407</t>
        </is>
      </c>
      <c r="B70" t="n">
        <v>0.004091556066567708</v>
      </c>
      <c r="C70" t="n">
        <v>86.7194371152155</v>
      </c>
      <c r="D70" t="n">
        <v>16.09529411764705</v>
      </c>
      <c r="E70" t="n">
        <v>10.74552941176471</v>
      </c>
    </row>
    <row r="71">
      <c r="A71" t="inlineStr">
        <is>
          <t>002493</t>
        </is>
      </c>
      <c r="B71" t="n">
        <v>0.0079749172279477</v>
      </c>
      <c r="C71" t="n">
        <v>84.13754853022741</v>
      </c>
      <c r="D71" t="n">
        <v>23.45576470588235</v>
      </c>
      <c r="E71" t="n">
        <v>0.4685882352941175</v>
      </c>
    </row>
    <row r="72">
      <c r="A72" t="inlineStr">
        <is>
          <t>688133</t>
        </is>
      </c>
      <c r="B72" t="n">
        <v>0.0426844977138717</v>
      </c>
      <c r="C72" t="n">
        <v>83.62095065092339</v>
      </c>
      <c r="D72" t="n">
        <v>111.1573214285714</v>
      </c>
      <c r="E72" t="n">
        <v>13.88464285714286</v>
      </c>
    </row>
    <row r="73">
      <c r="A73" t="inlineStr">
        <is>
          <t>603613</t>
        </is>
      </c>
      <c r="B73" t="n">
        <v>0.03127266883854488</v>
      </c>
      <c r="C73" t="n">
        <v>83.49297176265705</v>
      </c>
      <c r="D73" t="n">
        <v>98.71035294117647</v>
      </c>
      <c r="E73" t="n">
        <v>2.138352941176471</v>
      </c>
    </row>
    <row r="74">
      <c r="A74" t="inlineStr">
        <is>
          <t>688017</t>
        </is>
      </c>
      <c r="B74" t="n">
        <v>0.07347107630028707</v>
      </c>
      <c r="C74" t="n">
        <v>83.46637802733055</v>
      </c>
      <c r="D74" t="n">
        <v>106.1124705882353</v>
      </c>
      <c r="E74" t="n">
        <v>4.10729411764706</v>
      </c>
    </row>
    <row r="75">
      <c r="A75" t="inlineStr">
        <is>
          <t>601100</t>
        </is>
      </c>
      <c r="B75" t="n">
        <v>0.03834687011581696</v>
      </c>
      <c r="C75" t="n">
        <v>82.96241709653648</v>
      </c>
      <c r="D75" t="n">
        <v>91.06729411764705</v>
      </c>
      <c r="E75" t="n">
        <v>0.4181176470588234</v>
      </c>
    </row>
    <row r="76">
      <c r="A76" t="inlineStr">
        <is>
          <t>603218</t>
        </is>
      </c>
      <c r="B76" t="n">
        <v>0.007748679646767968</v>
      </c>
      <c r="C76" t="n">
        <v>81.77634606534745</v>
      </c>
      <c r="D76" t="n">
        <v>26.84694117647059</v>
      </c>
      <c r="E76" t="n">
        <v>1.403647058823529</v>
      </c>
    </row>
    <row r="77">
      <c r="A77" t="inlineStr">
        <is>
          <t>603919</t>
        </is>
      </c>
      <c r="B77" t="n">
        <v>0.03908362792888559</v>
      </c>
      <c r="C77" t="n">
        <v>81.72394980905622</v>
      </c>
      <c r="D77" t="n">
        <v>34.96811764705883</v>
      </c>
      <c r="E77" t="n">
        <v>5.058588235294117</v>
      </c>
    </row>
    <row r="78">
      <c r="A78" t="inlineStr">
        <is>
          <t>300593</t>
        </is>
      </c>
      <c r="B78" t="n">
        <v>0.008273070954670407</v>
      </c>
      <c r="C78" t="n">
        <v>81.31868131868131</v>
      </c>
      <c r="D78" t="n">
        <v>24.82658823529411</v>
      </c>
      <c r="E78" t="n">
        <v>9.864470588235294</v>
      </c>
    </row>
    <row r="79">
      <c r="A79" t="inlineStr">
        <is>
          <t>688598</t>
        </is>
      </c>
      <c r="B79" t="n">
        <v>0.101823147867275</v>
      </c>
      <c r="C79" t="n">
        <v>80.60366155368629</v>
      </c>
      <c r="D79" t="n">
        <v>133.8581176470588</v>
      </c>
      <c r="E79" t="n">
        <v>5.925411764705883</v>
      </c>
    </row>
    <row r="80">
      <c r="A80" t="inlineStr">
        <is>
          <t>600031</t>
        </is>
      </c>
      <c r="B80" t="n">
        <v>0.01027983556675983</v>
      </c>
      <c r="C80" t="n">
        <v>80.53749458170785</v>
      </c>
      <c r="D80" t="n">
        <v>29.95764705882354</v>
      </c>
      <c r="E80" t="n">
        <v>0.901529411764706</v>
      </c>
    </row>
    <row r="81">
      <c r="A81" t="inlineStr">
        <is>
          <t>601995</t>
        </is>
      </c>
      <c r="B81" t="n">
        <v>0.01089564351515197</v>
      </c>
      <c r="C81" t="n">
        <v>80.50397877984084</v>
      </c>
      <c r="D81" t="n">
        <v>62.78654545454545</v>
      </c>
      <c r="E81" t="n">
        <v>20.39763636363636</v>
      </c>
    </row>
    <row r="82">
      <c r="A82" t="inlineStr">
        <is>
          <t>002747</t>
        </is>
      </c>
      <c r="B82" t="n">
        <v>0.008212411874791785</v>
      </c>
      <c r="C82" t="n">
        <v>78.55964815832873</v>
      </c>
      <c r="D82" t="n">
        <v>24.8644705882353</v>
      </c>
      <c r="E82" t="n">
        <v>1.335294117647059</v>
      </c>
    </row>
    <row r="83">
      <c r="A83" t="inlineStr">
        <is>
          <t>600616</t>
        </is>
      </c>
      <c r="B83" t="n">
        <v>0.009865849698778864</v>
      </c>
      <c r="C83" t="n">
        <v>78.49898580121706</v>
      </c>
      <c r="D83" t="n">
        <v>6.808705882352942</v>
      </c>
      <c r="E83" t="n">
        <v>6.512352941176472</v>
      </c>
    </row>
    <row r="84">
      <c r="A84" t="inlineStr">
        <is>
          <t>600809</t>
        </is>
      </c>
      <c r="B84" t="n">
        <v>0.1825152772477525</v>
      </c>
      <c r="C84" t="n">
        <v>77.84020569469574</v>
      </c>
      <c r="D84" t="n">
        <v>268.7837647058824</v>
      </c>
      <c r="E84" t="n">
        <v>0.5968235294117646</v>
      </c>
    </row>
    <row r="85">
      <c r="A85" t="inlineStr">
        <is>
          <t>600456</t>
        </is>
      </c>
      <c r="B85" t="n">
        <v>0.02116351294037974</v>
      </c>
      <c r="C85" t="n">
        <v>76.69357669357673</v>
      </c>
      <c r="D85" t="n">
        <v>39.07670588235293</v>
      </c>
      <c r="E85" t="n">
        <v>2.066235294117648</v>
      </c>
    </row>
    <row r="86">
      <c r="A86" t="inlineStr">
        <is>
          <t>601865</t>
        </is>
      </c>
      <c r="B86" t="n">
        <v>0.009724795358748279</v>
      </c>
      <c r="C86" t="n">
        <v>75.79908675799088</v>
      </c>
      <c r="D86" t="n">
        <v>34.984</v>
      </c>
      <c r="E86" t="n">
        <v>6.177176470588236</v>
      </c>
    </row>
    <row r="87">
      <c r="A87" t="inlineStr">
        <is>
          <t>300751</t>
        </is>
      </c>
      <c r="B87" t="n">
        <v>0.3054123394834558</v>
      </c>
      <c r="C87" t="n">
        <v>75.70846394984325</v>
      </c>
      <c r="D87" t="n">
        <v>488.7042352941177</v>
      </c>
      <c r="E87" t="n">
        <v>2.463411764705882</v>
      </c>
    </row>
    <row r="88">
      <c r="A88" t="inlineStr">
        <is>
          <t>601636</t>
        </is>
      </c>
      <c r="B88" t="n">
        <v>0.003950173743046969</v>
      </c>
      <c r="C88" t="n">
        <v>75.6427604871448</v>
      </c>
      <c r="D88" t="n">
        <v>10.66788235294118</v>
      </c>
      <c r="E88" t="n">
        <v>2.659411764705883</v>
      </c>
    </row>
    <row r="89">
      <c r="A89" t="inlineStr">
        <is>
          <t>688200</t>
        </is>
      </c>
      <c r="B89" t="n">
        <v>0.09166368506096401</v>
      </c>
      <c r="C89" t="n">
        <v>75.41640962368908</v>
      </c>
      <c r="D89" t="n">
        <v>297.4103529411764</v>
      </c>
      <c r="E89" t="n">
        <v>4.239176470588235</v>
      </c>
    </row>
    <row r="90">
      <c r="A90" t="inlineStr">
        <is>
          <t>688333</t>
        </is>
      </c>
      <c r="B90" t="n">
        <v>0.02152248537288315</v>
      </c>
      <c r="C90" t="n">
        <v>75.29880478087649</v>
      </c>
      <c r="D90" t="n">
        <v>125.218705882353</v>
      </c>
      <c r="E90" t="n">
        <v>2.338</v>
      </c>
    </row>
    <row r="91">
      <c r="A91" t="inlineStr">
        <is>
          <t>600238</t>
        </is>
      </c>
      <c r="B91" t="n">
        <v>0.003921196354316876</v>
      </c>
      <c r="C91" t="n">
        <v>75.16930022573365</v>
      </c>
      <c r="D91" t="n">
        <v>5.788588235294117</v>
      </c>
      <c r="E91" t="n">
        <v>0.7850588235294117</v>
      </c>
    </row>
    <row r="92">
      <c r="A92" t="inlineStr">
        <is>
          <t>002920</t>
        </is>
      </c>
      <c r="B92" t="n">
        <v>0.0134227869623721</v>
      </c>
      <c r="C92" t="n">
        <v>75.06157635467983</v>
      </c>
      <c r="D92" t="n">
        <v>75.94470588235295</v>
      </c>
      <c r="E92" t="n">
        <v>2.808823529411764</v>
      </c>
    </row>
    <row r="93">
      <c r="A93" t="inlineStr">
        <is>
          <t>002240</t>
        </is>
      </c>
      <c r="B93" t="n">
        <v>0.01304157506707223</v>
      </c>
      <c r="C93" t="n">
        <v>75.03782148260211</v>
      </c>
      <c r="D93" t="n">
        <v>17.69694117647059</v>
      </c>
      <c r="E93" t="n">
        <v>6.555647058823531</v>
      </c>
    </row>
    <row r="94">
      <c r="A94" t="inlineStr">
        <is>
          <t>600660</t>
        </is>
      </c>
      <c r="B94" t="n">
        <v>0.01423539176177779</v>
      </c>
      <c r="C94" t="n">
        <v>74.81552775104268</v>
      </c>
      <c r="D94" t="n">
        <v>39.78941176470588</v>
      </c>
      <c r="E94" t="n">
        <v>1.380823529411765</v>
      </c>
    </row>
    <row r="95">
      <c r="A95" t="inlineStr">
        <is>
          <t>600426</t>
        </is>
      </c>
      <c r="B95" t="n">
        <v>0.01172126850529396</v>
      </c>
      <c r="C95" t="n">
        <v>74.2738589211618</v>
      </c>
      <c r="D95" t="n">
        <v>32.76129411764706</v>
      </c>
      <c r="E95" t="n">
        <v>0.8895294117647059</v>
      </c>
    </row>
    <row r="96">
      <c r="A96" t="inlineStr">
        <is>
          <t>300221</t>
        </is>
      </c>
      <c r="B96" t="n">
        <v>0.002141491303660193</v>
      </c>
      <c r="C96" t="n">
        <v>73.47611202635913</v>
      </c>
      <c r="D96" t="n">
        <v>7.711529411764706</v>
      </c>
      <c r="E96" t="n">
        <v>13.49682352941177</v>
      </c>
    </row>
    <row r="97">
      <c r="A97" t="inlineStr">
        <is>
          <t>002064</t>
        </is>
      </c>
      <c r="B97" t="n">
        <v>0.002663576424005555</v>
      </c>
      <c r="C97" t="n">
        <v>73.22121604139716</v>
      </c>
      <c r="D97" t="n">
        <v>9.249294117647059</v>
      </c>
      <c r="E97" t="n">
        <v>1.844235294117647</v>
      </c>
    </row>
    <row r="98">
      <c r="A98" t="inlineStr">
        <is>
          <t>300124</t>
        </is>
      </c>
      <c r="B98" t="n">
        <v>0.02940071991969467</v>
      </c>
      <c r="C98" t="n">
        <v>72.79510235316621</v>
      </c>
      <c r="D98" t="n">
        <v>76.39882352941177</v>
      </c>
      <c r="E98" t="n">
        <v>0.88</v>
      </c>
    </row>
    <row r="99">
      <c r="A99" t="inlineStr">
        <is>
          <t>300623</t>
        </is>
      </c>
      <c r="B99" t="n">
        <v>0.01223806839463993</v>
      </c>
      <c r="C99" t="n">
        <v>72.69516072059344</v>
      </c>
      <c r="D99" t="n">
        <v>44.65929411764705</v>
      </c>
      <c r="E99" t="n">
        <v>7.949176470588235</v>
      </c>
    </row>
    <row r="100">
      <c r="A100" t="inlineStr">
        <is>
          <t>300087</t>
        </is>
      </c>
      <c r="B100" t="n">
        <v>0.01517072362088209</v>
      </c>
      <c r="C100" t="n">
        <v>72.51210328133406</v>
      </c>
      <c r="D100" t="n">
        <v>23.27447058823529</v>
      </c>
      <c r="E100" t="n">
        <v>4.994941176470588</v>
      </c>
    </row>
    <row r="101">
      <c r="A101" t="inlineStr">
        <is>
          <t>600290</t>
        </is>
      </c>
      <c r="B101" t="n">
        <v>0.0009402013337664286</v>
      </c>
      <c r="C101" t="n">
        <v>72.41379310344828</v>
      </c>
      <c r="D101" t="n">
        <v>2.056588235294118</v>
      </c>
      <c r="E101" t="n">
        <v>2.065764705882353</v>
      </c>
    </row>
    <row r="102">
      <c r="A102" t="inlineStr">
        <is>
          <t>002601</t>
        </is>
      </c>
      <c r="B102" t="n">
        <v>0.007610954685022655</v>
      </c>
      <c r="C102" t="n">
        <v>72.29166666666667</v>
      </c>
      <c r="D102" t="n">
        <v>29.77058823529411</v>
      </c>
      <c r="E102" t="n">
        <v>1.806235294117647</v>
      </c>
    </row>
    <row r="103">
      <c r="A103" t="inlineStr">
        <is>
          <t>300769</t>
        </is>
      </c>
      <c r="B103" t="n">
        <v>0.08925559189040483</v>
      </c>
      <c r="C103" t="n">
        <v>72.23067173637511</v>
      </c>
      <c r="D103" t="n">
        <v>132.1025882352941</v>
      </c>
      <c r="E103" t="n">
        <v>4.691764705882353</v>
      </c>
    </row>
    <row r="104">
      <c r="A104" t="inlineStr">
        <is>
          <t>601233</t>
        </is>
      </c>
      <c r="B104" t="n">
        <v>0.005054305890843319</v>
      </c>
      <c r="C104" t="n">
        <v>71.34062927496581</v>
      </c>
      <c r="D104" t="n">
        <v>18.258</v>
      </c>
      <c r="E104" t="n">
        <v>2.464705882352941</v>
      </c>
    </row>
    <row r="105">
      <c r="A105" t="inlineStr">
        <is>
          <t>300752</t>
        </is>
      </c>
      <c r="B105" t="n">
        <v>0.02138582609746901</v>
      </c>
      <c r="C105" t="n">
        <v>71.03502558048014</v>
      </c>
      <c r="D105" t="n">
        <v>35.43399999999999</v>
      </c>
      <c r="E105" t="n">
        <v>19.388</v>
      </c>
    </row>
    <row r="106">
      <c r="A106" t="inlineStr">
        <is>
          <t>600765</t>
        </is>
      </c>
      <c r="B106" t="n">
        <v>0.008524597341763956</v>
      </c>
      <c r="C106" t="n">
        <v>70.55167055167055</v>
      </c>
      <c r="D106" t="n">
        <v>17.39129411764706</v>
      </c>
      <c r="E106" t="n">
        <v>3.37835294117647</v>
      </c>
    </row>
    <row r="107">
      <c r="A107" t="inlineStr">
        <is>
          <t>603225</t>
        </is>
      </c>
      <c r="B107" t="n">
        <v>0.003897133029494538</v>
      </c>
      <c r="C107" t="n">
        <v>70.54924242424244</v>
      </c>
      <c r="D107" t="n">
        <v>12.19423529411765</v>
      </c>
      <c r="E107" t="n">
        <v>0.5440000000000002</v>
      </c>
    </row>
    <row r="108">
      <c r="A108" t="inlineStr">
        <is>
          <t>300496</t>
        </is>
      </c>
      <c r="B108" t="n">
        <v>0.021719180940863</v>
      </c>
      <c r="C108" t="n">
        <v>69.87058823529411</v>
      </c>
      <c r="D108" t="n">
        <v>97.37670588235295</v>
      </c>
      <c r="E108" t="n">
        <v>2.568352941176471</v>
      </c>
    </row>
    <row r="109">
      <c r="A109" t="inlineStr">
        <is>
          <t>002074</t>
        </is>
      </c>
      <c r="B109" t="n">
        <v>0.01370280626167694</v>
      </c>
      <c r="C109" t="n">
        <v>69.65888689407538</v>
      </c>
      <c r="D109" t="n">
        <v>29.95988235294118</v>
      </c>
      <c r="E109" t="n">
        <v>4.563294117647059</v>
      </c>
    </row>
    <row r="110">
      <c r="A110" t="inlineStr">
        <is>
          <t>002571</t>
        </is>
      </c>
      <c r="B110" t="n">
        <v>0.002469042035798561</v>
      </c>
      <c r="C110" t="n">
        <v>69.29133858267717</v>
      </c>
      <c r="D110" t="n">
        <v>8.818823529411766</v>
      </c>
      <c r="E110" t="n">
        <v>4.810117647058823</v>
      </c>
    </row>
    <row r="111">
      <c r="A111" t="inlineStr">
        <is>
          <t>002812</t>
        </is>
      </c>
      <c r="B111" t="n">
        <v>0.04477036871109785</v>
      </c>
      <c r="C111" t="n">
        <v>69.16354556803996</v>
      </c>
      <c r="D111" t="n">
        <v>110.0351764705883</v>
      </c>
      <c r="E111" t="n">
        <v>1.340352941176471</v>
      </c>
    </row>
    <row r="112">
      <c r="A112" t="inlineStr">
        <is>
          <t>688388</t>
        </is>
      </c>
      <c r="B112" t="n">
        <v>0.03892216126042314</v>
      </c>
      <c r="C112" t="n">
        <v>69.02249651602629</v>
      </c>
      <c r="D112" t="n">
        <v>64.57188235294116</v>
      </c>
      <c r="E112" t="n">
        <v>2.376588235294118</v>
      </c>
    </row>
    <row r="113">
      <c r="A113" t="inlineStr">
        <is>
          <t>600793</t>
        </is>
      </c>
      <c r="B113" t="n">
        <v>0.003949282748937077</v>
      </c>
      <c r="C113" t="n">
        <v>68.52659110723624</v>
      </c>
      <c r="D113" t="n">
        <v>10.27011764705882</v>
      </c>
      <c r="E113" t="n">
        <v>1.329882352941176</v>
      </c>
    </row>
    <row r="114">
      <c r="A114" t="inlineStr">
        <is>
          <t>603501</t>
        </is>
      </c>
      <c r="B114" t="n">
        <v>0.05122710070157743</v>
      </c>
      <c r="C114" t="n">
        <v>67.59002770083104</v>
      </c>
      <c r="D114" t="n">
        <v>212.854</v>
      </c>
      <c r="E114" t="n">
        <v>1.229882352941176</v>
      </c>
    </row>
    <row r="115">
      <c r="A115" t="inlineStr">
        <is>
          <t>002648</t>
        </is>
      </c>
      <c r="B115" t="n">
        <v>0.005347343622924401</v>
      </c>
      <c r="C115" t="n">
        <v>67.50559284116331</v>
      </c>
      <c r="D115" t="n">
        <v>24.4164705882353</v>
      </c>
      <c r="E115" t="n">
        <v>1.102941176470588</v>
      </c>
    </row>
    <row r="116">
      <c r="A116" t="inlineStr">
        <is>
          <t>002553</t>
        </is>
      </c>
      <c r="B116" t="n">
        <v>0.003799158345382801</v>
      </c>
      <c r="C116" t="n">
        <v>67.15425531914896</v>
      </c>
      <c r="D116" t="n">
        <v>8.547999999999998</v>
      </c>
      <c r="E116" t="n">
        <v>10.58835294117647</v>
      </c>
    </row>
    <row r="117">
      <c r="A117" t="inlineStr">
        <is>
          <t>600893</t>
        </is>
      </c>
      <c r="B117" t="n">
        <v>0.02932806150783736</v>
      </c>
      <c r="C117" t="n">
        <v>66.92024539877299</v>
      </c>
      <c r="D117" t="n">
        <v>45.92870588235293</v>
      </c>
      <c r="E117" t="n">
        <v>1.660352941176471</v>
      </c>
    </row>
    <row r="118">
      <c r="A118" t="inlineStr">
        <is>
          <t>000516</t>
        </is>
      </c>
      <c r="B118" t="n">
        <v>0.004426394949219398</v>
      </c>
      <c r="C118" t="n">
        <v>66.7716535433071</v>
      </c>
      <c r="D118" t="n">
        <v>8.73270588235294</v>
      </c>
      <c r="E118" t="n">
        <v>2.479411764705882</v>
      </c>
    </row>
    <row r="119">
      <c r="A119" t="inlineStr">
        <is>
          <t>600316</t>
        </is>
      </c>
      <c r="B119" t="n">
        <v>0.01946155791825483</v>
      </c>
      <c r="C119" t="n">
        <v>66.75078864353313</v>
      </c>
      <c r="D119" t="n">
        <v>39.45823529411764</v>
      </c>
      <c r="E119" t="n">
        <v>4.180823529411764</v>
      </c>
    </row>
    <row r="120">
      <c r="A120" t="inlineStr">
        <is>
          <t>002179</t>
        </is>
      </c>
      <c r="B120" t="n">
        <v>0.02288943381125566</v>
      </c>
      <c r="C120" t="n">
        <v>66.59282233052726</v>
      </c>
      <c r="D120" t="n">
        <v>60.13588235294118</v>
      </c>
      <c r="E120" t="n">
        <v>0.8930588235294117</v>
      </c>
    </row>
    <row r="121">
      <c r="A121" t="inlineStr">
        <is>
          <t>688116</t>
        </is>
      </c>
      <c r="B121" t="n">
        <v>0.0144627032857608</v>
      </c>
      <c r="C121" t="n">
        <v>66.29381058911264</v>
      </c>
      <c r="D121" t="n">
        <v>48.53188235294117</v>
      </c>
      <c r="E121" t="n">
        <v>2.296823529411765</v>
      </c>
    </row>
    <row r="122">
      <c r="A122" t="inlineStr">
        <is>
          <t>300073</t>
        </is>
      </c>
      <c r="B122" t="n">
        <v>0.01213296585751959</v>
      </c>
      <c r="C122" t="n">
        <v>66.25344352617081</v>
      </c>
      <c r="D122" t="n">
        <v>51.63964705882354</v>
      </c>
      <c r="E122" t="n">
        <v>4.027764705882354</v>
      </c>
    </row>
    <row r="123">
      <c r="A123" t="inlineStr">
        <is>
          <t>000591</t>
        </is>
      </c>
      <c r="B123" t="n">
        <v>0.002434901722969358</v>
      </c>
      <c r="C123" t="n">
        <v>65.33333333333333</v>
      </c>
      <c r="D123" t="n">
        <v>5.238</v>
      </c>
      <c r="E123" t="n">
        <v>6.763647058823529</v>
      </c>
    </row>
    <row r="124">
      <c r="A124" t="inlineStr">
        <is>
          <t>002415</t>
        </is>
      </c>
      <c r="B124" t="n">
        <v>0.01019184692250677</v>
      </c>
      <c r="C124" t="n">
        <v>65.22940851299062</v>
      </c>
      <c r="D124" t="n">
        <v>45.13917647058823</v>
      </c>
      <c r="E124" t="n">
        <v>0.5902352941176469</v>
      </c>
    </row>
    <row r="125">
      <c r="A125" t="inlineStr">
        <is>
          <t>300037</t>
        </is>
      </c>
      <c r="B125" t="n">
        <v>0.03657514766798832</v>
      </c>
      <c r="C125" t="n">
        <v>64.88742236024845</v>
      </c>
      <c r="D125" t="n">
        <v>81.64188235294118</v>
      </c>
      <c r="E125" t="n">
        <v>3.063294117647059</v>
      </c>
    </row>
    <row r="126">
      <c r="A126" t="inlineStr">
        <is>
          <t>603290</t>
        </is>
      </c>
      <c r="B126" t="n">
        <v>0.06206958358741296</v>
      </c>
      <c r="C126" t="n">
        <v>64.40360316788588</v>
      </c>
      <c r="D126" t="n">
        <v>223.1072941176471</v>
      </c>
      <c r="E126" t="n">
        <v>7.396352941176471</v>
      </c>
    </row>
    <row r="127">
      <c r="A127" t="inlineStr">
        <is>
          <t>601966</t>
        </is>
      </c>
      <c r="B127" t="n">
        <v>0.0066374833688851</v>
      </c>
      <c r="C127" t="n">
        <v>64.35917721518985</v>
      </c>
      <c r="D127" t="n">
        <v>31.84576470588235</v>
      </c>
      <c r="E127" t="n">
        <v>0.8850588235294118</v>
      </c>
    </row>
    <row r="128">
      <c r="A128" t="inlineStr">
        <is>
          <t>600690</t>
        </is>
      </c>
      <c r="B128" t="n">
        <v>0.005692932969999401</v>
      </c>
      <c r="C128" t="n">
        <v>64.28571428571428</v>
      </c>
      <c r="D128" t="n">
        <v>26.67070588235294</v>
      </c>
      <c r="E128" t="n">
        <v>0.7717647058823529</v>
      </c>
    </row>
    <row r="129">
      <c r="A129" t="inlineStr">
        <is>
          <t>002027</t>
        </is>
      </c>
      <c r="B129" t="n">
        <v>0.001201601469478726</v>
      </c>
      <c r="C129" t="n">
        <v>63.82393397524073</v>
      </c>
      <c r="D129" t="n">
        <v>9.484470588235295</v>
      </c>
      <c r="E129" t="n">
        <v>0.959764705882353</v>
      </c>
    </row>
    <row r="130">
      <c r="A130" t="inlineStr">
        <is>
          <t>600707</t>
        </is>
      </c>
      <c r="B130" t="n">
        <v>0.003557625603901613</v>
      </c>
      <c r="C130" t="n">
        <v>63.59550561797753</v>
      </c>
      <c r="D130" t="n">
        <v>5.279294117647059</v>
      </c>
      <c r="E130" t="n">
        <v>2.438588235294118</v>
      </c>
    </row>
    <row r="131">
      <c r="A131" t="inlineStr">
        <is>
          <t>000527</t>
        </is>
      </c>
      <c r="B131" t="n">
        <v>0.0007937540541067117</v>
      </c>
      <c r="C131" t="n">
        <v>63.40326340326339</v>
      </c>
      <c r="D131" t="n">
        <v>13.12141176470588</v>
      </c>
      <c r="E131" t="n">
        <v>0</v>
      </c>
    </row>
    <row r="132">
      <c r="A132" t="inlineStr">
        <is>
          <t>600176</t>
        </is>
      </c>
      <c r="B132" t="n">
        <v>0.004421633537508168</v>
      </c>
      <c r="C132" t="n">
        <v>63.15431679129843</v>
      </c>
      <c r="D132" t="n">
        <v>16.65458823529412</v>
      </c>
      <c r="E132" t="n">
        <v>1.280588235294118</v>
      </c>
    </row>
    <row r="133">
      <c r="A133" t="inlineStr">
        <is>
          <t>600798</t>
        </is>
      </c>
      <c r="B133" t="n">
        <v>0.002063121189347797</v>
      </c>
      <c r="C133" t="n">
        <v>62.95081967213114</v>
      </c>
      <c r="D133" t="n">
        <v>3.660117647058823</v>
      </c>
      <c r="E133" t="n">
        <v>4.536470588235293</v>
      </c>
    </row>
    <row r="134">
      <c r="A134" t="inlineStr">
        <is>
          <t>600563</t>
        </is>
      </c>
      <c r="B134" t="n">
        <v>0.02137873824864582</v>
      </c>
      <c r="C134" t="n">
        <v>62.91259168704158</v>
      </c>
      <c r="D134" t="n">
        <v>90.13070588235294</v>
      </c>
      <c r="E134" t="n">
        <v>1.613058823529412</v>
      </c>
    </row>
    <row r="135">
      <c r="A135" t="inlineStr">
        <is>
          <t>000902</t>
        </is>
      </c>
      <c r="B135" t="n">
        <v>0.002639090129390067</v>
      </c>
      <c r="C135" t="n">
        <v>62.83491789109765</v>
      </c>
      <c r="D135" t="n">
        <v>13.77447058823529</v>
      </c>
      <c r="E135" t="n">
        <v>0.8856470588235292</v>
      </c>
    </row>
    <row r="136">
      <c r="A136" t="inlineStr">
        <is>
          <t>300863</t>
        </is>
      </c>
      <c r="B136" t="n">
        <v>0.0294258884398416</v>
      </c>
      <c r="C136" t="n">
        <v>62.67281105990783</v>
      </c>
      <c r="D136" t="n">
        <v>132.4142352941176</v>
      </c>
      <c r="E136" t="n">
        <v>29.29529411764706</v>
      </c>
    </row>
    <row r="137">
      <c r="A137" t="inlineStr">
        <is>
          <t>300347</t>
        </is>
      </c>
      <c r="B137" t="n">
        <v>0.04440758119609903</v>
      </c>
      <c r="C137" t="n">
        <v>61.97604790419162</v>
      </c>
      <c r="D137" t="n">
        <v>128.8184705882353</v>
      </c>
      <c r="E137" t="n">
        <v>1.01964705882353</v>
      </c>
    </row>
    <row r="138">
      <c r="A138" t="inlineStr">
        <is>
          <t>002646</t>
        </is>
      </c>
      <c r="B138" t="n">
        <v>0.01635184132174034</v>
      </c>
      <c r="C138" t="n">
        <v>61.43856143856144</v>
      </c>
      <c r="D138" t="n">
        <v>14.89988235294118</v>
      </c>
      <c r="E138" t="n">
        <v>5.116588235294118</v>
      </c>
    </row>
    <row r="139">
      <c r="A139" t="inlineStr">
        <is>
          <t>002444</t>
        </is>
      </c>
      <c r="B139" t="n">
        <v>0.007056147809556991</v>
      </c>
      <c r="C139" t="n">
        <v>61.25442589782499</v>
      </c>
      <c r="D139" t="n">
        <v>25.94870588235294</v>
      </c>
      <c r="E139" t="n">
        <v>1.588941176470588</v>
      </c>
    </row>
    <row r="140">
      <c r="A140" t="inlineStr">
        <is>
          <t>000830</t>
        </is>
      </c>
      <c r="B140" t="n">
        <v>0.003642268466387232</v>
      </c>
      <c r="C140" t="n">
        <v>61.06290672451191</v>
      </c>
      <c r="D140" t="n">
        <v>11.60258823529412</v>
      </c>
      <c r="E140" t="n">
        <v>2.990117647058823</v>
      </c>
    </row>
    <row r="141">
      <c r="A141" t="inlineStr">
        <is>
          <t>300059</t>
        </is>
      </c>
      <c r="B141" t="n">
        <v>0.005543209262018489</v>
      </c>
      <c r="C141" t="n">
        <v>61.04006820119352</v>
      </c>
      <c r="D141" t="n">
        <v>27.04047058823529</v>
      </c>
      <c r="E141" t="n">
        <v>3.619529411764705</v>
      </c>
    </row>
    <row r="142">
      <c r="A142" t="inlineStr">
        <is>
          <t>002340</t>
        </is>
      </c>
      <c r="B142" t="n">
        <v>0.002994687491582121</v>
      </c>
      <c r="C142" t="n">
        <v>60.98039215686277</v>
      </c>
      <c r="D142" t="n">
        <v>5.652</v>
      </c>
      <c r="E142" t="n">
        <v>5.271764705882352</v>
      </c>
    </row>
    <row r="143">
      <c r="A143" t="inlineStr">
        <is>
          <t>002068</t>
        </is>
      </c>
      <c r="B143" t="n">
        <v>0.0008670407274943133</v>
      </c>
      <c r="C143" t="n">
        <v>60.94420600858368</v>
      </c>
      <c r="D143" t="n">
        <v>5.991058823529412</v>
      </c>
      <c r="E143" t="n">
        <v>3.007058823529412</v>
      </c>
    </row>
    <row r="144">
      <c r="A144" t="inlineStr">
        <is>
          <t>600486</t>
        </is>
      </c>
      <c r="B144" t="n">
        <v>0.0394672683357109</v>
      </c>
      <c r="C144" t="n">
        <v>60.76847505730816</v>
      </c>
      <c r="D144" t="n">
        <v>109.1141176470588</v>
      </c>
      <c r="E144" t="n">
        <v>0.8843529411764702</v>
      </c>
    </row>
    <row r="145">
      <c r="A145" t="inlineStr">
        <is>
          <t>600059</t>
        </is>
      </c>
      <c r="B145" t="n">
        <v>0.00831475691857508</v>
      </c>
      <c r="C145" t="n">
        <v>60.52631578947369</v>
      </c>
      <c r="D145" t="n">
        <v>11.55894117647059</v>
      </c>
      <c r="E145" t="n">
        <v>5.129647058823529</v>
      </c>
    </row>
    <row r="146">
      <c r="A146" t="inlineStr">
        <is>
          <t>300869</t>
        </is>
      </c>
      <c r="B146" t="n">
        <v>0.03157319979631146</v>
      </c>
      <c r="C146" t="n">
        <v>60.47393364928912</v>
      </c>
      <c r="D146" t="n">
        <v>130.6512941176471</v>
      </c>
      <c r="E146" t="n">
        <v>21.34435294117647</v>
      </c>
    </row>
    <row r="147">
      <c r="A147" t="inlineStr">
        <is>
          <t>000798</t>
        </is>
      </c>
      <c r="B147" t="n">
        <v>0.008490720761748867</v>
      </c>
      <c r="C147" t="n">
        <v>60.41666666666667</v>
      </c>
      <c r="D147" t="n">
        <v>8.170941176470588</v>
      </c>
      <c r="E147" t="n">
        <v>5.843176470588237</v>
      </c>
    </row>
    <row r="148">
      <c r="A148" t="inlineStr">
        <is>
          <t>000406</t>
        </is>
      </c>
      <c r="B148" t="n">
        <v>0.003609464468976503</v>
      </c>
      <c r="C148" t="n">
        <v>60.38034865293185</v>
      </c>
      <c r="D148" t="n">
        <v>8.47035294117647</v>
      </c>
      <c r="E148" t="n">
        <v>0</v>
      </c>
    </row>
    <row r="149">
      <c r="A149" t="inlineStr">
        <is>
          <t>600319</t>
        </is>
      </c>
      <c r="B149" t="n">
        <v>0.0009461845945003758</v>
      </c>
      <c r="C149" t="n">
        <v>60.1769911504425</v>
      </c>
      <c r="D149" t="n">
        <v>4.957058823529413</v>
      </c>
      <c r="E149" t="n">
        <v>0.3743529411764706</v>
      </c>
    </row>
    <row r="150">
      <c r="A150" t="inlineStr">
        <is>
          <t>601168</t>
        </is>
      </c>
      <c r="B150" t="n">
        <v>0.005157770093456226</v>
      </c>
      <c r="C150" t="n">
        <v>59.81630309988517</v>
      </c>
      <c r="D150" t="n">
        <v>11.51317647058824</v>
      </c>
      <c r="E150" t="n">
        <v>2.993411764705882</v>
      </c>
    </row>
    <row r="151">
      <c r="A151" t="inlineStr">
        <is>
          <t>000768</t>
        </is>
      </c>
      <c r="B151" t="n">
        <v>0.0107381567611958</v>
      </c>
      <c r="C151" t="n">
        <v>59.28961748633878</v>
      </c>
      <c r="D151" t="n">
        <v>28.46729411764706</v>
      </c>
      <c r="E151" t="n">
        <v>1.579411764705883</v>
      </c>
    </row>
    <row r="152">
      <c r="A152" t="inlineStr">
        <is>
          <t>300568</t>
        </is>
      </c>
      <c r="B152" t="n">
        <v>0.00981480674574578</v>
      </c>
      <c r="C152" t="n">
        <v>59.20398009950249</v>
      </c>
      <c r="D152" t="n">
        <v>25.18717647058824</v>
      </c>
      <c r="E152" t="n">
        <v>5.491882352941176</v>
      </c>
    </row>
    <row r="153">
      <c r="A153" t="inlineStr">
        <is>
          <t>600460</t>
        </is>
      </c>
      <c r="B153" t="n">
        <v>0.01066257185641573</v>
      </c>
      <c r="C153" t="n">
        <v>59.0962441314554</v>
      </c>
      <c r="D153" t="n">
        <v>19.15917647058823</v>
      </c>
      <c r="E153" t="n">
        <v>3.746117647058823</v>
      </c>
    </row>
    <row r="154">
      <c r="A154" t="inlineStr">
        <is>
          <t>000568</t>
        </is>
      </c>
      <c r="B154" t="n">
        <v>0.07749545814336098</v>
      </c>
      <c r="C154" t="n">
        <v>58.91095890410958</v>
      </c>
      <c r="D154" t="n">
        <v>187.6141176470588</v>
      </c>
      <c r="E154" t="n">
        <v>0.8096470588235295</v>
      </c>
    </row>
    <row r="155">
      <c r="A155" t="inlineStr">
        <is>
          <t>601127</t>
        </is>
      </c>
      <c r="B155" t="n">
        <v>0.01523058169799228</v>
      </c>
      <c r="C155" t="n">
        <v>58.80239520958084</v>
      </c>
      <c r="D155" t="n">
        <v>13.02705882352941</v>
      </c>
      <c r="E155" t="n">
        <v>3.200588235294119</v>
      </c>
    </row>
    <row r="156">
      <c r="A156" t="inlineStr">
        <is>
          <t>000786</t>
        </is>
      </c>
      <c r="B156" t="n">
        <v>0.005484324064347262</v>
      </c>
      <c r="C156" t="n">
        <v>58.57278181244079</v>
      </c>
      <c r="D156" t="n">
        <v>38.02882352941176</v>
      </c>
      <c r="E156" t="n">
        <v>0.7703529411764707</v>
      </c>
    </row>
    <row r="157">
      <c r="A157" t="inlineStr">
        <is>
          <t>600760</t>
        </is>
      </c>
      <c r="B157" t="n">
        <v>0.02624662947327884</v>
      </c>
      <c r="C157" t="n">
        <v>58.52979394839431</v>
      </c>
      <c r="D157" t="n">
        <v>63.01988235294118</v>
      </c>
      <c r="E157" t="n">
        <v>3.312352941176471</v>
      </c>
    </row>
    <row r="158">
      <c r="A158" t="inlineStr">
        <is>
          <t>300549</t>
        </is>
      </c>
      <c r="B158" t="n">
        <v>0.02103648259641823</v>
      </c>
      <c r="C158" t="n">
        <v>58.50234009360373</v>
      </c>
      <c r="D158" t="n">
        <v>22.80282352941176</v>
      </c>
      <c r="E158" t="n">
        <v>9.948470588235296</v>
      </c>
    </row>
    <row r="159">
      <c r="A159" t="inlineStr">
        <is>
          <t>688368</t>
        </is>
      </c>
      <c r="B159" t="n">
        <v>0.02906606838051479</v>
      </c>
      <c r="C159" t="n">
        <v>58.40000000000001</v>
      </c>
      <c r="D159" t="n">
        <v>162.8624705882353</v>
      </c>
      <c r="E159" t="n">
        <v>2.723176470588235</v>
      </c>
    </row>
    <row r="160">
      <c r="A160" t="inlineStr">
        <is>
          <t>688179</t>
        </is>
      </c>
      <c r="B160" t="n">
        <v>0.02166712262153132</v>
      </c>
      <c r="C160" t="n">
        <v>58.38881491344874</v>
      </c>
      <c r="D160" t="n">
        <v>63.749</v>
      </c>
      <c r="E160" t="n">
        <v>12.991</v>
      </c>
    </row>
    <row r="161">
      <c r="A161" t="inlineStr">
        <is>
          <t>600884</t>
        </is>
      </c>
      <c r="B161" t="n">
        <v>0.005340397994298269</v>
      </c>
      <c r="C161" t="n">
        <v>58.33333333333333</v>
      </c>
      <c r="D161" t="n">
        <v>13.72882352941177</v>
      </c>
      <c r="E161" t="n">
        <v>2.93964705882353</v>
      </c>
    </row>
    <row r="162">
      <c r="A162" t="inlineStr">
        <is>
          <t>600006</t>
        </is>
      </c>
      <c r="B162" t="n">
        <v>0.004008375338038056</v>
      </c>
      <c r="C162" t="n">
        <v>58.21205821205824</v>
      </c>
      <c r="D162" t="n">
        <v>6.615411764705883</v>
      </c>
      <c r="E162" t="n">
        <v>4.723411764705882</v>
      </c>
    </row>
    <row r="163">
      <c r="A163" t="inlineStr">
        <is>
          <t>002975</t>
        </is>
      </c>
      <c r="B163" t="n">
        <v>0.02388669156438916</v>
      </c>
      <c r="C163" t="n">
        <v>58.01082543978347</v>
      </c>
      <c r="D163" t="n">
        <v>105.7864705882353</v>
      </c>
      <c r="E163" t="n">
        <v>6.67235294117647</v>
      </c>
    </row>
    <row r="164">
      <c r="A164" t="inlineStr">
        <is>
          <t>601866</t>
        </is>
      </c>
      <c r="B164" t="n">
        <v>0.0007722418382279323</v>
      </c>
      <c r="C164" t="n">
        <v>57.79816513761467</v>
      </c>
      <c r="D164" t="n">
        <v>2.626588235294118</v>
      </c>
      <c r="E164" t="n">
        <v>1.847294117647059</v>
      </c>
    </row>
    <row r="165">
      <c r="A165" t="inlineStr">
        <is>
          <t>603010</t>
        </is>
      </c>
      <c r="B165" t="n">
        <v>0.001818163958561377</v>
      </c>
      <c r="C165" t="n">
        <v>57.45152354570637</v>
      </c>
      <c r="D165" t="n">
        <v>22.87141176470588</v>
      </c>
      <c r="E165" t="n">
        <v>2.448705882352941</v>
      </c>
    </row>
    <row r="166">
      <c r="A166" t="inlineStr">
        <is>
          <t>300727</t>
        </is>
      </c>
      <c r="B166" t="n">
        <v>0.03122868428002408</v>
      </c>
      <c r="C166" t="n">
        <v>57.39988392338944</v>
      </c>
      <c r="D166" t="n">
        <v>29.19964705882353</v>
      </c>
      <c r="E166" t="n">
        <v>21.00058823529411</v>
      </c>
    </row>
    <row r="167">
      <c r="A167" t="inlineStr">
        <is>
          <t>300408</t>
        </is>
      </c>
      <c r="B167" t="n">
        <v>0.003702138771136266</v>
      </c>
      <c r="C167" t="n">
        <v>57.36137667304016</v>
      </c>
      <c r="D167" t="n">
        <v>32.79717647058823</v>
      </c>
      <c r="E167" t="n">
        <v>1.197882352941176</v>
      </c>
    </row>
    <row r="168">
      <c r="A168" t="inlineStr">
        <is>
          <t>603993</t>
        </is>
      </c>
      <c r="B168" t="n">
        <v>0.002154104136392565</v>
      </c>
      <c r="C168" t="n">
        <v>56.78391959798996</v>
      </c>
      <c r="D168" t="n">
        <v>4.685294117647059</v>
      </c>
      <c r="E168" t="n">
        <v>1.622941176470588</v>
      </c>
    </row>
    <row r="169">
      <c r="A169" t="inlineStr">
        <is>
          <t>601015</t>
        </is>
      </c>
      <c r="B169" t="n">
        <v>0.001101575030956707</v>
      </c>
      <c r="C169" t="n">
        <v>56.25</v>
      </c>
      <c r="D169" t="n">
        <v>3.517647058823531</v>
      </c>
      <c r="E169" t="n">
        <v>2.163058823529412</v>
      </c>
    </row>
    <row r="170">
      <c r="A170" t="inlineStr">
        <is>
          <t>000767</t>
        </is>
      </c>
      <c r="B170" t="n">
        <v>0.001636037449189746</v>
      </c>
      <c r="C170" t="n">
        <v>56.12648221343874</v>
      </c>
      <c r="D170" t="n">
        <v>2.831882352941176</v>
      </c>
      <c r="E170" t="n">
        <v>1.777411764705882</v>
      </c>
    </row>
    <row r="171">
      <c r="A171" t="inlineStr">
        <is>
          <t>300082</t>
        </is>
      </c>
      <c r="B171" t="n">
        <v>0.003025620151209856</v>
      </c>
      <c r="C171" t="n">
        <v>56.02339181286548</v>
      </c>
      <c r="D171" t="n">
        <v>10.228</v>
      </c>
      <c r="E171" t="n">
        <v>3.104235294117647</v>
      </c>
    </row>
    <row r="172">
      <c r="A172" t="inlineStr">
        <is>
          <t>300443</t>
        </is>
      </c>
      <c r="B172" t="n">
        <v>0.004074217529207932</v>
      </c>
      <c r="C172" t="n">
        <v>55.87174348697395</v>
      </c>
      <c r="D172" t="n">
        <v>32.30976470588234</v>
      </c>
      <c r="E172" t="n">
        <v>8.265058823529413</v>
      </c>
    </row>
    <row r="173">
      <c r="A173" t="inlineStr">
        <is>
          <t>002501</t>
        </is>
      </c>
      <c r="B173" t="n">
        <v>0.001016804462576658</v>
      </c>
      <c r="C173" t="n">
        <v>55.86206896551724</v>
      </c>
      <c r="D173" t="n">
        <v>1.898941176470587</v>
      </c>
      <c r="E173" t="n">
        <v>0.9942352941176471</v>
      </c>
    </row>
    <row r="174">
      <c r="A174" t="inlineStr">
        <is>
          <t>300118</t>
        </is>
      </c>
      <c r="B174" t="n">
        <v>0.01220299980999759</v>
      </c>
      <c r="C174" t="n">
        <v>55.3939393939394</v>
      </c>
      <c r="D174" t="n">
        <v>20.16964705882353</v>
      </c>
      <c r="E174" t="n">
        <v>7.579176470588235</v>
      </c>
    </row>
    <row r="175">
      <c r="A175" t="inlineStr">
        <is>
          <t>000488</t>
        </is>
      </c>
      <c r="B175" t="n">
        <v>0.001266015412837706</v>
      </c>
      <c r="C175" t="n">
        <v>55.28756957328385</v>
      </c>
      <c r="D175" t="n">
        <v>6.13470588235294</v>
      </c>
      <c r="E175" t="n">
        <v>3.36</v>
      </c>
    </row>
    <row r="176">
      <c r="A176" t="inlineStr">
        <is>
          <t>603198</t>
        </is>
      </c>
      <c r="B176" t="n">
        <v>0.01657471107832122</v>
      </c>
      <c r="C176" t="n">
        <v>55.11257035647279</v>
      </c>
      <c r="D176" t="n">
        <v>29.75658823529412</v>
      </c>
      <c r="E176" t="n">
        <v>2.524235294117647</v>
      </c>
    </row>
    <row r="177">
      <c r="A177" t="inlineStr">
        <is>
          <t>000956</t>
        </is>
      </c>
      <c r="B177" t="n">
        <v>0.00296275570104628</v>
      </c>
      <c r="C177" t="n">
        <v>55.078125</v>
      </c>
      <c r="D177" t="n">
        <v>10.26505882352941</v>
      </c>
      <c r="E177" t="n">
        <v>0</v>
      </c>
    </row>
    <row r="178">
      <c r="A178" t="inlineStr">
        <is>
          <t>002906</t>
        </is>
      </c>
      <c r="B178" t="n">
        <v>0.01036573086758251</v>
      </c>
      <c r="C178" t="n">
        <v>55.03472222222221</v>
      </c>
      <c r="D178" t="n">
        <v>23.04211764705882</v>
      </c>
      <c r="E178" t="n">
        <v>1.414823529411765</v>
      </c>
    </row>
    <row r="179">
      <c r="A179" t="inlineStr">
        <is>
          <t>002318</t>
        </is>
      </c>
      <c r="B179" t="n">
        <v>0.001562691300294916</v>
      </c>
      <c r="C179" t="n">
        <v>54.97737556561086</v>
      </c>
      <c r="D179" t="n">
        <v>10.18658823529412</v>
      </c>
      <c r="E179" t="n">
        <v>2.713058823529411</v>
      </c>
    </row>
    <row r="180">
      <c r="A180" t="inlineStr">
        <is>
          <t>601899</t>
        </is>
      </c>
      <c r="B180" t="n">
        <v>0.002723807639244426</v>
      </c>
      <c r="C180" t="n">
        <v>54.70332850940665</v>
      </c>
      <c r="D180" t="n">
        <v>8.200117647058821</v>
      </c>
      <c r="E180" t="n">
        <v>1.355176470588235</v>
      </c>
    </row>
    <row r="181">
      <c r="A181" t="inlineStr">
        <is>
          <t>600438</t>
        </is>
      </c>
      <c r="B181" t="n">
        <v>0.008898616049874759</v>
      </c>
      <c r="C181" t="n">
        <v>54.68497576736671</v>
      </c>
      <c r="D181" t="n">
        <v>31.85129411764706</v>
      </c>
      <c r="E181" t="n">
        <v>1.956588235294118</v>
      </c>
    </row>
    <row r="182">
      <c r="A182" t="inlineStr">
        <is>
          <t>600392</t>
        </is>
      </c>
      <c r="B182" t="n">
        <v>0.002166774585025826</v>
      </c>
      <c r="C182" t="n">
        <v>54.06824146981628</v>
      </c>
      <c r="D182" t="n">
        <v>8.117647058823531</v>
      </c>
      <c r="E182" t="n">
        <v>3.012</v>
      </c>
    </row>
    <row r="183">
      <c r="A183" t="inlineStr">
        <is>
          <t>002459</t>
        </is>
      </c>
      <c r="B183" t="n">
        <v>0.007887439984922258</v>
      </c>
      <c r="C183" t="n">
        <v>54.03128760529483</v>
      </c>
      <c r="D183" t="n">
        <v>35.94964705882353</v>
      </c>
      <c r="E183" t="n">
        <v>4.92470588235294</v>
      </c>
    </row>
    <row r="184">
      <c r="A184" t="inlineStr">
        <is>
          <t>688036</t>
        </is>
      </c>
      <c r="B184" t="n">
        <v>0.04617909842523323</v>
      </c>
      <c r="C184" t="n">
        <v>53.70404926292218</v>
      </c>
      <c r="D184" t="n">
        <v>125.7710588235294</v>
      </c>
      <c r="E184" t="n">
        <v>1.207647058823529</v>
      </c>
    </row>
    <row r="185">
      <c r="A185" t="inlineStr">
        <is>
          <t>688686</t>
        </is>
      </c>
      <c r="B185" t="n">
        <v>0.05580609477209507</v>
      </c>
      <c r="C185" t="n">
        <v>53.59778597785978</v>
      </c>
      <c r="D185" t="n">
        <v>303.2141666666667</v>
      </c>
      <c r="E185" t="n">
        <v>20.85583333333333</v>
      </c>
    </row>
    <row r="186">
      <c r="A186" t="inlineStr">
        <is>
          <t>600763</t>
        </is>
      </c>
      <c r="B186" t="n">
        <v>0.05044868603508047</v>
      </c>
      <c r="C186" t="n">
        <v>53.28125000000001</v>
      </c>
      <c r="D186" t="n">
        <v>235.2065882352941</v>
      </c>
      <c r="E186" t="n">
        <v>0.7455294117647059</v>
      </c>
    </row>
    <row r="187">
      <c r="A187" t="inlineStr">
        <is>
          <t>002353</t>
        </is>
      </c>
      <c r="B187" t="n">
        <v>0.006842628726851666</v>
      </c>
      <c r="C187" t="n">
        <v>53.25342465753424</v>
      </c>
      <c r="D187" t="n">
        <v>32.91623529411764</v>
      </c>
      <c r="E187" t="n">
        <v>2.267058823529412</v>
      </c>
    </row>
    <row r="188">
      <c r="A188" t="inlineStr">
        <is>
          <t>000100</t>
        </is>
      </c>
      <c r="B188" t="n">
        <v>0.0009403773476272186</v>
      </c>
      <c r="C188" t="n">
        <v>53.11077389984826</v>
      </c>
      <c r="D188" t="n">
        <v>6.900705882352942</v>
      </c>
      <c r="E188" t="n">
        <v>3.125529411764705</v>
      </c>
    </row>
    <row r="189">
      <c r="A189" t="inlineStr">
        <is>
          <t>300651</t>
        </is>
      </c>
      <c r="B189" t="n">
        <v>0.008080350225032545</v>
      </c>
      <c r="C189" t="n">
        <v>52.70429159318049</v>
      </c>
      <c r="D189" t="n">
        <v>40.38423529411764</v>
      </c>
      <c r="E189" t="n">
        <v>2.218235294117647</v>
      </c>
    </row>
    <row r="190">
      <c r="A190" t="inlineStr">
        <is>
          <t>300390</t>
        </is>
      </c>
      <c r="B190" t="n">
        <v>0.007594100077327753</v>
      </c>
      <c r="C190" t="n">
        <v>52.27710070558049</v>
      </c>
      <c r="D190" t="n">
        <v>18.66541176470588</v>
      </c>
      <c r="E190" t="n">
        <v>5.394117647058824</v>
      </c>
    </row>
    <row r="191">
      <c r="A191" t="inlineStr">
        <is>
          <t>600309</t>
        </is>
      </c>
      <c r="B191" t="n">
        <v>0.01462394093988911</v>
      </c>
      <c r="C191" t="n">
        <v>52.18295218295217</v>
      </c>
      <c r="D191" t="n">
        <v>85.06399999999998</v>
      </c>
      <c r="E191" t="n">
        <v>1.217176470588235</v>
      </c>
    </row>
    <row r="192">
      <c r="A192" t="inlineStr">
        <is>
          <t>300722</t>
        </is>
      </c>
      <c r="B192" t="n">
        <v>0.03704612706336351</v>
      </c>
      <c r="C192" t="n">
        <v>51.64055571977535</v>
      </c>
      <c r="D192" t="n">
        <v>59.81094117647059</v>
      </c>
      <c r="E192" t="n">
        <v>26.11647058823529</v>
      </c>
    </row>
    <row r="193">
      <c r="A193" t="inlineStr">
        <is>
          <t>603392</t>
        </is>
      </c>
      <c r="B193" t="n">
        <v>0.03793084799568937</v>
      </c>
      <c r="C193" t="n">
        <v>51.34772396823622</v>
      </c>
      <c r="D193" t="n">
        <v>197.0782352941176</v>
      </c>
      <c r="E193" t="n">
        <v>3.148470588235293</v>
      </c>
    </row>
    <row r="194">
      <c r="A194" t="inlineStr">
        <is>
          <t>000001</t>
        </is>
      </c>
      <c r="B194" t="n">
        <v>0.001754720009100146</v>
      </c>
      <c r="C194" t="n">
        <v>51.23251165889406</v>
      </c>
      <c r="D194" t="n">
        <v>18.008</v>
      </c>
      <c r="E194" t="n">
        <v>0.5167058823529411</v>
      </c>
    </row>
    <row r="195">
      <c r="A195" t="inlineStr">
        <is>
          <t>688111</t>
        </is>
      </c>
      <c r="B195" t="n">
        <v>0.0395865521429699</v>
      </c>
      <c r="C195" t="n">
        <v>50.73565553625847</v>
      </c>
      <c r="D195" t="n">
        <v>343.4183529411765</v>
      </c>
      <c r="E195" t="n">
        <v>1.532</v>
      </c>
    </row>
    <row r="196">
      <c r="A196" t="inlineStr">
        <is>
          <t>000536</t>
        </is>
      </c>
      <c r="B196" t="n">
        <v>0.001067875609710389</v>
      </c>
      <c r="C196" t="n">
        <v>50.47619047619047</v>
      </c>
      <c r="D196" t="n">
        <v>2.389411764705883</v>
      </c>
      <c r="E196" t="n">
        <v>1.142117647058823</v>
      </c>
    </row>
    <row r="197">
      <c r="A197" t="inlineStr">
        <is>
          <t>603195</t>
        </is>
      </c>
      <c r="B197" t="n">
        <v>0.03921025744900817</v>
      </c>
      <c r="C197" t="n">
        <v>50.44388498741223</v>
      </c>
      <c r="D197" t="n">
        <v>190.1522352941176</v>
      </c>
      <c r="E197" t="n">
        <v>3.073294117647059</v>
      </c>
    </row>
    <row r="198">
      <c r="A198" t="inlineStr">
        <is>
          <t>002389</t>
        </is>
      </c>
      <c r="B198" t="n">
        <v>0.008416371044329189</v>
      </c>
      <c r="C198" t="n">
        <v>50.363196125908</v>
      </c>
      <c r="D198" t="n">
        <v>25.95317647058824</v>
      </c>
      <c r="E198" t="n">
        <v>4.42035294117647</v>
      </c>
    </row>
    <row r="199">
      <c r="A199" t="inlineStr">
        <is>
          <t>601166</t>
        </is>
      </c>
      <c r="B199" t="n">
        <v>0.002189868022276745</v>
      </c>
      <c r="C199" t="n">
        <v>50.09299442033479</v>
      </c>
      <c r="D199" t="n">
        <v>18.8684705882353</v>
      </c>
      <c r="E199" t="n">
        <v>0.6084705882352941</v>
      </c>
    </row>
    <row r="200">
      <c r="A200" t="inlineStr">
        <is>
          <t>688396</t>
        </is>
      </c>
      <c r="B200" t="n">
        <v>0.01146085459211755</v>
      </c>
      <c r="C200" t="n">
        <v>49.88582105044635</v>
      </c>
      <c r="D200" t="n">
        <v>59.09600000000001</v>
      </c>
      <c r="E200" t="n">
        <v>6.474941176470587</v>
      </c>
    </row>
    <row r="201">
      <c r="A201" t="inlineStr">
        <is>
          <t>600333</t>
        </is>
      </c>
      <c r="B201" t="n">
        <v>0.003436049478229827</v>
      </c>
      <c r="C201" t="n">
        <v>49.87893462469734</v>
      </c>
      <c r="D201" t="n">
        <v>5.320705882352941</v>
      </c>
      <c r="E201" t="n">
        <v>5.311764705882353</v>
      </c>
    </row>
    <row r="202">
      <c r="A202" t="inlineStr">
        <is>
          <t>000333</t>
        </is>
      </c>
      <c r="B202" t="n">
        <v>0.01422367239425637</v>
      </c>
      <c r="C202" t="n">
        <v>49.7733454215775</v>
      </c>
      <c r="D202" t="n">
        <v>85.27929411764707</v>
      </c>
      <c r="E202" t="n">
        <v>0.3861176470588235</v>
      </c>
    </row>
    <row r="203">
      <c r="A203" t="inlineStr">
        <is>
          <t>603260</t>
        </is>
      </c>
      <c r="B203" t="n">
        <v>0.007432098517257922</v>
      </c>
      <c r="C203" t="n">
        <v>49.49176305643181</v>
      </c>
      <c r="D203" t="n">
        <v>34.62882352941177</v>
      </c>
      <c r="E203" t="n">
        <v>1.066470588235294</v>
      </c>
    </row>
    <row r="204">
      <c r="A204" t="inlineStr">
        <is>
          <t>000733</t>
        </is>
      </c>
      <c r="B204" t="n">
        <v>0.009108294980195003</v>
      </c>
      <c r="C204" t="n">
        <v>49.27975739196362</v>
      </c>
      <c r="D204" t="n">
        <v>47.02505882352941</v>
      </c>
      <c r="E204" t="n">
        <v>2.219294117647059</v>
      </c>
    </row>
    <row r="205">
      <c r="A205" t="inlineStr">
        <is>
          <t>300712</t>
        </is>
      </c>
      <c r="B205" t="n">
        <v>0.006331288896472367</v>
      </c>
      <c r="C205" t="n">
        <v>49.22077922077921</v>
      </c>
      <c r="D205" t="n">
        <v>19.19129411764706</v>
      </c>
      <c r="E205" t="n">
        <v>6.915411764705881</v>
      </c>
    </row>
    <row r="206">
      <c r="A206" t="inlineStr">
        <is>
          <t>000780</t>
        </is>
      </c>
      <c r="B206" t="n">
        <v>0.0007315196666902055</v>
      </c>
      <c r="C206" t="n">
        <v>49.21259842519685</v>
      </c>
      <c r="D206" t="n">
        <v>3.043764705882353</v>
      </c>
      <c r="E206" t="n">
        <v>0.4218823529411765</v>
      </c>
    </row>
    <row r="207">
      <c r="A207" t="inlineStr">
        <is>
          <t>000708</t>
        </is>
      </c>
      <c r="B207" t="n">
        <v>0.005241162695859998</v>
      </c>
      <c r="C207" t="n">
        <v>49.02745995423341</v>
      </c>
      <c r="D207" t="n">
        <v>19.75611764705882</v>
      </c>
      <c r="E207" t="n">
        <v>0.3752941176470588</v>
      </c>
    </row>
    <row r="208">
      <c r="A208" t="inlineStr">
        <is>
          <t>300763</t>
        </is>
      </c>
      <c r="B208" t="n">
        <v>0.02748409583406071</v>
      </c>
      <c r="C208" t="n">
        <v>48.98694720436391</v>
      </c>
      <c r="D208" t="n">
        <v>125.1417647058823</v>
      </c>
      <c r="E208" t="n">
        <v>4.037294117647058</v>
      </c>
    </row>
    <row r="209">
      <c r="A209" t="inlineStr">
        <is>
          <t>600862</t>
        </is>
      </c>
      <c r="B209" t="n">
        <v>0.007806940958133037</v>
      </c>
      <c r="C209" t="n">
        <v>48.9475856376393</v>
      </c>
      <c r="D209" t="n">
        <v>26.49035294117648</v>
      </c>
      <c r="E209" t="n">
        <v>1.228470588235294</v>
      </c>
    </row>
    <row r="210">
      <c r="A210" t="inlineStr">
        <is>
          <t>002371</t>
        </is>
      </c>
      <c r="B210" t="n">
        <v>0.01680836974940415</v>
      </c>
      <c r="C210" t="n">
        <v>48.84223918575064</v>
      </c>
      <c r="D210" t="n">
        <v>174.5043529411764</v>
      </c>
      <c r="E210" t="n">
        <v>1.616823529411765</v>
      </c>
    </row>
    <row r="211">
      <c r="A211" t="inlineStr">
        <is>
          <t>300690</t>
        </is>
      </c>
      <c r="B211" t="n">
        <v>0.01534293070322826</v>
      </c>
      <c r="C211" t="n">
        <v>48.48641655886159</v>
      </c>
      <c r="D211" t="n">
        <v>54.54470588235294</v>
      </c>
      <c r="E211" t="n">
        <v>8.136235294117647</v>
      </c>
    </row>
    <row r="212">
      <c r="A212" t="inlineStr">
        <is>
          <t>603698</t>
        </is>
      </c>
      <c r="B212" t="n">
        <v>0.001897485540024766</v>
      </c>
      <c r="C212" t="n">
        <v>48.29024186822353</v>
      </c>
      <c r="D212" t="n">
        <v>11.76517647058824</v>
      </c>
      <c r="E212" t="n">
        <v>0.7349411764705882</v>
      </c>
    </row>
    <row r="213">
      <c r="A213" t="inlineStr">
        <is>
          <t>300595</t>
        </is>
      </c>
      <c r="B213" t="n">
        <v>0.01605583220805884</v>
      </c>
      <c r="C213" t="n">
        <v>48.21757322175733</v>
      </c>
      <c r="D213" t="n">
        <v>71.08894117647058</v>
      </c>
      <c r="E213" t="n">
        <v>1.218823529411765</v>
      </c>
    </row>
    <row r="214">
      <c r="A214" t="inlineStr">
        <is>
          <t>601677</t>
        </is>
      </c>
      <c r="B214" t="n">
        <v>0.001839753694464271</v>
      </c>
      <c r="C214" t="n">
        <v>48.0732177263969</v>
      </c>
      <c r="D214" t="n">
        <v>13.36776470588236</v>
      </c>
      <c r="E214" t="n">
        <v>2.871764705882353</v>
      </c>
    </row>
    <row r="215">
      <c r="A215" t="inlineStr">
        <is>
          <t>600696</t>
        </is>
      </c>
      <c r="B215" t="n">
        <v>0.003414047572967871</v>
      </c>
      <c r="C215" t="n">
        <v>47.86127167630057</v>
      </c>
      <c r="D215" t="n">
        <v>9.246588235294116</v>
      </c>
      <c r="E215" t="n">
        <v>0.5580000000000001</v>
      </c>
    </row>
    <row r="216">
      <c r="A216" t="inlineStr">
        <is>
          <t>688202</t>
        </is>
      </c>
      <c r="B216" t="n">
        <v>0.02939407446399455</v>
      </c>
      <c r="C216" t="n">
        <v>47.82720328647541</v>
      </c>
      <c r="D216" t="n">
        <v>164.6637647058824</v>
      </c>
      <c r="E216" t="n">
        <v>2.917647058823529</v>
      </c>
    </row>
    <row r="217">
      <c r="A217" t="inlineStr">
        <is>
          <t>601012</t>
        </is>
      </c>
      <c r="B217" t="n">
        <v>0.02386814862351632</v>
      </c>
      <c r="C217" t="n">
        <v>47.76568318533374</v>
      </c>
      <c r="D217" t="n">
        <v>78.48258823529412</v>
      </c>
      <c r="E217" t="n">
        <v>1.746</v>
      </c>
    </row>
    <row r="218">
      <c r="A218" t="inlineStr">
        <is>
          <t>002891</t>
        </is>
      </c>
      <c r="B218" t="n">
        <v>0.008452823099041626</v>
      </c>
      <c r="C218" t="n">
        <v>47.72894672231771</v>
      </c>
      <c r="D218" t="n">
        <v>52.89611764705882</v>
      </c>
      <c r="E218" t="n">
        <v>1.504941176470588</v>
      </c>
    </row>
    <row r="219">
      <c r="A219" t="inlineStr">
        <is>
          <t>300313</t>
        </is>
      </c>
      <c r="B219" t="n">
        <v>0.004215294611978652</v>
      </c>
      <c r="C219" t="n">
        <v>47.38805970149254</v>
      </c>
      <c r="D219" t="n">
        <v>21.50988235294118</v>
      </c>
      <c r="E219" t="n">
        <v>14.50294117647059</v>
      </c>
    </row>
    <row r="220">
      <c r="A220" t="inlineStr">
        <is>
          <t>300724</t>
        </is>
      </c>
      <c r="B220" t="n">
        <v>0.02994558641708819</v>
      </c>
      <c r="C220" t="n">
        <v>47.0875850340136</v>
      </c>
      <c r="D220" t="n">
        <v>118.1090588235294</v>
      </c>
      <c r="E220" t="n">
        <v>2.24035294117647</v>
      </c>
    </row>
    <row r="221">
      <c r="A221" t="inlineStr">
        <is>
          <t>002304</t>
        </is>
      </c>
      <c r="B221" t="n">
        <v>0.07903990244625013</v>
      </c>
      <c r="C221" t="n">
        <v>46.97503671071954</v>
      </c>
      <c r="D221" t="n">
        <v>181.2325882352941</v>
      </c>
      <c r="E221" t="n">
        <v>0.7154117647058822</v>
      </c>
    </row>
    <row r="222">
      <c r="A222" t="inlineStr">
        <is>
          <t>300208</t>
        </is>
      </c>
      <c r="B222" t="n">
        <v>0.003887318285387843</v>
      </c>
      <c r="C222" t="n">
        <v>46.90026954177897</v>
      </c>
      <c r="D222" t="n">
        <v>12.69470588235294</v>
      </c>
      <c r="E222" t="n">
        <v>6.692470588235294</v>
      </c>
    </row>
    <row r="223">
      <c r="A223" t="inlineStr">
        <is>
          <t>688006</t>
        </is>
      </c>
      <c r="B223" t="n">
        <v>0.02082387639274304</v>
      </c>
      <c r="C223" t="n">
        <v>46.77941705649516</v>
      </c>
      <c r="D223" t="n">
        <v>62.61729411764705</v>
      </c>
      <c r="E223" t="n">
        <v>2.527882352941176</v>
      </c>
    </row>
    <row r="224">
      <c r="A224" t="inlineStr">
        <is>
          <t>000157</t>
        </is>
      </c>
      <c r="B224" t="n">
        <v>0.002190688226804822</v>
      </c>
      <c r="C224" t="n">
        <v>46.62500000000001</v>
      </c>
      <c r="D224" t="n">
        <v>8.938352941176468</v>
      </c>
      <c r="E224" t="n">
        <v>1.685058823529412</v>
      </c>
    </row>
    <row r="225">
      <c r="A225" t="inlineStr">
        <is>
          <t>603259</t>
        </is>
      </c>
      <c r="B225" t="n">
        <v>0.02108739082808835</v>
      </c>
      <c r="C225" t="n">
        <v>46.23217922606923</v>
      </c>
      <c r="D225" t="n">
        <v>114.8001176470588</v>
      </c>
      <c r="E225" t="n">
        <v>0.9355294117647061</v>
      </c>
    </row>
    <row r="226">
      <c r="A226" t="inlineStr">
        <is>
          <t>603129</t>
        </is>
      </c>
      <c r="B226" t="n">
        <v>0.01625723240775658</v>
      </c>
      <c r="C226" t="n">
        <v>46.16279069767444</v>
      </c>
      <c r="D226" t="n">
        <v>157.1449411764706</v>
      </c>
      <c r="E226" t="n">
        <v>0.8929411764705883</v>
      </c>
    </row>
    <row r="227">
      <c r="A227" t="inlineStr">
        <is>
          <t>600255</t>
        </is>
      </c>
      <c r="B227" t="n">
        <v>0.0004932971060979002</v>
      </c>
      <c r="C227" t="n">
        <v>46.15384615384615</v>
      </c>
      <c r="D227" t="n">
        <v>1.649882352941177</v>
      </c>
      <c r="E227" t="n">
        <v>1.456470588235294</v>
      </c>
    </row>
    <row r="228">
      <c r="A228" t="inlineStr">
        <is>
          <t>300225</t>
        </is>
      </c>
      <c r="B228" t="n">
        <v>0.008498674129494907</v>
      </c>
      <c r="C228" t="n">
        <v>45.85152838427948</v>
      </c>
      <c r="D228" t="n">
        <v>16.81129411764706</v>
      </c>
      <c r="E228" t="n">
        <v>5.619764705882353</v>
      </c>
    </row>
    <row r="229">
      <c r="A229" t="inlineStr">
        <is>
          <t>600219</t>
        </is>
      </c>
      <c r="B229" t="n">
        <v>0.000821039717744022</v>
      </c>
      <c r="C229" t="n">
        <v>45.56451612903225</v>
      </c>
      <c r="D229" t="n">
        <v>2.754117647058823</v>
      </c>
      <c r="E229" t="n">
        <v>1.500588235294118</v>
      </c>
    </row>
    <row r="230">
      <c r="A230" t="inlineStr">
        <is>
          <t>002342</t>
        </is>
      </c>
      <c r="B230" t="n">
        <v>0.001884680214912272</v>
      </c>
      <c r="C230" t="n">
        <v>45.50561797752808</v>
      </c>
      <c r="D230" t="n">
        <v>3.757529411764706</v>
      </c>
      <c r="E230" t="n">
        <v>6.563529411764706</v>
      </c>
    </row>
    <row r="231">
      <c r="A231" t="inlineStr">
        <is>
          <t>600071</t>
        </is>
      </c>
      <c r="B231" t="n">
        <v>0.001728034399046719</v>
      </c>
      <c r="C231" t="n">
        <v>45.47169811320755</v>
      </c>
      <c r="D231" t="n">
        <v>10.79917647058824</v>
      </c>
      <c r="E231" t="n">
        <v>1.752470588235294</v>
      </c>
    </row>
    <row r="232">
      <c r="A232" t="inlineStr">
        <is>
          <t>688408</t>
        </is>
      </c>
      <c r="B232" t="n">
        <v>0.03572510648597239</v>
      </c>
      <c r="C232" t="n">
        <v>45.44691173726439</v>
      </c>
      <c r="D232" t="n">
        <v>142.334</v>
      </c>
      <c r="E232" t="n">
        <v>3.859411764705882</v>
      </c>
    </row>
    <row r="233">
      <c r="A233" t="inlineStr">
        <is>
          <t>002324</t>
        </is>
      </c>
      <c r="B233" t="n">
        <v>0.002196849756690146</v>
      </c>
      <c r="C233" t="n">
        <v>45.4225352112676</v>
      </c>
      <c r="D233" t="n">
        <v>15.71364705882353</v>
      </c>
      <c r="E233" t="n">
        <v>1.977058823529412</v>
      </c>
    </row>
    <row r="234">
      <c r="A234" t="inlineStr">
        <is>
          <t>600773</t>
        </is>
      </c>
      <c r="B234" t="n">
        <v>0.0007392897519651537</v>
      </c>
      <c r="C234" t="n">
        <v>45.33762057877813</v>
      </c>
      <c r="D234" t="n">
        <v>6.377294117647058</v>
      </c>
      <c r="E234" t="n">
        <v>1.743764705882353</v>
      </c>
    </row>
    <row r="235">
      <c r="A235" t="inlineStr">
        <is>
          <t>600406</t>
        </is>
      </c>
      <c r="B235" t="n">
        <v>0.003207308962955054</v>
      </c>
      <c r="C235" t="n">
        <v>45.17587939698493</v>
      </c>
      <c r="D235" t="n">
        <v>22.98035294117647</v>
      </c>
      <c r="E235" t="n">
        <v>0.6131764705882353</v>
      </c>
    </row>
    <row r="236">
      <c r="A236" t="inlineStr">
        <is>
          <t>300721</t>
        </is>
      </c>
      <c r="B236" t="n">
        <v>0.00197496882436859</v>
      </c>
      <c r="C236" t="n">
        <v>45.14455151964416</v>
      </c>
      <c r="D236" t="n">
        <v>33.27764705882353</v>
      </c>
      <c r="E236" t="n">
        <v>9.000235294117648</v>
      </c>
    </row>
    <row r="237">
      <c r="A237" t="inlineStr">
        <is>
          <t>002164</t>
        </is>
      </c>
      <c r="B237" t="n">
        <v>0.001077220028511925</v>
      </c>
      <c r="C237" t="n">
        <v>45.11278195488722</v>
      </c>
      <c r="D237" t="n">
        <v>5.95035294117647</v>
      </c>
      <c r="E237" t="n">
        <v>4.608470588235295</v>
      </c>
    </row>
    <row r="238">
      <c r="A238" t="inlineStr">
        <is>
          <t>603505</t>
        </is>
      </c>
      <c r="B238" t="n">
        <v>0.005777787781947066</v>
      </c>
      <c r="C238" t="n">
        <v>45.07504690431519</v>
      </c>
      <c r="D238" t="n">
        <v>25.8724705882353</v>
      </c>
      <c r="E238" t="n">
        <v>1.591764705882353</v>
      </c>
    </row>
    <row r="239">
      <c r="A239" t="inlineStr">
        <is>
          <t>600362</t>
        </is>
      </c>
      <c r="B239" t="n">
        <v>0.005745248808349862</v>
      </c>
      <c r="C239" t="n">
        <v>44.92084432717678</v>
      </c>
      <c r="D239" t="n">
        <v>18.03341176470589</v>
      </c>
      <c r="E239" t="n">
        <v>2.393882352941176</v>
      </c>
    </row>
    <row r="240">
      <c r="A240" t="inlineStr">
        <is>
          <t>603915</t>
        </is>
      </c>
      <c r="B240" t="n">
        <v>0.004264541071741054</v>
      </c>
      <c r="C240" t="n">
        <v>44.84748557295959</v>
      </c>
      <c r="D240" t="n">
        <v>25.76611764705883</v>
      </c>
      <c r="E240" t="n">
        <v>3.621176470588236</v>
      </c>
    </row>
    <row r="241">
      <c r="A241" t="inlineStr">
        <is>
          <t>603970</t>
        </is>
      </c>
      <c r="B241" t="n">
        <v>0.00458549946601469</v>
      </c>
      <c r="C241" t="n">
        <v>44.35173299101412</v>
      </c>
      <c r="D241" t="n">
        <v>18.93294117647059</v>
      </c>
      <c r="E241" t="n">
        <v>3.335294117647059</v>
      </c>
    </row>
    <row r="242">
      <c r="A242" t="inlineStr">
        <is>
          <t>300618</t>
        </is>
      </c>
      <c r="B242" t="n">
        <v>0.0285140722577218</v>
      </c>
      <c r="C242" t="n">
        <v>44.19368661619767</v>
      </c>
      <c r="D242" t="n">
        <v>75.51858823529412</v>
      </c>
      <c r="E242" t="n">
        <v>5.661647058823529</v>
      </c>
    </row>
    <row r="243">
      <c r="A243" t="inlineStr">
        <is>
          <t>300015</t>
        </is>
      </c>
      <c r="B243" t="n">
        <v>0.01244903206153785</v>
      </c>
      <c r="C243" t="n">
        <v>44.05215646940823</v>
      </c>
      <c r="D243" t="n">
        <v>63.22682352941177</v>
      </c>
      <c r="E243" t="n">
        <v>0.6587058823529413</v>
      </c>
    </row>
    <row r="244">
      <c r="A244" t="inlineStr">
        <is>
          <t>300034</t>
        </is>
      </c>
      <c r="B244" t="n">
        <v>0.01058104876450694</v>
      </c>
      <c r="C244" t="n">
        <v>44.01265250790782</v>
      </c>
      <c r="D244" t="n">
        <v>27.00341176470588</v>
      </c>
      <c r="E244" t="n">
        <v>2.769058823529412</v>
      </c>
    </row>
    <row r="245">
      <c r="A245" t="inlineStr">
        <is>
          <t>300687</t>
        </is>
      </c>
      <c r="B245" t="n">
        <v>0.001901874145917522</v>
      </c>
      <c r="C245" t="n">
        <v>43.99810964083175</v>
      </c>
      <c r="D245" t="n">
        <v>25.36517647058823</v>
      </c>
      <c r="E245" t="n">
        <v>4.249529411764707</v>
      </c>
    </row>
    <row r="246">
      <c r="A246" t="inlineStr">
        <is>
          <t>601965</t>
        </is>
      </c>
      <c r="B246" t="n">
        <v>0.002225718419091366</v>
      </c>
      <c r="C246" t="n">
        <v>43.86989157631361</v>
      </c>
      <c r="D246" t="n">
        <v>14.24035294117647</v>
      </c>
      <c r="E246" t="n">
        <v>1.112705882352941</v>
      </c>
    </row>
    <row r="247">
      <c r="A247" t="inlineStr">
        <is>
          <t>000049</t>
        </is>
      </c>
      <c r="B247" t="n">
        <v>0.01026360882990882</v>
      </c>
      <c r="C247" t="n">
        <v>43.72774040364069</v>
      </c>
      <c r="D247" t="n">
        <v>55.0730588235294</v>
      </c>
      <c r="E247" t="n">
        <v>2.137058823529412</v>
      </c>
    </row>
    <row r="248">
      <c r="A248" t="inlineStr">
        <is>
          <t>300062</t>
        </is>
      </c>
      <c r="B248" t="n">
        <v>0.01495848400569932</v>
      </c>
      <c r="C248" t="n">
        <v>43.3846153846154</v>
      </c>
      <c r="D248" t="n">
        <v>12.69423529411765</v>
      </c>
      <c r="E248" t="n">
        <v>20.31988235294117</v>
      </c>
    </row>
    <row r="249">
      <c r="A249" t="inlineStr">
        <is>
          <t>600257</t>
        </is>
      </c>
      <c r="B249" t="n">
        <v>0.002015514194802487</v>
      </c>
      <c r="C249" t="n">
        <v>43.37899543378996</v>
      </c>
      <c r="D249" t="n">
        <v>4.935411764705883</v>
      </c>
      <c r="E249" t="n">
        <v>8.121529411764707</v>
      </c>
    </row>
    <row r="250">
      <c r="A250" t="inlineStr">
        <is>
          <t>000625</t>
        </is>
      </c>
      <c r="B250" t="n">
        <v>0.009647461093348034</v>
      </c>
      <c r="C250" t="n">
        <v>43.28467153284672</v>
      </c>
      <c r="D250" t="n">
        <v>19.31235294117647</v>
      </c>
      <c r="E250" t="n">
        <v>3.334588235294118</v>
      </c>
    </row>
    <row r="251">
      <c r="A251" t="inlineStr">
        <is>
          <t>300589</t>
        </is>
      </c>
      <c r="B251" t="n">
        <v>0.009996556365282582</v>
      </c>
      <c r="C251" t="n">
        <v>43.2345013477089</v>
      </c>
      <c r="D251" t="n">
        <v>31.89776470588236</v>
      </c>
      <c r="E251" t="n">
        <v>19.89870588235294</v>
      </c>
    </row>
    <row r="252">
      <c r="A252" t="inlineStr">
        <is>
          <t>300243</t>
        </is>
      </c>
      <c r="B252" t="n">
        <v>0.001642821857163199</v>
      </c>
      <c r="C252" t="n">
        <v>42.94167371090447</v>
      </c>
      <c r="D252" t="n">
        <v>13.85435294117647</v>
      </c>
      <c r="E252" t="n">
        <v>4.178235294117647</v>
      </c>
    </row>
    <row r="253">
      <c r="A253" t="inlineStr">
        <is>
          <t>002791</t>
        </is>
      </c>
      <c r="B253" t="n">
        <v>0.01485630526748372</v>
      </c>
      <c r="C253" t="n">
        <v>42.8795729313864</v>
      </c>
      <c r="D253" t="n">
        <v>137.902</v>
      </c>
      <c r="E253" t="n">
        <v>0.9808235294117648</v>
      </c>
    </row>
    <row r="254">
      <c r="A254" t="inlineStr">
        <is>
          <t>688002</t>
        </is>
      </c>
      <c r="B254" t="n">
        <v>0.02036507650629198</v>
      </c>
      <c r="C254" t="n">
        <v>42.82534694946322</v>
      </c>
      <c r="D254" t="n">
        <v>94.05717647058823</v>
      </c>
      <c r="E254" t="n">
        <v>1.875764705882353</v>
      </c>
    </row>
    <row r="255">
      <c r="A255" t="inlineStr">
        <is>
          <t>000602</t>
        </is>
      </c>
      <c r="B255" t="n">
        <v>0.003920217027319461</v>
      </c>
      <c r="C255" t="n">
        <v>42.81150159744409</v>
      </c>
      <c r="D255" t="n">
        <v>11.52129411764706</v>
      </c>
      <c r="E255" t="n">
        <v>0</v>
      </c>
    </row>
    <row r="256">
      <c r="A256" t="inlineStr">
        <is>
          <t>300888</t>
        </is>
      </c>
      <c r="B256" t="n">
        <v>0.02644942050188807</v>
      </c>
      <c r="C256" t="n">
        <v>42.71683168316833</v>
      </c>
      <c r="D256" t="n">
        <v>151.4991358024691</v>
      </c>
      <c r="E256" t="n">
        <v>13.60234567901234</v>
      </c>
    </row>
    <row r="257">
      <c r="A257" t="inlineStr">
        <is>
          <t>002202</t>
        </is>
      </c>
      <c r="B257" t="n">
        <v>0.002550871275262454</v>
      </c>
      <c r="C257" t="n">
        <v>42.69230769230769</v>
      </c>
      <c r="D257" t="n">
        <v>12.32364705882353</v>
      </c>
      <c r="E257" t="n">
        <v>2.627294117647059</v>
      </c>
    </row>
    <row r="258">
      <c r="A258" t="inlineStr">
        <is>
          <t>601615</t>
        </is>
      </c>
      <c r="B258" t="n">
        <v>0.001556372934287001</v>
      </c>
      <c r="C258" t="n">
        <v>42.67515923566878</v>
      </c>
      <c r="D258" t="n">
        <v>17.41670588235294</v>
      </c>
      <c r="E258" t="n">
        <v>4.245411764705883</v>
      </c>
    </row>
    <row r="259">
      <c r="A259" t="inlineStr">
        <is>
          <t>688567</t>
        </is>
      </c>
      <c r="B259" t="n">
        <v>0.01154645886678755</v>
      </c>
      <c r="C259" t="n">
        <v>42.49439880507839</v>
      </c>
      <c r="D259" t="n">
        <v>33.0724705882353</v>
      </c>
      <c r="E259" t="n">
        <v>6.416823529411764</v>
      </c>
    </row>
    <row r="260">
      <c r="A260" t="inlineStr">
        <is>
          <t>300054</t>
        </is>
      </c>
      <c r="B260" t="n">
        <v>0.0017104527656278</v>
      </c>
      <c r="C260" t="n">
        <v>42.24664224664225</v>
      </c>
      <c r="D260" t="n">
        <v>16.76741176470588</v>
      </c>
      <c r="E260" t="n">
        <v>2.605999999999999</v>
      </c>
    </row>
    <row r="261">
      <c r="A261" t="inlineStr">
        <is>
          <t>000521</t>
        </is>
      </c>
      <c r="B261" t="n">
        <v>0.002448297567782535</v>
      </c>
      <c r="C261" t="n">
        <v>42.23602484472049</v>
      </c>
      <c r="D261" t="n">
        <v>3.799176470588235</v>
      </c>
      <c r="E261" t="n">
        <v>6.873294117647058</v>
      </c>
    </row>
    <row r="262">
      <c r="A262" t="inlineStr">
        <is>
          <t>300151</t>
        </is>
      </c>
      <c r="B262" t="n">
        <v>0.003706031045584418</v>
      </c>
      <c r="C262" t="n">
        <v>42.21331997996995</v>
      </c>
      <c r="D262" t="n">
        <v>24.75035294117647</v>
      </c>
      <c r="E262" t="n">
        <v>1.636352941176471</v>
      </c>
    </row>
    <row r="263">
      <c r="A263" t="inlineStr">
        <is>
          <t>600733</t>
        </is>
      </c>
      <c r="B263" t="n">
        <v>0.002134640949094777</v>
      </c>
      <c r="C263" t="n">
        <v>42.10526315789473</v>
      </c>
      <c r="D263" t="n">
        <v>7.534705882352943</v>
      </c>
      <c r="E263" t="n">
        <v>3.062235294117647</v>
      </c>
    </row>
    <row r="264">
      <c r="A264" t="inlineStr">
        <is>
          <t>603306</t>
        </is>
      </c>
      <c r="B264" t="n">
        <v>0.002484162277906707</v>
      </c>
      <c r="C264" t="n">
        <v>42.09558823529412</v>
      </c>
      <c r="D264" t="n">
        <v>20.83482352941176</v>
      </c>
      <c r="E264" t="n">
        <v>1.575647058823529</v>
      </c>
    </row>
    <row r="265">
      <c r="A265" t="inlineStr">
        <is>
          <t>688339</t>
        </is>
      </c>
      <c r="B265" t="n">
        <v>0.1112888458091236</v>
      </c>
      <c r="C265" t="n">
        <v>41.77013125221711</v>
      </c>
      <c r="D265" t="n">
        <v>208.1910588235293</v>
      </c>
      <c r="E265" t="n">
        <v>7.839764705882353</v>
      </c>
    </row>
    <row r="266">
      <c r="A266" t="inlineStr">
        <is>
          <t>000763</t>
        </is>
      </c>
      <c r="B266" t="n">
        <v>0.0005757775964326484</v>
      </c>
      <c r="C266" t="n">
        <v>41.61073825503354</v>
      </c>
      <c r="D266" t="n">
        <v>3.769764705882354</v>
      </c>
      <c r="E266" t="n">
        <v>0</v>
      </c>
    </row>
    <row r="267">
      <c r="A267" t="inlineStr">
        <is>
          <t>600966</t>
        </is>
      </c>
      <c r="B267" t="n">
        <v>0.002030669507634933</v>
      </c>
      <c r="C267" t="n">
        <v>41.46126760563382</v>
      </c>
      <c r="D267" t="n">
        <v>14.05811764705882</v>
      </c>
      <c r="E267" t="n">
        <v>1.426352941176471</v>
      </c>
    </row>
    <row r="268">
      <c r="A268" t="inlineStr">
        <is>
          <t>600882</t>
        </is>
      </c>
      <c r="B268" t="n">
        <v>0.01746171071657081</v>
      </c>
      <c r="C268" t="n">
        <v>41.43070044709389</v>
      </c>
      <c r="D268" t="n">
        <v>42.19235294117647</v>
      </c>
      <c r="E268" t="n">
        <v>1.525058823529412</v>
      </c>
    </row>
    <row r="269">
      <c r="A269" t="inlineStr">
        <is>
          <t>603599</t>
        </is>
      </c>
      <c r="B269" t="n">
        <v>0.002643887986563729</v>
      </c>
      <c r="C269" t="n">
        <v>41.18316268486919</v>
      </c>
      <c r="D269" t="n">
        <v>21.42482352941177</v>
      </c>
      <c r="E269" t="n">
        <v>2.302823529411764</v>
      </c>
    </row>
    <row r="270">
      <c r="A270" t="inlineStr">
        <is>
          <t>300438</t>
        </is>
      </c>
      <c r="B270" t="n">
        <v>0.005041888056219236</v>
      </c>
      <c r="C270" t="n">
        <v>40.78144078144079</v>
      </c>
      <c r="D270" t="n">
        <v>21.5204705882353</v>
      </c>
      <c r="E270" t="n">
        <v>7.975529411764704</v>
      </c>
    </row>
    <row r="271">
      <c r="A271" t="inlineStr">
        <is>
          <t>000418</t>
        </is>
      </c>
      <c r="B271" t="n">
        <v>0.00977708315164069</v>
      </c>
      <c r="C271" t="n">
        <v>40.76526857983811</v>
      </c>
      <c r="D271" t="n">
        <v>50.11729411764707</v>
      </c>
      <c r="E271" t="n">
        <v>0.7040000000000001</v>
      </c>
    </row>
    <row r="272">
      <c r="A272" t="inlineStr">
        <is>
          <t>603113</t>
        </is>
      </c>
      <c r="B272" t="n">
        <v>0.001889443703638324</v>
      </c>
      <c r="C272" t="n">
        <v>40.72547403132729</v>
      </c>
      <c r="D272" t="n">
        <v>13.86423529411764</v>
      </c>
      <c r="E272" t="n">
        <v>1.802705882352941</v>
      </c>
    </row>
    <row r="273">
      <c r="A273" t="inlineStr">
        <is>
          <t>000659</t>
        </is>
      </c>
      <c r="B273" t="n">
        <v>0.000455958467493578</v>
      </c>
      <c r="C273" t="n">
        <v>40.57377049180329</v>
      </c>
      <c r="D273" t="n">
        <v>2.601411764705882</v>
      </c>
      <c r="E273" t="n">
        <v>1.084117647058824</v>
      </c>
    </row>
    <row r="274">
      <c r="A274" t="inlineStr">
        <is>
          <t>002163</t>
        </is>
      </c>
      <c r="B274" t="n">
        <v>0.001637396159475576</v>
      </c>
      <c r="C274" t="n">
        <v>40.46920821114368</v>
      </c>
      <c r="D274" t="n">
        <v>19.28823529411765</v>
      </c>
      <c r="E274" t="n">
        <v>2.970235294117647</v>
      </c>
    </row>
    <row r="275">
      <c r="A275" t="inlineStr">
        <is>
          <t>300224</t>
        </is>
      </c>
      <c r="B275" t="n">
        <v>0.001401745969656507</v>
      </c>
      <c r="C275" t="n">
        <v>40.36885245901638</v>
      </c>
      <c r="D275" t="n">
        <v>11.21247058823529</v>
      </c>
      <c r="E275" t="n">
        <v>2.595764705882353</v>
      </c>
    </row>
    <row r="276">
      <c r="A276" t="inlineStr">
        <is>
          <t>300628</t>
        </is>
      </c>
      <c r="B276" t="n">
        <v>0.005895541060940123</v>
      </c>
      <c r="C276" t="n">
        <v>40.29850746268657</v>
      </c>
      <c r="D276" t="n">
        <v>67.12952941176469</v>
      </c>
      <c r="E276" t="n">
        <v>0.6501176470588236</v>
      </c>
    </row>
    <row r="277">
      <c r="A277" t="inlineStr">
        <is>
          <t>002263</t>
        </is>
      </c>
      <c r="B277" t="n">
        <v>0.000142011145690799</v>
      </c>
      <c r="C277" t="n">
        <v>40.22988505747127</v>
      </c>
      <c r="D277" t="n">
        <v>2.666823529411765</v>
      </c>
      <c r="E277" t="n">
        <v>2.668117647058823</v>
      </c>
    </row>
    <row r="278">
      <c r="A278" t="inlineStr">
        <is>
          <t>688599</t>
        </is>
      </c>
      <c r="B278" t="n">
        <v>0.005691573847049247</v>
      </c>
      <c r="C278" t="n">
        <v>40.18087855297156</v>
      </c>
      <c r="D278" t="n">
        <v>19.29764705882353</v>
      </c>
      <c r="E278" t="n">
        <v>8.695176470588235</v>
      </c>
    </row>
    <row r="279">
      <c r="A279" t="inlineStr">
        <is>
          <t>002008</t>
        </is>
      </c>
      <c r="B279" t="n">
        <v>0.0049870254396837</v>
      </c>
      <c r="C279" t="n">
        <v>39.80780430984272</v>
      </c>
      <c r="D279" t="n">
        <v>39.46423529411764</v>
      </c>
      <c r="E279" t="n">
        <v>2.365647058823529</v>
      </c>
    </row>
    <row r="280">
      <c r="A280" t="inlineStr">
        <is>
          <t>603899</t>
        </is>
      </c>
      <c r="B280" t="n">
        <v>0.009588411588936127</v>
      </c>
      <c r="C280" t="n">
        <v>39.5516992046276</v>
      </c>
      <c r="D280" t="n">
        <v>80.32129411764706</v>
      </c>
      <c r="E280" t="n">
        <v>0.2911764705882353</v>
      </c>
    </row>
    <row r="281">
      <c r="A281" t="inlineStr">
        <is>
          <t>002416</t>
        </is>
      </c>
      <c r="B281" t="n">
        <v>0.0006225989793211656</v>
      </c>
      <c r="C281" t="n">
        <v>39.45267958950971</v>
      </c>
      <c r="D281" t="n">
        <v>8.718470588235295</v>
      </c>
      <c r="E281" t="n">
        <v>2.271058823529412</v>
      </c>
    </row>
    <row r="282">
      <c r="A282" t="inlineStr">
        <is>
          <t>600036</t>
        </is>
      </c>
      <c r="B282" t="n">
        <v>0.003449659728845827</v>
      </c>
      <c r="C282" t="n">
        <v>39.41997851772287</v>
      </c>
      <c r="D282" t="n">
        <v>42.44929411764706</v>
      </c>
      <c r="E282" t="n">
        <v>0.2854117647058823</v>
      </c>
    </row>
    <row r="283">
      <c r="A283" t="inlineStr">
        <is>
          <t>300454</t>
        </is>
      </c>
      <c r="B283" t="n">
        <v>0.0336794325760485</v>
      </c>
      <c r="C283" t="n">
        <v>39.28743379874822</v>
      </c>
      <c r="D283" t="n">
        <v>216.9617647058824</v>
      </c>
      <c r="E283" t="n">
        <v>0.7082352941176471</v>
      </c>
    </row>
    <row r="284">
      <c r="A284" t="inlineStr">
        <is>
          <t>600143</t>
        </is>
      </c>
      <c r="B284" t="n">
        <v>0.001604757465560247</v>
      </c>
      <c r="C284" t="n">
        <v>39.17525773195878</v>
      </c>
      <c r="D284" t="n">
        <v>17.17882352941176</v>
      </c>
      <c r="E284" t="n">
        <v>2.184588235294118</v>
      </c>
    </row>
    <row r="285">
      <c r="A285" t="inlineStr">
        <is>
          <t>600132</t>
        </is>
      </c>
      <c r="B285" t="n">
        <v>0.008862678842623751</v>
      </c>
      <c r="C285" t="n">
        <v>39.08174692049273</v>
      </c>
      <c r="D285" t="n">
        <v>110.3718823529411</v>
      </c>
      <c r="E285" t="n">
        <v>0.5105882352941177</v>
      </c>
    </row>
    <row r="286">
      <c r="A286" t="inlineStr">
        <is>
          <t>300866</t>
        </is>
      </c>
      <c r="B286" t="n">
        <v>0.02374378107909138</v>
      </c>
      <c r="C286" t="n">
        <v>38.63129565551709</v>
      </c>
      <c r="D286" t="n">
        <v>166.7492941176471</v>
      </c>
      <c r="E286" t="n">
        <v>5.859058823529412</v>
      </c>
    </row>
    <row r="287">
      <c r="A287" t="inlineStr">
        <is>
          <t>601808</t>
        </is>
      </c>
      <c r="B287" t="n">
        <v>0.001439531280800286</v>
      </c>
      <c r="C287" t="n">
        <v>38.46153846153846</v>
      </c>
      <c r="D287" t="n">
        <v>12.64482352941176</v>
      </c>
      <c r="E287" t="n">
        <v>0.3581176470588235</v>
      </c>
    </row>
    <row r="288">
      <c r="A288" t="inlineStr">
        <is>
          <t>603638</t>
        </is>
      </c>
      <c r="B288" t="n">
        <v>0.01347969448304199</v>
      </c>
      <c r="C288" t="n">
        <v>38.22776165272324</v>
      </c>
      <c r="D288" t="n">
        <v>60.96529411764706</v>
      </c>
      <c r="E288" t="n">
        <v>0.3083529411764706</v>
      </c>
    </row>
    <row r="289">
      <c r="A289" t="inlineStr">
        <is>
          <t>600732</t>
        </is>
      </c>
      <c r="B289" t="n">
        <v>0.00212025043697113</v>
      </c>
      <c r="C289" t="n">
        <v>38.06451612903226</v>
      </c>
      <c r="D289" t="n">
        <v>15.60270588235294</v>
      </c>
      <c r="E289" t="n">
        <v>3.568705882352942</v>
      </c>
    </row>
    <row r="290">
      <c r="A290" t="inlineStr">
        <is>
          <t>603223</t>
        </is>
      </c>
      <c r="B290" t="n">
        <v>0.005085266474706758</v>
      </c>
      <c r="C290" t="n">
        <v>38.00738007380073</v>
      </c>
      <c r="D290" t="n">
        <v>18.48247058823529</v>
      </c>
      <c r="E290" t="n">
        <v>1.316235294117647</v>
      </c>
    </row>
    <row r="291">
      <c r="A291" t="inlineStr">
        <is>
          <t>002129</t>
        </is>
      </c>
      <c r="B291" t="n">
        <v>0.002814390804756144</v>
      </c>
      <c r="C291" t="n">
        <v>37.94825238311392</v>
      </c>
      <c r="D291" t="n">
        <v>24.33435294117647</v>
      </c>
      <c r="E291" t="n">
        <v>2.522352941176471</v>
      </c>
    </row>
    <row r="292">
      <c r="A292" t="inlineStr">
        <is>
          <t>603313</t>
        </is>
      </c>
      <c r="B292" t="n">
        <v>0.002844581724186045</v>
      </c>
      <c r="C292" t="n">
        <v>37.82547501759323</v>
      </c>
      <c r="D292" t="n">
        <v>32.62576470588236</v>
      </c>
      <c r="E292" t="n">
        <v>1.560941176470589</v>
      </c>
    </row>
    <row r="293">
      <c r="A293" t="inlineStr">
        <is>
          <t>601208</t>
        </is>
      </c>
      <c r="B293" t="n">
        <v>0.001004284288790767</v>
      </c>
      <c r="C293" t="n">
        <v>37.74912075029309</v>
      </c>
      <c r="D293" t="n">
        <v>10.38058823529412</v>
      </c>
      <c r="E293" t="n">
        <v>1.858705882352941</v>
      </c>
    </row>
    <row r="294">
      <c r="A294" t="inlineStr">
        <is>
          <t>600280</t>
        </is>
      </c>
      <c r="B294" t="n">
        <v>0.0004888880266570282</v>
      </c>
      <c r="C294" t="n">
        <v>37.72455089820359</v>
      </c>
      <c r="D294" t="n">
        <v>2.161294117647059</v>
      </c>
      <c r="E294" t="n">
        <v>0.4984705882352942</v>
      </c>
    </row>
    <row r="295">
      <c r="A295" t="inlineStr">
        <is>
          <t>000933</t>
        </is>
      </c>
      <c r="B295" t="n">
        <v>0.003476563316289737</v>
      </c>
      <c r="C295" t="n">
        <v>37.6753507014028</v>
      </c>
      <c r="D295" t="n">
        <v>6.620235294117646</v>
      </c>
      <c r="E295" t="n">
        <v>3.887176470588235</v>
      </c>
    </row>
    <row r="296">
      <c r="A296" t="inlineStr">
        <is>
          <t>600844</t>
        </is>
      </c>
      <c r="B296" t="n">
        <v>0.001102376561755382</v>
      </c>
      <c r="C296" t="n">
        <v>37.53753753753755</v>
      </c>
      <c r="D296" t="n">
        <v>3.34</v>
      </c>
      <c r="E296" t="n">
        <v>3.925411764705883</v>
      </c>
    </row>
    <row r="297">
      <c r="A297" t="inlineStr">
        <is>
          <t>002158</t>
        </is>
      </c>
      <c r="B297" t="n">
        <v>0.001331084781181543</v>
      </c>
      <c r="C297" t="n">
        <v>37.44855967078189</v>
      </c>
      <c r="D297" t="n">
        <v>14.22611764705882</v>
      </c>
      <c r="E297" t="n">
        <v>1.754705882352941</v>
      </c>
    </row>
    <row r="298">
      <c r="A298" t="inlineStr">
        <is>
          <t>600428</t>
        </is>
      </c>
      <c r="B298" t="n">
        <v>0.0008128558934103082</v>
      </c>
      <c r="C298" t="n">
        <v>37.13450292397662</v>
      </c>
      <c r="D298" t="n">
        <v>3.917176470588236</v>
      </c>
      <c r="E298" t="n">
        <v>2.145647058823529</v>
      </c>
    </row>
    <row r="299">
      <c r="A299" t="inlineStr">
        <is>
          <t>600381</t>
        </is>
      </c>
      <c r="B299" t="n">
        <v>0.002596064830540682</v>
      </c>
      <c r="C299" t="n">
        <v>37.05882352941179</v>
      </c>
      <c r="D299" t="n">
        <v>5.950235294117647</v>
      </c>
      <c r="E299" t="n">
        <v>3.483411764705882</v>
      </c>
    </row>
    <row r="300">
      <c r="A300" t="inlineStr">
        <is>
          <t>603187</t>
        </is>
      </c>
      <c r="B300" t="n">
        <v>0.00460452909427266</v>
      </c>
      <c r="C300" t="n">
        <v>36.97916666666667</v>
      </c>
      <c r="D300" t="n">
        <v>54.58129411764705</v>
      </c>
      <c r="E300" t="n">
        <v>1.837176470588236</v>
      </c>
    </row>
    <row r="301">
      <c r="A301" t="inlineStr">
        <is>
          <t>002810</t>
        </is>
      </c>
      <c r="B301" t="n">
        <v>0.002795024128547306</v>
      </c>
      <c r="C301" t="n">
        <v>36.72140430351077</v>
      </c>
      <c r="D301" t="n">
        <v>37.30552941176471</v>
      </c>
      <c r="E301" t="n">
        <v>1.875764705882353</v>
      </c>
    </row>
    <row r="302">
      <c r="A302" t="inlineStr">
        <is>
          <t>603005</t>
        </is>
      </c>
      <c r="B302" t="n">
        <v>0.004015937799648599</v>
      </c>
      <c r="C302" t="n">
        <v>36.55829946858395</v>
      </c>
      <c r="D302" t="n">
        <v>68.82552941176471</v>
      </c>
      <c r="E302" t="n">
        <v>2.790705882352941</v>
      </c>
    </row>
    <row r="303">
      <c r="A303" t="inlineStr">
        <is>
          <t>600655</t>
        </is>
      </c>
      <c r="B303" t="n">
        <v>0.002298334582490695</v>
      </c>
      <c r="C303" t="n">
        <v>36.46288209606987</v>
      </c>
      <c r="D303" t="n">
        <v>9.432235294117648</v>
      </c>
      <c r="E303" t="n">
        <v>1.267882352941177</v>
      </c>
    </row>
    <row r="304">
      <c r="A304" t="inlineStr">
        <is>
          <t>603877</t>
        </is>
      </c>
      <c r="B304" t="n">
        <v>0.006837983688958925</v>
      </c>
      <c r="C304" t="n">
        <v>36.3452188006483</v>
      </c>
      <c r="D304" t="n">
        <v>33.96729411764705</v>
      </c>
      <c r="E304" t="n">
        <v>0.4265882352941175</v>
      </c>
    </row>
    <row r="305">
      <c r="A305" t="inlineStr">
        <is>
          <t>603629</t>
        </is>
      </c>
      <c r="B305" t="n">
        <v>0.00392156195670509</v>
      </c>
      <c r="C305" t="n">
        <v>36.29032258064515</v>
      </c>
      <c r="D305" t="n">
        <v>31.42388235294117</v>
      </c>
      <c r="E305" t="n">
        <v>8.084352941176471</v>
      </c>
    </row>
    <row r="306">
      <c r="A306" t="inlineStr">
        <is>
          <t>300747</t>
        </is>
      </c>
      <c r="B306" t="n">
        <v>0.01255627357054829</v>
      </c>
      <c r="C306" t="n">
        <v>36.27108784176847</v>
      </c>
      <c r="D306" t="n">
        <v>77.23952941176471</v>
      </c>
      <c r="E306" t="n">
        <v>2.573058823529412</v>
      </c>
    </row>
    <row r="307">
      <c r="A307" t="inlineStr">
        <is>
          <t>688122</t>
        </is>
      </c>
      <c r="B307" t="n">
        <v>0.01407987283127587</v>
      </c>
      <c r="C307" t="n">
        <v>36.17443012884043</v>
      </c>
      <c r="D307" t="n">
        <v>59.93329411764706</v>
      </c>
      <c r="E307" t="n">
        <v>1.862235294117647</v>
      </c>
    </row>
    <row r="308">
      <c r="A308" t="inlineStr">
        <is>
          <t>300395</t>
        </is>
      </c>
      <c r="B308" t="n">
        <v>0.01117449657484855</v>
      </c>
      <c r="C308" t="n">
        <v>36.13129541468305</v>
      </c>
      <c r="D308" t="n">
        <v>47.85435294117647</v>
      </c>
      <c r="E308" t="n">
        <v>1.538470588235294</v>
      </c>
    </row>
    <row r="309">
      <c r="A309" t="inlineStr">
        <is>
          <t>603131</t>
        </is>
      </c>
      <c r="B309" t="n">
        <v>0.005891313549262822</v>
      </c>
      <c r="C309" t="n">
        <v>36.00000000000001</v>
      </c>
      <c r="D309" t="n">
        <v>23.88682352941177</v>
      </c>
      <c r="E309" t="n">
        <v>1.939764705882353</v>
      </c>
    </row>
    <row r="310">
      <c r="A310" t="inlineStr">
        <is>
          <t>601717</t>
        </is>
      </c>
      <c r="B310" t="n">
        <v>0.001101106910879856</v>
      </c>
      <c r="C310" t="n">
        <v>35.91623036649214</v>
      </c>
      <c r="D310" t="n">
        <v>10.83094117647059</v>
      </c>
      <c r="E310" t="n">
        <v>3.001176470588235</v>
      </c>
    </row>
    <row r="311">
      <c r="A311" t="inlineStr">
        <is>
          <t>000866</t>
        </is>
      </c>
      <c r="B311" t="n">
        <v>0.002005061438455633</v>
      </c>
      <c r="C311" t="n">
        <v>35.81943081452405</v>
      </c>
      <c r="D311" t="n">
        <v>12.16894117647059</v>
      </c>
      <c r="E311" t="n">
        <v>0</v>
      </c>
    </row>
    <row r="312">
      <c r="A312" t="inlineStr">
        <is>
          <t>002092</t>
        </is>
      </c>
      <c r="B312" t="n">
        <v>0.0004924476913509912</v>
      </c>
      <c r="C312" t="n">
        <v>35.76923076923075</v>
      </c>
      <c r="D312" t="n">
        <v>5.714235294117647</v>
      </c>
      <c r="E312" t="n">
        <v>1.364470588235294</v>
      </c>
    </row>
    <row r="313">
      <c r="A313" t="inlineStr">
        <is>
          <t>600203</t>
        </is>
      </c>
      <c r="B313" t="n">
        <v>0.001705363033100755</v>
      </c>
      <c r="C313" t="n">
        <v>35.75418994413408</v>
      </c>
      <c r="D313" t="n">
        <v>9.16541176470588</v>
      </c>
      <c r="E313" t="n">
        <v>2.718823529411765</v>
      </c>
    </row>
    <row r="314">
      <c r="A314" t="inlineStr">
        <is>
          <t>002766</t>
        </is>
      </c>
      <c r="B314" t="n">
        <v>0.0008342764881566182</v>
      </c>
      <c r="C314" t="n">
        <v>35.73667711598747</v>
      </c>
      <c r="D314" t="n">
        <v>3.410823529411764</v>
      </c>
      <c r="E314" t="n">
        <v>0.7327058823529412</v>
      </c>
    </row>
    <row r="315">
      <c r="A315" t="inlineStr">
        <is>
          <t>603127</t>
        </is>
      </c>
      <c r="B315" t="n">
        <v>0.007088125368823341</v>
      </c>
      <c r="C315" t="n">
        <v>35.6564199311952</v>
      </c>
      <c r="D315" t="n">
        <v>100.662705882353</v>
      </c>
      <c r="E315" t="n">
        <v>0.979529411764706</v>
      </c>
    </row>
    <row r="316">
      <c r="A316" t="inlineStr">
        <is>
          <t>002409</t>
        </is>
      </c>
      <c r="B316" t="n">
        <v>0.004714829963803939</v>
      </c>
      <c r="C316" t="n">
        <v>35.53423626787058</v>
      </c>
      <c r="D316" t="n">
        <v>57.82988235294118</v>
      </c>
      <c r="E316" t="n">
        <v>3.545294117647059</v>
      </c>
    </row>
    <row r="317">
      <c r="A317" t="inlineStr">
        <is>
          <t>002156</t>
        </is>
      </c>
      <c r="B317" t="n">
        <v>0.001545300785264064</v>
      </c>
      <c r="C317" t="n">
        <v>35.3937728937729</v>
      </c>
      <c r="D317" t="n">
        <v>25.45576470588235</v>
      </c>
      <c r="E317" t="n">
        <v>3.067411764705883</v>
      </c>
    </row>
    <row r="318">
      <c r="A318" t="inlineStr">
        <is>
          <t>688099</t>
        </is>
      </c>
      <c r="B318" t="n">
        <v>0.005200583110789946</v>
      </c>
      <c r="C318" t="n">
        <v>35.35404992358633</v>
      </c>
      <c r="D318" t="n">
        <v>71.92764705882354</v>
      </c>
      <c r="E318" t="n">
        <v>1.304117647058823</v>
      </c>
    </row>
    <row r="319">
      <c r="A319" t="inlineStr">
        <is>
          <t>002056</t>
        </is>
      </c>
      <c r="B319" t="n">
        <v>0.0009366442725930186</v>
      </c>
      <c r="C319" t="n">
        <v>35.09316770186332</v>
      </c>
      <c r="D319" t="n">
        <v>14.20611764705883</v>
      </c>
      <c r="E319" t="n">
        <v>2.806</v>
      </c>
    </row>
    <row r="320">
      <c r="A320" t="inlineStr">
        <is>
          <t>002805</t>
        </is>
      </c>
      <c r="B320" t="n">
        <v>0.001031420584501149</v>
      </c>
      <c r="C320" t="n">
        <v>35.07642799678197</v>
      </c>
      <c r="D320" t="n">
        <v>13.54529411764706</v>
      </c>
      <c r="E320" t="n">
        <v>6.854941176470588</v>
      </c>
    </row>
    <row r="321">
      <c r="A321" t="inlineStr">
        <is>
          <t>300762</t>
        </is>
      </c>
      <c r="B321" t="n">
        <v>0.008036284833294022</v>
      </c>
      <c r="C321" t="n">
        <v>34.78784956605594</v>
      </c>
      <c r="D321" t="n">
        <v>43.41870588235295</v>
      </c>
      <c r="E321" t="n">
        <v>2.962941176470589</v>
      </c>
    </row>
    <row r="322">
      <c r="A322" t="inlineStr">
        <is>
          <t>601369</t>
        </is>
      </c>
      <c r="B322" t="n">
        <v>0.0005049095587161228</v>
      </c>
      <c r="C322" t="n">
        <v>34.61538461538463</v>
      </c>
      <c r="D322" t="n">
        <v>6.916941176470586</v>
      </c>
      <c r="E322" t="n">
        <v>0.4950588235294118</v>
      </c>
    </row>
    <row r="323">
      <c r="A323" t="inlineStr">
        <is>
          <t>300725</t>
        </is>
      </c>
      <c r="B323" t="n">
        <v>0.01252454460595985</v>
      </c>
      <c r="C323" t="n">
        <v>34.57111652524573</v>
      </c>
      <c r="D323" t="n">
        <v>129.992705882353</v>
      </c>
      <c r="E323" t="n">
        <v>1.810470588235294</v>
      </c>
    </row>
    <row r="324">
      <c r="A324" t="inlineStr">
        <is>
          <t>601601</t>
        </is>
      </c>
      <c r="B324" t="n">
        <v>0.00305882974165877</v>
      </c>
      <c r="C324" t="n">
        <v>34.44010416666665</v>
      </c>
      <c r="D324" t="n">
        <v>34.96635294117647</v>
      </c>
      <c r="E324" t="n">
        <v>0.6407058823529411</v>
      </c>
    </row>
    <row r="325">
      <c r="A325" t="inlineStr">
        <is>
          <t>000981</t>
        </is>
      </c>
      <c r="B325" t="n">
        <v>0.0002689528657102257</v>
      </c>
      <c r="C325" t="n">
        <v>34.42622950819671</v>
      </c>
      <c r="D325" t="n">
        <v>2.028235294117647</v>
      </c>
      <c r="E325" t="n">
        <v>0.7298823529411764</v>
      </c>
    </row>
    <row r="326">
      <c r="A326" t="inlineStr">
        <is>
          <t>600703</t>
        </is>
      </c>
      <c r="B326" t="n">
        <v>0.003875277544136381</v>
      </c>
      <c r="C326" t="n">
        <v>34.37139561707036</v>
      </c>
      <c r="D326" t="n">
        <v>26.65105882352941</v>
      </c>
      <c r="E326" t="n">
        <v>1.844823529411764</v>
      </c>
    </row>
    <row r="327">
      <c r="A327" t="inlineStr">
        <is>
          <t>300442</t>
        </is>
      </c>
      <c r="B327" t="n">
        <v>0.008909912003853609</v>
      </c>
      <c r="C327" t="n">
        <v>34.28023032629557</v>
      </c>
      <c r="D327" t="n">
        <v>32.99082352941177</v>
      </c>
      <c r="E327" t="n">
        <v>2.149176470588235</v>
      </c>
    </row>
    <row r="328">
      <c r="A328" t="inlineStr">
        <is>
          <t>300616</t>
        </is>
      </c>
      <c r="B328" t="n">
        <v>0.01301521671873506</v>
      </c>
      <c r="C328" t="n">
        <v>34.26975259377496</v>
      </c>
      <c r="D328" t="n">
        <v>68.55294117647058</v>
      </c>
      <c r="E328" t="n">
        <v>0.888</v>
      </c>
    </row>
    <row r="329">
      <c r="A329" t="inlineStr">
        <is>
          <t>000547</t>
        </is>
      </c>
      <c r="B329" t="n">
        <v>0.004575895532339065</v>
      </c>
      <c r="C329" t="n">
        <v>34.234693877551</v>
      </c>
      <c r="D329" t="n">
        <v>22.64635294117647</v>
      </c>
      <c r="E329" t="n">
        <v>2.696823529411764</v>
      </c>
    </row>
    <row r="330">
      <c r="A330" t="inlineStr">
        <is>
          <t>603733</t>
        </is>
      </c>
      <c r="B330" t="n">
        <v>0.003406206568186824</v>
      </c>
      <c r="C330" t="n">
        <v>34.14019162884521</v>
      </c>
      <c r="D330" t="n">
        <v>21.962</v>
      </c>
      <c r="E330" t="n">
        <v>6.811999999999999</v>
      </c>
    </row>
    <row r="331">
      <c r="A331" t="inlineStr">
        <is>
          <t>603976</t>
        </is>
      </c>
      <c r="B331" t="n">
        <v>0.01338726118721984</v>
      </c>
      <c r="C331" t="n">
        <v>34.11127318191289</v>
      </c>
      <c r="D331" t="n">
        <v>70.38223529411765</v>
      </c>
      <c r="E331" t="n">
        <v>6.426470588235294</v>
      </c>
    </row>
    <row r="332">
      <c r="A332" t="inlineStr">
        <is>
          <t>603308</t>
        </is>
      </c>
      <c r="B332" t="n">
        <v>0.003806877884113406</v>
      </c>
      <c r="C332" t="n">
        <v>33.92135244395442</v>
      </c>
      <c r="D332" t="n">
        <v>27.66141176470588</v>
      </c>
      <c r="E332" t="n">
        <v>1.443294117647059</v>
      </c>
    </row>
    <row r="333">
      <c r="A333" t="inlineStr">
        <is>
          <t>300648</t>
        </is>
      </c>
      <c r="B333" t="n">
        <v>0.007776291557264014</v>
      </c>
      <c r="C333" t="n">
        <v>33.9</v>
      </c>
      <c r="D333" t="n">
        <v>34.17270588235294</v>
      </c>
      <c r="E333" t="n">
        <v>5.594470588235294</v>
      </c>
    </row>
    <row r="334">
      <c r="A334" t="inlineStr">
        <is>
          <t>603533</t>
        </is>
      </c>
      <c r="B334" t="n">
        <v>0.0191305309137969</v>
      </c>
      <c r="C334" t="n">
        <v>33.83697813121272</v>
      </c>
      <c r="D334" t="n">
        <v>33.12670588235294</v>
      </c>
      <c r="E334" t="n">
        <v>2.872117647058824</v>
      </c>
    </row>
    <row r="335">
      <c r="A335" t="inlineStr">
        <is>
          <t>600699</t>
        </is>
      </c>
      <c r="B335" t="n">
        <v>0.001626363142158151</v>
      </c>
      <c r="C335" t="n">
        <v>33.81261595547311</v>
      </c>
      <c r="D335" t="n">
        <v>24.58482352941176</v>
      </c>
      <c r="E335" t="n">
        <v>2.100588235294118</v>
      </c>
    </row>
    <row r="336">
      <c r="A336" t="inlineStr">
        <is>
          <t>300760</t>
        </is>
      </c>
      <c r="B336" t="n">
        <v>0.04291312351107369</v>
      </c>
      <c r="C336" t="n">
        <v>33.71339961689319</v>
      </c>
      <c r="D336" t="n">
        <v>371.4305882352941</v>
      </c>
      <c r="E336" t="n">
        <v>0.9054117647058822</v>
      </c>
    </row>
    <row r="337">
      <c r="A337" t="inlineStr">
        <is>
          <t>600532</t>
        </is>
      </c>
      <c r="B337" t="n">
        <v>0.002327645859106</v>
      </c>
      <c r="C337" t="n">
        <v>33.56854838709678</v>
      </c>
      <c r="D337" t="n">
        <v>12.01517647058823</v>
      </c>
      <c r="E337" t="n">
        <v>1.177411764705882</v>
      </c>
    </row>
    <row r="338">
      <c r="A338" t="inlineStr">
        <is>
          <t>600584</t>
        </is>
      </c>
      <c r="B338" t="n">
        <v>0.003335907986130434</v>
      </c>
      <c r="C338" t="n">
        <v>33.33333333333335</v>
      </c>
      <c r="D338" t="n">
        <v>40.34482352941176</v>
      </c>
      <c r="E338" t="n">
        <v>4.332941176470587</v>
      </c>
    </row>
    <row r="339">
      <c r="A339" t="inlineStr">
        <is>
          <t>600433</t>
        </is>
      </c>
      <c r="B339" t="n">
        <v>0.000660269542899301</v>
      </c>
      <c r="C339" t="n">
        <v>33.33333333333333</v>
      </c>
      <c r="D339" t="n">
        <v>3.917647058823529</v>
      </c>
      <c r="E339" t="n">
        <v>2.211176470588236</v>
      </c>
    </row>
    <row r="340">
      <c r="A340" t="inlineStr">
        <is>
          <t>600372</t>
        </is>
      </c>
      <c r="B340" t="n">
        <v>0.001939214329766334</v>
      </c>
      <c r="C340" t="n">
        <v>33.18639798488663</v>
      </c>
      <c r="D340" t="n">
        <v>17.57564705882353</v>
      </c>
      <c r="E340" t="n">
        <v>1.26964705882353</v>
      </c>
    </row>
    <row r="341">
      <c r="A341" t="inlineStr">
        <is>
          <t>600089</t>
        </is>
      </c>
      <c r="B341" t="n">
        <v>0.0008526324776685375</v>
      </c>
      <c r="C341" t="n">
        <v>33.1759149940968</v>
      </c>
      <c r="D341" t="n">
        <v>8.987647058823528</v>
      </c>
      <c r="E341" t="n">
        <v>2.381411764705883</v>
      </c>
    </row>
    <row r="342">
      <c r="A342" t="inlineStr">
        <is>
          <t>600111</t>
        </is>
      </c>
      <c r="B342" t="n">
        <v>0.001490179034662987</v>
      </c>
      <c r="C342" t="n">
        <v>33.15835520559931</v>
      </c>
      <c r="D342" t="n">
        <v>12.19705882352941</v>
      </c>
      <c r="E342" t="n">
        <v>2.620235294117647</v>
      </c>
    </row>
    <row r="343">
      <c r="A343" t="inlineStr">
        <is>
          <t>600989</t>
        </is>
      </c>
      <c r="B343" t="n">
        <v>0.001282774671675621</v>
      </c>
      <c r="C343" t="n">
        <v>33.08550185873607</v>
      </c>
      <c r="D343" t="n">
        <v>11.57376470588235</v>
      </c>
      <c r="E343" t="n">
        <v>1.987294117647059</v>
      </c>
    </row>
    <row r="344">
      <c r="A344" t="inlineStr">
        <is>
          <t>000983</t>
        </is>
      </c>
      <c r="B344" t="n">
        <v>0.0006752173991124372</v>
      </c>
      <c r="C344" t="n">
        <v>32.93838862559244</v>
      </c>
      <c r="D344" t="n">
        <v>5.190941176470589</v>
      </c>
      <c r="E344" t="n">
        <v>2.016117647058824</v>
      </c>
    </row>
    <row r="345">
      <c r="A345" t="inlineStr">
        <is>
          <t>600835</t>
        </is>
      </c>
      <c r="B345" t="n">
        <v>0.001938013181188988</v>
      </c>
      <c r="C345" t="n">
        <v>32.83395755305869</v>
      </c>
      <c r="D345" t="n">
        <v>19.4444705882353</v>
      </c>
      <c r="E345" t="n">
        <v>0.7615294117647058</v>
      </c>
    </row>
    <row r="346">
      <c r="A346" t="inlineStr">
        <is>
          <t>603882</t>
        </is>
      </c>
      <c r="B346" t="n">
        <v>0.02717841779457503</v>
      </c>
      <c r="C346" t="n">
        <v>32.76453765490943</v>
      </c>
      <c r="D346" t="n">
        <v>107.5823529411765</v>
      </c>
      <c r="E346" t="n">
        <v>1.201764705882353</v>
      </c>
    </row>
    <row r="347">
      <c r="A347" t="inlineStr">
        <is>
          <t>688008</t>
        </is>
      </c>
      <c r="B347" t="n">
        <v>0.006216846137649692</v>
      </c>
      <c r="C347" t="n">
        <v>32.68534656120124</v>
      </c>
      <c r="D347" t="n">
        <v>81.26623529411766</v>
      </c>
      <c r="E347" t="n">
        <v>1.480941176470588</v>
      </c>
    </row>
    <row r="348">
      <c r="A348" t="inlineStr">
        <is>
          <t>600395</t>
        </is>
      </c>
      <c r="B348" t="n">
        <v>0.001220670284415867</v>
      </c>
      <c r="C348" t="n">
        <v>32.65993265993266</v>
      </c>
      <c r="D348" t="n">
        <v>7.013764705882354</v>
      </c>
      <c r="E348" t="n">
        <v>1.217764705882353</v>
      </c>
    </row>
    <row r="349">
      <c r="A349" t="inlineStr">
        <is>
          <t>002705</t>
        </is>
      </c>
      <c r="B349" t="n">
        <v>0.002463594462936329</v>
      </c>
      <c r="C349" t="n">
        <v>32.38591916558018</v>
      </c>
      <c r="D349" t="n">
        <v>43.85305882352942</v>
      </c>
      <c r="E349" t="n">
        <v>0.6869411764705883</v>
      </c>
    </row>
    <row r="350">
      <c r="A350" t="inlineStr">
        <is>
          <t>601888</t>
        </is>
      </c>
      <c r="B350" t="n">
        <v>0.0652180697949318</v>
      </c>
      <c r="C350" t="n">
        <v>32.32952077602431</v>
      </c>
      <c r="D350" t="n">
        <v>219.4604705882353</v>
      </c>
      <c r="E350" t="n">
        <v>0.6074117647058824</v>
      </c>
    </row>
    <row r="351">
      <c r="A351" t="inlineStr">
        <is>
          <t>000338</t>
        </is>
      </c>
      <c r="B351" t="n">
        <v>0.0007356831890317055</v>
      </c>
      <c r="C351" t="n">
        <v>32.25123500352858</v>
      </c>
      <c r="D351" t="n">
        <v>16.27552941176471</v>
      </c>
      <c r="E351" t="n">
        <v>1.431176470588235</v>
      </c>
    </row>
    <row r="352">
      <c r="A352" t="inlineStr">
        <is>
          <t>300604</t>
        </is>
      </c>
      <c r="B352" t="n">
        <v>0.005186969329685721</v>
      </c>
      <c r="C352" t="n">
        <v>32.22341568206231</v>
      </c>
      <c r="D352" t="n">
        <v>27.60423529411764</v>
      </c>
      <c r="E352" t="n">
        <v>3.232352941176471</v>
      </c>
    </row>
    <row r="353">
      <c r="A353" t="inlineStr">
        <is>
          <t>002080</t>
        </is>
      </c>
      <c r="B353" t="n">
        <v>0.00314293277027294</v>
      </c>
      <c r="C353" t="n">
        <v>32.22331047992164</v>
      </c>
      <c r="D353" t="n">
        <v>21.11882352941177</v>
      </c>
      <c r="E353" t="n">
        <v>1.602705882352941</v>
      </c>
    </row>
    <row r="354">
      <c r="A354" t="inlineStr">
        <is>
          <t>300316</t>
        </is>
      </c>
      <c r="B354" t="n">
        <v>0.002009333266854196</v>
      </c>
      <c r="C354" t="n">
        <v>32.07547169811322</v>
      </c>
      <c r="D354" t="n">
        <v>31.03376470588235</v>
      </c>
      <c r="E354" t="n">
        <v>2.539764705882353</v>
      </c>
    </row>
    <row r="355">
      <c r="A355" t="inlineStr">
        <is>
          <t>300115</t>
        </is>
      </c>
      <c r="B355" t="n">
        <v>0.002382073762964682</v>
      </c>
      <c r="C355" t="n">
        <v>32.04047217537944</v>
      </c>
      <c r="D355" t="n">
        <v>25.95635294117647</v>
      </c>
      <c r="E355" t="n">
        <v>2.612823529411764</v>
      </c>
    </row>
    <row r="356">
      <c r="A356" t="inlineStr">
        <is>
          <t>300713</t>
        </is>
      </c>
      <c r="B356" t="n">
        <v>0.01407334732914782</v>
      </c>
      <c r="C356" t="n">
        <v>32.03017832647461</v>
      </c>
      <c r="D356" t="n">
        <v>24.41</v>
      </c>
      <c r="E356" t="n">
        <v>15.12423529411765</v>
      </c>
    </row>
    <row r="357">
      <c r="A357" t="inlineStr">
        <is>
          <t>000589</t>
        </is>
      </c>
      <c r="B357" t="n">
        <v>0.0003272203270446811</v>
      </c>
      <c r="C357" t="n">
        <v>31.9298245614035</v>
      </c>
      <c r="D357" t="n">
        <v>6.494941176470587</v>
      </c>
      <c r="E357" t="n">
        <v>3.319999999999999</v>
      </c>
    </row>
    <row r="358">
      <c r="A358" t="inlineStr">
        <is>
          <t>300772</t>
        </is>
      </c>
      <c r="B358" t="n">
        <v>0.001450254789870487</v>
      </c>
      <c r="C358" t="n">
        <v>31.90406976744185</v>
      </c>
      <c r="D358" t="n">
        <v>15.34411764705882</v>
      </c>
      <c r="E358" t="n">
        <v>6.667764705882352</v>
      </c>
    </row>
    <row r="359">
      <c r="A359" t="inlineStr">
        <is>
          <t>002625</t>
        </is>
      </c>
      <c r="B359" t="n">
        <v>0.002938897552722785</v>
      </c>
      <c r="C359" t="n">
        <v>31.75542406311635</v>
      </c>
      <c r="D359" t="n">
        <v>21.45247058823529</v>
      </c>
      <c r="E359" t="n">
        <v>2.752588235294118</v>
      </c>
    </row>
    <row r="360">
      <c r="A360" t="inlineStr">
        <is>
          <t>002801</t>
        </is>
      </c>
      <c r="B360" t="n">
        <v>0.001467012677003016</v>
      </c>
      <c r="C360" t="n">
        <v>31.71654626762985</v>
      </c>
      <c r="D360" t="n">
        <v>33.84258823529412</v>
      </c>
      <c r="E360" t="n">
        <v>3.472117647058823</v>
      </c>
    </row>
    <row r="361">
      <c r="A361" t="inlineStr">
        <is>
          <t>600418</t>
        </is>
      </c>
      <c r="B361" t="n">
        <v>0.004048088920712029</v>
      </c>
      <c r="C361" t="n">
        <v>31.6883116883117</v>
      </c>
      <c r="D361" t="n">
        <v>9.710588235294118</v>
      </c>
      <c r="E361" t="n">
        <v>6.315294117647058</v>
      </c>
    </row>
    <row r="362">
      <c r="A362" t="inlineStr">
        <is>
          <t>603298</t>
        </is>
      </c>
      <c r="B362" t="n">
        <v>0.002868905624863603</v>
      </c>
      <c r="C362" t="n">
        <v>31.58249158249158</v>
      </c>
      <c r="D362" t="n">
        <v>19.34729411764706</v>
      </c>
      <c r="E362" t="n">
        <v>0.804705882352941</v>
      </c>
    </row>
    <row r="363">
      <c r="A363" t="inlineStr">
        <is>
          <t>002813</t>
        </is>
      </c>
      <c r="B363" t="n">
        <v>0.004699878807532212</v>
      </c>
      <c r="C363" t="n">
        <v>31.35135135135137</v>
      </c>
      <c r="D363" t="n">
        <v>20.49717647058824</v>
      </c>
      <c r="E363" t="n">
        <v>10.44482352941177</v>
      </c>
    </row>
    <row r="364">
      <c r="A364" t="inlineStr">
        <is>
          <t>002430</t>
        </is>
      </c>
      <c r="B364" t="n">
        <v>0.002996902448950718</v>
      </c>
      <c r="C364" t="n">
        <v>31.34057971014494</v>
      </c>
      <c r="D364" t="n">
        <v>27.00788235294118</v>
      </c>
      <c r="E364" t="n">
        <v>0.8718823529411764</v>
      </c>
    </row>
    <row r="365">
      <c r="A365" t="inlineStr">
        <is>
          <t>600408</t>
        </is>
      </c>
      <c r="B365" t="n">
        <v>0.0005027464453109771</v>
      </c>
      <c r="C365" t="n">
        <v>31.31868131868132</v>
      </c>
      <c r="D365" t="n">
        <v>2.046588235294117</v>
      </c>
      <c r="E365" t="n">
        <v>1.023411764705883</v>
      </c>
    </row>
    <row r="366">
      <c r="A366" t="inlineStr">
        <is>
          <t>300759</t>
        </is>
      </c>
      <c r="B366" t="n">
        <v>0.009972583357298294</v>
      </c>
      <c r="C366" t="n">
        <v>31.24547803617572</v>
      </c>
      <c r="D366" t="n">
        <v>109.1516470588236</v>
      </c>
      <c r="E366" t="n">
        <v>1.480117647058823</v>
      </c>
    </row>
    <row r="367">
      <c r="A367" t="inlineStr">
        <is>
          <t>002703</t>
        </is>
      </c>
      <c r="B367" t="n">
        <v>0.0005273955771123752</v>
      </c>
      <c r="C367" t="n">
        <v>31.0891089108911</v>
      </c>
      <c r="D367" t="n">
        <v>5.29764705882353</v>
      </c>
      <c r="E367" t="n">
        <v>2.471058823529412</v>
      </c>
    </row>
    <row r="368">
      <c r="A368" t="inlineStr">
        <is>
          <t>000012</t>
        </is>
      </c>
      <c r="B368" t="n">
        <v>0.001044922956300585</v>
      </c>
      <c r="C368" t="n">
        <v>30.97014925373134</v>
      </c>
      <c r="D368" t="n">
        <v>6.674941176470588</v>
      </c>
      <c r="E368" t="n">
        <v>3.265882352941177</v>
      </c>
    </row>
    <row r="369">
      <c r="A369" t="inlineStr">
        <is>
          <t>603319</t>
        </is>
      </c>
      <c r="B369" t="n">
        <v>0.004349791484873249</v>
      </c>
      <c r="C369" t="n">
        <v>30.81491257010887</v>
      </c>
      <c r="D369" t="n">
        <v>39.62282352941177</v>
      </c>
      <c r="E369" t="n">
        <v>3.377647058823528</v>
      </c>
    </row>
    <row r="370">
      <c r="A370" t="inlineStr">
        <is>
          <t>600711</t>
        </is>
      </c>
      <c r="B370" t="n">
        <v>0.002700264237414347</v>
      </c>
      <c r="C370" t="n">
        <v>30.66439522998296</v>
      </c>
      <c r="D370" t="n">
        <v>6.791411764705882</v>
      </c>
      <c r="E370" t="n">
        <v>6.635176470588235</v>
      </c>
    </row>
    <row r="371">
      <c r="A371" t="inlineStr">
        <is>
          <t>600306</t>
        </is>
      </c>
      <c r="B371" t="n">
        <v>0.0006809280864359943</v>
      </c>
      <c r="C371" t="n">
        <v>30.55555555555556</v>
      </c>
      <c r="D371" t="n">
        <v>4.91235294117647</v>
      </c>
      <c r="E371" t="n">
        <v>0.9088235294117646</v>
      </c>
    </row>
    <row r="372">
      <c r="A372" t="inlineStr">
        <is>
          <t>300196</t>
        </is>
      </c>
      <c r="B372" t="n">
        <v>0.001637140662137855</v>
      </c>
      <c r="C372" t="n">
        <v>30.54960742326909</v>
      </c>
      <c r="D372" t="n">
        <v>15.09317647058823</v>
      </c>
      <c r="E372" t="n">
        <v>2.149058823529411</v>
      </c>
    </row>
    <row r="373">
      <c r="A373" t="inlineStr">
        <is>
          <t>600573</t>
        </is>
      </c>
      <c r="B373" t="n">
        <v>0.002986354424280609</v>
      </c>
      <c r="C373" t="n">
        <v>30.53977272727273</v>
      </c>
      <c r="D373" t="n">
        <v>9.200588235294116</v>
      </c>
      <c r="E373" t="n">
        <v>7.48294117647059</v>
      </c>
    </row>
    <row r="374">
      <c r="A374" t="inlineStr">
        <is>
          <t>000725</t>
        </is>
      </c>
      <c r="B374" t="n">
        <v>0.0006086345916190381</v>
      </c>
      <c r="C374" t="n">
        <v>30.53435114503815</v>
      </c>
      <c r="D374" t="n">
        <v>5.387764705882354</v>
      </c>
      <c r="E374" t="n">
        <v>2.578823529411764</v>
      </c>
    </row>
    <row r="375">
      <c r="A375" t="inlineStr">
        <is>
          <t>600197</t>
        </is>
      </c>
      <c r="B375" t="n">
        <v>0.007966346502314708</v>
      </c>
      <c r="C375" t="n">
        <v>30.52910052910054</v>
      </c>
      <c r="D375" t="n">
        <v>23.26752941176471</v>
      </c>
      <c r="E375" t="n">
        <v>6.081764705882353</v>
      </c>
    </row>
    <row r="376">
      <c r="A376" t="inlineStr">
        <is>
          <t>600104</t>
        </is>
      </c>
      <c r="B376" t="n">
        <v>0.003359625600936656</v>
      </c>
      <c r="C376" t="n">
        <v>30.43707214323328</v>
      </c>
      <c r="D376" t="n">
        <v>23.48858823529412</v>
      </c>
      <c r="E376" t="n">
        <v>0.6028235294117646</v>
      </c>
    </row>
    <row r="377">
      <c r="A377" t="inlineStr">
        <is>
          <t>603100</t>
        </is>
      </c>
      <c r="B377" t="n">
        <v>0.001433446966641242</v>
      </c>
      <c r="C377" t="n">
        <v>30.26052104208416</v>
      </c>
      <c r="D377" t="n">
        <v>11.28835294117647</v>
      </c>
      <c r="E377" t="n">
        <v>1.338</v>
      </c>
    </row>
    <row r="378">
      <c r="A378" t="inlineStr">
        <is>
          <t>601766</t>
        </is>
      </c>
      <c r="B378" t="n">
        <v>0.0003388339493551432</v>
      </c>
      <c r="C378" t="n">
        <v>30.23255813953489</v>
      </c>
      <c r="D378" t="n">
        <v>5.632</v>
      </c>
      <c r="E378" t="n">
        <v>0.3562352941176471</v>
      </c>
    </row>
    <row r="379">
      <c r="A379" t="inlineStr">
        <is>
          <t>000821</t>
        </is>
      </c>
      <c r="B379" t="n">
        <v>0.00223020104143204</v>
      </c>
      <c r="C379" t="n">
        <v>30.18867924528301</v>
      </c>
      <c r="D379" t="n">
        <v>7.344941176470588</v>
      </c>
      <c r="E379" t="n">
        <v>3.510588235294117</v>
      </c>
    </row>
    <row r="380">
      <c r="A380" t="inlineStr">
        <is>
          <t>601238</t>
        </is>
      </c>
      <c r="B380" t="n">
        <v>0.002144097651415382</v>
      </c>
      <c r="C380" t="n">
        <v>30.17751479289938</v>
      </c>
      <c r="D380" t="n">
        <v>12.32305882352941</v>
      </c>
      <c r="E380" t="n">
        <v>0.746235294117647</v>
      </c>
    </row>
    <row r="381">
      <c r="A381" t="inlineStr">
        <is>
          <t>600827</t>
        </is>
      </c>
      <c r="B381" t="n">
        <v>0.001796067963883097</v>
      </c>
      <c r="C381" t="n">
        <v>30.13245033112582</v>
      </c>
      <c r="D381" t="n">
        <v>15.22423529411765</v>
      </c>
      <c r="E381" t="n">
        <v>1.423294117647059</v>
      </c>
    </row>
    <row r="382">
      <c r="A382" t="inlineStr">
        <is>
          <t>603008</t>
        </is>
      </c>
      <c r="B382" t="n">
        <v>0.00369871606615977</v>
      </c>
      <c r="C382" t="n">
        <v>30.07246376811592</v>
      </c>
      <c r="D382" t="n">
        <v>16.17858823529411</v>
      </c>
      <c r="E382" t="n">
        <v>1.903764705882353</v>
      </c>
    </row>
    <row r="383">
      <c r="A383" t="inlineStr">
        <is>
          <t>601311</t>
        </is>
      </c>
      <c r="B383" t="n">
        <v>0.0009050836882848622</v>
      </c>
      <c r="C383" t="n">
        <v>30.06451612903225</v>
      </c>
      <c r="D383" t="n">
        <v>8.796588235294116</v>
      </c>
      <c r="E383" t="n">
        <v>3.021647058823529</v>
      </c>
    </row>
    <row r="384">
      <c r="A384" t="inlineStr">
        <is>
          <t>002372</t>
        </is>
      </c>
      <c r="B384" t="n">
        <v>0.002253133470760984</v>
      </c>
      <c r="C384" t="n">
        <v>29.91573033707864</v>
      </c>
      <c r="D384" t="n">
        <v>17.93294117647059</v>
      </c>
      <c r="E384" t="n">
        <v>0.6845882352941176</v>
      </c>
    </row>
    <row r="385">
      <c r="A385" t="inlineStr">
        <is>
          <t>688188</t>
        </is>
      </c>
      <c r="B385" t="n">
        <v>0.02264759330249624</v>
      </c>
      <c r="C385" t="n">
        <v>29.81110637693509</v>
      </c>
      <c r="D385" t="n">
        <v>260.8690588235294</v>
      </c>
      <c r="E385" t="n">
        <v>2.449294117647059</v>
      </c>
    </row>
    <row r="386">
      <c r="A386" t="inlineStr">
        <is>
          <t>600740</t>
        </is>
      </c>
      <c r="B386" t="n">
        <v>0.0009566132865269668</v>
      </c>
      <c r="C386" t="n">
        <v>29.6842105263158</v>
      </c>
      <c r="D386" t="n">
        <v>5.611882352941177</v>
      </c>
      <c r="E386" t="n">
        <v>3.964000000000001</v>
      </c>
    </row>
    <row r="387">
      <c r="A387" t="inlineStr">
        <is>
          <t>002025</t>
        </is>
      </c>
      <c r="B387" t="n">
        <v>0.008865615780989105</v>
      </c>
      <c r="C387" t="n">
        <v>29.67959527824622</v>
      </c>
      <c r="D387" t="n">
        <v>52.50894117647058</v>
      </c>
      <c r="E387" t="n">
        <v>1.400941176470588</v>
      </c>
    </row>
    <row r="388">
      <c r="A388" t="inlineStr">
        <is>
          <t>603690</t>
        </is>
      </c>
      <c r="B388" t="n">
        <v>0.002573123998329995</v>
      </c>
      <c r="C388" t="n">
        <v>29.57860615883305</v>
      </c>
      <c r="D388" t="n">
        <v>37.0244705882353</v>
      </c>
      <c r="E388" t="n">
        <v>2.546941176470588</v>
      </c>
    </row>
    <row r="389">
      <c r="A389" t="inlineStr">
        <is>
          <t>600295</t>
        </is>
      </c>
      <c r="B389" t="n">
        <v>0.001087476683882846</v>
      </c>
      <c r="C389" t="n">
        <v>29.57422324510932</v>
      </c>
      <c r="D389" t="n">
        <v>9.898117647058822</v>
      </c>
      <c r="E389" t="n">
        <v>2.673647058823529</v>
      </c>
    </row>
    <row r="390">
      <c r="A390" t="inlineStr">
        <is>
          <t>300777</t>
        </is>
      </c>
      <c r="B390" t="n">
        <v>0.004855607586608679</v>
      </c>
      <c r="C390" t="n">
        <v>29.4279176201373</v>
      </c>
      <c r="D390" t="n">
        <v>49.63164705882353</v>
      </c>
      <c r="E390" t="n">
        <v>1.760470588235294</v>
      </c>
    </row>
    <row r="391">
      <c r="A391" t="inlineStr">
        <is>
          <t>002978</t>
        </is>
      </c>
      <c r="B391" t="n">
        <v>0.009676462111678288</v>
      </c>
      <c r="C391" t="n">
        <v>29.35034802784224</v>
      </c>
      <c r="D391" t="n">
        <v>42.90517647058824</v>
      </c>
      <c r="E391" t="n">
        <v>8.072117647058825</v>
      </c>
    </row>
    <row r="392">
      <c r="A392" t="inlineStr">
        <is>
          <t>688298</t>
        </is>
      </c>
      <c r="B392" t="n">
        <v>0.03144578232203935</v>
      </c>
      <c r="C392" t="n">
        <v>29.26908150064682</v>
      </c>
      <c r="D392" t="n">
        <v>158.6754117647059</v>
      </c>
      <c r="E392" t="n">
        <v>6.745647058823526</v>
      </c>
    </row>
    <row r="393">
      <c r="A393" t="inlineStr">
        <is>
          <t>600509</t>
        </is>
      </c>
      <c r="B393" t="n">
        <v>0.0009028298105372544</v>
      </c>
      <c r="C393" t="n">
        <v>29.06666666666666</v>
      </c>
      <c r="D393" t="n">
        <v>4.312235294117647</v>
      </c>
      <c r="E393" t="n">
        <v>3.060588235294117</v>
      </c>
    </row>
    <row r="394">
      <c r="A394" t="inlineStr">
        <is>
          <t>300476</t>
        </is>
      </c>
      <c r="B394" t="n">
        <v>0.001467169533486161</v>
      </c>
      <c r="C394" t="n">
        <v>28.95639392454679</v>
      </c>
      <c r="D394" t="n">
        <v>22.34623529411765</v>
      </c>
      <c r="E394" t="n">
        <v>1.127294117647059</v>
      </c>
    </row>
    <row r="395">
      <c r="A395" t="inlineStr">
        <is>
          <t>601225</t>
        </is>
      </c>
      <c r="B395" t="n">
        <v>0.0005172535876508741</v>
      </c>
      <c r="C395" t="n">
        <v>28.73831775700932</v>
      </c>
      <c r="D395" t="n">
        <v>9.510823529411766</v>
      </c>
      <c r="E395" t="n">
        <v>0.5309411764705881</v>
      </c>
    </row>
    <row r="396">
      <c r="A396" t="inlineStr">
        <is>
          <t>002196</t>
        </is>
      </c>
      <c r="B396" t="n">
        <v>0.001561175893413873</v>
      </c>
      <c r="C396" t="n">
        <v>28.62745098039217</v>
      </c>
      <c r="D396" t="n">
        <v>6.883764705882353</v>
      </c>
      <c r="E396" t="n">
        <v>8.685529411764705</v>
      </c>
    </row>
    <row r="397">
      <c r="A397" t="inlineStr">
        <is>
          <t>600779</t>
        </is>
      </c>
      <c r="B397" t="n">
        <v>0.01164213147087879</v>
      </c>
      <c r="C397" t="n">
        <v>28.45968712394704</v>
      </c>
      <c r="D397" t="n">
        <v>74.28282352941176</v>
      </c>
      <c r="E397" t="n">
        <v>1.412588235294118</v>
      </c>
    </row>
    <row r="398">
      <c r="A398" t="inlineStr">
        <is>
          <t>600926</t>
        </is>
      </c>
      <c r="B398" t="n">
        <v>0.0009157316082648616</v>
      </c>
      <c r="C398" t="n">
        <v>28.34267413931146</v>
      </c>
      <c r="D398" t="n">
        <v>13.78682352941177</v>
      </c>
      <c r="E398" t="n">
        <v>0.6981176470588236</v>
      </c>
    </row>
    <row r="399">
      <c r="A399" t="inlineStr">
        <is>
          <t>300101</t>
        </is>
      </c>
      <c r="B399" t="n">
        <v>0.0008937648290077263</v>
      </c>
      <c r="C399" t="n">
        <v>28.24585635359116</v>
      </c>
      <c r="D399" t="n">
        <v>16.51141176470588</v>
      </c>
      <c r="E399" t="n">
        <v>4.45635294117647</v>
      </c>
    </row>
    <row r="400">
      <c r="A400" t="inlineStr">
        <is>
          <t>300827</t>
        </is>
      </c>
      <c r="B400" t="n">
        <v>0.009130883854637468</v>
      </c>
      <c r="C400" t="n">
        <v>28.22716233887539</v>
      </c>
      <c r="D400" t="n">
        <v>64.45658823529411</v>
      </c>
      <c r="E400" t="n">
        <v>12.43458823529412</v>
      </c>
    </row>
    <row r="401">
      <c r="A401" t="inlineStr">
        <is>
          <t>600382</t>
        </is>
      </c>
      <c r="B401" t="n">
        <v>0.0006196384036908882</v>
      </c>
      <c r="C401" t="n">
        <v>28.0373831775701</v>
      </c>
      <c r="D401" t="n">
        <v>5.514705882352941</v>
      </c>
      <c r="E401" t="n">
        <v>3.019647058823529</v>
      </c>
    </row>
    <row r="402">
      <c r="A402" t="inlineStr">
        <is>
          <t>000817</t>
        </is>
      </c>
      <c r="B402" t="n">
        <v>0.001059385006321789</v>
      </c>
      <c r="C402" t="n">
        <v>27.92397660818713</v>
      </c>
      <c r="D402" t="n">
        <v>7.63129411764706</v>
      </c>
      <c r="E402" t="n">
        <v>0</v>
      </c>
    </row>
    <row r="403">
      <c r="A403" t="inlineStr">
        <is>
          <t>601579</t>
        </is>
      </c>
      <c r="B403" t="n">
        <v>0.004722871712068578</v>
      </c>
      <c r="C403" t="n">
        <v>27.82305005820722</v>
      </c>
      <c r="D403" t="n">
        <v>10.22988235294118</v>
      </c>
      <c r="E403" t="n">
        <v>3.747882352941177</v>
      </c>
    </row>
    <row r="404">
      <c r="A404" t="inlineStr">
        <is>
          <t>000713</t>
        </is>
      </c>
      <c r="B404" t="n">
        <v>0.005273345089053583</v>
      </c>
      <c r="C404" t="n">
        <v>27.73261065943993</v>
      </c>
      <c r="D404" t="n">
        <v>11.74576470588235</v>
      </c>
      <c r="E404" t="n">
        <v>8.958588235294117</v>
      </c>
    </row>
    <row r="405">
      <c r="A405" t="inlineStr">
        <is>
          <t>002472</t>
        </is>
      </c>
      <c r="B405" t="n">
        <v>0.0004561208368573835</v>
      </c>
      <c r="C405" t="n">
        <v>27.64456981664318</v>
      </c>
      <c r="D405" t="n">
        <v>7.04694117647059</v>
      </c>
      <c r="E405" t="n">
        <v>1.241294117647059</v>
      </c>
    </row>
    <row r="406">
      <c r="A406" t="inlineStr">
        <is>
          <t>600416</t>
        </is>
      </c>
      <c r="B406" t="n">
        <v>0.002436366231051994</v>
      </c>
      <c r="C406" t="n">
        <v>27.61377613776137</v>
      </c>
      <c r="D406" t="n">
        <v>17.77717647058824</v>
      </c>
      <c r="E406" t="n">
        <v>0.8180000000000001</v>
      </c>
    </row>
    <row r="407">
      <c r="A407" t="inlineStr">
        <is>
          <t>002623</t>
        </is>
      </c>
      <c r="B407" t="n">
        <v>0.00438184513515077</v>
      </c>
      <c r="C407" t="n">
        <v>27.5735294117647</v>
      </c>
      <c r="D407" t="n">
        <v>40.59729411764706</v>
      </c>
      <c r="E407" t="n">
        <v>3.449647058823529</v>
      </c>
    </row>
    <row r="408">
      <c r="A408" t="inlineStr">
        <is>
          <t>002643</t>
        </is>
      </c>
      <c r="B408" t="n">
        <v>0.001705909521678999</v>
      </c>
      <c r="C408" t="n">
        <v>27.41758241758243</v>
      </c>
      <c r="D408" t="n">
        <v>19.51752941176471</v>
      </c>
      <c r="E408" t="n">
        <v>1.196941176470588</v>
      </c>
    </row>
    <row r="409">
      <c r="A409" t="inlineStr">
        <is>
          <t>688363</t>
        </is>
      </c>
      <c r="B409" t="n">
        <v>0.01281744258439055</v>
      </c>
      <c r="C409" t="n">
        <v>27.3934196421209</v>
      </c>
      <c r="D409" t="n">
        <v>144.494</v>
      </c>
      <c r="E409" t="n">
        <v>2.541882352941176</v>
      </c>
    </row>
    <row r="410">
      <c r="A410" t="inlineStr">
        <is>
          <t>600183</t>
        </is>
      </c>
      <c r="B410" t="n">
        <v>0.002062394473084784</v>
      </c>
      <c r="C410" t="n">
        <v>27.18873735151781</v>
      </c>
      <c r="D410" t="n">
        <v>26.28305882352942</v>
      </c>
      <c r="E410" t="n">
        <v>1.284705882352941</v>
      </c>
    </row>
    <row r="411">
      <c r="A411" t="inlineStr">
        <is>
          <t>300600</t>
        </is>
      </c>
      <c r="B411" t="n">
        <v>0.004557514067928498</v>
      </c>
      <c r="C411" t="n">
        <v>27.17325227963527</v>
      </c>
      <c r="D411" t="n">
        <v>20.01823529411765</v>
      </c>
      <c r="E411" t="n">
        <v>3.475411764705883</v>
      </c>
    </row>
    <row r="412">
      <c r="A412" t="inlineStr">
        <is>
          <t>600876</t>
        </is>
      </c>
      <c r="B412" t="n">
        <v>0.001477623832904977</v>
      </c>
      <c r="C412" t="n">
        <v>27.11864406779661</v>
      </c>
      <c r="D412" t="n">
        <v>15.98752941176471</v>
      </c>
      <c r="E412" t="n">
        <v>2.960823529411765</v>
      </c>
    </row>
    <row r="413">
      <c r="A413" t="inlineStr">
        <is>
          <t>000921</t>
        </is>
      </c>
      <c r="B413" t="n">
        <v>0.001440696525284933</v>
      </c>
      <c r="C413" t="n">
        <v>26.95783132530121</v>
      </c>
      <c r="D413" t="n">
        <v>14.39211764705882</v>
      </c>
      <c r="E413" t="n">
        <v>1.171294117647059</v>
      </c>
    </row>
    <row r="414">
      <c r="A414" t="inlineStr">
        <is>
          <t>300317</t>
        </is>
      </c>
      <c r="B414" t="n">
        <v>0.001655959511368429</v>
      </c>
      <c r="C414" t="n">
        <v>26.95167286245355</v>
      </c>
      <c r="D414" t="n">
        <v>7.478117647058824</v>
      </c>
      <c r="E414" t="n">
        <v>7.390705882352941</v>
      </c>
    </row>
    <row r="415">
      <c r="A415" t="inlineStr">
        <is>
          <t>300019</t>
        </is>
      </c>
      <c r="B415" t="n">
        <v>0.00499638386682655</v>
      </c>
      <c r="C415" t="n">
        <v>26.89450222882612</v>
      </c>
      <c r="D415" t="n">
        <v>17.70717647058823</v>
      </c>
      <c r="E415" t="n">
        <v>8.203882352941177</v>
      </c>
    </row>
    <row r="416">
      <c r="A416" t="inlineStr">
        <is>
          <t>000633</t>
        </is>
      </c>
      <c r="B416" t="n">
        <v>0.0006159805315242289</v>
      </c>
      <c r="C416" t="n">
        <v>26.82926829268293</v>
      </c>
      <c r="D416" t="n">
        <v>4.561529411764706</v>
      </c>
      <c r="E416" t="n">
        <v>5.241529411764706</v>
      </c>
    </row>
    <row r="417">
      <c r="A417" t="inlineStr">
        <is>
          <t>603906</t>
        </is>
      </c>
      <c r="B417" t="n">
        <v>0.002354360099630684</v>
      </c>
      <c r="C417" t="n">
        <v>26.82634730538922</v>
      </c>
      <c r="D417" t="n">
        <v>27.03752941176471</v>
      </c>
      <c r="E417" t="n">
        <v>1.907529411764705</v>
      </c>
    </row>
    <row r="418">
      <c r="A418" t="inlineStr">
        <is>
          <t>000837</t>
        </is>
      </c>
      <c r="B418" t="n">
        <v>0.0009860561050493506</v>
      </c>
      <c r="C418" t="n">
        <v>26.81159420289856</v>
      </c>
      <c r="D418" t="n">
        <v>6.284117647058824</v>
      </c>
      <c r="E418" t="n">
        <v>0.8122352941176472</v>
      </c>
    </row>
    <row r="419">
      <c r="A419" t="inlineStr">
        <is>
          <t>600363</t>
        </is>
      </c>
      <c r="B419" t="n">
        <v>0.001817669353887482</v>
      </c>
      <c r="C419" t="n">
        <v>26.78236397748592</v>
      </c>
      <c r="D419" t="n">
        <v>24.98364705882353</v>
      </c>
      <c r="E419" t="n">
        <v>3.744117647058823</v>
      </c>
    </row>
    <row r="420">
      <c r="A420" t="inlineStr">
        <is>
          <t>603126</t>
        </is>
      </c>
      <c r="B420" t="n">
        <v>0.0007097299380767549</v>
      </c>
      <c r="C420" t="n">
        <v>26.78185745140389</v>
      </c>
      <c r="D420" t="n">
        <v>5.384235294117647</v>
      </c>
      <c r="E420" t="n">
        <v>2.428352941176471</v>
      </c>
    </row>
    <row r="421">
      <c r="A421" t="inlineStr">
        <is>
          <t>600810</t>
        </is>
      </c>
      <c r="B421" t="n">
        <v>0.001776306028471622</v>
      </c>
      <c r="C421" t="n">
        <v>26.72872340425532</v>
      </c>
      <c r="D421" t="n">
        <v>8.77694117647059</v>
      </c>
      <c r="E421" t="n">
        <v>2.772470588235294</v>
      </c>
    </row>
    <row r="422">
      <c r="A422" t="inlineStr">
        <is>
          <t>002230</t>
        </is>
      </c>
      <c r="B422" t="n">
        <v>0.002651597344583552</v>
      </c>
      <c r="C422" t="n">
        <v>26.71469740634005</v>
      </c>
      <c r="D422" t="n">
        <v>38.60352941176471</v>
      </c>
      <c r="E422" t="n">
        <v>1.852941176470588</v>
      </c>
    </row>
    <row r="423">
      <c r="A423" t="inlineStr">
        <is>
          <t>601877</t>
        </is>
      </c>
      <c r="B423" t="n">
        <v>0.003181206016250434</v>
      </c>
      <c r="C423" t="n">
        <v>26.68896321070235</v>
      </c>
      <c r="D423" t="n">
        <v>33.17988235294117</v>
      </c>
      <c r="E423" t="n">
        <v>0.554705882352941</v>
      </c>
    </row>
    <row r="424">
      <c r="A424" t="inlineStr">
        <is>
          <t>600005</t>
        </is>
      </c>
      <c r="B424" t="n">
        <v>0.0002675272862299047</v>
      </c>
      <c r="C424" t="n">
        <v>26.62116040955631</v>
      </c>
      <c r="D424" t="n">
        <v>3.275764705882353</v>
      </c>
      <c r="E424" t="n">
        <v>0.7163529411764706</v>
      </c>
    </row>
    <row r="425">
      <c r="A425" t="inlineStr">
        <is>
          <t>300922</t>
        </is>
      </c>
      <c r="B425" t="n">
        <v>0.006183340258963153</v>
      </c>
      <c r="C425" t="n">
        <v>26.56836461126007</v>
      </c>
      <c r="D425" t="n">
        <v>44.2375</v>
      </c>
      <c r="E425" t="n">
        <v>44.183125</v>
      </c>
    </row>
    <row r="426">
      <c r="A426" t="inlineStr">
        <is>
          <t>000738</t>
        </is>
      </c>
      <c r="B426" t="n">
        <v>0.002749509961719208</v>
      </c>
      <c r="C426" t="n">
        <v>26.52849740932643</v>
      </c>
      <c r="D426" t="n">
        <v>20.72423529411765</v>
      </c>
      <c r="E426" t="n">
        <v>2.269294117647059</v>
      </c>
    </row>
    <row r="427">
      <c r="A427" t="inlineStr">
        <is>
          <t>603288</t>
        </is>
      </c>
      <c r="B427" t="n">
        <v>0.02182800010705043</v>
      </c>
      <c r="C427" t="n">
        <v>26.24425964999382</v>
      </c>
      <c r="D427" t="n">
        <v>176.2182352941176</v>
      </c>
      <c r="E427" t="n">
        <v>0.1150588235294117</v>
      </c>
    </row>
    <row r="428">
      <c r="A428" t="inlineStr">
        <is>
          <t>300699</t>
        </is>
      </c>
      <c r="B428" t="n">
        <v>0.01256278715120117</v>
      </c>
      <c r="C428" t="n">
        <v>26.21544327931362</v>
      </c>
      <c r="D428" t="n">
        <v>77.37388235294118</v>
      </c>
      <c r="E428" t="n">
        <v>1.062588235294118</v>
      </c>
    </row>
    <row r="429">
      <c r="A429" t="inlineStr">
        <is>
          <t>300705</t>
        </is>
      </c>
      <c r="B429" t="n">
        <v>0.002541013898188828</v>
      </c>
      <c r="C429" t="n">
        <v>26.10859728506787</v>
      </c>
      <c r="D429" t="n">
        <v>23.56976470588235</v>
      </c>
      <c r="E429" t="n">
        <v>2.568705882352941</v>
      </c>
    </row>
    <row r="430">
      <c r="A430" t="inlineStr">
        <is>
          <t>603605</t>
        </is>
      </c>
      <c r="B430" t="n">
        <v>0.02041386217824337</v>
      </c>
      <c r="C430" t="n">
        <v>26.04512276045124</v>
      </c>
      <c r="D430" t="n">
        <v>167.1063529411765</v>
      </c>
      <c r="E430" t="n">
        <v>1.661882352941176</v>
      </c>
    </row>
    <row r="431">
      <c r="A431" t="inlineStr">
        <is>
          <t>300373</t>
        </is>
      </c>
      <c r="B431" t="n">
        <v>0.002842130984915276</v>
      </c>
      <c r="C431" t="n">
        <v>25.90565545999479</v>
      </c>
      <c r="D431" t="n">
        <v>43.74388235294118</v>
      </c>
      <c r="E431" t="n">
        <v>5.571764705882353</v>
      </c>
    </row>
    <row r="432">
      <c r="A432" t="inlineStr">
        <is>
          <t>603087</t>
        </is>
      </c>
      <c r="B432" t="n">
        <v>0.01913294137970842</v>
      </c>
      <c r="C432" t="n">
        <v>25.88513623755915</v>
      </c>
      <c r="D432" t="n">
        <v>126.4287058823529</v>
      </c>
      <c r="E432" t="n">
        <v>3.980941176470588</v>
      </c>
    </row>
    <row r="433">
      <c r="A433" t="inlineStr">
        <is>
          <t>300567</t>
        </is>
      </c>
      <c r="B433" t="n">
        <v>0.002943124090975685</v>
      </c>
      <c r="C433" t="n">
        <v>25.86080586080586</v>
      </c>
      <c r="D433" t="n">
        <v>52.35458823529413</v>
      </c>
      <c r="E433" t="n">
        <v>3.356588235294117</v>
      </c>
    </row>
    <row r="434">
      <c r="A434" t="inlineStr">
        <is>
          <t>000737</t>
        </is>
      </c>
      <c r="B434" t="n">
        <v>0.000546504284220665</v>
      </c>
      <c r="C434" t="n">
        <v>25.72944297082229</v>
      </c>
      <c r="D434" t="n">
        <v>4.151294117647058</v>
      </c>
      <c r="E434" t="n">
        <v>0.8151764705882354</v>
      </c>
    </row>
    <row r="435">
      <c r="A435" t="inlineStr">
        <is>
          <t>603986</t>
        </is>
      </c>
      <c r="B435" t="n">
        <v>0.01206092515489026</v>
      </c>
      <c r="C435" t="n">
        <v>25.56176634991614</v>
      </c>
      <c r="D435" t="n">
        <v>196.7977647058824</v>
      </c>
      <c r="E435" t="n">
        <v>2.142235294117647</v>
      </c>
    </row>
    <row r="436">
      <c r="A436" t="inlineStr">
        <is>
          <t>600754</t>
        </is>
      </c>
      <c r="B436" t="n">
        <v>0.005907625910888951</v>
      </c>
      <c r="C436" t="n">
        <v>25.47837483617299</v>
      </c>
      <c r="D436" t="n">
        <v>47.1375294117647</v>
      </c>
      <c r="E436" t="n">
        <v>0.6281176470588237</v>
      </c>
    </row>
    <row r="437">
      <c r="A437" t="inlineStr">
        <is>
          <t>600849</t>
        </is>
      </c>
      <c r="B437" t="n">
        <v>0.001135637861675781</v>
      </c>
      <c r="C437" t="n">
        <v>25.36170212765958</v>
      </c>
      <c r="D437" t="n">
        <v>14.33988235294118</v>
      </c>
      <c r="E437" t="n">
        <v>0</v>
      </c>
    </row>
    <row r="438">
      <c r="A438" t="inlineStr">
        <is>
          <t>002078</t>
        </is>
      </c>
      <c r="B438" t="n">
        <v>0.001131372408532088</v>
      </c>
      <c r="C438" t="n">
        <v>25.26555386949925</v>
      </c>
      <c r="D438" t="n">
        <v>14.48823529411765</v>
      </c>
      <c r="E438" t="n">
        <v>0.968235294117647</v>
      </c>
    </row>
    <row r="439">
      <c r="A439" t="inlineStr">
        <is>
          <t>600591</t>
        </is>
      </c>
      <c r="B439" t="n">
        <v>0.0003730470779160401</v>
      </c>
      <c r="C439" t="n">
        <v>25.12908777969018</v>
      </c>
      <c r="D439" t="n">
        <v>6.567058823529412</v>
      </c>
      <c r="E439" t="n">
        <v>0</v>
      </c>
    </row>
    <row r="440">
      <c r="A440" t="inlineStr">
        <is>
          <t>002706</t>
        </is>
      </c>
      <c r="B440" t="n">
        <v>0.001160676947867675</v>
      </c>
      <c r="C440" t="n">
        <v>25.103734439834</v>
      </c>
      <c r="D440" t="n">
        <v>26.81082352941176</v>
      </c>
      <c r="E440" t="n">
        <v>0.8932941176470587</v>
      </c>
    </row>
    <row r="441">
      <c r="A441" t="inlineStr">
        <is>
          <t>600019</t>
        </is>
      </c>
      <c r="B441" t="n">
        <v>0.0006215240165831699</v>
      </c>
      <c r="C441" t="n">
        <v>25.0497017892644</v>
      </c>
      <c r="D441" t="n">
        <v>5.813058823529411</v>
      </c>
      <c r="E441" t="n">
        <v>0.4525882352941176</v>
      </c>
    </row>
    <row r="442">
      <c r="A442" t="inlineStr">
        <is>
          <t>002851</t>
        </is>
      </c>
      <c r="B442" t="n">
        <v>0.001175398627166772</v>
      </c>
      <c r="C442" t="n">
        <v>24.88215488215491</v>
      </c>
      <c r="D442" t="n">
        <v>34.34752941176471</v>
      </c>
      <c r="E442" t="n">
        <v>1.073058823529412</v>
      </c>
    </row>
    <row r="443">
      <c r="A443" t="inlineStr">
        <is>
          <t>000858</t>
        </is>
      </c>
      <c r="B443" t="n">
        <v>0.03211453114735705</v>
      </c>
      <c r="C443" t="n">
        <v>24.86835176408637</v>
      </c>
      <c r="D443" t="n">
        <v>260.7802352941177</v>
      </c>
      <c r="E443" t="n">
        <v>0.4571764705882353</v>
      </c>
    </row>
    <row r="444">
      <c r="A444" t="inlineStr">
        <is>
          <t>002402</t>
        </is>
      </c>
      <c r="B444" t="n">
        <v>0.0005655033033473103</v>
      </c>
      <c r="C444" t="n">
        <v>24.67125860989354</v>
      </c>
      <c r="D444" t="n">
        <v>17.10623529411765</v>
      </c>
      <c r="E444" t="n">
        <v>2.832941176470588</v>
      </c>
    </row>
    <row r="445">
      <c r="A445" t="inlineStr">
        <is>
          <t>002142</t>
        </is>
      </c>
      <c r="B445" t="n">
        <v>0.0009977551033861086</v>
      </c>
      <c r="C445" t="n">
        <v>24.42396313364057</v>
      </c>
      <c r="D445" t="n">
        <v>35.07670588235295</v>
      </c>
      <c r="E445" t="n">
        <v>0.6061176470588234</v>
      </c>
    </row>
    <row r="446">
      <c r="A446" t="inlineStr">
        <is>
          <t>600141</t>
        </is>
      </c>
      <c r="B446" t="n">
        <v>0.0008650942907274786</v>
      </c>
      <c r="C446" t="n">
        <v>24.32170542635659</v>
      </c>
      <c r="D446" t="n">
        <v>11.6244705882353</v>
      </c>
      <c r="E446" t="n">
        <v>2.657058823529411</v>
      </c>
    </row>
    <row r="447">
      <c r="A447" t="inlineStr">
        <is>
          <t>300740</t>
        </is>
      </c>
      <c r="B447" t="n">
        <v>0.001882349337145496</v>
      </c>
      <c r="C447" t="n">
        <v>24.30678466076697</v>
      </c>
      <c r="D447" t="n">
        <v>18.07235294117648</v>
      </c>
      <c r="E447" t="n">
        <v>5.007176470588236</v>
      </c>
    </row>
    <row r="448">
      <c r="A448" t="inlineStr">
        <is>
          <t>000899</t>
        </is>
      </c>
      <c r="B448" t="n">
        <v>0.001810992053630031</v>
      </c>
      <c r="C448" t="n">
        <v>24.17582417582418</v>
      </c>
      <c r="D448" t="n">
        <v>5.110588235294117</v>
      </c>
      <c r="E448" t="n">
        <v>1.648941176470588</v>
      </c>
    </row>
    <row r="449">
      <c r="A449" t="inlineStr">
        <is>
          <t>603068</t>
        </is>
      </c>
      <c r="B449" t="n">
        <v>0.008597280701736576</v>
      </c>
      <c r="C449" t="n">
        <v>24.04016538688718</v>
      </c>
      <c r="D449" t="n">
        <v>72.17364705882352</v>
      </c>
      <c r="E449" t="n">
        <v>2.303529411764706</v>
      </c>
    </row>
    <row r="450">
      <c r="A450" t="inlineStr">
        <is>
          <t>002001</t>
        </is>
      </c>
      <c r="B450" t="n">
        <v>0.002745015245815144</v>
      </c>
      <c r="C450" t="n">
        <v>23.96694214876032</v>
      </c>
      <c r="D450" t="n">
        <v>32.03823529411764</v>
      </c>
      <c r="E450" t="n">
        <v>0.9580000000000001</v>
      </c>
    </row>
    <row r="451">
      <c r="A451" t="inlineStr">
        <is>
          <t>002597</t>
        </is>
      </c>
      <c r="B451" t="n">
        <v>0.002328586053740131</v>
      </c>
      <c r="C451" t="n">
        <v>23.85093167701864</v>
      </c>
      <c r="D451" t="n">
        <v>33.38541176470588</v>
      </c>
      <c r="E451" t="n">
        <v>0.9142352941176471</v>
      </c>
    </row>
    <row r="452">
      <c r="A452" t="inlineStr">
        <is>
          <t>600470</t>
        </is>
      </c>
      <c r="B452" t="n">
        <v>0.0003161603089020944</v>
      </c>
      <c r="C452" t="n">
        <v>23.7082066869301</v>
      </c>
      <c r="D452" t="n">
        <v>3.901647058823531</v>
      </c>
      <c r="E452" t="n">
        <v>1.003294117647059</v>
      </c>
    </row>
    <row r="453">
      <c r="A453" t="inlineStr">
        <is>
          <t>002876</t>
        </is>
      </c>
      <c r="B453" t="n">
        <v>0.002109236840758101</v>
      </c>
      <c r="C453" t="n">
        <v>23.61516034985425</v>
      </c>
      <c r="D453" t="n">
        <v>45.25517647058824</v>
      </c>
      <c r="E453" t="n">
        <v>2.104235294117647</v>
      </c>
    </row>
    <row r="454">
      <c r="A454" t="inlineStr">
        <is>
          <t>603806</t>
        </is>
      </c>
      <c r="B454" t="n">
        <v>0.008248347027252488</v>
      </c>
      <c r="C454" t="n">
        <v>23.60175695461202</v>
      </c>
      <c r="D454" t="n">
        <v>77.49411764705883</v>
      </c>
      <c r="E454" t="n">
        <v>0.6523529411764706</v>
      </c>
    </row>
    <row r="455">
      <c r="A455" t="inlineStr">
        <is>
          <t>000015</t>
        </is>
      </c>
      <c r="B455" t="n">
        <v>0.002391630487820351</v>
      </c>
      <c r="C455" t="n">
        <v>23.42342342342343</v>
      </c>
      <c r="D455" t="n">
        <v>5.935882352941176</v>
      </c>
      <c r="E455" t="n">
        <v>0</v>
      </c>
    </row>
    <row r="456">
      <c r="A456" t="inlineStr">
        <is>
          <t>603833</t>
        </is>
      </c>
      <c r="B456" t="n">
        <v>0.006868733461796338</v>
      </c>
      <c r="C456" t="n">
        <v>23.35914454277286</v>
      </c>
      <c r="D456" t="n">
        <v>123.9678823529412</v>
      </c>
      <c r="E456" t="n">
        <v>0.2990588235294118</v>
      </c>
    </row>
    <row r="457">
      <c r="A457" t="inlineStr">
        <is>
          <t>603816</t>
        </is>
      </c>
      <c r="B457" t="n">
        <v>0.0077282399446612</v>
      </c>
      <c r="C457" t="n">
        <v>23.33653230966091</v>
      </c>
      <c r="D457" t="n">
        <v>71.71705882352941</v>
      </c>
      <c r="E457" t="n">
        <v>0.5414117647058823</v>
      </c>
    </row>
    <row r="458">
      <c r="A458" t="inlineStr">
        <is>
          <t>600761</t>
        </is>
      </c>
      <c r="B458" t="n">
        <v>0.0008543539227271058</v>
      </c>
      <c r="C458" t="n">
        <v>23.27952421410366</v>
      </c>
      <c r="D458" t="n">
        <v>14.48917647058823</v>
      </c>
      <c r="E458" t="n">
        <v>1.263294117647059</v>
      </c>
    </row>
    <row r="459">
      <c r="A459" t="inlineStr">
        <is>
          <t>600081</t>
        </is>
      </c>
      <c r="B459" t="n">
        <v>0.002520178724455856</v>
      </c>
      <c r="C459" t="n">
        <v>23.12673450508789</v>
      </c>
      <c r="D459" t="n">
        <v>12.84211764705882</v>
      </c>
      <c r="E459" t="n">
        <v>3.894941176470589</v>
      </c>
    </row>
    <row r="460">
      <c r="A460" t="inlineStr">
        <is>
          <t>603606</t>
        </is>
      </c>
      <c r="B460" t="n">
        <v>0.001964193787220299</v>
      </c>
      <c r="C460" t="n">
        <v>22.96431838975297</v>
      </c>
      <c r="D460" t="n">
        <v>23.28576470588235</v>
      </c>
      <c r="E460" t="n">
        <v>2.570235294117647</v>
      </c>
    </row>
    <row r="461">
      <c r="A461" t="inlineStr">
        <is>
          <t>600497</t>
        </is>
      </c>
      <c r="B461" t="n">
        <v>0.0005618724205269273</v>
      </c>
      <c r="C461" t="n">
        <v>22.9219143576826</v>
      </c>
      <c r="D461" t="n">
        <v>4.364117647058824</v>
      </c>
      <c r="E461" t="n">
        <v>1.536470588235294</v>
      </c>
    </row>
    <row r="462">
      <c r="A462" t="inlineStr">
        <is>
          <t>600537</t>
        </is>
      </c>
      <c r="B462" t="n">
        <v>0.0006594502654477066</v>
      </c>
      <c r="C462" t="n">
        <v>22.87917737789202</v>
      </c>
      <c r="D462" t="n">
        <v>4.306117647058823</v>
      </c>
      <c r="E462" t="n">
        <v>3.711529411764706</v>
      </c>
    </row>
    <row r="463">
      <c r="A463" t="inlineStr">
        <is>
          <t>600738</t>
        </is>
      </c>
      <c r="B463" t="n">
        <v>0.0008738383127029118</v>
      </c>
      <c r="C463" t="n">
        <v>22.86245353159853</v>
      </c>
      <c r="D463" t="n">
        <v>6.486823529411764</v>
      </c>
      <c r="E463" t="n">
        <v>1.652235294117647</v>
      </c>
    </row>
    <row r="464">
      <c r="A464" t="inlineStr">
        <is>
          <t>002985</t>
        </is>
      </c>
      <c r="B464" t="n">
        <v>0.02390843179065482</v>
      </c>
      <c r="C464" t="n">
        <v>22.83119937287692</v>
      </c>
      <c r="D464" t="n">
        <v>163.7397647058824</v>
      </c>
      <c r="E464" t="n">
        <v>3.929058823529411</v>
      </c>
    </row>
    <row r="465">
      <c r="A465" t="inlineStr">
        <is>
          <t>600842</t>
        </is>
      </c>
      <c r="B465" t="n">
        <v>0.0006860174911808455</v>
      </c>
      <c r="C465" t="n">
        <v>22.77924362357082</v>
      </c>
      <c r="D465" t="n">
        <v>13.32517647058823</v>
      </c>
      <c r="E465" t="n">
        <v>0</v>
      </c>
    </row>
    <row r="466">
      <c r="A466" t="inlineStr">
        <is>
          <t>002610</t>
        </is>
      </c>
      <c r="B466" t="n">
        <v>0.000404360135125894</v>
      </c>
      <c r="C466" t="n">
        <v>22.70742358078603</v>
      </c>
      <c r="D466" t="n">
        <v>2.53</v>
      </c>
      <c r="E466" t="n">
        <v>5.211294117647059</v>
      </c>
    </row>
    <row r="467">
      <c r="A467" t="inlineStr">
        <is>
          <t>000881</t>
        </is>
      </c>
      <c r="B467" t="n">
        <v>0.0005655877637402233</v>
      </c>
      <c r="C467" t="n">
        <v>22.62295081967214</v>
      </c>
      <c r="D467" t="n">
        <v>9.42270588235294</v>
      </c>
      <c r="E467" t="n">
        <v>1.52964705882353</v>
      </c>
    </row>
    <row r="468">
      <c r="A468" t="inlineStr">
        <is>
          <t>000807</t>
        </is>
      </c>
      <c r="B468" t="n">
        <v>0.002906294516472039</v>
      </c>
      <c r="C468" t="n">
        <v>22.59786476868326</v>
      </c>
      <c r="D468" t="n">
        <v>7.03164705882353</v>
      </c>
      <c r="E468" t="n">
        <v>4.278117647058823</v>
      </c>
    </row>
    <row r="469">
      <c r="A469" t="inlineStr">
        <is>
          <t>600320</t>
        </is>
      </c>
      <c r="B469" t="n">
        <v>0.0002387120953584155</v>
      </c>
      <c r="C469" t="n">
        <v>22.54901960784315</v>
      </c>
      <c r="D469" t="n">
        <v>3.109764705882353</v>
      </c>
      <c r="E469" t="n">
        <v>0.696470588235294</v>
      </c>
    </row>
    <row r="470">
      <c r="A470" t="inlineStr">
        <is>
          <t>002050</t>
        </is>
      </c>
      <c r="B470" t="n">
        <v>0.001432205776008261</v>
      </c>
      <c r="C470" t="n">
        <v>22.50834525512639</v>
      </c>
      <c r="D470" t="n">
        <v>23.85776470588236</v>
      </c>
      <c r="E470" t="n">
        <v>0.8955294117647059</v>
      </c>
    </row>
    <row r="471">
      <c r="A471" t="inlineStr">
        <is>
          <t>000403</t>
        </is>
      </c>
      <c r="B471" t="n">
        <v>0.002437103568324863</v>
      </c>
      <c r="C471" t="n">
        <v>22.49999999999999</v>
      </c>
      <c r="D471" t="n">
        <v>37.70811764705882</v>
      </c>
      <c r="E471" t="n">
        <v>0.551764705882353</v>
      </c>
    </row>
    <row r="472">
      <c r="A472" t="inlineStr">
        <is>
          <t>002908</t>
        </is>
      </c>
      <c r="B472" t="n">
        <v>0.0006221310111123521</v>
      </c>
      <c r="C472" t="n">
        <v>22.38478419897587</v>
      </c>
      <c r="D472" t="n">
        <v>13.66458823529412</v>
      </c>
      <c r="E472" t="n">
        <v>2.436235294117647</v>
      </c>
    </row>
    <row r="473">
      <c r="A473" t="inlineStr">
        <is>
          <t>600096</t>
        </is>
      </c>
      <c r="B473" t="n">
        <v>0.0003214054330262957</v>
      </c>
      <c r="C473" t="n">
        <v>22.34848484848484</v>
      </c>
      <c r="D473" t="n">
        <v>5.508117647058823</v>
      </c>
      <c r="E473" t="n">
        <v>1.257294117647059</v>
      </c>
    </row>
    <row r="474">
      <c r="A474" t="inlineStr">
        <is>
          <t>600887</t>
        </is>
      </c>
      <c r="B474" t="n">
        <v>0.003311707655136016</v>
      </c>
      <c r="C474" t="n">
        <v>22.32234809474767</v>
      </c>
      <c r="D474" t="n">
        <v>41.06670588235293</v>
      </c>
      <c r="E474" t="n">
        <v>0.9223529411764707</v>
      </c>
    </row>
    <row r="475">
      <c r="A475" t="inlineStr">
        <is>
          <t>600817</t>
        </is>
      </c>
      <c r="B475" t="n">
        <v>0.002264575657169394</v>
      </c>
      <c r="C475" t="n">
        <v>22.30026338893765</v>
      </c>
      <c r="D475" t="n">
        <v>13.22764705882353</v>
      </c>
      <c r="E475" t="n">
        <v>0.9012941176470588</v>
      </c>
    </row>
    <row r="476">
      <c r="A476" t="inlineStr">
        <is>
          <t>601689</t>
        </is>
      </c>
      <c r="B476" t="n">
        <v>0.003278084988991784</v>
      </c>
      <c r="C476" t="n">
        <v>22.19321148825066</v>
      </c>
      <c r="D476" t="n">
        <v>39.01070588235294</v>
      </c>
      <c r="E476" t="n">
        <v>0.9740000000000001</v>
      </c>
    </row>
    <row r="477">
      <c r="A477" t="inlineStr">
        <is>
          <t>600507</t>
        </is>
      </c>
      <c r="B477" t="n">
        <v>0.001070702513482914</v>
      </c>
      <c r="C477" t="n">
        <v>22.1830985915493</v>
      </c>
      <c r="D477" t="n">
        <v>6.516</v>
      </c>
      <c r="E477" t="n">
        <v>1.708470588235294</v>
      </c>
    </row>
    <row r="478">
      <c r="A478" t="inlineStr">
        <is>
          <t>000890</t>
        </is>
      </c>
      <c r="B478" t="n">
        <v>0.0001116902372832789</v>
      </c>
      <c r="C478" t="n">
        <v>22.17898832684826</v>
      </c>
      <c r="D478" t="n">
        <v>2.687882352941177</v>
      </c>
      <c r="E478" t="n">
        <v>0.9331764705882352</v>
      </c>
    </row>
    <row r="479">
      <c r="A479" t="inlineStr">
        <is>
          <t>002884</t>
        </is>
      </c>
      <c r="B479" t="n">
        <v>0.002467755166644387</v>
      </c>
      <c r="C479" t="n">
        <v>22.10989010989011</v>
      </c>
      <c r="D479" t="n">
        <v>25.58564705882353</v>
      </c>
      <c r="E479" t="n">
        <v>1.514823529411765</v>
      </c>
    </row>
    <row r="480">
      <c r="A480" t="inlineStr">
        <is>
          <t>688016</t>
        </is>
      </c>
      <c r="B480" t="n">
        <v>0.01962190785014366</v>
      </c>
      <c r="C480" t="n">
        <v>22.09677419354838</v>
      </c>
      <c r="D480" t="n">
        <v>257.1421176470588</v>
      </c>
      <c r="E480" t="n">
        <v>1.996588235294118</v>
      </c>
    </row>
    <row r="481">
      <c r="A481" t="inlineStr">
        <is>
          <t>000636</t>
        </is>
      </c>
      <c r="B481" t="n">
        <v>0.003252880549272634</v>
      </c>
      <c r="C481" t="n">
        <v>22.06779661016949</v>
      </c>
      <c r="D481" t="n">
        <v>31.38976470588235</v>
      </c>
      <c r="E481" t="n">
        <v>3.097882352941177</v>
      </c>
    </row>
    <row r="482">
      <c r="A482" t="inlineStr">
        <is>
          <t>600379</t>
        </is>
      </c>
      <c r="B482" t="n">
        <v>0.000560493180156186</v>
      </c>
      <c r="C482" t="n">
        <v>21.97452229299364</v>
      </c>
      <c r="D482" t="n">
        <v>5.909647058823529</v>
      </c>
      <c r="E482" t="n">
        <v>2.058</v>
      </c>
    </row>
    <row r="483">
      <c r="A483" t="inlineStr">
        <is>
          <t>601187</t>
        </is>
      </c>
      <c r="B483" t="n">
        <v>0.003352655863110167</v>
      </c>
      <c r="C483" t="n">
        <v>21.89160467587674</v>
      </c>
      <c r="D483" t="n">
        <v>11.06847457627119</v>
      </c>
      <c r="E483" t="n">
        <v>32.66779661016949</v>
      </c>
    </row>
    <row r="484">
      <c r="A484" t="inlineStr">
        <is>
          <t>002414</t>
        </is>
      </c>
      <c r="B484" t="n">
        <v>0.005303582801970214</v>
      </c>
      <c r="C484" t="n">
        <v>21.8343949044586</v>
      </c>
      <c r="D484" t="n">
        <v>38.16</v>
      </c>
      <c r="E484" t="n">
        <v>1.014352941176471</v>
      </c>
    </row>
    <row r="485">
      <c r="A485" t="inlineStr">
        <is>
          <t>603416</t>
        </is>
      </c>
      <c r="B485" t="n">
        <v>0.007513703439149511</v>
      </c>
      <c r="C485" t="n">
        <v>21.75651454570522</v>
      </c>
      <c r="D485" t="n">
        <v>88.44517647058824</v>
      </c>
      <c r="E485" t="n">
        <v>1.684117647058823</v>
      </c>
    </row>
    <row r="486">
      <c r="A486" t="inlineStr">
        <is>
          <t>002508</t>
        </is>
      </c>
      <c r="B486" t="n">
        <v>0.004929408438150449</v>
      </c>
      <c r="C486" t="n">
        <v>21.70868347338935</v>
      </c>
      <c r="D486" t="n">
        <v>39.33094117647058</v>
      </c>
      <c r="E486" t="n">
        <v>1.02</v>
      </c>
    </row>
    <row r="487">
      <c r="A487" t="inlineStr">
        <is>
          <t>600803</t>
        </is>
      </c>
      <c r="B487" t="n">
        <v>0.001001826481750739</v>
      </c>
      <c r="C487" t="n">
        <v>21.5156794425087</v>
      </c>
      <c r="D487" t="n">
        <v>13.28011764705882</v>
      </c>
      <c r="E487" t="n">
        <v>0.8702352941176472</v>
      </c>
    </row>
    <row r="488">
      <c r="A488" t="inlineStr">
        <is>
          <t>601799</t>
        </is>
      </c>
      <c r="B488" t="n">
        <v>0.02174469131839515</v>
      </c>
      <c r="C488" t="n">
        <v>21.47450181447763</v>
      </c>
      <c r="D488" t="n">
        <v>180.6388235294118</v>
      </c>
      <c r="E488" t="n">
        <v>0.5672941176470588</v>
      </c>
    </row>
    <row r="489">
      <c r="A489" t="inlineStr">
        <is>
          <t>600226</t>
        </is>
      </c>
      <c r="B489" t="n">
        <v>8.936814096634574e-05</v>
      </c>
      <c r="C489" t="n">
        <v>21.15384615384615</v>
      </c>
      <c r="D489" t="n">
        <v>1.711058823529412</v>
      </c>
      <c r="E489" t="n">
        <v>1.402</v>
      </c>
    </row>
    <row r="490">
      <c r="A490" t="inlineStr">
        <is>
          <t>601003</t>
        </is>
      </c>
      <c r="B490" t="n">
        <v>0.0002050489732219822</v>
      </c>
      <c r="C490" t="n">
        <v>21.05263157894737</v>
      </c>
      <c r="D490" t="n">
        <v>4.965764705882354</v>
      </c>
      <c r="E490" t="n">
        <v>0.3551764705882354</v>
      </c>
    </row>
    <row r="491">
      <c r="A491" t="inlineStr">
        <is>
          <t>002821</t>
        </is>
      </c>
      <c r="B491" t="n">
        <v>0.01563051140359492</v>
      </c>
      <c r="C491" t="n">
        <v>21.04111624834872</v>
      </c>
      <c r="D491" t="n">
        <v>272.5452941176471</v>
      </c>
      <c r="E491" t="n">
        <v>1.034235294117647</v>
      </c>
    </row>
    <row r="492">
      <c r="A492" t="inlineStr">
        <is>
          <t>002410</t>
        </is>
      </c>
      <c r="B492" t="n">
        <v>0.00428243957059368</v>
      </c>
      <c r="C492" t="n">
        <v>21.00069492703267</v>
      </c>
      <c r="D492" t="n">
        <v>72.91176470588235</v>
      </c>
      <c r="E492" t="n">
        <v>0.7529411764705882</v>
      </c>
    </row>
    <row r="493">
      <c r="A493" t="inlineStr">
        <is>
          <t>000922</t>
        </is>
      </c>
      <c r="B493" t="n">
        <v>0.0005611956395213936</v>
      </c>
      <c r="C493" t="n">
        <v>20.87591240875912</v>
      </c>
      <c r="D493" t="n">
        <v>7.851176470588237</v>
      </c>
      <c r="E493" t="n">
        <v>2.07</v>
      </c>
    </row>
    <row r="494">
      <c r="A494" t="inlineStr">
        <is>
          <t>600999</t>
        </is>
      </c>
      <c r="B494" t="n">
        <v>0.000852641867382878</v>
      </c>
      <c r="C494" t="n">
        <v>20.84139264990328</v>
      </c>
      <c r="D494" t="n">
        <v>22.1704705882353</v>
      </c>
      <c r="E494" t="n">
        <v>0.5545882352941176</v>
      </c>
    </row>
    <row r="495">
      <c r="A495" t="inlineStr">
        <is>
          <t>002214</t>
        </is>
      </c>
      <c r="B495" t="n">
        <v>0.001659868819312474</v>
      </c>
      <c r="C495" t="n">
        <v>20.79419299743808</v>
      </c>
      <c r="D495" t="n">
        <v>25.41870588235294</v>
      </c>
      <c r="E495" t="n">
        <v>2.848235294117647</v>
      </c>
    </row>
    <row r="496">
      <c r="A496" t="inlineStr">
        <is>
          <t>002595</t>
        </is>
      </c>
      <c r="B496" t="n">
        <v>0.001622215368616991</v>
      </c>
      <c r="C496" t="n">
        <v>20.7485465116279</v>
      </c>
      <c r="D496" t="n">
        <v>26.62435294117648</v>
      </c>
      <c r="E496" t="n">
        <v>0.8448235294117648</v>
      </c>
    </row>
    <row r="497">
      <c r="A497" t="inlineStr">
        <is>
          <t>600336</t>
        </is>
      </c>
      <c r="B497" t="n">
        <v>0.001588933383382021</v>
      </c>
      <c r="C497" t="n">
        <v>20.57926829268293</v>
      </c>
      <c r="D497" t="n">
        <v>8.238941176470588</v>
      </c>
      <c r="E497" t="n">
        <v>6.556588235294117</v>
      </c>
    </row>
    <row r="498">
      <c r="A498" t="inlineStr">
        <is>
          <t>603787</t>
        </is>
      </c>
      <c r="B498" t="n">
        <v>0.004922866679586806</v>
      </c>
      <c r="C498" t="n">
        <v>20.50663449939685</v>
      </c>
      <c r="D498" t="n">
        <v>31.42152941176471</v>
      </c>
      <c r="E498" t="n">
        <v>1.80235294117647</v>
      </c>
    </row>
    <row r="499">
      <c r="A499" t="inlineStr">
        <is>
          <t>600596</t>
        </is>
      </c>
      <c r="B499" t="n">
        <v>0.004995819624852993</v>
      </c>
      <c r="C499" t="n">
        <v>20.48192771084336</v>
      </c>
      <c r="D499" t="n">
        <v>11.03752941176471</v>
      </c>
      <c r="E499" t="n">
        <v>6.968941176470589</v>
      </c>
    </row>
    <row r="500">
      <c r="A500" t="inlineStr">
        <is>
          <t>002138</t>
        </is>
      </c>
      <c r="B500" t="n">
        <v>0.0008426094686397504</v>
      </c>
      <c r="C500" t="n">
        <v>20.3870387038704</v>
      </c>
      <c r="D500" t="n">
        <v>25.33211764705882</v>
      </c>
      <c r="E500" t="n">
        <v>1.948823529411764</v>
      </c>
    </row>
    <row r="501">
      <c r="A501" t="inlineStr">
        <is>
          <t>600607</t>
        </is>
      </c>
      <c r="B501" t="n">
        <v>0.001078613991136549</v>
      </c>
      <c r="C501" t="n">
        <v>20.18395503321411</v>
      </c>
      <c r="D501" t="n">
        <v>22.41494117647059</v>
      </c>
      <c r="E501" t="n">
        <v>0</v>
      </c>
    </row>
    <row r="502">
      <c r="A502" t="inlineStr">
        <is>
          <t>600343</t>
        </is>
      </c>
      <c r="B502" t="n">
        <v>0.0004036315496870868</v>
      </c>
      <c r="C502" t="n">
        <v>20.10416666666666</v>
      </c>
      <c r="D502" t="n">
        <v>9.528588235294118</v>
      </c>
      <c r="E502" t="n">
        <v>1.560588235294118</v>
      </c>
    </row>
    <row r="503">
      <c r="A503" t="inlineStr">
        <is>
          <t>688289</t>
        </is>
      </c>
      <c r="B503" t="n">
        <v>0.006299055251228631</v>
      </c>
      <c r="C503" t="n">
        <v>20.09923045767517</v>
      </c>
      <c r="D503" t="n">
        <v>112.3596470588235</v>
      </c>
      <c r="E503" t="n">
        <v>6.491294117647057</v>
      </c>
    </row>
    <row r="504">
      <c r="A504" t="inlineStr">
        <is>
          <t>600600</t>
        </is>
      </c>
      <c r="B504" t="n">
        <v>0.01671980424614384</v>
      </c>
      <c r="C504" t="n">
        <v>19.77334896443925</v>
      </c>
      <c r="D504" t="n">
        <v>88.39623529411764</v>
      </c>
      <c r="E504" t="n">
        <v>0.9235294117647059</v>
      </c>
    </row>
    <row r="505">
      <c r="A505" t="inlineStr">
        <is>
          <t>603027</t>
        </is>
      </c>
      <c r="B505" t="n">
        <v>0.001201592694728827</v>
      </c>
      <c r="C505" t="n">
        <v>19.68800430338893</v>
      </c>
      <c r="D505" t="n">
        <v>38.45023529411764</v>
      </c>
      <c r="E505" t="n">
        <v>1.276117647058824</v>
      </c>
    </row>
    <row r="506">
      <c r="A506" t="inlineStr">
        <is>
          <t>000550</t>
        </is>
      </c>
      <c r="B506" t="n">
        <v>0.002729839924838647</v>
      </c>
      <c r="C506" t="n">
        <v>19.6794871794872</v>
      </c>
      <c r="D506" t="n">
        <v>18.982</v>
      </c>
      <c r="E506" t="n">
        <v>3.550823529411763</v>
      </c>
    </row>
    <row r="507">
      <c r="A507" t="inlineStr">
        <is>
          <t>600354</t>
        </is>
      </c>
      <c r="B507" t="n">
        <v>0.0002778780652167081</v>
      </c>
      <c r="C507" t="n">
        <v>19.65601965601964</v>
      </c>
      <c r="D507" t="n">
        <v>4.080588235294119</v>
      </c>
      <c r="E507" t="n">
        <v>1.525058823529412</v>
      </c>
    </row>
    <row r="508">
      <c r="A508" t="inlineStr">
        <is>
          <t>688139</t>
        </is>
      </c>
      <c r="B508" t="n">
        <v>0.005959236406999476</v>
      </c>
      <c r="C508" t="n">
        <v>19.56672443674174</v>
      </c>
      <c r="D508" t="n">
        <v>69.46682352941174</v>
      </c>
      <c r="E508" t="n">
        <v>1.890352941176471</v>
      </c>
    </row>
    <row r="509">
      <c r="A509" t="inlineStr">
        <is>
          <t>603179</t>
        </is>
      </c>
      <c r="B509" t="n">
        <v>0.002904479916697081</v>
      </c>
      <c r="C509" t="n">
        <v>19.53768207726409</v>
      </c>
      <c r="D509" t="n">
        <v>32.0064705882353</v>
      </c>
      <c r="E509" t="n">
        <v>0.9694117647058824</v>
      </c>
    </row>
    <row r="510">
      <c r="A510" t="inlineStr">
        <is>
          <t>688019</t>
        </is>
      </c>
      <c r="B510" t="n">
        <v>0.01094839009607855</v>
      </c>
      <c r="C510" t="n">
        <v>19.45266781411359</v>
      </c>
      <c r="D510" t="n">
        <v>308.7282352941177</v>
      </c>
      <c r="E510" t="n">
        <v>2.92</v>
      </c>
    </row>
    <row r="511">
      <c r="A511" t="inlineStr">
        <is>
          <t>000584</t>
        </is>
      </c>
      <c r="B511" t="n">
        <v>0.0001513766653293884</v>
      </c>
      <c r="C511" t="n">
        <v>19.42215088282504</v>
      </c>
      <c r="D511" t="n">
        <v>6.234352941176471</v>
      </c>
      <c r="E511" t="n">
        <v>0.7468235294117647</v>
      </c>
    </row>
    <row r="512">
      <c r="A512" t="inlineStr">
        <is>
          <t>688526</t>
        </is>
      </c>
      <c r="B512" t="n">
        <v>0.005376618810036348</v>
      </c>
      <c r="C512" t="n">
        <v>19.37935402153263</v>
      </c>
      <c r="D512" t="n">
        <v>41.37692307692308</v>
      </c>
      <c r="E512" t="n">
        <v>7.464230769230769</v>
      </c>
    </row>
    <row r="513">
      <c r="A513" t="inlineStr">
        <is>
          <t>000612</t>
        </is>
      </c>
      <c r="B513" t="n">
        <v>0.0005918895552799868</v>
      </c>
      <c r="C513" t="n">
        <v>19.33962264150944</v>
      </c>
      <c r="D513" t="n">
        <v>7.046470588235294</v>
      </c>
      <c r="E513" t="n">
        <v>2.777176470588235</v>
      </c>
    </row>
    <row r="514">
      <c r="A514" t="inlineStr">
        <is>
          <t>603589</t>
        </is>
      </c>
      <c r="B514" t="n">
        <v>0.00876769998994534</v>
      </c>
      <c r="C514" t="n">
        <v>19.3238434163701</v>
      </c>
      <c r="D514" t="n">
        <v>62.12329411764706</v>
      </c>
      <c r="E514" t="n">
        <v>1.858352941176471</v>
      </c>
    </row>
    <row r="515">
      <c r="A515" t="inlineStr">
        <is>
          <t>002288</t>
        </is>
      </c>
      <c r="B515" t="n">
        <v>0.001091981388749047</v>
      </c>
      <c r="C515" t="n">
        <v>19.27272727272726</v>
      </c>
      <c r="D515" t="n">
        <v>7.438470588235294</v>
      </c>
      <c r="E515" t="n">
        <v>3.59235294117647</v>
      </c>
    </row>
    <row r="516">
      <c r="A516" t="inlineStr">
        <is>
          <t>000831</t>
        </is>
      </c>
      <c r="B516" t="n">
        <v>0.000698247832261027</v>
      </c>
      <c r="C516" t="n">
        <v>19.1553544494721</v>
      </c>
      <c r="D516" t="n">
        <v>13.43541176470588</v>
      </c>
      <c r="E516" t="n">
        <v>2.916235294117647</v>
      </c>
    </row>
    <row r="517">
      <c r="A517" t="inlineStr">
        <is>
          <t>600519</t>
        </is>
      </c>
      <c r="B517" t="n">
        <v>0.1256954471854911</v>
      </c>
      <c r="C517" t="n">
        <v>19.04212348528562</v>
      </c>
      <c r="D517" t="n">
        <v>1792.749294117647</v>
      </c>
      <c r="E517" t="n">
        <v>0.216</v>
      </c>
    </row>
    <row r="518">
      <c r="A518" t="inlineStr">
        <is>
          <t>600184</t>
        </is>
      </c>
      <c r="B518" t="n">
        <v>0.0003978704070813281</v>
      </c>
      <c r="C518" t="n">
        <v>18.99543378995434</v>
      </c>
      <c r="D518" t="n">
        <v>11.22235294117647</v>
      </c>
      <c r="E518" t="n">
        <v>1.496117647058824</v>
      </c>
    </row>
    <row r="519">
      <c r="A519" t="inlineStr">
        <is>
          <t>000703</t>
        </is>
      </c>
      <c r="B519" t="n">
        <v>0.0007262236427527623</v>
      </c>
      <c r="C519" t="n">
        <v>18.9625850340136</v>
      </c>
      <c r="D519" t="n">
        <v>12.346</v>
      </c>
      <c r="E519" t="n">
        <v>1.088235294117647</v>
      </c>
    </row>
    <row r="520">
      <c r="A520" t="inlineStr">
        <is>
          <t>603583</t>
        </is>
      </c>
      <c r="B520" t="n">
        <v>0.004463665904640765</v>
      </c>
      <c r="C520" t="n">
        <v>18.95244658855961</v>
      </c>
      <c r="D520" t="n">
        <v>70.47447058823532</v>
      </c>
      <c r="E520" t="n">
        <v>1.3</v>
      </c>
    </row>
    <row r="521">
      <c r="A521" t="inlineStr">
        <is>
          <t>002819</t>
        </is>
      </c>
      <c r="B521" t="n">
        <v>0.003574058336867773</v>
      </c>
      <c r="C521" t="n">
        <v>18.83358098068349</v>
      </c>
      <c r="D521" t="n">
        <v>34.64788235294117</v>
      </c>
      <c r="E521" t="n">
        <v>1.893882352941176</v>
      </c>
    </row>
    <row r="522">
      <c r="A522" t="inlineStr">
        <is>
          <t>600472</t>
        </is>
      </c>
      <c r="B522" t="n">
        <v>0.01312607272569212</v>
      </c>
      <c r="C522" t="n">
        <v>18.82595734923182</v>
      </c>
      <c r="D522" t="n">
        <v>57.14752941176471</v>
      </c>
      <c r="E522" t="n">
        <v>0</v>
      </c>
    </row>
    <row r="523">
      <c r="A523" t="inlineStr">
        <is>
          <t>603212</t>
        </is>
      </c>
      <c r="B523" t="n">
        <v>0.003164991020931747</v>
      </c>
      <c r="C523" t="n">
        <v>18.73551804038396</v>
      </c>
      <c r="D523" t="n">
        <v>35.06152941176471</v>
      </c>
      <c r="E523" t="n">
        <v>6.481411764705882</v>
      </c>
    </row>
    <row r="524">
      <c r="A524" t="inlineStr">
        <is>
          <t>002013</t>
        </is>
      </c>
      <c r="B524" t="n">
        <v>0.0008630432038950188</v>
      </c>
      <c r="C524" t="n">
        <v>18.67924528301888</v>
      </c>
      <c r="D524" t="n">
        <v>11.16341176470588</v>
      </c>
      <c r="E524" t="n">
        <v>1.557764705882353</v>
      </c>
    </row>
    <row r="525">
      <c r="A525" t="inlineStr">
        <is>
          <t>002254</t>
        </is>
      </c>
      <c r="B525" t="n">
        <v>0.0004226756317578858</v>
      </c>
      <c r="C525" t="n">
        <v>18.64640883977899</v>
      </c>
      <c r="D525" t="n">
        <v>15.69552941176471</v>
      </c>
      <c r="E525" t="n">
        <v>1.824117647058824</v>
      </c>
    </row>
    <row r="526">
      <c r="A526" t="inlineStr">
        <is>
          <t>000869</t>
        </is>
      </c>
      <c r="B526" t="n">
        <v>0.00897364632112378</v>
      </c>
      <c r="C526" t="n">
        <v>18.60119047619047</v>
      </c>
      <c r="D526" t="n">
        <v>37.89070588235295</v>
      </c>
      <c r="E526" t="n">
        <v>1.526941176470588</v>
      </c>
    </row>
    <row r="527">
      <c r="A527" t="inlineStr">
        <is>
          <t>603396</t>
        </is>
      </c>
      <c r="B527" t="n">
        <v>0.008629577813524039</v>
      </c>
      <c r="C527" t="n">
        <v>18.48690020606418</v>
      </c>
      <c r="D527" t="n">
        <v>39.6524705882353</v>
      </c>
      <c r="E527" t="n">
        <v>4.635411764705883</v>
      </c>
    </row>
    <row r="528">
      <c r="A528" t="inlineStr">
        <is>
          <t>002390</t>
        </is>
      </c>
      <c r="B528" t="n">
        <v>0.0009413126728654781</v>
      </c>
      <c r="C528" t="n">
        <v>18.48617176128094</v>
      </c>
      <c r="D528" t="n">
        <v>6.953176470588237</v>
      </c>
      <c r="E528" t="n">
        <v>1.199529411764706</v>
      </c>
    </row>
    <row r="529">
      <c r="A529" t="inlineStr">
        <is>
          <t>600691</t>
        </is>
      </c>
      <c r="B529" t="n">
        <v>0.0001253796452102195</v>
      </c>
      <c r="C529" t="n">
        <v>18.48341232227488</v>
      </c>
      <c r="D529" t="n">
        <v>2.198588235294118</v>
      </c>
      <c r="E529" t="n">
        <v>0.921294117647059</v>
      </c>
    </row>
    <row r="530">
      <c r="A530" t="inlineStr">
        <is>
          <t>603489</t>
        </is>
      </c>
      <c r="B530" t="n">
        <v>0.007977105801780526</v>
      </c>
      <c r="C530" t="n">
        <v>18.44340751375928</v>
      </c>
      <c r="D530" t="n">
        <v>180.1015294117647</v>
      </c>
      <c r="E530" t="n">
        <v>1.463294117647059</v>
      </c>
    </row>
    <row r="531">
      <c r="A531" t="inlineStr">
        <is>
          <t>002139</t>
        </is>
      </c>
      <c r="B531" t="n">
        <v>0.0007947331244601411</v>
      </c>
      <c r="C531" t="n">
        <v>18.35260115606936</v>
      </c>
      <c r="D531" t="n">
        <v>7.964705882352941</v>
      </c>
      <c r="E531" t="n">
        <v>4.063176470588235</v>
      </c>
    </row>
    <row r="532">
      <c r="A532" t="inlineStr">
        <is>
          <t>601088</t>
        </is>
      </c>
      <c r="B532" t="n">
        <v>0.0006422113741934721</v>
      </c>
      <c r="C532" t="n">
        <v>18.32395247029395</v>
      </c>
      <c r="D532" t="n">
        <v>17.63047058823529</v>
      </c>
      <c r="E532" t="n">
        <v>0.2071764705882353</v>
      </c>
    </row>
    <row r="533">
      <c r="A533" t="inlineStr">
        <is>
          <t>601001</t>
        </is>
      </c>
      <c r="B533" t="n">
        <v>0.0006559986462644987</v>
      </c>
      <c r="C533" t="n">
        <v>18.31896551724139</v>
      </c>
      <c r="D533" t="n">
        <v>5.403176470588235</v>
      </c>
      <c r="E533" t="n">
        <v>2.171529411764705</v>
      </c>
    </row>
    <row r="534">
      <c r="A534" t="inlineStr">
        <is>
          <t>600997</t>
        </is>
      </c>
      <c r="B534" t="n">
        <v>0.0002823664546798389</v>
      </c>
      <c r="C534" t="n">
        <v>18.29025844930417</v>
      </c>
      <c r="D534" t="n">
        <v>5.422352941176469</v>
      </c>
      <c r="E534" t="n">
        <v>1.000823529411765</v>
      </c>
    </row>
    <row r="535">
      <c r="A535" t="inlineStr">
        <is>
          <t>000534</t>
        </is>
      </c>
      <c r="B535" t="n">
        <v>0.002108945286988973</v>
      </c>
      <c r="C535" t="n">
        <v>18.2608695652174</v>
      </c>
      <c r="D535" t="n">
        <v>12.33811764705883</v>
      </c>
      <c r="E535" t="n">
        <v>1.026235294117647</v>
      </c>
    </row>
    <row r="536">
      <c r="A536" t="inlineStr">
        <is>
          <t>002651</t>
        </is>
      </c>
      <c r="B536" t="n">
        <v>0.0014659695448778</v>
      </c>
      <c r="C536" t="n">
        <v>18.08406647116325</v>
      </c>
      <c r="D536" t="n">
        <v>10.73211764705882</v>
      </c>
      <c r="E536" t="n">
        <v>2.579176470588235</v>
      </c>
    </row>
    <row r="537">
      <c r="A537" t="inlineStr">
        <is>
          <t>603317</t>
        </is>
      </c>
      <c r="B537" t="n">
        <v>0.003778703217149599</v>
      </c>
      <c r="C537" t="n">
        <v>18.00515907136717</v>
      </c>
      <c r="D537" t="n">
        <v>67.18117647058823</v>
      </c>
      <c r="E537" t="n">
        <v>2.533058823529411</v>
      </c>
    </row>
    <row r="538">
      <c r="A538" t="inlineStr">
        <is>
          <t>000066</t>
        </is>
      </c>
      <c r="B538" t="n">
        <v>0.001764512648172872</v>
      </c>
      <c r="C538" t="n">
        <v>17.99501867995019</v>
      </c>
      <c r="D538" t="n">
        <v>16.38494117647059</v>
      </c>
      <c r="E538" t="n">
        <v>1.891882352941176</v>
      </c>
    </row>
    <row r="539">
      <c r="A539" t="inlineStr">
        <is>
          <t>601163</t>
        </is>
      </c>
      <c r="B539" t="n">
        <v>0.0009219640041112293</v>
      </c>
      <c r="C539" t="n">
        <v>17.93478260869566</v>
      </c>
      <c r="D539" t="n">
        <v>16.35094117647059</v>
      </c>
      <c r="E539" t="n">
        <v>1.015647058823529</v>
      </c>
    </row>
    <row r="540">
      <c r="A540" t="inlineStr">
        <is>
          <t>688155</t>
        </is>
      </c>
      <c r="B540" t="n">
        <v>0.01665087588301105</v>
      </c>
      <c r="C540" t="n">
        <v>17.86706165524903</v>
      </c>
      <c r="D540" t="n">
        <v>69.34741176470588</v>
      </c>
      <c r="E540" t="n">
        <v>8.637411764705883</v>
      </c>
    </row>
    <row r="541">
      <c r="A541" t="inlineStr">
        <is>
          <t>600516</t>
        </is>
      </c>
      <c r="B541" t="n">
        <v>0.0002201965668027329</v>
      </c>
      <c r="C541" t="n">
        <v>17.81249999999999</v>
      </c>
      <c r="D541" t="n">
        <v>6.607294117647061</v>
      </c>
      <c r="E541" t="n">
        <v>1.515647058823529</v>
      </c>
    </row>
    <row r="542">
      <c r="A542" t="inlineStr">
        <is>
          <t>601600</t>
        </is>
      </c>
      <c r="B542" t="n">
        <v>0.0005505084943162595</v>
      </c>
      <c r="C542" t="n">
        <v>17.70491803278689</v>
      </c>
      <c r="D542" t="n">
        <v>3.411411764705883</v>
      </c>
      <c r="E542" t="n">
        <v>1.001647058823529</v>
      </c>
    </row>
    <row r="543">
      <c r="A543" t="inlineStr">
        <is>
          <t>600038</t>
        </is>
      </c>
      <c r="B543" t="n">
        <v>0.004937695164444455</v>
      </c>
      <c r="C543" t="n">
        <v>17.69811320754717</v>
      </c>
      <c r="D543" t="n">
        <v>55.4250588235294</v>
      </c>
      <c r="E543" t="n">
        <v>1.352</v>
      </c>
    </row>
    <row r="544">
      <c r="A544" t="inlineStr">
        <is>
          <t>600276</t>
        </is>
      </c>
      <c r="B544" t="n">
        <v>0.01143836651240766</v>
      </c>
      <c r="C544" t="n">
        <v>17.44907962095632</v>
      </c>
      <c r="D544" t="n">
        <v>94.86152941176471</v>
      </c>
      <c r="E544" t="n">
        <v>0.4428235294117646</v>
      </c>
    </row>
    <row r="545">
      <c r="A545" t="inlineStr">
        <is>
          <t>688063</t>
        </is>
      </c>
      <c r="B545" t="n">
        <v>0.02856005344526268</v>
      </c>
      <c r="C545" t="n">
        <v>17.4210548684602</v>
      </c>
      <c r="D545" t="n">
        <v>289.5715384615385</v>
      </c>
      <c r="E545" t="n">
        <v>21.45153846153846</v>
      </c>
    </row>
    <row r="546">
      <c r="A546" t="inlineStr">
        <is>
          <t>603515</t>
        </is>
      </c>
      <c r="B546" t="n">
        <v>0.002493676713369416</v>
      </c>
      <c r="C546" t="n">
        <v>17.00575815738963</v>
      </c>
      <c r="D546" t="n">
        <v>29.87129411764706</v>
      </c>
      <c r="E546" t="n">
        <v>0.2494117647058824</v>
      </c>
    </row>
    <row r="547">
      <c r="A547" t="inlineStr">
        <is>
          <t>603369</t>
        </is>
      </c>
      <c r="B547" t="n">
        <v>0.006039038230448727</v>
      </c>
      <c r="C547" t="n">
        <v>16.77524429967427</v>
      </c>
      <c r="D547" t="n">
        <v>52.18141176470586</v>
      </c>
      <c r="E547" t="n">
        <v>1.110117647058823</v>
      </c>
    </row>
    <row r="548">
      <c r="A548" t="inlineStr">
        <is>
          <t>601222</t>
        </is>
      </c>
      <c r="B548" t="n">
        <v>0.0004104877002882235</v>
      </c>
      <c r="C548" t="n">
        <v>16.76056338028169</v>
      </c>
      <c r="D548" t="n">
        <v>7.685647058823529</v>
      </c>
      <c r="E548" t="n">
        <v>2.396235294117647</v>
      </c>
    </row>
    <row r="549">
      <c r="A549" t="inlineStr">
        <is>
          <t>603239</t>
        </is>
      </c>
      <c r="B549" t="n">
        <v>0.0009941671356739697</v>
      </c>
      <c r="C549" t="n">
        <v>16.75427069645203</v>
      </c>
      <c r="D549" t="n">
        <v>16.30188235294118</v>
      </c>
      <c r="E549" t="n">
        <v>0.8172941176470588</v>
      </c>
    </row>
    <row r="550">
      <c r="A550" t="inlineStr">
        <is>
          <t>601138</t>
        </is>
      </c>
      <c r="B550" t="n">
        <v>0.0002120266006097204</v>
      </c>
      <c r="C550" t="n">
        <v>16.59324522760648</v>
      </c>
      <c r="D550" t="n">
        <v>13.89364705882353</v>
      </c>
      <c r="E550" t="n">
        <v>1.48635294117647</v>
      </c>
    </row>
    <row r="551">
      <c r="A551" t="inlineStr">
        <is>
          <t>603277</t>
        </is>
      </c>
      <c r="B551" t="n">
        <v>0.002241284313109878</v>
      </c>
      <c r="C551" t="n">
        <v>16.58943466172382</v>
      </c>
      <c r="D551" t="n">
        <v>12.78447058823529</v>
      </c>
      <c r="E551" t="n">
        <v>0.9504705882352944</v>
      </c>
    </row>
    <row r="552">
      <c r="A552" t="inlineStr">
        <is>
          <t>601598</t>
        </is>
      </c>
      <c r="B552" t="n">
        <v>0.0003791920757703441</v>
      </c>
      <c r="C552" t="n">
        <v>16.53333333333333</v>
      </c>
      <c r="D552" t="n">
        <v>4.332588235294118</v>
      </c>
      <c r="E552" t="n">
        <v>3.985294117647059</v>
      </c>
    </row>
    <row r="553">
      <c r="A553" t="inlineStr">
        <is>
          <t>600292</t>
        </is>
      </c>
      <c r="B553" t="n">
        <v>0.001073514940988583</v>
      </c>
      <c r="C553" t="n">
        <v>16.51705565529622</v>
      </c>
      <c r="D553" t="n">
        <v>5.797882352941176</v>
      </c>
      <c r="E553" t="n">
        <v>1.907058823529412</v>
      </c>
    </row>
    <row r="554">
      <c r="A554" t="inlineStr">
        <is>
          <t>688185</t>
        </is>
      </c>
      <c r="B554" t="n">
        <v>0.03337173270606259</v>
      </c>
      <c r="C554" t="n">
        <v>16.41546320237119</v>
      </c>
      <c r="D554" t="n">
        <v>375.0835294117647</v>
      </c>
      <c r="E554" t="n">
        <v>8.416823529411763</v>
      </c>
    </row>
    <row r="555">
      <c r="A555" t="inlineStr">
        <is>
          <t>601016</t>
        </is>
      </c>
      <c r="B555" t="n">
        <v>0.0004555860515622124</v>
      </c>
      <c r="C555" t="n">
        <v>16.39344262295081</v>
      </c>
      <c r="D555" t="n">
        <v>2.990117647058824</v>
      </c>
      <c r="E555" t="n">
        <v>2.441882352941176</v>
      </c>
    </row>
    <row r="556">
      <c r="A556" t="inlineStr">
        <is>
          <t>600378</t>
        </is>
      </c>
      <c r="B556" t="n">
        <v>0.000595343740499905</v>
      </c>
      <c r="C556" t="n">
        <v>16.3768115942029</v>
      </c>
      <c r="D556" t="n">
        <v>21.33282352941177</v>
      </c>
      <c r="E556" t="n">
        <v>1.059411764705882</v>
      </c>
    </row>
    <row r="557">
      <c r="A557" t="inlineStr">
        <is>
          <t>603607</t>
        </is>
      </c>
      <c r="B557" t="n">
        <v>0.0005995929607056735</v>
      </c>
      <c r="C557" t="n">
        <v>16.3372859025033</v>
      </c>
      <c r="D557" t="n">
        <v>14.92741176470588</v>
      </c>
      <c r="E557" t="n">
        <v>1.592588235294117</v>
      </c>
    </row>
    <row r="558">
      <c r="A558" t="inlineStr">
        <is>
          <t>600819</t>
        </is>
      </c>
      <c r="B558" t="n">
        <v>0.0007413647036580334</v>
      </c>
      <c r="C558" t="n">
        <v>16.15720524017468</v>
      </c>
      <c r="D558" t="n">
        <v>4.978</v>
      </c>
      <c r="E558" t="n">
        <v>1.501058823529412</v>
      </c>
    </row>
    <row r="559">
      <c r="A559" t="inlineStr">
        <is>
          <t>600458</t>
        </is>
      </c>
      <c r="B559" t="n">
        <v>0.0007067921141918718</v>
      </c>
      <c r="C559" t="n">
        <v>16.09686609686612</v>
      </c>
      <c r="D559" t="n">
        <v>7.621882352941175</v>
      </c>
      <c r="E559" t="n">
        <v>1.196117647058824</v>
      </c>
    </row>
    <row r="560">
      <c r="A560" t="inlineStr">
        <is>
          <t>600305</t>
        </is>
      </c>
      <c r="B560" t="n">
        <v>0.001179165284670492</v>
      </c>
      <c r="C560" t="n">
        <v>15.85257548845471</v>
      </c>
      <c r="D560" t="n">
        <v>22.00376470588235</v>
      </c>
      <c r="E560" t="n">
        <v>1.657647058823529</v>
      </c>
    </row>
    <row r="561">
      <c r="A561" t="inlineStr">
        <is>
          <t>688012</t>
        </is>
      </c>
      <c r="B561" t="n">
        <v>0.007912012914773437</v>
      </c>
      <c r="C561" t="n">
        <v>15.78614362543498</v>
      </c>
      <c r="D561" t="n">
        <v>160.2789411764706</v>
      </c>
      <c r="E561" t="n">
        <v>1.811764705882352</v>
      </c>
    </row>
    <row r="562">
      <c r="A562" t="inlineStr">
        <is>
          <t>600885</t>
        </is>
      </c>
      <c r="B562" t="n">
        <v>0.002766177899373881</v>
      </c>
      <c r="C562" t="n">
        <v>15.77452479790256</v>
      </c>
      <c r="D562" t="n">
        <v>50.35882352941177</v>
      </c>
      <c r="E562" t="n">
        <v>1.011882352941176</v>
      </c>
    </row>
    <row r="563">
      <c r="A563" t="inlineStr">
        <is>
          <t>603717</t>
        </is>
      </c>
      <c r="B563" t="n">
        <v>0.0002852922638558736</v>
      </c>
      <c r="C563" t="n">
        <v>15.68877551020409</v>
      </c>
      <c r="D563" t="n">
        <v>8.037176470588236</v>
      </c>
      <c r="E563" t="n">
        <v>0.9618823529411764</v>
      </c>
    </row>
    <row r="564">
      <c r="A564" t="inlineStr">
        <is>
          <t>603299</t>
        </is>
      </c>
      <c r="B564" t="n">
        <v>0.0003163751300108623</v>
      </c>
      <c r="C564" t="n">
        <v>15.49707602339183</v>
      </c>
      <c r="D564" t="n">
        <v>6.916705882352943</v>
      </c>
      <c r="E564" t="n">
        <v>2.016941176470588</v>
      </c>
    </row>
    <row r="565">
      <c r="A565" t="inlineStr">
        <is>
          <t>601618</t>
        </is>
      </c>
      <c r="B565" t="n">
        <v>8.482489005784373e-05</v>
      </c>
      <c r="C565" t="n">
        <v>15.46762589928059</v>
      </c>
      <c r="D565" t="n">
        <v>2.751294117647058</v>
      </c>
      <c r="E565" t="n">
        <v>0.5574117647058825</v>
      </c>
    </row>
    <row r="566">
      <c r="A566" t="inlineStr">
        <is>
          <t>600918</t>
        </is>
      </c>
      <c r="B566" t="n">
        <v>0.001121116655318703</v>
      </c>
      <c r="C566" t="n">
        <v>15.30249110320283</v>
      </c>
      <c r="D566" t="n">
        <v>15.50482352941177</v>
      </c>
      <c r="E566" t="n">
        <v>7.417647058823531</v>
      </c>
    </row>
    <row r="567">
      <c r="A567" t="inlineStr">
        <is>
          <t>600875</t>
        </is>
      </c>
      <c r="B567" t="n">
        <v>0.0002156190110269108</v>
      </c>
      <c r="C567" t="n">
        <v>15.29175050301812</v>
      </c>
      <c r="D567" t="n">
        <v>10.67141176470588</v>
      </c>
      <c r="E567" t="n">
        <v>1.666235294117647</v>
      </c>
    </row>
    <row r="568">
      <c r="A568" t="inlineStr">
        <is>
          <t>600998</t>
        </is>
      </c>
      <c r="B568" t="n">
        <v>0.0001361369562373056</v>
      </c>
      <c r="C568" t="n">
        <v>15.21603005635566</v>
      </c>
      <c r="D568" t="n">
        <v>17.73141176470588</v>
      </c>
      <c r="E568" t="n">
        <v>0.3969411764705882</v>
      </c>
    </row>
    <row r="569">
      <c r="A569" t="inlineStr">
        <is>
          <t>600970</t>
        </is>
      </c>
      <c r="B569" t="n">
        <v>0.0003113641747593725</v>
      </c>
      <c r="C569" t="n">
        <v>15.1033386327504</v>
      </c>
      <c r="D569" t="n">
        <v>6.91835294117647</v>
      </c>
      <c r="E569" t="n">
        <v>1.617176470588235</v>
      </c>
    </row>
    <row r="570">
      <c r="A570" t="inlineStr">
        <is>
          <t>600744</t>
        </is>
      </c>
      <c r="B570" t="n">
        <v>0.0003833508474541239</v>
      </c>
      <c r="C570" t="n">
        <v>15.07936507936507</v>
      </c>
      <c r="D570" t="n">
        <v>2.757411764705883</v>
      </c>
      <c r="E570" t="n">
        <v>4.543529411764705</v>
      </c>
    </row>
    <row r="571">
      <c r="A571" t="inlineStr">
        <is>
          <t>601658</t>
        </is>
      </c>
      <c r="B571" t="n">
        <v>9.05557717454942e-05</v>
      </c>
      <c r="C571" t="n">
        <v>15.0655021834061</v>
      </c>
      <c r="D571" t="n">
        <v>4.760823529411764</v>
      </c>
      <c r="E571" t="n">
        <v>1.537176470588235</v>
      </c>
    </row>
    <row r="572">
      <c r="A572" t="inlineStr">
        <is>
          <t>601985</t>
        </is>
      </c>
      <c r="B572" t="n">
        <v>0.0001137529734469404</v>
      </c>
      <c r="C572" t="n">
        <v>14.97797356828192</v>
      </c>
      <c r="D572" t="n">
        <v>4.70529411764706</v>
      </c>
      <c r="E572" t="n">
        <v>0.2645882352941178</v>
      </c>
    </row>
    <row r="573">
      <c r="A573" t="inlineStr">
        <is>
          <t>603085</t>
        </is>
      </c>
      <c r="B573" t="n">
        <v>0.0004990953215249376</v>
      </c>
      <c r="C573" t="n">
        <v>14.94396014943962</v>
      </c>
      <c r="D573" t="n">
        <v>10.13070588235294</v>
      </c>
      <c r="E573" t="n">
        <v>1.671764705882353</v>
      </c>
    </row>
    <row r="574">
      <c r="A574" t="inlineStr">
        <is>
          <t>603618</t>
        </is>
      </c>
      <c r="B574" t="n">
        <v>0.0001516425530986404</v>
      </c>
      <c r="C574" t="n">
        <v>14.93055555555556</v>
      </c>
      <c r="D574" t="n">
        <v>5.820941176470589</v>
      </c>
      <c r="E574" t="n">
        <v>1.273529411764706</v>
      </c>
    </row>
    <row r="575">
      <c r="A575" t="inlineStr">
        <is>
          <t>600967</t>
        </is>
      </c>
      <c r="B575" t="n">
        <v>0.0008718738263842104</v>
      </c>
      <c r="C575" t="n">
        <v>14.91228070175439</v>
      </c>
      <c r="D575" t="n">
        <v>10.81235294117647</v>
      </c>
      <c r="E575" t="n">
        <v>1.774</v>
      </c>
    </row>
    <row r="576">
      <c r="A576" t="inlineStr">
        <is>
          <t>688656</t>
        </is>
      </c>
      <c r="B576" t="n">
        <v>0.00381688537774957</v>
      </c>
      <c r="C576" t="n">
        <v>14.84375</v>
      </c>
      <c r="D576" t="n">
        <v>71.1275</v>
      </c>
      <c r="E576" t="n">
        <v>58.30249999999999</v>
      </c>
    </row>
    <row r="577">
      <c r="A577" t="inlineStr">
        <is>
          <t>603985</t>
        </is>
      </c>
      <c r="B577" t="n">
        <v>0.002577837484358302</v>
      </c>
      <c r="C577" t="n">
        <v>14.81884057971015</v>
      </c>
      <c r="D577" t="n">
        <v>30.16129411764705</v>
      </c>
      <c r="E577" t="n">
        <v>2.542</v>
      </c>
    </row>
    <row r="578">
      <c r="A578" t="inlineStr">
        <is>
          <t>603666</t>
        </is>
      </c>
      <c r="B578" t="n">
        <v>0.004826453718580292</v>
      </c>
      <c r="C578" t="n">
        <v>14.75102519039251</v>
      </c>
      <c r="D578" t="n">
        <v>86.55341176470588</v>
      </c>
      <c r="E578" t="n">
        <v>2.273176470588236</v>
      </c>
    </row>
    <row r="579">
      <c r="A579" t="inlineStr">
        <is>
          <t>601117</t>
        </is>
      </c>
      <c r="B579" t="n">
        <v>0.0002348113994989053</v>
      </c>
      <c r="C579" t="n">
        <v>14.49275362318843</v>
      </c>
      <c r="D579" t="n">
        <v>5.781764705882352</v>
      </c>
      <c r="E579" t="n">
        <v>0.8028235294117646</v>
      </c>
    </row>
    <row r="580">
      <c r="A580" t="inlineStr">
        <is>
          <t>600469</t>
        </is>
      </c>
      <c r="B580" t="n">
        <v>0.00012679922579506</v>
      </c>
      <c r="C580" t="n">
        <v>14.05622489959837</v>
      </c>
      <c r="D580" t="n">
        <v>5.05364705882353</v>
      </c>
      <c r="E580" t="n">
        <v>0.9671764705882354</v>
      </c>
    </row>
    <row r="581">
      <c r="A581" t="inlineStr">
        <is>
          <t>603979</t>
        </is>
      </c>
      <c r="B581" t="n">
        <v>0.0005962967885625437</v>
      </c>
      <c r="C581" t="n">
        <v>14.04821280133002</v>
      </c>
      <c r="D581" t="n">
        <v>11.94494117647059</v>
      </c>
      <c r="E581" t="n">
        <v>1.487764705882353</v>
      </c>
    </row>
    <row r="582">
      <c r="A582" t="inlineStr">
        <is>
          <t>601898</t>
        </is>
      </c>
      <c r="B582" t="n">
        <v>0.000146704146743367</v>
      </c>
      <c r="C582" t="n">
        <v>14.03940886699509</v>
      </c>
      <c r="D582" t="n">
        <v>4.251411764705883</v>
      </c>
      <c r="E582" t="n">
        <v>0.2375294117647059</v>
      </c>
    </row>
    <row r="583">
      <c r="A583" t="inlineStr">
        <is>
          <t>603330</t>
        </is>
      </c>
      <c r="B583" t="n">
        <v>0.002928123123487585</v>
      </c>
      <c r="C583" t="n">
        <v>13.88036809815951</v>
      </c>
      <c r="D583" t="n">
        <v>28.35964705882353</v>
      </c>
      <c r="E583" t="n">
        <v>1.799411764705882</v>
      </c>
    </row>
    <row r="584">
      <c r="A584" t="inlineStr">
        <is>
          <t>600403</t>
        </is>
      </c>
      <c r="B584" t="n">
        <v>0.001051761241550536</v>
      </c>
      <c r="C584" t="n">
        <v>13.83812010443866</v>
      </c>
      <c r="D584" t="n">
        <v>4.046941176470588</v>
      </c>
      <c r="E584" t="n">
        <v>1.034235294117647</v>
      </c>
    </row>
    <row r="585">
      <c r="A585" t="inlineStr">
        <is>
          <t>601008</t>
        </is>
      </c>
      <c r="B585" t="n">
        <v>0.000484828599332848</v>
      </c>
      <c r="C585" t="n">
        <v>13.8328530259366</v>
      </c>
      <c r="D585" t="n">
        <v>3.761764705882354</v>
      </c>
      <c r="E585" t="n">
        <v>2.810470588235294</v>
      </c>
    </row>
    <row r="586">
      <c r="A586" t="inlineStr">
        <is>
          <t>688386</t>
        </is>
      </c>
      <c r="B586" t="n">
        <v>0.02196229789154989</v>
      </c>
      <c r="C586" t="n">
        <v>13.81849685943253</v>
      </c>
      <c r="D586" t="n">
        <v>62.88242424242424</v>
      </c>
      <c r="E586" t="n">
        <v>16.02242424242424</v>
      </c>
    </row>
    <row r="587">
      <c r="A587" t="inlineStr">
        <is>
          <t>600549</t>
        </is>
      </c>
      <c r="B587" t="n">
        <v>0.001151663381796867</v>
      </c>
      <c r="C587" t="n">
        <v>13.81531853972799</v>
      </c>
      <c r="D587" t="n">
        <v>14.99823529411765</v>
      </c>
      <c r="E587" t="n">
        <v>1.917647058823529</v>
      </c>
    </row>
    <row r="588">
      <c r="A588" t="inlineStr">
        <is>
          <t>600792</t>
        </is>
      </c>
      <c r="B588" t="n">
        <v>0.0003937819523045471</v>
      </c>
      <c r="C588" t="n">
        <v>13.2013201320132</v>
      </c>
      <c r="D588" t="n">
        <v>3.272117647058824</v>
      </c>
      <c r="E588" t="n">
        <v>2.060823529411765</v>
      </c>
    </row>
    <row r="589">
      <c r="A589" t="inlineStr">
        <is>
          <t>600348</t>
        </is>
      </c>
      <c r="B589" t="n">
        <v>0.0002436111020915755</v>
      </c>
      <c r="C589" t="n">
        <v>13.16348195329087</v>
      </c>
      <c r="D589" t="n">
        <v>5.19035294117647</v>
      </c>
      <c r="E589" t="n">
        <v>1.272</v>
      </c>
    </row>
    <row r="590">
      <c r="A590" t="inlineStr">
        <is>
          <t>600552</t>
        </is>
      </c>
      <c r="B590" t="n">
        <v>0.0001920565079605409</v>
      </c>
      <c r="C590" t="n">
        <v>13.07692307692307</v>
      </c>
      <c r="D590" t="n">
        <v>6.549529411764707</v>
      </c>
      <c r="E590" t="n">
        <v>2.232588235294118</v>
      </c>
    </row>
    <row r="591">
      <c r="A591" t="inlineStr">
        <is>
          <t>600263</t>
        </is>
      </c>
      <c r="B591" t="n">
        <v>0.0001194334591754907</v>
      </c>
      <c r="C591" t="n">
        <v>13.07639366827253</v>
      </c>
      <c r="D591" t="n">
        <v>14.71952941176471</v>
      </c>
      <c r="E591" t="n">
        <v>0</v>
      </c>
    </row>
    <row r="592">
      <c r="A592" t="inlineStr">
        <is>
          <t>601318</t>
        </is>
      </c>
      <c r="B592" t="n">
        <v>0.002339797637346445</v>
      </c>
      <c r="C592" t="n">
        <v>12.93873850537497</v>
      </c>
      <c r="D592" t="n">
        <v>83.73047058823529</v>
      </c>
      <c r="E592" t="n">
        <v>0.6392941176470588</v>
      </c>
    </row>
    <row r="593">
      <c r="A593" t="inlineStr">
        <is>
          <t>600741</t>
        </is>
      </c>
      <c r="B593" t="n">
        <v>0.002730385737114476</v>
      </c>
      <c r="C593" t="n">
        <v>12.81179138321995</v>
      </c>
      <c r="D593" t="n">
        <v>29.75988235294117</v>
      </c>
      <c r="E593" t="n">
        <v>0.7004705882352943</v>
      </c>
    </row>
    <row r="594">
      <c r="A594" t="inlineStr">
        <is>
          <t>600588</t>
        </is>
      </c>
      <c r="B594" t="n">
        <v>0.002064938128338383</v>
      </c>
      <c r="C594" t="n">
        <v>12.75709450663891</v>
      </c>
      <c r="D594" t="n">
        <v>43.30494117647059</v>
      </c>
      <c r="E594" t="n">
        <v>0.5437647058823528</v>
      </c>
    </row>
    <row r="595">
      <c r="A595" t="inlineStr">
        <is>
          <t>600580</t>
        </is>
      </c>
      <c r="B595" t="n">
        <v>0.0008648758329119156</v>
      </c>
      <c r="C595" t="n">
        <v>12.6934984520124</v>
      </c>
      <c r="D595" t="n">
        <v>13.72988235294118</v>
      </c>
      <c r="E595" t="n">
        <v>2.678117647058824</v>
      </c>
    </row>
    <row r="596">
      <c r="A596" t="inlineStr">
        <is>
          <t>600737</t>
        </is>
      </c>
      <c r="B596" t="n">
        <v>0.0004002652964730202</v>
      </c>
      <c r="C596" t="n">
        <v>12.56830601092897</v>
      </c>
      <c r="D596" t="n">
        <v>9.085764705882355</v>
      </c>
      <c r="E596" t="n">
        <v>1.506941176470588</v>
      </c>
    </row>
    <row r="597">
      <c r="A597" t="inlineStr">
        <is>
          <t>600018</t>
        </is>
      </c>
      <c r="B597" t="n">
        <v>0.0001034081761941429</v>
      </c>
      <c r="C597" t="n">
        <v>12.52900232018561</v>
      </c>
      <c r="D597" t="n">
        <v>4.473647058823529</v>
      </c>
      <c r="E597" t="n">
        <v>0.1218823529411765</v>
      </c>
    </row>
    <row r="598">
      <c r="A598" t="inlineStr">
        <is>
          <t>600207</t>
        </is>
      </c>
      <c r="B598" t="n">
        <v>0.0005504246411039814</v>
      </c>
      <c r="C598" t="n">
        <v>12.52408477842002</v>
      </c>
      <c r="D598" t="n">
        <v>5.710117647058823</v>
      </c>
      <c r="E598" t="n">
        <v>1.802470588235294</v>
      </c>
    </row>
    <row r="599">
      <c r="A599" t="inlineStr">
        <is>
          <t>603596</t>
        </is>
      </c>
      <c r="B599" t="n">
        <v>0.001871182213295254</v>
      </c>
      <c r="C599" t="n">
        <v>12.48531139835487</v>
      </c>
      <c r="D599" t="n">
        <v>36.14882352941176</v>
      </c>
      <c r="E599" t="n">
        <v>1.757411764705883</v>
      </c>
    </row>
    <row r="600">
      <c r="A600" t="inlineStr">
        <is>
          <t>600850</t>
        </is>
      </c>
      <c r="B600" t="n">
        <v>0.0006607885765648577</v>
      </c>
      <c r="C600" t="n">
        <v>12.44019138755981</v>
      </c>
      <c r="D600" t="n">
        <v>24.95623529411764</v>
      </c>
      <c r="E600" t="n">
        <v>0.6899999999999999</v>
      </c>
    </row>
    <row r="601">
      <c r="A601" t="inlineStr">
        <is>
          <t>600753</t>
        </is>
      </c>
      <c r="B601" t="n">
        <v>0.002680737851947814</v>
      </c>
      <c r="C601" t="n">
        <v>12.39103362391034</v>
      </c>
      <c r="D601" t="n">
        <v>15.9995294117647</v>
      </c>
      <c r="E601" t="n">
        <v>1.719294117647059</v>
      </c>
    </row>
    <row r="602">
      <c r="A602" t="inlineStr">
        <is>
          <t>688561</t>
        </is>
      </c>
      <c r="B602" t="n">
        <v>0.01190989359336682</v>
      </c>
      <c r="C602" t="n">
        <v>12.3312589755864</v>
      </c>
      <c r="D602" t="n">
        <v>108.7682352941176</v>
      </c>
      <c r="E602" t="n">
        <v>3.211882352941176</v>
      </c>
    </row>
    <row r="603">
      <c r="A603" t="inlineStr">
        <is>
          <t>600865</t>
        </is>
      </c>
      <c r="B603" t="n">
        <v>0.0001117399971265844</v>
      </c>
      <c r="C603" t="n">
        <v>12.17765042979941</v>
      </c>
      <c r="D603" t="n">
        <v>7.46329411764706</v>
      </c>
      <c r="E603" t="n">
        <v>1.346235294117647</v>
      </c>
    </row>
    <row r="604">
      <c r="A604" t="inlineStr">
        <is>
          <t>600991</t>
        </is>
      </c>
      <c r="B604" t="n">
        <v>0.0003662093379871378</v>
      </c>
      <c r="C604" t="n">
        <v>12.0754716981132</v>
      </c>
      <c r="D604" t="n">
        <v>15.79941176470589</v>
      </c>
      <c r="E604" t="n">
        <v>0</v>
      </c>
    </row>
    <row r="605">
      <c r="A605" t="inlineStr">
        <is>
          <t>600012</t>
        </is>
      </c>
      <c r="B605" t="n">
        <v>0.0003649169488316298</v>
      </c>
      <c r="C605" t="n">
        <v>12.02290076335877</v>
      </c>
      <c r="D605" t="n">
        <v>5.725529411764706</v>
      </c>
      <c r="E605" t="n">
        <v>0.4638823529411765</v>
      </c>
    </row>
    <row r="606">
      <c r="A606" t="inlineStr">
        <is>
          <t>601818</t>
        </is>
      </c>
      <c r="B606" t="n">
        <v>0.0001274812173897644</v>
      </c>
      <c r="C606" t="n">
        <v>11.8279569892473</v>
      </c>
      <c r="D606" t="n">
        <v>3.999882352941177</v>
      </c>
      <c r="E606" t="n">
        <v>0.3588235294117647</v>
      </c>
    </row>
    <row r="607">
      <c r="A607" t="inlineStr">
        <is>
          <t>600308</t>
        </is>
      </c>
      <c r="B607" t="n">
        <v>8.33502215036658e-05</v>
      </c>
      <c r="C607" t="n">
        <v>11.82364729458918</v>
      </c>
      <c r="D607" t="n">
        <v>5.268470588235295</v>
      </c>
      <c r="E607" t="n">
        <v>1.358235294117647</v>
      </c>
    </row>
    <row r="608">
      <c r="A608" t="inlineStr">
        <is>
          <t>688981</t>
        </is>
      </c>
      <c r="B608" t="n">
        <v>0.002737263580831719</v>
      </c>
      <c r="C608" t="n">
        <v>11.67843563280826</v>
      </c>
      <c r="D608" t="n">
        <v>58.72517647058823</v>
      </c>
      <c r="E608" t="n">
        <v>3.718588235294117</v>
      </c>
    </row>
    <row r="609">
      <c r="A609" t="inlineStr">
        <is>
          <t>601918</t>
        </is>
      </c>
      <c r="B609" t="n">
        <v>0.0001916762318087754</v>
      </c>
      <c r="C609" t="n">
        <v>11.41732283464567</v>
      </c>
      <c r="D609" t="n">
        <v>2.720941176470588</v>
      </c>
      <c r="E609" t="n">
        <v>1.574941176470588</v>
      </c>
    </row>
    <row r="610">
      <c r="A610" t="inlineStr">
        <is>
          <t>603703</t>
        </is>
      </c>
      <c r="B610" t="n">
        <v>0.000296958126772991</v>
      </c>
      <c r="C610" t="n">
        <v>11.37566137566139</v>
      </c>
      <c r="D610" t="n">
        <v>11.72494117647059</v>
      </c>
      <c r="E610" t="n">
        <v>1.664823529411765</v>
      </c>
    </row>
    <row r="611">
      <c r="A611" t="inlineStr">
        <is>
          <t>603233</t>
        </is>
      </c>
      <c r="B611" t="n">
        <v>0.004250833881831769</v>
      </c>
      <c r="C611" t="n">
        <v>11.35593220338984</v>
      </c>
      <c r="D611" t="n">
        <v>85.32011764705882</v>
      </c>
      <c r="E611" t="n">
        <v>0.5568235294117647</v>
      </c>
    </row>
    <row r="612">
      <c r="A612" t="inlineStr">
        <is>
          <t>688023</t>
        </is>
      </c>
      <c r="B612" t="n">
        <v>0.01681555555003115</v>
      </c>
      <c r="C612" t="n">
        <v>11.28255722178375</v>
      </c>
      <c r="D612" t="n">
        <v>255.2885882352942</v>
      </c>
      <c r="E612" t="n">
        <v>1.915647058823529</v>
      </c>
    </row>
    <row r="613">
      <c r="A613" t="inlineStr">
        <is>
          <t>601377</t>
        </is>
      </c>
      <c r="B613" t="n">
        <v>0.0001575701058700275</v>
      </c>
      <c r="C613" t="n">
        <v>11.25158027812896</v>
      </c>
      <c r="D613" t="n">
        <v>8.521176470588236</v>
      </c>
      <c r="E613" t="n">
        <v>1.533882352941177</v>
      </c>
    </row>
    <row r="614">
      <c r="A614" t="inlineStr">
        <is>
          <t>600188</t>
        </is>
      </c>
      <c r="B614" t="n">
        <v>0.000524329041285647</v>
      </c>
      <c r="C614" t="n">
        <v>11.1597374179431</v>
      </c>
      <c r="D614" t="n">
        <v>9.994705882352942</v>
      </c>
      <c r="E614" t="n">
        <v>1.329764705882353</v>
      </c>
    </row>
    <row r="615">
      <c r="A615" t="inlineStr">
        <is>
          <t>603517</t>
        </is>
      </c>
      <c r="B615" t="n">
        <v>0.003857283907278412</v>
      </c>
      <c r="C615" t="n">
        <v>10.97297983001395</v>
      </c>
      <c r="D615" t="n">
        <v>79.20294117647059</v>
      </c>
      <c r="E615" t="n">
        <v>0.6902352941176471</v>
      </c>
    </row>
    <row r="616">
      <c r="A616" t="inlineStr">
        <is>
          <t>600243</t>
        </is>
      </c>
      <c r="B616" t="n">
        <v>3.352442106623444e-05</v>
      </c>
      <c r="C616" t="n">
        <v>10.90909090909091</v>
      </c>
      <c r="D616" t="n">
        <v>2.715411764705882</v>
      </c>
      <c r="E616" t="n">
        <v>0.1656470588235294</v>
      </c>
    </row>
    <row r="617">
      <c r="A617" t="inlineStr">
        <is>
          <t>600258</t>
        </is>
      </c>
      <c r="B617" t="n">
        <v>0.004542219887288928</v>
      </c>
      <c r="C617" t="n">
        <v>10.81530782029949</v>
      </c>
      <c r="D617" t="n">
        <v>20.51223529411765</v>
      </c>
      <c r="E617" t="n">
        <v>1.472941176470588</v>
      </c>
    </row>
    <row r="618">
      <c r="A618" t="inlineStr">
        <is>
          <t>601155</t>
        </is>
      </c>
      <c r="B618" t="n">
        <v>0.00026865862109991</v>
      </c>
      <c r="C618" t="n">
        <v>10.60102688009663</v>
      </c>
      <c r="D618" t="n">
        <v>34.6404705882353</v>
      </c>
      <c r="E618" t="n">
        <v>0.327764705882353</v>
      </c>
    </row>
    <row r="619">
      <c r="A619" t="inlineStr">
        <is>
          <t>603650</t>
        </is>
      </c>
      <c r="B619" t="n">
        <v>0.003250881605606965</v>
      </c>
      <c r="C619" t="n">
        <v>10.56478405315615</v>
      </c>
      <c r="D619" t="n">
        <v>34.85623529411765</v>
      </c>
      <c r="E619" t="n">
        <v>2.842823529411765</v>
      </c>
    </row>
    <row r="620">
      <c r="A620" t="inlineStr">
        <is>
          <t>600151</t>
        </is>
      </c>
      <c r="B620" t="n">
        <v>0.0007560383049335814</v>
      </c>
      <c r="C620" t="n">
        <v>10.47979797979799</v>
      </c>
      <c r="D620" t="n">
        <v>7.817882352941178</v>
      </c>
      <c r="E620" t="n">
        <v>2.744470588235294</v>
      </c>
    </row>
    <row r="621">
      <c r="A621" t="inlineStr">
        <is>
          <t>603026</t>
        </is>
      </c>
      <c r="B621" t="n">
        <v>0.004116793009882751</v>
      </c>
      <c r="C621" t="n">
        <v>10.46360485268631</v>
      </c>
      <c r="D621" t="n">
        <v>49.05882352941177</v>
      </c>
      <c r="E621" t="n">
        <v>5.793411764705882</v>
      </c>
    </row>
    <row r="622">
      <c r="A622" t="inlineStr">
        <is>
          <t>603826</t>
        </is>
      </c>
      <c r="B622" t="n">
        <v>0.003417935457179921</v>
      </c>
      <c r="C622" t="n">
        <v>10.33834586466165</v>
      </c>
      <c r="D622" t="n">
        <v>36.8224705882353</v>
      </c>
      <c r="E622" t="n">
        <v>0.5192941176470588</v>
      </c>
    </row>
    <row r="623">
      <c r="A623" t="inlineStr">
        <is>
          <t>603338</t>
        </is>
      </c>
      <c r="B623" t="n">
        <v>0.002766951044024491</v>
      </c>
      <c r="C623" t="n">
        <v>10.30554117037805</v>
      </c>
      <c r="D623" t="n">
        <v>102.1530588235294</v>
      </c>
      <c r="E623" t="n">
        <v>0.5390588235294117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0.1136975194809227</v>
      </c>
      <c r="C2" t="n">
        <v>438.9361702127659</v>
      </c>
      <c r="D2" t="n">
        <v>11.13466666666667</v>
      </c>
      <c r="E2" t="n">
        <v>6.15811111111111</v>
      </c>
    </row>
    <row r="3">
      <c r="A3" t="inlineStr">
        <is>
          <t>300274</t>
        </is>
      </c>
      <c r="B3" t="n">
        <v>0.09014365299286885</v>
      </c>
      <c r="C3" t="n">
        <v>293.3302878026496</v>
      </c>
      <c r="D3" t="n">
        <v>47.27955555555555</v>
      </c>
      <c r="E3" t="n">
        <v>4.813888888888889</v>
      </c>
    </row>
    <row r="4">
      <c r="A4" t="inlineStr">
        <is>
          <t>600121</t>
        </is>
      </c>
      <c r="B4" t="n">
        <v>0.01587180680945534</v>
      </c>
      <c r="C4" t="n">
        <v>252.7093596059114</v>
      </c>
      <c r="D4" t="n">
        <v>3.849444444444444</v>
      </c>
      <c r="E4" t="n">
        <v>7.343888888888888</v>
      </c>
    </row>
    <row r="5">
      <c r="A5" t="inlineStr">
        <is>
          <t>300850</t>
        </is>
      </c>
      <c r="B5" t="n">
        <v>0.1449424866178793</v>
      </c>
      <c r="C5" t="n">
        <v>210.9156132558934</v>
      </c>
      <c r="D5" t="n">
        <v>109.7137777777778</v>
      </c>
      <c r="E5" t="n">
        <v>13.233</v>
      </c>
    </row>
    <row r="6">
      <c r="A6" t="inlineStr">
        <is>
          <t>300313</t>
        </is>
      </c>
      <c r="B6" t="n">
        <v>0.008846032500526166</v>
      </c>
      <c r="C6" t="n">
        <v>208.1123244929797</v>
      </c>
      <c r="D6" t="n">
        <v>20.77822222222222</v>
      </c>
      <c r="E6" t="n">
        <v>14.54111111111111</v>
      </c>
    </row>
    <row r="7">
      <c r="A7" t="inlineStr">
        <is>
          <t>002756</t>
        </is>
      </c>
      <c r="B7" t="n">
        <v>0.08259317277064601</v>
      </c>
      <c r="C7" t="n">
        <v>200.3802281368821</v>
      </c>
      <c r="D7" t="n">
        <v>29.50255555555556</v>
      </c>
      <c r="E7" t="n">
        <v>4.127444444444444</v>
      </c>
    </row>
    <row r="8">
      <c r="A8" t="inlineStr">
        <is>
          <t>002466</t>
        </is>
      </c>
      <c r="B8" t="n">
        <v>0.04469528918570139</v>
      </c>
      <c r="C8" t="n">
        <v>186.6760828625236</v>
      </c>
      <c r="D8" t="n">
        <v>28.46522222222222</v>
      </c>
      <c r="E8" t="n">
        <v>6.243555555555555</v>
      </c>
    </row>
    <row r="9">
      <c r="A9" t="inlineStr">
        <is>
          <t>002759</t>
        </is>
      </c>
      <c r="B9" t="n">
        <v>0.008899797069930819</v>
      </c>
      <c r="C9" t="n">
        <v>185.5056179775281</v>
      </c>
      <c r="D9" t="n">
        <v>14.61577777777778</v>
      </c>
      <c r="E9" t="n">
        <v>5.838222222222223</v>
      </c>
    </row>
    <row r="10">
      <c r="A10" t="inlineStr">
        <is>
          <t>601919</t>
        </is>
      </c>
      <c r="B10" t="n">
        <v>0.01158608470024193</v>
      </c>
      <c r="C10" t="n">
        <v>180.2867383512545</v>
      </c>
      <c r="D10" t="n">
        <v>8.742555555555557</v>
      </c>
      <c r="E10" t="n">
        <v>1.528444444444445</v>
      </c>
    </row>
    <row r="11">
      <c r="A11" t="inlineStr">
        <is>
          <t>603025</t>
        </is>
      </c>
      <c r="B11" t="n">
        <v>0.04195259305642524</v>
      </c>
      <c r="C11" t="n">
        <v>180.2439024390244</v>
      </c>
      <c r="D11" t="n">
        <v>13.30833333333334</v>
      </c>
      <c r="E11" t="n">
        <v>2.181111111111111</v>
      </c>
    </row>
    <row r="12">
      <c r="A12" t="inlineStr">
        <is>
          <t>002709</t>
        </is>
      </c>
      <c r="B12" t="n">
        <v>0.0729063118275244</v>
      </c>
      <c r="C12" t="n">
        <v>168.3581361307636</v>
      </c>
      <c r="D12" t="n">
        <v>74.569</v>
      </c>
      <c r="E12" t="n">
        <v>2.848666666666666</v>
      </c>
    </row>
    <row r="13">
      <c r="A13" t="inlineStr">
        <is>
          <t>002460</t>
        </is>
      </c>
      <c r="B13" t="n">
        <v>0.07986548184288597</v>
      </c>
      <c r="C13" t="n">
        <v>168.2806324110672</v>
      </c>
      <c r="D13" t="n">
        <v>76.65566666666668</v>
      </c>
      <c r="E13" t="n">
        <v>3.669111111111111</v>
      </c>
    </row>
    <row r="14">
      <c r="A14" t="inlineStr">
        <is>
          <t>002497</t>
        </is>
      </c>
      <c r="B14" t="n">
        <v>0.02079819692126717</v>
      </c>
      <c r="C14" t="n">
        <v>164.9842271293375</v>
      </c>
      <c r="D14" t="n">
        <v>15.36466666666667</v>
      </c>
      <c r="E14" t="n">
        <v>8.032999999999999</v>
      </c>
    </row>
    <row r="15">
      <c r="A15" t="inlineStr">
        <is>
          <t>000155</t>
        </is>
      </c>
      <c r="B15" t="n">
        <v>0.005648328304259299</v>
      </c>
      <c r="C15" t="n">
        <v>161.1451942740287</v>
      </c>
      <c r="D15" t="n">
        <v>6.438555555555554</v>
      </c>
      <c r="E15" t="n">
        <v>4.588666666666667</v>
      </c>
    </row>
    <row r="16">
      <c r="A16" t="inlineStr">
        <is>
          <t>601633</t>
        </is>
      </c>
      <c r="B16" t="n">
        <v>0.02496400070085044</v>
      </c>
      <c r="C16" t="n">
        <v>159.2825676526117</v>
      </c>
      <c r="D16" t="n">
        <v>26.79088888888888</v>
      </c>
      <c r="E16" t="n">
        <v>0.6633333333333333</v>
      </c>
    </row>
    <row r="17">
      <c r="A17" t="inlineStr">
        <is>
          <t>002192</t>
        </is>
      </c>
      <c r="B17" t="n">
        <v>0.04010279073880012</v>
      </c>
      <c r="C17" t="n">
        <v>157.2455089820359</v>
      </c>
      <c r="D17" t="n">
        <v>26.68388888888889</v>
      </c>
      <c r="E17" t="n">
        <v>2.42</v>
      </c>
    </row>
    <row r="18">
      <c r="A18" t="inlineStr">
        <is>
          <t>688536</t>
        </is>
      </c>
      <c r="B18" t="n">
        <v>0.1376394769258205</v>
      </c>
      <c r="C18" t="n">
        <v>153.1512195121951</v>
      </c>
      <c r="D18" t="n">
        <v>353.1367088607595</v>
      </c>
      <c r="E18" t="n">
        <v>7.9526582278481</v>
      </c>
    </row>
    <row r="19">
      <c r="A19" t="inlineStr">
        <is>
          <t>002176</t>
        </is>
      </c>
      <c r="B19" t="n">
        <v>0.003587941335000158</v>
      </c>
      <c r="C19" t="n">
        <v>149.2890995260664</v>
      </c>
      <c r="D19" t="n">
        <v>2.725666666666667</v>
      </c>
      <c r="E19" t="n">
        <v>2.093333333333333</v>
      </c>
    </row>
    <row r="20">
      <c r="A20" t="inlineStr">
        <is>
          <t>603486</t>
        </is>
      </c>
      <c r="B20" t="n">
        <v>0.05268481715382387</v>
      </c>
      <c r="C20" t="n">
        <v>147.7378731343284</v>
      </c>
      <c r="D20" t="n">
        <v>66.39933333333335</v>
      </c>
      <c r="E20" t="n">
        <v>2.336888888888889</v>
      </c>
    </row>
    <row r="21">
      <c r="A21" t="inlineStr">
        <is>
          <t>601908</t>
        </is>
      </c>
      <c r="B21" t="n">
        <v>0.009203631978767854</v>
      </c>
      <c r="C21" t="n">
        <v>147.6595744680851</v>
      </c>
      <c r="D21" t="n">
        <v>7.018888888888889</v>
      </c>
      <c r="E21" t="n">
        <v>3.243666666666666</v>
      </c>
    </row>
    <row r="22">
      <c r="A22" t="inlineStr">
        <is>
          <t>002594</t>
        </is>
      </c>
      <c r="B22" t="n">
        <v>0.1070464754505328</v>
      </c>
      <c r="C22" t="n">
        <v>146.3222222222222</v>
      </c>
      <c r="D22" t="n">
        <v>159.8874444444444</v>
      </c>
      <c r="E22" t="n">
        <v>3.823444444444444</v>
      </c>
    </row>
    <row r="23">
      <c r="A23" t="inlineStr">
        <is>
          <t>000615</t>
        </is>
      </c>
      <c r="B23" t="n">
        <v>0.005509968256438937</v>
      </c>
      <c r="C23" t="n">
        <v>140.1847575057737</v>
      </c>
      <c r="D23" t="n">
        <v>5.393444444444444</v>
      </c>
      <c r="E23" t="n">
        <v>3.520555555555556</v>
      </c>
    </row>
    <row r="24">
      <c r="A24" t="inlineStr">
        <is>
          <t>603110</t>
        </is>
      </c>
      <c r="B24" t="n">
        <v>0.01549035066450809</v>
      </c>
      <c r="C24" t="n">
        <v>134.4632768361582</v>
      </c>
      <c r="D24" t="n">
        <v>22.28522222222222</v>
      </c>
      <c r="E24" t="n">
        <v>3.223</v>
      </c>
    </row>
    <row r="25">
      <c r="A25" t="inlineStr">
        <is>
          <t>688169</t>
        </is>
      </c>
      <c r="B25" t="n">
        <v>0.4677608658611359</v>
      </c>
      <c r="C25" t="n">
        <v>128.2634779248775</v>
      </c>
      <c r="D25" t="n">
        <v>802.9647777777776</v>
      </c>
      <c r="E25" t="n">
        <v>2.697333333333333</v>
      </c>
    </row>
    <row r="26">
      <c r="A26" t="inlineStr">
        <is>
          <t>000816</t>
        </is>
      </c>
      <c r="B26" t="n">
        <v>0.005162439137491306</v>
      </c>
      <c r="C26" t="n">
        <v>128</v>
      </c>
      <c r="D26" t="n">
        <v>2.875333333333333</v>
      </c>
      <c r="E26" t="n">
        <v>9.857111111111111</v>
      </c>
    </row>
    <row r="27">
      <c r="A27" t="inlineStr">
        <is>
          <t>600199</t>
        </is>
      </c>
      <c r="B27" t="n">
        <v>0.02526406789913079</v>
      </c>
      <c r="C27" t="n">
        <v>126.5734265734265</v>
      </c>
      <c r="D27" t="n">
        <v>10.75855555555555</v>
      </c>
      <c r="E27" t="n">
        <v>8.874999999999998</v>
      </c>
    </row>
    <row r="28">
      <c r="A28" t="inlineStr">
        <is>
          <t>600189</t>
        </is>
      </c>
      <c r="B28" t="n">
        <v>0.01284250967847922</v>
      </c>
      <c r="C28" t="n">
        <v>120.7373271889401</v>
      </c>
      <c r="D28" t="n">
        <v>8.851111111111111</v>
      </c>
      <c r="E28" t="n">
        <v>7.011777777777777</v>
      </c>
    </row>
    <row r="29">
      <c r="A29" t="inlineStr">
        <is>
          <t>002245</t>
        </is>
      </c>
      <c r="B29" t="n">
        <v>0.008691843918559114</v>
      </c>
      <c r="C29" t="n">
        <v>119.6850393700788</v>
      </c>
      <c r="D29" t="n">
        <v>8.441444444444445</v>
      </c>
      <c r="E29" t="n">
        <v>6.643777777777777</v>
      </c>
    </row>
    <row r="30">
      <c r="A30" t="inlineStr">
        <is>
          <t>300581</t>
        </is>
      </c>
      <c r="B30" t="n">
        <v>0.03092038381714204</v>
      </c>
      <c r="C30" t="n">
        <v>119.1979949874687</v>
      </c>
      <c r="D30" t="n">
        <v>38.14766666666666</v>
      </c>
      <c r="E30" t="n">
        <v>10.64222222222222</v>
      </c>
    </row>
    <row r="31">
      <c r="A31" t="inlineStr">
        <is>
          <t>601058</t>
        </is>
      </c>
      <c r="B31" t="n">
        <v>0.002577331610272748</v>
      </c>
      <c r="C31" t="n">
        <v>115.6769596199525</v>
      </c>
      <c r="D31" t="n">
        <v>5.477222222222221</v>
      </c>
      <c r="E31" t="n">
        <v>2.241333333333333</v>
      </c>
    </row>
    <row r="32">
      <c r="A32" t="inlineStr">
        <is>
          <t>603799</t>
        </is>
      </c>
      <c r="B32" t="n">
        <v>0.06321204468708198</v>
      </c>
      <c r="C32" t="n">
        <v>112.3690263225147</v>
      </c>
      <c r="D32" t="n">
        <v>52.489</v>
      </c>
      <c r="E32" t="n">
        <v>3.219333333333333</v>
      </c>
    </row>
    <row r="33">
      <c r="A33" t="inlineStr">
        <is>
          <t>300450</t>
        </is>
      </c>
      <c r="B33" t="n">
        <v>0.03225434475583795</v>
      </c>
      <c r="C33" t="n">
        <v>111.4693689543988</v>
      </c>
      <c r="D33" t="n">
        <v>63.82522222222222</v>
      </c>
      <c r="E33" t="n">
        <v>1.545555555555556</v>
      </c>
    </row>
    <row r="34">
      <c r="A34" t="inlineStr">
        <is>
          <t>300896</t>
        </is>
      </c>
      <c r="B34" t="n">
        <v>0.2193067237236399</v>
      </c>
      <c r="C34" t="n">
        <v>110.8203469567774</v>
      </c>
      <c r="D34" t="n">
        <v>561.6275675675676</v>
      </c>
      <c r="E34" t="n">
        <v>6.780945945945946</v>
      </c>
    </row>
    <row r="35">
      <c r="A35" t="inlineStr">
        <is>
          <t>300999</t>
        </is>
      </c>
      <c r="B35" t="n">
        <v>0.099166292606712</v>
      </c>
      <c r="C35" t="n">
        <v>110.7321428571429</v>
      </c>
      <c r="D35" t="n">
        <v>77.77522388059701</v>
      </c>
      <c r="E35" t="n">
        <v>20.08358208955224</v>
      </c>
    </row>
    <row r="36">
      <c r="A36" t="inlineStr">
        <is>
          <t>689009</t>
        </is>
      </c>
      <c r="B36" t="n">
        <v>0.01569218596571716</v>
      </c>
      <c r="C36" t="n">
        <v>109.9220779220779</v>
      </c>
      <c r="D36" t="n">
        <v>72.48614035087719</v>
      </c>
      <c r="E36" t="n">
        <v>20.40052631578947</v>
      </c>
    </row>
    <row r="37">
      <c r="A37" t="inlineStr">
        <is>
          <t>600559</t>
        </is>
      </c>
      <c r="B37" t="n">
        <v>0.03578673783535755</v>
      </c>
      <c r="C37" t="n">
        <v>108.8703563305534</v>
      </c>
      <c r="D37" t="n">
        <v>19.33311111111111</v>
      </c>
      <c r="E37" t="n">
        <v>9.502888888888888</v>
      </c>
    </row>
    <row r="38">
      <c r="A38" t="inlineStr">
        <is>
          <t>600586</t>
        </is>
      </c>
      <c r="B38" t="n">
        <v>0.003621048513302035</v>
      </c>
      <c r="C38" t="n">
        <v>108.3102493074792</v>
      </c>
      <c r="D38" t="n">
        <v>4.733333333333333</v>
      </c>
      <c r="E38" t="n">
        <v>4.602888888888889</v>
      </c>
    </row>
    <row r="39">
      <c r="A39" t="inlineStr">
        <is>
          <t>688390</t>
        </is>
      </c>
      <c r="B39" t="n">
        <v>0.1167741815736729</v>
      </c>
      <c r="C39" t="n">
        <v>106.5703703703704</v>
      </c>
      <c r="D39" t="n">
        <v>187.4253333333333</v>
      </c>
      <c r="E39" t="n">
        <v>8.24388888888889</v>
      </c>
    </row>
    <row r="40">
      <c r="A40" t="inlineStr">
        <is>
          <t>000799</t>
        </is>
      </c>
      <c r="B40" t="n">
        <v>0.1044490583547841</v>
      </c>
      <c r="C40" t="n">
        <v>104.2774566473988</v>
      </c>
      <c r="D40" t="n">
        <v>116.7473333333333</v>
      </c>
      <c r="E40" t="n">
        <v>4.147222222222221</v>
      </c>
    </row>
    <row r="41">
      <c r="A41" t="inlineStr">
        <is>
          <t>002499</t>
        </is>
      </c>
      <c r="B41" t="n">
        <v>0.003188520254838322</v>
      </c>
      <c r="C41" t="n">
        <v>104.0322580645161</v>
      </c>
      <c r="D41" t="n">
        <v>4.621666666666667</v>
      </c>
      <c r="E41" t="n">
        <v>1.169222222222222</v>
      </c>
    </row>
    <row r="42">
      <c r="A42" t="inlineStr">
        <is>
          <t>600110</t>
        </is>
      </c>
      <c r="B42" t="n">
        <v>0.004175127841928149</v>
      </c>
      <c r="C42" t="n">
        <v>102.4955436720143</v>
      </c>
      <c r="D42" t="n">
        <v>7.399666666666666</v>
      </c>
      <c r="E42" t="n">
        <v>5.156555555555556</v>
      </c>
    </row>
    <row r="43">
      <c r="A43" t="inlineStr">
        <is>
          <t>600499</t>
        </is>
      </c>
      <c r="B43" t="n">
        <v>0.004710645142824431</v>
      </c>
      <c r="C43" t="n">
        <v>101.8691588785047</v>
      </c>
      <c r="D43" t="n">
        <v>5.391666666666666</v>
      </c>
      <c r="E43" t="n">
        <v>1.512666666666667</v>
      </c>
    </row>
    <row r="44">
      <c r="A44" t="inlineStr">
        <is>
          <t>603185</t>
        </is>
      </c>
      <c r="B44" t="n">
        <v>0.09008202841894351</v>
      </c>
      <c r="C44" t="n">
        <v>98.99873078550279</v>
      </c>
      <c r="D44" t="n">
        <v>96.4801111111111</v>
      </c>
      <c r="E44" t="n">
        <v>9.362444444444444</v>
      </c>
    </row>
    <row r="45">
      <c r="A45" t="inlineStr">
        <is>
          <t>002568</t>
        </is>
      </c>
      <c r="B45" t="n">
        <v>0.04818509570751285</v>
      </c>
      <c r="C45" t="n">
        <v>98.20832601440365</v>
      </c>
      <c r="D45" t="n">
        <v>77.65844444444446</v>
      </c>
      <c r="E45" t="n">
        <v>1.172666666666667</v>
      </c>
    </row>
    <row r="46">
      <c r="A46" t="inlineStr">
        <is>
          <t>603218</t>
        </is>
      </c>
      <c r="B46" t="n">
        <v>0.007945200353714823</v>
      </c>
      <c r="C46" t="n">
        <v>97.99498746867168</v>
      </c>
      <c r="D46" t="n">
        <v>26.48433333333333</v>
      </c>
      <c r="E46" t="n">
        <v>1.399777777777778</v>
      </c>
    </row>
    <row r="47">
      <c r="A47" t="inlineStr">
        <is>
          <t>603063</t>
        </is>
      </c>
      <c r="B47" t="n">
        <v>0.01061337482372246</v>
      </c>
      <c r="C47" t="n">
        <v>97.82844733984797</v>
      </c>
      <c r="D47" t="n">
        <v>14.53722222222222</v>
      </c>
      <c r="E47" t="n">
        <v>4.180777777777777</v>
      </c>
    </row>
    <row r="48">
      <c r="A48" t="inlineStr">
        <is>
          <t>000301</t>
        </is>
      </c>
      <c r="B48" t="n">
        <v>0.005502779151018945</v>
      </c>
      <c r="C48" t="n">
        <v>95.35603715170278</v>
      </c>
      <c r="D48" t="n">
        <v>8.540666666666668</v>
      </c>
      <c r="E48" t="n">
        <v>2.091</v>
      </c>
    </row>
    <row r="49">
      <c r="A49" t="inlineStr">
        <is>
          <t>600702</t>
        </is>
      </c>
      <c r="B49" t="n">
        <v>0.08103820079544448</v>
      </c>
      <c r="C49" t="n">
        <v>94.85580670303975</v>
      </c>
      <c r="D49" t="n">
        <v>56.4121111111111</v>
      </c>
      <c r="E49" t="n">
        <v>3.513222222222223</v>
      </c>
    </row>
    <row r="50">
      <c r="A50" t="inlineStr">
        <is>
          <t>600346</t>
        </is>
      </c>
      <c r="B50" t="n">
        <v>0.0102865456109922</v>
      </c>
      <c r="C50" t="n">
        <v>94.27860696517409</v>
      </c>
      <c r="D50" t="n">
        <v>23.92577777777777</v>
      </c>
      <c r="E50" t="n">
        <v>0.6494444444444444</v>
      </c>
    </row>
    <row r="51">
      <c r="A51" t="inlineStr">
        <is>
          <t>603267</t>
        </is>
      </c>
      <c r="B51" t="n">
        <v>0.05864857121891831</v>
      </c>
      <c r="C51" t="n">
        <v>93.80952380952378</v>
      </c>
      <c r="D51" t="n">
        <v>99.4148888888889</v>
      </c>
      <c r="E51" t="n">
        <v>1.602222222222222</v>
      </c>
    </row>
    <row r="52">
      <c r="A52" t="inlineStr">
        <is>
          <t>600809</t>
        </is>
      </c>
      <c r="B52" t="n">
        <v>0.1786865612375202</v>
      </c>
      <c r="C52" t="n">
        <v>92.64493501134723</v>
      </c>
      <c r="D52" t="n">
        <v>264.4825555555556</v>
      </c>
      <c r="E52" t="n">
        <v>0.598</v>
      </c>
    </row>
    <row r="53">
      <c r="A53" t="inlineStr">
        <is>
          <t>002149</t>
        </is>
      </c>
      <c r="B53" t="n">
        <v>0.01182051979853633</v>
      </c>
      <c r="C53" t="n">
        <v>90.94387755102042</v>
      </c>
      <c r="D53" t="n">
        <v>11.09166666666667</v>
      </c>
      <c r="E53" t="n">
        <v>6.934444444444445</v>
      </c>
    </row>
    <row r="54">
      <c r="A54" t="inlineStr">
        <is>
          <t>600399</t>
        </is>
      </c>
      <c r="B54" t="n">
        <v>0.01066367799372572</v>
      </c>
      <c r="C54" t="n">
        <v>89.66887417218543</v>
      </c>
      <c r="D54" t="n">
        <v>10.71677777777778</v>
      </c>
      <c r="E54" t="n">
        <v>1.185111111111111</v>
      </c>
    </row>
    <row r="55">
      <c r="A55" t="inlineStr">
        <is>
          <t>000923</t>
        </is>
      </c>
      <c r="B55" t="n">
        <v>0.0212453182483404</v>
      </c>
      <c r="C55" t="n">
        <v>88.79761015683346</v>
      </c>
      <c r="D55" t="n">
        <v>18.93177777777778</v>
      </c>
      <c r="E55" t="n">
        <v>1.957444444444444</v>
      </c>
    </row>
    <row r="56">
      <c r="A56" t="inlineStr">
        <is>
          <t>002612</t>
        </is>
      </c>
      <c r="B56" t="n">
        <v>0.02353914452911367</v>
      </c>
      <c r="C56" t="n">
        <v>88.02228412256268</v>
      </c>
      <c r="D56" t="n">
        <v>14.78844444444444</v>
      </c>
      <c r="E56" t="n">
        <v>9.525222222222222</v>
      </c>
    </row>
    <row r="57">
      <c r="A57" t="inlineStr">
        <is>
          <t>300750</t>
        </is>
      </c>
      <c r="B57" t="n">
        <v>0.1568762599966428</v>
      </c>
      <c r="C57" t="n">
        <v>87.94673455399979</v>
      </c>
      <c r="D57" t="n">
        <v>263.5946666666667</v>
      </c>
      <c r="E57" t="n">
        <v>1.172888888888889</v>
      </c>
    </row>
    <row r="58">
      <c r="A58" t="inlineStr">
        <is>
          <t>300726</t>
        </is>
      </c>
      <c r="B58" t="n">
        <v>0.03376607822428274</v>
      </c>
      <c r="C58" t="n">
        <v>87.85850860420648</v>
      </c>
      <c r="D58" t="n">
        <v>52.71455555555557</v>
      </c>
      <c r="E58" t="n">
        <v>4.902555555555555</v>
      </c>
    </row>
    <row r="59">
      <c r="A59" t="inlineStr">
        <is>
          <t>300677</t>
        </is>
      </c>
      <c r="B59" t="n">
        <v>0.08683595927638119</v>
      </c>
      <c r="C59" t="n">
        <v>87.36656114260471</v>
      </c>
      <c r="D59" t="n">
        <v>141.7255555555555</v>
      </c>
      <c r="E59" t="n">
        <v>4.253888888888889</v>
      </c>
    </row>
    <row r="60">
      <c r="A60" t="inlineStr">
        <is>
          <t>300014</t>
        </is>
      </c>
      <c r="B60" t="n">
        <v>0.03454201875959008</v>
      </c>
      <c r="C60" t="n">
        <v>86.70634920634922</v>
      </c>
      <c r="D60" t="n">
        <v>64.01744444444444</v>
      </c>
      <c r="E60" t="n">
        <v>1.649111111111111</v>
      </c>
    </row>
    <row r="61">
      <c r="A61" t="inlineStr">
        <is>
          <t>000039</t>
        </is>
      </c>
      <c r="B61" t="n">
        <v>0.006773105965182605</v>
      </c>
      <c r="C61" t="n">
        <v>86.35851183765504</v>
      </c>
      <c r="D61" t="n">
        <v>12.90511111111111</v>
      </c>
      <c r="E61" t="n">
        <v>2.019666666666666</v>
      </c>
    </row>
    <row r="62">
      <c r="A62" t="inlineStr">
        <is>
          <t>603678</t>
        </is>
      </c>
      <c r="B62" t="n">
        <v>0.0254751607055676</v>
      </c>
      <c r="C62" t="n">
        <v>84.78260869565217</v>
      </c>
      <c r="D62" t="n">
        <v>52.55288888888889</v>
      </c>
      <c r="E62" t="n">
        <v>1.921666666666667</v>
      </c>
    </row>
    <row r="63">
      <c r="A63" t="inlineStr">
        <is>
          <t>000762</t>
        </is>
      </c>
      <c r="B63" t="n">
        <v>0.004172532764599269</v>
      </c>
      <c r="C63" t="n">
        <v>84.4127332601537</v>
      </c>
      <c r="D63" t="n">
        <v>11.47688888888889</v>
      </c>
      <c r="E63" t="n">
        <v>4.196222222222222</v>
      </c>
    </row>
    <row r="64">
      <c r="A64" t="inlineStr">
        <is>
          <t>600409</t>
        </is>
      </c>
      <c r="B64" t="n">
        <v>0.002938521847586277</v>
      </c>
      <c r="C64" t="n">
        <v>83.90092879256967</v>
      </c>
      <c r="D64" t="n">
        <v>8.290444444444445</v>
      </c>
      <c r="E64" t="n">
        <v>2.348666666666666</v>
      </c>
    </row>
    <row r="65">
      <c r="A65" t="inlineStr">
        <is>
          <t>688133</t>
        </is>
      </c>
      <c r="B65" t="n">
        <v>0.04031313672976772</v>
      </c>
      <c r="C65" t="n">
        <v>83.62095065092339</v>
      </c>
      <c r="D65" t="n">
        <v>111.1573214285714</v>
      </c>
      <c r="E65" t="n">
        <v>13.88464285714286</v>
      </c>
    </row>
    <row r="66">
      <c r="A66" t="inlineStr">
        <is>
          <t>688005</t>
        </is>
      </c>
      <c r="B66" t="n">
        <v>0.01891113531536395</v>
      </c>
      <c r="C66" t="n">
        <v>83.52033660589062</v>
      </c>
      <c r="D66" t="n">
        <v>38.15266666666666</v>
      </c>
      <c r="E66" t="n">
        <v>2.985</v>
      </c>
    </row>
    <row r="67">
      <c r="A67" t="inlineStr">
        <is>
          <t>601100</t>
        </is>
      </c>
      <c r="B67" t="n">
        <v>0.03919442328483154</v>
      </c>
      <c r="C67" t="n">
        <v>83.47620455217265</v>
      </c>
      <c r="D67" t="n">
        <v>89.61866666666666</v>
      </c>
      <c r="E67" t="n">
        <v>0.427</v>
      </c>
    </row>
    <row r="68">
      <c r="A68" t="inlineStr">
        <is>
          <t>002738</t>
        </is>
      </c>
      <c r="B68" t="n">
        <v>0.01076154724960482</v>
      </c>
      <c r="C68" t="n">
        <v>82.8125</v>
      </c>
      <c r="D68" t="n">
        <v>21.99688888888889</v>
      </c>
      <c r="E68" t="n">
        <v>6.388666666666666</v>
      </c>
    </row>
    <row r="69">
      <c r="A69" t="inlineStr">
        <is>
          <t>600877</t>
        </is>
      </c>
      <c r="B69" t="n">
        <v>0.003936337408489306</v>
      </c>
      <c r="C69" t="n">
        <v>82.67716535433071</v>
      </c>
      <c r="D69" t="n">
        <v>6.846666666666668</v>
      </c>
      <c r="E69" t="n">
        <v>0.8014444444444444</v>
      </c>
    </row>
    <row r="70">
      <c r="A70" t="inlineStr">
        <is>
          <t>603128</t>
        </is>
      </c>
      <c r="B70" t="n">
        <v>0.001682608065185432</v>
      </c>
      <c r="C70" t="n">
        <v>82.15384615384616</v>
      </c>
      <c r="D70" t="n">
        <v>8.003</v>
      </c>
      <c r="E70" t="n">
        <v>3.191333333333333</v>
      </c>
    </row>
    <row r="71">
      <c r="A71" t="inlineStr">
        <is>
          <t>000626</t>
        </is>
      </c>
      <c r="B71" t="n">
        <v>0.007904646141110687</v>
      </c>
      <c r="C71" t="n">
        <v>81.40161725067388</v>
      </c>
      <c r="D71" t="n">
        <v>9.836444444444444</v>
      </c>
      <c r="E71" t="n">
        <v>1.169777777777778</v>
      </c>
    </row>
    <row r="72">
      <c r="A72" t="inlineStr">
        <is>
          <t>601995</t>
        </is>
      </c>
      <c r="B72" t="n">
        <v>0.01029032998653241</v>
      </c>
      <c r="C72" t="n">
        <v>80.50397877984084</v>
      </c>
      <c r="D72" t="n">
        <v>62.78654545454545</v>
      </c>
      <c r="E72" t="n">
        <v>20.39763636363636</v>
      </c>
    </row>
    <row r="73">
      <c r="A73" t="inlineStr">
        <is>
          <t>600031</t>
        </is>
      </c>
      <c r="B73" t="n">
        <v>0.01029320176091881</v>
      </c>
      <c r="C73" t="n">
        <v>79.68075927523728</v>
      </c>
      <c r="D73" t="n">
        <v>29.56244444444444</v>
      </c>
      <c r="E73" t="n">
        <v>0.8978888888888887</v>
      </c>
    </row>
    <row r="74">
      <c r="A74" t="inlineStr">
        <is>
          <t>688598</t>
        </is>
      </c>
      <c r="B74" t="n">
        <v>0.09660243760404778</v>
      </c>
      <c r="C74" t="n">
        <v>77.59828727131179</v>
      </c>
      <c r="D74" t="n">
        <v>132.0766666666667</v>
      </c>
      <c r="E74" t="n">
        <v>5.878111111111112</v>
      </c>
    </row>
    <row r="75">
      <c r="A75" t="inlineStr">
        <is>
          <t>600616</t>
        </is>
      </c>
      <c r="B75" t="n">
        <v>0.009265452486237944</v>
      </c>
      <c r="C75" t="n">
        <v>77.41935483870969</v>
      </c>
      <c r="D75" t="n">
        <v>6.701444444444444</v>
      </c>
      <c r="E75" t="n">
        <v>6.204444444444444</v>
      </c>
    </row>
    <row r="76">
      <c r="A76" t="inlineStr">
        <is>
          <t>002601</t>
        </is>
      </c>
      <c r="B76" t="n">
        <v>0.007627189860332896</v>
      </c>
      <c r="C76" t="n">
        <v>77.08779443254818</v>
      </c>
      <c r="D76" t="n">
        <v>29.428</v>
      </c>
      <c r="E76" t="n">
        <v>1.823111111111111</v>
      </c>
    </row>
    <row r="77">
      <c r="A77" t="inlineStr">
        <is>
          <t>600660</t>
        </is>
      </c>
      <c r="B77" t="n">
        <v>0.01421040053781952</v>
      </c>
      <c r="C77" t="n">
        <v>76.97304319584282</v>
      </c>
      <c r="D77" t="n">
        <v>39.26233333333334</v>
      </c>
      <c r="E77" t="n">
        <v>1.366111111111111</v>
      </c>
    </row>
    <row r="78">
      <c r="A78" t="inlineStr">
        <is>
          <t>601168</t>
        </is>
      </c>
      <c r="B78" t="n">
        <v>0.00519024570609013</v>
      </c>
      <c r="C78" t="n">
        <v>76.6497461928934</v>
      </c>
      <c r="D78" t="n">
        <v>11.33755555555556</v>
      </c>
      <c r="E78" t="n">
        <v>2.990444444444444</v>
      </c>
    </row>
    <row r="79">
      <c r="A79" t="inlineStr">
        <is>
          <t>002553</t>
        </is>
      </c>
      <c r="B79" t="n">
        <v>0.003566038569372822</v>
      </c>
      <c r="C79" t="n">
        <v>76.05042016806725</v>
      </c>
      <c r="D79" t="n">
        <v>8.467666666666666</v>
      </c>
      <c r="E79" t="n">
        <v>10.13777777777778</v>
      </c>
    </row>
    <row r="80">
      <c r="A80" t="inlineStr">
        <is>
          <t>603613</t>
        </is>
      </c>
      <c r="B80" t="n">
        <v>0.02984945573755663</v>
      </c>
      <c r="C80" t="n">
        <v>74.89921745316575</v>
      </c>
      <c r="D80" t="n">
        <v>97.78955555555557</v>
      </c>
      <c r="E80" t="n">
        <v>2.128444444444444</v>
      </c>
    </row>
    <row r="81">
      <c r="A81" t="inlineStr">
        <is>
          <t>300001</t>
        </is>
      </c>
      <c r="B81" t="n">
        <v>0.01364427040257569</v>
      </c>
      <c r="C81" t="n">
        <v>74.6078431372549</v>
      </c>
      <c r="D81" t="n">
        <v>23.90355555555556</v>
      </c>
      <c r="E81" t="n">
        <v>2.998222222222222</v>
      </c>
    </row>
    <row r="82">
      <c r="A82" t="inlineStr">
        <is>
          <t>601966</t>
        </is>
      </c>
      <c r="B82" t="n">
        <v>0.007063822604704261</v>
      </c>
      <c r="C82" t="n">
        <v>73.77666248431618</v>
      </c>
      <c r="D82" t="n">
        <v>31.42566666666667</v>
      </c>
      <c r="E82" t="n">
        <v>0.9058888888888889</v>
      </c>
    </row>
    <row r="83">
      <c r="A83" t="inlineStr">
        <is>
          <t>600003</t>
        </is>
      </c>
      <c r="B83" t="n">
        <v>0.001656265792528853</v>
      </c>
      <c r="C83" t="n">
        <v>73.542600896861</v>
      </c>
      <c r="D83" t="n">
        <v>2.711666666666666</v>
      </c>
      <c r="E83" t="n">
        <v>0</v>
      </c>
    </row>
    <row r="84">
      <c r="A84" t="inlineStr">
        <is>
          <t>000591</t>
        </is>
      </c>
      <c r="B84" t="n">
        <v>0.002293162503035237</v>
      </c>
      <c r="C84" t="n">
        <v>73.42657342657344</v>
      </c>
      <c r="D84" t="n">
        <v>5.186000000000001</v>
      </c>
      <c r="E84" t="n">
        <v>6.555333333333333</v>
      </c>
    </row>
    <row r="85">
      <c r="A85" t="inlineStr">
        <is>
          <t>000516</t>
        </is>
      </c>
      <c r="B85" t="n">
        <v>0.004419399094403403</v>
      </c>
      <c r="C85" t="n">
        <v>71.91558441558441</v>
      </c>
      <c r="D85" t="n">
        <v>8.596444444444444</v>
      </c>
      <c r="E85" t="n">
        <v>2.439666666666667</v>
      </c>
    </row>
    <row r="86">
      <c r="A86" t="inlineStr">
        <is>
          <t>002493</t>
        </is>
      </c>
      <c r="B86" t="n">
        <v>0.007849552918614408</v>
      </c>
      <c r="C86" t="n">
        <v>71.75375064666325</v>
      </c>
      <c r="D86" t="n">
        <v>23.175</v>
      </c>
      <c r="E86" t="n">
        <v>0.4742222222222223</v>
      </c>
    </row>
    <row r="87">
      <c r="A87" t="inlineStr">
        <is>
          <t>688017</t>
        </is>
      </c>
      <c r="B87" t="n">
        <v>0.07181846375532674</v>
      </c>
      <c r="C87" t="n">
        <v>70.78085642317377</v>
      </c>
      <c r="D87" t="n">
        <v>104.4226666666667</v>
      </c>
      <c r="E87" t="n">
        <v>4.576333333333334</v>
      </c>
    </row>
    <row r="88">
      <c r="A88" t="inlineStr">
        <is>
          <t>688036</t>
        </is>
      </c>
      <c r="B88" t="n">
        <v>0.04519920135128613</v>
      </c>
      <c r="C88" t="n">
        <v>69.9401691768104</v>
      </c>
      <c r="D88" t="n">
        <v>124.2707777777778</v>
      </c>
      <c r="E88" t="n">
        <v>1.282222222222222</v>
      </c>
    </row>
    <row r="89">
      <c r="A89" t="inlineStr">
        <is>
          <t>300722</t>
        </is>
      </c>
      <c r="B89" t="n">
        <v>0.04334021236853627</v>
      </c>
      <c r="C89" t="n">
        <v>69.53073364177129</v>
      </c>
      <c r="D89" t="n">
        <v>58.117</v>
      </c>
      <c r="E89" t="n">
        <v>27.23666666666666</v>
      </c>
    </row>
    <row r="90">
      <c r="A90" t="inlineStr">
        <is>
          <t>600765</t>
        </is>
      </c>
      <c r="B90" t="n">
        <v>0.008428333427385738</v>
      </c>
      <c r="C90" t="n">
        <v>68.84615384615384</v>
      </c>
      <c r="D90" t="n">
        <v>17.13722222222222</v>
      </c>
      <c r="E90" t="n">
        <v>3.286111111111111</v>
      </c>
    </row>
    <row r="91">
      <c r="A91" t="inlineStr">
        <is>
          <t>600793</t>
        </is>
      </c>
      <c r="B91" t="n">
        <v>0.003571550926589786</v>
      </c>
      <c r="C91" t="n">
        <v>68.82096069868994</v>
      </c>
      <c r="D91" t="n">
        <v>10.33155555555556</v>
      </c>
      <c r="E91" t="n">
        <v>1.320333333333333</v>
      </c>
    </row>
    <row r="92">
      <c r="A92" t="inlineStr">
        <is>
          <t>002747</t>
        </is>
      </c>
      <c r="B92" t="n">
        <v>0.008550535877959582</v>
      </c>
      <c r="C92" t="n">
        <v>68.37739761534473</v>
      </c>
      <c r="D92" t="n">
        <v>24.48733333333333</v>
      </c>
      <c r="E92" t="n">
        <v>1.338888888888889</v>
      </c>
    </row>
    <row r="93">
      <c r="A93" t="inlineStr">
        <is>
          <t>002920</t>
        </is>
      </c>
      <c r="B93" t="n">
        <v>0.01328989866780045</v>
      </c>
      <c r="C93" t="n">
        <v>68.22485207100593</v>
      </c>
      <c r="D93" t="n">
        <v>75.264</v>
      </c>
      <c r="E93" t="n">
        <v>2.815111111111111</v>
      </c>
    </row>
    <row r="94">
      <c r="A94" t="inlineStr">
        <is>
          <t>603501</t>
        </is>
      </c>
      <c r="B94" t="n">
        <v>0.04949939706979626</v>
      </c>
      <c r="C94" t="n">
        <v>68.14537680384822</v>
      </c>
      <c r="D94" t="n">
        <v>210.9351111111111</v>
      </c>
      <c r="E94" t="n">
        <v>1.234555555555555</v>
      </c>
    </row>
    <row r="95">
      <c r="A95" t="inlineStr">
        <is>
          <t>002240</t>
        </is>
      </c>
      <c r="B95" t="n">
        <v>0.0122421000172239</v>
      </c>
      <c r="C95" t="n">
        <v>67.9245283018868</v>
      </c>
      <c r="D95" t="n">
        <v>17.48933333333333</v>
      </c>
      <c r="E95" t="n">
        <v>6.301333333333333</v>
      </c>
    </row>
    <row r="96">
      <c r="A96" t="inlineStr">
        <is>
          <t>000763</t>
        </is>
      </c>
      <c r="B96" t="n">
        <v>0.0006804937385339396</v>
      </c>
      <c r="C96" t="n">
        <v>67.46031746031744</v>
      </c>
      <c r="D96" t="n">
        <v>3.714666666666667</v>
      </c>
      <c r="E96" t="n">
        <v>0</v>
      </c>
    </row>
    <row r="97">
      <c r="A97" t="inlineStr">
        <is>
          <t>300593</t>
        </is>
      </c>
      <c r="B97" t="n">
        <v>0.008126597199897572</v>
      </c>
      <c r="C97" t="n">
        <v>67.342799188641</v>
      </c>
      <c r="D97" t="n">
        <v>24.53966666666666</v>
      </c>
      <c r="E97" t="n">
        <v>9.798666666666666</v>
      </c>
    </row>
    <row r="98">
      <c r="A98" t="inlineStr">
        <is>
          <t>002407</t>
        </is>
      </c>
      <c r="B98" t="n">
        <v>0.004335853169987551</v>
      </c>
      <c r="C98" t="n">
        <v>67.03383162863885</v>
      </c>
      <c r="D98" t="n">
        <v>15.86811111111111</v>
      </c>
      <c r="E98" t="n">
        <v>10.77688888888889</v>
      </c>
    </row>
    <row r="99">
      <c r="A99" t="inlineStr">
        <is>
          <t>688388</t>
        </is>
      </c>
      <c r="B99" t="n">
        <v>0.03716549278276907</v>
      </c>
      <c r="C99" t="n">
        <v>67.02734605547906</v>
      </c>
      <c r="D99" t="n">
        <v>63.75422222222223</v>
      </c>
      <c r="E99" t="n">
        <v>2.298444444444445</v>
      </c>
    </row>
    <row r="100">
      <c r="A100" t="inlineStr">
        <is>
          <t>600176</t>
        </is>
      </c>
      <c r="B100" t="n">
        <v>0.004101257073369067</v>
      </c>
      <c r="C100" t="n">
        <v>66.66666666666666</v>
      </c>
      <c r="D100" t="n">
        <v>16.54833333333334</v>
      </c>
      <c r="E100" t="n">
        <v>1.316111111111111</v>
      </c>
    </row>
    <row r="101">
      <c r="A101" t="inlineStr">
        <is>
          <t>300087</t>
        </is>
      </c>
      <c r="B101" t="n">
        <v>0.01405459089080294</v>
      </c>
      <c r="C101" t="n">
        <v>66.51090342679127</v>
      </c>
      <c r="D101" t="n">
        <v>23.05811111111111</v>
      </c>
      <c r="E101" t="n">
        <v>4.975666666666667</v>
      </c>
    </row>
    <row r="102">
      <c r="A102" t="inlineStr">
        <is>
          <t>002571</t>
        </is>
      </c>
      <c r="B102" t="n">
        <v>0.002599840872021323</v>
      </c>
      <c r="C102" t="n">
        <v>66.40866873065016</v>
      </c>
      <c r="D102" t="n">
        <v>8.689333333333334</v>
      </c>
      <c r="E102" t="n">
        <v>4.857777777777777</v>
      </c>
    </row>
    <row r="103">
      <c r="A103" t="inlineStr">
        <is>
          <t>688333</t>
        </is>
      </c>
      <c r="B103" t="n">
        <v>0.02799160426916178</v>
      </c>
      <c r="C103" t="n">
        <v>65.94285714285712</v>
      </c>
      <c r="D103" t="n">
        <v>122.883</v>
      </c>
      <c r="E103" t="n">
        <v>2.334</v>
      </c>
    </row>
    <row r="104">
      <c r="A104" t="inlineStr">
        <is>
          <t>600290</t>
        </is>
      </c>
      <c r="B104" t="n">
        <v>0.0009372332194013393</v>
      </c>
      <c r="C104" t="n">
        <v>65.56291390728477</v>
      </c>
      <c r="D104" t="n">
        <v>2.026333333333333</v>
      </c>
      <c r="E104" t="n">
        <v>2.046555555555555</v>
      </c>
    </row>
    <row r="105">
      <c r="A105" t="inlineStr">
        <is>
          <t>000406</t>
        </is>
      </c>
      <c r="B105" t="n">
        <v>0.003628722107639433</v>
      </c>
      <c r="C105" t="n">
        <v>64.82084690553746</v>
      </c>
      <c r="D105" t="n">
        <v>8.344222222222223</v>
      </c>
      <c r="E105" t="n">
        <v>0</v>
      </c>
    </row>
    <row r="106">
      <c r="A106" t="inlineStr">
        <is>
          <t>300782</t>
        </is>
      </c>
      <c r="B106" t="n">
        <v>0.2059012360908671</v>
      </c>
      <c r="C106" t="n">
        <v>64.68410661401775</v>
      </c>
      <c r="D106" t="n">
        <v>499.0803333333334</v>
      </c>
      <c r="E106" t="n">
        <v>2.297555555555555</v>
      </c>
    </row>
    <row r="107">
      <c r="A107" t="inlineStr">
        <is>
          <t>002027</t>
        </is>
      </c>
      <c r="B107" t="n">
        <v>0.001418303130312504</v>
      </c>
      <c r="C107" t="n">
        <v>64.50276243093921</v>
      </c>
      <c r="D107" t="n">
        <v>9.356888888888889</v>
      </c>
      <c r="E107" t="n">
        <v>0.9745555555555555</v>
      </c>
    </row>
    <row r="108">
      <c r="A108" t="inlineStr">
        <is>
          <t>300124</t>
        </is>
      </c>
      <c r="B108" t="n">
        <v>0.03091374086011937</v>
      </c>
      <c r="C108" t="n">
        <v>64.42745312215546</v>
      </c>
      <c r="D108" t="n">
        <v>75.10311111111112</v>
      </c>
      <c r="E108" t="n">
        <v>0.8735555555555556</v>
      </c>
    </row>
    <row r="109">
      <c r="A109" t="inlineStr">
        <is>
          <t>600690</t>
        </is>
      </c>
      <c r="B109" t="n">
        <v>0.00580291210017849</v>
      </c>
      <c r="C109" t="n">
        <v>64.13145539906102</v>
      </c>
      <c r="D109" t="n">
        <v>26.36588888888889</v>
      </c>
      <c r="E109" t="n">
        <v>0.7642222222222224</v>
      </c>
    </row>
    <row r="110">
      <c r="A110" t="inlineStr">
        <is>
          <t>000956</t>
        </is>
      </c>
      <c r="B110" t="n">
        <v>0.003151367421771749</v>
      </c>
      <c r="C110" t="n">
        <v>63.82393397524073</v>
      </c>
      <c r="D110" t="n">
        <v>10.10733333333333</v>
      </c>
      <c r="E110" t="n">
        <v>0</v>
      </c>
    </row>
    <row r="111">
      <c r="A111" t="inlineStr">
        <is>
          <t>688200</t>
        </is>
      </c>
      <c r="B111" t="n">
        <v>0.0839972104779049</v>
      </c>
      <c r="C111" t="n">
        <v>63.53702372393961</v>
      </c>
      <c r="D111" t="n">
        <v>295.9082222222223</v>
      </c>
      <c r="E111" t="n">
        <v>4.294444444444443</v>
      </c>
    </row>
    <row r="112">
      <c r="A112" t="inlineStr">
        <is>
          <t>603919</t>
        </is>
      </c>
      <c r="B112" t="n">
        <v>0.04016933683077994</v>
      </c>
      <c r="C112" t="n">
        <v>62.88508557457215</v>
      </c>
      <c r="D112" t="n">
        <v>34.07855555555555</v>
      </c>
      <c r="E112" t="n">
        <v>4.984888888888889</v>
      </c>
    </row>
    <row r="113">
      <c r="A113" t="inlineStr">
        <is>
          <t>300496</t>
        </is>
      </c>
      <c r="B113" t="n">
        <v>0.02037253596458962</v>
      </c>
      <c r="C113" t="n">
        <v>62.63798152737101</v>
      </c>
      <c r="D113" t="n">
        <v>96.72055555555556</v>
      </c>
      <c r="E113" t="n">
        <v>2.551666666666666</v>
      </c>
    </row>
    <row r="114">
      <c r="A114" t="inlineStr">
        <is>
          <t>600006</t>
        </is>
      </c>
      <c r="B114" t="n">
        <v>0.003953210647700414</v>
      </c>
      <c r="C114" t="n">
        <v>62.60683760683763</v>
      </c>
      <c r="D114" t="n">
        <v>6.510444444444444</v>
      </c>
      <c r="E114" t="n">
        <v>4.535555555555556</v>
      </c>
    </row>
    <row r="115">
      <c r="A115" t="inlineStr">
        <is>
          <t>601866</t>
        </is>
      </c>
      <c r="B115" t="n">
        <v>0.000756364326632208</v>
      </c>
      <c r="C115" t="n">
        <v>61.50234741784038</v>
      </c>
      <c r="D115" t="n">
        <v>2.597888888888889</v>
      </c>
      <c r="E115" t="n">
        <v>1.762444444444445</v>
      </c>
    </row>
    <row r="116">
      <c r="A116" t="inlineStr">
        <is>
          <t>600707</t>
        </is>
      </c>
      <c r="B116" t="n">
        <v>0.003283899332086337</v>
      </c>
      <c r="C116" t="n">
        <v>61.41906873614191</v>
      </c>
      <c r="D116" t="n">
        <v>5.231777777777778</v>
      </c>
      <c r="E116" t="n">
        <v>2.347333333333334</v>
      </c>
    </row>
    <row r="117">
      <c r="A117" t="inlineStr">
        <is>
          <t>000527</t>
        </is>
      </c>
      <c r="B117" t="n">
        <v>0.001623871441950289</v>
      </c>
      <c r="C117" t="n">
        <v>61.3348676639816</v>
      </c>
      <c r="D117" t="n">
        <v>12.87344444444445</v>
      </c>
      <c r="E117" t="n">
        <v>0</v>
      </c>
    </row>
    <row r="118">
      <c r="A118" t="inlineStr">
        <is>
          <t>600238</t>
        </is>
      </c>
      <c r="B118" t="n">
        <v>0.003690403687304177</v>
      </c>
      <c r="C118" t="n">
        <v>61.33056133056134</v>
      </c>
      <c r="D118" t="n">
        <v>5.721333333333333</v>
      </c>
      <c r="E118" t="n">
        <v>0.766</v>
      </c>
    </row>
    <row r="119">
      <c r="A119" t="inlineStr">
        <is>
          <t>002064</t>
        </is>
      </c>
      <c r="B119" t="n">
        <v>0.002476885661877056</v>
      </c>
      <c r="C119" t="n">
        <v>61.32530120481927</v>
      </c>
      <c r="D119" t="n">
        <v>9.188555555555556</v>
      </c>
      <c r="E119" t="n">
        <v>1.851888888888889</v>
      </c>
    </row>
    <row r="120">
      <c r="A120" t="inlineStr">
        <is>
          <t>600438</t>
        </is>
      </c>
      <c r="B120" t="n">
        <v>0.009423526356545224</v>
      </c>
      <c r="C120" t="n">
        <v>61.0597140454163</v>
      </c>
      <c r="D120" t="n">
        <v>31.376</v>
      </c>
      <c r="E120" t="n">
        <v>1.902666666666667</v>
      </c>
    </row>
    <row r="121">
      <c r="A121" t="inlineStr">
        <is>
          <t>600456</t>
        </is>
      </c>
      <c r="B121" t="n">
        <v>0.02052900309870576</v>
      </c>
      <c r="C121" t="n">
        <v>60.98496961944358</v>
      </c>
      <c r="D121" t="n">
        <v>38.54744444444444</v>
      </c>
      <c r="E121" t="n">
        <v>2.027222222222222</v>
      </c>
    </row>
    <row r="122">
      <c r="A122" t="inlineStr">
        <is>
          <t>603225</t>
        </is>
      </c>
      <c r="B122" t="n">
        <v>0.003557655087603371</v>
      </c>
      <c r="C122" t="n">
        <v>60.9472743521001</v>
      </c>
      <c r="D122" t="n">
        <v>12.13177777777778</v>
      </c>
      <c r="E122" t="n">
        <v>0.5262222222222223</v>
      </c>
    </row>
    <row r="123">
      <c r="A123" t="inlineStr">
        <is>
          <t>600798</t>
        </is>
      </c>
      <c r="B123" t="n">
        <v>0.00190610665671846</v>
      </c>
      <c r="C123" t="n">
        <v>60.84142394822008</v>
      </c>
      <c r="D123" t="n">
        <v>3.629222222222222</v>
      </c>
      <c r="E123" t="n">
        <v>4.353</v>
      </c>
    </row>
    <row r="124">
      <c r="A124" t="inlineStr">
        <is>
          <t>688368</t>
        </is>
      </c>
      <c r="B124" t="n">
        <v>0.03132037634826085</v>
      </c>
      <c r="C124" t="n">
        <v>60.68819996753773</v>
      </c>
      <c r="D124" t="n">
        <v>160.7891111111111</v>
      </c>
      <c r="E124" t="n">
        <v>2.724555555555556</v>
      </c>
    </row>
    <row r="125">
      <c r="A125" t="inlineStr">
        <is>
          <t>601636</t>
        </is>
      </c>
      <c r="B125" t="n">
        <v>0.004100839464362942</v>
      </c>
      <c r="C125" t="n">
        <v>60.64356435643565</v>
      </c>
      <c r="D125" t="n">
        <v>10.49888888888889</v>
      </c>
      <c r="E125" t="n">
        <v>2.604</v>
      </c>
    </row>
    <row r="126">
      <c r="A126" t="inlineStr">
        <is>
          <t>300118</t>
        </is>
      </c>
      <c r="B126" t="n">
        <v>0.01156582274943993</v>
      </c>
      <c r="C126" t="n">
        <v>60.14990630855714</v>
      </c>
      <c r="D126" t="n">
        <v>19.93122222222222</v>
      </c>
      <c r="E126" t="n">
        <v>7.375777777777777</v>
      </c>
    </row>
    <row r="127">
      <c r="A127" t="inlineStr">
        <is>
          <t>300751</t>
        </is>
      </c>
      <c r="B127" t="n">
        <v>0.3125729931424454</v>
      </c>
      <c r="C127" t="n">
        <v>59.358030307338</v>
      </c>
      <c r="D127" t="n">
        <v>479.383</v>
      </c>
      <c r="E127" t="n">
        <v>2.447333333333333</v>
      </c>
    </row>
    <row r="128">
      <c r="A128" t="inlineStr">
        <is>
          <t>300769</t>
        </is>
      </c>
      <c r="B128" t="n">
        <v>0.09311141629834978</v>
      </c>
      <c r="C128" t="n">
        <v>59.34568480300187</v>
      </c>
      <c r="D128" t="n">
        <v>129.2732222222222</v>
      </c>
      <c r="E128" t="n">
        <v>4.555333333333333</v>
      </c>
    </row>
    <row r="129">
      <c r="A129" t="inlineStr">
        <is>
          <t>600426</t>
        </is>
      </c>
      <c r="B129" t="n">
        <v>0.01169699641032874</v>
      </c>
      <c r="C129" t="n">
        <v>59.15119363395225</v>
      </c>
      <c r="D129" t="n">
        <v>32.33022222222222</v>
      </c>
      <c r="E129" t="n">
        <v>0.8863333333333333</v>
      </c>
    </row>
    <row r="130">
      <c r="A130" t="inlineStr">
        <is>
          <t>000536</t>
        </is>
      </c>
      <c r="B130" t="n">
        <v>0.0009891244139361387</v>
      </c>
      <c r="C130" t="n">
        <v>58.79396984924623</v>
      </c>
      <c r="D130" t="n">
        <v>2.370444444444444</v>
      </c>
      <c r="E130" t="n">
        <v>1.137</v>
      </c>
    </row>
    <row r="131">
      <c r="A131" t="inlineStr">
        <is>
          <t>600893</t>
        </is>
      </c>
      <c r="B131" t="n">
        <v>0.02666259024564244</v>
      </c>
      <c r="C131" t="n">
        <v>58.66573361324936</v>
      </c>
      <c r="D131" t="n">
        <v>45.64777777777777</v>
      </c>
      <c r="E131" t="n">
        <v>1.641333333333333</v>
      </c>
    </row>
    <row r="132">
      <c r="A132" t="inlineStr">
        <is>
          <t>000767</t>
        </is>
      </c>
      <c r="B132" t="n">
        <v>0.001485173007557436</v>
      </c>
      <c r="C132" t="n">
        <v>58.63453815261044</v>
      </c>
      <c r="D132" t="n">
        <v>2.816111111111111</v>
      </c>
      <c r="E132" t="n">
        <v>1.719666666666666</v>
      </c>
    </row>
    <row r="133">
      <c r="A133" t="inlineStr">
        <is>
          <t>688179</t>
        </is>
      </c>
      <c r="B133" t="n">
        <v>0.0204633935870018</v>
      </c>
      <c r="C133" t="n">
        <v>58.38881491344874</v>
      </c>
      <c r="D133" t="n">
        <v>63.749</v>
      </c>
      <c r="E133" t="n">
        <v>12.991</v>
      </c>
    </row>
    <row r="134">
      <c r="A134" t="inlineStr">
        <is>
          <t>601865</t>
        </is>
      </c>
      <c r="B134" t="n">
        <v>0.01172368987277725</v>
      </c>
      <c r="C134" t="n">
        <v>58.11088295687885</v>
      </c>
      <c r="D134" t="n">
        <v>34.26844444444444</v>
      </c>
      <c r="E134" t="n">
        <v>5.958222222222222</v>
      </c>
    </row>
    <row r="135">
      <c r="A135" t="inlineStr">
        <is>
          <t>300863</t>
        </is>
      </c>
      <c r="B135" t="n">
        <v>0.04476330002578356</v>
      </c>
      <c r="C135" t="n">
        <v>58.04582565183038</v>
      </c>
      <c r="D135" t="n">
        <v>128.9408888888889</v>
      </c>
      <c r="E135" t="n">
        <v>28.90788888888889</v>
      </c>
    </row>
    <row r="136">
      <c r="A136" t="inlineStr">
        <is>
          <t>002415</t>
        </is>
      </c>
      <c r="B136" t="n">
        <v>0.01016759478337263</v>
      </c>
      <c r="C136" t="n">
        <v>57.93923381770145</v>
      </c>
      <c r="D136" t="n">
        <v>44.65966666666667</v>
      </c>
      <c r="E136" t="n">
        <v>0.5842222222222222</v>
      </c>
    </row>
    <row r="137">
      <c r="A137" t="inlineStr">
        <is>
          <t>600392</t>
        </is>
      </c>
      <c r="B137" t="n">
        <v>0.001974470708487457</v>
      </c>
      <c r="C137" t="n">
        <v>57.79569892473118</v>
      </c>
      <c r="D137" t="n">
        <v>8.080333333333334</v>
      </c>
      <c r="E137" t="n">
        <v>2.906777777777777</v>
      </c>
    </row>
    <row r="138">
      <c r="A138" t="inlineStr">
        <is>
          <t>002812</t>
        </is>
      </c>
      <c r="B138" t="n">
        <v>0.04503898653727321</v>
      </c>
      <c r="C138" t="n">
        <v>57.70484171322159</v>
      </c>
      <c r="D138" t="n">
        <v>108.4354444444445</v>
      </c>
      <c r="E138" t="n">
        <v>1.330222222222222</v>
      </c>
    </row>
    <row r="139">
      <c r="A139" t="inlineStr">
        <is>
          <t>300763</t>
        </is>
      </c>
      <c r="B139" t="n">
        <v>0.03104950425385667</v>
      </c>
      <c r="C139" t="n">
        <v>57.11350796096559</v>
      </c>
      <c r="D139" t="n">
        <v>123.1576666666667</v>
      </c>
      <c r="E139" t="n">
        <v>3.983555555555555</v>
      </c>
    </row>
    <row r="140">
      <c r="A140" t="inlineStr">
        <is>
          <t>600460</t>
        </is>
      </c>
      <c r="B140" t="n">
        <v>0.00966346041739536</v>
      </c>
      <c r="C140" t="n">
        <v>56.79583574320417</v>
      </c>
      <c r="D140" t="n">
        <v>19.06</v>
      </c>
      <c r="E140" t="n">
        <v>3.763</v>
      </c>
    </row>
    <row r="141">
      <c r="A141" t="inlineStr">
        <is>
          <t>000625</t>
        </is>
      </c>
      <c r="B141" t="n">
        <v>0.01006172040479943</v>
      </c>
      <c r="C141" t="n">
        <v>56.78913738019169</v>
      </c>
      <c r="D141" t="n">
        <v>18.95311111111111</v>
      </c>
      <c r="E141" t="n">
        <v>3.244777777777777</v>
      </c>
    </row>
    <row r="142">
      <c r="A142" t="inlineStr">
        <is>
          <t>600486</t>
        </is>
      </c>
      <c r="B142" t="n">
        <v>0.03708819772388135</v>
      </c>
      <c r="C142" t="n">
        <v>56.5143464399575</v>
      </c>
      <c r="D142" t="n">
        <v>108.1661111111111</v>
      </c>
      <c r="E142" t="n">
        <v>0.8827777777777778</v>
      </c>
    </row>
    <row r="143">
      <c r="A143" t="inlineStr">
        <is>
          <t>002648</t>
        </is>
      </c>
      <c r="B143" t="n">
        <v>0.005816242495024707</v>
      </c>
      <c r="C143" t="n">
        <v>56.3152400835073</v>
      </c>
      <c r="D143" t="n">
        <v>24.06611111111111</v>
      </c>
      <c r="E143" t="n">
        <v>1.091333333333333</v>
      </c>
    </row>
    <row r="144">
      <c r="A144" t="inlineStr">
        <is>
          <t>002342</t>
        </is>
      </c>
      <c r="B144" t="n">
        <v>0.00171677497916926</v>
      </c>
      <c r="C144" t="n">
        <v>56.02409638554218</v>
      </c>
      <c r="D144" t="n">
        <v>3.735444444444445</v>
      </c>
      <c r="E144" t="n">
        <v>6.380555555555556</v>
      </c>
    </row>
    <row r="145">
      <c r="A145" t="inlineStr">
        <is>
          <t>002340</t>
        </is>
      </c>
      <c r="B145" t="n">
        <v>0.002702984656258759</v>
      </c>
      <c r="C145" t="n">
        <v>55.78747628083494</v>
      </c>
      <c r="D145" t="n">
        <v>5.627777777777778</v>
      </c>
      <c r="E145" t="n">
        <v>5.098999999999999</v>
      </c>
    </row>
    <row r="146">
      <c r="A146" t="inlineStr">
        <is>
          <t>600059</t>
        </is>
      </c>
      <c r="B146" t="n">
        <v>0.007830473832008529</v>
      </c>
      <c r="C146" t="n">
        <v>55.57917109458024</v>
      </c>
      <c r="D146" t="n">
        <v>11.41977777777778</v>
      </c>
      <c r="E146" t="n">
        <v>4.89788888888889</v>
      </c>
    </row>
    <row r="147">
      <c r="A147" t="inlineStr">
        <is>
          <t>601012</t>
        </is>
      </c>
      <c r="B147" t="n">
        <v>0.02313800573006795</v>
      </c>
      <c r="C147" t="n">
        <v>55.37650602409639</v>
      </c>
      <c r="D147" t="n">
        <v>77.6688888888889</v>
      </c>
      <c r="E147" t="n">
        <v>1.717333333333334</v>
      </c>
    </row>
    <row r="148">
      <c r="A148" t="inlineStr">
        <is>
          <t>002459</t>
        </is>
      </c>
      <c r="B148" t="n">
        <v>0.009766095254081137</v>
      </c>
      <c r="C148" t="n">
        <v>55.08885298869141</v>
      </c>
      <c r="D148" t="n">
        <v>35.25544444444445</v>
      </c>
      <c r="E148" t="n">
        <v>4.799</v>
      </c>
    </row>
    <row r="149">
      <c r="A149" t="inlineStr">
        <is>
          <t>002444</t>
        </is>
      </c>
      <c r="B149" t="n">
        <v>0.007213093760956846</v>
      </c>
      <c r="C149" t="n">
        <v>54.53223460979157</v>
      </c>
      <c r="D149" t="n">
        <v>25.61411111111111</v>
      </c>
      <c r="E149" t="n">
        <v>1.580777777777778</v>
      </c>
    </row>
    <row r="150">
      <c r="A150" t="inlineStr">
        <is>
          <t>002179</t>
        </is>
      </c>
      <c r="B150" t="n">
        <v>0.02247050325123892</v>
      </c>
      <c r="C150" t="n">
        <v>54.25641025641026</v>
      </c>
      <c r="D150" t="n">
        <v>59.38877777777778</v>
      </c>
      <c r="E150" t="n">
        <v>0.8788888888888889</v>
      </c>
    </row>
    <row r="151">
      <c r="A151" t="inlineStr">
        <is>
          <t>000786</t>
        </is>
      </c>
      <c r="B151" t="n">
        <v>0.005397933617803221</v>
      </c>
      <c r="C151" t="n">
        <v>53.81316998468606</v>
      </c>
      <c r="D151" t="n">
        <v>37.731</v>
      </c>
      <c r="E151" t="n">
        <v>0.7775555555555554</v>
      </c>
    </row>
    <row r="152">
      <c r="A152" t="inlineStr">
        <is>
          <t>000902</t>
        </is>
      </c>
      <c r="B152" t="n">
        <v>0.002549219528635957</v>
      </c>
      <c r="C152" t="n">
        <v>53.79591836734694</v>
      </c>
      <c r="D152" t="n">
        <v>13.663</v>
      </c>
      <c r="E152" t="n">
        <v>0.8814444444444445</v>
      </c>
    </row>
    <row r="153">
      <c r="A153" t="inlineStr">
        <is>
          <t>300073</t>
        </is>
      </c>
      <c r="B153" t="n">
        <v>0.01281592730745273</v>
      </c>
      <c r="C153" t="n">
        <v>53.71879775853288</v>
      </c>
      <c r="D153" t="n">
        <v>50.93666666666667</v>
      </c>
      <c r="E153" t="n">
        <v>3.976333333333333</v>
      </c>
    </row>
    <row r="154">
      <c r="A154" t="inlineStr">
        <is>
          <t>688686</t>
        </is>
      </c>
      <c r="B154" t="n">
        <v>0.05270575617364534</v>
      </c>
      <c r="C154" t="n">
        <v>53.59778597785978</v>
      </c>
      <c r="D154" t="n">
        <v>303.2141666666667</v>
      </c>
      <c r="E154" t="n">
        <v>20.85583333333333</v>
      </c>
    </row>
    <row r="155">
      <c r="A155" t="inlineStr">
        <is>
          <t>002813</t>
        </is>
      </c>
      <c r="B155" t="n">
        <v>0.004439224857458576</v>
      </c>
      <c r="C155" t="n">
        <v>53.58916478555307</v>
      </c>
      <c r="D155" t="n">
        <v>20.66277777777778</v>
      </c>
      <c r="E155" t="n">
        <v>10.39522222222222</v>
      </c>
    </row>
    <row r="156">
      <c r="A156" t="inlineStr">
        <is>
          <t>601015</t>
        </is>
      </c>
      <c r="B156" t="n">
        <v>0.001043376054001379</v>
      </c>
      <c r="C156" t="n">
        <v>53.58361774744027</v>
      </c>
      <c r="D156" t="n">
        <v>3.486777777777779</v>
      </c>
      <c r="E156" t="n">
        <v>2.085777777777778</v>
      </c>
    </row>
    <row r="157">
      <c r="A157" t="inlineStr">
        <is>
          <t>002646</t>
        </is>
      </c>
      <c r="B157" t="n">
        <v>0.01569033411421214</v>
      </c>
      <c r="C157" t="n">
        <v>52.74102079395085</v>
      </c>
      <c r="D157" t="n">
        <v>14.64355555555556</v>
      </c>
      <c r="E157" t="n">
        <v>4.866</v>
      </c>
    </row>
    <row r="158">
      <c r="A158" t="inlineStr">
        <is>
          <t>601899</t>
        </is>
      </c>
      <c r="B158" t="n">
        <v>0.00256004266205127</v>
      </c>
      <c r="C158" t="n">
        <v>52.71428571428572</v>
      </c>
      <c r="D158" t="n">
        <v>8.131666666666668</v>
      </c>
      <c r="E158" t="n">
        <v>1.359222222222222</v>
      </c>
    </row>
    <row r="159">
      <c r="A159" t="inlineStr">
        <is>
          <t>300443</t>
        </is>
      </c>
      <c r="B159" t="n">
        <v>0.004839798760783746</v>
      </c>
      <c r="C159" t="n">
        <v>52.68943855516295</v>
      </c>
      <c r="D159" t="n">
        <v>31.87111111111111</v>
      </c>
      <c r="E159" t="n">
        <v>8.046555555555555</v>
      </c>
    </row>
    <row r="160">
      <c r="A160" t="inlineStr">
        <is>
          <t>002074</t>
        </is>
      </c>
      <c r="B160" t="n">
        <v>0.01328903230032867</v>
      </c>
      <c r="C160" t="n">
        <v>52.2965350523771</v>
      </c>
      <c r="D160" t="n">
        <v>29.58766666666667</v>
      </c>
      <c r="E160" t="n">
        <v>4.401111111111111</v>
      </c>
    </row>
    <row r="161">
      <c r="A161" t="inlineStr">
        <is>
          <t>000568</t>
        </is>
      </c>
      <c r="B161" t="n">
        <v>0.0757768988554353</v>
      </c>
      <c r="C161" t="n">
        <v>52.25751410946317</v>
      </c>
      <c r="D161" t="n">
        <v>185.2578888888889</v>
      </c>
      <c r="E161" t="n">
        <v>0.8234444444444444</v>
      </c>
    </row>
    <row r="162">
      <c r="A162" t="inlineStr">
        <is>
          <t>601127</t>
        </is>
      </c>
      <c r="B162" t="n">
        <v>0.0147512046214185</v>
      </c>
      <c r="C162" t="n">
        <v>52.23880597014923</v>
      </c>
      <c r="D162" t="n">
        <v>12.78</v>
      </c>
      <c r="E162" t="n">
        <v>3.034333333333333</v>
      </c>
    </row>
    <row r="163">
      <c r="A163" t="inlineStr">
        <is>
          <t>300727</t>
        </is>
      </c>
      <c r="B163" t="n">
        <v>0.03112447741049542</v>
      </c>
      <c r="C163" t="n">
        <v>52.01793721973096</v>
      </c>
      <c r="D163" t="n">
        <v>28.56744444444445</v>
      </c>
      <c r="E163" t="n">
        <v>20.61088888888889</v>
      </c>
    </row>
    <row r="164">
      <c r="A164" t="inlineStr">
        <is>
          <t>000830</t>
        </is>
      </c>
      <c r="B164" t="n">
        <v>0.003524572130352402</v>
      </c>
      <c r="C164" t="n">
        <v>51.84049079754602</v>
      </c>
      <c r="D164" t="n">
        <v>11.48222222222222</v>
      </c>
      <c r="E164" t="n">
        <v>2.890222222222222</v>
      </c>
    </row>
    <row r="165">
      <c r="A165" t="inlineStr">
        <is>
          <t>601233</t>
        </is>
      </c>
      <c r="B165" t="n">
        <v>0.004805102820051274</v>
      </c>
      <c r="C165" t="n">
        <v>51.81818181818183</v>
      </c>
      <c r="D165" t="n">
        <v>18.10666666666667</v>
      </c>
      <c r="E165" t="n">
        <v>2.381222222222222</v>
      </c>
    </row>
    <row r="166">
      <c r="A166" t="inlineStr">
        <is>
          <t>000001</t>
        </is>
      </c>
      <c r="B166" t="n">
        <v>0.001842245128307274</v>
      </c>
      <c r="C166" t="n">
        <v>51.7379679144385</v>
      </c>
      <c r="D166" t="n">
        <v>17.85066666666667</v>
      </c>
      <c r="E166" t="n">
        <v>0.5165555555555555</v>
      </c>
    </row>
    <row r="167">
      <c r="A167" t="inlineStr">
        <is>
          <t>688408</t>
        </is>
      </c>
      <c r="B167" t="n">
        <v>0.04224394137841005</v>
      </c>
      <c r="C167" t="n">
        <v>51.05620155038757</v>
      </c>
      <c r="D167" t="n">
        <v>139.6615555555556</v>
      </c>
      <c r="E167" t="n">
        <v>4.175777777777777</v>
      </c>
    </row>
    <row r="168">
      <c r="A168" t="inlineStr">
        <is>
          <t>688116</t>
        </is>
      </c>
      <c r="B168" t="n">
        <v>0.0138500307268636</v>
      </c>
      <c r="C168" t="n">
        <v>51.04989839692935</v>
      </c>
      <c r="D168" t="n">
        <v>48.094</v>
      </c>
      <c r="E168" t="n">
        <v>2.419777777777778</v>
      </c>
    </row>
    <row r="169">
      <c r="A169" t="inlineStr">
        <is>
          <t>300712</t>
        </is>
      </c>
      <c r="B169" t="n">
        <v>0.006088009809067775</v>
      </c>
      <c r="C169" t="n">
        <v>50.88640840446488</v>
      </c>
      <c r="D169" t="n">
        <v>18.99588888888889</v>
      </c>
      <c r="E169" t="n">
        <v>7.097999999999999</v>
      </c>
    </row>
    <row r="170">
      <c r="A170" t="inlineStr">
        <is>
          <t>300623</t>
        </is>
      </c>
      <c r="B170" t="n">
        <v>0.01388395580843333</v>
      </c>
      <c r="C170" t="n">
        <v>50.84850354828758</v>
      </c>
      <c r="D170" t="n">
        <v>43.86488888888888</v>
      </c>
      <c r="E170" t="n">
        <v>7.967888888888888</v>
      </c>
    </row>
    <row r="171">
      <c r="A171" t="inlineStr">
        <is>
          <t>600319</t>
        </is>
      </c>
      <c r="B171" t="n">
        <v>0.0008566822809318593</v>
      </c>
      <c r="C171" t="n">
        <v>50.83333333333335</v>
      </c>
      <c r="D171" t="n">
        <v>4.941666666666667</v>
      </c>
      <c r="E171" t="n">
        <v>0.3802222222222223</v>
      </c>
    </row>
    <row r="172">
      <c r="A172" t="inlineStr">
        <is>
          <t>300724</t>
        </is>
      </c>
      <c r="B172" t="n">
        <v>0.03213036536640403</v>
      </c>
      <c r="C172" t="n">
        <v>50.47846889952154</v>
      </c>
      <c r="D172" t="n">
        <v>116.3631111111111</v>
      </c>
      <c r="E172" t="n">
        <v>2.198555555555555</v>
      </c>
    </row>
    <row r="173">
      <c r="A173" t="inlineStr">
        <is>
          <t>000866</t>
        </is>
      </c>
      <c r="B173" t="n">
        <v>0.002155954967534582</v>
      </c>
      <c r="C173" t="n">
        <v>50.43478260869567</v>
      </c>
      <c r="D173" t="n">
        <v>12.02144444444445</v>
      </c>
      <c r="E173" t="n">
        <v>0</v>
      </c>
    </row>
    <row r="174">
      <c r="A174" t="inlineStr">
        <is>
          <t>601166</t>
        </is>
      </c>
      <c r="B174" t="n">
        <v>0.002178181437232786</v>
      </c>
      <c r="C174" t="n">
        <v>50.18610421836227</v>
      </c>
      <c r="D174" t="n">
        <v>18.72444444444444</v>
      </c>
      <c r="E174" t="n">
        <v>0.6012222222222221</v>
      </c>
    </row>
    <row r="175">
      <c r="A175" t="inlineStr">
        <is>
          <t>603260</t>
        </is>
      </c>
      <c r="B175" t="n">
        <v>0.007307974288138265</v>
      </c>
      <c r="C175" t="n">
        <v>50.0703729767769</v>
      </c>
      <c r="D175" t="n">
        <v>34.29544444444445</v>
      </c>
      <c r="E175" t="n">
        <v>1.052111111111111</v>
      </c>
    </row>
    <row r="176">
      <c r="A176" t="inlineStr">
        <is>
          <t>603129</t>
        </is>
      </c>
      <c r="B176" t="n">
        <v>0.0192181904778493</v>
      </c>
      <c r="C176" t="n">
        <v>49.91651427208397</v>
      </c>
      <c r="D176" t="n">
        <v>155.2276666666667</v>
      </c>
      <c r="E176" t="n">
        <v>0.9042222222222221</v>
      </c>
    </row>
    <row r="177">
      <c r="A177" t="inlineStr">
        <is>
          <t>300316</t>
        </is>
      </c>
      <c r="B177" t="n">
        <v>0.002185852910760649</v>
      </c>
      <c r="C177" t="n">
        <v>49.80544747081712</v>
      </c>
      <c r="D177" t="n">
        <v>30.78977777777778</v>
      </c>
      <c r="E177" t="n">
        <v>2.621888888888889</v>
      </c>
    </row>
    <row r="178">
      <c r="A178" t="inlineStr">
        <is>
          <t>300752</t>
        </is>
      </c>
      <c r="B178" t="n">
        <v>0.02028818058960012</v>
      </c>
      <c r="C178" t="n">
        <v>49.70719944884603</v>
      </c>
      <c r="D178" t="n">
        <v>35.01422222222223</v>
      </c>
      <c r="E178" t="n">
        <v>19.03011111111111</v>
      </c>
    </row>
    <row r="179">
      <c r="A179" t="inlineStr">
        <is>
          <t>002501</t>
        </is>
      </c>
      <c r="B179" t="n">
        <v>0.0009723700164248281</v>
      </c>
      <c r="C179" t="n">
        <v>49.66887417218542</v>
      </c>
      <c r="D179" t="n">
        <v>1.875777777777778</v>
      </c>
      <c r="E179" t="n">
        <v>0.9666666666666668</v>
      </c>
    </row>
    <row r="180">
      <c r="A180" t="inlineStr">
        <is>
          <t>603993</t>
        </is>
      </c>
      <c r="B180" t="n">
        <v>0.001981008083504879</v>
      </c>
      <c r="C180" t="n">
        <v>49.64028776978417</v>
      </c>
      <c r="D180" t="n">
        <v>4.651888888888889</v>
      </c>
      <c r="E180" t="n">
        <v>1.565555555555556</v>
      </c>
    </row>
    <row r="181">
      <c r="A181" t="inlineStr">
        <is>
          <t>000488</t>
        </is>
      </c>
      <c r="B181" t="n">
        <v>0.001171214251088465</v>
      </c>
      <c r="C181" t="n">
        <v>49.46428571428572</v>
      </c>
      <c r="D181" t="n">
        <v>6.100888888888889</v>
      </c>
      <c r="E181" t="n">
        <v>3.320111111111112</v>
      </c>
    </row>
    <row r="182">
      <c r="A182" t="inlineStr">
        <is>
          <t>002056</t>
        </is>
      </c>
      <c r="B182" t="n">
        <v>0.001011342346248341</v>
      </c>
      <c r="C182" t="n">
        <v>49.35622317596564</v>
      </c>
      <c r="D182" t="n">
        <v>14.095</v>
      </c>
      <c r="E182" t="n">
        <v>2.842555555555556</v>
      </c>
    </row>
    <row r="183">
      <c r="A183" t="inlineStr">
        <is>
          <t>300347</t>
        </is>
      </c>
      <c r="B183" t="n">
        <v>0.04307433419872869</v>
      </c>
      <c r="C183" t="n">
        <v>49.20022062879206</v>
      </c>
      <c r="D183" t="n">
        <v>127.4027777777778</v>
      </c>
      <c r="E183" t="n">
        <v>1.036555555555555</v>
      </c>
    </row>
    <row r="184">
      <c r="A184" t="inlineStr">
        <is>
          <t>600760</t>
        </is>
      </c>
      <c r="B184" t="n">
        <v>0.02397950658273308</v>
      </c>
      <c r="C184" t="n">
        <v>49.14425427872862</v>
      </c>
      <c r="D184" t="n">
        <v>62.648</v>
      </c>
      <c r="E184" t="n">
        <v>3.348444444444445</v>
      </c>
    </row>
    <row r="185">
      <c r="A185" t="inlineStr">
        <is>
          <t>000780</t>
        </is>
      </c>
      <c r="B185" t="n">
        <v>0.0006996801086485205</v>
      </c>
      <c r="C185" t="n">
        <v>48.62745098039216</v>
      </c>
      <c r="D185" t="n">
        <v>3.018</v>
      </c>
      <c r="E185" t="n">
        <v>0.4155555555555556</v>
      </c>
    </row>
    <row r="186">
      <c r="A186" t="inlineStr">
        <is>
          <t>300618</t>
        </is>
      </c>
      <c r="B186" t="n">
        <v>0.02601248228824966</v>
      </c>
      <c r="C186" t="n">
        <v>48.49955869373343</v>
      </c>
      <c r="D186" t="n">
        <v>75.10533333333333</v>
      </c>
      <c r="E186" t="n">
        <v>5.526555555555556</v>
      </c>
    </row>
    <row r="187">
      <c r="A187" t="inlineStr">
        <is>
          <t>688111</t>
        </is>
      </c>
      <c r="B187" t="n">
        <v>0.03809116822806501</v>
      </c>
      <c r="C187" t="n">
        <v>48.35838224859705</v>
      </c>
      <c r="D187" t="n">
        <v>341.3053333333334</v>
      </c>
      <c r="E187" t="n">
        <v>1.610111111111111</v>
      </c>
    </row>
    <row r="188">
      <c r="A188" t="inlineStr">
        <is>
          <t>600333</t>
        </is>
      </c>
      <c r="B188" t="n">
        <v>0.003246319309418472</v>
      </c>
      <c r="C188" t="n">
        <v>48.08612440191389</v>
      </c>
      <c r="D188" t="n">
        <v>5.257333333333333</v>
      </c>
      <c r="E188" t="n">
        <v>5.053000000000001</v>
      </c>
    </row>
    <row r="189">
      <c r="A189" t="inlineStr">
        <is>
          <t>000798</t>
        </is>
      </c>
      <c r="B189" t="n">
        <v>0.007739772543786693</v>
      </c>
      <c r="C189" t="n">
        <v>48.07692307692306</v>
      </c>
      <c r="D189" t="n">
        <v>8.104666666666667</v>
      </c>
      <c r="E189" t="n">
        <v>5.612222222222222</v>
      </c>
    </row>
    <row r="190">
      <c r="A190" t="inlineStr">
        <is>
          <t>000708</t>
        </is>
      </c>
      <c r="B190" t="n">
        <v>0.004904463349569698</v>
      </c>
      <c r="C190" t="n">
        <v>48.01136363636363</v>
      </c>
      <c r="D190" t="n">
        <v>19.61422222222222</v>
      </c>
      <c r="E190" t="n">
        <v>0.3908888888888889</v>
      </c>
    </row>
    <row r="191">
      <c r="A191" t="inlineStr">
        <is>
          <t>300221</t>
        </is>
      </c>
      <c r="B191" t="n">
        <v>0.002012954184123671</v>
      </c>
      <c r="C191" t="n">
        <v>47.68583450210377</v>
      </c>
      <c r="D191" t="n">
        <v>7.664333333333333</v>
      </c>
      <c r="E191" t="n">
        <v>13.47244444444445</v>
      </c>
    </row>
    <row r="192">
      <c r="A192" t="inlineStr">
        <is>
          <t>002318</t>
        </is>
      </c>
      <c r="B192" t="n">
        <v>0.00148163916662669</v>
      </c>
      <c r="C192" t="n">
        <v>47.62931034482758</v>
      </c>
      <c r="D192" t="n">
        <v>10.12244444444444</v>
      </c>
      <c r="E192" t="n">
        <v>2.680111111111111</v>
      </c>
    </row>
    <row r="193">
      <c r="A193" t="inlineStr">
        <is>
          <t>600862</t>
        </is>
      </c>
      <c r="B193" t="n">
        <v>0.007200296421122743</v>
      </c>
      <c r="C193" t="n">
        <v>47.6073619631902</v>
      </c>
      <c r="D193" t="n">
        <v>26.3301111111111</v>
      </c>
      <c r="E193" t="n">
        <v>1.240555555555556</v>
      </c>
    </row>
    <row r="194">
      <c r="A194" t="inlineStr">
        <is>
          <t>688567</t>
        </is>
      </c>
      <c r="B194" t="n">
        <v>0.01128130405352382</v>
      </c>
      <c r="C194" t="n">
        <v>47.33590733590734</v>
      </c>
      <c r="D194" t="n">
        <v>32.68777777777778</v>
      </c>
      <c r="E194" t="n">
        <v>6.362888888888889</v>
      </c>
    </row>
    <row r="195">
      <c r="A195" t="inlineStr">
        <is>
          <t>002068</t>
        </is>
      </c>
      <c r="B195" t="n">
        <v>0.0008825248251733707</v>
      </c>
      <c r="C195" t="n">
        <v>46.77103718199606</v>
      </c>
      <c r="D195" t="n">
        <v>5.935333333333332</v>
      </c>
      <c r="E195" t="n">
        <v>2.902111111111111</v>
      </c>
    </row>
    <row r="196">
      <c r="A196" t="inlineStr">
        <is>
          <t>000768</t>
        </is>
      </c>
      <c r="B196" t="n">
        <v>0.01029979498709501</v>
      </c>
      <c r="C196" t="n">
        <v>46.72818791946307</v>
      </c>
      <c r="D196" t="n">
        <v>28.16511111111111</v>
      </c>
      <c r="E196" t="n">
        <v>1.529444444444445</v>
      </c>
    </row>
    <row r="197">
      <c r="A197" t="inlineStr">
        <is>
          <t>603290</t>
        </is>
      </c>
      <c r="B197" t="n">
        <v>0.06351503528604811</v>
      </c>
      <c r="C197" t="n">
        <v>46.27507933946533</v>
      </c>
      <c r="D197" t="n">
        <v>220.2353333333333</v>
      </c>
      <c r="E197" t="n">
        <v>7.496666666666667</v>
      </c>
    </row>
    <row r="198">
      <c r="A198" t="inlineStr">
        <is>
          <t>600563</t>
        </is>
      </c>
      <c r="B198" t="n">
        <v>0.02264460308512587</v>
      </c>
      <c r="C198" t="n">
        <v>46.04109589041096</v>
      </c>
      <c r="D198" t="n">
        <v>88.89566666666666</v>
      </c>
      <c r="E198" t="n">
        <v>1.617111111111111</v>
      </c>
    </row>
    <row r="199">
      <c r="A199" t="inlineStr">
        <is>
          <t>300059</t>
        </is>
      </c>
      <c r="B199" t="n">
        <v>0.005125337951948779</v>
      </c>
      <c r="C199" t="n">
        <v>45.8124276341181</v>
      </c>
      <c r="D199" t="n">
        <v>26.90133333333333</v>
      </c>
      <c r="E199" t="n">
        <v>3.64411111111111</v>
      </c>
    </row>
    <row r="200">
      <c r="A200" t="inlineStr">
        <is>
          <t>300869</t>
        </is>
      </c>
      <c r="B200" t="n">
        <v>0.0426225201204801</v>
      </c>
      <c r="C200" t="n">
        <v>44.91318170701884</v>
      </c>
      <c r="D200" t="n">
        <v>127.6178888888889</v>
      </c>
      <c r="E200" t="n">
        <v>21.31644444444445</v>
      </c>
    </row>
    <row r="201">
      <c r="A201" t="inlineStr">
        <is>
          <t>600696</t>
        </is>
      </c>
      <c r="B201" t="n">
        <v>0.003066389277786552</v>
      </c>
      <c r="C201" t="n">
        <v>44.84711211778028</v>
      </c>
      <c r="D201" t="n">
        <v>9.223777777777778</v>
      </c>
      <c r="E201" t="n">
        <v>0.5449999999999999</v>
      </c>
    </row>
    <row r="202">
      <c r="A202" t="inlineStr">
        <is>
          <t>002202</t>
        </is>
      </c>
      <c r="B202" t="n">
        <v>0.002523921534772441</v>
      </c>
      <c r="C202" t="n">
        <v>44.78048780487804</v>
      </c>
      <c r="D202" t="n">
        <v>12.20311111111111</v>
      </c>
      <c r="E202" t="n">
        <v>2.544777777777778</v>
      </c>
    </row>
    <row r="203">
      <c r="A203" t="inlineStr">
        <is>
          <t>300651</t>
        </is>
      </c>
      <c r="B203" t="n">
        <v>0.007687593958449018</v>
      </c>
      <c r="C203" t="n">
        <v>44.70752089136491</v>
      </c>
      <c r="D203" t="n">
        <v>40.087</v>
      </c>
      <c r="E203" t="n">
        <v>2.171777777777778</v>
      </c>
    </row>
    <row r="204">
      <c r="A204" t="inlineStr">
        <is>
          <t>002324</t>
        </is>
      </c>
      <c r="B204" t="n">
        <v>0.002042786972600463</v>
      </c>
      <c r="C204" t="n">
        <v>44.6078431372549</v>
      </c>
      <c r="D204" t="n">
        <v>15.63622222222222</v>
      </c>
      <c r="E204" t="n">
        <v>1.991444444444445</v>
      </c>
    </row>
    <row r="205">
      <c r="A205" t="inlineStr">
        <is>
          <t>688396</t>
        </is>
      </c>
      <c r="B205" t="n">
        <v>0.01134654984296443</v>
      </c>
      <c r="C205" t="n">
        <v>44.39999999999999</v>
      </c>
      <c r="D205" t="n">
        <v>58.54177777777779</v>
      </c>
      <c r="E205" t="n">
        <v>6.483555555555556</v>
      </c>
    </row>
    <row r="206">
      <c r="A206" t="inlineStr">
        <is>
          <t>000333</t>
        </is>
      </c>
      <c r="B206" t="n">
        <v>0.01526344188321762</v>
      </c>
      <c r="C206" t="n">
        <v>44.09071085913649</v>
      </c>
      <c r="D206" t="n">
        <v>84.24299999999999</v>
      </c>
      <c r="E206" t="n">
        <v>0.3883333333333334</v>
      </c>
    </row>
    <row r="207">
      <c r="A207" t="inlineStr">
        <is>
          <t>300568</t>
        </is>
      </c>
      <c r="B207" t="n">
        <v>0.009721804254372374</v>
      </c>
      <c r="C207" t="n">
        <v>43.56929212362913</v>
      </c>
      <c r="D207" t="n">
        <v>24.85866666666666</v>
      </c>
      <c r="E207" t="n">
        <v>5.347444444444444</v>
      </c>
    </row>
    <row r="208">
      <c r="A208" t="inlineStr">
        <is>
          <t>002906</t>
        </is>
      </c>
      <c r="B208" t="n">
        <v>0.0101086590547403</v>
      </c>
      <c r="C208" t="n">
        <v>43.56913183279742</v>
      </c>
      <c r="D208" t="n">
        <v>22.74533333333333</v>
      </c>
      <c r="E208" t="n">
        <v>1.418222222222222</v>
      </c>
    </row>
    <row r="209">
      <c r="A209" t="inlineStr">
        <is>
          <t>600763</t>
        </is>
      </c>
      <c r="B209" t="n">
        <v>0.0497712668172909</v>
      </c>
      <c r="C209" t="n">
        <v>42.87101315597845</v>
      </c>
      <c r="D209" t="n">
        <v>232.9236666666667</v>
      </c>
      <c r="E209" t="n">
        <v>0.7871111111111111</v>
      </c>
    </row>
    <row r="210">
      <c r="A210" t="inlineStr">
        <is>
          <t>002390</t>
        </is>
      </c>
      <c r="B210" t="n">
        <v>0.0009061445742267064</v>
      </c>
      <c r="C210" t="n">
        <v>42.80701754385965</v>
      </c>
      <c r="D210" t="n">
        <v>6.915666666666668</v>
      </c>
      <c r="E210" t="n">
        <v>1.391777777777778</v>
      </c>
    </row>
    <row r="211">
      <c r="A211" t="inlineStr">
        <is>
          <t>300888</t>
        </is>
      </c>
      <c r="B211" t="n">
        <v>0.02498000825178318</v>
      </c>
      <c r="C211" t="n">
        <v>42.71683168316833</v>
      </c>
      <c r="D211" t="n">
        <v>151.4991358024691</v>
      </c>
      <c r="E211" t="n">
        <v>13.60234567901234</v>
      </c>
    </row>
    <row r="212">
      <c r="A212" t="inlineStr">
        <is>
          <t>300037</t>
        </is>
      </c>
      <c r="B212" t="n">
        <v>0.0387010139075911</v>
      </c>
      <c r="C212" t="n">
        <v>42.67719180382936</v>
      </c>
      <c r="D212" t="n">
        <v>80.1311111111111</v>
      </c>
      <c r="E212" t="n">
        <v>3.067888888888889</v>
      </c>
    </row>
    <row r="213">
      <c r="A213" t="inlineStr">
        <is>
          <t>300408</t>
        </is>
      </c>
      <c r="B213" t="n">
        <v>0.003883123204534257</v>
      </c>
      <c r="C213" t="n">
        <v>42.4368293527172</v>
      </c>
      <c r="D213" t="n">
        <v>32.49688888888889</v>
      </c>
      <c r="E213" t="n">
        <v>1.178777777777778</v>
      </c>
    </row>
    <row r="214">
      <c r="A214" t="inlineStr">
        <is>
          <t>603010</t>
        </is>
      </c>
      <c r="B214" t="n">
        <v>0.002076130903847816</v>
      </c>
      <c r="C214" t="n">
        <v>42.24224224224224</v>
      </c>
      <c r="D214" t="n">
        <v>22.64655555555555</v>
      </c>
      <c r="E214" t="n">
        <v>2.443222222222222</v>
      </c>
    </row>
    <row r="215">
      <c r="A215" t="inlineStr">
        <is>
          <t>600362</t>
        </is>
      </c>
      <c r="B215" t="n">
        <v>0.005366889738496533</v>
      </c>
      <c r="C215" t="n">
        <v>42.20064724919095</v>
      </c>
      <c r="D215" t="n">
        <v>17.89577777777778</v>
      </c>
      <c r="E215" t="n">
        <v>2.321</v>
      </c>
    </row>
    <row r="216">
      <c r="A216" t="inlineStr">
        <is>
          <t>600884</t>
        </is>
      </c>
      <c r="B216" t="n">
        <v>0.005199546149092801</v>
      </c>
      <c r="C216" t="n">
        <v>42.16549295774647</v>
      </c>
      <c r="D216" t="n">
        <v>13.56566666666667</v>
      </c>
      <c r="E216" t="n">
        <v>2.853222222222223</v>
      </c>
    </row>
    <row r="217">
      <c r="A217" t="inlineStr">
        <is>
          <t>600773</t>
        </is>
      </c>
      <c r="B217" t="n">
        <v>0.0006614255391479</v>
      </c>
      <c r="C217" t="n">
        <v>41.91522762951332</v>
      </c>
      <c r="D217" t="n">
        <v>6.371444444444444</v>
      </c>
      <c r="E217" t="n">
        <v>1.724111111111111</v>
      </c>
    </row>
    <row r="218">
      <c r="A218" t="inlineStr">
        <is>
          <t>600309</t>
        </is>
      </c>
      <c r="B218" t="n">
        <v>0.01418181323503599</v>
      </c>
      <c r="C218" t="n">
        <v>41.6774193548387</v>
      </c>
      <c r="D218" t="n">
        <v>84.39999999999999</v>
      </c>
      <c r="E218" t="n">
        <v>1.231555555555556</v>
      </c>
    </row>
    <row r="219">
      <c r="A219" t="inlineStr">
        <is>
          <t>300082</t>
        </is>
      </c>
      <c r="B219" t="n">
        <v>0.002790071180252092</v>
      </c>
      <c r="C219" t="n">
        <v>41.61358811040338</v>
      </c>
      <c r="D219" t="n">
        <v>10.17066666666667</v>
      </c>
      <c r="E219" t="n">
        <v>3.094999999999999</v>
      </c>
    </row>
    <row r="220">
      <c r="A220" t="inlineStr">
        <is>
          <t>600089</t>
        </is>
      </c>
      <c r="B220" t="n">
        <v>0.0008251261558529131</v>
      </c>
      <c r="C220" t="n">
        <v>41.53074027603514</v>
      </c>
      <c r="D220" t="n">
        <v>8.934666666666667</v>
      </c>
      <c r="E220" t="n">
        <v>2.303555555555556</v>
      </c>
    </row>
    <row r="221">
      <c r="A221" t="inlineStr">
        <is>
          <t>601208</t>
        </is>
      </c>
      <c r="B221" t="n">
        <v>0.001166574217106217</v>
      </c>
      <c r="C221" t="n">
        <v>41.39590854392296</v>
      </c>
      <c r="D221" t="n">
        <v>10.26177777777778</v>
      </c>
      <c r="E221" t="n">
        <v>1.839444444444445</v>
      </c>
    </row>
    <row r="222">
      <c r="A222" t="inlineStr">
        <is>
          <t>600132</t>
        </is>
      </c>
      <c r="B222" t="n">
        <v>0.01131119515747933</v>
      </c>
      <c r="C222" t="n">
        <v>41.34516899965859</v>
      </c>
      <c r="D222" t="n">
        <v>108.9933333333333</v>
      </c>
      <c r="E222" t="n">
        <v>0.5254444444444444</v>
      </c>
    </row>
    <row r="223">
      <c r="A223" t="inlineStr">
        <is>
          <t>300595</t>
        </is>
      </c>
      <c r="B223" t="n">
        <v>0.01559378118094951</v>
      </c>
      <c r="C223" t="n">
        <v>41.33418448771147</v>
      </c>
      <c r="D223" t="n">
        <v>70.44344444444444</v>
      </c>
      <c r="E223" t="n">
        <v>1.290555555555555</v>
      </c>
    </row>
    <row r="224">
      <c r="A224" t="inlineStr">
        <is>
          <t>600036</t>
        </is>
      </c>
      <c r="B224" t="n">
        <v>0.003467573933379655</v>
      </c>
      <c r="C224" t="n">
        <v>41.08695652173915</v>
      </c>
      <c r="D224" t="n">
        <v>42.163</v>
      </c>
      <c r="E224" t="n">
        <v>0.2833333333333334</v>
      </c>
    </row>
    <row r="225">
      <c r="A225" t="inlineStr">
        <is>
          <t>600219</t>
        </is>
      </c>
      <c r="B225" t="n">
        <v>0.0007449991546796236</v>
      </c>
      <c r="C225" t="n">
        <v>41.015625</v>
      </c>
      <c r="D225" t="n">
        <v>2.742444444444444</v>
      </c>
      <c r="E225" t="n">
        <v>1.460333333333333</v>
      </c>
    </row>
    <row r="226">
      <c r="A226" t="inlineStr">
        <is>
          <t>300442</t>
        </is>
      </c>
      <c r="B226" t="n">
        <v>0.009239825874100936</v>
      </c>
      <c r="C226" t="n">
        <v>40.93473005640611</v>
      </c>
      <c r="D226" t="n">
        <v>32.54066666666667</v>
      </c>
      <c r="E226" t="n">
        <v>2.144000000000001</v>
      </c>
    </row>
    <row r="227">
      <c r="A227" t="inlineStr">
        <is>
          <t>002092</t>
        </is>
      </c>
      <c r="B227" t="n">
        <v>0.000482518978350926</v>
      </c>
      <c r="C227" t="n">
        <v>40.91816367265469</v>
      </c>
      <c r="D227" t="n">
        <v>5.679888888888889</v>
      </c>
      <c r="E227" t="n">
        <v>1.367222222222222</v>
      </c>
    </row>
    <row r="228">
      <c r="A228" t="inlineStr">
        <is>
          <t>002975</t>
        </is>
      </c>
      <c r="B228" t="n">
        <v>0.02617766149193275</v>
      </c>
      <c r="C228" t="n">
        <v>40.48363811357072</v>
      </c>
      <c r="D228" t="n">
        <v>104.2214444444444</v>
      </c>
      <c r="E228" t="n">
        <v>6.498222222222221</v>
      </c>
    </row>
    <row r="229">
      <c r="A229" t="inlineStr">
        <is>
          <t>601677</t>
        </is>
      </c>
      <c r="B229" t="n">
        <v>0.002006513746485267</v>
      </c>
      <c r="C229" t="n">
        <v>40.36529680365297</v>
      </c>
      <c r="D229" t="n">
        <v>13.21255555555555</v>
      </c>
      <c r="E229" t="n">
        <v>2.809777777777778</v>
      </c>
    </row>
    <row r="230">
      <c r="A230" t="inlineStr">
        <is>
          <t>300690</t>
        </is>
      </c>
      <c r="B230" t="n">
        <v>0.01662339932449517</v>
      </c>
      <c r="C230" t="n">
        <v>40.28354925446103</v>
      </c>
      <c r="D230" t="n">
        <v>53.67077777777777</v>
      </c>
      <c r="E230" t="n">
        <v>7.878555555555556</v>
      </c>
    </row>
    <row r="231">
      <c r="A231" t="inlineStr">
        <is>
          <t>603008</t>
        </is>
      </c>
      <c r="B231" t="n">
        <v>0.003588807690958452</v>
      </c>
      <c r="C231" t="n">
        <v>40.23437499999998</v>
      </c>
      <c r="D231" t="n">
        <v>16.03222222222222</v>
      </c>
      <c r="E231" t="n">
        <v>1.965333333333333</v>
      </c>
    </row>
    <row r="232">
      <c r="A232" t="inlineStr">
        <is>
          <t>000817</t>
        </is>
      </c>
      <c r="B232" t="n">
        <v>0.001084914066953137</v>
      </c>
      <c r="C232" t="n">
        <v>39.99999999999999</v>
      </c>
      <c r="D232" t="n">
        <v>7.559000000000001</v>
      </c>
      <c r="E232" t="n">
        <v>0</v>
      </c>
    </row>
    <row r="233">
      <c r="A233" t="inlineStr">
        <is>
          <t>002129</t>
        </is>
      </c>
      <c r="B233" t="n">
        <v>0.002806056919664222</v>
      </c>
      <c r="C233" t="n">
        <v>39.91712707182322</v>
      </c>
      <c r="D233" t="n">
        <v>24.14988888888888</v>
      </c>
      <c r="E233" t="n">
        <v>2.464888888888889</v>
      </c>
    </row>
    <row r="234">
      <c r="A234" t="inlineStr">
        <is>
          <t>300549</t>
        </is>
      </c>
      <c r="B234" t="n">
        <v>0.0210112722485053</v>
      </c>
      <c r="C234" t="n">
        <v>39.84858912594633</v>
      </c>
      <c r="D234" t="n">
        <v>22.33777777777778</v>
      </c>
      <c r="E234" t="n">
        <v>9.664222222222223</v>
      </c>
    </row>
    <row r="235">
      <c r="A235" t="inlineStr">
        <is>
          <t>000589</t>
        </is>
      </c>
      <c r="B235" t="n">
        <v>0.0003846377782165725</v>
      </c>
      <c r="C235" t="n">
        <v>39.77695167286246</v>
      </c>
      <c r="D235" t="n">
        <v>6.439888888888888</v>
      </c>
      <c r="E235" t="n">
        <v>3.334000000000001</v>
      </c>
    </row>
    <row r="236">
      <c r="A236" t="inlineStr">
        <is>
          <t>300373</t>
        </is>
      </c>
      <c r="B236" t="n">
        <v>0.003504339347166912</v>
      </c>
      <c r="C236" t="n">
        <v>39.66464296039316</v>
      </c>
      <c r="D236" t="n">
        <v>43.29022222222223</v>
      </c>
      <c r="E236" t="n">
        <v>5.778666666666667</v>
      </c>
    </row>
    <row r="237">
      <c r="A237" t="inlineStr">
        <is>
          <t>603970</t>
        </is>
      </c>
      <c r="B237" t="n">
        <v>0.004415454051415256</v>
      </c>
      <c r="C237" t="n">
        <v>39.34324659231721</v>
      </c>
      <c r="D237" t="n">
        <v>18.76466666666667</v>
      </c>
      <c r="E237" t="n">
        <v>3.276666666666666</v>
      </c>
    </row>
    <row r="238">
      <c r="A238" t="inlineStr">
        <is>
          <t>688122</t>
        </is>
      </c>
      <c r="B238" t="n">
        <v>0.01376365071725463</v>
      </c>
      <c r="C238" t="n">
        <v>39.32265260596228</v>
      </c>
      <c r="D238" t="n">
        <v>59.35622222222223</v>
      </c>
      <c r="E238" t="n">
        <v>1.888666666666667</v>
      </c>
    </row>
    <row r="239">
      <c r="A239" t="inlineStr">
        <is>
          <t>600316</t>
        </is>
      </c>
      <c r="B239" t="n">
        <v>0.01786562577596152</v>
      </c>
      <c r="C239" t="n">
        <v>39.28853754940711</v>
      </c>
      <c r="D239" t="n">
        <v>39.20088888888889</v>
      </c>
      <c r="E239" t="n">
        <v>4.118222222222221</v>
      </c>
    </row>
    <row r="240">
      <c r="A240" t="inlineStr">
        <is>
          <t>000521</t>
        </is>
      </c>
      <c r="B240" t="n">
        <v>0.002238457532086254</v>
      </c>
      <c r="C240" t="n">
        <v>39.20972644376899</v>
      </c>
      <c r="D240" t="n">
        <v>3.771555555555556</v>
      </c>
      <c r="E240" t="n">
        <v>6.561666666666665</v>
      </c>
    </row>
    <row r="241">
      <c r="A241" t="inlineStr">
        <is>
          <t>002263</t>
        </is>
      </c>
      <c r="B241" t="n">
        <v>0.0001283504982423894</v>
      </c>
      <c r="C241" t="n">
        <v>38.63636363636363</v>
      </c>
      <c r="D241" t="n">
        <v>2.668777777777778</v>
      </c>
      <c r="E241" t="n">
        <v>2.710222222222222</v>
      </c>
    </row>
    <row r="242">
      <c r="A242" t="inlineStr">
        <is>
          <t>603198</t>
        </is>
      </c>
      <c r="B242" t="n">
        <v>0.01623119122398557</v>
      </c>
      <c r="C242" t="n">
        <v>38.42611971536207</v>
      </c>
      <c r="D242" t="n">
        <v>29.32522222222222</v>
      </c>
      <c r="E242" t="n">
        <v>2.458222222222223</v>
      </c>
    </row>
    <row r="243">
      <c r="A243" t="inlineStr">
        <is>
          <t>600428</t>
        </is>
      </c>
      <c r="B243" t="n">
        <v>0.0007583143074581433</v>
      </c>
      <c r="C243" t="n">
        <v>38.34808259587022</v>
      </c>
      <c r="D243" t="n">
        <v>3.893333333333333</v>
      </c>
      <c r="E243" t="n">
        <v>2.073111111111111</v>
      </c>
    </row>
    <row r="244">
      <c r="A244" t="inlineStr">
        <is>
          <t>000157</t>
        </is>
      </c>
      <c r="B244" t="n">
        <v>0.002001357138176786</v>
      </c>
      <c r="C244" t="n">
        <v>38.3254716981132</v>
      </c>
      <c r="D244" t="n">
        <v>8.897222222222224</v>
      </c>
      <c r="E244" t="n">
        <v>1.628333333333333</v>
      </c>
    </row>
    <row r="245">
      <c r="A245" t="inlineStr">
        <is>
          <t>002304</t>
        </is>
      </c>
      <c r="B245" t="n">
        <v>0.07749108047891756</v>
      </c>
      <c r="C245" t="n">
        <v>38.23630964712381</v>
      </c>
      <c r="D245" t="n">
        <v>178.8555555555555</v>
      </c>
      <c r="E245" t="n">
        <v>0.7160000000000001</v>
      </c>
    </row>
    <row r="246">
      <c r="A246" t="inlineStr">
        <is>
          <t>300438</t>
        </is>
      </c>
      <c r="B246" t="n">
        <v>0.005289262256535873</v>
      </c>
      <c r="C246" t="n">
        <v>38.16656680647093</v>
      </c>
      <c r="D246" t="n">
        <v>21.23555555555556</v>
      </c>
      <c r="E246" t="n">
        <v>7.658333333333333</v>
      </c>
    </row>
    <row r="247">
      <c r="A247" t="inlineStr">
        <is>
          <t>000633</t>
        </is>
      </c>
      <c r="B247" t="n">
        <v>0.0006443363791354358</v>
      </c>
      <c r="C247" t="n">
        <v>38.05309734513276</v>
      </c>
      <c r="D247" t="n">
        <v>4.601444444444445</v>
      </c>
      <c r="E247" t="n">
        <v>5.160222222222222</v>
      </c>
    </row>
    <row r="248">
      <c r="A248" t="inlineStr">
        <is>
          <t>600882</t>
        </is>
      </c>
      <c r="B248" t="n">
        <v>0.01559976517124296</v>
      </c>
      <c r="C248" t="n">
        <v>37.93604651162789</v>
      </c>
      <c r="D248" t="n">
        <v>42.18466666666666</v>
      </c>
      <c r="E248" t="n">
        <v>1.532888888888889</v>
      </c>
    </row>
    <row r="249">
      <c r="A249" t="inlineStr">
        <is>
          <t>300208</t>
        </is>
      </c>
      <c r="B249" t="n">
        <v>0.00463850803692136</v>
      </c>
      <c r="C249" t="n">
        <v>37.80025284450063</v>
      </c>
      <c r="D249" t="n">
        <v>12.42755555555555</v>
      </c>
      <c r="E249" t="n">
        <v>6.538111111111112</v>
      </c>
    </row>
    <row r="250">
      <c r="A250" t="inlineStr">
        <is>
          <t>603195</t>
        </is>
      </c>
      <c r="B250" t="n">
        <v>0.03843964365169701</v>
      </c>
      <c r="C250" t="n">
        <v>37.72440562833577</v>
      </c>
      <c r="D250" t="n">
        <v>188.4145555555555</v>
      </c>
      <c r="E250" t="n">
        <v>3.014555555555555</v>
      </c>
    </row>
    <row r="251">
      <c r="A251" t="inlineStr">
        <is>
          <t>688006</t>
        </is>
      </c>
      <c r="B251" t="n">
        <v>0.0188753125744767</v>
      </c>
      <c r="C251" t="n">
        <v>37.71100607697502</v>
      </c>
      <c r="D251" t="n">
        <v>62.36933333333333</v>
      </c>
      <c r="E251" t="n">
        <v>2.468555555555556</v>
      </c>
    </row>
    <row r="252">
      <c r="A252" t="inlineStr">
        <is>
          <t>603698</t>
        </is>
      </c>
      <c r="B252" t="n">
        <v>0.001718192237866961</v>
      </c>
      <c r="C252" t="n">
        <v>37.50966744006188</v>
      </c>
      <c r="D252" t="n">
        <v>11.80533333333333</v>
      </c>
      <c r="E252" t="n">
        <v>0.7234444444444444</v>
      </c>
    </row>
    <row r="253">
      <c r="A253" t="inlineStr">
        <is>
          <t>000733</t>
        </is>
      </c>
      <c r="B253" t="n">
        <v>0.008639096602721861</v>
      </c>
      <c r="C253" t="n">
        <v>37.46800093088201</v>
      </c>
      <c r="D253" t="n">
        <v>46.69622222222222</v>
      </c>
      <c r="E253" t="n">
        <v>2.199555555555555</v>
      </c>
    </row>
    <row r="254">
      <c r="A254" t="inlineStr">
        <is>
          <t>688599</t>
        </is>
      </c>
      <c r="B254" t="n">
        <v>0.00559393429482514</v>
      </c>
      <c r="C254" t="n">
        <v>37.42875237492085</v>
      </c>
      <c r="D254" t="n">
        <v>19.083</v>
      </c>
      <c r="E254" t="n">
        <v>8.435333333333332</v>
      </c>
    </row>
    <row r="255">
      <c r="A255" t="inlineStr">
        <is>
          <t>002389</t>
        </is>
      </c>
      <c r="B255" t="n">
        <v>0.008021653474307913</v>
      </c>
      <c r="C255" t="n">
        <v>37.26790450928381</v>
      </c>
      <c r="D255" t="n">
        <v>25.71166666666666</v>
      </c>
      <c r="E255" t="n">
        <v>4.323111111111111</v>
      </c>
    </row>
    <row r="256">
      <c r="A256" t="inlineStr">
        <is>
          <t>600071</t>
        </is>
      </c>
      <c r="B256" t="n">
        <v>0.001553782561756925</v>
      </c>
      <c r="C256" t="n">
        <v>37.06666666666667</v>
      </c>
      <c r="D256" t="n">
        <v>10.818</v>
      </c>
      <c r="E256" t="n">
        <v>1.736666666666667</v>
      </c>
    </row>
    <row r="257">
      <c r="A257" t="inlineStr">
        <is>
          <t>600733</t>
        </is>
      </c>
      <c r="B257" t="n">
        <v>0.001982029612180942</v>
      </c>
      <c r="C257" t="n">
        <v>37.01492537313431</v>
      </c>
      <c r="D257" t="n">
        <v>7.484222222222223</v>
      </c>
      <c r="E257" t="n">
        <v>2.930444444444444</v>
      </c>
    </row>
    <row r="258">
      <c r="A258" t="inlineStr">
        <is>
          <t>600280</t>
        </is>
      </c>
      <c r="B258" t="n">
        <v>0.0005010372220487735</v>
      </c>
      <c r="C258" t="n">
        <v>36.90476190476191</v>
      </c>
      <c r="D258" t="n">
        <v>2.135333333333334</v>
      </c>
      <c r="E258" t="n">
        <v>0.491</v>
      </c>
    </row>
    <row r="259">
      <c r="A259" t="inlineStr">
        <is>
          <t>601601</t>
        </is>
      </c>
      <c r="B259" t="n">
        <v>0.003092968631643184</v>
      </c>
      <c r="C259" t="n">
        <v>36.84559310801853</v>
      </c>
      <c r="D259" t="n">
        <v>34.71533333333333</v>
      </c>
      <c r="E259" t="n">
        <v>0.6242222222222222</v>
      </c>
    </row>
    <row r="260">
      <c r="A260" t="inlineStr">
        <is>
          <t>300015</t>
        </is>
      </c>
      <c r="B260" t="n">
        <v>0.01277273097815623</v>
      </c>
      <c r="C260" t="n">
        <v>36.78095238095238</v>
      </c>
      <c r="D260" t="n">
        <v>62.51633333333334</v>
      </c>
      <c r="E260" t="n">
        <v>0.6606666666666666</v>
      </c>
    </row>
    <row r="261">
      <c r="A261" t="inlineStr">
        <is>
          <t>002353</t>
        </is>
      </c>
      <c r="B261" t="n">
        <v>0.006271152352224333</v>
      </c>
      <c r="C261" t="n">
        <v>36.6412213740458</v>
      </c>
      <c r="D261" t="n">
        <v>32.78188888888889</v>
      </c>
      <c r="E261" t="n">
        <v>2.268</v>
      </c>
    </row>
    <row r="262">
      <c r="A262" t="inlineStr">
        <is>
          <t>603505</t>
        </is>
      </c>
      <c r="B262" t="n">
        <v>0.00555646129744585</v>
      </c>
      <c r="C262" t="n">
        <v>36.55629139072849</v>
      </c>
      <c r="D262" t="n">
        <v>25.65555555555556</v>
      </c>
      <c r="E262" t="n">
        <v>1.547888888888889</v>
      </c>
    </row>
    <row r="263">
      <c r="A263" t="inlineStr">
        <is>
          <t>600257</t>
        </is>
      </c>
      <c r="B263" t="n">
        <v>0.001828206666337128</v>
      </c>
      <c r="C263" t="n">
        <v>36.5217391304348</v>
      </c>
      <c r="D263" t="n">
        <v>4.91188888888889</v>
      </c>
      <c r="E263" t="n">
        <v>7.806666666666666</v>
      </c>
    </row>
    <row r="264">
      <c r="A264" t="inlineStr">
        <is>
          <t>603259</t>
        </is>
      </c>
      <c r="B264" t="n">
        <v>0.02001965531377824</v>
      </c>
      <c r="C264" t="n">
        <v>36.47595514160806</v>
      </c>
      <c r="D264" t="n">
        <v>114.0071111111111</v>
      </c>
      <c r="E264" t="n">
        <v>0.9403333333333332</v>
      </c>
    </row>
    <row r="265">
      <c r="A265" t="inlineStr">
        <is>
          <t>688339</t>
        </is>
      </c>
      <c r="B265" t="n">
        <v>0.1060770200007894</v>
      </c>
      <c r="C265" t="n">
        <v>36.29078094805047</v>
      </c>
      <c r="D265" t="n">
        <v>205.7422222222222</v>
      </c>
      <c r="E265" t="n">
        <v>7.959333333333333</v>
      </c>
    </row>
    <row r="266">
      <c r="A266" t="inlineStr">
        <is>
          <t>603899</t>
        </is>
      </c>
      <c r="B266" t="n">
        <v>0.009897244556113903</v>
      </c>
      <c r="C266" t="n">
        <v>36.26094323637392</v>
      </c>
      <c r="D266" t="n">
        <v>79.59999999999999</v>
      </c>
      <c r="E266" t="n">
        <v>0.2995555555555556</v>
      </c>
    </row>
    <row r="267">
      <c r="A267" t="inlineStr">
        <is>
          <t>000659</t>
        </is>
      </c>
      <c r="B267" t="n">
        <v>0.0004087781001509508</v>
      </c>
      <c r="C267" t="n">
        <v>36.11111111111111</v>
      </c>
      <c r="D267" t="n">
        <v>2.599888888888889</v>
      </c>
      <c r="E267" t="n">
        <v>1.098111111111111</v>
      </c>
    </row>
    <row r="268">
      <c r="A268" t="inlineStr">
        <is>
          <t>601225</t>
        </is>
      </c>
      <c r="B268" t="n">
        <v>0.0005625780948425114</v>
      </c>
      <c r="C268" t="n">
        <v>36.04938271604938</v>
      </c>
      <c r="D268" t="n">
        <v>9.44188888888889</v>
      </c>
      <c r="E268" t="n">
        <v>0.5294444444444445</v>
      </c>
    </row>
    <row r="269">
      <c r="A269" t="inlineStr">
        <is>
          <t>000100</t>
        </is>
      </c>
      <c r="B269" t="n">
        <v>0.0008482406425324177</v>
      </c>
      <c r="C269" t="n">
        <v>35.43624161073824</v>
      </c>
      <c r="D269" t="n">
        <v>6.913999999999999</v>
      </c>
      <c r="E269" t="n">
        <v>3.150555555555556</v>
      </c>
    </row>
    <row r="270">
      <c r="A270" t="inlineStr">
        <is>
          <t>300721</t>
        </is>
      </c>
      <c r="B270" t="n">
        <v>0.002183934273366061</v>
      </c>
      <c r="C270" t="n">
        <v>34.89493627282121</v>
      </c>
      <c r="D270" t="n">
        <v>33.03477777777778</v>
      </c>
      <c r="E270" t="n">
        <v>9.537111111111111</v>
      </c>
    </row>
    <row r="271">
      <c r="A271" t="inlineStr">
        <is>
          <t>300866</t>
        </is>
      </c>
      <c r="B271" t="n">
        <v>0.02823753665076245</v>
      </c>
      <c r="C271" t="n">
        <v>34.75596083414305</v>
      </c>
      <c r="D271" t="n">
        <v>164.3464444444444</v>
      </c>
      <c r="E271" t="n">
        <v>6.390888888888888</v>
      </c>
    </row>
    <row r="272">
      <c r="A272" t="inlineStr">
        <is>
          <t>600255</t>
        </is>
      </c>
      <c r="B272" t="n">
        <v>0.0004722578912472408</v>
      </c>
      <c r="C272" t="n">
        <v>34.75177304964539</v>
      </c>
      <c r="D272" t="n">
        <v>1.634444444444444</v>
      </c>
      <c r="E272" t="n">
        <v>1.438333333333333</v>
      </c>
    </row>
    <row r="273">
      <c r="A273" t="inlineStr">
        <is>
          <t>603306</t>
        </is>
      </c>
      <c r="B273" t="n">
        <v>0.002698833814003217</v>
      </c>
      <c r="C273" t="n">
        <v>34.59082994776552</v>
      </c>
      <c r="D273" t="n">
        <v>20.61166666666666</v>
      </c>
      <c r="E273" t="n">
        <v>1.527888888888889</v>
      </c>
    </row>
    <row r="274">
      <c r="A274" t="inlineStr">
        <is>
          <t>300390</t>
        </is>
      </c>
      <c r="B274" t="n">
        <v>0.006964911751640683</v>
      </c>
      <c r="C274" t="n">
        <v>34.5042492917847</v>
      </c>
      <c r="D274" t="n">
        <v>18.55888888888889</v>
      </c>
      <c r="E274" t="n">
        <v>5.322444444444444</v>
      </c>
    </row>
    <row r="275">
      <c r="A275" t="inlineStr">
        <is>
          <t>002372</t>
        </is>
      </c>
      <c r="B275" t="n">
        <v>0.002562552524669516</v>
      </c>
      <c r="C275" t="n">
        <v>34.25253991291728</v>
      </c>
      <c r="D275" t="n">
        <v>17.71066666666667</v>
      </c>
      <c r="E275" t="n">
        <v>0.6697777777777778</v>
      </c>
    </row>
    <row r="276">
      <c r="A276" t="inlineStr">
        <is>
          <t>600406</t>
        </is>
      </c>
      <c r="B276" t="n">
        <v>0.003009703741273256</v>
      </c>
      <c r="C276" t="n">
        <v>34.12256267409472</v>
      </c>
      <c r="D276" t="n">
        <v>22.85655555555556</v>
      </c>
      <c r="E276" t="n">
        <v>0.6183333333333334</v>
      </c>
    </row>
    <row r="277">
      <c r="A277" t="inlineStr">
        <is>
          <t>000983</t>
        </is>
      </c>
      <c r="B277" t="n">
        <v>0.0007022076256882986</v>
      </c>
      <c r="C277" t="n">
        <v>33.57142857142856</v>
      </c>
      <c r="D277" t="n">
        <v>5.140555555555556</v>
      </c>
      <c r="E277" t="n">
        <v>1.946888888888889</v>
      </c>
    </row>
    <row r="278">
      <c r="A278" t="inlineStr">
        <is>
          <t>002430</t>
        </is>
      </c>
      <c r="B278" t="n">
        <v>0.003382709066991751</v>
      </c>
      <c r="C278" t="n">
        <v>33.33333333333333</v>
      </c>
      <c r="D278" t="n">
        <v>26.69855555555555</v>
      </c>
      <c r="E278" t="n">
        <v>0.8606666666666668</v>
      </c>
    </row>
    <row r="279">
      <c r="A279" t="inlineStr">
        <is>
          <t>600532</t>
        </is>
      </c>
      <c r="B279" t="n">
        <v>0.002319994188640869</v>
      </c>
      <c r="C279" t="n">
        <v>33.29979879275655</v>
      </c>
      <c r="D279" t="n">
        <v>11.89666666666666</v>
      </c>
      <c r="E279" t="n">
        <v>1.151888888888889</v>
      </c>
    </row>
    <row r="280">
      <c r="A280" t="inlineStr">
        <is>
          <t>002008</t>
        </is>
      </c>
      <c r="B280" t="n">
        <v>0.004803210058467748</v>
      </c>
      <c r="C280" t="n">
        <v>33.28706274292059</v>
      </c>
      <c r="D280" t="n">
        <v>39.20888888888889</v>
      </c>
      <c r="E280" t="n">
        <v>2.327777777777778</v>
      </c>
    </row>
    <row r="281">
      <c r="A281" t="inlineStr">
        <is>
          <t>000418</t>
        </is>
      </c>
      <c r="B281" t="n">
        <v>0.009718417725958663</v>
      </c>
      <c r="C281" t="n">
        <v>33.15545243619489</v>
      </c>
      <c r="D281" t="n">
        <v>49.63133333333333</v>
      </c>
      <c r="E281" t="n">
        <v>0.6894444444444445</v>
      </c>
    </row>
    <row r="282">
      <c r="A282" t="inlineStr">
        <is>
          <t>002164</t>
        </is>
      </c>
      <c r="B282" t="n">
        <v>0.000993512555708852</v>
      </c>
      <c r="C282" t="n">
        <v>32.64604810996563</v>
      </c>
      <c r="D282" t="n">
        <v>5.923777777777778</v>
      </c>
      <c r="E282" t="n">
        <v>4.590333333333334</v>
      </c>
    </row>
    <row r="283">
      <c r="A283" t="inlineStr">
        <is>
          <t>603915</t>
        </is>
      </c>
      <c r="B283" t="n">
        <v>0.003847538211927296</v>
      </c>
      <c r="C283" t="n">
        <v>32.60377358490567</v>
      </c>
      <c r="D283" t="n">
        <v>25.72577777777778</v>
      </c>
      <c r="E283" t="n">
        <v>3.670222222222222</v>
      </c>
    </row>
    <row r="284">
      <c r="A284" t="inlineStr">
        <is>
          <t>002791</t>
        </is>
      </c>
      <c r="B284" t="n">
        <v>0.01367062824545322</v>
      </c>
      <c r="C284" t="n">
        <v>32.47925462221575</v>
      </c>
      <c r="D284" t="n">
        <v>137.4332222222222</v>
      </c>
      <c r="E284" t="n">
        <v>0.9821111111111112</v>
      </c>
    </row>
    <row r="285">
      <c r="A285" t="inlineStr">
        <is>
          <t>300616</t>
        </is>
      </c>
      <c r="B285" t="n">
        <v>0.01203087969339115</v>
      </c>
      <c r="C285" t="n">
        <v>32.43073047858942</v>
      </c>
      <c r="D285" t="n">
        <v>68.19822222222223</v>
      </c>
      <c r="E285" t="n">
        <v>0.8952222222222221</v>
      </c>
    </row>
    <row r="286">
      <c r="A286" t="inlineStr">
        <is>
          <t>000602</t>
        </is>
      </c>
      <c r="B286" t="n">
        <v>0.003668908677693091</v>
      </c>
      <c r="C286" t="n">
        <v>32.37907206317867</v>
      </c>
      <c r="D286" t="n">
        <v>11.42933333333333</v>
      </c>
      <c r="E286" t="n">
        <v>0</v>
      </c>
    </row>
    <row r="287">
      <c r="A287" t="inlineStr">
        <is>
          <t>601369</t>
        </is>
      </c>
      <c r="B287" t="n">
        <v>0.0004632651510721771</v>
      </c>
      <c r="C287" t="n">
        <v>32.37518910741299</v>
      </c>
      <c r="D287" t="n">
        <v>6.897111111111111</v>
      </c>
      <c r="E287" t="n">
        <v>0.4836666666666667</v>
      </c>
    </row>
    <row r="288">
      <c r="A288" t="inlineStr">
        <is>
          <t>603308</t>
        </is>
      </c>
      <c r="B288" t="n">
        <v>0.00340832013201222</v>
      </c>
      <c r="C288" t="n">
        <v>31.93338160753076</v>
      </c>
      <c r="D288" t="n">
        <v>27.64511111111111</v>
      </c>
      <c r="E288" t="n">
        <v>1.454444444444444</v>
      </c>
    </row>
    <row r="289">
      <c r="A289" t="inlineStr">
        <is>
          <t>688202</t>
        </is>
      </c>
      <c r="B289" t="n">
        <v>0.02643209817937721</v>
      </c>
      <c r="C289" t="n">
        <v>31.6</v>
      </c>
      <c r="D289" t="n">
        <v>164.7808888888889</v>
      </c>
      <c r="E289" t="n">
        <v>3.002333333333334</v>
      </c>
    </row>
    <row r="290">
      <c r="A290" t="inlineStr">
        <is>
          <t>000981</t>
        </is>
      </c>
      <c r="B290" t="n">
        <v>0.0002546961401131511</v>
      </c>
      <c r="C290" t="n">
        <v>31.55080213903743</v>
      </c>
      <c r="D290" t="n">
        <v>2.016555555555556</v>
      </c>
      <c r="E290" t="n">
        <v>0.7188888888888891</v>
      </c>
    </row>
    <row r="291">
      <c r="A291" t="inlineStr">
        <is>
          <t>600143</t>
        </is>
      </c>
      <c r="B291" t="n">
        <v>0.00144145805569138</v>
      </c>
      <c r="C291" t="n">
        <v>31.51862464183381</v>
      </c>
      <c r="D291" t="n">
        <v>17.16888888888889</v>
      </c>
      <c r="E291" t="n">
        <v>2.18488888888889</v>
      </c>
    </row>
    <row r="292">
      <c r="A292" t="inlineStr">
        <is>
          <t>002891</t>
        </is>
      </c>
      <c r="B292" t="n">
        <v>0.008938207968823551</v>
      </c>
      <c r="C292" t="n">
        <v>31.49038461538463</v>
      </c>
      <c r="D292" t="n">
        <v>52.30355555555555</v>
      </c>
      <c r="E292" t="n">
        <v>1.519777777777778</v>
      </c>
    </row>
    <row r="293">
      <c r="A293" t="inlineStr">
        <is>
          <t>300224</t>
        </is>
      </c>
      <c r="B293" t="n">
        <v>0.00129139580769421</v>
      </c>
      <c r="C293" t="n">
        <v>31.47792706333972</v>
      </c>
      <c r="D293" t="n">
        <v>11.17855555555555</v>
      </c>
      <c r="E293" t="n">
        <v>2.626777777777778</v>
      </c>
    </row>
    <row r="294">
      <c r="A294" t="inlineStr">
        <is>
          <t>000049</t>
        </is>
      </c>
      <c r="B294" t="n">
        <v>0.009348719697782415</v>
      </c>
      <c r="C294" t="n">
        <v>31.35623869801085</v>
      </c>
      <c r="D294" t="n">
        <v>54.89300000000001</v>
      </c>
      <c r="E294" t="n">
        <v>2.077888888888889</v>
      </c>
    </row>
    <row r="295">
      <c r="A295" t="inlineStr">
        <is>
          <t>603599</t>
        </is>
      </c>
      <c r="B295" t="n">
        <v>0.002644651696645046</v>
      </c>
      <c r="C295" t="n">
        <v>31.25330512956108</v>
      </c>
      <c r="D295" t="n">
        <v>21.254</v>
      </c>
      <c r="E295" t="n">
        <v>2.251333333333333</v>
      </c>
    </row>
    <row r="296">
      <c r="A296" t="inlineStr">
        <is>
          <t>600395</t>
        </is>
      </c>
      <c r="B296" t="n">
        <v>0.001176740344972622</v>
      </c>
      <c r="C296" t="n">
        <v>30.89700996677742</v>
      </c>
      <c r="D296" t="n">
        <v>6.959777777777776</v>
      </c>
      <c r="E296" t="n">
        <v>1.173222222222222</v>
      </c>
    </row>
    <row r="297">
      <c r="A297" t="inlineStr">
        <is>
          <t>300760</t>
        </is>
      </c>
      <c r="B297" t="n">
        <v>0.04221825766453705</v>
      </c>
      <c r="C297" t="n">
        <v>30.88392857142857</v>
      </c>
      <c r="D297" t="n">
        <v>368.7971111111111</v>
      </c>
      <c r="E297" t="n">
        <v>0.9042222222222221</v>
      </c>
    </row>
    <row r="298">
      <c r="A298" t="inlineStr">
        <is>
          <t>300225</t>
        </is>
      </c>
      <c r="B298" t="n">
        <v>0.008587557765384815</v>
      </c>
      <c r="C298" t="n">
        <v>30.87774294670847</v>
      </c>
      <c r="D298" t="n">
        <v>16.53666666666667</v>
      </c>
      <c r="E298" t="n">
        <v>6.095</v>
      </c>
    </row>
    <row r="299">
      <c r="A299" t="inlineStr">
        <is>
          <t>000933</t>
        </is>
      </c>
      <c r="B299" t="n">
        <v>0.003312971150364512</v>
      </c>
      <c r="C299" t="n">
        <v>30.85714285714285</v>
      </c>
      <c r="D299" t="n">
        <v>6.542555555555556</v>
      </c>
      <c r="E299" t="n">
        <v>3.753000000000001</v>
      </c>
    </row>
    <row r="300">
      <c r="A300" t="inlineStr">
        <is>
          <t>601702</t>
        </is>
      </c>
      <c r="B300" t="n">
        <v>0.001689933095481379</v>
      </c>
      <c r="C300" t="n">
        <v>30.69679849340867</v>
      </c>
      <c r="D300" t="n">
        <v>7.575505617977528</v>
      </c>
      <c r="E300" t="n">
        <v>20.84179775280899</v>
      </c>
    </row>
    <row r="301">
      <c r="A301" t="inlineStr">
        <is>
          <t>600381</t>
        </is>
      </c>
      <c r="B301" t="n">
        <v>0.002373045754581095</v>
      </c>
      <c r="C301" t="n">
        <v>30.65420560747665</v>
      </c>
      <c r="D301" t="n">
        <v>5.914</v>
      </c>
      <c r="E301" t="n">
        <v>3.351333333333333</v>
      </c>
    </row>
    <row r="302">
      <c r="A302" t="inlineStr">
        <is>
          <t>600203</t>
        </is>
      </c>
      <c r="B302" t="n">
        <v>0.001743224356015267</v>
      </c>
      <c r="C302" t="n">
        <v>30.64516129032258</v>
      </c>
      <c r="D302" t="n">
        <v>9.066333333333334</v>
      </c>
      <c r="E302" t="n">
        <v>2.677222222222222</v>
      </c>
    </row>
    <row r="303">
      <c r="A303" t="inlineStr">
        <is>
          <t>601238</t>
        </is>
      </c>
      <c r="B303" t="n">
        <v>0.002146476267672608</v>
      </c>
      <c r="C303" t="n">
        <v>30.43478260869566</v>
      </c>
      <c r="D303" t="n">
        <v>12.20511111111111</v>
      </c>
      <c r="E303" t="n">
        <v>0.716</v>
      </c>
    </row>
    <row r="304">
      <c r="A304" t="inlineStr">
        <is>
          <t>600433</t>
        </is>
      </c>
      <c r="B304" t="n">
        <v>0.0006104560342655583</v>
      </c>
      <c r="C304" t="n">
        <v>30.36211699164346</v>
      </c>
      <c r="D304" t="n">
        <v>3.898222222222221</v>
      </c>
      <c r="E304" t="n">
        <v>2.199888888888889</v>
      </c>
    </row>
    <row r="305">
      <c r="A305" t="inlineStr">
        <is>
          <t>000837</t>
        </is>
      </c>
      <c r="B305" t="n">
        <v>0.0009442858260772463</v>
      </c>
      <c r="C305" t="n">
        <v>30.35381750465549</v>
      </c>
      <c r="D305" t="n">
        <v>6.240444444444444</v>
      </c>
      <c r="E305" t="n">
        <v>0.8297777777777778</v>
      </c>
    </row>
    <row r="306">
      <c r="A306" t="inlineStr">
        <is>
          <t>002080</t>
        </is>
      </c>
      <c r="B306" t="n">
        <v>0.002824860829439369</v>
      </c>
      <c r="C306" t="n">
        <v>30.24602026049203</v>
      </c>
      <c r="D306" t="n">
        <v>21.08711111111111</v>
      </c>
      <c r="E306" t="n">
        <v>1.595333333333333</v>
      </c>
    </row>
    <row r="307">
      <c r="A307" t="inlineStr">
        <is>
          <t>600711</t>
        </is>
      </c>
      <c r="B307" t="n">
        <v>0.002489425625704788</v>
      </c>
      <c r="C307" t="n">
        <v>30.22071307300509</v>
      </c>
      <c r="D307" t="n">
        <v>6.743999999999999</v>
      </c>
      <c r="E307" t="n">
        <v>6.386444444444444</v>
      </c>
    </row>
    <row r="308">
      <c r="A308" t="inlineStr">
        <is>
          <t>300687</t>
        </is>
      </c>
      <c r="B308" t="n">
        <v>0.00191942174513954</v>
      </c>
      <c r="C308" t="n">
        <v>30.0469483568075</v>
      </c>
      <c r="D308" t="n">
        <v>25.20577777777778</v>
      </c>
      <c r="E308" t="n">
        <v>4.190777777777778</v>
      </c>
    </row>
    <row r="309">
      <c r="A309" t="inlineStr">
        <is>
          <t>688002</t>
        </is>
      </c>
      <c r="B309" t="n">
        <v>0.01937370719631532</v>
      </c>
      <c r="C309" t="n">
        <v>30.0238379022646</v>
      </c>
      <c r="D309" t="n">
        <v>93.36188888888888</v>
      </c>
      <c r="E309" t="n">
        <v>1.914555555555556</v>
      </c>
    </row>
    <row r="310">
      <c r="A310" t="inlineStr">
        <is>
          <t>300034</t>
        </is>
      </c>
      <c r="B310" t="n">
        <v>0.009770785033812544</v>
      </c>
      <c r="C310" t="n">
        <v>29.76384364820848</v>
      </c>
      <c r="D310" t="n">
        <v>26.81633333333333</v>
      </c>
      <c r="E310" t="n">
        <v>2.725444444444444</v>
      </c>
    </row>
    <row r="311">
      <c r="A311" t="inlineStr">
        <is>
          <t>600844</t>
        </is>
      </c>
      <c r="B311" t="n">
        <v>0.0009852499424152482</v>
      </c>
      <c r="C311" t="n">
        <v>29.74504249291785</v>
      </c>
      <c r="D311" t="n">
        <v>3.346888888888889</v>
      </c>
      <c r="E311" t="n">
        <v>3.796555555555555</v>
      </c>
    </row>
    <row r="312">
      <c r="A312" t="inlineStr">
        <is>
          <t>600607</t>
        </is>
      </c>
      <c r="B312" t="n">
        <v>0.001376675973597531</v>
      </c>
      <c r="C312" t="n">
        <v>29.72972972972974</v>
      </c>
      <c r="D312" t="n">
        <v>22.19977777777778</v>
      </c>
      <c r="E312" t="n">
        <v>0</v>
      </c>
    </row>
    <row r="313">
      <c r="A313" t="inlineStr">
        <is>
          <t>600005</t>
        </is>
      </c>
      <c r="B313" t="n">
        <v>0.0002676568249427653</v>
      </c>
      <c r="C313" t="n">
        <v>29.72027972027973</v>
      </c>
      <c r="D313" t="n">
        <v>3.254111111111111</v>
      </c>
      <c r="E313" t="n">
        <v>0.7076666666666667</v>
      </c>
    </row>
    <row r="314">
      <c r="A314" t="inlineStr">
        <is>
          <t>300062</t>
        </is>
      </c>
      <c r="B314" t="n">
        <v>0.01518880469366232</v>
      </c>
      <c r="C314" t="n">
        <v>29.62447844228093</v>
      </c>
      <c r="D314" t="n">
        <v>12.38222222222222</v>
      </c>
      <c r="E314" t="n">
        <v>20.02588888888889</v>
      </c>
    </row>
    <row r="315">
      <c r="A315" t="inlineStr">
        <is>
          <t>300454</t>
        </is>
      </c>
      <c r="B315" t="n">
        <v>0.03043334735139281</v>
      </c>
      <c r="C315" t="n">
        <v>29.59727635174485</v>
      </c>
      <c r="D315" t="n">
        <v>216.5538888888889</v>
      </c>
      <c r="E315" t="n">
        <v>0.703888888888889</v>
      </c>
    </row>
    <row r="316">
      <c r="A316" t="inlineStr">
        <is>
          <t>601717</t>
        </is>
      </c>
      <c r="B316" t="n">
        <v>0.001045347519788986</v>
      </c>
      <c r="C316" t="n">
        <v>29.41176470588236</v>
      </c>
      <c r="D316" t="n">
        <v>10.77555555555555</v>
      </c>
      <c r="E316" t="n">
        <v>3.087555555555555</v>
      </c>
    </row>
    <row r="317">
      <c r="A317" t="inlineStr">
        <is>
          <t>300301</t>
        </is>
      </c>
      <c r="B317" t="n">
        <v>0.001854652268237084</v>
      </c>
      <c r="C317" t="n">
        <v>29.39189189189189</v>
      </c>
      <c r="D317" t="n">
        <v>4.983777777777777</v>
      </c>
      <c r="E317" t="n">
        <v>15.26022222222222</v>
      </c>
    </row>
    <row r="318">
      <c r="A318" t="inlineStr">
        <is>
          <t>000550</t>
        </is>
      </c>
      <c r="B318" t="n">
        <v>0.002813815263716756</v>
      </c>
      <c r="C318" t="n">
        <v>29.38322938322939</v>
      </c>
      <c r="D318" t="n">
        <v>18.79911111111111</v>
      </c>
      <c r="E318" t="n">
        <v>3.535666666666666</v>
      </c>
    </row>
    <row r="319">
      <c r="A319" t="inlineStr">
        <is>
          <t>002472</t>
        </is>
      </c>
      <c r="B319" t="n">
        <v>0.000410038416738299</v>
      </c>
      <c r="C319" t="n">
        <v>29.28571428571429</v>
      </c>
      <c r="D319" t="n">
        <v>7.047111111111112</v>
      </c>
      <c r="E319" t="n">
        <v>1.31</v>
      </c>
    </row>
    <row r="320">
      <c r="A320" t="inlineStr">
        <is>
          <t>688185</t>
        </is>
      </c>
      <c r="B320" t="n">
        <v>0.04076820915698586</v>
      </c>
      <c r="C320" t="n">
        <v>29.24908104323474</v>
      </c>
      <c r="D320" t="n">
        <v>370.5505555555556</v>
      </c>
      <c r="E320" t="n">
        <v>8.669555555555556</v>
      </c>
    </row>
    <row r="321">
      <c r="A321" t="inlineStr">
        <is>
          <t>600408</t>
        </is>
      </c>
      <c r="B321" t="n">
        <v>0.0004620690282553718</v>
      </c>
      <c r="C321" t="n">
        <v>29.18918918918918</v>
      </c>
      <c r="D321" t="n">
        <v>2.035666666666667</v>
      </c>
      <c r="E321" t="n">
        <v>1.010888888888889</v>
      </c>
    </row>
    <row r="322">
      <c r="A322" t="inlineStr">
        <is>
          <t>600655</t>
        </is>
      </c>
      <c r="B322" t="n">
        <v>0.002053060914375073</v>
      </c>
      <c r="C322" t="n">
        <v>29.13223140495869</v>
      </c>
      <c r="D322" t="n">
        <v>9.433444444444444</v>
      </c>
      <c r="E322" t="n">
        <v>1.225777777777778</v>
      </c>
    </row>
    <row r="323">
      <c r="A323" t="inlineStr">
        <is>
          <t>603223</t>
        </is>
      </c>
      <c r="B323" t="n">
        <v>0.005147282861577824</v>
      </c>
      <c r="C323" t="n">
        <v>28.9655172413793</v>
      </c>
      <c r="D323" t="n">
        <v>18.25144444444445</v>
      </c>
      <c r="E323" t="n">
        <v>1.296444444444444</v>
      </c>
    </row>
    <row r="324">
      <c r="A324" t="inlineStr">
        <is>
          <t>600104</t>
        </is>
      </c>
      <c r="B324" t="n">
        <v>0.003446067821891096</v>
      </c>
      <c r="C324" t="n">
        <v>28.60851505711317</v>
      </c>
      <c r="D324" t="n">
        <v>23.26188888888889</v>
      </c>
      <c r="E324" t="n">
        <v>0.5992222222222222</v>
      </c>
    </row>
    <row r="325">
      <c r="A325" t="inlineStr">
        <is>
          <t>300600</t>
        </is>
      </c>
      <c r="B325" t="n">
        <v>0.004481927765209524</v>
      </c>
      <c r="C325" t="n">
        <v>28.3435582822086</v>
      </c>
      <c r="D325" t="n">
        <v>19.82044444444445</v>
      </c>
      <c r="E325" t="n">
        <v>3.474222222222222</v>
      </c>
    </row>
    <row r="326">
      <c r="A326" t="inlineStr">
        <is>
          <t>300628</t>
        </is>
      </c>
      <c r="B326" t="n">
        <v>0.005852679605785706</v>
      </c>
      <c r="C326" t="n">
        <v>28.31218885498634</v>
      </c>
      <c r="D326" t="n">
        <v>66.70322222222224</v>
      </c>
      <c r="E326" t="n">
        <v>0.6656666666666666</v>
      </c>
    </row>
    <row r="327">
      <c r="A327" t="inlineStr">
        <is>
          <t>600842</t>
        </is>
      </c>
      <c r="B327" t="n">
        <v>0.0008596295818111997</v>
      </c>
      <c r="C327" t="n">
        <v>28.30882352941175</v>
      </c>
      <c r="D327" t="n">
        <v>13.19577777777778</v>
      </c>
      <c r="E327" t="n">
        <v>0</v>
      </c>
    </row>
    <row r="328">
      <c r="A328" t="inlineStr">
        <is>
          <t>601808</t>
        </is>
      </c>
      <c r="B328" t="n">
        <v>0.001302295098362135</v>
      </c>
      <c r="C328" t="n">
        <v>28.26603325415675</v>
      </c>
      <c r="D328" t="n">
        <v>12.61888888888889</v>
      </c>
      <c r="E328" t="n">
        <v>0.3534444444444444</v>
      </c>
    </row>
    <row r="329">
      <c r="A329" t="inlineStr">
        <is>
          <t>600926</t>
        </is>
      </c>
      <c r="B329" t="n">
        <v>0.0008862001979195849</v>
      </c>
      <c r="C329" t="n">
        <v>28.24</v>
      </c>
      <c r="D329" t="n">
        <v>13.72022222222222</v>
      </c>
      <c r="E329" t="n">
        <v>0.7075555555555556</v>
      </c>
    </row>
    <row r="330">
      <c r="A330" t="inlineStr">
        <is>
          <t>601965</t>
        </is>
      </c>
      <c r="B330" t="n">
        <v>0.002131646413112768</v>
      </c>
      <c r="C330" t="n">
        <v>28.15750371471024</v>
      </c>
      <c r="D330" t="n">
        <v>14.14644444444444</v>
      </c>
      <c r="E330" t="n">
        <v>1.101888888888889</v>
      </c>
    </row>
    <row r="331">
      <c r="A331" t="inlineStr">
        <is>
          <t>300054</t>
        </is>
      </c>
      <c r="B331" t="n">
        <v>0.001574502601100235</v>
      </c>
      <c r="C331" t="n">
        <v>28.02197802197803</v>
      </c>
      <c r="D331" t="n">
        <v>16.79277777777778</v>
      </c>
      <c r="E331" t="n">
        <v>2.657444444444444</v>
      </c>
    </row>
    <row r="332">
      <c r="A332" t="inlineStr">
        <is>
          <t>601615</t>
        </is>
      </c>
      <c r="B332" t="n">
        <v>0.001808058014597266</v>
      </c>
      <c r="C332" t="n">
        <v>28</v>
      </c>
      <c r="D332" t="n">
        <v>17.23155555555556</v>
      </c>
      <c r="E332" t="n">
        <v>4.117666666666667</v>
      </c>
    </row>
    <row r="333">
      <c r="A333" t="inlineStr">
        <is>
          <t>300747</t>
        </is>
      </c>
      <c r="B333" t="n">
        <v>0.01150966388678291</v>
      </c>
      <c r="C333" t="n">
        <v>27.9704998634253</v>
      </c>
      <c r="D333" t="n">
        <v>76.94166666666668</v>
      </c>
      <c r="E333" t="n">
        <v>2.553888888888889</v>
      </c>
    </row>
    <row r="334">
      <c r="A334" t="inlineStr">
        <is>
          <t>000015</t>
        </is>
      </c>
      <c r="B334" t="n">
        <v>0.002183728178899034</v>
      </c>
      <c r="C334" t="n">
        <v>27.79850746268655</v>
      </c>
      <c r="D334" t="n">
        <v>5.901666666666666</v>
      </c>
      <c r="E334" t="n">
        <v>0</v>
      </c>
    </row>
    <row r="335">
      <c r="A335" t="inlineStr">
        <is>
          <t>603882</t>
        </is>
      </c>
      <c r="B335" t="n">
        <v>0.02446367487570052</v>
      </c>
      <c r="C335" t="n">
        <v>27.75892119988992</v>
      </c>
      <c r="D335" t="n">
        <v>107.3373333333333</v>
      </c>
      <c r="E335" t="n">
        <v>1.225777777777778</v>
      </c>
    </row>
    <row r="336">
      <c r="A336" t="inlineStr">
        <is>
          <t>601766</t>
        </is>
      </c>
      <c r="B336" t="n">
        <v>0.0003023659893235115</v>
      </c>
      <c r="C336" t="n">
        <v>27.71929824561403</v>
      </c>
      <c r="D336" t="n">
        <v>5.633444444444445</v>
      </c>
      <c r="E336" t="n">
        <v>0.3435555555555556</v>
      </c>
    </row>
    <row r="337">
      <c r="A337" t="inlineStr">
        <is>
          <t>600849</t>
        </is>
      </c>
      <c r="B337" t="n">
        <v>0.001309851202979594</v>
      </c>
      <c r="C337" t="n">
        <v>27.53246753246752</v>
      </c>
      <c r="D337" t="n">
        <v>14.19366666666667</v>
      </c>
      <c r="E337" t="n">
        <v>0</v>
      </c>
    </row>
    <row r="338">
      <c r="A338" t="inlineStr">
        <is>
          <t>002196</t>
        </is>
      </c>
      <c r="B338" t="n">
        <v>0.001684360616907915</v>
      </c>
      <c r="C338" t="n">
        <v>27.378640776699</v>
      </c>
      <c r="D338" t="n">
        <v>6.785111111111112</v>
      </c>
      <c r="E338" t="n">
        <v>8.292555555555555</v>
      </c>
    </row>
    <row r="339">
      <c r="A339" t="inlineStr">
        <is>
          <t>600111</t>
        </is>
      </c>
      <c r="B339" t="n">
        <v>0.001351405956420555</v>
      </c>
      <c r="C339" t="n">
        <v>27.3640167364017</v>
      </c>
      <c r="D339" t="n">
        <v>12.16522222222222</v>
      </c>
      <c r="E339" t="n">
        <v>2.550111111111111</v>
      </c>
    </row>
    <row r="340">
      <c r="A340" t="inlineStr">
        <is>
          <t>002766</t>
        </is>
      </c>
      <c r="B340" t="n">
        <v>0.0007445007164633839</v>
      </c>
      <c r="C340" t="n">
        <v>27.3529411764706</v>
      </c>
      <c r="D340" t="n">
        <v>3.412777777777777</v>
      </c>
      <c r="E340" t="n">
        <v>0.7338888888888888</v>
      </c>
    </row>
    <row r="341">
      <c r="A341" t="inlineStr">
        <is>
          <t>002805</t>
        </is>
      </c>
      <c r="B341" t="n">
        <v>0.0009369719737957083</v>
      </c>
      <c r="C341" t="n">
        <v>27.29340409401062</v>
      </c>
      <c r="D341" t="n">
        <v>13.51855555555556</v>
      </c>
      <c r="E341" t="n">
        <v>6.742555555555555</v>
      </c>
    </row>
    <row r="342">
      <c r="A342" t="inlineStr">
        <is>
          <t>600573</t>
        </is>
      </c>
      <c r="B342" t="n">
        <v>0.002972345811871974</v>
      </c>
      <c r="C342" t="n">
        <v>27.28531855955678</v>
      </c>
      <c r="D342" t="n">
        <v>9.085777777777777</v>
      </c>
      <c r="E342" t="n">
        <v>7.162111111111112</v>
      </c>
    </row>
    <row r="343">
      <c r="A343" t="inlineStr">
        <is>
          <t>600740</t>
        </is>
      </c>
      <c r="B343" t="n">
        <v>0.0009203709245183899</v>
      </c>
      <c r="C343" t="n">
        <v>27.27272727272727</v>
      </c>
      <c r="D343" t="n">
        <v>5.569666666666667</v>
      </c>
      <c r="E343" t="n">
        <v>3.808444444444445</v>
      </c>
    </row>
    <row r="344">
      <c r="A344" t="inlineStr">
        <is>
          <t>002416</t>
        </is>
      </c>
      <c r="B344" t="n">
        <v>0.0005742746560442974</v>
      </c>
      <c r="C344" t="n">
        <v>27.26326742976068</v>
      </c>
      <c r="D344" t="n">
        <v>8.740000000000002</v>
      </c>
      <c r="E344" t="n">
        <v>2.252666666666666</v>
      </c>
    </row>
    <row r="345">
      <c r="A345" t="inlineStr">
        <is>
          <t>601016</t>
        </is>
      </c>
      <c r="B345" t="n">
        <v>0.0004136568270805121</v>
      </c>
      <c r="C345" t="n">
        <v>27.24014336917562</v>
      </c>
      <c r="D345" t="n">
        <v>2.984222222222223</v>
      </c>
      <c r="E345" t="n">
        <v>2.462666666666667</v>
      </c>
    </row>
    <row r="346">
      <c r="A346" t="inlineStr">
        <is>
          <t>600509</t>
        </is>
      </c>
      <c r="B346" t="n">
        <v>0.0008389962968722105</v>
      </c>
      <c r="C346" t="n">
        <v>27.03412073490814</v>
      </c>
      <c r="D346" t="n">
        <v>4.287333333333333</v>
      </c>
      <c r="E346" t="n">
        <v>3.033777777777778</v>
      </c>
    </row>
    <row r="347">
      <c r="A347" t="inlineStr">
        <is>
          <t>600295</t>
        </is>
      </c>
      <c r="B347" t="n">
        <v>0.001053353115875992</v>
      </c>
      <c r="C347" t="n">
        <v>26.80180180180178</v>
      </c>
      <c r="D347" t="n">
        <v>9.835333333333335</v>
      </c>
      <c r="E347" t="n">
        <v>2.598222222222222</v>
      </c>
    </row>
    <row r="348">
      <c r="A348" t="inlineStr">
        <is>
          <t>603100</t>
        </is>
      </c>
      <c r="B348" t="n">
        <v>0.001343383556356779</v>
      </c>
      <c r="C348" t="n">
        <v>26.7056530214425</v>
      </c>
      <c r="D348" t="n">
        <v>11.23111111111111</v>
      </c>
      <c r="E348" t="n">
        <v>1.347333333333333</v>
      </c>
    </row>
    <row r="349">
      <c r="A349" t="inlineStr">
        <is>
          <t>603833</t>
        </is>
      </c>
      <c r="B349" t="n">
        <v>0.007856276950252563</v>
      </c>
      <c r="C349" t="n">
        <v>26.69948873319445</v>
      </c>
      <c r="D349" t="n">
        <v>122.9275555555556</v>
      </c>
      <c r="E349" t="n">
        <v>0.3053333333333334</v>
      </c>
    </row>
    <row r="350">
      <c r="A350" t="inlineStr">
        <is>
          <t>603629</t>
        </is>
      </c>
      <c r="B350" t="n">
        <v>0.004342644173860268</v>
      </c>
      <c r="C350" t="n">
        <v>26.63919070813037</v>
      </c>
      <c r="D350" t="n">
        <v>31.06422222222222</v>
      </c>
      <c r="E350" t="n">
        <v>8.328666666666665</v>
      </c>
    </row>
    <row r="351">
      <c r="A351" t="inlineStr">
        <is>
          <t>300922</t>
        </is>
      </c>
      <c r="B351" t="n">
        <v>0.005839821355687422</v>
      </c>
      <c r="C351" t="n">
        <v>26.56836461126007</v>
      </c>
      <c r="D351" t="n">
        <v>44.2375</v>
      </c>
      <c r="E351" t="n">
        <v>44.183125</v>
      </c>
    </row>
    <row r="352">
      <c r="A352" t="inlineStr">
        <is>
          <t>603392</t>
        </is>
      </c>
      <c r="B352" t="n">
        <v>0.03462165006856434</v>
      </c>
      <c r="C352" t="n">
        <v>26.55007949125594</v>
      </c>
      <c r="D352" t="n">
        <v>196.7873333333334</v>
      </c>
      <c r="E352" t="n">
        <v>3.218333333333333</v>
      </c>
    </row>
    <row r="353">
      <c r="A353" t="inlineStr">
        <is>
          <t>300115</t>
        </is>
      </c>
      <c r="B353" t="n">
        <v>0.002283994998460255</v>
      </c>
      <c r="C353" t="n">
        <v>26.44327815906338</v>
      </c>
      <c r="D353" t="n">
        <v>25.8268888888889</v>
      </c>
      <c r="E353" t="n">
        <v>2.589</v>
      </c>
    </row>
    <row r="354">
      <c r="A354" t="inlineStr">
        <is>
          <t>002409</t>
        </is>
      </c>
      <c r="B354" t="n">
        <v>0.004360933322456398</v>
      </c>
      <c r="C354" t="n">
        <v>26.42568871731883</v>
      </c>
      <c r="D354" t="n">
        <v>57.65966666666665</v>
      </c>
      <c r="E354" t="n">
        <v>3.589222222222223</v>
      </c>
    </row>
    <row r="355">
      <c r="A355" t="inlineStr">
        <is>
          <t>601311</t>
        </is>
      </c>
      <c r="B355" t="n">
        <v>0.0008728486052183027</v>
      </c>
      <c r="C355" t="n">
        <v>26.31578947368421</v>
      </c>
      <c r="D355" t="n">
        <v>8.743888888888888</v>
      </c>
      <c r="E355" t="n">
        <v>2.930888888888889</v>
      </c>
    </row>
    <row r="356">
      <c r="A356" t="inlineStr">
        <is>
          <t>600703</t>
        </is>
      </c>
      <c r="B356" t="n">
        <v>0.003484171029178292</v>
      </c>
      <c r="C356" t="n">
        <v>26.17328519855597</v>
      </c>
      <c r="D356" t="n">
        <v>26.66911111111111</v>
      </c>
      <c r="E356" t="n">
        <v>1.905555555555556</v>
      </c>
    </row>
    <row r="357">
      <c r="A357" t="inlineStr">
        <is>
          <t>603113</t>
        </is>
      </c>
      <c r="B357" t="n">
        <v>0.001772793210622283</v>
      </c>
      <c r="C357" t="n">
        <v>26.16407982261642</v>
      </c>
      <c r="D357" t="n">
        <v>13.79577777777778</v>
      </c>
      <c r="E357" t="n">
        <v>1.762</v>
      </c>
    </row>
    <row r="358">
      <c r="A358" t="inlineStr">
        <is>
          <t>600584</t>
        </is>
      </c>
      <c r="B358" t="n">
        <v>0.003353570694744405</v>
      </c>
      <c r="C358" t="n">
        <v>26.14498822297828</v>
      </c>
      <c r="D358" t="n">
        <v>40.08311111111111</v>
      </c>
      <c r="E358" t="n">
        <v>4.320111111111112</v>
      </c>
    </row>
    <row r="359">
      <c r="A359" t="inlineStr">
        <is>
          <t>603533</t>
        </is>
      </c>
      <c r="B359" t="n">
        <v>0.01829965035407868</v>
      </c>
      <c r="C359" t="n">
        <v>26.06741573033706</v>
      </c>
      <c r="D359" t="n">
        <v>32.70955555555555</v>
      </c>
      <c r="E359" t="n">
        <v>2.885555555555556</v>
      </c>
    </row>
    <row r="360">
      <c r="A360" t="inlineStr">
        <is>
          <t>601388</t>
        </is>
      </c>
      <c r="B360" t="n">
        <v>0.0005288556415990575</v>
      </c>
      <c r="C360" t="n">
        <v>25.80645161290322</v>
      </c>
      <c r="D360" t="n">
        <v>2.719777777777778</v>
      </c>
      <c r="E360" t="n">
        <v>4.608</v>
      </c>
    </row>
    <row r="361">
      <c r="A361" t="inlineStr">
        <is>
          <t>002158</t>
        </is>
      </c>
      <c r="B361" t="n">
        <v>0.00127871345396611</v>
      </c>
      <c r="C361" t="n">
        <v>25.75301204819278</v>
      </c>
      <c r="D361" t="n">
        <v>14.14966666666667</v>
      </c>
      <c r="E361" t="n">
        <v>1.746</v>
      </c>
    </row>
    <row r="362">
      <c r="A362" t="inlineStr">
        <is>
          <t>603806</t>
        </is>
      </c>
      <c r="B362" t="n">
        <v>0.009055516688568473</v>
      </c>
      <c r="C362" t="n">
        <v>25.66239952366776</v>
      </c>
      <c r="D362" t="n">
        <v>76.69222222222223</v>
      </c>
      <c r="E362" t="n">
        <v>0.6516666666666667</v>
      </c>
    </row>
    <row r="363">
      <c r="A363" t="inlineStr">
        <is>
          <t>600019</t>
        </is>
      </c>
      <c r="B363" t="n">
        <v>0.0006200421856663832</v>
      </c>
      <c r="C363" t="n">
        <v>25.54890219560879</v>
      </c>
      <c r="D363" t="n">
        <v>5.769777777777778</v>
      </c>
      <c r="E363" t="n">
        <v>0.4446666666666667</v>
      </c>
    </row>
    <row r="364">
      <c r="A364" t="inlineStr">
        <is>
          <t>000821</t>
        </is>
      </c>
      <c r="B364" t="n">
        <v>0.002069093681165044</v>
      </c>
      <c r="C364" t="n">
        <v>25.45454545454544</v>
      </c>
      <c r="D364" t="n">
        <v>7.29488888888889</v>
      </c>
      <c r="E364" t="n">
        <v>3.398888888888889</v>
      </c>
    </row>
    <row r="365">
      <c r="A365" t="inlineStr">
        <is>
          <t>603126</t>
        </is>
      </c>
      <c r="B365" t="n">
        <v>0.0006924020194694594</v>
      </c>
      <c r="C365" t="n">
        <v>25.15991471215351</v>
      </c>
      <c r="D365" t="n">
        <v>5.345222222222223</v>
      </c>
      <c r="E365" t="n">
        <v>2.349777777777778</v>
      </c>
    </row>
    <row r="366">
      <c r="A366" t="inlineStr">
        <is>
          <t>002371</t>
        </is>
      </c>
      <c r="B366" t="n">
        <v>0.01568279601602696</v>
      </c>
      <c r="C366" t="n">
        <v>25.08954824913123</v>
      </c>
      <c r="D366" t="n">
        <v>174.0952222222222</v>
      </c>
      <c r="E366" t="n">
        <v>1.644444444444444</v>
      </c>
    </row>
    <row r="367">
      <c r="A367" t="inlineStr">
        <is>
          <t>000338</t>
        </is>
      </c>
      <c r="B367" t="n">
        <v>0.0007665880836032243</v>
      </c>
      <c r="C367" t="n">
        <v>24.93333333333332</v>
      </c>
      <c r="D367" t="n">
        <v>16.18166666666666</v>
      </c>
      <c r="E367" t="n">
        <v>1.398777777777778</v>
      </c>
    </row>
    <row r="368">
      <c r="A368" t="inlineStr">
        <is>
          <t>600418</t>
        </is>
      </c>
      <c r="B368" t="n">
        <v>0.003832217255758337</v>
      </c>
      <c r="C368" t="n">
        <v>24.87684729064041</v>
      </c>
      <c r="D368" t="n">
        <v>9.614555555555556</v>
      </c>
      <c r="E368" t="n">
        <v>6.076777777777777</v>
      </c>
    </row>
    <row r="369">
      <c r="A369" t="inlineStr">
        <is>
          <t>601888</t>
        </is>
      </c>
      <c r="B369" t="n">
        <v>0.05890882717742272</v>
      </c>
      <c r="C369" t="n">
        <v>24.74977252047314</v>
      </c>
      <c r="D369" t="n">
        <v>218.78</v>
      </c>
      <c r="E369" t="n">
        <v>0.6106666666666667</v>
      </c>
    </row>
    <row r="370">
      <c r="A370" t="inlineStr">
        <is>
          <t>002025</t>
        </is>
      </c>
      <c r="B370" t="n">
        <v>0.008222538253203319</v>
      </c>
      <c r="C370" t="n">
        <v>24.66058763931105</v>
      </c>
      <c r="D370" t="n">
        <v>52.24088888888889</v>
      </c>
      <c r="E370" t="n">
        <v>1.393666666666667</v>
      </c>
    </row>
    <row r="371">
      <c r="A371" t="inlineStr">
        <is>
          <t>688188</t>
        </is>
      </c>
      <c r="B371" t="n">
        <v>0.02611800357166684</v>
      </c>
      <c r="C371" t="n">
        <v>24.63636363636363</v>
      </c>
      <c r="D371" t="n">
        <v>258.1251111111111</v>
      </c>
      <c r="E371" t="n">
        <v>2.440333333333333</v>
      </c>
    </row>
    <row r="372">
      <c r="A372" t="inlineStr">
        <is>
          <t>688099</t>
        </is>
      </c>
      <c r="B372" t="n">
        <v>0.005822983090898507</v>
      </c>
      <c r="C372" t="n">
        <v>24.54687499999999</v>
      </c>
      <c r="D372" t="n">
        <v>71.28611111111111</v>
      </c>
      <c r="E372" t="n">
        <v>1.323</v>
      </c>
    </row>
    <row r="373">
      <c r="A373" t="inlineStr">
        <is>
          <t>600382</t>
        </is>
      </c>
      <c r="B373" t="n">
        <v>0.0005533551480717667</v>
      </c>
      <c r="C373" t="n">
        <v>24.54545454545454</v>
      </c>
      <c r="D373" t="n">
        <v>5.513444444444444</v>
      </c>
      <c r="E373" t="n">
        <v>2.887666666666666</v>
      </c>
    </row>
    <row r="374">
      <c r="A374" t="inlineStr">
        <is>
          <t>603733</t>
        </is>
      </c>
      <c r="B374" t="n">
        <v>0.003132011349851353</v>
      </c>
      <c r="C374" t="n">
        <v>24.53183520599251</v>
      </c>
      <c r="D374" t="n">
        <v>21.87177777777778</v>
      </c>
      <c r="E374" t="n">
        <v>6.793333333333335</v>
      </c>
    </row>
    <row r="375">
      <c r="A375" t="inlineStr">
        <is>
          <t>600372</t>
        </is>
      </c>
      <c r="B375" t="n">
        <v>0.001784140209765862</v>
      </c>
      <c r="C375" t="n">
        <v>24.48499117127723</v>
      </c>
      <c r="D375" t="n">
        <v>17.51211111111111</v>
      </c>
      <c r="E375" t="n">
        <v>1.272666666666667</v>
      </c>
    </row>
    <row r="376">
      <c r="A376" t="inlineStr">
        <is>
          <t>000012</t>
        </is>
      </c>
      <c r="B376" t="n">
        <v>0.001074155539860312</v>
      </c>
      <c r="C376" t="n">
        <v>24.46808510638299</v>
      </c>
      <c r="D376" t="n">
        <v>6.607333333333333</v>
      </c>
      <c r="E376" t="n">
        <v>3.139111111111111</v>
      </c>
    </row>
    <row r="377">
      <c r="A377" t="inlineStr">
        <is>
          <t>300827</t>
        </is>
      </c>
      <c r="B377" t="n">
        <v>0.009918023260319365</v>
      </c>
      <c r="C377" t="n">
        <v>24.4605621033545</v>
      </c>
      <c r="D377" t="n">
        <v>63.72533333333332</v>
      </c>
      <c r="E377" t="n">
        <v>12.15266666666667</v>
      </c>
    </row>
    <row r="378">
      <c r="A378" t="inlineStr">
        <is>
          <t>603313</t>
        </is>
      </c>
      <c r="B378" t="n">
        <v>0.002833798681334896</v>
      </c>
      <c r="C378" t="n">
        <v>24.34920634920637</v>
      </c>
      <c r="D378" t="n">
        <v>32.42377777777778</v>
      </c>
      <c r="E378" t="n">
        <v>1.565777777777778</v>
      </c>
    </row>
    <row r="379">
      <c r="A379" t="inlineStr">
        <is>
          <t>002643</t>
        </is>
      </c>
      <c r="B379" t="n">
        <v>0.001603978256052572</v>
      </c>
      <c r="C379" t="n">
        <v>24.27652733118972</v>
      </c>
      <c r="D379" t="n">
        <v>19.43255555555556</v>
      </c>
      <c r="E379" t="n">
        <v>1.218777777777778</v>
      </c>
    </row>
    <row r="380">
      <c r="A380" t="inlineStr">
        <is>
          <t>603131</t>
        </is>
      </c>
      <c r="B380" t="n">
        <v>0.005818943132996774</v>
      </c>
      <c r="C380" t="n">
        <v>24.24691358024691</v>
      </c>
      <c r="D380" t="n">
        <v>23.638</v>
      </c>
      <c r="E380" t="n">
        <v>1.885222222222222</v>
      </c>
    </row>
    <row r="381">
      <c r="A381" t="inlineStr">
        <is>
          <t>603638</t>
        </is>
      </c>
      <c r="B381" t="n">
        <v>0.01222706632441771</v>
      </c>
      <c r="C381" t="n">
        <v>24.09564684242795</v>
      </c>
      <c r="D381" t="n">
        <v>60.84822222222223</v>
      </c>
      <c r="E381" t="n">
        <v>0.3142222222222222</v>
      </c>
    </row>
    <row r="382">
      <c r="A382" t="inlineStr">
        <is>
          <t>002810</t>
        </is>
      </c>
      <c r="B382" t="n">
        <v>0.002533048789571695</v>
      </c>
      <c r="C382" t="n">
        <v>24.07502569373072</v>
      </c>
      <c r="D382" t="n">
        <v>37.29166666666666</v>
      </c>
      <c r="E382" t="n">
        <v>1.876444444444444</v>
      </c>
    </row>
    <row r="383">
      <c r="A383" t="inlineStr">
        <is>
          <t>002703</t>
        </is>
      </c>
      <c r="B383" t="n">
        <v>0.0004729230608249897</v>
      </c>
      <c r="C383" t="n">
        <v>23.97003745318354</v>
      </c>
      <c r="D383" t="n">
        <v>5.296222222222221</v>
      </c>
      <c r="E383" t="n">
        <v>2.446</v>
      </c>
    </row>
    <row r="384">
      <c r="A384" t="inlineStr">
        <is>
          <t>600537</t>
        </is>
      </c>
      <c r="B384" t="n">
        <v>0.0006195669977046496</v>
      </c>
      <c r="C384" t="n">
        <v>23.83419689119173</v>
      </c>
      <c r="D384" t="n">
        <v>4.281333333333333</v>
      </c>
      <c r="E384" t="n">
        <v>3.672444444444444</v>
      </c>
    </row>
    <row r="385">
      <c r="A385" t="inlineStr">
        <is>
          <t>000713</t>
        </is>
      </c>
      <c r="B385" t="n">
        <v>0.004740072145797482</v>
      </c>
      <c r="C385" t="n">
        <v>23.81786339754817</v>
      </c>
      <c r="D385" t="n">
        <v>11.71077777777778</v>
      </c>
      <c r="E385" t="n">
        <v>8.71477777777778</v>
      </c>
    </row>
    <row r="386">
      <c r="A386" t="inlineStr">
        <is>
          <t>600732</t>
        </is>
      </c>
      <c r="B386" t="n">
        <v>0.002250634713897025</v>
      </c>
      <c r="C386" t="n">
        <v>23.69942196531793</v>
      </c>
      <c r="D386" t="n">
        <v>15.441</v>
      </c>
      <c r="E386" t="n">
        <v>3.502555555555556</v>
      </c>
    </row>
    <row r="387">
      <c r="A387" t="inlineStr">
        <is>
          <t>000858</t>
        </is>
      </c>
      <c r="B387" t="n">
        <v>0.03199412310186238</v>
      </c>
      <c r="C387" t="n">
        <v>23.59916601511598</v>
      </c>
      <c r="D387" t="n">
        <v>258.7284444444444</v>
      </c>
      <c r="E387" t="n">
        <v>0.4726666666666666</v>
      </c>
    </row>
    <row r="388">
      <c r="A388" t="inlineStr">
        <is>
          <t>601777</t>
        </is>
      </c>
      <c r="B388" t="n">
        <v>0.0003156541448604401</v>
      </c>
      <c r="C388" t="n">
        <v>23.54368932038835</v>
      </c>
      <c r="D388" t="n">
        <v>5.233777777777778</v>
      </c>
      <c r="E388" t="n">
        <v>1.083888888888889</v>
      </c>
    </row>
    <row r="389">
      <c r="A389" t="inlineStr">
        <is>
          <t>600754</t>
        </is>
      </c>
      <c r="B389" t="n">
        <v>0.006173848610210075</v>
      </c>
      <c r="C389" t="n">
        <v>23.43991748323877</v>
      </c>
      <c r="D389" t="n">
        <v>46.68077777777777</v>
      </c>
      <c r="E389" t="n">
        <v>0.6457777777777778</v>
      </c>
    </row>
    <row r="390">
      <c r="A390" t="inlineStr">
        <is>
          <t>000737</t>
        </is>
      </c>
      <c r="B390" t="n">
        <v>0.0005016384171233397</v>
      </c>
      <c r="C390" t="n">
        <v>23.4375</v>
      </c>
      <c r="D390" t="n">
        <v>4.135444444444444</v>
      </c>
      <c r="E390" t="n">
        <v>0.8504444444444446</v>
      </c>
    </row>
    <row r="391">
      <c r="A391" t="inlineStr">
        <is>
          <t>601579</t>
        </is>
      </c>
      <c r="B391" t="n">
        <v>0.004389755678919032</v>
      </c>
      <c r="C391" t="n">
        <v>23.37078651685394</v>
      </c>
      <c r="D391" t="n">
        <v>10.14322222222222</v>
      </c>
      <c r="E391" t="n">
        <v>3.557888888888889</v>
      </c>
    </row>
    <row r="392">
      <c r="A392" t="inlineStr">
        <is>
          <t>002625</t>
        </is>
      </c>
      <c r="B392" t="n">
        <v>0.002710776429193688</v>
      </c>
      <c r="C392" t="n">
        <v>23.36103416435826</v>
      </c>
      <c r="D392" t="n">
        <v>21.37688888888889</v>
      </c>
      <c r="E392" t="n">
        <v>2.773888888888889</v>
      </c>
    </row>
    <row r="393">
      <c r="A393" t="inlineStr">
        <is>
          <t>300589</t>
        </is>
      </c>
      <c r="B393" t="n">
        <v>0.01146794436361586</v>
      </c>
      <c r="C393" t="n">
        <v>23.35190343546889</v>
      </c>
      <c r="D393" t="n">
        <v>31.27755555555555</v>
      </c>
      <c r="E393" t="n">
        <v>20.258</v>
      </c>
    </row>
    <row r="394">
      <c r="A394" t="inlineStr">
        <is>
          <t>600738</t>
        </is>
      </c>
      <c r="B394" t="n">
        <v>0.0008819845247009585</v>
      </c>
      <c r="C394" t="n">
        <v>23.32089552238805</v>
      </c>
      <c r="D394" t="n">
        <v>6.429999999999999</v>
      </c>
      <c r="E394" t="n">
        <v>1.605777777777778</v>
      </c>
    </row>
    <row r="395">
      <c r="A395" t="inlineStr">
        <is>
          <t>002801</t>
        </is>
      </c>
      <c r="B395" t="n">
        <v>0.001498890587646758</v>
      </c>
      <c r="C395" t="n">
        <v>23.31723027375201</v>
      </c>
      <c r="D395" t="n">
        <v>33.66455555555556</v>
      </c>
      <c r="E395" t="n">
        <v>3.367444444444444</v>
      </c>
    </row>
    <row r="396">
      <c r="A396" t="inlineStr">
        <is>
          <t>300772</t>
        </is>
      </c>
      <c r="B396" t="n">
        <v>0.001356190764112274</v>
      </c>
      <c r="C396" t="n">
        <v>23.21792260692463</v>
      </c>
      <c r="D396" t="n">
        <v>15.28655555555556</v>
      </c>
      <c r="E396" t="n">
        <v>6.531666666666667</v>
      </c>
    </row>
    <row r="397">
      <c r="A397" t="inlineStr">
        <is>
          <t>600379</t>
        </is>
      </c>
      <c r="B397" t="n">
        <v>0.0005093720513156989</v>
      </c>
      <c r="C397" t="n">
        <v>23.15112540192927</v>
      </c>
      <c r="D397" t="n">
        <v>5.927</v>
      </c>
      <c r="E397" t="n">
        <v>2.029222222222223</v>
      </c>
    </row>
    <row r="398">
      <c r="A398" t="inlineStr">
        <is>
          <t>002488</t>
        </is>
      </c>
      <c r="B398" t="n">
        <v>0.002254411905574865</v>
      </c>
      <c r="C398" t="n">
        <v>23.05433186490458</v>
      </c>
      <c r="D398" t="n">
        <v>8.219777777777777</v>
      </c>
      <c r="E398" t="n">
        <v>4.388555555555556</v>
      </c>
    </row>
    <row r="399">
      <c r="A399" t="inlineStr">
        <is>
          <t>603298</t>
        </is>
      </c>
      <c r="B399" t="n">
        <v>0.003133176832544011</v>
      </c>
      <c r="C399" t="n">
        <v>22.66164469554299</v>
      </c>
      <c r="D399" t="n">
        <v>19.11488888888889</v>
      </c>
      <c r="E399" t="n">
        <v>0.8003333333333333</v>
      </c>
    </row>
    <row r="400">
      <c r="A400" t="inlineStr">
        <is>
          <t>600507</t>
        </is>
      </c>
      <c r="B400" t="n">
        <v>0.001018087356508927</v>
      </c>
      <c r="C400" t="n">
        <v>22.6148409893993</v>
      </c>
      <c r="D400" t="n">
        <v>6.472444444444444</v>
      </c>
      <c r="E400" t="n">
        <v>1.703444444444444</v>
      </c>
    </row>
    <row r="401">
      <c r="A401" t="inlineStr">
        <is>
          <t>603985</t>
        </is>
      </c>
      <c r="B401" t="n">
        <v>0.002629113407762127</v>
      </c>
      <c r="C401" t="n">
        <v>22.21365214037794</v>
      </c>
      <c r="D401" t="n">
        <v>29.93922222222222</v>
      </c>
      <c r="E401" t="n">
        <v>2.523111111111111</v>
      </c>
    </row>
    <row r="402">
      <c r="A402" t="inlineStr">
        <is>
          <t>002156</t>
        </is>
      </c>
      <c r="B402" t="n">
        <v>0.00158979131267096</v>
      </c>
      <c r="C402" t="n">
        <v>22.13961173068979</v>
      </c>
      <c r="D402" t="n">
        <v>25.30633333333333</v>
      </c>
      <c r="E402" t="n">
        <v>3.019333333333333</v>
      </c>
    </row>
    <row r="403">
      <c r="A403" t="inlineStr">
        <is>
          <t>600835</t>
        </is>
      </c>
      <c r="B403" t="n">
        <v>0.00200252256835305</v>
      </c>
      <c r="C403" t="n">
        <v>22.01834862385321</v>
      </c>
      <c r="D403" t="n">
        <v>19.28511111111111</v>
      </c>
      <c r="E403" t="n">
        <v>0.7611111111111113</v>
      </c>
    </row>
    <row r="404">
      <c r="A404" t="inlineStr">
        <is>
          <t>601187</t>
        </is>
      </c>
      <c r="B404" t="n">
        <v>0.003166397204048492</v>
      </c>
      <c r="C404" t="n">
        <v>21.89160467587674</v>
      </c>
      <c r="D404" t="n">
        <v>11.06847457627119</v>
      </c>
      <c r="E404" t="n">
        <v>32.66779661016949</v>
      </c>
    </row>
    <row r="405">
      <c r="A405" t="inlineStr">
        <is>
          <t>600591</t>
        </is>
      </c>
      <c r="B405" t="n">
        <v>0.000360813863016596</v>
      </c>
      <c r="C405" t="n">
        <v>21.77554438860971</v>
      </c>
      <c r="D405" t="n">
        <v>6.537333333333334</v>
      </c>
      <c r="E405" t="n">
        <v>0</v>
      </c>
    </row>
    <row r="406">
      <c r="A406" t="inlineStr">
        <is>
          <t>000899</t>
        </is>
      </c>
      <c r="B406" t="n">
        <v>0.001652597536477342</v>
      </c>
      <c r="C406" t="n">
        <v>21.76724137931036</v>
      </c>
      <c r="D406" t="n">
        <v>5.083111111111111</v>
      </c>
      <c r="E406" t="n">
        <v>1.572222222222223</v>
      </c>
    </row>
    <row r="407">
      <c r="A407" t="inlineStr">
        <is>
          <t>300725</t>
        </is>
      </c>
      <c r="B407" t="n">
        <v>0.01161471097530665</v>
      </c>
      <c r="C407" t="n">
        <v>21.71732522796355</v>
      </c>
      <c r="D407" t="n">
        <v>129.5657777777778</v>
      </c>
      <c r="E407" t="n">
        <v>1.812666666666666</v>
      </c>
    </row>
    <row r="408">
      <c r="A408" t="inlineStr">
        <is>
          <t>000725</t>
        </is>
      </c>
      <c r="B408" t="n">
        <v>0.0005467181821098414</v>
      </c>
      <c r="C408" t="n">
        <v>21.70818505338077</v>
      </c>
      <c r="D408" t="n">
        <v>5.387333333333333</v>
      </c>
      <c r="E408" t="n">
        <v>2.565555555555555</v>
      </c>
    </row>
    <row r="409">
      <c r="A409" t="inlineStr">
        <is>
          <t>600497</t>
        </is>
      </c>
      <c r="B409" t="n">
        <v>0.0005195447152007436</v>
      </c>
      <c r="C409" t="n">
        <v>21.69576059850375</v>
      </c>
      <c r="D409" t="n">
        <v>4.344888888888889</v>
      </c>
      <c r="E409" t="n">
        <v>1.489666666666667</v>
      </c>
    </row>
    <row r="410">
      <c r="A410" t="inlineStr">
        <is>
          <t>600741</t>
        </is>
      </c>
      <c r="B410" t="n">
        <v>0.002824304585604297</v>
      </c>
      <c r="C410" t="n">
        <v>21.53908794788275</v>
      </c>
      <c r="D410" t="n">
        <v>29.52222222222222</v>
      </c>
      <c r="E410" t="n">
        <v>0.6977777777777778</v>
      </c>
    </row>
    <row r="411">
      <c r="A411" t="inlineStr">
        <is>
          <t>002410</t>
        </is>
      </c>
      <c r="B411" t="n">
        <v>0.003920952517594012</v>
      </c>
      <c r="C411" t="n">
        <v>21.52428810720268</v>
      </c>
      <c r="D411" t="n">
        <v>72.73955555555555</v>
      </c>
      <c r="E411" t="n">
        <v>0.7506666666666667</v>
      </c>
    </row>
    <row r="412">
      <c r="A412" t="inlineStr">
        <is>
          <t>600810</t>
        </is>
      </c>
      <c r="B412" t="n">
        <v>0.001656023948909748</v>
      </c>
      <c r="C412" t="n">
        <v>21.40127388535031</v>
      </c>
      <c r="D412" t="n">
        <v>8.724333333333332</v>
      </c>
      <c r="E412" t="n">
        <v>2.683</v>
      </c>
    </row>
    <row r="413">
      <c r="A413" t="inlineStr">
        <is>
          <t>002978</t>
        </is>
      </c>
      <c r="B413" t="n">
        <v>0.009315171915476289</v>
      </c>
      <c r="C413" t="n">
        <v>21.32752992383027</v>
      </c>
      <c r="D413" t="n">
        <v>42.54044444444445</v>
      </c>
      <c r="E413" t="n">
        <v>7.846444444444445</v>
      </c>
    </row>
    <row r="414">
      <c r="A414" t="inlineStr">
        <is>
          <t>600876</t>
        </is>
      </c>
      <c r="B414" t="n">
        <v>0.001439541596148043</v>
      </c>
      <c r="C414" t="n">
        <v>21.13055181695829</v>
      </c>
      <c r="D414" t="n">
        <v>15.89244444444444</v>
      </c>
      <c r="E414" t="n">
        <v>2.878111111111111</v>
      </c>
    </row>
    <row r="415">
      <c r="A415" t="inlineStr">
        <is>
          <t>603005</t>
        </is>
      </c>
      <c r="B415" t="n">
        <v>0.003797766529740993</v>
      </c>
      <c r="C415" t="n">
        <v>21.0949410949411</v>
      </c>
      <c r="D415" t="n">
        <v>68.68444444444444</v>
      </c>
      <c r="E415" t="n">
        <v>2.763888888888888</v>
      </c>
    </row>
    <row r="416">
      <c r="A416" t="inlineStr">
        <is>
          <t>002706</t>
        </is>
      </c>
      <c r="B416" t="n">
        <v>0.001396836139310133</v>
      </c>
      <c r="C416" t="n">
        <v>21.08433734939759</v>
      </c>
      <c r="D416" t="n">
        <v>26.59666666666667</v>
      </c>
      <c r="E416" t="n">
        <v>0.9156666666666667</v>
      </c>
    </row>
    <row r="417">
      <c r="A417" t="inlineStr">
        <is>
          <t>300713</t>
        </is>
      </c>
      <c r="B417" t="n">
        <v>0.01456387581096048</v>
      </c>
      <c r="C417" t="n">
        <v>21.06918238993711</v>
      </c>
      <c r="D417" t="n">
        <v>23.94111111111111</v>
      </c>
      <c r="E417" t="n">
        <v>15.061</v>
      </c>
    </row>
    <row r="418">
      <c r="A418" t="inlineStr">
        <is>
          <t>600320</t>
        </is>
      </c>
      <c r="B418" t="n">
        <v>0.0002131550328396033</v>
      </c>
      <c r="C418" t="n">
        <v>20.96774193548388</v>
      </c>
      <c r="D418" t="n">
        <v>3.109222222222222</v>
      </c>
      <c r="E418" t="n">
        <v>0.678111111111111</v>
      </c>
    </row>
    <row r="419">
      <c r="A419" t="inlineStr">
        <is>
          <t>600472</t>
        </is>
      </c>
      <c r="B419" t="n">
        <v>0.013427932748297</v>
      </c>
      <c r="C419" t="n">
        <v>20.84888059701493</v>
      </c>
      <c r="D419" t="n">
        <v>56.46677777777778</v>
      </c>
      <c r="E419" t="n">
        <v>0</v>
      </c>
    </row>
    <row r="420">
      <c r="A420" t="inlineStr">
        <is>
          <t>002819</t>
        </is>
      </c>
      <c r="B420" t="n">
        <v>0.004313700316568417</v>
      </c>
      <c r="C420" t="n">
        <v>20.71698113207547</v>
      </c>
      <c r="D420" t="n">
        <v>34.20511111111111</v>
      </c>
      <c r="E420" t="n">
        <v>1.837444444444444</v>
      </c>
    </row>
    <row r="421">
      <c r="A421" t="inlineStr">
        <is>
          <t>603690</t>
        </is>
      </c>
      <c r="B421" t="n">
        <v>0.002357330018183787</v>
      </c>
      <c r="C421" t="n">
        <v>20.67924528301885</v>
      </c>
      <c r="D421" t="n">
        <v>37.10777777777778</v>
      </c>
      <c r="E421" t="n">
        <v>2.531</v>
      </c>
    </row>
    <row r="422">
      <c r="A422" t="inlineStr">
        <is>
          <t>000807</t>
        </is>
      </c>
      <c r="B422" t="n">
        <v>0.002760637869280397</v>
      </c>
      <c r="C422" t="n">
        <v>20.66549912434326</v>
      </c>
      <c r="D422" t="n">
        <v>6.959555555555555</v>
      </c>
      <c r="E422" t="n">
        <v>4.161</v>
      </c>
    </row>
    <row r="423">
      <c r="A423" t="inlineStr">
        <is>
          <t>002531</t>
        </is>
      </c>
      <c r="B423" t="n">
        <v>0.0005761584099536526</v>
      </c>
      <c r="C423" t="n">
        <v>20.65868263473054</v>
      </c>
      <c r="D423" t="n">
        <v>7.713555555555555</v>
      </c>
      <c r="E423" t="n">
        <v>3.355111111111111</v>
      </c>
    </row>
    <row r="424">
      <c r="A424" t="inlineStr">
        <is>
          <t>000547</t>
        </is>
      </c>
      <c r="B424" t="n">
        <v>0.004249651664391933</v>
      </c>
      <c r="C424" t="n">
        <v>20.63273727647868</v>
      </c>
      <c r="D424" t="n">
        <v>22.52333333333333</v>
      </c>
      <c r="E424" t="n">
        <v>2.746111111111111</v>
      </c>
    </row>
    <row r="425">
      <c r="A425" t="inlineStr">
        <is>
          <t>603606</t>
        </is>
      </c>
      <c r="B425" t="n">
        <v>0.001848020360786319</v>
      </c>
      <c r="C425" t="n">
        <v>20.48408785298072</v>
      </c>
      <c r="D425" t="n">
        <v>23.18666666666666</v>
      </c>
      <c r="E425" t="n">
        <v>2.529888888888889</v>
      </c>
    </row>
    <row r="426">
      <c r="A426" t="inlineStr">
        <is>
          <t>600470</t>
        </is>
      </c>
      <c r="B426" t="n">
        <v>0.0003259262093111896</v>
      </c>
      <c r="C426" t="n">
        <v>20.41420118343196</v>
      </c>
      <c r="D426" t="n">
        <v>3.872444444444444</v>
      </c>
      <c r="E426" t="n">
        <v>0.9993333333333333</v>
      </c>
    </row>
    <row r="427">
      <c r="A427" t="inlineStr">
        <is>
          <t>002851</t>
        </is>
      </c>
      <c r="B427" t="n">
        <v>0.00133524800730986</v>
      </c>
      <c r="C427" t="n">
        <v>20.34393251135626</v>
      </c>
      <c r="D427" t="n">
        <v>34.12644444444445</v>
      </c>
      <c r="E427" t="n">
        <v>1.104111111111111</v>
      </c>
    </row>
    <row r="428">
      <c r="A428" t="inlineStr">
        <is>
          <t>300151</t>
        </is>
      </c>
      <c r="B428" t="n">
        <v>0.003645623094361851</v>
      </c>
      <c r="C428" t="n">
        <v>20.33898305084745</v>
      </c>
      <c r="D428" t="n">
        <v>24.56566666666666</v>
      </c>
      <c r="E428" t="n">
        <v>1.684111111111111</v>
      </c>
    </row>
    <row r="429">
      <c r="A429" t="inlineStr">
        <is>
          <t>002563</t>
        </is>
      </c>
      <c r="B429" t="n">
        <v>0.0004642076728281062</v>
      </c>
      <c r="C429" t="n">
        <v>20.33678756476682</v>
      </c>
      <c r="D429" t="n">
        <v>8.72388888888889</v>
      </c>
      <c r="E429" t="n">
        <v>0.7084444444444444</v>
      </c>
    </row>
    <row r="430">
      <c r="A430" t="inlineStr">
        <is>
          <t>002142</t>
        </is>
      </c>
      <c r="B430" t="n">
        <v>0.0009441177998816572</v>
      </c>
      <c r="C430" t="n">
        <v>20.17804154302669</v>
      </c>
      <c r="D430" t="n">
        <v>34.98011111111111</v>
      </c>
      <c r="E430" t="n">
        <v>0.6017777777777777</v>
      </c>
    </row>
    <row r="431">
      <c r="A431" t="inlineStr">
        <is>
          <t>603026</t>
        </is>
      </c>
      <c r="B431" t="n">
        <v>0.004133224646946596</v>
      </c>
      <c r="C431" t="n">
        <v>19.97647058823531</v>
      </c>
      <c r="D431" t="n">
        <v>48.72755555555556</v>
      </c>
      <c r="E431" t="n">
        <v>5.79111111111111</v>
      </c>
    </row>
    <row r="432">
      <c r="A432" t="inlineStr">
        <is>
          <t>002617</t>
        </is>
      </c>
      <c r="B432" t="n">
        <v>0.0004129110319207849</v>
      </c>
      <c r="C432" t="n">
        <v>19.97206703910614</v>
      </c>
      <c r="D432" t="n">
        <v>7.978555555555555</v>
      </c>
      <c r="E432" t="n">
        <v>9.584111111111111</v>
      </c>
    </row>
    <row r="433">
      <c r="A433" t="inlineStr">
        <is>
          <t>300035</t>
        </is>
      </c>
      <c r="B433" t="n">
        <v>0.001592666353624415</v>
      </c>
      <c r="C433" t="n">
        <v>19.61414790996785</v>
      </c>
      <c r="D433" t="n">
        <v>11.40188888888889</v>
      </c>
      <c r="E433" t="n">
        <v>6.044888888888888</v>
      </c>
    </row>
    <row r="434">
      <c r="A434" t="inlineStr">
        <is>
          <t>002595</t>
        </is>
      </c>
      <c r="B434" t="n">
        <v>0.001464923831973704</v>
      </c>
      <c r="C434" t="n">
        <v>19.57538682979487</v>
      </c>
      <c r="D434" t="n">
        <v>26.67555555555556</v>
      </c>
      <c r="E434" t="n">
        <v>0.866888888888889</v>
      </c>
    </row>
    <row r="435">
      <c r="A435" t="inlineStr">
        <is>
          <t>600699</t>
        </is>
      </c>
      <c r="B435" t="n">
        <v>0.001562298073242241</v>
      </c>
      <c r="C435" t="n">
        <v>19.56071280563614</v>
      </c>
      <c r="D435" t="n">
        <v>24.48522222222222</v>
      </c>
      <c r="E435" t="n">
        <v>2.046777777777778</v>
      </c>
    </row>
    <row r="436">
      <c r="A436" t="inlineStr">
        <is>
          <t>300476</t>
        </is>
      </c>
      <c r="B436" t="n">
        <v>0.001359090233963387</v>
      </c>
      <c r="C436" t="n">
        <v>19.4734453018611</v>
      </c>
      <c r="D436" t="n">
        <v>22.28544444444444</v>
      </c>
      <c r="E436" t="n">
        <v>1.125333333333333</v>
      </c>
    </row>
    <row r="437">
      <c r="A437" t="inlineStr">
        <is>
          <t>688526</t>
        </is>
      </c>
      <c r="B437" t="n">
        <v>0.005077917765034328</v>
      </c>
      <c r="C437" t="n">
        <v>19.37935402153263</v>
      </c>
      <c r="D437" t="n">
        <v>41.37692307692308</v>
      </c>
      <c r="E437" t="n">
        <v>7.464230769230769</v>
      </c>
    </row>
    <row r="438">
      <c r="A438" t="inlineStr">
        <is>
          <t>300243</t>
        </is>
      </c>
      <c r="B438" t="n">
        <v>0.0015381403896415</v>
      </c>
      <c r="C438" t="n">
        <v>19.33662667607623</v>
      </c>
      <c r="D438" t="n">
        <v>13.812</v>
      </c>
      <c r="E438" t="n">
        <v>4.267777777777777</v>
      </c>
    </row>
    <row r="439">
      <c r="A439" t="inlineStr">
        <is>
          <t>603187</t>
        </is>
      </c>
      <c r="B439" t="n">
        <v>0.004379405077862612</v>
      </c>
      <c r="C439" t="n">
        <v>19.32849364791289</v>
      </c>
      <c r="D439" t="n">
        <v>54.36222222222223</v>
      </c>
      <c r="E439" t="n">
        <v>1.849222222222222</v>
      </c>
    </row>
    <row r="440">
      <c r="A440" t="inlineStr">
        <is>
          <t>601003</t>
        </is>
      </c>
      <c r="B440" t="n">
        <v>0.0001861849425162363</v>
      </c>
      <c r="C440" t="n">
        <v>19.29460580912863</v>
      </c>
      <c r="D440" t="n">
        <v>4.957444444444445</v>
      </c>
      <c r="E440" t="n">
        <v>0.3532222222222222</v>
      </c>
    </row>
    <row r="441">
      <c r="A441" t="inlineStr">
        <is>
          <t>600081</t>
        </is>
      </c>
      <c r="B441" t="n">
        <v>0.002410576560820111</v>
      </c>
      <c r="C441" t="n">
        <v>19.26523297491041</v>
      </c>
      <c r="D441" t="n">
        <v>12.74355555555556</v>
      </c>
      <c r="E441" t="n">
        <v>3.728666666666666</v>
      </c>
    </row>
    <row r="442">
      <c r="A442" t="inlineStr">
        <is>
          <t>600817</t>
        </is>
      </c>
      <c r="B442" t="n">
        <v>0.002141675239402454</v>
      </c>
      <c r="C442" t="n">
        <v>19.26369863013699</v>
      </c>
      <c r="D442" t="n">
        <v>13.141</v>
      </c>
      <c r="E442" t="n">
        <v>0.8934444444444444</v>
      </c>
    </row>
    <row r="443">
      <c r="A443" t="inlineStr">
        <is>
          <t>000791</t>
        </is>
      </c>
      <c r="B443" t="n">
        <v>0.0004653499463727437</v>
      </c>
      <c r="C443" t="n">
        <v>19.19770773638969</v>
      </c>
      <c r="D443" t="n">
        <v>3.847111111111111</v>
      </c>
      <c r="E443" t="n">
        <v>2.410222222222222</v>
      </c>
    </row>
    <row r="444">
      <c r="A444" t="inlineStr">
        <is>
          <t>600827</t>
        </is>
      </c>
      <c r="B444" t="n">
        <v>0.001622546863121755</v>
      </c>
      <c r="C444" t="n">
        <v>19.16312916919345</v>
      </c>
      <c r="D444" t="n">
        <v>15.24022222222222</v>
      </c>
      <c r="E444" t="n">
        <v>1.421333333333333</v>
      </c>
    </row>
    <row r="445">
      <c r="A445" t="inlineStr">
        <is>
          <t>000921</t>
        </is>
      </c>
      <c r="B445" t="n">
        <v>0.001316965163728154</v>
      </c>
      <c r="C445" t="n">
        <v>19.15194346289752</v>
      </c>
      <c r="D445" t="n">
        <v>14.34966666666667</v>
      </c>
      <c r="E445" t="n">
        <v>1.144555555555556</v>
      </c>
    </row>
    <row r="446">
      <c r="A446" t="inlineStr">
        <is>
          <t>002623</t>
        </is>
      </c>
      <c r="B446" t="n">
        <v>0.004639998477408549</v>
      </c>
      <c r="C446" t="n">
        <v>19.14163090128756</v>
      </c>
      <c r="D446" t="n">
        <v>40.21733333333334</v>
      </c>
      <c r="E446" t="n">
        <v>3.372555555555555</v>
      </c>
    </row>
    <row r="447">
      <c r="A447" t="inlineStr">
        <is>
          <t>300777</t>
        </is>
      </c>
      <c r="B447" t="n">
        <v>0.004471948228177018</v>
      </c>
      <c r="C447" t="n">
        <v>19.12384161752318</v>
      </c>
      <c r="D447" t="n">
        <v>49.46088888888888</v>
      </c>
      <c r="E447" t="n">
        <v>1.738111111111111</v>
      </c>
    </row>
    <row r="448">
      <c r="A448" t="inlineStr">
        <is>
          <t>603288</t>
        </is>
      </c>
      <c r="B448" t="n">
        <v>0.02011856913472174</v>
      </c>
      <c r="C448" t="n">
        <v>19.11118917969436</v>
      </c>
      <c r="D448" t="n">
        <v>175.5403333333333</v>
      </c>
      <c r="E448" t="n">
        <v>0.1276666666666667</v>
      </c>
    </row>
    <row r="449">
      <c r="A449" t="inlineStr">
        <is>
          <t>600363</t>
        </is>
      </c>
      <c r="B449" t="n">
        <v>0.001933809020121073</v>
      </c>
      <c r="C449" t="n">
        <v>19.0224570673712</v>
      </c>
      <c r="D449" t="n">
        <v>24.79066666666667</v>
      </c>
      <c r="E449" t="n">
        <v>3.780333333333334</v>
      </c>
    </row>
    <row r="450">
      <c r="A450" t="inlineStr">
        <is>
          <t>002230</t>
        </is>
      </c>
      <c r="B450" t="n">
        <v>0.002510644684064315</v>
      </c>
      <c r="C450" t="n">
        <v>18.90210924824229</v>
      </c>
      <c r="D450" t="n">
        <v>38.44566666666667</v>
      </c>
      <c r="E450" t="n">
        <v>1.819777777777778</v>
      </c>
    </row>
    <row r="451">
      <c r="A451" t="inlineStr">
        <is>
          <t>002651</t>
        </is>
      </c>
      <c r="B451" t="n">
        <v>0.001331653158134159</v>
      </c>
      <c r="C451" t="n">
        <v>18.89763779527558</v>
      </c>
      <c r="D451" t="n">
        <v>10.74411111111111</v>
      </c>
      <c r="E451" t="n">
        <v>2.671111111111111</v>
      </c>
    </row>
    <row r="452">
      <c r="A452" t="inlineStr">
        <is>
          <t>002050</t>
        </is>
      </c>
      <c r="B452" t="n">
        <v>0.001496767269449785</v>
      </c>
      <c r="C452" t="n">
        <v>18.8801480795928</v>
      </c>
      <c r="D452" t="n">
        <v>23.69666666666667</v>
      </c>
      <c r="E452" t="n">
        <v>0.8870000000000001</v>
      </c>
    </row>
    <row r="453">
      <c r="A453" t="inlineStr">
        <is>
          <t>000538</t>
        </is>
      </c>
      <c r="B453" t="n">
        <v>0.01483405131565963</v>
      </c>
      <c r="C453" t="n">
        <v>18.68141592920356</v>
      </c>
      <c r="D453" t="n">
        <v>108.2678888888889</v>
      </c>
      <c r="E453" t="n">
        <v>1.330888888888889</v>
      </c>
    </row>
    <row r="454">
      <c r="A454" t="inlineStr">
        <is>
          <t>300648</t>
        </is>
      </c>
      <c r="B454" t="n">
        <v>0.007036851013860698</v>
      </c>
      <c r="C454" t="n">
        <v>18.67060561299851</v>
      </c>
      <c r="D454" t="n">
        <v>34.10566666666667</v>
      </c>
      <c r="E454" t="n">
        <v>5.649444444444445</v>
      </c>
    </row>
    <row r="455">
      <c r="A455" t="inlineStr">
        <is>
          <t>002078</t>
        </is>
      </c>
      <c r="B455" t="n">
        <v>0.001070440560681959</v>
      </c>
      <c r="C455" t="n">
        <v>18.60632183908046</v>
      </c>
      <c r="D455" t="n">
        <v>14.42677777777778</v>
      </c>
      <c r="E455" t="n">
        <v>0.9683333333333334</v>
      </c>
    </row>
    <row r="456">
      <c r="A456" t="inlineStr">
        <is>
          <t>002705</t>
        </is>
      </c>
      <c r="B456" t="n">
        <v>0.002532802661579387</v>
      </c>
      <c r="C456" t="n">
        <v>18.56609061186363</v>
      </c>
      <c r="D456" t="n">
        <v>43.60211111111111</v>
      </c>
      <c r="E456" t="n">
        <v>0.6941111111111111</v>
      </c>
    </row>
    <row r="457">
      <c r="A457" t="inlineStr">
        <is>
          <t>300604</t>
        </is>
      </c>
      <c r="B457" t="n">
        <v>0.004698116461739748</v>
      </c>
      <c r="C457" t="n">
        <v>18.55537720706259</v>
      </c>
      <c r="D457" t="n">
        <v>27.67388888888889</v>
      </c>
      <c r="E457" t="n">
        <v>3.239333333333334</v>
      </c>
    </row>
    <row r="458">
      <c r="A458" t="inlineStr">
        <is>
          <t>000890</t>
        </is>
      </c>
      <c r="B458" t="n">
        <v>0.0001009704228007966</v>
      </c>
      <c r="C458" t="n">
        <v>18.49056603773587</v>
      </c>
      <c r="D458" t="n">
        <v>2.684333333333333</v>
      </c>
      <c r="E458" t="n">
        <v>0.9383333333333336</v>
      </c>
    </row>
    <row r="459">
      <c r="A459" t="inlineStr">
        <is>
          <t>300569</t>
        </is>
      </c>
      <c r="B459" t="n">
        <v>0.004191494342752263</v>
      </c>
      <c r="C459" t="n">
        <v>18.47733105218134</v>
      </c>
      <c r="D459" t="n">
        <v>17.07255555555556</v>
      </c>
      <c r="E459" t="n">
        <v>13.73588888888889</v>
      </c>
    </row>
    <row r="460">
      <c r="A460" t="inlineStr">
        <is>
          <t>002218</t>
        </is>
      </c>
      <c r="B460" t="n">
        <v>0.0002825868075972314</v>
      </c>
      <c r="C460" t="n">
        <v>18.45386533665836</v>
      </c>
      <c r="D460" t="n">
        <v>4.619111111111111</v>
      </c>
      <c r="E460" t="n">
        <v>3.794222222222222</v>
      </c>
    </row>
    <row r="461">
      <c r="A461" t="inlineStr">
        <is>
          <t>002163</t>
        </is>
      </c>
      <c r="B461" t="n">
        <v>0.002172820217400894</v>
      </c>
      <c r="C461" t="n">
        <v>18.41779975278122</v>
      </c>
      <c r="D461" t="n">
        <v>19.03066666666667</v>
      </c>
      <c r="E461" t="n">
        <v>3.133777777777778</v>
      </c>
    </row>
    <row r="462">
      <c r="A462" t="inlineStr">
        <is>
          <t>002876</t>
        </is>
      </c>
      <c r="B462" t="n">
        <v>0.002062697863646309</v>
      </c>
      <c r="C462" t="n">
        <v>18.38064215914381</v>
      </c>
      <c r="D462" t="n">
        <v>45.06011111111111</v>
      </c>
      <c r="E462" t="n">
        <v>2.057444444444444</v>
      </c>
    </row>
    <row r="463">
      <c r="A463" t="inlineStr">
        <is>
          <t>601877</t>
        </is>
      </c>
      <c r="B463" t="n">
        <v>0.003044481630925587</v>
      </c>
      <c r="C463" t="n">
        <v>18.26412738058072</v>
      </c>
      <c r="D463" t="n">
        <v>33.00755555555556</v>
      </c>
      <c r="E463" t="n">
        <v>0.5558888888888889</v>
      </c>
    </row>
    <row r="464">
      <c r="A464" t="inlineStr">
        <is>
          <t>688008</t>
        </is>
      </c>
      <c r="B464" t="n">
        <v>0.005778437244690864</v>
      </c>
      <c r="C464" t="n">
        <v>18.25785637471622</v>
      </c>
      <c r="D464" t="n">
        <v>81.05977777777777</v>
      </c>
      <c r="E464" t="n">
        <v>1.472</v>
      </c>
    </row>
    <row r="465">
      <c r="A465" t="inlineStr">
        <is>
          <t>601689</t>
        </is>
      </c>
      <c r="B465" t="n">
        <v>0.002982302565277279</v>
      </c>
      <c r="C465" t="n">
        <v>18.12216052498739</v>
      </c>
      <c r="D465" t="n">
        <v>38.93011111111111</v>
      </c>
      <c r="E465" t="n">
        <v>0.9639999999999999</v>
      </c>
    </row>
    <row r="466">
      <c r="A466" t="inlineStr">
        <is>
          <t>300759</t>
        </is>
      </c>
      <c r="B466" t="n">
        <v>0.009362744869569844</v>
      </c>
      <c r="C466" t="n">
        <v>18.12093023255814</v>
      </c>
      <c r="D466" t="n">
        <v>108.7086666666667</v>
      </c>
      <c r="E466" t="n">
        <v>1.479222222222222</v>
      </c>
    </row>
    <row r="467">
      <c r="A467" t="inlineStr">
        <is>
          <t>688363</t>
        </is>
      </c>
      <c r="B467" t="n">
        <v>0.01338382543617443</v>
      </c>
      <c r="C467" t="n">
        <v>17.95831106360235</v>
      </c>
      <c r="D467" t="n">
        <v>143.338</v>
      </c>
      <c r="E467" t="n">
        <v>2.514666666666666</v>
      </c>
    </row>
    <row r="468">
      <c r="A468" t="inlineStr">
        <is>
          <t>300395</t>
        </is>
      </c>
      <c r="B468" t="n">
        <v>0.01038456233011881</v>
      </c>
      <c r="C468" t="n">
        <v>17.92923811591056</v>
      </c>
      <c r="D468" t="n">
        <v>47.58277777777776</v>
      </c>
      <c r="E468" t="n">
        <v>1.541888888888889</v>
      </c>
    </row>
    <row r="469">
      <c r="A469" t="inlineStr">
        <is>
          <t>603979</t>
        </is>
      </c>
      <c r="B469" t="n">
        <v>0.0005392534371603799</v>
      </c>
      <c r="C469" t="n">
        <v>17.86941580756014</v>
      </c>
      <c r="D469" t="n">
        <v>11.92655555555556</v>
      </c>
      <c r="E469" t="n">
        <v>1.472555555555555</v>
      </c>
    </row>
    <row r="470">
      <c r="A470" t="inlineStr">
        <is>
          <t>600989</t>
        </is>
      </c>
      <c r="B470" t="n">
        <v>0.001162058260289035</v>
      </c>
      <c r="C470" t="n">
        <v>17.76315789473684</v>
      </c>
      <c r="D470" t="n">
        <v>11.55977777777778</v>
      </c>
      <c r="E470" t="n">
        <v>2.085888888888889</v>
      </c>
    </row>
    <row r="471">
      <c r="A471" t="inlineStr">
        <is>
          <t>300762</t>
        </is>
      </c>
      <c r="B471" t="n">
        <v>0.007262075273102589</v>
      </c>
      <c r="C471" t="n">
        <v>17.70526315789473</v>
      </c>
      <c r="D471" t="n">
        <v>43.492</v>
      </c>
      <c r="E471" t="n">
        <v>2.932888888888889</v>
      </c>
    </row>
    <row r="472">
      <c r="A472" t="inlineStr">
        <is>
          <t>000831</t>
        </is>
      </c>
      <c r="B472" t="n">
        <v>0.0006272249999080237</v>
      </c>
      <c r="C472" t="n">
        <v>17.64705882352942</v>
      </c>
      <c r="D472" t="n">
        <v>13.42266666666667</v>
      </c>
      <c r="E472" t="n">
        <v>2.866777777777778</v>
      </c>
    </row>
    <row r="473">
      <c r="A473" t="inlineStr">
        <is>
          <t>688063</t>
        </is>
      </c>
      <c r="B473" t="n">
        <v>0.02697338380941476</v>
      </c>
      <c r="C473" t="n">
        <v>17.4210548684602</v>
      </c>
      <c r="D473" t="n">
        <v>289.5715384615385</v>
      </c>
      <c r="E473" t="n">
        <v>21.45153846153846</v>
      </c>
    </row>
    <row r="474">
      <c r="A474" t="inlineStr">
        <is>
          <t>600405</t>
        </is>
      </c>
      <c r="B474" t="n">
        <v>0.0006292148483324953</v>
      </c>
      <c r="C474" t="n">
        <v>17.33800350262698</v>
      </c>
      <c r="D474" t="n">
        <v>5.893333333333334</v>
      </c>
      <c r="E474" t="n">
        <v>4.620555555555557</v>
      </c>
    </row>
    <row r="475">
      <c r="A475" t="inlineStr">
        <is>
          <t>601600</t>
        </is>
      </c>
      <c r="B475" t="n">
        <v>0.000512363628131444</v>
      </c>
      <c r="C475" t="n">
        <v>17.32026143790848</v>
      </c>
      <c r="D475" t="n">
        <v>3.393222222222222</v>
      </c>
      <c r="E475" t="n">
        <v>0.9698888888888888</v>
      </c>
    </row>
    <row r="476">
      <c r="A476" t="inlineStr">
        <is>
          <t>300699</t>
        </is>
      </c>
      <c r="B476" t="n">
        <v>0.01132435394662009</v>
      </c>
      <c r="C476" t="n">
        <v>17.31645569620255</v>
      </c>
      <c r="D476" t="n">
        <v>77.23533333333334</v>
      </c>
      <c r="E476" t="n">
        <v>1.053111111111111</v>
      </c>
    </row>
    <row r="477">
      <c r="A477" t="inlineStr">
        <is>
          <t>603127</t>
        </is>
      </c>
      <c r="B477" t="n">
        <v>0.00670041947949857</v>
      </c>
      <c r="C477" t="n">
        <v>17.29034734216082</v>
      </c>
      <c r="D477" t="n">
        <v>100.3582222222222</v>
      </c>
      <c r="E477" t="n">
        <v>1.002555555555556</v>
      </c>
    </row>
    <row r="478">
      <c r="A478" t="inlineStr">
        <is>
          <t>600306</t>
        </is>
      </c>
      <c r="B478" t="n">
        <v>0.0006573755225572663</v>
      </c>
      <c r="C478" t="n">
        <v>17.23356009070294</v>
      </c>
      <c r="D478" t="n">
        <v>4.878666666666667</v>
      </c>
      <c r="E478" t="n">
        <v>0.8974444444444444</v>
      </c>
    </row>
    <row r="479">
      <c r="A479" t="inlineStr">
        <is>
          <t>603816</t>
        </is>
      </c>
      <c r="B479" t="n">
        <v>0.00747674972563105</v>
      </c>
      <c r="C479" t="n">
        <v>17.20626234990119</v>
      </c>
      <c r="D479" t="n">
        <v>71.27466666666666</v>
      </c>
      <c r="E479" t="n">
        <v>0.5315555555555556</v>
      </c>
    </row>
    <row r="480">
      <c r="A480" t="inlineStr">
        <is>
          <t>603179</t>
        </is>
      </c>
      <c r="B480" t="n">
        <v>0.002658247395332246</v>
      </c>
      <c r="C480" t="n">
        <v>17.1996274448929</v>
      </c>
      <c r="D480" t="n">
        <v>31.93077777777778</v>
      </c>
      <c r="E480" t="n">
        <v>0.9948888888888886</v>
      </c>
    </row>
    <row r="481">
      <c r="A481" t="inlineStr">
        <is>
          <t>002045</t>
        </is>
      </c>
      <c r="B481" t="n">
        <v>0.0002962211693048883</v>
      </c>
      <c r="C481" t="n">
        <v>17.07602339181285</v>
      </c>
      <c r="D481" t="n">
        <v>8.908555555555553</v>
      </c>
      <c r="E481" t="n">
        <v>1.144444444444444</v>
      </c>
    </row>
    <row r="482">
      <c r="A482" t="inlineStr">
        <is>
          <t>600096</t>
        </is>
      </c>
      <c r="B482" t="n">
        <v>0.0002888011434821865</v>
      </c>
      <c r="C482" t="n">
        <v>17.02898550724639</v>
      </c>
      <c r="D482" t="n">
        <v>5.502888888888889</v>
      </c>
      <c r="E482" t="n">
        <v>1.217777777777778</v>
      </c>
    </row>
    <row r="483">
      <c r="A483" t="inlineStr">
        <is>
          <t>601088</t>
        </is>
      </c>
      <c r="B483" t="n">
        <v>0.0006389410032112551</v>
      </c>
      <c r="C483" t="n">
        <v>17.00680272108843</v>
      </c>
      <c r="D483" t="n">
        <v>17.554</v>
      </c>
      <c r="E483" t="n">
        <v>0.2095555555555556</v>
      </c>
    </row>
    <row r="484">
      <c r="A484" t="inlineStr">
        <is>
          <t>002139</t>
        </is>
      </c>
      <c r="B484" t="n">
        <v>0.0007683802903648817</v>
      </c>
      <c r="C484" t="n">
        <v>16.99999999999999</v>
      </c>
      <c r="D484" t="n">
        <v>7.917666666666667</v>
      </c>
      <c r="E484" t="n">
        <v>4.214666666666667</v>
      </c>
    </row>
    <row r="485">
      <c r="A485" t="inlineStr">
        <is>
          <t>000922</t>
        </is>
      </c>
      <c r="B485" t="n">
        <v>0.0005665724844412933</v>
      </c>
      <c r="C485" t="n">
        <v>16.94915254237288</v>
      </c>
      <c r="D485" t="n">
        <v>7.800888888888889</v>
      </c>
      <c r="E485" t="n">
        <v>2.001444444444445</v>
      </c>
    </row>
    <row r="486">
      <c r="A486" t="inlineStr">
        <is>
          <t>600183</t>
        </is>
      </c>
      <c r="B486" t="n">
        <v>0.002042492920925569</v>
      </c>
      <c r="C486" t="n">
        <v>16.90254751314193</v>
      </c>
      <c r="D486" t="n">
        <v>26.129</v>
      </c>
      <c r="E486" t="n">
        <v>1.281444444444444</v>
      </c>
    </row>
    <row r="487">
      <c r="A487" t="inlineStr">
        <is>
          <t>688023</t>
        </is>
      </c>
      <c r="B487" t="n">
        <v>0.01550046244099059</v>
      </c>
      <c r="C487" t="n">
        <v>16.8240947883006</v>
      </c>
      <c r="D487" t="n">
        <v>254.6201111111111</v>
      </c>
      <c r="E487" t="n">
        <v>1.940111111111111</v>
      </c>
    </row>
    <row r="488">
      <c r="A488" t="inlineStr">
        <is>
          <t>600354</t>
        </is>
      </c>
      <c r="B488" t="n">
        <v>0.0002484409129771002</v>
      </c>
      <c r="C488" t="n">
        <v>16.78657074340528</v>
      </c>
      <c r="D488" t="n">
        <v>4.080111111111112</v>
      </c>
      <c r="E488" t="n">
        <v>1.508</v>
      </c>
    </row>
    <row r="489">
      <c r="A489" t="inlineStr">
        <is>
          <t>603087</t>
        </is>
      </c>
      <c r="B489" t="n">
        <v>0.01720779747418006</v>
      </c>
      <c r="C489" t="n">
        <v>16.75115381705381</v>
      </c>
      <c r="D489" t="n">
        <v>126.2936666666667</v>
      </c>
      <c r="E489" t="n">
        <v>4.009</v>
      </c>
    </row>
    <row r="490">
      <c r="A490" t="inlineStr">
        <is>
          <t>300357</t>
        </is>
      </c>
      <c r="B490" t="n">
        <v>0.007692759035268872</v>
      </c>
      <c r="C490" t="n">
        <v>16.70480549199085</v>
      </c>
      <c r="D490" t="n">
        <v>62.94055555555556</v>
      </c>
      <c r="E490" t="n">
        <v>0.6318888888888889</v>
      </c>
    </row>
    <row r="491">
      <c r="A491" t="inlineStr">
        <is>
          <t>002414</t>
        </is>
      </c>
      <c r="B491" t="n">
        <v>0.004800814660010062</v>
      </c>
      <c r="C491" t="n">
        <v>16.57727937591418</v>
      </c>
      <c r="D491" t="n">
        <v>38.28</v>
      </c>
      <c r="E491" t="n">
        <v>1.024333333333333</v>
      </c>
    </row>
    <row r="492">
      <c r="A492" t="inlineStr">
        <is>
          <t>601218</t>
        </is>
      </c>
      <c r="B492" t="n">
        <v>0.0002001996750961134</v>
      </c>
      <c r="C492" t="n">
        <v>16.5680473372781</v>
      </c>
      <c r="D492" t="n">
        <v>3.692555555555555</v>
      </c>
      <c r="E492" t="n">
        <v>3.015111111111111</v>
      </c>
    </row>
    <row r="493">
      <c r="A493" t="inlineStr">
        <is>
          <t>601001</t>
        </is>
      </c>
      <c r="B493" t="n">
        <v>0.0006390613479931242</v>
      </c>
      <c r="C493" t="n">
        <v>16.56050955414013</v>
      </c>
      <c r="D493" t="n">
        <v>5.365777777777778</v>
      </c>
      <c r="E493" t="n">
        <v>2.107777777777778</v>
      </c>
    </row>
    <row r="494">
      <c r="A494" t="inlineStr">
        <is>
          <t>600519</t>
        </is>
      </c>
      <c r="B494" t="n">
        <v>0.1143718754555531</v>
      </c>
      <c r="C494" t="n">
        <v>16.55367231638418</v>
      </c>
      <c r="D494" t="n">
        <v>1788.693222222222</v>
      </c>
      <c r="E494" t="n">
        <v>0.2156666666666667</v>
      </c>
    </row>
    <row r="495">
      <c r="A495" t="inlineStr">
        <is>
          <t>601318</t>
        </is>
      </c>
      <c r="B495" t="n">
        <v>0.002521641251029553</v>
      </c>
      <c r="C495" t="n">
        <v>16.54637797380381</v>
      </c>
      <c r="D495" t="n">
        <v>83.30122222222222</v>
      </c>
      <c r="E495" t="n">
        <v>0.6319999999999999</v>
      </c>
    </row>
    <row r="496">
      <c r="A496" t="inlineStr">
        <is>
          <t>600436</t>
        </is>
      </c>
      <c r="B496" t="n">
        <v>0.02344851926750937</v>
      </c>
      <c r="C496" t="n">
        <v>16.53379972341982</v>
      </c>
      <c r="D496" t="n">
        <v>243.3818888888889</v>
      </c>
      <c r="E496" t="n">
        <v>0.6742222222222222</v>
      </c>
    </row>
    <row r="497">
      <c r="A497" t="inlineStr">
        <is>
          <t>600997</t>
        </is>
      </c>
      <c r="B497" t="n">
        <v>0.0002637000540343946</v>
      </c>
      <c r="C497" t="n">
        <v>16.43835616438356</v>
      </c>
      <c r="D497" t="n">
        <v>5.404777777777778</v>
      </c>
      <c r="E497" t="n">
        <v>0.9764444444444444</v>
      </c>
    </row>
    <row r="498">
      <c r="A498" t="inlineStr">
        <is>
          <t>002402</t>
        </is>
      </c>
      <c r="B498" t="n">
        <v>0.0005220696708878313</v>
      </c>
      <c r="C498" t="n">
        <v>16.29672897196262</v>
      </c>
      <c r="D498" t="n">
        <v>17.092</v>
      </c>
      <c r="E498" t="n">
        <v>2.886</v>
      </c>
    </row>
    <row r="499">
      <c r="A499" t="inlineStr">
        <is>
          <t>000651</t>
        </is>
      </c>
      <c r="B499" t="n">
        <v>0.004062478116389869</v>
      </c>
      <c r="C499" t="n">
        <v>16.28670435892758</v>
      </c>
      <c r="D499" t="n">
        <v>61.05533333333333</v>
      </c>
      <c r="E499" t="n">
        <v>0.7440000000000001</v>
      </c>
    </row>
    <row r="500">
      <c r="A500" t="inlineStr">
        <is>
          <t>600691</t>
        </is>
      </c>
      <c r="B500" t="n">
        <v>0.000112696129747924</v>
      </c>
      <c r="C500" t="n">
        <v>16.27906976744187</v>
      </c>
      <c r="D500" t="n">
        <v>2.197444444444445</v>
      </c>
      <c r="E500" t="n">
        <v>0.9533333333333333</v>
      </c>
    </row>
    <row r="501">
      <c r="A501" t="inlineStr">
        <is>
          <t>300775</t>
        </is>
      </c>
      <c r="B501" t="n">
        <v>0.002914085005195044</v>
      </c>
      <c r="C501" t="n">
        <v>16.27762215997508</v>
      </c>
      <c r="D501" t="n">
        <v>35.01411111111111</v>
      </c>
      <c r="E501" t="n">
        <v>5.194444444444444</v>
      </c>
    </row>
    <row r="502">
      <c r="A502" t="inlineStr">
        <is>
          <t>603877</t>
        </is>
      </c>
      <c r="B502" t="n">
        <v>0.006823984876849101</v>
      </c>
      <c r="C502" t="n">
        <v>16.19475138121547</v>
      </c>
      <c r="D502" t="n">
        <v>33.63333333333333</v>
      </c>
      <c r="E502" t="n">
        <v>0.4396666666666667</v>
      </c>
    </row>
    <row r="503">
      <c r="A503" t="inlineStr">
        <is>
          <t>600516</t>
        </is>
      </c>
      <c r="B503" t="n">
        <v>0.0001979722399366809</v>
      </c>
      <c r="C503" t="n">
        <v>16.17873651771957</v>
      </c>
      <c r="D503" t="n">
        <v>6.601444444444445</v>
      </c>
      <c r="E503" t="n">
        <v>1.482222222222222</v>
      </c>
    </row>
    <row r="504">
      <c r="A504" t="inlineStr">
        <is>
          <t>002013</t>
        </is>
      </c>
      <c r="B504" t="n">
        <v>0.000778962856598372</v>
      </c>
      <c r="C504" t="n">
        <v>16.05166051660516</v>
      </c>
      <c r="D504" t="n">
        <v>11.14266666666667</v>
      </c>
      <c r="E504" t="n">
        <v>1.534333333333333</v>
      </c>
    </row>
    <row r="505">
      <c r="A505" t="inlineStr">
        <is>
          <t>600744</t>
        </is>
      </c>
      <c r="B505" t="n">
        <v>0.0003523685942867644</v>
      </c>
      <c r="C505" t="n">
        <v>15.99999999999999</v>
      </c>
      <c r="D505" t="n">
        <v>2.746444444444445</v>
      </c>
      <c r="E505" t="n">
        <v>4.406111111111111</v>
      </c>
    </row>
    <row r="506">
      <c r="A506" t="inlineStr">
        <is>
          <t>600887</t>
        </is>
      </c>
      <c r="B506" t="n">
        <v>0.002989317051316925</v>
      </c>
      <c r="C506" t="n">
        <v>15.93460224499756</v>
      </c>
      <c r="D506" t="n">
        <v>40.99888888888889</v>
      </c>
      <c r="E506" t="n">
        <v>0.9272222222222223</v>
      </c>
    </row>
    <row r="507">
      <c r="A507" t="inlineStr">
        <is>
          <t>600580</t>
        </is>
      </c>
      <c r="B507" t="n">
        <v>0.0008477466288468387</v>
      </c>
      <c r="C507" t="n">
        <v>15.73926868044515</v>
      </c>
      <c r="D507" t="n">
        <v>13.658</v>
      </c>
      <c r="E507" t="n">
        <v>2.605444444444445</v>
      </c>
    </row>
    <row r="508">
      <c r="A508" t="inlineStr">
        <is>
          <t>002908</t>
        </is>
      </c>
      <c r="B508" t="n">
        <v>0.0005945503467142793</v>
      </c>
      <c r="C508" t="n">
        <v>15.69847856154909</v>
      </c>
      <c r="D508" t="n">
        <v>13.71388888888889</v>
      </c>
      <c r="E508" t="n">
        <v>2.601888888888889</v>
      </c>
    </row>
    <row r="509">
      <c r="A509" t="inlineStr">
        <is>
          <t>600779</t>
        </is>
      </c>
      <c r="B509" t="n">
        <v>0.01075060756180465</v>
      </c>
      <c r="C509" t="n">
        <v>15.67113639441962</v>
      </c>
      <c r="D509" t="n">
        <v>73.97588888888889</v>
      </c>
      <c r="E509" t="n">
        <v>1.379444444444444</v>
      </c>
    </row>
    <row r="510">
      <c r="A510" t="inlineStr">
        <is>
          <t>300567</t>
        </is>
      </c>
      <c r="B510" t="n">
        <v>0.0029781260702346</v>
      </c>
      <c r="C510" t="n">
        <v>15.51521264077995</v>
      </c>
      <c r="D510" t="n">
        <v>52.63066666666667</v>
      </c>
      <c r="E510" t="n">
        <v>3.403222222222222</v>
      </c>
    </row>
    <row r="511">
      <c r="A511" t="inlineStr">
        <is>
          <t>600276</t>
        </is>
      </c>
      <c r="B511" t="n">
        <v>0.01029194741691776</v>
      </c>
      <c r="C511" t="n">
        <v>15.31387017431289</v>
      </c>
      <c r="D511" t="n">
        <v>94.68566666666668</v>
      </c>
      <c r="E511" t="n">
        <v>0.4391111111111111</v>
      </c>
    </row>
    <row r="512">
      <c r="A512" t="inlineStr">
        <is>
          <t>002254</t>
        </is>
      </c>
      <c r="B512" t="n">
        <v>0.0004430699750010272</v>
      </c>
      <c r="C512" t="n">
        <v>15.30201342281878</v>
      </c>
      <c r="D512" t="n">
        <v>15.62533333333333</v>
      </c>
      <c r="E512" t="n">
        <v>1.774777777777778</v>
      </c>
    </row>
    <row r="513">
      <c r="A513" t="inlineStr">
        <is>
          <t>002610</t>
        </is>
      </c>
      <c r="B513" t="n">
        <v>0.000371376008168766</v>
      </c>
      <c r="C513" t="n">
        <v>15.16393442622952</v>
      </c>
      <c r="D513" t="n">
        <v>2.520222222222222</v>
      </c>
      <c r="E513" t="n">
        <v>5.241444444444445</v>
      </c>
    </row>
    <row r="514">
      <c r="A514" t="inlineStr">
        <is>
          <t>000703</t>
        </is>
      </c>
      <c r="B514" t="n">
        <v>0.000659041762364966</v>
      </c>
      <c r="C514" t="n">
        <v>15.1440329218107</v>
      </c>
      <c r="D514" t="n">
        <v>12.32188888888889</v>
      </c>
      <c r="E514" t="n">
        <v>1.067777777777778</v>
      </c>
    </row>
    <row r="515">
      <c r="A515" t="inlineStr">
        <is>
          <t>601658</t>
        </is>
      </c>
      <c r="B515" t="n">
        <v>8.480631757836558e-05</v>
      </c>
      <c r="C515" t="n">
        <v>15.0655021834061</v>
      </c>
      <c r="D515" t="n">
        <v>4.750999999999999</v>
      </c>
      <c r="E515" t="n">
        <v>1.513333333333333</v>
      </c>
    </row>
    <row r="516">
      <c r="A516" t="inlineStr">
        <is>
          <t>601618</t>
        </is>
      </c>
      <c r="B516" t="n">
        <v>7.668139105372732e-05</v>
      </c>
      <c r="C516" t="n">
        <v>15.0537634408602</v>
      </c>
      <c r="D516" t="n">
        <v>2.754777777777778</v>
      </c>
      <c r="E516" t="n">
        <v>0.5475555555555556</v>
      </c>
    </row>
    <row r="517">
      <c r="A517" t="inlineStr">
        <is>
          <t>603396</t>
        </is>
      </c>
      <c r="B517" t="n">
        <v>0.008193093338928896</v>
      </c>
      <c r="C517" t="n">
        <v>14.93432324386064</v>
      </c>
      <c r="D517" t="n">
        <v>39.361</v>
      </c>
      <c r="E517" t="n">
        <v>4.552444444444445</v>
      </c>
    </row>
    <row r="518">
      <c r="A518" t="inlineStr">
        <is>
          <t>688656</t>
        </is>
      </c>
      <c r="B518" t="n">
        <v>0.003604836190096816</v>
      </c>
      <c r="C518" t="n">
        <v>14.84375</v>
      </c>
      <c r="D518" t="n">
        <v>71.1275</v>
      </c>
      <c r="E518" t="n">
        <v>58.30249999999999</v>
      </c>
    </row>
    <row r="519">
      <c r="A519" t="inlineStr">
        <is>
          <t>601222</t>
        </is>
      </c>
      <c r="B519" t="n">
        <v>0.0004009676779118681</v>
      </c>
      <c r="C519" t="n">
        <v>14.81994459833795</v>
      </c>
      <c r="D519" t="n">
        <v>7.651000000000001</v>
      </c>
      <c r="E519" t="n">
        <v>2.307666666666667</v>
      </c>
    </row>
    <row r="520">
      <c r="A520" t="inlineStr">
        <is>
          <t>002001</t>
        </is>
      </c>
      <c r="B520" t="n">
        <v>0.002476082471984236</v>
      </c>
      <c r="C520" t="n">
        <v>14.80718280836033</v>
      </c>
      <c r="D520" t="n">
        <v>32.03455555555556</v>
      </c>
      <c r="E520" t="n">
        <v>0.9801111111111112</v>
      </c>
    </row>
    <row r="521">
      <c r="A521" t="inlineStr">
        <is>
          <t>600263</t>
        </is>
      </c>
      <c r="B521" t="n">
        <v>0.0001099058164116876</v>
      </c>
      <c r="C521" t="n">
        <v>14.73463687150838</v>
      </c>
      <c r="D521" t="n">
        <v>14.70466666666667</v>
      </c>
      <c r="E521" t="n">
        <v>0</v>
      </c>
    </row>
    <row r="522">
      <c r="A522" t="inlineStr">
        <is>
          <t>000863</t>
        </is>
      </c>
      <c r="B522" t="n">
        <v>0.0004043244208242354</v>
      </c>
      <c r="C522" t="n">
        <v>14.63414634146343</v>
      </c>
      <c r="D522" t="n">
        <v>4.495000000000001</v>
      </c>
      <c r="E522" t="n">
        <v>0.4203333333333334</v>
      </c>
    </row>
    <row r="523">
      <c r="A523" t="inlineStr">
        <is>
          <t>000881</t>
        </is>
      </c>
      <c r="B523" t="n">
        <v>0.0005107115609982462</v>
      </c>
      <c r="C523" t="n">
        <v>14.60674157303372</v>
      </c>
      <c r="D523" t="n">
        <v>9.417999999999999</v>
      </c>
      <c r="E523" t="n">
        <v>1.518</v>
      </c>
    </row>
    <row r="524">
      <c r="A524" t="inlineStr">
        <is>
          <t>000738</t>
        </is>
      </c>
      <c r="B524" t="n">
        <v>0.002496226375040632</v>
      </c>
      <c r="C524" t="n">
        <v>14.48663853727146</v>
      </c>
      <c r="D524" t="n">
        <v>20.67777777777778</v>
      </c>
      <c r="E524" t="n">
        <v>2.242555555555555</v>
      </c>
    </row>
    <row r="525">
      <c r="A525" t="inlineStr">
        <is>
          <t>600237</t>
        </is>
      </c>
      <c r="B525" t="n">
        <v>0.0001878650304423274</v>
      </c>
      <c r="C525" t="n">
        <v>14.4469525959368</v>
      </c>
      <c r="D525" t="n">
        <v>4.560333333333333</v>
      </c>
      <c r="E525" t="n">
        <v>5.683666666666666</v>
      </c>
    </row>
    <row r="526">
      <c r="A526" t="inlineStr">
        <is>
          <t>603068</t>
        </is>
      </c>
      <c r="B526" t="n">
        <v>0.007751736653138353</v>
      </c>
      <c r="C526" t="n">
        <v>14.41024244075184</v>
      </c>
      <c r="D526" t="n">
        <v>72.10299999999999</v>
      </c>
      <c r="E526" t="n">
        <v>2.252444444444444</v>
      </c>
    </row>
    <row r="527">
      <c r="A527" t="inlineStr">
        <is>
          <t>600966</t>
        </is>
      </c>
      <c r="B527" t="n">
        <v>0.001900530107475335</v>
      </c>
      <c r="C527" t="n">
        <v>14.29587482219061</v>
      </c>
      <c r="D527" t="n">
        <v>13.99255555555555</v>
      </c>
      <c r="E527" t="n">
        <v>1.434222222222222</v>
      </c>
    </row>
    <row r="528">
      <c r="A528" t="inlineStr">
        <is>
          <t>000748</t>
        </is>
      </c>
      <c r="B528" t="n">
        <v>0.0008575255496774357</v>
      </c>
      <c r="C528" t="n">
        <v>14.29375351716375</v>
      </c>
      <c r="D528" t="n">
        <v>20.22566666666667</v>
      </c>
      <c r="E528" t="n">
        <v>2.777777777777778</v>
      </c>
    </row>
    <row r="529">
      <c r="A529" t="inlineStr">
        <is>
          <t>600596</t>
        </is>
      </c>
      <c r="B529" t="n">
        <v>0.004596986935291337</v>
      </c>
      <c r="C529" t="n">
        <v>14.22637590861888</v>
      </c>
      <c r="D529" t="n">
        <v>10.95822222222222</v>
      </c>
      <c r="E529" t="n">
        <v>6.688888888888889</v>
      </c>
    </row>
    <row r="530">
      <c r="A530" t="inlineStr">
        <is>
          <t>000534</t>
        </is>
      </c>
      <c r="B530" t="n">
        <v>0.001886136676786367</v>
      </c>
      <c r="C530" t="n">
        <v>14.19847328244275</v>
      </c>
      <c r="D530" t="n">
        <v>12.35688888888889</v>
      </c>
      <c r="E530" t="n">
        <v>1.034333333333334</v>
      </c>
    </row>
    <row r="531">
      <c r="A531" t="inlineStr">
        <is>
          <t>600686</t>
        </is>
      </c>
      <c r="B531" t="n">
        <v>0.001314973168739191</v>
      </c>
      <c r="C531" t="n">
        <v>14.1914191419142</v>
      </c>
      <c r="D531" t="n">
        <v>7.359666666666667</v>
      </c>
      <c r="E531" t="n">
        <v>3.947333333333333</v>
      </c>
    </row>
    <row r="532">
      <c r="A532" t="inlineStr">
        <is>
          <t>600761</t>
        </is>
      </c>
      <c r="B532" t="n">
        <v>0.00100884692447265</v>
      </c>
      <c r="C532" t="n">
        <v>14.16207710464201</v>
      </c>
      <c r="D532" t="n">
        <v>14.35666666666667</v>
      </c>
      <c r="E532" t="n">
        <v>1.267666666666666</v>
      </c>
    </row>
    <row r="533">
      <c r="A533" t="inlineStr">
        <is>
          <t>600207</t>
        </is>
      </c>
      <c r="B533" t="n">
        <v>0.0005299009122566932</v>
      </c>
      <c r="C533" t="n">
        <v>14.0625</v>
      </c>
      <c r="D533" t="n">
        <v>5.677444444444444</v>
      </c>
      <c r="E533" t="n">
        <v>1.735444444444444</v>
      </c>
    </row>
    <row r="534">
      <c r="A534" t="inlineStr">
        <is>
          <t>000422</t>
        </is>
      </c>
      <c r="B534" t="n">
        <v>0.0002235388196006766</v>
      </c>
      <c r="C534" t="n">
        <v>13.96226415094339</v>
      </c>
      <c r="D534" t="n">
        <v>2.826111111111111</v>
      </c>
      <c r="E534" t="n">
        <v>0.5596666666666665</v>
      </c>
    </row>
    <row r="535">
      <c r="A535" t="inlineStr">
        <is>
          <t>002541</t>
        </is>
      </c>
      <c r="B535" t="n">
        <v>0.004946765055098088</v>
      </c>
      <c r="C535" t="n">
        <v>13.95296246042514</v>
      </c>
      <c r="D535" t="n">
        <v>40.15522222222222</v>
      </c>
      <c r="E535" t="n">
        <v>1.938</v>
      </c>
    </row>
    <row r="536">
      <c r="A536" t="inlineStr">
        <is>
          <t>002182</t>
        </is>
      </c>
      <c r="B536" t="n">
        <v>0.001650058492227167</v>
      </c>
      <c r="C536" t="n">
        <v>13.89925373134329</v>
      </c>
      <c r="D536" t="n">
        <v>11.26033333333333</v>
      </c>
      <c r="E536" t="n">
        <v>3.577222222222222</v>
      </c>
    </row>
    <row r="537">
      <c r="A537" t="inlineStr">
        <is>
          <t>688386</t>
        </is>
      </c>
      <c r="B537" t="n">
        <v>0.02074217023090823</v>
      </c>
      <c r="C537" t="n">
        <v>13.81849685943253</v>
      </c>
      <c r="D537" t="n">
        <v>62.88242424242424</v>
      </c>
      <c r="E537" t="n">
        <v>16.02242424242424</v>
      </c>
    </row>
    <row r="538">
      <c r="A538" t="inlineStr">
        <is>
          <t>002508</t>
        </is>
      </c>
      <c r="B538" t="n">
        <v>0.004554237151619955</v>
      </c>
      <c r="C538" t="n">
        <v>13.62447698744771</v>
      </c>
      <c r="D538" t="n">
        <v>39.17111111111111</v>
      </c>
      <c r="E538" t="n">
        <v>1.017777777777778</v>
      </c>
    </row>
    <row r="539">
      <c r="A539" t="inlineStr">
        <is>
          <t>000718</t>
        </is>
      </c>
      <c r="B539" t="n">
        <v>0.0003363753203927703</v>
      </c>
      <c r="C539" t="n">
        <v>13.6094674556213</v>
      </c>
      <c r="D539" t="n">
        <v>3.362</v>
      </c>
      <c r="E539" t="n">
        <v>1.088888888888889</v>
      </c>
    </row>
    <row r="540">
      <c r="A540" t="inlineStr">
        <is>
          <t>000552</t>
        </is>
      </c>
      <c r="B540" t="n">
        <v>0.0001646905015119829</v>
      </c>
      <c r="C540" t="n">
        <v>13.59999999999999</v>
      </c>
      <c r="D540" t="n">
        <v>2.882777777777778</v>
      </c>
      <c r="E540" t="n">
        <v>2.309111111111111</v>
      </c>
    </row>
    <row r="541">
      <c r="A541" t="inlineStr">
        <is>
          <t>601799</t>
        </is>
      </c>
      <c r="B541" t="n">
        <v>0.0215646474138518</v>
      </c>
      <c r="C541" t="n">
        <v>13.57142857142857</v>
      </c>
      <c r="D541" t="n">
        <v>179.3034444444444</v>
      </c>
      <c r="E541" t="n">
        <v>0.5726666666666668</v>
      </c>
    </row>
    <row r="542">
      <c r="A542" t="inlineStr">
        <is>
          <t>600985</t>
        </is>
      </c>
      <c r="B542" t="n">
        <v>0.0003988619443077506</v>
      </c>
      <c r="C542" t="n">
        <v>13.51909184726523</v>
      </c>
      <c r="D542" t="n">
        <v>10.78777777777778</v>
      </c>
      <c r="E542" t="n">
        <v>2.056333333333333</v>
      </c>
    </row>
    <row r="543">
      <c r="A543" t="inlineStr">
        <is>
          <t>000612</t>
        </is>
      </c>
      <c r="B543" t="n">
        <v>0.0005536036083580494</v>
      </c>
      <c r="C543" t="n">
        <v>13.45291479820627</v>
      </c>
      <c r="D543" t="n">
        <v>7.017999999999999</v>
      </c>
      <c r="E543" t="n">
        <v>2.715555555555555</v>
      </c>
    </row>
    <row r="544">
      <c r="A544" t="inlineStr">
        <is>
          <t>000618</t>
        </is>
      </c>
      <c r="B544" t="n">
        <v>0.0001581293566552953</v>
      </c>
      <c r="C544" t="n">
        <v>13.41991341991342</v>
      </c>
      <c r="D544" t="n">
        <v>5.002555555555555</v>
      </c>
      <c r="E544" t="n">
        <v>0</v>
      </c>
    </row>
    <row r="545">
      <c r="A545" t="inlineStr">
        <is>
          <t>600991</t>
        </is>
      </c>
      <c r="B545" t="n">
        <v>0.0003291478127059862</v>
      </c>
      <c r="C545" t="n">
        <v>13.3587786259542</v>
      </c>
      <c r="D545" t="n">
        <v>15.789</v>
      </c>
      <c r="E545" t="n">
        <v>0</v>
      </c>
    </row>
    <row r="546">
      <c r="A546" t="inlineStr">
        <is>
          <t>603787</t>
        </is>
      </c>
      <c r="B546" t="n">
        <v>0.005303293232472871</v>
      </c>
      <c r="C546" t="n">
        <v>13.35098335854765</v>
      </c>
      <c r="D546" t="n">
        <v>31.05133333333333</v>
      </c>
      <c r="E546" t="n">
        <v>1.805555555555556</v>
      </c>
    </row>
    <row r="547">
      <c r="A547" t="inlineStr">
        <is>
          <t>002138</t>
        </is>
      </c>
      <c r="B547" t="n">
        <v>0.0009073419461875459</v>
      </c>
      <c r="C547" t="n">
        <v>13.34745762711864</v>
      </c>
      <c r="D547" t="n">
        <v>25.19633333333333</v>
      </c>
      <c r="E547" t="n">
        <v>1.942777777777778</v>
      </c>
    </row>
    <row r="548">
      <c r="A548" t="inlineStr">
        <is>
          <t>600999</t>
        </is>
      </c>
      <c r="B548" t="n">
        <v>0.0007987011192165935</v>
      </c>
      <c r="C548" t="n">
        <v>13.33333333333333</v>
      </c>
      <c r="D548" t="n">
        <v>22.11411111111111</v>
      </c>
      <c r="E548" t="n">
        <v>0.5442222222222224</v>
      </c>
    </row>
    <row r="549">
      <c r="A549" t="inlineStr">
        <is>
          <t>603976</t>
        </is>
      </c>
      <c r="B549" t="n">
        <v>0.0151627052270376</v>
      </c>
      <c r="C549" t="n">
        <v>13.26997536078844</v>
      </c>
      <c r="D549" t="n">
        <v>69.34288888888888</v>
      </c>
      <c r="E549" t="n">
        <v>6.213333333333334</v>
      </c>
    </row>
    <row r="550">
      <c r="A550" t="inlineStr">
        <is>
          <t>603027</t>
        </is>
      </c>
      <c r="B550" t="n">
        <v>0.0011506719450278</v>
      </c>
      <c r="C550" t="n">
        <v>13.23155216284988</v>
      </c>
      <c r="D550" t="n">
        <v>38.35833333333333</v>
      </c>
      <c r="E550" t="n">
        <v>1.351777777777778</v>
      </c>
    </row>
    <row r="551">
      <c r="A551" t="inlineStr">
        <is>
          <t>600197</t>
        </is>
      </c>
      <c r="B551" t="n">
        <v>0.007433223694272129</v>
      </c>
      <c r="C551" t="n">
        <v>13.21707205139975</v>
      </c>
      <c r="D551" t="n">
        <v>23.09611111111111</v>
      </c>
      <c r="E551" t="n">
        <v>5.889333333333333</v>
      </c>
    </row>
    <row r="552">
      <c r="A552" t="inlineStr">
        <is>
          <t>601898</t>
        </is>
      </c>
      <c r="B552" t="n">
        <v>0.00013403802489824</v>
      </c>
      <c r="C552" t="n">
        <v>13.20293398533008</v>
      </c>
      <c r="D552" t="n">
        <v>4.243555555555555</v>
      </c>
      <c r="E552" t="n">
        <v>0.2322222222222223</v>
      </c>
    </row>
    <row r="553">
      <c r="A553" t="inlineStr">
        <is>
          <t>600792</t>
        </is>
      </c>
      <c r="B553" t="n">
        <v>0.0003596831885539091</v>
      </c>
      <c r="C553" t="n">
        <v>13.2013201320132</v>
      </c>
      <c r="D553" t="n">
        <v>3.261666666666666</v>
      </c>
      <c r="E553" t="n">
        <v>2.006222222222222</v>
      </c>
    </row>
    <row r="554">
      <c r="A554" t="inlineStr">
        <is>
          <t>600971</t>
        </is>
      </c>
      <c r="B554" t="n">
        <v>0.0004333642564320045</v>
      </c>
      <c r="C554" t="n">
        <v>12.99212598425197</v>
      </c>
      <c r="D554" t="n">
        <v>5.589333333333333</v>
      </c>
      <c r="E554" t="n">
        <v>2.774222222222222</v>
      </c>
    </row>
    <row r="555">
      <c r="A555" t="inlineStr">
        <is>
          <t>600141</t>
        </is>
      </c>
      <c r="B555" t="n">
        <v>0.000813928787311822</v>
      </c>
      <c r="C555" t="n">
        <v>12.94014084507042</v>
      </c>
      <c r="D555" t="n">
        <v>11.58033333333333</v>
      </c>
      <c r="E555" t="n">
        <v>2.580111111111111</v>
      </c>
    </row>
    <row r="556">
      <c r="A556" t="inlineStr">
        <is>
          <t>603369</t>
        </is>
      </c>
      <c r="B556" t="n">
        <v>0.005514623142042672</v>
      </c>
      <c r="C556" t="n">
        <v>12.91338582677166</v>
      </c>
      <c r="D556" t="n">
        <v>52.01766666666667</v>
      </c>
      <c r="E556" t="n">
        <v>1.088333333333333</v>
      </c>
    </row>
    <row r="557">
      <c r="A557" t="inlineStr">
        <is>
          <t>600600</t>
        </is>
      </c>
      <c r="B557" t="n">
        <v>0.01585645939474779</v>
      </c>
      <c r="C557" t="n">
        <v>12.82208588957054</v>
      </c>
      <c r="D557" t="n">
        <v>87.78677777777777</v>
      </c>
      <c r="E557" t="n">
        <v>0.9253333333333333</v>
      </c>
    </row>
    <row r="558">
      <c r="A558" t="inlineStr">
        <is>
          <t>600970</t>
        </is>
      </c>
      <c r="B558" t="n">
        <v>0.0003124360657384094</v>
      </c>
      <c r="C558" t="n">
        <v>12.77258566978194</v>
      </c>
      <c r="D558" t="n">
        <v>6.883999999999999</v>
      </c>
      <c r="E558" t="n">
        <v>1.618444444444445</v>
      </c>
    </row>
    <row r="559">
      <c r="A559" t="inlineStr">
        <is>
          <t>000570</t>
        </is>
      </c>
      <c r="B559" t="n">
        <v>0.0006410010002810375</v>
      </c>
      <c r="C559" t="n">
        <v>12.76595744680851</v>
      </c>
      <c r="D559" t="n">
        <v>5.149444444444445</v>
      </c>
      <c r="E559" t="n">
        <v>2.972555555555555</v>
      </c>
    </row>
    <row r="560">
      <c r="A560" t="inlineStr">
        <is>
          <t>600458</t>
        </is>
      </c>
      <c r="B560" t="n">
        <v>0.0006512808662293473</v>
      </c>
      <c r="C560" t="n">
        <v>12.72475795297372</v>
      </c>
      <c r="D560" t="n">
        <v>7.595222222222223</v>
      </c>
      <c r="E560" t="n">
        <v>1.168888888888889</v>
      </c>
    </row>
    <row r="561">
      <c r="A561" t="inlineStr">
        <is>
          <t>600336</t>
        </is>
      </c>
      <c r="B561" t="n">
        <v>0.001603102948511865</v>
      </c>
      <c r="C561" t="n">
        <v>12.67806267806268</v>
      </c>
      <c r="D561" t="n">
        <v>8.153888888888888</v>
      </c>
      <c r="E561" t="n">
        <v>6.309333333333334</v>
      </c>
    </row>
    <row r="562">
      <c r="A562" t="inlineStr">
        <is>
          <t>603596</t>
        </is>
      </c>
      <c r="B562" t="n">
        <v>0.001752807438821504</v>
      </c>
      <c r="C562" t="n">
        <v>12.61764705882353</v>
      </c>
      <c r="D562" t="n">
        <v>36.03355555555556</v>
      </c>
      <c r="E562" t="n">
        <v>1.783666666666667</v>
      </c>
    </row>
    <row r="563">
      <c r="A563" t="inlineStr">
        <is>
          <t>002041</t>
        </is>
      </c>
      <c r="B563" t="n">
        <v>0.002570173453980559</v>
      </c>
      <c r="C563" t="n">
        <v>12.6101321585903</v>
      </c>
      <c r="D563" t="n">
        <v>18.89488888888889</v>
      </c>
      <c r="E563" t="n">
        <v>2.768333333333333</v>
      </c>
    </row>
    <row r="564">
      <c r="A564" t="inlineStr">
        <is>
          <t>000584</t>
        </is>
      </c>
      <c r="B564" t="n">
        <v>0.0001417399855371597</v>
      </c>
      <c r="C564" t="n">
        <v>12.55673222390317</v>
      </c>
      <c r="D564" t="n">
        <v>6.246555555555555</v>
      </c>
      <c r="E564" t="n">
        <v>0.7629999999999999</v>
      </c>
    </row>
    <row r="565">
      <c r="A565" t="inlineStr">
        <is>
          <t>002088</t>
        </is>
      </c>
      <c r="B565" t="n">
        <v>0.001269892133874717</v>
      </c>
      <c r="C565" t="n">
        <v>12.52465483234713</v>
      </c>
      <c r="D565" t="n">
        <v>11.32188888888889</v>
      </c>
      <c r="E565" t="n">
        <v>2.265555555555556</v>
      </c>
    </row>
    <row r="566">
      <c r="A566" t="inlineStr">
        <is>
          <t>600166</t>
        </is>
      </c>
      <c r="B566" t="n">
        <v>0.0003566470100125234</v>
      </c>
      <c r="C566" t="n">
        <v>12.20472440944882</v>
      </c>
      <c r="D566" t="n">
        <v>3.038444444444445</v>
      </c>
      <c r="E566" t="n">
        <v>3.087333333333333</v>
      </c>
    </row>
    <row r="567">
      <c r="A567" t="inlineStr">
        <is>
          <t>000569</t>
        </is>
      </c>
      <c r="B567" t="n">
        <v>0.0001331298042526643</v>
      </c>
      <c r="C567" t="n">
        <v>12.08267090620032</v>
      </c>
      <c r="D567" t="n">
        <v>6.472888888888888</v>
      </c>
      <c r="E567" t="n">
        <v>0</v>
      </c>
    </row>
    <row r="568">
      <c r="A568" t="inlineStr">
        <is>
          <t>601138</t>
        </is>
      </c>
      <c r="B568" t="n">
        <v>0.0001916415089218074</v>
      </c>
      <c r="C568" t="n">
        <v>12.06774876499648</v>
      </c>
      <c r="D568" t="n">
        <v>13.89722222222222</v>
      </c>
      <c r="E568" t="n">
        <v>1.513222222222222</v>
      </c>
    </row>
    <row r="569">
      <c r="A569" t="inlineStr">
        <is>
          <t>002673</t>
        </is>
      </c>
      <c r="B569" t="n">
        <v>0.0001856132578617319</v>
      </c>
      <c r="C569" t="n">
        <v>12.06543967280165</v>
      </c>
      <c r="D569" t="n">
        <v>9.664333333333333</v>
      </c>
      <c r="E569" t="n">
        <v>1.393444444444444</v>
      </c>
    </row>
    <row r="570">
      <c r="A570" t="inlineStr">
        <is>
          <t>002752</t>
        </is>
      </c>
      <c r="B570" t="n">
        <v>0.0001879358610776759</v>
      </c>
      <c r="C570" t="n">
        <v>12.05673758865249</v>
      </c>
      <c r="D570" t="n">
        <v>6.010444444444445</v>
      </c>
      <c r="E570" t="n">
        <v>0.6862222222222221</v>
      </c>
    </row>
    <row r="571">
      <c r="A571" t="inlineStr">
        <is>
          <t>000528</t>
        </is>
      </c>
      <c r="B571" t="n">
        <v>0.0001388638198918595</v>
      </c>
      <c r="C571" t="n">
        <v>12.03830369357044</v>
      </c>
      <c r="D571" t="n">
        <v>7.482777777777777</v>
      </c>
      <c r="E571" t="n">
        <v>1.770666666666667</v>
      </c>
    </row>
    <row r="572">
      <c r="A572" t="inlineStr">
        <is>
          <t>000515</t>
        </is>
      </c>
      <c r="B572" t="n">
        <v>0.0002783296099589727</v>
      </c>
      <c r="C572" t="n">
        <v>11.93265007320643</v>
      </c>
      <c r="D572" t="n">
        <v>14.05866666666667</v>
      </c>
      <c r="E572" t="n">
        <v>0</v>
      </c>
    </row>
    <row r="573">
      <c r="A573" t="inlineStr">
        <is>
          <t>002723</t>
        </is>
      </c>
      <c r="B573" t="n">
        <v>0.0006511044587157486</v>
      </c>
      <c r="C573" t="n">
        <v>11.81972789115646</v>
      </c>
      <c r="D573" t="n">
        <v>12.60311111111111</v>
      </c>
      <c r="E573" t="n">
        <v>1.968666666666667</v>
      </c>
    </row>
    <row r="574">
      <c r="A574" t="inlineStr">
        <is>
          <t>600549</t>
        </is>
      </c>
      <c r="B574" t="n">
        <v>0.001068125597990385</v>
      </c>
      <c r="C574" t="n">
        <v>11.7357695010541</v>
      </c>
      <c r="D574" t="n">
        <v>14.94488888888889</v>
      </c>
      <c r="E574" t="n">
        <v>1.860111111111111</v>
      </c>
    </row>
    <row r="575">
      <c r="A575" t="inlineStr">
        <is>
          <t>600819</t>
        </is>
      </c>
      <c r="B575" t="n">
        <v>0.0006720543243041564</v>
      </c>
      <c r="C575" t="n">
        <v>11.53039832285117</v>
      </c>
      <c r="D575" t="n">
        <v>4.963333333333334</v>
      </c>
      <c r="E575" t="n">
        <v>1.445222222222222</v>
      </c>
    </row>
    <row r="576">
      <c r="A576" t="inlineStr">
        <is>
          <t>600348</t>
        </is>
      </c>
      <c r="B576" t="n">
        <v>0.0002352844389244504</v>
      </c>
      <c r="C576" t="n">
        <v>11.5062761506276</v>
      </c>
      <c r="D576" t="n">
        <v>5.168888888888888</v>
      </c>
      <c r="E576" t="n">
        <v>1.238777777777778</v>
      </c>
    </row>
    <row r="577">
      <c r="A577" t="inlineStr">
        <is>
          <t>603589</t>
        </is>
      </c>
      <c r="B577" t="n">
        <v>0.008410132083453684</v>
      </c>
      <c r="C577" t="n">
        <v>11.3953488372093</v>
      </c>
      <c r="D577" t="n">
        <v>61.73477777777777</v>
      </c>
      <c r="E577" t="n">
        <v>1.842</v>
      </c>
    </row>
    <row r="578">
      <c r="A578" t="inlineStr">
        <is>
          <t>600109</t>
        </is>
      </c>
      <c r="B578" t="n">
        <v>0.001039672537165102</v>
      </c>
      <c r="C578" t="n">
        <v>11.20331950207467</v>
      </c>
      <c r="D578" t="n">
        <v>16.08844444444444</v>
      </c>
      <c r="E578" t="n">
        <v>3.311555555555555</v>
      </c>
    </row>
    <row r="579">
      <c r="A579" t="inlineStr">
        <is>
          <t>601598</t>
        </is>
      </c>
      <c r="B579" t="n">
        <v>0.0003775527545583138</v>
      </c>
      <c r="C579" t="n">
        <v>11.19592875318065</v>
      </c>
      <c r="D579" t="n">
        <v>4.303777777777778</v>
      </c>
      <c r="E579" t="n">
        <v>4.162777777777777</v>
      </c>
    </row>
    <row r="580">
      <c r="A580" t="inlineStr">
        <is>
          <t>600875</t>
        </is>
      </c>
      <c r="B580" t="n">
        <v>0.0002062439642237518</v>
      </c>
      <c r="C580" t="n">
        <v>11.15421920465567</v>
      </c>
      <c r="D580" t="n">
        <v>10.64611111111111</v>
      </c>
      <c r="E580" t="n">
        <v>1.652888888888889</v>
      </c>
    </row>
    <row r="581">
      <c r="A581" t="inlineStr">
        <is>
          <t>600018</t>
        </is>
      </c>
      <c r="B581" t="n">
        <v>9.404049559574164e-05</v>
      </c>
      <c r="C581" t="n">
        <v>10.98398169336383</v>
      </c>
      <c r="D581" t="n">
        <v>4.467555555555555</v>
      </c>
      <c r="E581" t="n">
        <v>0.1182222222222222</v>
      </c>
    </row>
    <row r="582">
      <c r="A582" t="inlineStr">
        <is>
          <t>603299</t>
        </is>
      </c>
      <c r="B582" t="n">
        <v>0.000285456949402091</v>
      </c>
      <c r="C582" t="n">
        <v>10.95505617977528</v>
      </c>
      <c r="D582" t="n">
        <v>6.924222222222223</v>
      </c>
      <c r="E582" t="n">
        <v>1.961222222222222</v>
      </c>
    </row>
    <row r="583">
      <c r="A583" t="inlineStr">
        <is>
          <t>603416</t>
        </is>
      </c>
      <c r="B583" t="n">
        <v>0.008074456904695444</v>
      </c>
      <c r="C583" t="n">
        <v>10.9422110552764</v>
      </c>
      <c r="D583" t="n">
        <v>87.68844444444444</v>
      </c>
      <c r="E583" t="n">
        <v>1.714777777777778</v>
      </c>
    </row>
    <row r="584">
      <c r="A584" t="inlineStr">
        <is>
          <t>601117</t>
        </is>
      </c>
      <c r="B584" t="n">
        <v>0.0002133751470812963</v>
      </c>
      <c r="C584" t="n">
        <v>10.87719298245615</v>
      </c>
      <c r="D584" t="n">
        <v>5.771888888888889</v>
      </c>
      <c r="E584" t="n">
        <v>0.7839999999999999</v>
      </c>
    </row>
    <row r="585">
      <c r="A585" t="inlineStr">
        <is>
          <t>601163</t>
        </is>
      </c>
      <c r="B585" t="n">
        <v>0.0008700517846934589</v>
      </c>
      <c r="C585" t="n">
        <v>10.78493937460114</v>
      </c>
      <c r="D585" t="n">
        <v>16.29544444444445</v>
      </c>
      <c r="E585" t="n">
        <v>1.011111111111111</v>
      </c>
    </row>
    <row r="586">
      <c r="A586" t="inlineStr">
        <is>
          <t>600038</t>
        </is>
      </c>
      <c r="B586" t="n">
        <v>0.004431202950948611</v>
      </c>
      <c r="C586" t="n">
        <v>10.77961285739655</v>
      </c>
      <c r="D586" t="n">
        <v>55.37044444444444</v>
      </c>
      <c r="E586" t="n">
        <v>1.340333333333333</v>
      </c>
    </row>
    <row r="587">
      <c r="A587" t="inlineStr">
        <is>
          <t>688016</t>
        </is>
      </c>
      <c r="B587" t="n">
        <v>0.01779142991819502</v>
      </c>
      <c r="C587" t="n">
        <v>10.7089320317356</v>
      </c>
      <c r="D587" t="n">
        <v>257.0865555555555</v>
      </c>
      <c r="E587" t="n">
        <v>1.963888888888889</v>
      </c>
    </row>
    <row r="588">
      <c r="A588" t="inlineStr">
        <is>
          <t>601939</t>
        </is>
      </c>
      <c r="B588" t="n">
        <v>0.0001360883061061869</v>
      </c>
      <c r="C588" t="n">
        <v>10.63829787234041</v>
      </c>
      <c r="D588" t="n">
        <v>6.421111111111112</v>
      </c>
      <c r="E588" t="n">
        <v>1.250666666666667</v>
      </c>
    </row>
    <row r="589">
      <c r="A589" t="inlineStr">
        <is>
          <t>603717</t>
        </is>
      </c>
      <c r="B589" t="n">
        <v>0.0002566338067185494</v>
      </c>
      <c r="C589" t="n">
        <v>10.60975609756099</v>
      </c>
      <c r="D589" t="n">
        <v>8.04177777777778</v>
      </c>
      <c r="E589" t="n">
        <v>0.9613333333333335</v>
      </c>
    </row>
    <row r="590">
      <c r="A590" t="inlineStr">
        <is>
          <t>600188</t>
        </is>
      </c>
      <c r="B590" t="n">
        <v>0.000498157558342516</v>
      </c>
      <c r="C590" t="n">
        <v>10.55495103373232</v>
      </c>
      <c r="D590" t="n">
        <v>9.956222222222225</v>
      </c>
      <c r="E590" t="n">
        <v>1.296333333333333</v>
      </c>
    </row>
    <row r="591">
      <c r="A591" t="inlineStr">
        <is>
          <t>600469</t>
        </is>
      </c>
      <c r="B591" t="n">
        <v>0.0001174445946246336</v>
      </c>
      <c r="C591" t="n">
        <v>10.50583657587549</v>
      </c>
      <c r="D591" t="n">
        <v>5.060222222222222</v>
      </c>
      <c r="E591" t="n">
        <v>1.057666666666667</v>
      </c>
    </row>
    <row r="592">
      <c r="A592" t="inlineStr">
        <is>
          <t>600305</t>
        </is>
      </c>
      <c r="B592" t="n">
        <v>0.001071262985777235</v>
      </c>
      <c r="C592" t="n">
        <v>10.36379018612521</v>
      </c>
      <c r="D592" t="n">
        <v>22.02433333333334</v>
      </c>
      <c r="E592" t="n">
        <v>1.718333333333334</v>
      </c>
    </row>
    <row r="593">
      <c r="A593" t="inlineStr">
        <is>
          <t>601985</t>
        </is>
      </c>
      <c r="B593" t="n">
        <v>0.0001022505244310022</v>
      </c>
      <c r="C593" t="n">
        <v>10.35940803382662</v>
      </c>
      <c r="D593" t="n">
        <v>4.702333333333334</v>
      </c>
      <c r="E593" t="n">
        <v>0.2652222222222222</v>
      </c>
    </row>
    <row r="594">
      <c r="A594" t="inlineStr">
        <is>
          <t>601818</t>
        </is>
      </c>
      <c r="B594" t="n">
        <v>0.0001218571226076892</v>
      </c>
      <c r="C594" t="n">
        <v>10.3448275862069</v>
      </c>
      <c r="D594" t="n">
        <v>3.987111111111111</v>
      </c>
      <c r="E594" t="n">
        <v>0.3503333333333333</v>
      </c>
    </row>
    <row r="595">
      <c r="A595" t="inlineStr">
        <is>
          <t>601008</t>
        </is>
      </c>
      <c r="B595" t="n">
        <v>0.0004391371845299859</v>
      </c>
      <c r="C595" t="n">
        <v>10.33519553072626</v>
      </c>
      <c r="D595" t="n">
        <v>3.751777777777777</v>
      </c>
      <c r="E595" t="n">
        <v>2.704333333333333</v>
      </c>
    </row>
    <row r="596">
      <c r="A596" t="inlineStr">
        <is>
          <t>603826</t>
        </is>
      </c>
      <c r="B596" t="n">
        <v>0.003696299090176487</v>
      </c>
      <c r="C596" t="n">
        <v>10.3037895396179</v>
      </c>
      <c r="D596" t="n">
        <v>36.47988888888889</v>
      </c>
      <c r="E596" t="n">
        <v>0.5203333333333333</v>
      </c>
    </row>
    <row r="597">
      <c r="A597" t="inlineStr">
        <is>
          <t>600870</t>
        </is>
      </c>
      <c r="B597" t="n">
        <v>8.746477916963708e-05</v>
      </c>
      <c r="C597" t="n">
        <v>10.29411764705881</v>
      </c>
      <c r="D597" t="n">
        <v>2.909333333333334</v>
      </c>
      <c r="E597" t="n">
        <v>0.4553333333333333</v>
      </c>
    </row>
    <row r="598">
      <c r="A598" t="inlineStr">
        <is>
          <t>603986</t>
        </is>
      </c>
      <c r="B598" t="n">
        <v>0.0115448006661732</v>
      </c>
      <c r="C598" t="n">
        <v>10.08036851906302</v>
      </c>
      <c r="D598" t="n">
        <v>196.1517777777778</v>
      </c>
      <c r="E598" t="n">
        <v>2.146333333333333</v>
      </c>
    </row>
    <row r="599">
      <c r="A599" t="inlineStr">
        <is>
          <t>603555</t>
        </is>
      </c>
      <c r="B599" t="n">
        <v>0.0001644802760359643</v>
      </c>
      <c r="C599" t="n">
        <v>9.90099009900991</v>
      </c>
      <c r="D599" t="n">
        <v>2.232666666666667</v>
      </c>
      <c r="E599" t="n">
        <v>0.6115555555555555</v>
      </c>
    </row>
    <row r="600">
      <c r="A600" t="inlineStr">
        <is>
          <t>603085</t>
        </is>
      </c>
      <c r="B600" t="n">
        <v>0.000667537322164704</v>
      </c>
      <c r="C600" t="n">
        <v>9.88095238095239</v>
      </c>
      <c r="D600" t="n">
        <v>10.02366666666667</v>
      </c>
      <c r="E600" t="n">
        <v>1.637666666666667</v>
      </c>
    </row>
    <row r="601">
      <c r="A601" t="inlineStr">
        <is>
          <t>688561</t>
        </is>
      </c>
      <c r="B601" t="n">
        <v>0.0107210783490815</v>
      </c>
      <c r="C601" t="n">
        <v>9.869837999812713</v>
      </c>
      <c r="D601" t="n">
        <v>108.5962222222222</v>
      </c>
      <c r="E601" t="n">
        <v>3.238444444444444</v>
      </c>
    </row>
    <row r="602">
      <c r="A602" t="inlineStr">
        <is>
          <t>600774</t>
        </is>
      </c>
      <c r="B602" t="n">
        <v>0.0005636913996744379</v>
      </c>
      <c r="C602" t="n">
        <v>9.708737864077687</v>
      </c>
      <c r="D602" t="n">
        <v>12.64711111111111</v>
      </c>
      <c r="E602" t="n">
        <v>0.5362222222222222</v>
      </c>
    </row>
    <row r="603">
      <c r="A603" t="inlineStr">
        <is>
          <t>600343</t>
        </is>
      </c>
      <c r="B603" t="n">
        <v>0.0003849814563740574</v>
      </c>
      <c r="C603" t="n">
        <v>9.705042816365372</v>
      </c>
      <c r="D603" t="n">
        <v>9.561111111111112</v>
      </c>
      <c r="E603" t="n">
        <v>1.574444444444445</v>
      </c>
    </row>
    <row r="604">
      <c r="A604" t="inlineStr">
        <is>
          <t>600403</t>
        </is>
      </c>
      <c r="B604" t="n">
        <v>0.0009397063986866699</v>
      </c>
      <c r="C604" t="n">
        <v>9.547738693467345</v>
      </c>
      <c r="D604" t="n">
        <v>4.047555555555556</v>
      </c>
      <c r="E604" t="n">
        <v>1.000111111111111</v>
      </c>
    </row>
    <row r="605">
      <c r="A605" t="inlineStr">
        <is>
          <t>603607</t>
        </is>
      </c>
      <c r="B605" t="n">
        <v>0.0005665519433281367</v>
      </c>
      <c r="C605" t="n">
        <v>9.48543087414755</v>
      </c>
      <c r="D605" t="n">
        <v>14.97011111111111</v>
      </c>
      <c r="E605" t="n">
        <v>1.632666666666667</v>
      </c>
    </row>
    <row r="606">
      <c r="A606" t="inlineStr">
        <is>
          <t>603212</t>
        </is>
      </c>
      <c r="B606" t="n">
        <v>0.003160205582388853</v>
      </c>
      <c r="C606" t="n">
        <v>9.426479560707746</v>
      </c>
      <c r="D606" t="n">
        <v>34.83122222222222</v>
      </c>
      <c r="E606" t="n">
        <v>6.587666666666665</v>
      </c>
    </row>
    <row r="607">
      <c r="A607" t="inlineStr">
        <is>
          <t>600308</t>
        </is>
      </c>
      <c r="B607" t="n">
        <v>7.894432821206421e-05</v>
      </c>
      <c r="C607" t="n">
        <v>9.411764705882364</v>
      </c>
      <c r="D607" t="n">
        <v>5.257666666666666</v>
      </c>
      <c r="E607" t="n">
        <v>1.342555555555556</v>
      </c>
    </row>
    <row r="608">
      <c r="A608" t="inlineStr">
        <is>
          <t>603583</t>
        </is>
      </c>
      <c r="B608" t="n">
        <v>0.004148812422643052</v>
      </c>
      <c r="C608" t="n">
        <v>9.378960709759188</v>
      </c>
      <c r="D608" t="n">
        <v>70.65455555555556</v>
      </c>
      <c r="E608" t="n">
        <v>1.327555555555556</v>
      </c>
    </row>
    <row r="609">
      <c r="A609" t="inlineStr">
        <is>
          <t>603233</t>
        </is>
      </c>
      <c r="B609" t="n">
        <v>0.003910940439603506</v>
      </c>
      <c r="C609" t="n">
        <v>9.26585887384177</v>
      </c>
      <c r="D609" t="n">
        <v>85.11766666666668</v>
      </c>
      <c r="E609" t="n">
        <v>0.5547777777777778</v>
      </c>
    </row>
    <row r="610">
      <c r="A610" t="inlineStr">
        <is>
          <t>600160</t>
        </is>
      </c>
      <c r="B610" t="n">
        <v>0.0004573052218885552</v>
      </c>
      <c r="C610" t="n">
        <v>9.243697478991608</v>
      </c>
      <c r="D610" t="n">
        <v>7.367111111111111</v>
      </c>
      <c r="E610" t="n">
        <v>0.9297777777777778</v>
      </c>
    </row>
    <row r="611">
      <c r="A611" t="inlineStr">
        <is>
          <t>603319</t>
        </is>
      </c>
      <c r="B611" t="n">
        <v>0.004846050229635515</v>
      </c>
      <c r="C611" t="n">
        <v>9.228650137741056</v>
      </c>
      <c r="D611" t="n">
        <v>39.21255555555556</v>
      </c>
      <c r="E611" t="n">
        <v>3.422777777777778</v>
      </c>
    </row>
    <row r="612">
      <c r="A612" t="inlineStr">
        <is>
          <t>600865</t>
        </is>
      </c>
      <c r="B612" t="n">
        <v>0.0001137422073259202</v>
      </c>
      <c r="C612" t="n">
        <v>9.052924791086348</v>
      </c>
      <c r="D612" t="n">
        <v>7.440555555555554</v>
      </c>
      <c r="E612" t="n">
        <v>1.331666666666667</v>
      </c>
    </row>
    <row r="613">
      <c r="A613" t="inlineStr">
        <is>
          <t>600803</t>
        </is>
      </c>
      <c r="B613" t="n">
        <v>0.0009573982462441822</v>
      </c>
      <c r="C613" t="n">
        <v>8.984374999999979</v>
      </c>
      <c r="D613" t="n">
        <v>13.22155555555556</v>
      </c>
      <c r="E613" t="n">
        <v>0.8769999999999999</v>
      </c>
    </row>
    <row r="614">
      <c r="A614" t="inlineStr">
        <is>
          <t>688155</t>
        </is>
      </c>
      <c r="B614" t="n">
        <v>0.01699549882054309</v>
      </c>
      <c r="C614" t="n">
        <v>8.913601368691172</v>
      </c>
      <c r="D614" t="n">
        <v>68.51866666666668</v>
      </c>
      <c r="E614" t="n">
        <v>8.504222222222223</v>
      </c>
    </row>
    <row r="615">
      <c r="A615" t="inlineStr">
        <is>
          <t>601918</t>
        </is>
      </c>
      <c r="B615" t="n">
        <v>0.0001738093109542331</v>
      </c>
      <c r="C615" t="n">
        <v>8.846153846153836</v>
      </c>
      <c r="D615" t="n">
        <v>2.715888888888889</v>
      </c>
      <c r="E615" t="n">
        <v>1.562444444444444</v>
      </c>
    </row>
    <row r="616">
      <c r="A616" t="inlineStr">
        <is>
          <t>603906</t>
        </is>
      </c>
      <c r="B616" t="n">
        <v>0.002142084229622096</v>
      </c>
      <c r="C616" t="n">
        <v>8.801369863013697</v>
      </c>
      <c r="D616" t="n">
        <v>27.05677777777777</v>
      </c>
      <c r="E616" t="n">
        <v>1.889222222222222</v>
      </c>
    </row>
    <row r="617">
      <c r="A617" t="inlineStr">
        <is>
          <t>600012</t>
        </is>
      </c>
      <c r="B617" t="n">
        <v>0.0003403019050833961</v>
      </c>
      <c r="C617" t="n">
        <v>8.703703703703702</v>
      </c>
      <c r="D617" t="n">
        <v>5.705333333333332</v>
      </c>
      <c r="E617" t="n">
        <v>0.4525555555555554</v>
      </c>
    </row>
    <row r="618">
      <c r="A618" t="inlineStr">
        <is>
          <t>600184</t>
        </is>
      </c>
      <c r="B618" t="n">
        <v>0.0003659496396863145</v>
      </c>
      <c r="C618" t="n">
        <v>8.673894912427006</v>
      </c>
      <c r="D618" t="n">
        <v>11.23944444444444</v>
      </c>
      <c r="E618" t="n">
        <v>1.478888888888889</v>
      </c>
    </row>
    <row r="619">
      <c r="A619" t="inlineStr">
        <is>
          <t>600871</t>
        </is>
      </c>
      <c r="B619" t="n">
        <v>7.068527547415982e-05</v>
      </c>
      <c r="C619" t="n">
        <v>8.648648648648628</v>
      </c>
      <c r="D619" t="n">
        <v>1.921888888888889</v>
      </c>
      <c r="E619" t="n">
        <v>0.3338888888888889</v>
      </c>
    </row>
    <row r="620">
      <c r="A620" t="inlineStr">
        <is>
          <t>603730</t>
        </is>
      </c>
      <c r="B620" t="n">
        <v>0.001002505541661012</v>
      </c>
      <c r="C620" t="n">
        <v>8.595229079893985</v>
      </c>
      <c r="D620" t="n">
        <v>28.655</v>
      </c>
      <c r="E620" t="n">
        <v>0.4132222222222222</v>
      </c>
    </row>
    <row r="621">
      <c r="A621" t="inlineStr">
        <is>
          <t>600258</t>
        </is>
      </c>
      <c r="B621" t="n">
        <v>0.004220171292091365</v>
      </c>
      <c r="C621" t="n">
        <v>8.586956521739131</v>
      </c>
      <c r="D621" t="n">
        <v>20.38888888888889</v>
      </c>
      <c r="E621" t="n">
        <v>1.460666666666666</v>
      </c>
    </row>
    <row r="622">
      <c r="A622" t="inlineStr">
        <is>
          <t>603277</t>
        </is>
      </c>
      <c r="B622" t="n">
        <v>0.002145387757166521</v>
      </c>
      <c r="C622" t="n">
        <v>8.541846419327005</v>
      </c>
      <c r="D622" t="n">
        <v>12.69233333333333</v>
      </c>
      <c r="E622" t="n">
        <v>1.037333333333333</v>
      </c>
    </row>
    <row r="623">
      <c r="A623" t="inlineStr">
        <is>
          <t>603618</t>
        </is>
      </c>
      <c r="B623" t="n">
        <v>0.000139801520409383</v>
      </c>
      <c r="C623" t="n">
        <v>8.169934640522868</v>
      </c>
      <c r="D623" t="n">
        <v>5.829777777777777</v>
      </c>
      <c r="E623" t="n">
        <v>1.268777777777778</v>
      </c>
    </row>
    <row r="624">
      <c r="A624" t="inlineStr">
        <is>
          <t>600292</t>
        </is>
      </c>
      <c r="B624" t="n">
        <v>0.0009608913365555903</v>
      </c>
      <c r="C624" t="n">
        <v>7.986688851913493</v>
      </c>
      <c r="D624" t="n">
        <v>5.801555555555556</v>
      </c>
      <c r="E624" t="n">
        <v>1.845555555555555</v>
      </c>
    </row>
    <row r="625">
      <c r="A625" t="inlineStr">
        <is>
          <t>600569</t>
        </is>
      </c>
      <c r="B625" t="n">
        <v>0.0001427372472866436</v>
      </c>
      <c r="C625" t="n">
        <v>7.906976744186034</v>
      </c>
      <c r="D625" t="n">
        <v>2.220888888888889</v>
      </c>
      <c r="E625" t="n">
        <v>1.483111111111111</v>
      </c>
    </row>
    <row r="626">
      <c r="A626" t="inlineStr">
        <is>
          <t>600885</t>
        </is>
      </c>
      <c r="B626" t="n">
        <v>0.002702563515837697</v>
      </c>
      <c r="C626" t="n">
        <v>7.76896481594469</v>
      </c>
      <c r="D626" t="n">
        <v>50.14022222222221</v>
      </c>
      <c r="E626" t="n">
        <v>1.010444444444444</v>
      </c>
    </row>
    <row r="627">
      <c r="A627" t="inlineStr">
        <is>
          <t>600967</t>
        </is>
      </c>
      <c r="B627" t="n">
        <v>0.0008482422272792907</v>
      </c>
      <c r="C627" t="n">
        <v>7.730263157894735</v>
      </c>
      <c r="D627" t="n">
        <v>10.87722222222222</v>
      </c>
      <c r="E627" t="n">
        <v>1.787777777777777</v>
      </c>
    </row>
    <row r="628">
      <c r="A628" t="inlineStr">
        <is>
          <t>688289</t>
        </is>
      </c>
      <c r="B628" t="n">
        <v>0.006534763575050582</v>
      </c>
      <c r="C628" t="n">
        <v>7.533998186763369</v>
      </c>
      <c r="D628" t="n">
        <v>111.7043333333333</v>
      </c>
      <c r="E628" t="n">
        <v>6.763222222222222</v>
      </c>
    </row>
    <row r="629">
      <c r="A629" t="inlineStr">
        <is>
          <t>601018</t>
        </is>
      </c>
      <c r="B629" t="n">
        <v>5.828958165176305e-05</v>
      </c>
      <c r="C629" t="n">
        <v>7.532467532467524</v>
      </c>
      <c r="D629" t="n">
        <v>3.890111111111111</v>
      </c>
      <c r="E629" t="n">
        <v>0.1162222222222222</v>
      </c>
    </row>
    <row r="630">
      <c r="A630" t="inlineStr">
        <is>
          <t>600243</t>
        </is>
      </c>
      <c r="B630" t="n">
        <v>3.486105444489774e-05</v>
      </c>
      <c r="C630" t="n">
        <v>7.3943661971831</v>
      </c>
      <c r="D630" t="n">
        <v>2.723333333333333</v>
      </c>
      <c r="E630" t="n">
        <v>0.173</v>
      </c>
    </row>
    <row r="631">
      <c r="A631" t="inlineStr">
        <is>
          <t>601339</t>
        </is>
      </c>
      <c r="B631" t="n">
        <v>0.0003280234745230627</v>
      </c>
      <c r="C631" t="n">
        <v>7.36842105263158</v>
      </c>
      <c r="D631" t="n">
        <v>4.092111111111111</v>
      </c>
      <c r="E631" t="n">
        <v>1.206222222222222</v>
      </c>
    </row>
    <row r="632">
      <c r="A632" t="inlineStr">
        <is>
          <t>603515</t>
        </is>
      </c>
      <c r="B632" t="n">
        <v>0.002395751884719076</v>
      </c>
      <c r="C632" t="n">
        <v>7.3617470940472</v>
      </c>
      <c r="D632" t="n">
        <v>29.72011111111111</v>
      </c>
      <c r="E632" t="n">
        <v>0.248888888888889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0.1074321647874967</v>
      </c>
      <c r="C2" t="n">
        <v>456.7032967032967</v>
      </c>
      <c r="D2" t="n">
        <v>10.7881052631579</v>
      </c>
      <c r="E2" t="n">
        <v>5.987473684210526</v>
      </c>
    </row>
    <row r="3">
      <c r="A3" t="inlineStr">
        <is>
          <t>300274</t>
        </is>
      </c>
      <c r="B3" t="n">
        <v>0.09054732331445703</v>
      </c>
      <c r="C3" t="n">
        <v>295.8620689655172</v>
      </c>
      <c r="D3" t="n">
        <v>45.94905263157894</v>
      </c>
      <c r="E3" t="n">
        <v>4.653894736842107</v>
      </c>
    </row>
    <row r="4">
      <c r="A4" t="inlineStr">
        <is>
          <t>002759</t>
        </is>
      </c>
      <c r="B4" t="n">
        <v>0.01027108948681905</v>
      </c>
      <c r="C4" t="n">
        <v>266.1383285302593</v>
      </c>
      <c r="D4" t="n">
        <v>14.22326315789474</v>
      </c>
      <c r="E4" t="n">
        <v>5.65221052631579</v>
      </c>
    </row>
    <row r="5">
      <c r="A5" t="inlineStr">
        <is>
          <t>300313</t>
        </is>
      </c>
      <c r="B5" t="n">
        <v>0.01424263901529064</v>
      </c>
      <c r="C5" t="n">
        <v>261.0603290676417</v>
      </c>
      <c r="D5" t="n">
        <v>19.98357894736842</v>
      </c>
      <c r="E5" t="n">
        <v>14.06736842105263</v>
      </c>
    </row>
    <row r="6">
      <c r="A6" t="inlineStr">
        <is>
          <t>600121</t>
        </is>
      </c>
      <c r="B6" t="n">
        <v>0.01507730265877014</v>
      </c>
      <c r="C6" t="n">
        <v>252.7093596059114</v>
      </c>
      <c r="D6" t="n">
        <v>3.753263157894736</v>
      </c>
      <c r="E6" t="n">
        <v>7.005473684210526</v>
      </c>
    </row>
    <row r="7">
      <c r="A7" t="inlineStr">
        <is>
          <t>002756</t>
        </is>
      </c>
      <c r="B7" t="n">
        <v>0.07788671697445158</v>
      </c>
      <c r="C7" t="n">
        <v>206.2015503875969</v>
      </c>
      <c r="D7" t="n">
        <v>28.91599999999999</v>
      </c>
      <c r="E7" t="n">
        <v>3.961894736842105</v>
      </c>
    </row>
    <row r="8">
      <c r="A8" t="inlineStr">
        <is>
          <t>300850</t>
        </is>
      </c>
      <c r="B8" t="n">
        <v>0.1448898083271223</v>
      </c>
      <c r="C8" t="n">
        <v>201.341059602649</v>
      </c>
      <c r="D8" t="n">
        <v>107.1447368421052</v>
      </c>
      <c r="E8" t="n">
        <v>13.33957894736842</v>
      </c>
    </row>
    <row r="9">
      <c r="A9" t="inlineStr">
        <is>
          <t>601633</t>
        </is>
      </c>
      <c r="B9" t="n">
        <v>0.02579710640288095</v>
      </c>
      <c r="C9" t="n">
        <v>201.1695906432749</v>
      </c>
      <c r="D9" t="n">
        <v>26.16484210526315</v>
      </c>
      <c r="E9" t="n">
        <v>0.6561052631578947</v>
      </c>
    </row>
    <row r="10">
      <c r="A10" t="inlineStr">
        <is>
          <t>601919</t>
        </is>
      </c>
      <c r="B10" t="n">
        <v>0.0112650260651561</v>
      </c>
      <c r="C10" t="n">
        <v>191.7910447761194</v>
      </c>
      <c r="D10" t="n">
        <v>8.570210526315792</v>
      </c>
      <c r="E10" t="n">
        <v>1.48821052631579</v>
      </c>
    </row>
    <row r="11">
      <c r="A11" t="inlineStr">
        <is>
          <t>688169</t>
        </is>
      </c>
      <c r="B11" t="n">
        <v>0.5057234692730562</v>
      </c>
      <c r="C11" t="n">
        <v>182.0059293502839</v>
      </c>
      <c r="D11" t="n">
        <v>785.2711578947367</v>
      </c>
      <c r="E11" t="n">
        <v>2.855578947368421</v>
      </c>
    </row>
    <row r="12">
      <c r="A12" t="inlineStr">
        <is>
          <t>603025</t>
        </is>
      </c>
      <c r="B12" t="n">
        <v>0.03954916314137245</v>
      </c>
      <c r="C12" t="n">
        <v>180.9290953545232</v>
      </c>
      <c r="D12" t="n">
        <v>13.03315789473685</v>
      </c>
      <c r="E12" t="n">
        <v>2.096421052631579</v>
      </c>
    </row>
    <row r="13">
      <c r="A13" t="inlineStr">
        <is>
          <t>002497</t>
        </is>
      </c>
      <c r="B13" t="n">
        <v>0.020200564649118</v>
      </c>
      <c r="C13" t="n">
        <v>169.2307692307693</v>
      </c>
      <c r="D13" t="n">
        <v>15.06136842105263</v>
      </c>
      <c r="E13" t="n">
        <v>7.724315789473684</v>
      </c>
    </row>
    <row r="14">
      <c r="A14" t="inlineStr">
        <is>
          <t>002709</t>
        </is>
      </c>
      <c r="B14" t="n">
        <v>0.07444304722977622</v>
      </c>
      <c r="C14" t="n">
        <v>166.6666666666667</v>
      </c>
      <c r="D14" t="n">
        <v>72.874</v>
      </c>
      <c r="E14" t="n">
        <v>2.876421052631578</v>
      </c>
    </row>
    <row r="15">
      <c r="A15" t="inlineStr">
        <is>
          <t>002466</t>
        </is>
      </c>
      <c r="B15" t="n">
        <v>0.04123765322987099</v>
      </c>
      <c r="C15" t="n">
        <v>165.8951965065502</v>
      </c>
      <c r="D15" t="n">
        <v>28.15021052631579</v>
      </c>
      <c r="E15" t="n">
        <v>6.036842105263158</v>
      </c>
    </row>
    <row r="16">
      <c r="A16" t="inlineStr">
        <is>
          <t>002460</t>
        </is>
      </c>
      <c r="B16" t="n">
        <v>0.07725915112747499</v>
      </c>
      <c r="C16" t="n">
        <v>164.1050583657587</v>
      </c>
      <c r="D16" t="n">
        <v>75.34400000000001</v>
      </c>
      <c r="E16" t="n">
        <v>3.59578947368421</v>
      </c>
    </row>
    <row r="17">
      <c r="A17" t="inlineStr">
        <is>
          <t>603486</t>
        </is>
      </c>
      <c r="B17" t="n">
        <v>0.05359255333340553</v>
      </c>
      <c r="C17" t="n">
        <v>163.271375464684</v>
      </c>
      <c r="D17" t="n">
        <v>65.04926315789474</v>
      </c>
      <c r="E17" t="n">
        <v>2.394105263157895</v>
      </c>
    </row>
    <row r="18">
      <c r="A18" t="inlineStr">
        <is>
          <t>002594</t>
        </is>
      </c>
      <c r="B18" t="n">
        <v>0.1147282629960741</v>
      </c>
      <c r="C18" t="n">
        <v>159.6205644689074</v>
      </c>
      <c r="D18" t="n">
        <v>156.2173684210526</v>
      </c>
      <c r="E18" t="n">
        <v>3.750842105263157</v>
      </c>
    </row>
    <row r="19">
      <c r="A19" t="inlineStr">
        <is>
          <t>300722</t>
        </is>
      </c>
      <c r="B19" t="n">
        <v>0.0528239187398559</v>
      </c>
      <c r="C19" t="n">
        <v>158.4382871536524</v>
      </c>
      <c r="D19" t="n">
        <v>56.18757894736844</v>
      </c>
      <c r="E19" t="n">
        <v>26.99357894736842</v>
      </c>
    </row>
    <row r="20">
      <c r="A20" t="inlineStr">
        <is>
          <t>000155</t>
        </is>
      </c>
      <c r="B20" t="n">
        <v>0.005325432099761881</v>
      </c>
      <c r="C20" t="n">
        <v>156.425702811245</v>
      </c>
      <c r="D20" t="n">
        <v>6.358315789473684</v>
      </c>
      <c r="E20" t="n">
        <v>4.383789473684211</v>
      </c>
    </row>
    <row r="21">
      <c r="A21" t="inlineStr">
        <is>
          <t>688536</t>
        </is>
      </c>
      <c r="B21" t="n">
        <v>0.1303952939297247</v>
      </c>
      <c r="C21" t="n">
        <v>153.1512195121951</v>
      </c>
      <c r="D21" t="n">
        <v>353.1367088607595</v>
      </c>
      <c r="E21" t="n">
        <v>7.9526582278481</v>
      </c>
    </row>
    <row r="22">
      <c r="A22" t="inlineStr">
        <is>
          <t>002192</t>
        </is>
      </c>
      <c r="B22" t="n">
        <v>0.03854647167090586</v>
      </c>
      <c r="C22" t="n">
        <v>151.8171160609613</v>
      </c>
      <c r="D22" t="n">
        <v>26.17736842105263</v>
      </c>
      <c r="E22" t="n">
        <v>2.335473684210526</v>
      </c>
    </row>
    <row r="23">
      <c r="A23" t="inlineStr">
        <is>
          <t>300581</t>
        </is>
      </c>
      <c r="B23" t="n">
        <v>0.03393842954822763</v>
      </c>
      <c r="C23" t="n">
        <v>144.8488241881299</v>
      </c>
      <c r="D23" t="n">
        <v>37.11810526315789</v>
      </c>
      <c r="E23" t="n">
        <v>10.334</v>
      </c>
    </row>
    <row r="24">
      <c r="A24" t="inlineStr">
        <is>
          <t>002176</t>
        </is>
      </c>
      <c r="B24" t="n">
        <v>0.003320455290153413</v>
      </c>
      <c r="C24" t="n">
        <v>142.3963133640553</v>
      </c>
      <c r="D24" t="n">
        <v>2.695473684210526</v>
      </c>
      <c r="E24" t="n">
        <v>2.058315789473684</v>
      </c>
    </row>
    <row r="25">
      <c r="A25" t="inlineStr">
        <is>
          <t>601908</t>
        </is>
      </c>
      <c r="B25" t="n">
        <v>0.008787020520080934</v>
      </c>
      <c r="C25" t="n">
        <v>138.5245901639344</v>
      </c>
      <c r="D25" t="n">
        <v>6.900526315789475</v>
      </c>
      <c r="E25" t="n">
        <v>3.115052631578947</v>
      </c>
    </row>
    <row r="26">
      <c r="A26" t="inlineStr">
        <is>
          <t>603110</t>
        </is>
      </c>
      <c r="B26" t="n">
        <v>0.01463271029848469</v>
      </c>
      <c r="C26" t="n">
        <v>138.5057471264368</v>
      </c>
      <c r="D26" t="n">
        <v>22.02863157894738</v>
      </c>
      <c r="E26" t="n">
        <v>3.274736842105263</v>
      </c>
    </row>
    <row r="27">
      <c r="A27" t="inlineStr">
        <is>
          <t>000615</t>
        </is>
      </c>
      <c r="B27" t="n">
        <v>0.005099724269609916</v>
      </c>
      <c r="C27" t="n">
        <v>137.9862700228833</v>
      </c>
      <c r="D27" t="n">
        <v>5.339263157894737</v>
      </c>
      <c r="E27" t="n">
        <v>3.380736842105264</v>
      </c>
    </row>
    <row r="28">
      <c r="A28" t="inlineStr">
        <is>
          <t>688017</t>
        </is>
      </c>
      <c r="B28" t="n">
        <v>0.07459625211628591</v>
      </c>
      <c r="C28" t="n">
        <v>130.1035126421178</v>
      </c>
      <c r="D28" t="n">
        <v>102.2871578947369</v>
      </c>
      <c r="E28" t="n">
        <v>6.631473684210526</v>
      </c>
    </row>
    <row r="29">
      <c r="A29" t="inlineStr">
        <is>
          <t>000816</t>
        </is>
      </c>
      <c r="B29" t="n">
        <v>0.005086708019517937</v>
      </c>
      <c r="C29" t="n">
        <v>125</v>
      </c>
      <c r="D29" t="n">
        <v>2.804736842105263</v>
      </c>
      <c r="E29" t="n">
        <v>9.400210526315789</v>
      </c>
    </row>
    <row r="30">
      <c r="A30" t="inlineStr">
        <is>
          <t>600702</t>
        </is>
      </c>
      <c r="B30" t="n">
        <v>0.07756296646556227</v>
      </c>
      <c r="C30" t="n">
        <v>122.6179875333927</v>
      </c>
      <c r="D30" t="n">
        <v>55.40494736842105</v>
      </c>
      <c r="E30" t="n">
        <v>3.689052631578948</v>
      </c>
    </row>
    <row r="31">
      <c r="A31" t="inlineStr">
        <is>
          <t>600199</t>
        </is>
      </c>
      <c r="B31" t="n">
        <v>0.02370190720653265</v>
      </c>
      <c r="C31" t="n">
        <v>121.9178082191781</v>
      </c>
      <c r="D31" t="n">
        <v>10.57168421052631</v>
      </c>
      <c r="E31" t="n">
        <v>8.641894736842104</v>
      </c>
    </row>
    <row r="32">
      <c r="A32" t="inlineStr">
        <is>
          <t>603185</t>
        </is>
      </c>
      <c r="B32" t="n">
        <v>0.08699909590471458</v>
      </c>
      <c r="C32" t="n">
        <v>120.5532979055955</v>
      </c>
      <c r="D32" t="n">
        <v>94.93094736842104</v>
      </c>
      <c r="E32" t="n">
        <v>9.171052631578947</v>
      </c>
    </row>
    <row r="33">
      <c r="A33" t="inlineStr">
        <is>
          <t>600399</t>
        </is>
      </c>
      <c r="B33" t="n">
        <v>0.01035712490079854</v>
      </c>
      <c r="C33" t="n">
        <v>115.3383458646616</v>
      </c>
      <c r="D33" t="n">
        <v>10.53242105263158</v>
      </c>
      <c r="E33" t="n">
        <v>1.192631578947368</v>
      </c>
    </row>
    <row r="34">
      <c r="A34" t="inlineStr">
        <is>
          <t>000301</t>
        </is>
      </c>
      <c r="B34" t="n">
        <v>0.005385175202903736</v>
      </c>
      <c r="C34" t="n">
        <v>113.8983050847457</v>
      </c>
      <c r="D34" t="n">
        <v>8.412631578947369</v>
      </c>
      <c r="E34" t="n">
        <v>2.07</v>
      </c>
    </row>
    <row r="35">
      <c r="A35" t="inlineStr">
        <is>
          <t>600189</t>
        </is>
      </c>
      <c r="B35" t="n">
        <v>0.01177881957673434</v>
      </c>
      <c r="C35" t="n">
        <v>113.5215453194651</v>
      </c>
      <c r="D35" t="n">
        <v>8.771473684210527</v>
      </c>
      <c r="E35" t="n">
        <v>7.190315789473685</v>
      </c>
    </row>
    <row r="36">
      <c r="A36" t="inlineStr">
        <is>
          <t>002245</t>
        </is>
      </c>
      <c r="B36" t="n">
        <v>0.008681369404224336</v>
      </c>
      <c r="C36" t="n">
        <v>113.3843212237093</v>
      </c>
      <c r="D36" t="n">
        <v>8.265052631578948</v>
      </c>
      <c r="E36" t="n">
        <v>6.40778947368421</v>
      </c>
    </row>
    <row r="37">
      <c r="A37" t="inlineStr">
        <is>
          <t>600110</t>
        </is>
      </c>
      <c r="B37" t="n">
        <v>0.0040220574805912</v>
      </c>
      <c r="C37" t="n">
        <v>111.1524163568773</v>
      </c>
      <c r="D37" t="n">
        <v>7.306631578947369</v>
      </c>
      <c r="E37" t="n">
        <v>5.115578947368421</v>
      </c>
    </row>
    <row r="38">
      <c r="A38" t="inlineStr">
        <is>
          <t>300896</t>
        </is>
      </c>
      <c r="B38" t="n">
        <v>0.2077642645802905</v>
      </c>
      <c r="C38" t="n">
        <v>110.8203469567774</v>
      </c>
      <c r="D38" t="n">
        <v>561.6275675675676</v>
      </c>
      <c r="E38" t="n">
        <v>6.780945945945946</v>
      </c>
    </row>
    <row r="39">
      <c r="A39" t="inlineStr">
        <is>
          <t>300999</t>
        </is>
      </c>
      <c r="B39" t="n">
        <v>0.09394701404846401</v>
      </c>
      <c r="C39" t="n">
        <v>110.7321428571429</v>
      </c>
      <c r="D39" t="n">
        <v>77.77522388059701</v>
      </c>
      <c r="E39" t="n">
        <v>20.08358208955224</v>
      </c>
    </row>
    <row r="40">
      <c r="A40" t="inlineStr">
        <is>
          <t>002499</t>
        </is>
      </c>
      <c r="B40" t="n">
        <v>0.003005948879961341</v>
      </c>
      <c r="C40" t="n">
        <v>110.2493074792244</v>
      </c>
      <c r="D40" t="n">
        <v>4.569789473684212</v>
      </c>
      <c r="E40" t="n">
        <v>1.147789473684211</v>
      </c>
    </row>
    <row r="41">
      <c r="A41" t="inlineStr">
        <is>
          <t>689009</t>
        </is>
      </c>
      <c r="B41" t="n">
        <v>0.01486628144120573</v>
      </c>
      <c r="C41" t="n">
        <v>109.9220779220779</v>
      </c>
      <c r="D41" t="n">
        <v>72.48614035087719</v>
      </c>
      <c r="E41" t="n">
        <v>20.40052631578947</v>
      </c>
    </row>
    <row r="42">
      <c r="A42" t="inlineStr">
        <is>
          <t>600559</t>
        </is>
      </c>
      <c r="B42" t="n">
        <v>0.03366910822916091</v>
      </c>
      <c r="C42" t="n">
        <v>108.8703563305534</v>
      </c>
      <c r="D42" t="n">
        <v>19.01452631578947</v>
      </c>
      <c r="E42" t="n">
        <v>9.280631578947368</v>
      </c>
    </row>
    <row r="43">
      <c r="A43" t="inlineStr">
        <is>
          <t>601058</t>
        </is>
      </c>
      <c r="B43" t="n">
        <v>0.002471556765167484</v>
      </c>
      <c r="C43" t="n">
        <v>108.7356321839081</v>
      </c>
      <c r="D43" t="n">
        <v>5.415789473684209</v>
      </c>
      <c r="E43" t="n">
        <v>2.211684210526315</v>
      </c>
    </row>
    <row r="44">
      <c r="A44" t="inlineStr">
        <is>
          <t>000799</t>
        </is>
      </c>
      <c r="B44" t="n">
        <v>0.09826101511776877</v>
      </c>
      <c r="C44" t="n">
        <v>107.8090085852052</v>
      </c>
      <c r="D44" t="n">
        <v>115.3261052631579</v>
      </c>
      <c r="E44" t="n">
        <v>4.379263157894736</v>
      </c>
    </row>
    <row r="45">
      <c r="A45" t="inlineStr">
        <is>
          <t>600586</t>
        </is>
      </c>
      <c r="B45" t="n">
        <v>0.003403486573714131</v>
      </c>
      <c r="C45" t="n">
        <v>107.1625344352617</v>
      </c>
      <c r="D45" t="n">
        <v>4.67978947368421</v>
      </c>
      <c r="E45" t="n">
        <v>4.513368421052632</v>
      </c>
    </row>
    <row r="46">
      <c r="A46" t="inlineStr">
        <is>
          <t>600409</t>
        </is>
      </c>
      <c r="B46" t="n">
        <v>0.002918302005148184</v>
      </c>
      <c r="C46" t="n">
        <v>106.6086956521739</v>
      </c>
      <c r="D46" t="n">
        <v>8.188631578947369</v>
      </c>
      <c r="E46" t="n">
        <v>2.429157894736842</v>
      </c>
    </row>
    <row r="47">
      <c r="A47" t="inlineStr">
        <is>
          <t>688390</t>
        </is>
      </c>
      <c r="B47" t="n">
        <v>0.1106281720171638</v>
      </c>
      <c r="C47" t="n">
        <v>106.5703703703704</v>
      </c>
      <c r="D47" t="n">
        <v>187.4253333333333</v>
      </c>
      <c r="E47" t="n">
        <v>8.24388888888889</v>
      </c>
    </row>
    <row r="48">
      <c r="A48" t="inlineStr">
        <is>
          <t>603799</t>
        </is>
      </c>
      <c r="B48" t="n">
        <v>0.05902787144696966</v>
      </c>
      <c r="C48" t="n">
        <v>104.5790251107829</v>
      </c>
      <c r="D48" t="n">
        <v>51.83315789473684</v>
      </c>
      <c r="E48" t="n">
        <v>3.153263157894736</v>
      </c>
    </row>
    <row r="49">
      <c r="A49" t="inlineStr">
        <is>
          <t>300450</t>
        </is>
      </c>
      <c r="B49" t="n">
        <v>0.03228380492175171</v>
      </c>
      <c r="C49" t="n">
        <v>103.4566807001994</v>
      </c>
      <c r="D49" t="n">
        <v>62.84736842105262</v>
      </c>
      <c r="E49" t="n">
        <v>1.523263157894737</v>
      </c>
    </row>
    <row r="50">
      <c r="A50" t="inlineStr">
        <is>
          <t>000763</t>
        </is>
      </c>
      <c r="B50" t="n">
        <v>0.0008885703844131475</v>
      </c>
      <c r="C50" t="n">
        <v>101.9138755980861</v>
      </c>
      <c r="D50" t="n">
        <v>3.643894736842105</v>
      </c>
      <c r="E50" t="n">
        <v>0</v>
      </c>
    </row>
    <row r="51">
      <c r="A51" t="inlineStr">
        <is>
          <t>688408</t>
        </is>
      </c>
      <c r="B51" t="n">
        <v>0.05004904023169172</v>
      </c>
      <c r="C51" t="n">
        <v>100.3727506426735</v>
      </c>
      <c r="D51" t="n">
        <v>136.8202105263158</v>
      </c>
      <c r="E51" t="n">
        <v>6.095368421052631</v>
      </c>
    </row>
    <row r="52">
      <c r="A52" t="inlineStr">
        <is>
          <t>603267</t>
        </is>
      </c>
      <c r="B52" t="n">
        <v>0.0567526500229415</v>
      </c>
      <c r="C52" t="n">
        <v>98.06729699666295</v>
      </c>
      <c r="D52" t="n">
        <v>98.08915789473683</v>
      </c>
      <c r="E52" t="n">
        <v>1.606947368421053</v>
      </c>
    </row>
    <row r="53">
      <c r="A53" t="inlineStr">
        <is>
          <t>603218</t>
        </is>
      </c>
      <c r="B53" t="n">
        <v>0.007961140451065664</v>
      </c>
      <c r="C53" t="n">
        <v>94.77317554240629</v>
      </c>
      <c r="D53" t="n">
        <v>26.16442105263158</v>
      </c>
      <c r="E53" t="n">
        <v>1.402</v>
      </c>
    </row>
    <row r="54">
      <c r="A54" t="inlineStr">
        <is>
          <t>603063</t>
        </is>
      </c>
      <c r="B54" t="n">
        <v>0.01069678461692183</v>
      </c>
      <c r="C54" t="n">
        <v>94.4503735325507</v>
      </c>
      <c r="D54" t="n">
        <v>14.26442105263158</v>
      </c>
      <c r="E54" t="n">
        <v>4.090315789473683</v>
      </c>
    </row>
    <row r="55">
      <c r="A55" t="inlineStr">
        <is>
          <t>002612</t>
        </is>
      </c>
      <c r="B55" t="n">
        <v>0.02221450687935501</v>
      </c>
      <c r="C55" t="n">
        <v>93.77990430622012</v>
      </c>
      <c r="D55" t="n">
        <v>14.5498947368421</v>
      </c>
      <c r="E55" t="n">
        <v>9.132105263157895</v>
      </c>
    </row>
    <row r="56">
      <c r="A56" t="inlineStr">
        <is>
          <t>600346</t>
        </is>
      </c>
      <c r="B56" t="n">
        <v>0.009526041021050036</v>
      </c>
      <c r="C56" t="n">
        <v>93.31683168316832</v>
      </c>
      <c r="D56" t="n">
        <v>23.75778947368421</v>
      </c>
      <c r="E56" t="n">
        <v>0.6521052631578947</v>
      </c>
    </row>
    <row r="57">
      <c r="A57" t="inlineStr">
        <is>
          <t>600809</t>
        </is>
      </c>
      <c r="B57" t="n">
        <v>0.1720423724218496</v>
      </c>
      <c r="C57" t="n">
        <v>93.14303443996278</v>
      </c>
      <c r="D57" t="n">
        <v>260.876</v>
      </c>
      <c r="E57" t="n">
        <v>0.6014736842105263</v>
      </c>
    </row>
    <row r="58">
      <c r="A58" t="inlineStr">
        <is>
          <t>603919</t>
        </is>
      </c>
      <c r="B58" t="n">
        <v>0.04086671976013806</v>
      </c>
      <c r="C58" t="n">
        <v>92.98957126303591</v>
      </c>
      <c r="D58" t="n">
        <v>33.25021052631579</v>
      </c>
      <c r="E58" t="n">
        <v>4.838105263157896</v>
      </c>
    </row>
    <row r="59">
      <c r="A59" t="inlineStr">
        <is>
          <t>002149</t>
        </is>
      </c>
      <c r="B59" t="n">
        <v>0.01129181380012708</v>
      </c>
      <c r="C59" t="n">
        <v>92.91237113402062</v>
      </c>
      <c r="D59" t="n">
        <v>10.91936842105263</v>
      </c>
      <c r="E59" t="n">
        <v>6.642105263157896</v>
      </c>
    </row>
    <row r="60">
      <c r="A60" t="inlineStr">
        <is>
          <t>600499</t>
        </is>
      </c>
      <c r="B60" t="n">
        <v>0.004367770086925407</v>
      </c>
      <c r="C60" t="n">
        <v>92.85714285714286</v>
      </c>
      <c r="D60" t="n">
        <v>5.339157894736842</v>
      </c>
      <c r="E60" t="n">
        <v>1.458947368421052</v>
      </c>
    </row>
    <row r="61">
      <c r="A61" t="inlineStr">
        <is>
          <t>603613</t>
        </is>
      </c>
      <c r="B61" t="n">
        <v>0.02804258461430375</v>
      </c>
      <c r="C61" t="n">
        <v>92.0703125</v>
      </c>
      <c r="D61" t="n">
        <v>97.08463157894735</v>
      </c>
      <c r="E61" t="n">
        <v>2.171578947368421</v>
      </c>
    </row>
    <row r="62">
      <c r="A62" t="inlineStr">
        <is>
          <t>002407</t>
        </is>
      </c>
      <c r="B62" t="n">
        <v>0.004528281149203749</v>
      </c>
      <c r="C62" t="n">
        <v>91.95298372513562</v>
      </c>
      <c r="D62" t="n">
        <v>15.6538947368421</v>
      </c>
      <c r="E62" t="n">
        <v>10.64252631578947</v>
      </c>
    </row>
    <row r="63">
      <c r="A63" t="inlineStr">
        <is>
          <t>603128</t>
        </is>
      </c>
      <c r="B63" t="n">
        <v>0.001660859650373276</v>
      </c>
      <c r="C63" t="n">
        <v>90.96774193548387</v>
      </c>
      <c r="D63" t="n">
        <v>7.92821052631579</v>
      </c>
      <c r="E63" t="n">
        <v>3.279052631578947</v>
      </c>
    </row>
    <row r="64">
      <c r="A64" t="inlineStr">
        <is>
          <t>300225</t>
        </is>
      </c>
      <c r="B64" t="n">
        <v>0.009501982858869948</v>
      </c>
      <c r="C64" t="n">
        <v>90.63926940639269</v>
      </c>
      <c r="D64" t="n">
        <v>16.17021052631579</v>
      </c>
      <c r="E64" t="n">
        <v>6.335263157894736</v>
      </c>
    </row>
    <row r="65">
      <c r="A65" t="inlineStr">
        <is>
          <t>600660</t>
        </is>
      </c>
      <c r="B65" t="n">
        <v>0.01406264821646854</v>
      </c>
      <c r="C65" t="n">
        <v>90.39133473095737</v>
      </c>
      <c r="D65" t="n">
        <v>38.78115789473684</v>
      </c>
      <c r="E65" t="n">
        <v>1.365578947368421</v>
      </c>
    </row>
    <row r="66">
      <c r="A66" t="inlineStr">
        <is>
          <t>300726</t>
        </is>
      </c>
      <c r="B66" t="n">
        <v>0.0315193694036301</v>
      </c>
      <c r="C66" t="n">
        <v>88.85151369533877</v>
      </c>
      <c r="D66" t="n">
        <v>52.21515789473685</v>
      </c>
      <c r="E66" t="n">
        <v>5.057263157894736</v>
      </c>
    </row>
    <row r="67">
      <c r="A67" t="inlineStr">
        <is>
          <t>688005</t>
        </is>
      </c>
      <c r="B67" t="n">
        <v>0.01849112551328918</v>
      </c>
      <c r="C67" t="n">
        <v>86.99535548410149</v>
      </c>
      <c r="D67" t="n">
        <v>37.64673684210526</v>
      </c>
      <c r="E67" t="n">
        <v>2.875368421052632</v>
      </c>
    </row>
    <row r="68">
      <c r="A68" t="inlineStr">
        <is>
          <t>600176</t>
        </is>
      </c>
      <c r="B68" t="n">
        <v>0.004004746439268778</v>
      </c>
      <c r="C68" t="n">
        <v>86.91588785046729</v>
      </c>
      <c r="D68" t="n">
        <v>16.39389473684211</v>
      </c>
      <c r="E68" t="n">
        <v>1.353368421052632</v>
      </c>
    </row>
    <row r="69">
      <c r="A69" t="inlineStr">
        <is>
          <t>300014</t>
        </is>
      </c>
      <c r="B69" t="n">
        <v>0.03292688887834438</v>
      </c>
      <c r="C69" t="n">
        <v>86.41045958795563</v>
      </c>
      <c r="D69" t="n">
        <v>63.29473684210525</v>
      </c>
      <c r="E69" t="n">
        <v>1.646526315789473</v>
      </c>
    </row>
    <row r="70">
      <c r="A70" t="inlineStr">
        <is>
          <t>600031</t>
        </is>
      </c>
      <c r="B70" t="n">
        <v>0.01019740001795267</v>
      </c>
      <c r="C70" t="n">
        <v>86.35346756152123</v>
      </c>
      <c r="D70" t="n">
        <v>29.20315789473683</v>
      </c>
      <c r="E70" t="n">
        <v>0.9052631578947367</v>
      </c>
    </row>
    <row r="71">
      <c r="A71" t="inlineStr">
        <is>
          <t>601100</t>
        </is>
      </c>
      <c r="B71" t="n">
        <v>0.03838518385607573</v>
      </c>
      <c r="C71" t="n">
        <v>84.81464939705225</v>
      </c>
      <c r="D71" t="n">
        <v>88.48884210526316</v>
      </c>
      <c r="E71" t="n">
        <v>0.4309473684210526</v>
      </c>
    </row>
    <row r="72">
      <c r="A72" t="inlineStr">
        <is>
          <t>300750</t>
        </is>
      </c>
      <c r="B72" t="n">
        <v>0.1481116556404349</v>
      </c>
      <c r="C72" t="n">
        <v>84.30148823811807</v>
      </c>
      <c r="D72" t="n">
        <v>260.7750526315789</v>
      </c>
      <c r="E72" t="n">
        <v>1.175473684210526</v>
      </c>
    </row>
    <row r="73">
      <c r="A73" t="inlineStr">
        <is>
          <t>000039</t>
        </is>
      </c>
      <c r="B73" t="n">
        <v>0.006881283555177749</v>
      </c>
      <c r="C73" t="n">
        <v>84.28093645484951</v>
      </c>
      <c r="D73" t="n">
        <v>12.68884210526316</v>
      </c>
      <c r="E73" t="n">
        <v>1.942842105263158</v>
      </c>
    </row>
    <row r="74">
      <c r="A74" t="inlineStr">
        <is>
          <t>688133</t>
        </is>
      </c>
      <c r="B74" t="n">
        <v>0.03819139269135889</v>
      </c>
      <c r="C74" t="n">
        <v>83.62095065092339</v>
      </c>
      <c r="D74" t="n">
        <v>111.1573214285714</v>
      </c>
      <c r="E74" t="n">
        <v>13.88464285714286</v>
      </c>
    </row>
    <row r="75">
      <c r="A75" t="inlineStr">
        <is>
          <t>002553</t>
        </is>
      </c>
      <c r="B75" t="n">
        <v>0.003345530330279352</v>
      </c>
      <c r="C75" t="n">
        <v>83.23615160349853</v>
      </c>
      <c r="D75" t="n">
        <v>8.396105263157896</v>
      </c>
      <c r="E75" t="n">
        <v>9.727052631578946</v>
      </c>
    </row>
    <row r="76">
      <c r="A76" t="inlineStr">
        <is>
          <t>002747</t>
        </is>
      </c>
      <c r="B76" t="n">
        <v>0.008473373967583686</v>
      </c>
      <c r="C76" t="n">
        <v>82.3694553621561</v>
      </c>
      <c r="D76" t="n">
        <v>24.18884210526315</v>
      </c>
      <c r="E76" t="n">
        <v>1.366</v>
      </c>
    </row>
    <row r="77">
      <c r="A77" t="inlineStr">
        <is>
          <t>002738</t>
        </is>
      </c>
      <c r="B77" t="n">
        <v>0.01061091090414922</v>
      </c>
      <c r="C77" t="n">
        <v>82.12951432129516</v>
      </c>
      <c r="D77" t="n">
        <v>21.69126315789474</v>
      </c>
      <c r="E77" t="n">
        <v>6.105473684210527</v>
      </c>
    </row>
    <row r="78">
      <c r="A78" t="inlineStr">
        <is>
          <t>002568</t>
        </is>
      </c>
      <c r="B78" t="n">
        <v>0.0458479090024722</v>
      </c>
      <c r="C78" t="n">
        <v>81.91197807512494</v>
      </c>
      <c r="D78" t="n">
        <v>76.74273684210527</v>
      </c>
      <c r="E78" t="n">
        <v>1.177473684210526</v>
      </c>
    </row>
    <row r="79">
      <c r="A79" t="inlineStr">
        <is>
          <t>000923</t>
        </is>
      </c>
      <c r="B79" t="n">
        <v>0.02012447052619388</v>
      </c>
      <c r="C79" t="n">
        <v>80.95919828203293</v>
      </c>
      <c r="D79" t="n">
        <v>18.65578947368421</v>
      </c>
      <c r="E79" t="n">
        <v>1.884526315789473</v>
      </c>
    </row>
    <row r="80">
      <c r="A80" t="inlineStr">
        <is>
          <t>300593</t>
        </is>
      </c>
      <c r="B80" t="n">
        <v>0.008010215010204802</v>
      </c>
      <c r="C80" t="n">
        <v>80.52516411378554</v>
      </c>
      <c r="D80" t="n">
        <v>24.25726315789473</v>
      </c>
      <c r="E80" t="n">
        <v>9.690736842105261</v>
      </c>
    </row>
    <row r="81">
      <c r="A81" t="inlineStr">
        <is>
          <t>601995</t>
        </is>
      </c>
      <c r="B81" t="n">
        <v>0.009748733671451761</v>
      </c>
      <c r="C81" t="n">
        <v>80.50397877984084</v>
      </c>
      <c r="D81" t="n">
        <v>62.78654545454545</v>
      </c>
      <c r="E81" t="n">
        <v>20.39763636363636</v>
      </c>
    </row>
    <row r="82">
      <c r="A82" t="inlineStr">
        <is>
          <t>603678</t>
        </is>
      </c>
      <c r="B82" t="n">
        <v>0.02437425857610517</v>
      </c>
      <c r="C82" t="n">
        <v>79.75206611570249</v>
      </c>
      <c r="D82" t="n">
        <v>51.96831578947369</v>
      </c>
      <c r="E82" t="n">
        <v>1.924631578947369</v>
      </c>
    </row>
    <row r="83">
      <c r="A83" t="inlineStr">
        <is>
          <t>000626</t>
        </is>
      </c>
      <c r="B83" t="n">
        <v>0.007489433928874727</v>
      </c>
      <c r="C83" t="n">
        <v>79.46666666666668</v>
      </c>
      <c r="D83" t="n">
        <v>9.711684210526316</v>
      </c>
      <c r="E83" t="n">
        <v>1.133684210526316</v>
      </c>
    </row>
    <row r="84">
      <c r="A84" t="inlineStr">
        <is>
          <t>603501</t>
        </is>
      </c>
      <c r="B84" t="n">
        <v>0.04845090129294861</v>
      </c>
      <c r="C84" t="n">
        <v>79.45353944441275</v>
      </c>
      <c r="D84" t="n">
        <v>208.9738947368421</v>
      </c>
      <c r="E84" t="n">
        <v>1.254</v>
      </c>
    </row>
    <row r="85">
      <c r="A85" t="inlineStr">
        <is>
          <t>600563</t>
        </is>
      </c>
      <c r="B85" t="n">
        <v>0.02328262454732925</v>
      </c>
      <c r="C85" t="n">
        <v>79.17647058823529</v>
      </c>
      <c r="D85" t="n">
        <v>87.81031578947368</v>
      </c>
      <c r="E85" t="n">
        <v>1.679578947368421</v>
      </c>
    </row>
    <row r="86">
      <c r="A86" t="inlineStr">
        <is>
          <t>000516</t>
        </is>
      </c>
      <c r="B86" t="n">
        <v>0.00439320568885335</v>
      </c>
      <c r="C86" t="n">
        <v>78.88513513513513</v>
      </c>
      <c r="D86" t="n">
        <v>8.468736842105262</v>
      </c>
      <c r="E86" t="n">
        <v>2.420736842105263</v>
      </c>
    </row>
    <row r="87">
      <c r="A87" t="inlineStr">
        <is>
          <t>002571</t>
        </is>
      </c>
      <c r="B87" t="n">
        <v>0.002699098455199633</v>
      </c>
      <c r="C87" t="n">
        <v>78.27529021558873</v>
      </c>
      <c r="D87" t="n">
        <v>8.567368421052631</v>
      </c>
      <c r="E87" t="n">
        <v>4.885999999999999</v>
      </c>
    </row>
    <row r="88">
      <c r="A88" t="inlineStr">
        <is>
          <t>002064</t>
        </is>
      </c>
      <c r="B88" t="n">
        <v>0.00230491828605976</v>
      </c>
      <c r="C88" t="n">
        <v>75.95269382391589</v>
      </c>
      <c r="D88" t="n">
        <v>9.134736842105264</v>
      </c>
      <c r="E88" t="n">
        <v>1.88621052631579</v>
      </c>
    </row>
    <row r="89">
      <c r="A89" t="inlineStr">
        <is>
          <t>600877</t>
        </is>
      </c>
      <c r="B89" t="n">
        <v>0.003555541298158759</v>
      </c>
      <c r="C89" t="n">
        <v>75.49167927382751</v>
      </c>
      <c r="D89" t="n">
        <v>6.826315789473686</v>
      </c>
      <c r="E89" t="n">
        <v>0.8046315789473684</v>
      </c>
    </row>
    <row r="90">
      <c r="A90" t="inlineStr">
        <is>
          <t>601168</t>
        </is>
      </c>
      <c r="B90" t="n">
        <v>0.005246852814321737</v>
      </c>
      <c r="C90" t="n">
        <v>75.31486146095716</v>
      </c>
      <c r="D90" t="n">
        <v>11.16326315789474</v>
      </c>
      <c r="E90" t="n">
        <v>2.886</v>
      </c>
    </row>
    <row r="91">
      <c r="A91" t="inlineStr">
        <is>
          <t>688598</t>
        </is>
      </c>
      <c r="B91" t="n">
        <v>0.09105484184312308</v>
      </c>
      <c r="C91" t="n">
        <v>75.0599520383693</v>
      </c>
      <c r="D91" t="n">
        <v>130.5592631578947</v>
      </c>
      <c r="E91" t="n">
        <v>5.808947368421054</v>
      </c>
    </row>
    <row r="92">
      <c r="A92" t="inlineStr">
        <is>
          <t>600290</t>
        </is>
      </c>
      <c r="B92" t="n">
        <v>0.0009326014957514496</v>
      </c>
      <c r="C92" t="n">
        <v>73.61111111111111</v>
      </c>
      <c r="D92" t="n">
        <v>1.997473684210526</v>
      </c>
      <c r="E92" t="n">
        <v>2.007578947368421</v>
      </c>
    </row>
    <row r="93">
      <c r="A93" t="inlineStr">
        <is>
          <t>002601</t>
        </is>
      </c>
      <c r="B93" t="n">
        <v>0.007645187907977398</v>
      </c>
      <c r="C93" t="n">
        <v>73.22999581064099</v>
      </c>
      <c r="D93" t="n">
        <v>29.0961052631579</v>
      </c>
      <c r="E93" t="n">
        <v>1.789894736842105</v>
      </c>
    </row>
    <row r="94">
      <c r="A94" t="inlineStr">
        <is>
          <t>000762</t>
        </is>
      </c>
      <c r="B94" t="n">
        <v>0.003992619399284409</v>
      </c>
      <c r="C94" t="n">
        <v>73.19587628865982</v>
      </c>
      <c r="D94" t="n">
        <v>11.36505263157895</v>
      </c>
      <c r="E94" t="n">
        <v>4.092421052631579</v>
      </c>
    </row>
    <row r="95">
      <c r="A95" t="inlineStr">
        <is>
          <t>300677</t>
        </is>
      </c>
      <c r="B95" t="n">
        <v>0.07800928624651632</v>
      </c>
      <c r="C95" t="n">
        <v>73.01155676410606</v>
      </c>
      <c r="D95" t="n">
        <v>141.8690526315789</v>
      </c>
      <c r="E95" t="n">
        <v>4.254842105263158</v>
      </c>
    </row>
    <row r="96">
      <c r="A96" t="inlineStr">
        <is>
          <t>688388</t>
        </is>
      </c>
      <c r="B96" t="n">
        <v>0.03515439612287301</v>
      </c>
      <c r="C96" t="n">
        <v>72.52590936801464</v>
      </c>
      <c r="D96" t="n">
        <v>63.07136842105263</v>
      </c>
      <c r="E96" t="n">
        <v>2.267263157894737</v>
      </c>
    </row>
    <row r="97">
      <c r="A97" t="inlineStr">
        <is>
          <t>600793</t>
        </is>
      </c>
      <c r="B97" t="n">
        <v>0.003222745466701606</v>
      </c>
      <c r="C97" t="n">
        <v>72.28163992869874</v>
      </c>
      <c r="D97" t="n">
        <v>10.37147368421053</v>
      </c>
      <c r="E97" t="n">
        <v>1.291368421052631</v>
      </c>
    </row>
    <row r="98">
      <c r="A98" t="inlineStr">
        <is>
          <t>002240</t>
        </is>
      </c>
      <c r="B98" t="n">
        <v>0.01158047620299241</v>
      </c>
      <c r="C98" t="n">
        <v>70.14705882352943</v>
      </c>
      <c r="D98" t="n">
        <v>17.284</v>
      </c>
      <c r="E98" t="n">
        <v>6.083368421052632</v>
      </c>
    </row>
    <row r="99">
      <c r="A99" t="inlineStr">
        <is>
          <t>300782</t>
        </is>
      </c>
      <c r="B99" t="n">
        <v>0.1999111591949439</v>
      </c>
      <c r="C99" t="n">
        <v>70.00840742911008</v>
      </c>
      <c r="D99" t="n">
        <v>493.2824210526316</v>
      </c>
      <c r="E99" t="n">
        <v>2.302736842105263</v>
      </c>
    </row>
    <row r="100">
      <c r="A100" t="inlineStr">
        <is>
          <t>002390</t>
        </is>
      </c>
      <c r="B100" t="n">
        <v>0.001068027292284365</v>
      </c>
      <c r="C100" t="n">
        <v>69.58333333333336</v>
      </c>
      <c r="D100" t="n">
        <v>6.823157894736844</v>
      </c>
      <c r="E100" t="n">
        <v>1.42621052631579</v>
      </c>
    </row>
    <row r="101">
      <c r="A101" t="inlineStr">
        <is>
          <t>688368</t>
        </is>
      </c>
      <c r="B101" t="n">
        <v>0.03387961016017618</v>
      </c>
      <c r="C101" t="n">
        <v>69.44801026957639</v>
      </c>
      <c r="D101" t="n">
        <v>158.6704210526316</v>
      </c>
      <c r="E101" t="n">
        <v>2.702842105263158</v>
      </c>
    </row>
    <row r="102">
      <c r="A102" t="inlineStr">
        <is>
          <t>300001</t>
        </is>
      </c>
      <c r="B102" t="n">
        <v>0.01252557180430034</v>
      </c>
      <c r="C102" t="n">
        <v>69.21615201900235</v>
      </c>
      <c r="D102" t="n">
        <v>23.74684210526316</v>
      </c>
      <c r="E102" t="n">
        <v>2.936</v>
      </c>
    </row>
    <row r="103">
      <c r="A103" t="inlineStr">
        <is>
          <t>002812</t>
        </is>
      </c>
      <c r="B103" t="n">
        <v>0.04411844462023329</v>
      </c>
      <c r="C103" t="n">
        <v>68.32298136645963</v>
      </c>
      <c r="D103" t="n">
        <v>107.1047368421053</v>
      </c>
      <c r="E103" t="n">
        <v>1.331263157894737</v>
      </c>
    </row>
    <row r="104">
      <c r="A104" t="inlineStr">
        <is>
          <t>600006</t>
        </is>
      </c>
      <c r="B104" t="n">
        <v>0.00388465974348233</v>
      </c>
      <c r="C104" t="n">
        <v>67.99116997792494</v>
      </c>
      <c r="D104" t="n">
        <v>6.412736842105263</v>
      </c>
      <c r="E104" t="n">
        <v>4.353157894736841</v>
      </c>
    </row>
    <row r="105">
      <c r="A105" t="inlineStr">
        <is>
          <t>002459</t>
        </is>
      </c>
      <c r="B105" t="n">
        <v>0.01078333173741695</v>
      </c>
      <c r="C105" t="n">
        <v>67.17457553330431</v>
      </c>
      <c r="D105" t="n">
        <v>34.67505263157895</v>
      </c>
      <c r="E105" t="n">
        <v>4.772105263157895</v>
      </c>
    </row>
    <row r="106">
      <c r="A106" t="inlineStr">
        <is>
          <t>300769</t>
        </is>
      </c>
      <c r="B106" t="n">
        <v>0.09462186518131498</v>
      </c>
      <c r="C106" t="n">
        <v>67.12581478292951</v>
      </c>
      <c r="D106" t="n">
        <v>126.7663157894737</v>
      </c>
      <c r="E106" t="n">
        <v>4.475368421052631</v>
      </c>
    </row>
    <row r="107">
      <c r="A107" t="inlineStr">
        <is>
          <t>600616</t>
        </is>
      </c>
      <c r="B107" t="n">
        <v>0.008618196725464386</v>
      </c>
      <c r="C107" t="n">
        <v>66.98292220113855</v>
      </c>
      <c r="D107" t="n">
        <v>6.618421052631579</v>
      </c>
      <c r="E107" t="n">
        <v>5.951894736842105</v>
      </c>
    </row>
    <row r="108">
      <c r="A108" t="inlineStr">
        <is>
          <t>601865</t>
        </is>
      </c>
      <c r="B108" t="n">
        <v>0.01230000085573759</v>
      </c>
      <c r="C108" t="n">
        <v>66.73884798614118</v>
      </c>
      <c r="D108" t="n">
        <v>33.73368421052632</v>
      </c>
      <c r="E108" t="n">
        <v>5.781157894736842</v>
      </c>
    </row>
    <row r="109">
      <c r="A109" t="inlineStr">
        <is>
          <t>002493</t>
        </is>
      </c>
      <c r="B109" t="n">
        <v>0.00734943978728277</v>
      </c>
      <c r="C109" t="n">
        <v>66.49949849548646</v>
      </c>
      <c r="D109" t="n">
        <v>23.00052631578948</v>
      </c>
      <c r="E109" t="n">
        <v>0.4823157894736842</v>
      </c>
    </row>
    <row r="110">
      <c r="A110" t="inlineStr">
        <is>
          <t>000591</t>
        </is>
      </c>
      <c r="B110" t="n">
        <v>0.002130370722043024</v>
      </c>
      <c r="C110" t="n">
        <v>66.07142857142856</v>
      </c>
      <c r="D110" t="n">
        <v>5.146842105263159</v>
      </c>
      <c r="E110" t="n">
        <v>6.327473684210527</v>
      </c>
    </row>
    <row r="111">
      <c r="A111" t="inlineStr">
        <is>
          <t>601966</t>
        </is>
      </c>
      <c r="B111" t="n">
        <v>0.007395790087161517</v>
      </c>
      <c r="C111" t="n">
        <v>65.60382622558787</v>
      </c>
      <c r="D111" t="n">
        <v>31.02778947368422</v>
      </c>
      <c r="E111" t="n">
        <v>0.9309473684210526</v>
      </c>
    </row>
    <row r="112">
      <c r="A112" t="inlineStr">
        <is>
          <t>600319</t>
        </is>
      </c>
      <c r="B112" t="n">
        <v>0.0007862553472055015</v>
      </c>
      <c r="C112" t="n">
        <v>65.29680365296804</v>
      </c>
      <c r="D112" t="n">
        <v>4.924000000000001</v>
      </c>
      <c r="E112" t="n">
        <v>0.4042105263157894</v>
      </c>
    </row>
    <row r="113">
      <c r="A113" t="inlineStr">
        <is>
          <t>600765</t>
        </is>
      </c>
      <c r="B113" t="n">
        <v>0.008100132002748206</v>
      </c>
      <c r="C113" t="n">
        <v>64.91359879789631</v>
      </c>
      <c r="D113" t="n">
        <v>16.93757894736842</v>
      </c>
      <c r="E113" t="n">
        <v>3.231578947368422</v>
      </c>
    </row>
    <row r="114">
      <c r="A114" t="inlineStr">
        <is>
          <t>300752</t>
        </is>
      </c>
      <c r="B114" t="n">
        <v>0.01943327306316197</v>
      </c>
      <c r="C114" t="n">
        <v>64.00000000000001</v>
      </c>
      <c r="D114" t="n">
        <v>34.58757894736843</v>
      </c>
      <c r="E114" t="n">
        <v>18.42915789473684</v>
      </c>
    </row>
    <row r="115">
      <c r="A115" t="inlineStr">
        <is>
          <t>601012</t>
        </is>
      </c>
      <c r="B115" t="n">
        <v>0.02196211504655703</v>
      </c>
      <c r="C115" t="n">
        <v>63.86594663278271</v>
      </c>
      <c r="D115" t="n">
        <v>77.03347368421053</v>
      </c>
      <c r="E115" t="n">
        <v>1.702421052631579</v>
      </c>
    </row>
    <row r="116">
      <c r="A116" t="inlineStr">
        <is>
          <t>300221</t>
        </is>
      </c>
      <c r="B116" t="n">
        <v>0.001905450001964259</v>
      </c>
      <c r="C116" t="n">
        <v>63.76360808709176</v>
      </c>
      <c r="D116" t="n">
        <v>7.607894736842104</v>
      </c>
      <c r="E116" t="n">
        <v>13.39315789473684</v>
      </c>
    </row>
    <row r="117">
      <c r="A117" t="inlineStr">
        <is>
          <t>600456</t>
        </is>
      </c>
      <c r="B117" t="n">
        <v>0.01932224065246782</v>
      </c>
      <c r="C117" t="n">
        <v>63.33549643088905</v>
      </c>
      <c r="D117" t="n">
        <v>38.16852631578948</v>
      </c>
      <c r="E117" t="n">
        <v>2.002421052631579</v>
      </c>
    </row>
    <row r="118">
      <c r="A118" t="inlineStr">
        <is>
          <t>000625</t>
        </is>
      </c>
      <c r="B118" t="n">
        <v>0.01051590896193053</v>
      </c>
      <c r="C118" t="n">
        <v>63.31114808652245</v>
      </c>
      <c r="D118" t="n">
        <v>18.59463157894737</v>
      </c>
      <c r="E118" t="n">
        <v>3.145263157894736</v>
      </c>
    </row>
    <row r="119">
      <c r="A119" t="inlineStr">
        <is>
          <t>601866</t>
        </is>
      </c>
      <c r="B119" t="n">
        <v>0.0007342245603757046</v>
      </c>
      <c r="C119" t="n">
        <v>62.26415094339621</v>
      </c>
      <c r="D119" t="n">
        <v>2.57221052631579</v>
      </c>
      <c r="E119" t="n">
        <v>1.685263157894737</v>
      </c>
    </row>
    <row r="120">
      <c r="A120" t="inlineStr">
        <is>
          <t>000956</t>
        </is>
      </c>
      <c r="B120" t="n">
        <v>0.003216428792910233</v>
      </c>
      <c r="C120" t="n">
        <v>61.82065217391304</v>
      </c>
      <c r="D120" t="n">
        <v>9.971789473684211</v>
      </c>
      <c r="E120" t="n">
        <v>0</v>
      </c>
    </row>
    <row r="121">
      <c r="A121" t="inlineStr">
        <is>
          <t>600438</t>
        </is>
      </c>
      <c r="B121" t="n">
        <v>0.009335721062524061</v>
      </c>
      <c r="C121" t="n">
        <v>61.80819602872833</v>
      </c>
      <c r="D121" t="n">
        <v>31.02021052631579</v>
      </c>
      <c r="E121" t="n">
        <v>1.868736842105263</v>
      </c>
    </row>
    <row r="122">
      <c r="A122" t="inlineStr">
        <is>
          <t>600003</t>
        </is>
      </c>
      <c r="B122" t="n">
        <v>0.001521238523577969</v>
      </c>
      <c r="C122" t="n">
        <v>61.25000000000001</v>
      </c>
      <c r="D122" t="n">
        <v>2.693263157894737</v>
      </c>
      <c r="E122" t="n">
        <v>0</v>
      </c>
    </row>
    <row r="123">
      <c r="A123" t="inlineStr">
        <is>
          <t>002342</t>
        </is>
      </c>
      <c r="B123" t="n">
        <v>0.001584230504614735</v>
      </c>
      <c r="C123" t="n">
        <v>60.86956521739128</v>
      </c>
      <c r="D123" t="n">
        <v>3.710105263157895</v>
      </c>
      <c r="E123" t="n">
        <v>6.109473684210527</v>
      </c>
    </row>
    <row r="124">
      <c r="A124" t="inlineStr">
        <is>
          <t>601899</t>
        </is>
      </c>
      <c r="B124" t="n">
        <v>0.00238986251113041</v>
      </c>
      <c r="C124" t="n">
        <v>60.75187969924811</v>
      </c>
      <c r="D124" t="n">
        <v>8.076000000000001</v>
      </c>
      <c r="E124" t="n">
        <v>1.396736842105263</v>
      </c>
    </row>
    <row r="125">
      <c r="A125" t="inlineStr">
        <is>
          <t>600707</t>
        </is>
      </c>
      <c r="B125" t="n">
        <v>0.003019128460049797</v>
      </c>
      <c r="C125" t="n">
        <v>60.70640176600441</v>
      </c>
      <c r="D125" t="n">
        <v>5.194526315789473</v>
      </c>
      <c r="E125" t="n">
        <v>2.276315789473685</v>
      </c>
    </row>
    <row r="126">
      <c r="A126" t="inlineStr">
        <is>
          <t>688567</t>
        </is>
      </c>
      <c r="B126" t="n">
        <v>0.01102815920206569</v>
      </c>
      <c r="C126" t="n">
        <v>60.40353089533417</v>
      </c>
      <c r="D126" t="n">
        <v>32.32642105263157</v>
      </c>
      <c r="E126" t="n">
        <v>6.477157894736843</v>
      </c>
    </row>
    <row r="127">
      <c r="A127" t="inlineStr">
        <is>
          <t>002920</t>
        </is>
      </c>
      <c r="B127" t="n">
        <v>0.01218188801988642</v>
      </c>
      <c r="C127" t="n">
        <v>60.39492242595203</v>
      </c>
      <c r="D127" t="n">
        <v>74.97894736842105</v>
      </c>
      <c r="E127" t="n">
        <v>2.788631578947369</v>
      </c>
    </row>
    <row r="128">
      <c r="A128" t="inlineStr">
        <is>
          <t>688339</t>
        </is>
      </c>
      <c r="B128" t="n">
        <v>0.1031398589608062</v>
      </c>
      <c r="C128" t="n">
        <v>60.2981482719433</v>
      </c>
      <c r="D128" t="n">
        <v>203.1064210526316</v>
      </c>
      <c r="E128" t="n">
        <v>8.064842105263159</v>
      </c>
    </row>
    <row r="129">
      <c r="A129" t="inlineStr">
        <is>
          <t>300623</t>
        </is>
      </c>
      <c r="B129" t="n">
        <v>0.01495590634831223</v>
      </c>
      <c r="C129" t="n">
        <v>60.03273322422258</v>
      </c>
      <c r="D129" t="n">
        <v>43.14378947368421</v>
      </c>
      <c r="E129" t="n">
        <v>7.786315789473684</v>
      </c>
    </row>
    <row r="130">
      <c r="A130" t="inlineStr">
        <is>
          <t>600798</t>
        </is>
      </c>
      <c r="B130" t="n">
        <v>0.001767383441663456</v>
      </c>
      <c r="C130" t="n">
        <v>59.80707395498393</v>
      </c>
      <c r="D130" t="n">
        <v>3.600631578947368</v>
      </c>
      <c r="E130" t="n">
        <v>4.149473684210526</v>
      </c>
    </row>
    <row r="131">
      <c r="A131" t="inlineStr">
        <is>
          <t>688200</t>
        </is>
      </c>
      <c r="B131" t="n">
        <v>0.07636062620678725</v>
      </c>
      <c r="C131" t="n">
        <v>59.74719101123593</v>
      </c>
      <c r="D131" t="n">
        <v>294.8955789473684</v>
      </c>
      <c r="E131" t="n">
        <v>4.26757894736842</v>
      </c>
    </row>
    <row r="132">
      <c r="A132" t="inlineStr">
        <is>
          <t>600460</t>
        </is>
      </c>
      <c r="B132" t="n">
        <v>0.008878393524245584</v>
      </c>
      <c r="C132" t="n">
        <v>59.65842167255595</v>
      </c>
      <c r="D132" t="n">
        <v>18.93810526315789</v>
      </c>
      <c r="E132" t="n">
        <v>3.650736842105263</v>
      </c>
    </row>
    <row r="133">
      <c r="A133" t="inlineStr">
        <is>
          <t>000536</t>
        </is>
      </c>
      <c r="B133" t="n">
        <v>0.0009306226345647103</v>
      </c>
      <c r="C133" t="n">
        <v>58.79396984924623</v>
      </c>
      <c r="D133" t="n">
        <v>2.349684210526316</v>
      </c>
      <c r="E133" t="n">
        <v>1.115157894736842</v>
      </c>
    </row>
    <row r="134">
      <c r="A134" t="inlineStr">
        <is>
          <t>600238</t>
        </is>
      </c>
      <c r="B134" t="n">
        <v>0.003409603283572948</v>
      </c>
      <c r="C134" t="n">
        <v>58.69120654396729</v>
      </c>
      <c r="D134" t="n">
        <v>5.675368421052632</v>
      </c>
      <c r="E134" t="n">
        <v>0.7417894736842103</v>
      </c>
    </row>
    <row r="135">
      <c r="A135" t="inlineStr">
        <is>
          <t>688179</t>
        </is>
      </c>
      <c r="B135" t="n">
        <v>0.01938637287189644</v>
      </c>
      <c r="C135" t="n">
        <v>58.38881491344874</v>
      </c>
      <c r="D135" t="n">
        <v>63.749</v>
      </c>
      <c r="E135" t="n">
        <v>12.991</v>
      </c>
    </row>
    <row r="136">
      <c r="A136" t="inlineStr">
        <is>
          <t>300118</t>
        </is>
      </c>
      <c r="B136" t="n">
        <v>0.01088080356618972</v>
      </c>
      <c r="C136" t="n">
        <v>58.36936380481779</v>
      </c>
      <c r="D136" t="n">
        <v>19.72905263157895</v>
      </c>
      <c r="E136" t="n">
        <v>7.190631578947367</v>
      </c>
    </row>
    <row r="137">
      <c r="A137" t="inlineStr">
        <is>
          <t>300763</t>
        </is>
      </c>
      <c r="B137" t="n">
        <v>0.03097088954303173</v>
      </c>
      <c r="C137" t="n">
        <v>58.34972564447665</v>
      </c>
      <c r="D137" t="n">
        <v>121.8198947368421</v>
      </c>
      <c r="E137" t="n">
        <v>3.900421052631579</v>
      </c>
    </row>
    <row r="138">
      <c r="A138" t="inlineStr">
        <is>
          <t>603225</t>
        </is>
      </c>
      <c r="B138" t="n">
        <v>0.003233757101077146</v>
      </c>
      <c r="C138" t="n">
        <v>57.56780402449695</v>
      </c>
      <c r="D138" t="n">
        <v>12.08873684210527</v>
      </c>
      <c r="E138" t="n">
        <v>0.5194736842105263</v>
      </c>
    </row>
    <row r="139">
      <c r="A139" t="inlineStr">
        <is>
          <t>002415</t>
        </is>
      </c>
      <c r="B139" t="n">
        <v>0.009723483396430215</v>
      </c>
      <c r="C139" t="n">
        <v>57.48155953635406</v>
      </c>
      <c r="D139" t="n">
        <v>44.30957894736842</v>
      </c>
      <c r="E139" t="n">
        <v>0.5796842105263158</v>
      </c>
    </row>
    <row r="140">
      <c r="A140" t="inlineStr">
        <is>
          <t>000902</t>
        </is>
      </c>
      <c r="B140" t="n">
        <v>0.002392006965212173</v>
      </c>
      <c r="C140" t="n">
        <v>57.26210350584306</v>
      </c>
      <c r="D140" t="n">
        <v>13.58284210526316</v>
      </c>
      <c r="E140" t="n">
        <v>0.8882105263157895</v>
      </c>
    </row>
    <row r="141">
      <c r="A141" t="inlineStr">
        <is>
          <t>002318</t>
        </is>
      </c>
      <c r="B141" t="n">
        <v>0.001387283923112211</v>
      </c>
      <c r="C141" t="n">
        <v>56.93012600229093</v>
      </c>
      <c r="D141" t="n">
        <v>10.07378947368421</v>
      </c>
      <c r="E141" t="n">
        <v>2.712736842105263</v>
      </c>
    </row>
    <row r="142">
      <c r="A142" t="inlineStr">
        <is>
          <t>002813</t>
        </is>
      </c>
      <c r="B142" t="n">
        <v>0.004003464719707616</v>
      </c>
      <c r="C142" t="n">
        <v>56.77419354838711</v>
      </c>
      <c r="D142" t="n">
        <v>20.7201052631579</v>
      </c>
      <c r="E142" t="n">
        <v>9.96663157894737</v>
      </c>
    </row>
    <row r="143">
      <c r="A143" t="inlineStr">
        <is>
          <t>002027</t>
        </is>
      </c>
      <c r="B143" t="n">
        <v>0.00148777809098912</v>
      </c>
      <c r="C143" t="n">
        <v>56.29921259842519</v>
      </c>
      <c r="D143" t="n">
        <v>9.257894736842106</v>
      </c>
      <c r="E143" t="n">
        <v>0.9797894736842103</v>
      </c>
    </row>
    <row r="144">
      <c r="A144" t="inlineStr">
        <is>
          <t>300124</t>
        </is>
      </c>
      <c r="B144" t="n">
        <v>0.03058673670043645</v>
      </c>
      <c r="C144" t="n">
        <v>56.02003800310933</v>
      </c>
      <c r="D144" t="n">
        <v>74.12115789473685</v>
      </c>
      <c r="E144" t="n">
        <v>0.8851578947368423</v>
      </c>
    </row>
    <row r="145">
      <c r="A145" t="inlineStr">
        <is>
          <t>300727</t>
        </is>
      </c>
      <c r="B145" t="n">
        <v>0.03080011379435913</v>
      </c>
      <c r="C145" t="n">
        <v>55.86206896551727</v>
      </c>
      <c r="D145" t="n">
        <v>27.98663157894738</v>
      </c>
      <c r="E145" t="n">
        <v>19.85842105263158</v>
      </c>
    </row>
    <row r="146">
      <c r="A146" t="inlineStr">
        <is>
          <t>002501</t>
        </is>
      </c>
      <c r="B146" t="n">
        <v>0.0009306730680773672</v>
      </c>
      <c r="C146" t="n">
        <v>55.86206896551724</v>
      </c>
      <c r="D146" t="n">
        <v>1.854210526315789</v>
      </c>
      <c r="E146" t="n">
        <v>0.9476842105263159</v>
      </c>
    </row>
    <row r="147">
      <c r="A147" t="inlineStr">
        <is>
          <t>600316</t>
        </is>
      </c>
      <c r="B147" t="n">
        <v>0.01617446054888806</v>
      </c>
      <c r="C147" t="n">
        <v>55.69955817378496</v>
      </c>
      <c r="D147" t="n">
        <v>39.09621052631579</v>
      </c>
      <c r="E147" t="n">
        <v>4.140526315789473</v>
      </c>
    </row>
    <row r="148">
      <c r="A148" t="inlineStr">
        <is>
          <t>600486</t>
        </is>
      </c>
      <c r="B148" t="n">
        <v>0.03454004816773565</v>
      </c>
      <c r="C148" t="n">
        <v>55.65419573028958</v>
      </c>
      <c r="D148" t="n">
        <v>107.4072631578948</v>
      </c>
      <c r="E148" t="n">
        <v>0.885263157894737</v>
      </c>
    </row>
    <row r="149">
      <c r="A149" t="inlineStr">
        <is>
          <t>000767</t>
        </is>
      </c>
      <c r="B149" t="n">
        <v>0.00135600423424609</v>
      </c>
      <c r="C149" t="n">
        <v>55.51181102362206</v>
      </c>
      <c r="D149" t="n">
        <v>2.800842105263157</v>
      </c>
      <c r="E149" t="n">
        <v>1.647684210526316</v>
      </c>
    </row>
    <row r="150">
      <c r="A150" t="inlineStr">
        <is>
          <t>300712</t>
        </is>
      </c>
      <c r="B150" t="n">
        <v>0.005932344688376394</v>
      </c>
      <c r="C150" t="n">
        <v>55.27027027027027</v>
      </c>
      <c r="D150" t="n">
        <v>18.79484210526316</v>
      </c>
      <c r="E150" t="n">
        <v>7.113894736842105</v>
      </c>
    </row>
    <row r="151">
      <c r="A151" t="inlineStr">
        <is>
          <t>601636</t>
        </is>
      </c>
      <c r="B151" t="n">
        <v>0.003966905528845933</v>
      </c>
      <c r="C151" t="n">
        <v>55.26315789473686</v>
      </c>
      <c r="D151" t="n">
        <v>10.38305263157895</v>
      </c>
      <c r="E151" t="n">
        <v>2.550526315789473</v>
      </c>
    </row>
    <row r="152">
      <c r="A152" t="inlineStr">
        <is>
          <t>600893</t>
        </is>
      </c>
      <c r="B152" t="n">
        <v>0.02401829258482392</v>
      </c>
      <c r="C152" t="n">
        <v>54.97835497835497</v>
      </c>
      <c r="D152" t="n">
        <v>45.55536842105263</v>
      </c>
      <c r="E152" t="n">
        <v>1.659157894736841</v>
      </c>
    </row>
    <row r="153">
      <c r="A153" t="inlineStr">
        <is>
          <t>002179</t>
        </is>
      </c>
      <c r="B153" t="n">
        <v>0.02127213122680993</v>
      </c>
      <c r="C153" t="n">
        <v>54.54171804356762</v>
      </c>
      <c r="D153" t="n">
        <v>58.85536842105263</v>
      </c>
      <c r="E153" t="n">
        <v>0.8895789473684211</v>
      </c>
    </row>
    <row r="154">
      <c r="A154" t="inlineStr">
        <is>
          <t>300186</t>
        </is>
      </c>
      <c r="B154" t="n">
        <v>0.007315874692934622</v>
      </c>
      <c r="C154" t="n">
        <v>54.35516542876433</v>
      </c>
      <c r="D154" t="n">
        <v>39.20010526315789</v>
      </c>
      <c r="E154" t="n">
        <v>3.100526315789474</v>
      </c>
    </row>
    <row r="155">
      <c r="A155" t="inlineStr">
        <is>
          <t>002068</t>
        </is>
      </c>
      <c r="B155" t="n">
        <v>0.0008856153116967916</v>
      </c>
      <c r="C155" t="n">
        <v>54.32098765432099</v>
      </c>
      <c r="D155" t="n">
        <v>5.883789473684211</v>
      </c>
      <c r="E155" t="n">
        <v>2.806315789473684</v>
      </c>
    </row>
    <row r="156">
      <c r="A156" t="inlineStr">
        <is>
          <t>603129</t>
        </is>
      </c>
      <c r="B156" t="n">
        <v>0.01958595214162845</v>
      </c>
      <c r="C156" t="n">
        <v>54.19528949950934</v>
      </c>
      <c r="D156" t="n">
        <v>153.965052631579</v>
      </c>
      <c r="E156" t="n">
        <v>0.9209473684210526</v>
      </c>
    </row>
    <row r="157">
      <c r="A157" t="inlineStr">
        <is>
          <t>300442</t>
        </is>
      </c>
      <c r="B157" t="n">
        <v>0.009972278798601698</v>
      </c>
      <c r="C157" t="n">
        <v>53.89353277606686</v>
      </c>
      <c r="D157" t="n">
        <v>32.02968421052632</v>
      </c>
      <c r="E157" t="n">
        <v>2.077789473684211</v>
      </c>
    </row>
    <row r="158">
      <c r="A158" t="inlineStr">
        <is>
          <t>688116</t>
        </is>
      </c>
      <c r="B158" t="n">
        <v>0.01257763208571328</v>
      </c>
      <c r="C158" t="n">
        <v>53.79310344827588</v>
      </c>
      <c r="D158" t="n">
        <v>47.94431578947368</v>
      </c>
      <c r="E158" t="n">
        <v>2.553263157894737</v>
      </c>
    </row>
    <row r="159">
      <c r="A159" t="inlineStr">
        <is>
          <t>688686</t>
        </is>
      </c>
      <c r="B159" t="n">
        <v>0.04993176900661138</v>
      </c>
      <c r="C159" t="n">
        <v>53.59778597785978</v>
      </c>
      <c r="D159" t="n">
        <v>303.2141666666667</v>
      </c>
      <c r="E159" t="n">
        <v>20.85583333333333</v>
      </c>
    </row>
    <row r="160">
      <c r="A160" t="inlineStr">
        <is>
          <t>300751</t>
        </is>
      </c>
      <c r="B160" t="n">
        <v>0.301370469925644</v>
      </c>
      <c r="C160" t="n">
        <v>53.48028477546549</v>
      </c>
      <c r="D160" t="n">
        <v>472.8844210526315</v>
      </c>
      <c r="E160" t="n">
        <v>2.453578947368421</v>
      </c>
    </row>
    <row r="161">
      <c r="A161" t="inlineStr">
        <is>
          <t>000488</t>
        </is>
      </c>
      <c r="B161" t="n">
        <v>0.001073572516722405</v>
      </c>
      <c r="C161" t="n">
        <v>53.29670329670328</v>
      </c>
      <c r="D161" t="n">
        <v>6.077473684210527</v>
      </c>
      <c r="E161" t="n">
        <v>3.403052631578948</v>
      </c>
    </row>
    <row r="162">
      <c r="A162" t="inlineStr">
        <is>
          <t>000568</t>
        </is>
      </c>
      <c r="B162" t="n">
        <v>0.07242721295896856</v>
      </c>
      <c r="C162" t="n">
        <v>53.15202323585713</v>
      </c>
      <c r="D162" t="n">
        <v>183.364</v>
      </c>
      <c r="E162" t="n">
        <v>0.8436842105263157</v>
      </c>
    </row>
    <row r="163">
      <c r="A163" t="inlineStr">
        <is>
          <t>000527</t>
        </is>
      </c>
      <c r="B163" t="n">
        <v>0.002103167560027922</v>
      </c>
      <c r="C163" t="n">
        <v>53.05676855895196</v>
      </c>
      <c r="D163" t="n">
        <v>12.66957894736842</v>
      </c>
      <c r="E163" t="n">
        <v>0</v>
      </c>
    </row>
    <row r="164">
      <c r="A164" t="inlineStr">
        <is>
          <t>300724</t>
        </is>
      </c>
      <c r="B164" t="n">
        <v>0.03157292850024709</v>
      </c>
      <c r="C164" t="n">
        <v>52.90607734806629</v>
      </c>
      <c r="D164" t="n">
        <v>115.1558947368421</v>
      </c>
      <c r="E164" t="n">
        <v>2.161368421052631</v>
      </c>
    </row>
    <row r="165">
      <c r="A165" t="inlineStr">
        <is>
          <t>601233</t>
        </is>
      </c>
      <c r="B165" t="n">
        <v>0.004407462190330494</v>
      </c>
      <c r="C165" t="n">
        <v>52.27963525835868</v>
      </c>
      <c r="D165" t="n">
        <v>18.02347368421053</v>
      </c>
      <c r="E165" t="n">
        <v>2.319368421052631</v>
      </c>
    </row>
    <row r="166">
      <c r="A166" t="inlineStr">
        <is>
          <t>601166</t>
        </is>
      </c>
      <c r="B166" t="n">
        <v>0.002148657750345851</v>
      </c>
      <c r="C166" t="n">
        <v>52.07286432160805</v>
      </c>
      <c r="D166" t="n">
        <v>18.5918947368421</v>
      </c>
      <c r="E166" t="n">
        <v>0.6102105263157894</v>
      </c>
    </row>
    <row r="167">
      <c r="A167" t="inlineStr">
        <is>
          <t>002884</t>
        </is>
      </c>
      <c r="B167" t="n">
        <v>0.002593626582315559</v>
      </c>
      <c r="C167" t="n">
        <v>51.88627665390926</v>
      </c>
      <c r="D167" t="n">
        <v>25.2358947368421</v>
      </c>
      <c r="E167" t="n">
        <v>1.864842105263158</v>
      </c>
    </row>
    <row r="168">
      <c r="A168" t="inlineStr">
        <is>
          <t>688122</t>
        </is>
      </c>
      <c r="B168" t="n">
        <v>0.01348455934483699</v>
      </c>
      <c r="C168" t="n">
        <v>51.75612988734262</v>
      </c>
      <c r="D168" t="n">
        <v>58.80463157894737</v>
      </c>
      <c r="E168" t="n">
        <v>1.990842105263158</v>
      </c>
    </row>
    <row r="169">
      <c r="A169" t="inlineStr">
        <is>
          <t>300496</t>
        </is>
      </c>
      <c r="B169" t="n">
        <v>0.01853749215559208</v>
      </c>
      <c r="C169" t="n">
        <v>51.73392181588903</v>
      </c>
      <c r="D169" t="n">
        <v>96.42821052631578</v>
      </c>
      <c r="E169" t="n">
        <v>2.555157894736842</v>
      </c>
    </row>
    <row r="170">
      <c r="A170" t="inlineStr">
        <is>
          <t>000100</t>
        </is>
      </c>
      <c r="B170" t="n">
        <v>0.0007700787375698174</v>
      </c>
      <c r="C170" t="n">
        <v>51.72932330827067</v>
      </c>
      <c r="D170" t="n">
        <v>6.920736842105261</v>
      </c>
      <c r="E170" t="n">
        <v>3.208631578947369</v>
      </c>
    </row>
    <row r="171">
      <c r="A171" t="inlineStr">
        <is>
          <t>300087</t>
        </is>
      </c>
      <c r="B171" t="n">
        <v>0.01277404080533428</v>
      </c>
      <c r="C171" t="n">
        <v>51.70293282876064</v>
      </c>
      <c r="D171" t="n">
        <v>22.958</v>
      </c>
      <c r="E171" t="n">
        <v>5.065052631578947</v>
      </c>
    </row>
    <row r="172">
      <c r="A172" t="inlineStr">
        <is>
          <t>300408</t>
        </is>
      </c>
      <c r="B172" t="n">
        <v>0.003817401726999521</v>
      </c>
      <c r="C172" t="n">
        <v>51.62122328666175</v>
      </c>
      <c r="D172" t="n">
        <v>32.27010526315789</v>
      </c>
      <c r="E172" t="n">
        <v>1.158105263157895</v>
      </c>
    </row>
    <row r="173">
      <c r="A173" t="inlineStr">
        <is>
          <t>000786</t>
        </is>
      </c>
      <c r="B173" t="n">
        <v>0.00523866423244107</v>
      </c>
      <c r="C173" t="n">
        <v>51.49321266968325</v>
      </c>
      <c r="D173" t="n">
        <v>37.46494736842106</v>
      </c>
      <c r="E173" t="n">
        <v>0.7714736842105262</v>
      </c>
    </row>
    <row r="174">
      <c r="A174" t="inlineStr">
        <is>
          <t>603915</t>
        </is>
      </c>
      <c r="B174" t="n">
        <v>0.003496837526740895</v>
      </c>
      <c r="C174" t="n">
        <v>51.26990959965563</v>
      </c>
      <c r="D174" t="n">
        <v>25.70621052631579</v>
      </c>
      <c r="E174" t="n">
        <v>3.851263157894737</v>
      </c>
    </row>
    <row r="175">
      <c r="A175" t="inlineStr">
        <is>
          <t>600426</t>
        </is>
      </c>
      <c r="B175" t="n">
        <v>0.01105493544120836</v>
      </c>
      <c r="C175" t="n">
        <v>51.07913669064747</v>
      </c>
      <c r="D175" t="n">
        <v>32.05094736842106</v>
      </c>
      <c r="E175" t="n">
        <v>0.8875789473684211</v>
      </c>
    </row>
    <row r="176">
      <c r="A176" t="inlineStr">
        <is>
          <t>600392</t>
        </is>
      </c>
      <c r="B176" t="n">
        <v>0.001792820370263793</v>
      </c>
      <c r="C176" t="n">
        <v>50.89974293059125</v>
      </c>
      <c r="D176" t="n">
        <v>8.055789473684209</v>
      </c>
      <c r="E176" t="n">
        <v>2.823894736842104</v>
      </c>
    </row>
    <row r="177">
      <c r="A177" t="inlineStr">
        <is>
          <t>600690</t>
        </is>
      </c>
      <c r="B177" t="n">
        <v>0.005618089609528887</v>
      </c>
      <c r="C177" t="n">
        <v>50.43029259896732</v>
      </c>
      <c r="D177" t="n">
        <v>26.14389473684211</v>
      </c>
      <c r="E177" t="n">
        <v>0.776105263157895</v>
      </c>
    </row>
    <row r="178">
      <c r="A178" t="inlineStr">
        <is>
          <t>002056</t>
        </is>
      </c>
      <c r="B178" t="n">
        <v>0.001142130022475882</v>
      </c>
      <c r="C178" t="n">
        <v>50.38893690579083</v>
      </c>
      <c r="D178" t="n">
        <v>13.96621052631579</v>
      </c>
      <c r="E178" t="n">
        <v>2.763789473684211</v>
      </c>
    </row>
    <row r="179">
      <c r="A179" t="inlineStr">
        <is>
          <t>002648</t>
        </is>
      </c>
      <c r="B179" t="n">
        <v>0.005714392312430539</v>
      </c>
      <c r="C179" t="n">
        <v>50.12531328320802</v>
      </c>
      <c r="D179" t="n">
        <v>23.83042105263157</v>
      </c>
      <c r="E179" t="n">
        <v>1.072105263157895</v>
      </c>
    </row>
    <row r="180">
      <c r="A180" t="inlineStr">
        <is>
          <t>000001</t>
        </is>
      </c>
      <c r="B180" t="n">
        <v>0.001889441063321429</v>
      </c>
      <c r="C180" t="n">
        <v>50.03304692663582</v>
      </c>
      <c r="D180" t="n">
        <v>17.70663157894737</v>
      </c>
      <c r="E180" t="n">
        <v>0.5309473684210527</v>
      </c>
    </row>
    <row r="181">
      <c r="A181" t="inlineStr">
        <is>
          <t>000406</t>
        </is>
      </c>
      <c r="B181" t="n">
        <v>0.003454819628989757</v>
      </c>
      <c r="C181" t="n">
        <v>49.92592592592591</v>
      </c>
      <c r="D181" t="n">
        <v>8.259578947368421</v>
      </c>
      <c r="E181" t="n">
        <v>0</v>
      </c>
    </row>
    <row r="182">
      <c r="A182" t="inlineStr">
        <is>
          <t>300082</t>
        </is>
      </c>
      <c r="B182" t="n">
        <v>0.00254842711833054</v>
      </c>
      <c r="C182" t="n">
        <v>49.71941638608306</v>
      </c>
      <c r="D182" t="n">
        <v>10.13252631578947</v>
      </c>
      <c r="E182" t="n">
        <v>3.02157894736842</v>
      </c>
    </row>
    <row r="183">
      <c r="A183" t="inlineStr">
        <is>
          <t>688333</t>
        </is>
      </c>
      <c r="B183" t="n">
        <v>0.02898682829273068</v>
      </c>
      <c r="C183" t="n">
        <v>49.69072164948452</v>
      </c>
      <c r="D183" t="n">
        <v>121.3825263157895</v>
      </c>
      <c r="E183" t="n">
        <v>2.357052631578948</v>
      </c>
    </row>
    <row r="184">
      <c r="A184" t="inlineStr">
        <is>
          <t>300589</t>
        </is>
      </c>
      <c r="B184" t="n">
        <v>0.01307314343444925</v>
      </c>
      <c r="C184" t="n">
        <v>49.60585585585584</v>
      </c>
      <c r="D184" t="n">
        <v>30.63747368421053</v>
      </c>
      <c r="E184" t="n">
        <v>20.53568421052632</v>
      </c>
    </row>
    <row r="185">
      <c r="A185" t="inlineStr">
        <is>
          <t>000633</t>
        </is>
      </c>
      <c r="B185" t="n">
        <v>0.0005904838076976141</v>
      </c>
      <c r="C185" t="n">
        <v>49.28229665071773</v>
      </c>
      <c r="D185" t="n">
        <v>4.586315789473685</v>
      </c>
      <c r="E185" t="n">
        <v>5.008105263157894</v>
      </c>
    </row>
    <row r="186">
      <c r="A186" t="inlineStr">
        <is>
          <t>002340</t>
        </is>
      </c>
      <c r="B186" t="n">
        <v>0.002434472468260061</v>
      </c>
      <c r="C186" t="n">
        <v>49.27272727272729</v>
      </c>
      <c r="D186" t="n">
        <v>5.617368421052631</v>
      </c>
      <c r="E186" t="n">
        <v>4.960631578947368</v>
      </c>
    </row>
    <row r="187">
      <c r="A187" t="inlineStr">
        <is>
          <t>002074</t>
        </is>
      </c>
      <c r="B187" t="n">
        <v>0.01234315969447609</v>
      </c>
      <c r="C187" t="n">
        <v>49.23016186340308</v>
      </c>
      <c r="D187" t="n">
        <v>29.36389473684211</v>
      </c>
      <c r="E187" t="n">
        <v>4.272631578947368</v>
      </c>
    </row>
    <row r="188">
      <c r="A188" t="inlineStr">
        <is>
          <t>300073</t>
        </is>
      </c>
      <c r="B188" t="n">
        <v>0.01302759397928484</v>
      </c>
      <c r="C188" t="n">
        <v>49.01234567901236</v>
      </c>
      <c r="D188" t="n">
        <v>50.33073684210527</v>
      </c>
      <c r="E188" t="n">
        <v>3.907789473684211</v>
      </c>
    </row>
    <row r="189">
      <c r="A189" t="inlineStr">
        <is>
          <t>601717</t>
        </is>
      </c>
      <c r="B189" t="n">
        <v>0.001115143631557076</v>
      </c>
      <c r="C189" t="n">
        <v>48.8532110091743</v>
      </c>
      <c r="D189" t="n">
        <v>10.67905263157895</v>
      </c>
      <c r="E189" t="n">
        <v>3.194842105263159</v>
      </c>
    </row>
    <row r="190">
      <c r="A190" t="inlineStr">
        <is>
          <t>603290</t>
        </is>
      </c>
      <c r="B190" t="n">
        <v>0.06249670228137717</v>
      </c>
      <c r="C190" t="n">
        <v>48.77995404311193</v>
      </c>
      <c r="D190" t="n">
        <v>217.8803157894737</v>
      </c>
      <c r="E190" t="n">
        <v>7.523368421052633</v>
      </c>
    </row>
    <row r="191">
      <c r="A191" t="inlineStr">
        <is>
          <t>002646</t>
        </is>
      </c>
      <c r="B191" t="n">
        <v>0.01479330729448219</v>
      </c>
      <c r="C191" t="n">
        <v>48.39302112029385</v>
      </c>
      <c r="D191" t="n">
        <v>14.44505263157895</v>
      </c>
      <c r="E191" t="n">
        <v>4.662</v>
      </c>
    </row>
    <row r="192">
      <c r="A192" t="inlineStr">
        <is>
          <t>601127</t>
        </is>
      </c>
      <c r="B192" t="n">
        <v>0.01409425628932695</v>
      </c>
      <c r="C192" t="n">
        <v>48.32214765100671</v>
      </c>
      <c r="D192" t="n">
        <v>12.57421052631579</v>
      </c>
      <c r="E192" t="n">
        <v>2.887684210526316</v>
      </c>
    </row>
    <row r="193">
      <c r="A193" t="inlineStr">
        <is>
          <t>300037</t>
        </is>
      </c>
      <c r="B193" t="n">
        <v>0.03778531009007383</v>
      </c>
      <c r="C193" t="n">
        <v>48.12554489973846</v>
      </c>
      <c r="D193" t="n">
        <v>79.09842105263158</v>
      </c>
      <c r="E193" t="n">
        <v>3.095578947368422</v>
      </c>
    </row>
    <row r="194">
      <c r="A194" t="inlineStr">
        <is>
          <t>600333</t>
        </is>
      </c>
      <c r="B194" t="n">
        <v>0.003059568918290733</v>
      </c>
      <c r="C194" t="n">
        <v>48.08612440191389</v>
      </c>
      <c r="D194" t="n">
        <v>5.201263157894736</v>
      </c>
      <c r="E194" t="n">
        <v>4.805157894736842</v>
      </c>
    </row>
    <row r="195">
      <c r="A195" t="inlineStr">
        <is>
          <t>600862</t>
        </is>
      </c>
      <c r="B195" t="n">
        <v>0.006557254291156615</v>
      </c>
      <c r="C195" t="n">
        <v>48.03117309269895</v>
      </c>
      <c r="D195" t="n">
        <v>26.23136842105263</v>
      </c>
      <c r="E195" t="n">
        <v>1.241368421052632</v>
      </c>
    </row>
    <row r="196">
      <c r="A196" t="inlineStr">
        <is>
          <t>601015</t>
        </is>
      </c>
      <c r="B196" t="n">
        <v>0.0009828435862476257</v>
      </c>
      <c r="C196" t="n">
        <v>48.02631578947367</v>
      </c>
      <c r="D196" t="n">
        <v>3.460105263157896</v>
      </c>
      <c r="E196" t="n">
        <v>1.999684210526316</v>
      </c>
    </row>
    <row r="197">
      <c r="A197" t="inlineStr">
        <is>
          <t>688036</t>
        </is>
      </c>
      <c r="B197" t="n">
        <v>0.04295966469736231</v>
      </c>
      <c r="C197" t="n">
        <v>47.94791198922319</v>
      </c>
      <c r="D197" t="n">
        <v>123.1886315789474</v>
      </c>
      <c r="E197" t="n">
        <v>1.405052631578948</v>
      </c>
    </row>
    <row r="198">
      <c r="A198" t="inlineStr">
        <is>
          <t>300443</t>
        </is>
      </c>
      <c r="B198" t="n">
        <v>0.004838618010868706</v>
      </c>
      <c r="C198" t="n">
        <v>47.81451919422275</v>
      </c>
      <c r="D198" t="n">
        <v>31.59642105263158</v>
      </c>
      <c r="E198" t="n">
        <v>7.912210526315788</v>
      </c>
    </row>
    <row r="199">
      <c r="A199" t="inlineStr">
        <is>
          <t>603993</t>
        </is>
      </c>
      <c r="B199" t="n">
        <v>0.001803750935675103</v>
      </c>
      <c r="C199" t="n">
        <v>47.51773049645389</v>
      </c>
      <c r="D199" t="n">
        <v>4.631263157894737</v>
      </c>
      <c r="E199" t="n">
        <v>1.531052631578947</v>
      </c>
    </row>
    <row r="200">
      <c r="A200" t="inlineStr">
        <is>
          <t>300373</t>
        </is>
      </c>
      <c r="B200" t="n">
        <v>0.004743217202541123</v>
      </c>
      <c r="C200" t="n">
        <v>47.28658536585368</v>
      </c>
      <c r="D200" t="n">
        <v>42.69894736842107</v>
      </c>
      <c r="E200" t="n">
        <v>5.610315789473685</v>
      </c>
    </row>
    <row r="201">
      <c r="A201" t="inlineStr">
        <is>
          <t>600309</t>
        </is>
      </c>
      <c r="B201" t="n">
        <v>0.01345502503149073</v>
      </c>
      <c r="C201" t="n">
        <v>47.26394849785407</v>
      </c>
      <c r="D201" t="n">
        <v>83.86747368421052</v>
      </c>
      <c r="E201" t="n">
        <v>1.230631578947368</v>
      </c>
    </row>
    <row r="202">
      <c r="A202" t="inlineStr">
        <is>
          <t>000866</t>
        </is>
      </c>
      <c r="B202" t="n">
        <v>0.002285617690433515</v>
      </c>
      <c r="C202" t="n">
        <v>46.30021141649048</v>
      </c>
      <c r="D202" t="n">
        <v>11.87831578947369</v>
      </c>
      <c r="E202" t="n">
        <v>0</v>
      </c>
    </row>
    <row r="203">
      <c r="A203" t="inlineStr">
        <is>
          <t>300651</t>
        </is>
      </c>
      <c r="B203" t="n">
        <v>0.007120282903335856</v>
      </c>
      <c r="C203" t="n">
        <v>46.21446664790319</v>
      </c>
      <c r="D203" t="n">
        <v>39.8902105263158</v>
      </c>
      <c r="E203" t="n">
        <v>2.133473684210526</v>
      </c>
    </row>
    <row r="204">
      <c r="A204" t="inlineStr">
        <is>
          <t>603260</t>
        </is>
      </c>
      <c r="B204" t="n">
        <v>0.00703373632930975</v>
      </c>
      <c r="C204" t="n">
        <v>46.06164383561644</v>
      </c>
      <c r="D204" t="n">
        <v>34.02189473684211</v>
      </c>
      <c r="E204" t="n">
        <v>1.039368421052632</v>
      </c>
    </row>
    <row r="205">
      <c r="A205" t="inlineStr">
        <is>
          <t>002472</t>
        </is>
      </c>
      <c r="B205" t="n">
        <v>0.0003809611607942035</v>
      </c>
      <c r="C205" t="n">
        <v>45.96774193548387</v>
      </c>
      <c r="D205" t="n">
        <v>7.03821052631579</v>
      </c>
      <c r="E205" t="n">
        <v>1.479368421052631</v>
      </c>
    </row>
    <row r="206">
      <c r="A206" t="inlineStr">
        <is>
          <t>000780</t>
        </is>
      </c>
      <c r="B206" t="n">
        <v>0.0006598950670378015</v>
      </c>
      <c r="C206" t="n">
        <v>45.76923076923076</v>
      </c>
      <c r="D206" t="n">
        <v>2.997157894736842</v>
      </c>
      <c r="E206" t="n">
        <v>0.406421052631579</v>
      </c>
    </row>
    <row r="207">
      <c r="A207" t="inlineStr">
        <is>
          <t>600760</t>
        </is>
      </c>
      <c r="B207" t="n">
        <v>0.0217580935013291</v>
      </c>
      <c r="C207" t="n">
        <v>45.73378839590445</v>
      </c>
      <c r="D207" t="n">
        <v>62.42705263157895</v>
      </c>
      <c r="E207" t="n">
        <v>3.497263157894737</v>
      </c>
    </row>
    <row r="208">
      <c r="A208" t="inlineStr">
        <is>
          <t>300549</t>
        </is>
      </c>
      <c r="B208" t="n">
        <v>0.02083864521023251</v>
      </c>
      <c r="C208" t="n">
        <v>45.66308243727599</v>
      </c>
      <c r="D208" t="n">
        <v>21.90663157894737</v>
      </c>
      <c r="E208" t="n">
        <v>9.272105263157895</v>
      </c>
    </row>
    <row r="209">
      <c r="A209" t="inlineStr">
        <is>
          <t>300208</t>
        </is>
      </c>
      <c r="B209" t="n">
        <v>0.00517039630558582</v>
      </c>
      <c r="C209" t="n">
        <v>45.52736982643524</v>
      </c>
      <c r="D209" t="n">
        <v>12.184</v>
      </c>
      <c r="E209" t="n">
        <v>6.354947368421053</v>
      </c>
    </row>
    <row r="210">
      <c r="A210" t="inlineStr">
        <is>
          <t>000708</t>
        </is>
      </c>
      <c r="B210" t="n">
        <v>0.004503335029270069</v>
      </c>
      <c r="C210" t="n">
        <v>45.12534818941505</v>
      </c>
      <c r="D210" t="n">
        <v>19.52357894736842</v>
      </c>
      <c r="E210" t="n">
        <v>0.3985263157894737</v>
      </c>
    </row>
    <row r="211">
      <c r="A211" t="inlineStr">
        <is>
          <t>300062</t>
        </is>
      </c>
      <c r="B211" t="n">
        <v>0.01543155014107287</v>
      </c>
      <c r="C211" t="n">
        <v>44.94556765163298</v>
      </c>
      <c r="D211" t="n">
        <v>12.078</v>
      </c>
      <c r="E211" t="n">
        <v>19.57178947368421</v>
      </c>
    </row>
    <row r="212">
      <c r="A212" t="inlineStr">
        <is>
          <t>300317</t>
        </is>
      </c>
      <c r="B212" t="n">
        <v>0.001943822008927783</v>
      </c>
      <c r="C212" t="n">
        <v>44.70338983050848</v>
      </c>
      <c r="D212" t="n">
        <v>7.271578947368422</v>
      </c>
      <c r="E212" t="n">
        <v>7.572526315789474</v>
      </c>
    </row>
    <row r="213">
      <c r="A213" t="inlineStr">
        <is>
          <t>688396</t>
        </is>
      </c>
      <c r="B213" t="n">
        <v>0.01113375759126802</v>
      </c>
      <c r="C213" t="n">
        <v>44.66038869965941</v>
      </c>
      <c r="D213" t="n">
        <v>58.02989473684212</v>
      </c>
      <c r="E213" t="n">
        <v>6.329578947368422</v>
      </c>
    </row>
    <row r="214">
      <c r="A214" t="inlineStr">
        <is>
          <t>600059</t>
        </is>
      </c>
      <c r="B214" t="n">
        <v>0.007196180211754295</v>
      </c>
      <c r="C214" t="n">
        <v>44.23645320197045</v>
      </c>
      <c r="D214" t="n">
        <v>11.33694736842106</v>
      </c>
      <c r="E214" t="n">
        <v>4.721684210526316</v>
      </c>
    </row>
    <row r="215">
      <c r="A215" t="inlineStr">
        <is>
          <t>688111</t>
        </is>
      </c>
      <c r="B215" t="n">
        <v>0.03458796832448369</v>
      </c>
      <c r="C215" t="n">
        <v>44.18706704698619</v>
      </c>
      <c r="D215" t="n">
        <v>340.7648421052631</v>
      </c>
      <c r="E215" t="n">
        <v>1.692842105263157</v>
      </c>
    </row>
    <row r="216">
      <c r="A216" t="inlineStr">
        <is>
          <t>600472</t>
        </is>
      </c>
      <c r="B216" t="n">
        <v>0.01580960742464098</v>
      </c>
      <c r="C216" t="n">
        <v>44.14464534075104</v>
      </c>
      <c r="D216" t="n">
        <v>55.46178947368422</v>
      </c>
      <c r="E216" t="n">
        <v>0</v>
      </c>
    </row>
    <row r="217">
      <c r="A217" t="inlineStr">
        <is>
          <t>000418</t>
        </is>
      </c>
      <c r="B217" t="n">
        <v>0.009526147246830657</v>
      </c>
      <c r="C217" t="n">
        <v>44.05120481927709</v>
      </c>
      <c r="D217" t="n">
        <v>49.20547368421052</v>
      </c>
      <c r="E217" t="n">
        <v>0.6767368421052632</v>
      </c>
    </row>
    <row r="218">
      <c r="A218" t="inlineStr">
        <is>
          <t>000817</t>
        </is>
      </c>
      <c r="B218" t="n">
        <v>0.001116352386103205</v>
      </c>
      <c r="C218" t="n">
        <v>43.91447368421053</v>
      </c>
      <c r="D218" t="n">
        <v>7.486526315789474</v>
      </c>
      <c r="E218" t="n">
        <v>0</v>
      </c>
    </row>
    <row r="219">
      <c r="A219" t="inlineStr">
        <is>
          <t>000830</t>
        </is>
      </c>
      <c r="B219" t="n">
        <v>0.003268201308803897</v>
      </c>
      <c r="C219" t="n">
        <v>43.89534883720929</v>
      </c>
      <c r="D219" t="n">
        <v>11.41105263157895</v>
      </c>
      <c r="E219" t="n">
        <v>2.822421052631579</v>
      </c>
    </row>
    <row r="220">
      <c r="A220" t="inlineStr">
        <is>
          <t>300568</t>
        </is>
      </c>
      <c r="B220" t="n">
        <v>0.009258902496005045</v>
      </c>
      <c r="C220" t="n">
        <v>43.7125748502994</v>
      </c>
      <c r="D220" t="n">
        <v>24.61863157894736</v>
      </c>
      <c r="E220" t="n">
        <v>5.237473684210526</v>
      </c>
    </row>
    <row r="221">
      <c r="A221" t="inlineStr">
        <is>
          <t>300059</t>
        </is>
      </c>
      <c r="B221" t="n">
        <v>0.00461086309571117</v>
      </c>
      <c r="C221" t="n">
        <v>43.48651728066846</v>
      </c>
      <c r="D221" t="n">
        <v>26.87442105263157</v>
      </c>
      <c r="E221" t="n">
        <v>3.733684210526315</v>
      </c>
    </row>
    <row r="222">
      <c r="A222" t="inlineStr">
        <is>
          <t>000798</t>
        </is>
      </c>
      <c r="B222" t="n">
        <v>0.007006730014477886</v>
      </c>
      <c r="C222" t="n">
        <v>42.78145695364237</v>
      </c>
      <c r="D222" t="n">
        <v>8.069578947368422</v>
      </c>
      <c r="E222" t="n">
        <v>5.43936842105263</v>
      </c>
    </row>
    <row r="223">
      <c r="A223" t="inlineStr">
        <is>
          <t>600696</t>
        </is>
      </c>
      <c r="B223" t="n">
        <v>0.002773613559921118</v>
      </c>
      <c r="C223" t="n">
        <v>42.7455357142857</v>
      </c>
      <c r="D223" t="n">
        <v>9.199894736842104</v>
      </c>
      <c r="E223" t="n">
        <v>0.5286315789473682</v>
      </c>
    </row>
    <row r="224">
      <c r="A224" t="inlineStr">
        <is>
          <t>300888</t>
        </is>
      </c>
      <c r="B224" t="n">
        <v>0.02366527097537354</v>
      </c>
      <c r="C224" t="n">
        <v>42.71683168316833</v>
      </c>
      <c r="D224" t="n">
        <v>151.4991358024691</v>
      </c>
      <c r="E224" t="n">
        <v>13.60234567901234</v>
      </c>
    </row>
    <row r="225">
      <c r="A225" t="inlineStr">
        <is>
          <t>688202</t>
        </is>
      </c>
      <c r="B225" t="n">
        <v>0.02376895440177812</v>
      </c>
      <c r="C225" t="n">
        <v>42.70665509976455</v>
      </c>
      <c r="D225" t="n">
        <v>164.8835789473684</v>
      </c>
      <c r="E225" t="n">
        <v>3.130526315789473</v>
      </c>
    </row>
    <row r="226">
      <c r="A226" t="inlineStr">
        <is>
          <t>300316</t>
        </is>
      </c>
      <c r="B226" t="n">
        <v>0.002366078005111683</v>
      </c>
      <c r="C226" t="n">
        <v>42.69829503335805</v>
      </c>
      <c r="D226" t="n">
        <v>30.54136842105263</v>
      </c>
      <c r="E226" t="n">
        <v>2.633368421052632</v>
      </c>
    </row>
    <row r="227">
      <c r="A227" t="inlineStr">
        <is>
          <t>603308</t>
        </is>
      </c>
      <c r="B227" t="n">
        <v>0.003082215887888851</v>
      </c>
      <c r="C227" t="n">
        <v>42.67815191855912</v>
      </c>
      <c r="D227" t="n">
        <v>27.62515789473684</v>
      </c>
      <c r="E227" t="n">
        <v>1.485684210526316</v>
      </c>
    </row>
    <row r="228">
      <c r="A228" t="inlineStr">
        <is>
          <t>000768</t>
        </is>
      </c>
      <c r="B228" t="n">
        <v>0.009577569478249462</v>
      </c>
      <c r="C228" t="n">
        <v>42.31082180634662</v>
      </c>
      <c r="D228" t="n">
        <v>27.96663157894736</v>
      </c>
      <c r="E228" t="n">
        <v>1.500105263157895</v>
      </c>
    </row>
    <row r="229">
      <c r="A229" t="inlineStr">
        <is>
          <t>600362</t>
        </is>
      </c>
      <c r="B229" t="n">
        <v>0.004975009711069552</v>
      </c>
      <c r="C229" t="n">
        <v>42.20064724919095</v>
      </c>
      <c r="D229" t="n">
        <v>17.78684210526316</v>
      </c>
      <c r="E229" t="n">
        <v>2.260631578947368</v>
      </c>
    </row>
    <row r="230">
      <c r="A230" t="inlineStr">
        <is>
          <t>603306</t>
        </is>
      </c>
      <c r="B230" t="n">
        <v>0.002758850792316845</v>
      </c>
      <c r="C230" t="n">
        <v>41.74816625916871</v>
      </c>
      <c r="D230" t="n">
        <v>20.42947368421052</v>
      </c>
      <c r="E230" t="n">
        <v>1.535368421052631</v>
      </c>
    </row>
    <row r="231">
      <c r="A231" t="inlineStr">
        <is>
          <t>000589</t>
        </is>
      </c>
      <c r="B231" t="n">
        <v>0.0004425548786515044</v>
      </c>
      <c r="C231" t="n">
        <v>41.61958568738231</v>
      </c>
      <c r="D231" t="n">
        <v>6.38357894736842</v>
      </c>
      <c r="E231" t="n">
        <v>3.221894736842106</v>
      </c>
    </row>
    <row r="232">
      <c r="A232" t="inlineStr">
        <is>
          <t>603698</t>
        </is>
      </c>
      <c r="B232" t="n">
        <v>0.001596211916517521</v>
      </c>
      <c r="C232" t="n">
        <v>41.56050955414013</v>
      </c>
      <c r="D232" t="n">
        <v>11.86652631578947</v>
      </c>
      <c r="E232" t="n">
        <v>0.7255789473684211</v>
      </c>
    </row>
    <row r="233">
      <c r="A233" t="inlineStr">
        <is>
          <t>000737</t>
        </is>
      </c>
      <c r="B233" t="n">
        <v>0.0005041973673905687</v>
      </c>
      <c r="C233" t="n">
        <v>41.49253731343283</v>
      </c>
      <c r="D233" t="n">
        <v>4.102947368421053</v>
      </c>
      <c r="E233" t="n">
        <v>0.8651578947368422</v>
      </c>
    </row>
    <row r="234">
      <c r="A234" t="inlineStr">
        <is>
          <t>002304</t>
        </is>
      </c>
      <c r="B234" t="n">
        <v>0.07444681137615061</v>
      </c>
      <c r="C234" t="n">
        <v>41.34011155828568</v>
      </c>
      <c r="D234" t="n">
        <v>176.9006315789474</v>
      </c>
      <c r="E234" t="n">
        <v>0.731684210526316</v>
      </c>
    </row>
    <row r="235">
      <c r="A235" t="inlineStr">
        <is>
          <t>688185</t>
        </is>
      </c>
      <c r="B235" t="n">
        <v>0.05339313378084481</v>
      </c>
      <c r="C235" t="n">
        <v>41.07756973633931</v>
      </c>
      <c r="D235" t="n">
        <v>364.9826315789473</v>
      </c>
      <c r="E235" t="n">
        <v>8.949052631578949</v>
      </c>
    </row>
    <row r="236">
      <c r="A236" t="inlineStr">
        <is>
          <t>300866</t>
        </is>
      </c>
      <c r="B236" t="n">
        <v>0.02820717691499874</v>
      </c>
      <c r="C236" t="n">
        <v>41.07198748043819</v>
      </c>
      <c r="D236" t="n">
        <v>162.8811578947368</v>
      </c>
      <c r="E236" t="n">
        <v>7.415368421052631</v>
      </c>
    </row>
    <row r="237">
      <c r="A237" t="inlineStr">
        <is>
          <t>000333</t>
        </is>
      </c>
      <c r="B237" t="n">
        <v>0.0149385217049471</v>
      </c>
      <c r="C237" t="n">
        <v>41.03585657370519</v>
      </c>
      <c r="D237" t="n">
        <v>83.53947368421052</v>
      </c>
      <c r="E237" t="n">
        <v>0.3855789473684211</v>
      </c>
    </row>
    <row r="238">
      <c r="A238" t="inlineStr">
        <is>
          <t>600733</t>
        </is>
      </c>
      <c r="B238" t="n">
        <v>0.001850449141990277</v>
      </c>
      <c r="C238" t="n">
        <v>40.58192955589585</v>
      </c>
      <c r="D238" t="n">
        <v>7.435894736842108</v>
      </c>
      <c r="E238" t="n">
        <v>2.821368421052632</v>
      </c>
    </row>
    <row r="239">
      <c r="A239" t="inlineStr">
        <is>
          <t>603877</t>
        </is>
      </c>
      <c r="B239" t="n">
        <v>0.007217832035697836</v>
      </c>
      <c r="C239" t="n">
        <v>40.55973266499582</v>
      </c>
      <c r="D239" t="n">
        <v>33.21778947368421</v>
      </c>
      <c r="E239" t="n">
        <v>0.4544210526315789</v>
      </c>
    </row>
    <row r="240">
      <c r="A240" t="inlineStr">
        <is>
          <t>002092</t>
        </is>
      </c>
      <c r="B240" t="n">
        <v>0.0004765102035629876</v>
      </c>
      <c r="C240" t="n">
        <v>40.35785288270377</v>
      </c>
      <c r="D240" t="n">
        <v>5.645052631578946</v>
      </c>
      <c r="E240" t="n">
        <v>1.330421052631579</v>
      </c>
    </row>
    <row r="241">
      <c r="A241" t="inlineStr">
        <is>
          <t>603195</t>
        </is>
      </c>
      <c r="B241" t="n">
        <v>0.03651032339908654</v>
      </c>
      <c r="C241" t="n">
        <v>40.18149268473363</v>
      </c>
      <c r="D241" t="n">
        <v>187.1087368421052</v>
      </c>
      <c r="E241" t="n">
        <v>2.992947368421052</v>
      </c>
    </row>
    <row r="242">
      <c r="A242" t="inlineStr">
        <is>
          <t>300015</t>
        </is>
      </c>
      <c r="B242" t="n">
        <v>0.01236612756557922</v>
      </c>
      <c r="C242" t="n">
        <v>40.17177435096624</v>
      </c>
      <c r="D242" t="n">
        <v>62.00505263157894</v>
      </c>
      <c r="E242" t="n">
        <v>0.6669473684210526</v>
      </c>
    </row>
    <row r="243">
      <c r="A243" t="inlineStr">
        <is>
          <t>300438</t>
        </is>
      </c>
      <c r="B243" t="n">
        <v>0.005317705739927486</v>
      </c>
      <c r="C243" t="n">
        <v>40.01214329083182</v>
      </c>
      <c r="D243" t="n">
        <v>20.99663157894737</v>
      </c>
      <c r="E243" t="n">
        <v>7.385999999999999</v>
      </c>
    </row>
    <row r="244">
      <c r="A244" t="inlineStr">
        <is>
          <t>603198</t>
        </is>
      </c>
      <c r="B244" t="n">
        <v>0.01526979200579733</v>
      </c>
      <c r="C244" t="n">
        <v>39.83086680761101</v>
      </c>
      <c r="D244" t="n">
        <v>29.03378947368422</v>
      </c>
      <c r="E244" t="n">
        <v>2.443157894736842</v>
      </c>
    </row>
    <row r="245">
      <c r="A245" t="inlineStr">
        <is>
          <t>600884</t>
        </is>
      </c>
      <c r="B245" t="n">
        <v>0.00488586151760655</v>
      </c>
      <c r="C245" t="n">
        <v>39.82683982683981</v>
      </c>
      <c r="D245" t="n">
        <v>13.45273684210526</v>
      </c>
      <c r="E245" t="n">
        <v>2.769789473684211</v>
      </c>
    </row>
    <row r="246">
      <c r="A246" t="inlineStr">
        <is>
          <t>002324</t>
        </is>
      </c>
      <c r="B246" t="n">
        <v>0.001882606090199653</v>
      </c>
      <c r="C246" t="n">
        <v>39.81042654028435</v>
      </c>
      <c r="D246" t="n">
        <v>15.578</v>
      </c>
      <c r="E246" t="n">
        <v>1.979157894736842</v>
      </c>
    </row>
    <row r="247">
      <c r="A247" t="inlineStr">
        <is>
          <t>002129</t>
        </is>
      </c>
      <c r="B247" t="n">
        <v>0.002673404503243546</v>
      </c>
      <c r="C247" t="n">
        <v>39.78840846366148</v>
      </c>
      <c r="D247" t="n">
        <v>24.01652631578947</v>
      </c>
      <c r="E247" t="n">
        <v>2.398105263157895</v>
      </c>
    </row>
    <row r="248">
      <c r="A248" t="inlineStr">
        <is>
          <t>300301</t>
        </is>
      </c>
      <c r="B248" t="n">
        <v>0.002238136172765375</v>
      </c>
      <c r="C248" t="n">
        <v>39.78102189781021</v>
      </c>
      <c r="D248" t="n">
        <v>4.866736842105262</v>
      </c>
      <c r="E248" t="n">
        <v>14.58926315789473</v>
      </c>
    </row>
    <row r="249">
      <c r="A249" t="inlineStr">
        <is>
          <t>300628</t>
        </is>
      </c>
      <c r="B249" t="n">
        <v>0.005776366938081156</v>
      </c>
      <c r="C249" t="n">
        <v>39.6364907375044</v>
      </c>
      <c r="D249" t="n">
        <v>66.31221052631581</v>
      </c>
      <c r="E249" t="n">
        <v>0.7032631578947367</v>
      </c>
    </row>
    <row r="250">
      <c r="A250" t="inlineStr">
        <is>
          <t>600219</t>
        </is>
      </c>
      <c r="B250" t="n">
        <v>0.0006731527433243171</v>
      </c>
      <c r="C250" t="n">
        <v>39.38223938223939</v>
      </c>
      <c r="D250" t="n">
        <v>2.736210526315789</v>
      </c>
      <c r="E250" t="n">
        <v>1.451368421052632</v>
      </c>
    </row>
    <row r="251">
      <c r="A251" t="inlineStr">
        <is>
          <t>603010</t>
        </is>
      </c>
      <c r="B251" t="n">
        <v>0.001982845954244979</v>
      </c>
      <c r="C251" t="n">
        <v>39.10915320606951</v>
      </c>
      <c r="D251" t="n">
        <v>22.53273684210527</v>
      </c>
      <c r="E251" t="n">
        <v>2.446105263157895</v>
      </c>
    </row>
    <row r="252">
      <c r="A252" t="inlineStr">
        <is>
          <t>603970</t>
        </is>
      </c>
      <c r="B252" t="n">
        <v>0.004172430863656879</v>
      </c>
      <c r="C252" t="n">
        <v>38.82716049382715</v>
      </c>
      <c r="D252" t="n">
        <v>18.63136842105263</v>
      </c>
      <c r="E252" t="n">
        <v>3.230736842105264</v>
      </c>
    </row>
    <row r="253">
      <c r="A253" t="inlineStr">
        <is>
          <t>000547</t>
        </is>
      </c>
      <c r="B253" t="n">
        <v>0.003913306262635403</v>
      </c>
      <c r="C253" t="n">
        <v>38.4736842105263</v>
      </c>
      <c r="D253" t="n">
        <v>22.44905263157895</v>
      </c>
      <c r="E253" t="n">
        <v>2.924736842105264</v>
      </c>
    </row>
    <row r="254">
      <c r="A254" t="inlineStr">
        <is>
          <t>300569</t>
        </is>
      </c>
      <c r="B254" t="n">
        <v>0.005232935639779483</v>
      </c>
      <c r="C254" t="n">
        <v>38.36163836163835</v>
      </c>
      <c r="D254" t="n">
        <v>16.72231578947368</v>
      </c>
      <c r="E254" t="n">
        <v>13.19673684210527</v>
      </c>
    </row>
    <row r="255">
      <c r="A255" t="inlineStr">
        <is>
          <t>300347</t>
        </is>
      </c>
      <c r="B255" t="n">
        <v>0.039637422974278</v>
      </c>
      <c r="C255" t="n">
        <v>38.24531516183987</v>
      </c>
      <c r="D255" t="n">
        <v>126.6963157894737</v>
      </c>
      <c r="E255" t="n">
        <v>1.056210526315789</v>
      </c>
    </row>
    <row r="256">
      <c r="A256" t="inlineStr">
        <is>
          <t>000521</t>
        </is>
      </c>
      <c r="B256" t="n">
        <v>0.002049445007039374</v>
      </c>
      <c r="C256" t="n">
        <v>37.95180722891567</v>
      </c>
      <c r="D256" t="n">
        <v>3.748105263157895</v>
      </c>
      <c r="E256" t="n">
        <v>6.278315789473684</v>
      </c>
    </row>
    <row r="257">
      <c r="A257" t="inlineStr">
        <is>
          <t>600132</t>
        </is>
      </c>
      <c r="B257" t="n">
        <v>0.01175510918505971</v>
      </c>
      <c r="C257" t="n">
        <v>37.78566674062569</v>
      </c>
      <c r="D257" t="n">
        <v>108.0644210526316</v>
      </c>
      <c r="E257" t="n">
        <v>0.5293684210526316</v>
      </c>
    </row>
    <row r="258">
      <c r="A258" t="inlineStr">
        <is>
          <t>300616</t>
        </is>
      </c>
      <c r="B258" t="n">
        <v>0.01108852577537866</v>
      </c>
      <c r="C258" t="n">
        <v>37.67594108019641</v>
      </c>
      <c r="D258" t="n">
        <v>67.90663157894738</v>
      </c>
      <c r="E258" t="n">
        <v>0.9096842105263157</v>
      </c>
    </row>
    <row r="259">
      <c r="A259" t="inlineStr">
        <is>
          <t>300708</t>
        </is>
      </c>
      <c r="B259" t="n">
        <v>0.008426736337775563</v>
      </c>
      <c r="C259" t="n">
        <v>37.55787037037035</v>
      </c>
      <c r="D259" t="n">
        <v>29.704</v>
      </c>
      <c r="E259" t="n">
        <v>18.82789473684211</v>
      </c>
    </row>
    <row r="260">
      <c r="A260" t="inlineStr">
        <is>
          <t>600089</t>
        </is>
      </c>
      <c r="B260" t="n">
        <v>0.000782015576471082</v>
      </c>
      <c r="C260" t="n">
        <v>37.22627737226276</v>
      </c>
      <c r="D260" t="n">
        <v>8.892631578947368</v>
      </c>
      <c r="E260" t="n">
        <v>2.230421052631579</v>
      </c>
    </row>
    <row r="261">
      <c r="A261" t="inlineStr">
        <is>
          <t>002444</t>
        </is>
      </c>
      <c r="B261" t="n">
        <v>0.006841053130461477</v>
      </c>
      <c r="C261" t="n">
        <v>37.17728055077454</v>
      </c>
      <c r="D261" t="n">
        <v>25.41326315789473</v>
      </c>
      <c r="E261" t="n">
        <v>1.612842105263158</v>
      </c>
    </row>
    <row r="262">
      <c r="A262" t="inlineStr">
        <is>
          <t>601208</t>
        </is>
      </c>
      <c r="B262" t="n">
        <v>0.001213347020514946</v>
      </c>
      <c r="C262" t="n">
        <v>36.94638694638694</v>
      </c>
      <c r="D262" t="n">
        <v>10.17010526315789</v>
      </c>
      <c r="E262" t="n">
        <v>1.812947368421052</v>
      </c>
    </row>
    <row r="263">
      <c r="A263" t="inlineStr">
        <is>
          <t>601965</t>
        </is>
      </c>
      <c r="B263" t="n">
        <v>0.001940635138240645</v>
      </c>
      <c r="C263" t="n">
        <v>36.90476190476191</v>
      </c>
      <c r="D263" t="n">
        <v>14.11957894736842</v>
      </c>
      <c r="E263" t="n">
        <v>1.109052631578947</v>
      </c>
    </row>
    <row r="264">
      <c r="A264" t="inlineStr">
        <is>
          <t>002906</t>
        </is>
      </c>
      <c r="B264" t="n">
        <v>0.009387825964168968</v>
      </c>
      <c r="C264" t="n">
        <v>36.82328907048009</v>
      </c>
      <c r="D264" t="n">
        <v>22.57442105263157</v>
      </c>
      <c r="E264" t="n">
        <v>1.415894736842106</v>
      </c>
    </row>
    <row r="265">
      <c r="A265" t="inlineStr">
        <is>
          <t>002263</t>
        </is>
      </c>
      <c r="B265" t="n">
        <v>0.0001153434363150835</v>
      </c>
      <c r="C265" t="n">
        <v>36.56716417910448</v>
      </c>
      <c r="D265" t="n">
        <v>2.668</v>
      </c>
      <c r="E265" t="n">
        <v>2.623368421052632</v>
      </c>
    </row>
    <row r="266">
      <c r="A266" t="inlineStr">
        <is>
          <t>603599</t>
        </is>
      </c>
      <c r="B266" t="n">
        <v>0.00255457099333952</v>
      </c>
      <c r="C266" t="n">
        <v>36.37362637362638</v>
      </c>
      <c r="D266" t="n">
        <v>21.11884210526316</v>
      </c>
      <c r="E266" t="n">
        <v>2.273578947368421</v>
      </c>
    </row>
    <row r="267">
      <c r="A267" t="inlineStr">
        <is>
          <t>600844</t>
        </is>
      </c>
      <c r="B267" t="n">
        <v>0.0008843799111843358</v>
      </c>
      <c r="C267" t="n">
        <v>36.30952380952381</v>
      </c>
      <c r="D267" t="n">
        <v>3.350631578947369</v>
      </c>
      <c r="E267" t="n">
        <v>3.645578947368421</v>
      </c>
    </row>
    <row r="268">
      <c r="A268" t="inlineStr">
        <is>
          <t>688006</t>
        </is>
      </c>
      <c r="B268" t="n">
        <v>0.01699504018132747</v>
      </c>
      <c r="C268" t="n">
        <v>36.10276943610278</v>
      </c>
      <c r="D268" t="n">
        <v>62.27999999999999</v>
      </c>
      <c r="E268" t="n">
        <v>2.427052631578948</v>
      </c>
    </row>
    <row r="269">
      <c r="A269" t="inlineStr">
        <is>
          <t>600280</t>
        </is>
      </c>
      <c r="B269" t="n">
        <v>0.0005012702851064104</v>
      </c>
      <c r="C269" t="n">
        <v>36.094674556213</v>
      </c>
      <c r="D269" t="n">
        <v>2.112526315789474</v>
      </c>
      <c r="E269" t="n">
        <v>0.4858947368421052</v>
      </c>
    </row>
    <row r="270">
      <c r="A270" t="inlineStr">
        <is>
          <t>002595</t>
        </is>
      </c>
      <c r="B270" t="n">
        <v>0.001353647235224068</v>
      </c>
      <c r="C270" t="n">
        <v>36.07698607698606</v>
      </c>
      <c r="D270" t="n">
        <v>26.64147368421053</v>
      </c>
      <c r="E270" t="n">
        <v>0.9509473684210528</v>
      </c>
    </row>
    <row r="271">
      <c r="A271" t="inlineStr">
        <is>
          <t>688002</t>
        </is>
      </c>
      <c r="B271" t="n">
        <v>0.01818600692731797</v>
      </c>
      <c r="C271" t="n">
        <v>36.03940640977679</v>
      </c>
      <c r="D271" t="n">
        <v>92.78747368421052</v>
      </c>
      <c r="E271" t="n">
        <v>1.948210526315789</v>
      </c>
    </row>
    <row r="272">
      <c r="A272" t="inlineStr">
        <is>
          <t>300595</t>
        </is>
      </c>
      <c r="B272" t="n">
        <v>0.01414622866379036</v>
      </c>
      <c r="C272" t="n">
        <v>35.91160220994476</v>
      </c>
      <c r="D272" t="n">
        <v>70.25894736842106</v>
      </c>
      <c r="E272" t="n">
        <v>1.308631578947368</v>
      </c>
    </row>
    <row r="273">
      <c r="A273" t="inlineStr">
        <is>
          <t>600255</t>
        </is>
      </c>
      <c r="B273" t="n">
        <v>0.0004446062647988064</v>
      </c>
      <c r="C273" t="n">
        <v>35.71428571428572</v>
      </c>
      <c r="D273" t="n">
        <v>1.622210526315789</v>
      </c>
      <c r="E273" t="n">
        <v>1.421473684210526</v>
      </c>
    </row>
    <row r="274">
      <c r="A274" t="inlineStr">
        <is>
          <t>603100</t>
        </is>
      </c>
      <c r="B274" t="n">
        <v>0.001271750319056918</v>
      </c>
      <c r="C274" t="n">
        <v>35.69937369519833</v>
      </c>
      <c r="D274" t="n">
        <v>11.17431578947368</v>
      </c>
      <c r="E274" t="n">
        <v>1.351263157894737</v>
      </c>
    </row>
    <row r="275">
      <c r="A275" t="inlineStr">
        <is>
          <t>600763</t>
        </is>
      </c>
      <c r="B275" t="n">
        <v>0.04494280749334826</v>
      </c>
      <c r="C275" t="n">
        <v>35.62211981566821</v>
      </c>
      <c r="D275" t="n">
        <v>232.5244210526316</v>
      </c>
      <c r="E275" t="n">
        <v>0.796</v>
      </c>
    </row>
    <row r="276">
      <c r="A276" t="inlineStr">
        <is>
          <t>000659</t>
        </is>
      </c>
      <c r="B276" t="n">
        <v>0.0003687162585680491</v>
      </c>
      <c r="C276" t="n">
        <v>35.57312252964429</v>
      </c>
      <c r="D276" t="n">
        <v>2.595789473684211</v>
      </c>
      <c r="E276" t="n">
        <v>1.065052631578947</v>
      </c>
    </row>
    <row r="277">
      <c r="A277" t="inlineStr">
        <is>
          <t>000157</t>
        </is>
      </c>
      <c r="B277" t="n">
        <v>0.00180557062933752</v>
      </c>
      <c r="C277" t="n">
        <v>35.29411764705883</v>
      </c>
      <c r="D277" t="n">
        <v>8.880736842105264</v>
      </c>
      <c r="E277" t="n">
        <v>1.590947368421052</v>
      </c>
    </row>
    <row r="278">
      <c r="A278" t="inlineStr">
        <is>
          <t>600428</t>
        </is>
      </c>
      <c r="B278" t="n">
        <v>0.0007143818970388885</v>
      </c>
      <c r="C278" t="n">
        <v>35.15850144092219</v>
      </c>
      <c r="D278" t="n">
        <v>3.868842105263158</v>
      </c>
      <c r="E278" t="n">
        <v>1.982526315789474</v>
      </c>
    </row>
    <row r="279">
      <c r="A279" t="inlineStr">
        <is>
          <t>603899</t>
        </is>
      </c>
      <c r="B279" t="n">
        <v>0.009351024489164273</v>
      </c>
      <c r="C279" t="n">
        <v>35.13513513513513</v>
      </c>
      <c r="D279" t="n">
        <v>79.18589473684212</v>
      </c>
      <c r="E279" t="n">
        <v>0.3091578947368421</v>
      </c>
    </row>
    <row r="280">
      <c r="A280" t="inlineStr">
        <is>
          <t>300687</t>
        </is>
      </c>
      <c r="B280" t="n">
        <v>0.001823036522626149</v>
      </c>
      <c r="C280" t="n">
        <v>35.12195121951218</v>
      </c>
      <c r="D280" t="n">
        <v>25.09652631578948</v>
      </c>
      <c r="E280" t="n">
        <v>4.163894736842106</v>
      </c>
    </row>
    <row r="281">
      <c r="A281" t="inlineStr">
        <is>
          <t>600036</t>
        </is>
      </c>
      <c r="B281" t="n">
        <v>0.003400287234025756</v>
      </c>
      <c r="C281" t="n">
        <v>35.03250975292587</v>
      </c>
      <c r="D281" t="n">
        <v>41.92010526315789</v>
      </c>
      <c r="E281" t="n">
        <v>0.2897894736842106</v>
      </c>
    </row>
    <row r="282">
      <c r="A282" t="inlineStr">
        <is>
          <t>601677</t>
        </is>
      </c>
      <c r="B282" t="n">
        <v>0.00199930630178214</v>
      </c>
      <c r="C282" t="n">
        <v>34.94293239683932</v>
      </c>
      <c r="D282" t="n">
        <v>13.10042105263158</v>
      </c>
      <c r="E282" t="n">
        <v>2.779052631578947</v>
      </c>
    </row>
    <row r="283">
      <c r="A283" t="inlineStr">
        <is>
          <t>601225</t>
        </is>
      </c>
      <c r="B283" t="n">
        <v>0.0006057128919617811</v>
      </c>
      <c r="C283" t="n">
        <v>34.71882640586796</v>
      </c>
      <c r="D283" t="n">
        <v>9.37263157894737</v>
      </c>
      <c r="E283" t="n">
        <v>0.5216842105263159</v>
      </c>
    </row>
    <row r="284">
      <c r="A284" t="inlineStr">
        <is>
          <t>002651</t>
        </is>
      </c>
      <c r="B284" t="n">
        <v>0.001278336254609311</v>
      </c>
      <c r="C284" t="n">
        <v>34.22222222222222</v>
      </c>
      <c r="D284" t="n">
        <v>10.68305263157895</v>
      </c>
      <c r="E284" t="n">
        <v>2.680105263157895</v>
      </c>
    </row>
    <row r="285">
      <c r="A285" t="inlineStr">
        <is>
          <t>002389</t>
        </is>
      </c>
      <c r="B285" t="n">
        <v>0.007340283537786967</v>
      </c>
      <c r="C285" t="n">
        <v>33.95168248490079</v>
      </c>
      <c r="D285" t="n">
        <v>25.5938947368421</v>
      </c>
      <c r="E285" t="n">
        <v>4.332210526315789</v>
      </c>
    </row>
    <row r="286">
      <c r="A286" t="inlineStr">
        <is>
          <t>600071</t>
        </is>
      </c>
      <c r="B286" t="n">
        <v>0.001410767233702198</v>
      </c>
      <c r="C286" t="n">
        <v>33.85416666666667</v>
      </c>
      <c r="D286" t="n">
        <v>10.85221052631579</v>
      </c>
      <c r="E286" t="n">
        <v>1.700947368421052</v>
      </c>
    </row>
    <row r="287">
      <c r="A287" t="inlineStr">
        <is>
          <t>603505</t>
        </is>
      </c>
      <c r="B287" t="n">
        <v>0.005167408258891067</v>
      </c>
      <c r="C287" t="n">
        <v>33.780276816609</v>
      </c>
      <c r="D287" t="n">
        <v>25.51252631578948</v>
      </c>
      <c r="E287" t="n">
        <v>1.508315789473684</v>
      </c>
    </row>
    <row r="288">
      <c r="A288" t="inlineStr">
        <is>
          <t>300827</t>
        </is>
      </c>
      <c r="B288" t="n">
        <v>0.009806280371173998</v>
      </c>
      <c r="C288" t="n">
        <v>33.46295936223993</v>
      </c>
      <c r="D288" t="n">
        <v>63.20989473684209</v>
      </c>
      <c r="E288" t="n">
        <v>12.09252631578948</v>
      </c>
    </row>
    <row r="289">
      <c r="A289" t="inlineStr">
        <is>
          <t>603008</t>
        </is>
      </c>
      <c r="B289" t="n">
        <v>0.003545440549588954</v>
      </c>
      <c r="C289" t="n">
        <v>33.45724907063197</v>
      </c>
      <c r="D289" t="n">
        <v>15.87652631578948</v>
      </c>
      <c r="E289" t="n">
        <v>1.927263157894737</v>
      </c>
    </row>
    <row r="290">
      <c r="A290" t="inlineStr">
        <is>
          <t>300390</t>
        </is>
      </c>
      <c r="B290" t="n">
        <v>0.006287077924233663</v>
      </c>
      <c r="C290" t="n">
        <v>33.44575604272062</v>
      </c>
      <c r="D290" t="n">
        <v>18.51494736842105</v>
      </c>
      <c r="E290" t="n">
        <v>5.280526315789474</v>
      </c>
    </row>
    <row r="291">
      <c r="A291" t="inlineStr">
        <is>
          <t>300690</t>
        </is>
      </c>
      <c r="B291" t="n">
        <v>0.01620860657810982</v>
      </c>
      <c r="C291" t="n">
        <v>33.4340850964892</v>
      </c>
      <c r="D291" t="n">
        <v>53.10926315789473</v>
      </c>
      <c r="E291" t="n">
        <v>7.742526315789475</v>
      </c>
    </row>
    <row r="292">
      <c r="A292" t="inlineStr">
        <is>
          <t>002975</t>
        </is>
      </c>
      <c r="B292" t="n">
        <v>0.02571702061450824</v>
      </c>
      <c r="C292" t="n">
        <v>33.35998172681589</v>
      </c>
      <c r="D292" t="n">
        <v>103.1872631578947</v>
      </c>
      <c r="E292" t="n">
        <v>6.370210526315788</v>
      </c>
    </row>
    <row r="293">
      <c r="A293" t="inlineStr">
        <is>
          <t>300747</t>
        </is>
      </c>
      <c r="B293" t="n">
        <v>0.01042771788441615</v>
      </c>
      <c r="C293" t="n">
        <v>33.30487978375301</v>
      </c>
      <c r="D293" t="n">
        <v>76.83389473684211</v>
      </c>
      <c r="E293" t="n">
        <v>2.593263157894737</v>
      </c>
    </row>
    <row r="294">
      <c r="A294" t="inlineStr">
        <is>
          <t>688599</t>
        </is>
      </c>
      <c r="B294" t="n">
        <v>0.005289079036622103</v>
      </c>
      <c r="C294" t="n">
        <v>33.1288343558282</v>
      </c>
      <c r="D294" t="n">
        <v>18.932</v>
      </c>
      <c r="E294" t="n">
        <v>8.173578947368421</v>
      </c>
    </row>
    <row r="295">
      <c r="A295" t="inlineStr">
        <is>
          <t>603638</t>
        </is>
      </c>
      <c r="B295" t="n">
        <v>0.01102439528754156</v>
      </c>
      <c r="C295" t="n">
        <v>32.69955744959843</v>
      </c>
      <c r="D295" t="n">
        <v>60.96926315789473</v>
      </c>
      <c r="E295" t="n">
        <v>0.3149473684210526</v>
      </c>
    </row>
    <row r="296">
      <c r="A296" t="inlineStr">
        <is>
          <t>300618</t>
        </is>
      </c>
      <c r="B296" t="n">
        <v>0.0235233684593911</v>
      </c>
      <c r="C296" t="n">
        <v>32.30668414154654</v>
      </c>
      <c r="D296" t="n">
        <v>74.96094736842105</v>
      </c>
      <c r="E296" t="n">
        <v>5.450842105263158</v>
      </c>
    </row>
    <row r="297">
      <c r="A297" t="inlineStr">
        <is>
          <t>002080</t>
        </is>
      </c>
      <c r="B297" t="n">
        <v>0.002540321659446273</v>
      </c>
      <c r="C297" t="n">
        <v>32.28809407153357</v>
      </c>
      <c r="D297" t="n">
        <v>21.07736842105263</v>
      </c>
      <c r="E297" t="n">
        <v>1.587263157894736</v>
      </c>
    </row>
    <row r="298">
      <c r="A298" t="inlineStr">
        <is>
          <t>300151</t>
        </is>
      </c>
      <c r="B298" t="n">
        <v>0.003407382058168324</v>
      </c>
      <c r="C298" t="n">
        <v>32.27759664648347</v>
      </c>
      <c r="D298" t="n">
        <v>24.44936842105262</v>
      </c>
      <c r="E298" t="n">
        <v>1.743894736842105</v>
      </c>
    </row>
    <row r="299">
      <c r="A299" t="inlineStr">
        <is>
          <t>000602</t>
        </is>
      </c>
      <c r="B299" t="n">
        <v>0.003365254953261049</v>
      </c>
      <c r="C299" t="n">
        <v>32.24852071005917</v>
      </c>
      <c r="D299" t="n">
        <v>11.37189473684211</v>
      </c>
      <c r="E299" t="n">
        <v>0</v>
      </c>
    </row>
    <row r="300">
      <c r="A300" t="inlineStr">
        <is>
          <t>000983</t>
        </is>
      </c>
      <c r="B300" t="n">
        <v>0.000724838549258024</v>
      </c>
      <c r="C300" t="n">
        <v>32.00000000000001</v>
      </c>
      <c r="D300" t="n">
        <v>5.091789473684211</v>
      </c>
      <c r="E300" t="n">
        <v>1.869052631578947</v>
      </c>
    </row>
    <row r="301">
      <c r="A301" t="inlineStr">
        <is>
          <t>300224</t>
        </is>
      </c>
      <c r="B301" t="n">
        <v>0.001195547914456641</v>
      </c>
      <c r="C301" t="n">
        <v>31.98458574181116</v>
      </c>
      <c r="D301" t="n">
        <v>11.13589473684211</v>
      </c>
      <c r="E301" t="n">
        <v>2.589684210526316</v>
      </c>
    </row>
    <row r="302">
      <c r="A302" t="inlineStr">
        <is>
          <t>002610</t>
        </is>
      </c>
      <c r="B302" t="n">
        <v>0.0003526842249562563</v>
      </c>
      <c r="C302" t="n">
        <v>31.924882629108</v>
      </c>
      <c r="D302" t="n">
        <v>2.505684210526316</v>
      </c>
      <c r="E302" t="n">
        <v>5.15642105263158</v>
      </c>
    </row>
    <row r="303">
      <c r="A303" t="inlineStr">
        <is>
          <t>600395</t>
        </is>
      </c>
      <c r="B303" t="n">
        <v>0.001128801586231732</v>
      </c>
      <c r="C303" t="n">
        <v>31.7725752508361</v>
      </c>
      <c r="D303" t="n">
        <v>6.911052631578947</v>
      </c>
      <c r="E303" t="n">
        <v>1.126842105263158</v>
      </c>
    </row>
    <row r="304">
      <c r="A304" t="inlineStr">
        <is>
          <t>000733</t>
        </is>
      </c>
      <c r="B304" t="n">
        <v>0.007828158940412607</v>
      </c>
      <c r="C304" t="n">
        <v>31.73505798394289</v>
      </c>
      <c r="D304" t="n">
        <v>46.58484210526315</v>
      </c>
      <c r="E304" t="n">
        <v>2.262</v>
      </c>
    </row>
    <row r="305">
      <c r="A305" t="inlineStr">
        <is>
          <t>002353</t>
        </is>
      </c>
      <c r="B305" t="n">
        <v>0.005645822125948689</v>
      </c>
      <c r="C305" t="n">
        <v>31.65636952044719</v>
      </c>
      <c r="D305" t="n">
        <v>32.85094736842105</v>
      </c>
      <c r="E305" t="n">
        <v>2.244315789473684</v>
      </c>
    </row>
    <row r="306">
      <c r="A306" t="inlineStr">
        <is>
          <t>300243</t>
        </is>
      </c>
      <c r="B306" t="n">
        <v>0.001423720659545613</v>
      </c>
      <c r="C306" t="n">
        <v>31.59533073929961</v>
      </c>
      <c r="D306" t="n">
        <v>13.76578947368421</v>
      </c>
      <c r="E306" t="n">
        <v>4.248736842105263</v>
      </c>
    </row>
    <row r="307">
      <c r="A307" t="inlineStr">
        <is>
          <t>002805</t>
        </is>
      </c>
      <c r="B307" t="n">
        <v>0.0008577836355875392</v>
      </c>
      <c r="C307" t="n">
        <v>31.48003132341426</v>
      </c>
      <c r="D307" t="n">
        <v>13.48663157894737</v>
      </c>
      <c r="E307" t="n">
        <v>6.534315789473683</v>
      </c>
    </row>
    <row r="308">
      <c r="A308" t="inlineStr">
        <is>
          <t>300035</t>
        </is>
      </c>
      <c r="B308" t="n">
        <v>0.00173274457168423</v>
      </c>
      <c r="C308" t="n">
        <v>31.13983548766157</v>
      </c>
      <c r="D308" t="n">
        <v>11.27242105263158</v>
      </c>
      <c r="E308" t="n">
        <v>6.088315789473683</v>
      </c>
    </row>
    <row r="309">
      <c r="A309" t="inlineStr">
        <is>
          <t>300008</t>
        </is>
      </c>
      <c r="B309" t="n">
        <v>0.001807566918705882</v>
      </c>
      <c r="C309" t="n">
        <v>31.09243697478992</v>
      </c>
      <c r="D309" t="n">
        <v>7.454421052631578</v>
      </c>
      <c r="E309" t="n">
        <v>13.51073684210527</v>
      </c>
    </row>
    <row r="310">
      <c r="A310" t="inlineStr">
        <is>
          <t>601601</t>
        </is>
      </c>
      <c r="B310" t="n">
        <v>0.003018608833217342</v>
      </c>
      <c r="C310" t="n">
        <v>30.98636219473516</v>
      </c>
      <c r="D310" t="n">
        <v>34.51315789473684</v>
      </c>
      <c r="E310" t="n">
        <v>0.6132631578947368</v>
      </c>
    </row>
    <row r="311">
      <c r="A311" t="inlineStr">
        <is>
          <t>002430</t>
        </is>
      </c>
      <c r="B311" t="n">
        <v>0.003431958387148085</v>
      </c>
      <c r="C311" t="n">
        <v>30.92550790067721</v>
      </c>
      <c r="D311" t="n">
        <v>26.47252631578947</v>
      </c>
      <c r="E311" t="n">
        <v>0.8867368421052633</v>
      </c>
    </row>
    <row r="312">
      <c r="A312" t="inlineStr">
        <is>
          <t>603833</t>
        </is>
      </c>
      <c r="B312" t="n">
        <v>0.008551548434021521</v>
      </c>
      <c r="C312" t="n">
        <v>30.86250733424603</v>
      </c>
      <c r="D312" t="n">
        <v>121.9736842105263</v>
      </c>
      <c r="E312" t="n">
        <v>0.3056842105263158</v>
      </c>
    </row>
    <row r="313">
      <c r="A313" t="inlineStr">
        <is>
          <t>600257</t>
        </is>
      </c>
      <c r="B313" t="n">
        <v>0.001647516842789235</v>
      </c>
      <c r="C313" t="n">
        <v>30.83333333333334</v>
      </c>
      <c r="D313" t="n">
        <v>4.902631578947369</v>
      </c>
      <c r="E313" t="n">
        <v>7.56894736842105</v>
      </c>
    </row>
    <row r="314">
      <c r="A314" t="inlineStr">
        <is>
          <t>600104</t>
        </is>
      </c>
      <c r="B314" t="n">
        <v>0.003548144326860161</v>
      </c>
      <c r="C314" t="n">
        <v>30.78141499472016</v>
      </c>
      <c r="D314" t="n">
        <v>23.03484210526316</v>
      </c>
      <c r="E314" t="n">
        <v>0.5947368421052631</v>
      </c>
    </row>
    <row r="315">
      <c r="A315" t="inlineStr">
        <is>
          <t>601702</t>
        </is>
      </c>
      <c r="B315" t="n">
        <v>0.00160098924835078</v>
      </c>
      <c r="C315" t="n">
        <v>30.69679849340867</v>
      </c>
      <c r="D315" t="n">
        <v>7.575505617977528</v>
      </c>
      <c r="E315" t="n">
        <v>20.84179775280899</v>
      </c>
    </row>
    <row r="316">
      <c r="A316" t="inlineStr">
        <is>
          <t>600203</t>
        </is>
      </c>
      <c r="B316" t="n">
        <v>0.001752104930195692</v>
      </c>
      <c r="C316" t="n">
        <v>30.64516129032258</v>
      </c>
      <c r="D316" t="n">
        <v>8.976315789473686</v>
      </c>
      <c r="E316" t="n">
        <v>2.612105263157895</v>
      </c>
    </row>
    <row r="317">
      <c r="A317" t="inlineStr">
        <is>
          <t>300454</t>
        </is>
      </c>
      <c r="B317" t="n">
        <v>0.02734515950157561</v>
      </c>
      <c r="C317" t="n">
        <v>30.62127505869605</v>
      </c>
      <c r="D317" t="n">
        <v>216.8036842105263</v>
      </c>
      <c r="E317" t="n">
        <v>0.6956842105263158</v>
      </c>
    </row>
    <row r="318">
      <c r="A318" t="inlineStr">
        <is>
          <t>300869</t>
        </is>
      </c>
      <c r="B318" t="n">
        <v>0.04560250707684341</v>
      </c>
      <c r="C318" t="n">
        <v>30.51762114537446</v>
      </c>
      <c r="D318" t="n">
        <v>125.5205263157895</v>
      </c>
      <c r="E318" t="n">
        <v>21.84368421052632</v>
      </c>
    </row>
    <row r="319">
      <c r="A319" t="inlineStr">
        <is>
          <t>600433</t>
        </is>
      </c>
      <c r="B319" t="n">
        <v>0.0005645318775922576</v>
      </c>
      <c r="C319" t="n">
        <v>30.36211699164346</v>
      </c>
      <c r="D319" t="n">
        <v>3.881263157894736</v>
      </c>
      <c r="E319" t="n">
        <v>2.164105263157895</v>
      </c>
    </row>
    <row r="320">
      <c r="A320" t="inlineStr">
        <is>
          <t>600655</t>
        </is>
      </c>
      <c r="B320" t="n">
        <v>0.001847632301942514</v>
      </c>
      <c r="C320" t="n">
        <v>30.07284079084287</v>
      </c>
      <c r="D320" t="n">
        <v>9.453473684210525</v>
      </c>
      <c r="E320" t="n">
        <v>1.203894736842105</v>
      </c>
    </row>
    <row r="321">
      <c r="A321" t="inlineStr">
        <is>
          <t>002766</t>
        </is>
      </c>
      <c r="B321" t="n">
        <v>0.0006689612115700447</v>
      </c>
      <c r="C321" t="n">
        <v>30.03003003003002</v>
      </c>
      <c r="D321" t="n">
        <v>3.410842105263157</v>
      </c>
      <c r="E321" t="n">
        <v>0.7290526315789473</v>
      </c>
    </row>
    <row r="322">
      <c r="A322" t="inlineStr">
        <is>
          <t>603113</t>
        </is>
      </c>
      <c r="B322" t="n">
        <v>0.001596399427111592</v>
      </c>
      <c r="C322" t="n">
        <v>29.80988593155893</v>
      </c>
      <c r="D322" t="n">
        <v>13.78536842105263</v>
      </c>
      <c r="E322" t="n">
        <v>1.757157894736842</v>
      </c>
    </row>
    <row r="323">
      <c r="A323" t="inlineStr">
        <is>
          <t>688099</t>
        </is>
      </c>
      <c r="B323" t="n">
        <v>0.005658940996103164</v>
      </c>
      <c r="C323" t="n">
        <v>29.60975609756096</v>
      </c>
      <c r="D323" t="n">
        <v>70.90736842105264</v>
      </c>
      <c r="E323" t="n">
        <v>1.433052631578948</v>
      </c>
    </row>
    <row r="324">
      <c r="A324" t="inlineStr">
        <is>
          <t>300760</t>
        </is>
      </c>
      <c r="B324" t="n">
        <v>0.03892007167075093</v>
      </c>
      <c r="C324" t="n">
        <v>29.60332429565011</v>
      </c>
      <c r="D324" t="n">
        <v>367.489894736842</v>
      </c>
      <c r="E324" t="n">
        <v>0.9026315789473682</v>
      </c>
    </row>
    <row r="325">
      <c r="A325" t="inlineStr">
        <is>
          <t>600143</t>
        </is>
      </c>
      <c r="B325" t="n">
        <v>0.001296809666216912</v>
      </c>
      <c r="C325" t="n">
        <v>29.51467268623025</v>
      </c>
      <c r="D325" t="n">
        <v>17.188</v>
      </c>
      <c r="E325" t="n">
        <v>2.19442105263158</v>
      </c>
    </row>
    <row r="326">
      <c r="A326" t="inlineStr">
        <is>
          <t>603026</t>
        </is>
      </c>
      <c r="B326" t="n">
        <v>0.004495678373887886</v>
      </c>
      <c r="C326" t="n">
        <v>29.41624365482234</v>
      </c>
      <c r="D326" t="n">
        <v>48.29105263157894</v>
      </c>
      <c r="E326" t="n">
        <v>5.711473684210526</v>
      </c>
    </row>
    <row r="327">
      <c r="A327" t="inlineStr">
        <is>
          <t>603259</t>
        </is>
      </c>
      <c r="B327" t="n">
        <v>0.01811540145315142</v>
      </c>
      <c r="C327" t="n">
        <v>29.36936936936936</v>
      </c>
      <c r="D327" t="n">
        <v>113.7605263157894</v>
      </c>
      <c r="E327" t="n">
        <v>0.9668421052631578</v>
      </c>
    </row>
    <row r="328">
      <c r="A328" t="inlineStr">
        <is>
          <t>300648</t>
        </is>
      </c>
      <c r="B328" t="n">
        <v>0.006461754064530841</v>
      </c>
      <c r="C328" t="n">
        <v>29.33032839665166</v>
      </c>
      <c r="D328" t="n">
        <v>34.06031578947368</v>
      </c>
      <c r="E328" t="n">
        <v>5.728421052631578</v>
      </c>
    </row>
    <row r="329">
      <c r="A329" t="inlineStr">
        <is>
          <t>002164</t>
        </is>
      </c>
      <c r="B329" t="n">
        <v>0.0008960021620160803</v>
      </c>
      <c r="C329" t="n">
        <v>29.31323283082077</v>
      </c>
      <c r="D329" t="n">
        <v>5.934210526315788</v>
      </c>
      <c r="E329" t="n">
        <v>4.727473684210526</v>
      </c>
    </row>
    <row r="330">
      <c r="A330" t="inlineStr">
        <is>
          <t>600005</t>
        </is>
      </c>
      <c r="B330" t="n">
        <v>0.0002659533694412251</v>
      </c>
      <c r="C330" t="n">
        <v>29.26829268292683</v>
      </c>
      <c r="D330" t="n">
        <v>3.233789473684211</v>
      </c>
      <c r="E330" t="n">
        <v>0.6903157894736842</v>
      </c>
    </row>
    <row r="331">
      <c r="A331" t="inlineStr">
        <is>
          <t>601777</t>
        </is>
      </c>
      <c r="B331" t="n">
        <v>0.0005059939912175156</v>
      </c>
      <c r="C331" t="n">
        <v>29.18781725888324</v>
      </c>
      <c r="D331" t="n">
        <v>5.157052631578948</v>
      </c>
      <c r="E331" t="n">
        <v>1.054842105263158</v>
      </c>
    </row>
    <row r="332">
      <c r="A332" t="inlineStr">
        <is>
          <t>002617</t>
        </is>
      </c>
      <c r="B332" t="n">
        <v>0.0004890916148424311</v>
      </c>
      <c r="C332" t="n">
        <v>29.17293233082705</v>
      </c>
      <c r="D332" t="n">
        <v>7.90936842105263</v>
      </c>
      <c r="E332" t="n">
        <v>9.481894736842104</v>
      </c>
    </row>
    <row r="333">
      <c r="A333" t="inlineStr">
        <is>
          <t>000933</t>
        </is>
      </c>
      <c r="B333" t="n">
        <v>0.003135646103714526</v>
      </c>
      <c r="C333" t="n">
        <v>29.13533834586466</v>
      </c>
      <c r="D333" t="n">
        <v>6.475578947368422</v>
      </c>
      <c r="E333" t="n">
        <v>3.632842105263159</v>
      </c>
    </row>
    <row r="334">
      <c r="A334" t="inlineStr">
        <is>
          <t>600711</t>
        </is>
      </c>
      <c r="B334" t="n">
        <v>0.002290096148410356</v>
      </c>
      <c r="C334" t="n">
        <v>29.12457912457911</v>
      </c>
      <c r="D334" t="n">
        <v>6.705263157894736</v>
      </c>
      <c r="E334" t="n">
        <v>6.165473684210527</v>
      </c>
    </row>
    <row r="335">
      <c r="A335" t="inlineStr">
        <is>
          <t>600882</t>
        </is>
      </c>
      <c r="B335" t="n">
        <v>0.01411889272319971</v>
      </c>
      <c r="C335" t="n">
        <v>29.1156462585034</v>
      </c>
      <c r="D335" t="n">
        <v>42.09368421052632</v>
      </c>
      <c r="E335" t="n">
        <v>1.606421052631579</v>
      </c>
    </row>
    <row r="336">
      <c r="A336" t="inlineStr">
        <is>
          <t>002372</t>
        </is>
      </c>
      <c r="B336" t="n">
        <v>0.002681055916919963</v>
      </c>
      <c r="C336" t="n">
        <v>29.0097629009763</v>
      </c>
      <c r="D336" t="n">
        <v>17.52894736842105</v>
      </c>
      <c r="E336" t="n">
        <v>0.6566315789473685</v>
      </c>
    </row>
    <row r="337">
      <c r="A337" t="inlineStr">
        <is>
          <t>603882</t>
        </is>
      </c>
      <c r="B337" t="n">
        <v>0.02199276230495647</v>
      </c>
      <c r="C337" t="n">
        <v>28.97758844230414</v>
      </c>
      <c r="D337" t="n">
        <v>107.4944210526316</v>
      </c>
      <c r="E337" t="n">
        <v>1.247894736842105</v>
      </c>
    </row>
    <row r="338">
      <c r="A338" t="inlineStr">
        <is>
          <t>600532</t>
        </is>
      </c>
      <c r="B338" t="n">
        <v>0.002247644505235859</v>
      </c>
      <c r="C338" t="n">
        <v>28.8910505836576</v>
      </c>
      <c r="D338" t="n">
        <v>11.80073684210526</v>
      </c>
      <c r="E338" t="n">
        <v>1.163684210526316</v>
      </c>
    </row>
    <row r="339">
      <c r="A339" t="inlineStr">
        <is>
          <t>600703</t>
        </is>
      </c>
      <c r="B339" t="n">
        <v>0.00313591143363281</v>
      </c>
      <c r="C339" t="n">
        <v>28.82417987467749</v>
      </c>
      <c r="D339" t="n">
        <v>26.66221052631579</v>
      </c>
      <c r="E339" t="n">
        <v>1.875473684210526</v>
      </c>
    </row>
    <row r="340">
      <c r="A340" t="inlineStr">
        <is>
          <t>002791</t>
        </is>
      </c>
      <c r="B340" t="n">
        <v>0.01228149310579205</v>
      </c>
      <c r="C340" t="n">
        <v>28.79484820607177</v>
      </c>
      <c r="D340" t="n">
        <v>137.5455789473684</v>
      </c>
      <c r="E340" t="n">
        <v>0.9775789473684211</v>
      </c>
    </row>
    <row r="341">
      <c r="A341" t="inlineStr">
        <is>
          <t>002202</t>
        </is>
      </c>
      <c r="B341" t="n">
        <v>0.002381207035235355</v>
      </c>
      <c r="C341" t="n">
        <v>28.70771899392888</v>
      </c>
      <c r="D341" t="n">
        <v>12.12621052631579</v>
      </c>
      <c r="E341" t="n">
        <v>2.527157894736842</v>
      </c>
    </row>
    <row r="342">
      <c r="A342" t="inlineStr">
        <is>
          <t>601369</t>
        </is>
      </c>
      <c r="B342" t="n">
        <v>0.0004162270695868712</v>
      </c>
      <c r="C342" t="n">
        <v>28.6764705882353</v>
      </c>
      <c r="D342" t="n">
        <v>6.894421052631579</v>
      </c>
      <c r="E342" t="n">
        <v>0.4771578947368422</v>
      </c>
    </row>
    <row r="343">
      <c r="A343" t="inlineStr">
        <is>
          <t>300604</t>
        </is>
      </c>
      <c r="B343" t="n">
        <v>0.004295163677093813</v>
      </c>
      <c r="C343" t="n">
        <v>28.67595818815332</v>
      </c>
      <c r="D343" t="n">
        <v>27.78736842105263</v>
      </c>
      <c r="E343" t="n">
        <v>3.225789473684211</v>
      </c>
    </row>
    <row r="344">
      <c r="A344" t="inlineStr">
        <is>
          <t>600753</t>
        </is>
      </c>
      <c r="B344" t="n">
        <v>0.002254532231319948</v>
      </c>
      <c r="C344" t="n">
        <v>28.65288667141841</v>
      </c>
      <c r="D344" t="n">
        <v>15.96505263157895</v>
      </c>
      <c r="E344" t="n">
        <v>1.819684210526316</v>
      </c>
    </row>
    <row r="345">
      <c r="A345" t="inlineStr">
        <is>
          <t>601615</t>
        </is>
      </c>
      <c r="B345" t="n">
        <v>0.001683680194332276</v>
      </c>
      <c r="C345" t="n">
        <v>28.57142857142858</v>
      </c>
      <c r="D345" t="n">
        <v>17.16189473684211</v>
      </c>
      <c r="E345" t="n">
        <v>3.989263157894737</v>
      </c>
    </row>
    <row r="346">
      <c r="A346" t="inlineStr">
        <is>
          <t>000015</t>
        </is>
      </c>
      <c r="B346" t="n">
        <v>0.001998498513079922</v>
      </c>
      <c r="C346" t="n">
        <v>28.51782363977484</v>
      </c>
      <c r="D346" t="n">
        <v>5.873052631578948</v>
      </c>
      <c r="E346" t="n">
        <v>0</v>
      </c>
    </row>
    <row r="347">
      <c r="A347" t="inlineStr">
        <is>
          <t>600381</t>
        </is>
      </c>
      <c r="B347" t="n">
        <v>0.002173551109331935</v>
      </c>
      <c r="C347" t="n">
        <v>28.49264705882353</v>
      </c>
      <c r="D347" t="n">
        <v>5.882526315789474</v>
      </c>
      <c r="E347" t="n">
        <v>3.21821052631579</v>
      </c>
    </row>
    <row r="348">
      <c r="A348" t="inlineStr">
        <is>
          <t>002891</t>
        </is>
      </c>
      <c r="B348" t="n">
        <v>0.008367972223448908</v>
      </c>
      <c r="C348" t="n">
        <v>28.32160375346555</v>
      </c>
      <c r="D348" t="n">
        <v>52.01747368421054</v>
      </c>
      <c r="E348" t="n">
        <v>1.540631578947368</v>
      </c>
    </row>
    <row r="349">
      <c r="A349" t="inlineStr">
        <is>
          <t>603223</t>
        </is>
      </c>
      <c r="B349" t="n">
        <v>0.005045606135478195</v>
      </c>
      <c r="C349" t="n">
        <v>28.25788751714677</v>
      </c>
      <c r="D349" t="n">
        <v>18.0621052631579</v>
      </c>
      <c r="E349" t="n">
        <v>1.281684210526316</v>
      </c>
    </row>
    <row r="350">
      <c r="A350" t="inlineStr">
        <is>
          <t>000837</t>
        </is>
      </c>
      <c r="B350" t="n">
        <v>0.0009067962809160055</v>
      </c>
      <c r="C350" t="n">
        <v>28.20512820512822</v>
      </c>
      <c r="D350" t="n">
        <v>6.198736842105263</v>
      </c>
      <c r="E350" t="n">
        <v>0.8212631578947368</v>
      </c>
    </row>
    <row r="351">
      <c r="A351" t="inlineStr">
        <is>
          <t>002008</t>
        </is>
      </c>
      <c r="B351" t="n">
        <v>0.004406114833485403</v>
      </c>
      <c r="C351" t="n">
        <v>28.19759679572762</v>
      </c>
      <c r="D351" t="n">
        <v>39.08421052631579</v>
      </c>
      <c r="E351" t="n">
        <v>2.334421052631579</v>
      </c>
    </row>
    <row r="352">
      <c r="A352" t="inlineStr">
        <is>
          <t>300713</t>
        </is>
      </c>
      <c r="B352" t="n">
        <v>0.01498068506520394</v>
      </c>
      <c r="C352" t="n">
        <v>28.16245006657789</v>
      </c>
      <c r="D352" t="n">
        <v>23.48831578947369</v>
      </c>
      <c r="E352" t="n">
        <v>14.59863157894737</v>
      </c>
    </row>
    <row r="353">
      <c r="A353" t="inlineStr">
        <is>
          <t>300034</t>
        </is>
      </c>
      <c r="B353" t="n">
        <v>0.008864154792547945</v>
      </c>
      <c r="C353" t="n">
        <v>28.14636107760353</v>
      </c>
      <c r="D353" t="n">
        <v>26.72621052631579</v>
      </c>
      <c r="E353" t="n">
        <v>2.736947368421053</v>
      </c>
    </row>
    <row r="354">
      <c r="A354" t="inlineStr">
        <is>
          <t>600509</t>
        </is>
      </c>
      <c r="B354" t="n">
        <v>0.0007975748075844175</v>
      </c>
      <c r="C354" t="n">
        <v>28.04232804232804</v>
      </c>
      <c r="D354" t="n">
        <v>4.257684210526316</v>
      </c>
      <c r="E354" t="n">
        <v>2.918</v>
      </c>
    </row>
    <row r="355">
      <c r="A355" t="inlineStr">
        <is>
          <t>002488</t>
        </is>
      </c>
      <c r="B355" t="n">
        <v>0.002152769144060955</v>
      </c>
      <c r="C355" t="n">
        <v>27.93893129770995</v>
      </c>
      <c r="D355" t="n">
        <v>8.151052631578947</v>
      </c>
      <c r="E355" t="n">
        <v>4.381368421052631</v>
      </c>
    </row>
    <row r="356">
      <c r="A356" t="inlineStr">
        <is>
          <t>000049</t>
        </is>
      </c>
      <c r="B356" t="n">
        <v>0.008409277652789513</v>
      </c>
      <c r="C356" t="n">
        <v>27.5728837372673</v>
      </c>
      <c r="D356" t="n">
        <v>54.98810526315789</v>
      </c>
      <c r="E356" t="n">
        <v>2.034526315789474</v>
      </c>
    </row>
    <row r="357">
      <c r="A357" t="inlineStr">
        <is>
          <t>600926</t>
        </is>
      </c>
      <c r="B357" t="n">
        <v>0.000842643455121735</v>
      </c>
      <c r="C357" t="n">
        <v>27.42448330683627</v>
      </c>
      <c r="D357" t="n">
        <v>13.66484210526316</v>
      </c>
      <c r="E357" t="n">
        <v>0.7449473684210527</v>
      </c>
    </row>
    <row r="358">
      <c r="A358" t="inlineStr">
        <is>
          <t>002362</t>
        </is>
      </c>
      <c r="B358" t="n">
        <v>0.002019701517787499</v>
      </c>
      <c r="C358" t="n">
        <v>27.13178294573644</v>
      </c>
      <c r="D358" t="n">
        <v>24.58505263157895</v>
      </c>
      <c r="E358" t="n">
        <v>5.589157894736842</v>
      </c>
    </row>
    <row r="359">
      <c r="A359" t="inlineStr">
        <is>
          <t>688188</t>
        </is>
      </c>
      <c r="B359" t="n">
        <v>0.02608673303313293</v>
      </c>
      <c r="C359" t="n">
        <v>26.98559718427267</v>
      </c>
      <c r="D359" t="n">
        <v>256.3258947368421</v>
      </c>
      <c r="E359" t="n">
        <v>2.454315789473684</v>
      </c>
    </row>
    <row r="360">
      <c r="A360" t="inlineStr">
        <is>
          <t>300115</t>
        </is>
      </c>
      <c r="B360" t="n">
        <v>0.002073502264475733</v>
      </c>
      <c r="C360" t="n">
        <v>26.85297691373025</v>
      </c>
      <c r="D360" t="n">
        <v>25.78431578947369</v>
      </c>
      <c r="E360" t="n">
        <v>2.612526315789473</v>
      </c>
    </row>
    <row r="361">
      <c r="A361" t="inlineStr">
        <is>
          <t>000550</t>
        </is>
      </c>
      <c r="B361" t="n">
        <v>0.003001802059044756</v>
      </c>
      <c r="C361" t="n">
        <v>26.7481330617787</v>
      </c>
      <c r="D361" t="n">
        <v>18.58957894736842</v>
      </c>
      <c r="E361" t="n">
        <v>3.417263157894737</v>
      </c>
    </row>
    <row r="362">
      <c r="A362" t="inlineStr">
        <is>
          <t>300721</t>
        </is>
      </c>
      <c r="B362" t="n">
        <v>0.002121215592668793</v>
      </c>
      <c r="C362" t="n">
        <v>26.73139158576052</v>
      </c>
      <c r="D362" t="n">
        <v>32.87747368421054</v>
      </c>
      <c r="E362" t="n">
        <v>10.23968421052632</v>
      </c>
    </row>
    <row r="363">
      <c r="A363" t="inlineStr">
        <is>
          <t>603629</t>
        </is>
      </c>
      <c r="B363" t="n">
        <v>0.004150900665168249</v>
      </c>
      <c r="C363" t="n">
        <v>26.59176029962547</v>
      </c>
      <c r="D363" t="n">
        <v>30.87452631578947</v>
      </c>
      <c r="E363" t="n">
        <v>8.577894736842104</v>
      </c>
    </row>
    <row r="364">
      <c r="A364" t="inlineStr">
        <is>
          <t>002409</t>
        </is>
      </c>
      <c r="B364" t="n">
        <v>0.003921198198620694</v>
      </c>
      <c r="C364" t="n">
        <v>26.58116654954321</v>
      </c>
      <c r="D364" t="n">
        <v>57.64347368421052</v>
      </c>
      <c r="E364" t="n">
        <v>3.561263157894737</v>
      </c>
    </row>
    <row r="365">
      <c r="A365" t="inlineStr">
        <is>
          <t>300922</t>
        </is>
      </c>
      <c r="B365" t="n">
        <v>0.005532462336967032</v>
      </c>
      <c r="C365" t="n">
        <v>26.56836461126007</v>
      </c>
      <c r="D365" t="n">
        <v>44.2375</v>
      </c>
      <c r="E365" t="n">
        <v>44.183125</v>
      </c>
    </row>
    <row r="366">
      <c r="A366" t="inlineStr">
        <is>
          <t>600740</t>
        </is>
      </c>
      <c r="B366" t="n">
        <v>0.0008760613000436465</v>
      </c>
      <c r="C366" t="n">
        <v>26.48870636550309</v>
      </c>
      <c r="D366" t="n">
        <v>5.533578947368421</v>
      </c>
      <c r="E366" t="n">
        <v>3.65378947368421</v>
      </c>
    </row>
    <row r="367">
      <c r="A367" t="inlineStr">
        <is>
          <t>600699</t>
        </is>
      </c>
      <c r="B367" t="n">
        <v>0.001428356935672436</v>
      </c>
      <c r="C367" t="n">
        <v>26.47961420429636</v>
      </c>
      <c r="D367" t="n">
        <v>24.44368421052631</v>
      </c>
      <c r="E367" t="n">
        <v>2.028210526315789</v>
      </c>
    </row>
    <row r="368">
      <c r="A368" t="inlineStr">
        <is>
          <t>300863</t>
        </is>
      </c>
      <c r="B368" t="n">
        <v>0.04838234223471374</v>
      </c>
      <c r="C368" t="n">
        <v>26.45664313560214</v>
      </c>
      <c r="D368" t="n">
        <v>126.7291578947368</v>
      </c>
      <c r="E368" t="n">
        <v>29.32178947368421</v>
      </c>
    </row>
    <row r="369">
      <c r="A369" t="inlineStr">
        <is>
          <t>600732</t>
        </is>
      </c>
      <c r="B369" t="n">
        <v>0.002091255231200066</v>
      </c>
      <c r="C369" t="n">
        <v>26.44017725258494</v>
      </c>
      <c r="D369" t="n">
        <v>15.37326315789474</v>
      </c>
      <c r="E369" t="n">
        <v>3.444526315789474</v>
      </c>
    </row>
    <row r="370">
      <c r="A370" t="inlineStr">
        <is>
          <t>600019</t>
        </is>
      </c>
      <c r="B370" t="n">
        <v>0.0006183537349695909</v>
      </c>
      <c r="C370" t="n">
        <v>26.30522088353413</v>
      </c>
      <c r="D370" t="n">
        <v>5.728000000000001</v>
      </c>
      <c r="E370" t="n">
        <v>0.4342105263157895</v>
      </c>
    </row>
    <row r="371">
      <c r="A371" t="inlineStr">
        <is>
          <t>600817</t>
        </is>
      </c>
      <c r="B371" t="n">
        <v>0.002089853919319847</v>
      </c>
      <c r="C371" t="n">
        <v>26.29193109700816</v>
      </c>
      <c r="D371" t="n">
        <v>13.03894736842105</v>
      </c>
      <c r="E371" t="n">
        <v>0.8882105263157895</v>
      </c>
    </row>
    <row r="372">
      <c r="A372" t="inlineStr">
        <is>
          <t>601238</t>
        </is>
      </c>
      <c r="B372" t="n">
        <v>0.002079748539686282</v>
      </c>
      <c r="C372" t="n">
        <v>26.07449856733524</v>
      </c>
      <c r="D372" t="n">
        <v>12.11136842105263</v>
      </c>
      <c r="E372" t="n">
        <v>0.6927368421052632</v>
      </c>
    </row>
    <row r="373">
      <c r="A373" t="inlineStr">
        <is>
          <t>000725</t>
        </is>
      </c>
      <c r="B373" t="n">
        <v>0.0004951648245631139</v>
      </c>
      <c r="C373" t="n">
        <v>25.96685082872929</v>
      </c>
      <c r="D373" t="n">
        <v>5.398</v>
      </c>
      <c r="E373" t="n">
        <v>2.63178947368421</v>
      </c>
    </row>
    <row r="374">
      <c r="A374" t="inlineStr">
        <is>
          <t>600537</t>
        </is>
      </c>
      <c r="B374" t="n">
        <v>0.0005911156961644676</v>
      </c>
      <c r="C374" t="n">
        <v>25.78947368421054</v>
      </c>
      <c r="D374" t="n">
        <v>4.254947368421052</v>
      </c>
      <c r="E374" t="n">
        <v>3.590736842105263</v>
      </c>
    </row>
    <row r="375">
      <c r="A375" t="inlineStr">
        <is>
          <t>000338</t>
        </is>
      </c>
      <c r="B375" t="n">
        <v>0.000740708968313658</v>
      </c>
      <c r="C375" t="n">
        <v>25.77181208053689</v>
      </c>
      <c r="D375" t="n">
        <v>16.11684210526316</v>
      </c>
      <c r="E375" t="n">
        <v>1.404</v>
      </c>
    </row>
    <row r="376">
      <c r="A376" t="inlineStr">
        <is>
          <t>002416</t>
        </is>
      </c>
      <c r="B376" t="n">
        <v>0.0005786672172619578</v>
      </c>
      <c r="C376" t="n">
        <v>25.69373072970196</v>
      </c>
      <c r="D376" t="n">
        <v>8.795368421052633</v>
      </c>
      <c r="E376" t="n">
        <v>2.231684210526315</v>
      </c>
    </row>
    <row r="377">
      <c r="A377" t="inlineStr">
        <is>
          <t>300054</t>
        </is>
      </c>
      <c r="B377" t="n">
        <v>0.001477628161236058</v>
      </c>
      <c r="C377" t="n">
        <v>25.40365984930033</v>
      </c>
      <c r="D377" t="n">
        <v>16.87136842105263</v>
      </c>
      <c r="E377" t="n">
        <v>2.621052631578947</v>
      </c>
    </row>
    <row r="378">
      <c r="A378" t="inlineStr">
        <is>
          <t>603179</t>
        </is>
      </c>
      <c r="B378" t="n">
        <v>0.002400273015461861</v>
      </c>
      <c r="C378" t="n">
        <v>25.33200531208499</v>
      </c>
      <c r="D378" t="n">
        <v>31.92031578947368</v>
      </c>
      <c r="E378" t="n">
        <v>0.9982105263157893</v>
      </c>
    </row>
    <row r="379">
      <c r="A379" t="inlineStr">
        <is>
          <t>002625</t>
        </is>
      </c>
      <c r="B379" t="n">
        <v>0.002457446836370292</v>
      </c>
      <c r="C379" t="n">
        <v>25.26957337083919</v>
      </c>
      <c r="D379" t="n">
        <v>21.42252631578948</v>
      </c>
      <c r="E379" t="n">
        <v>2.885052631578948</v>
      </c>
    </row>
    <row r="380">
      <c r="A380" t="inlineStr">
        <is>
          <t>603536</t>
        </is>
      </c>
      <c r="B380" t="n">
        <v>0.001340908328033268</v>
      </c>
      <c r="C380" t="n">
        <v>25.20833333333334</v>
      </c>
      <c r="D380" t="n">
        <v>19.52284210526316</v>
      </c>
      <c r="E380" t="n">
        <v>2.712842105263157</v>
      </c>
    </row>
    <row r="381">
      <c r="A381" t="inlineStr">
        <is>
          <t>002196</t>
        </is>
      </c>
      <c r="B381" t="n">
        <v>0.001723816558747858</v>
      </c>
      <c r="C381" t="n">
        <v>25.19083969465647</v>
      </c>
      <c r="D381" t="n">
        <v>6.70242105263158</v>
      </c>
      <c r="E381" t="n">
        <v>7.926421052631578</v>
      </c>
    </row>
    <row r="382">
      <c r="A382" t="inlineStr">
        <is>
          <t>600379</t>
        </is>
      </c>
      <c r="B382" t="n">
        <v>0.0004613184778642748</v>
      </c>
      <c r="C382" t="n">
        <v>25.16339869281046</v>
      </c>
      <c r="D382" t="n">
        <v>5.939368421052633</v>
      </c>
      <c r="E382" t="n">
        <v>1.970842105263158</v>
      </c>
    </row>
    <row r="383">
      <c r="A383" t="inlineStr">
        <is>
          <t>002025</t>
        </is>
      </c>
      <c r="B383" t="n">
        <v>0.007452351396662213</v>
      </c>
      <c r="C383" t="n">
        <v>24.96445256957141</v>
      </c>
      <c r="D383" t="n">
        <v>52.13526315789473</v>
      </c>
      <c r="E383" t="n">
        <v>1.433368421052632</v>
      </c>
    </row>
    <row r="384">
      <c r="A384" t="inlineStr">
        <is>
          <t>000981</t>
        </is>
      </c>
      <c r="B384" t="n">
        <v>0.0002339120947531453</v>
      </c>
      <c r="C384" t="n">
        <v>24.8730964467005</v>
      </c>
      <c r="D384" t="n">
        <v>2.010315789473685</v>
      </c>
      <c r="E384" t="n">
        <v>0.7224210526315792</v>
      </c>
    </row>
    <row r="385">
      <c r="A385" t="inlineStr">
        <is>
          <t>600406</t>
        </is>
      </c>
      <c r="B385" t="n">
        <v>0.002704485139695176</v>
      </c>
      <c r="C385" t="n">
        <v>24.84874675885911</v>
      </c>
      <c r="D385" t="n">
        <v>22.85042105263158</v>
      </c>
      <c r="E385" t="n">
        <v>0.6185263157894738</v>
      </c>
    </row>
    <row r="386">
      <c r="A386" t="inlineStr">
        <is>
          <t>603555</t>
        </is>
      </c>
      <c r="B386" t="n">
        <v>0.000179113462782984</v>
      </c>
      <c r="C386" t="n">
        <v>24.71910112359552</v>
      </c>
      <c r="D386" t="n">
        <v>2.214105263157895</v>
      </c>
      <c r="E386" t="n">
        <v>0.6157894736842104</v>
      </c>
    </row>
    <row r="387">
      <c r="A387" t="inlineStr">
        <is>
          <t>000821</t>
        </is>
      </c>
      <c r="B387" t="n">
        <v>0.001895120187586463</v>
      </c>
      <c r="C387" t="n">
        <v>24.69879518072289</v>
      </c>
      <c r="D387" t="n">
        <v>7.261368421052632</v>
      </c>
      <c r="E387" t="n">
        <v>3.297368421052631</v>
      </c>
    </row>
    <row r="388">
      <c r="A388" t="inlineStr">
        <is>
          <t>000913</t>
        </is>
      </c>
      <c r="B388" t="n">
        <v>0.001719561205512896</v>
      </c>
      <c r="C388" t="n">
        <v>24.69823584029713</v>
      </c>
      <c r="D388" t="n">
        <v>26.1918947368421</v>
      </c>
      <c r="E388" t="n">
        <v>1.260526315789473</v>
      </c>
    </row>
    <row r="389">
      <c r="A389" t="inlineStr">
        <is>
          <t>601766</t>
        </is>
      </c>
      <c r="B389" t="n">
        <v>0.0002741612551316399</v>
      </c>
      <c r="C389" t="n">
        <v>24.65753424657535</v>
      </c>
      <c r="D389" t="n">
        <v>5.642947368421053</v>
      </c>
      <c r="E389" t="n">
        <v>0.3334736842105264</v>
      </c>
    </row>
    <row r="390">
      <c r="A390" t="inlineStr">
        <is>
          <t>601888</t>
        </is>
      </c>
      <c r="B390" t="n">
        <v>0.05296135244503095</v>
      </c>
      <c r="C390" t="n">
        <v>24.46663640490239</v>
      </c>
      <c r="D390" t="n">
        <v>218.7642105263158</v>
      </c>
      <c r="E390" t="n">
        <v>0.6197894736842106</v>
      </c>
    </row>
    <row r="391">
      <c r="A391" t="inlineStr">
        <is>
          <t>600607</t>
        </is>
      </c>
      <c r="B391" t="n">
        <v>0.001618285451974635</v>
      </c>
      <c r="C391" t="n">
        <v>24.44444444444445</v>
      </c>
      <c r="D391" t="n">
        <v>21.99336842105264</v>
      </c>
      <c r="E391" t="n">
        <v>0</v>
      </c>
    </row>
    <row r="392">
      <c r="A392" t="inlineStr">
        <is>
          <t>600591</t>
        </is>
      </c>
      <c r="B392" t="n">
        <v>0.0003670965267419561</v>
      </c>
      <c r="C392" t="n">
        <v>24.27350427350428</v>
      </c>
      <c r="D392" t="n">
        <v>6.5</v>
      </c>
      <c r="E392" t="n">
        <v>0</v>
      </c>
    </row>
    <row r="393">
      <c r="A393" t="inlineStr">
        <is>
          <t>603298</t>
        </is>
      </c>
      <c r="B393" t="n">
        <v>0.00305626452915436</v>
      </c>
      <c r="C393" t="n">
        <v>24.22123331214239</v>
      </c>
      <c r="D393" t="n">
        <v>18.96747368421052</v>
      </c>
      <c r="E393" t="n">
        <v>0.8105263157894739</v>
      </c>
    </row>
    <row r="394">
      <c r="A394" t="inlineStr">
        <is>
          <t>603392</t>
        </is>
      </c>
      <c r="B394" t="n">
        <v>0.0319579913533946</v>
      </c>
      <c r="C394" t="n">
        <v>24.06711286329879</v>
      </c>
      <c r="D394" t="n">
        <v>197.8183157894737</v>
      </c>
      <c r="E394" t="n">
        <v>3.286315789473684</v>
      </c>
    </row>
    <row r="395">
      <c r="A395" t="inlineStr">
        <is>
          <t>300705</t>
        </is>
      </c>
      <c r="B395" t="n">
        <v>0.002080994895045499</v>
      </c>
      <c r="C395" t="n">
        <v>23.86666666666668</v>
      </c>
      <c r="D395" t="n">
        <v>23.5381052631579</v>
      </c>
      <c r="E395" t="n">
        <v>2.755789473684211</v>
      </c>
    </row>
    <row r="396">
      <c r="A396" t="inlineStr">
        <is>
          <t>300772</t>
        </is>
      </c>
      <c r="B396" t="n">
        <v>0.001238702838819836</v>
      </c>
      <c r="C396" t="n">
        <v>23.80627557980899</v>
      </c>
      <c r="D396" t="n">
        <v>15.24863157894737</v>
      </c>
      <c r="E396" t="n">
        <v>6.38442105263158</v>
      </c>
    </row>
    <row r="397">
      <c r="A397" t="inlineStr">
        <is>
          <t>601016</t>
        </is>
      </c>
      <c r="B397" t="n">
        <v>0.0003765935864929129</v>
      </c>
      <c r="C397" t="n">
        <v>23.69337979094075</v>
      </c>
      <c r="D397" t="n">
        <v>2.976105263157895</v>
      </c>
      <c r="E397" t="n">
        <v>2.385684210526316</v>
      </c>
    </row>
    <row r="398">
      <c r="A398" t="inlineStr">
        <is>
          <t>600773</t>
        </is>
      </c>
      <c r="B398" t="n">
        <v>0.0006174442379326218</v>
      </c>
      <c r="C398" t="n">
        <v>23.66621067031463</v>
      </c>
      <c r="D398" t="n">
        <v>6.395578947368421</v>
      </c>
      <c r="E398" t="n">
        <v>1.839368421052631</v>
      </c>
    </row>
    <row r="399">
      <c r="A399" t="inlineStr">
        <is>
          <t>600827</t>
        </is>
      </c>
      <c r="B399" t="n">
        <v>0.001480630001711152</v>
      </c>
      <c r="C399" t="n">
        <v>23.66268093140338</v>
      </c>
      <c r="D399" t="n">
        <v>15.28526315789474</v>
      </c>
      <c r="E399" t="n">
        <v>1.440736842105263</v>
      </c>
    </row>
    <row r="400">
      <c r="A400" t="inlineStr">
        <is>
          <t>002810</t>
        </is>
      </c>
      <c r="B400" t="n">
        <v>0.002307344313101516</v>
      </c>
      <c r="C400" t="n">
        <v>23.25165900969883</v>
      </c>
      <c r="D400" t="n">
        <v>37.37284210526315</v>
      </c>
      <c r="E400" t="n">
        <v>1.88578947368421</v>
      </c>
    </row>
    <row r="401">
      <c r="A401" t="inlineStr">
        <is>
          <t>002156</t>
        </is>
      </c>
      <c r="B401" t="n">
        <v>0.001471061627606343</v>
      </c>
      <c r="C401" t="n">
        <v>22.90108063175396</v>
      </c>
      <c r="D401" t="n">
        <v>25.23347368421053</v>
      </c>
      <c r="E401" t="n">
        <v>2.944105263157895</v>
      </c>
    </row>
    <row r="402">
      <c r="A402" t="inlineStr">
        <is>
          <t>603127</t>
        </is>
      </c>
      <c r="B402" t="n">
        <v>0.006075935554934427</v>
      </c>
      <c r="C402" t="n">
        <v>22.8542713567839</v>
      </c>
      <c r="D402" t="n">
        <v>100.5077894736842</v>
      </c>
      <c r="E402" t="n">
        <v>1.040105263157895</v>
      </c>
    </row>
    <row r="403">
      <c r="A403" t="inlineStr">
        <is>
          <t>603733</t>
        </is>
      </c>
      <c r="B403" t="n">
        <v>0.002813581665856604</v>
      </c>
      <c r="C403" t="n">
        <v>22.69372693726939</v>
      </c>
      <c r="D403" t="n">
        <v>21.86557894736842</v>
      </c>
      <c r="E403" t="n">
        <v>6.864631578947369</v>
      </c>
    </row>
    <row r="404">
      <c r="A404" t="inlineStr">
        <is>
          <t>002371</t>
        </is>
      </c>
      <c r="B404" t="n">
        <v>0.0144358935051024</v>
      </c>
      <c r="C404" t="n">
        <v>22.66960260039843</v>
      </c>
      <c r="D404" t="n">
        <v>174.6794736842105</v>
      </c>
      <c r="E404" t="n">
        <v>1.627473684210526</v>
      </c>
    </row>
    <row r="405">
      <c r="A405" t="inlineStr">
        <is>
          <t>600738</t>
        </is>
      </c>
      <c r="B405" t="n">
        <v>0.0008953386616926202</v>
      </c>
      <c r="C405" t="n">
        <v>22.40740740740741</v>
      </c>
      <c r="D405" t="n">
        <v>6.373052631578947</v>
      </c>
      <c r="E405" t="n">
        <v>1.554421052631578</v>
      </c>
    </row>
    <row r="406">
      <c r="A406" t="inlineStr">
        <is>
          <t>002438</t>
        </is>
      </c>
      <c r="B406" t="n">
        <v>0.0007994277460935122</v>
      </c>
      <c r="C406" t="n">
        <v>22.38946378174975</v>
      </c>
      <c r="D406" t="n">
        <v>12.34315789473684</v>
      </c>
      <c r="E406" t="n">
        <v>1.561157894736843</v>
      </c>
    </row>
    <row r="407">
      <c r="A407" t="inlineStr">
        <is>
          <t>600573</t>
        </is>
      </c>
      <c r="B407" t="n">
        <v>0.002859018082914527</v>
      </c>
      <c r="C407" t="n">
        <v>22.37017310252995</v>
      </c>
      <c r="D407" t="n">
        <v>8.997368421052631</v>
      </c>
      <c r="E407" t="n">
        <v>7.026315789473684</v>
      </c>
    </row>
    <row r="408">
      <c r="A408" t="inlineStr">
        <is>
          <t>002851</t>
        </is>
      </c>
      <c r="B408" t="n">
        <v>0.001322070529701004</v>
      </c>
      <c r="C408" t="n">
        <v>22.36885516331246</v>
      </c>
      <c r="D408" t="n">
        <v>33.98568421052632</v>
      </c>
      <c r="E408" t="n">
        <v>1.162947368421053</v>
      </c>
    </row>
    <row r="409">
      <c r="A409" t="inlineStr">
        <is>
          <t>600382</t>
        </is>
      </c>
      <c r="B409" t="n">
        <v>0.0004967987302512852</v>
      </c>
      <c r="C409" t="n">
        <v>22.32142857142858</v>
      </c>
      <c r="D409" t="n">
        <v>5.516736842105263</v>
      </c>
      <c r="E409" t="n">
        <v>2.762210526315788</v>
      </c>
    </row>
    <row r="410">
      <c r="A410" t="inlineStr">
        <is>
          <t>002414</t>
        </is>
      </c>
      <c r="B410" t="n">
        <v>0.004335197638089809</v>
      </c>
      <c r="C410" t="n">
        <v>22.30179028132993</v>
      </c>
      <c r="D410" t="n">
        <v>38.35168421052632</v>
      </c>
      <c r="E410" t="n">
        <v>1.036947368421053</v>
      </c>
    </row>
    <row r="411">
      <c r="A411" t="inlineStr">
        <is>
          <t>600295</t>
        </is>
      </c>
      <c r="B411" t="n">
        <v>0.0009774268613004346</v>
      </c>
      <c r="C411" t="n">
        <v>22.25841476655808</v>
      </c>
      <c r="D411" t="n">
        <v>9.797684210526317</v>
      </c>
      <c r="E411" t="n">
        <v>2.54021052631579</v>
      </c>
    </row>
    <row r="412">
      <c r="A412" t="inlineStr">
        <is>
          <t>600470</t>
        </is>
      </c>
      <c r="B412" t="n">
        <v>0.0003251299707956002</v>
      </c>
      <c r="C412" t="n">
        <v>22.22222222222223</v>
      </c>
      <c r="D412" t="n">
        <v>3.84757894736842</v>
      </c>
      <c r="E412" t="n">
        <v>0.9893684210526316</v>
      </c>
    </row>
    <row r="413">
      <c r="A413" t="inlineStr">
        <is>
          <t>002801</t>
        </is>
      </c>
      <c r="B413" t="n">
        <v>0.001442401367124864</v>
      </c>
      <c r="C413" t="n">
        <v>22.21512926907119</v>
      </c>
      <c r="D413" t="n">
        <v>33.53715789473684</v>
      </c>
      <c r="E413" t="n">
        <v>3.270631578947369</v>
      </c>
    </row>
    <row r="414">
      <c r="A414" t="inlineStr">
        <is>
          <t>688363</t>
        </is>
      </c>
      <c r="B414" t="n">
        <v>0.01267021777368383</v>
      </c>
      <c r="C414" t="n">
        <v>22.14579380139152</v>
      </c>
      <c r="D414" t="n">
        <v>142.6837894736842</v>
      </c>
      <c r="E414" t="n">
        <v>2.516421052631579</v>
      </c>
    </row>
    <row r="415">
      <c r="A415" t="inlineStr">
        <is>
          <t>600111</t>
        </is>
      </c>
      <c r="B415" t="n">
        <v>0.001214373237201336</v>
      </c>
      <c r="C415" t="n">
        <v>22.05292702485966</v>
      </c>
      <c r="D415" t="n">
        <v>12.1738947368421</v>
      </c>
      <c r="E415" t="n">
        <v>2.499052631578948</v>
      </c>
    </row>
    <row r="416">
      <c r="A416" t="inlineStr">
        <is>
          <t>600966</t>
        </is>
      </c>
      <c r="B416" t="n">
        <v>0.001718429041349844</v>
      </c>
      <c r="C416" t="n">
        <v>22.0197418375095</v>
      </c>
      <c r="D416" t="n">
        <v>13.974</v>
      </c>
      <c r="E416" t="n">
        <v>1.442526315789474</v>
      </c>
    </row>
    <row r="417">
      <c r="A417" t="inlineStr">
        <is>
          <t>601808</t>
        </is>
      </c>
      <c r="B417" t="n">
        <v>0.001176625098311596</v>
      </c>
      <c r="C417" t="n">
        <v>21.98795180722892</v>
      </c>
      <c r="D417" t="n">
        <v>12.64052631578947</v>
      </c>
      <c r="E417" t="n">
        <v>0.3558947368421052</v>
      </c>
    </row>
    <row r="418">
      <c r="A418" t="inlineStr">
        <is>
          <t>600507</t>
        </is>
      </c>
      <c r="B418" t="n">
        <v>0.0009706639253455507</v>
      </c>
      <c r="C418" t="n">
        <v>21.96836555360282</v>
      </c>
      <c r="D418" t="n">
        <v>6.430842105263158</v>
      </c>
      <c r="E418" t="n">
        <v>1.662421052631578</v>
      </c>
    </row>
    <row r="419">
      <c r="A419" t="inlineStr">
        <is>
          <t>601187</t>
        </is>
      </c>
      <c r="B419" t="n">
        <v>0.002999744719624887</v>
      </c>
      <c r="C419" t="n">
        <v>21.89160467587674</v>
      </c>
      <c r="D419" t="n">
        <v>11.06847457627119</v>
      </c>
      <c r="E419" t="n">
        <v>32.66779661016949</v>
      </c>
    </row>
    <row r="420">
      <c r="A420" t="inlineStr">
        <is>
          <t>601311</t>
        </is>
      </c>
      <c r="B420" t="n">
        <v>0.0008035356698382111</v>
      </c>
      <c r="C420" t="n">
        <v>21.73913043478262</v>
      </c>
      <c r="D420" t="n">
        <v>8.715789473684209</v>
      </c>
      <c r="E420" t="n">
        <v>2.87021052631579</v>
      </c>
    </row>
    <row r="421">
      <c r="A421" t="inlineStr">
        <is>
          <t>601598</t>
        </is>
      </c>
      <c r="B421" t="n">
        <v>0.0003659479069840837</v>
      </c>
      <c r="C421" t="n">
        <v>21.72701949860725</v>
      </c>
      <c r="D421" t="n">
        <v>4.286947368421052</v>
      </c>
      <c r="E421" t="n">
        <v>4.332947368421053</v>
      </c>
    </row>
    <row r="422">
      <c r="A422" t="inlineStr">
        <is>
          <t>000618</t>
        </is>
      </c>
      <c r="B422" t="n">
        <v>0.0001781958354826504</v>
      </c>
      <c r="C422" t="n">
        <v>21.57772621809746</v>
      </c>
      <c r="D422" t="n">
        <v>4.973263157894736</v>
      </c>
      <c r="E422" t="n">
        <v>0</v>
      </c>
    </row>
    <row r="423">
      <c r="A423" t="inlineStr">
        <is>
          <t>600436</t>
        </is>
      </c>
      <c r="B423" t="n">
        <v>0.02167190869861775</v>
      </c>
      <c r="C423" t="n">
        <v>21.47460357839395</v>
      </c>
      <c r="D423" t="n">
        <v>243.9896842105263</v>
      </c>
      <c r="E423" t="n">
        <v>0.7198947368421053</v>
      </c>
    </row>
    <row r="424">
      <c r="A424" t="inlineStr">
        <is>
          <t>002013</t>
        </is>
      </c>
      <c r="B424" t="n">
        <v>0.0007151884990377695</v>
      </c>
      <c r="C424" t="n">
        <v>21.42857142857144</v>
      </c>
      <c r="D424" t="n">
        <v>11.12252631578947</v>
      </c>
      <c r="E424" t="n">
        <v>1.535578947368421</v>
      </c>
    </row>
    <row r="425">
      <c r="A425" t="inlineStr">
        <is>
          <t>000899</t>
        </is>
      </c>
      <c r="B425" t="n">
        <v>0.001506519341357685</v>
      </c>
      <c r="C425" t="n">
        <v>21.24463519313304</v>
      </c>
      <c r="D425" t="n">
        <v>5.061789473684211</v>
      </c>
      <c r="E425" t="n">
        <v>1.501894736842106</v>
      </c>
    </row>
    <row r="426">
      <c r="A426" t="inlineStr">
        <is>
          <t>300600</t>
        </is>
      </c>
      <c r="B426" t="n">
        <v>0.004353308061962334</v>
      </c>
      <c r="C426" t="n">
        <v>21.13491603937465</v>
      </c>
      <c r="D426" t="n">
        <v>19.64673684210526</v>
      </c>
      <c r="E426" t="n">
        <v>3.547473684210526</v>
      </c>
    </row>
    <row r="427">
      <c r="A427" t="inlineStr">
        <is>
          <t>000703</t>
        </is>
      </c>
      <c r="B427" t="n">
        <v>0.00059739960117849</v>
      </c>
      <c r="C427" t="n">
        <v>21.12554112554113</v>
      </c>
      <c r="D427" t="n">
        <v>12.31621052631579</v>
      </c>
      <c r="E427" t="n">
        <v>1.090105263157895</v>
      </c>
    </row>
    <row r="428">
      <c r="A428" t="inlineStr">
        <is>
          <t>603396</t>
        </is>
      </c>
      <c r="B428" t="n">
        <v>0.007905952437791651</v>
      </c>
      <c r="C428" t="n">
        <v>20.90717933313309</v>
      </c>
      <c r="D428" t="n">
        <v>39.04326315789475</v>
      </c>
      <c r="E428" t="n">
        <v>4.457263157894737</v>
      </c>
    </row>
    <row r="429">
      <c r="A429" t="inlineStr">
        <is>
          <t>600354</t>
        </is>
      </c>
      <c r="B429" t="n">
        <v>0.0002266608939953754</v>
      </c>
      <c r="C429" t="n">
        <v>20.84367245657568</v>
      </c>
      <c r="D429" t="n">
        <v>4.086736842105263</v>
      </c>
      <c r="E429" t="n">
        <v>1.547894736842105</v>
      </c>
    </row>
    <row r="430">
      <c r="A430" t="inlineStr">
        <is>
          <t>600408</t>
        </is>
      </c>
      <c r="B430" t="n">
        <v>0.0004217699291371081</v>
      </c>
      <c r="C430" t="n">
        <v>20.70707070707072</v>
      </c>
      <c r="D430" t="n">
        <v>2.028315789473684</v>
      </c>
      <c r="E430" t="n">
        <v>1.009368421052632</v>
      </c>
    </row>
    <row r="431">
      <c r="A431" t="inlineStr">
        <is>
          <t>600320</t>
        </is>
      </c>
      <c r="B431" t="n">
        <v>0.0001914327404087327</v>
      </c>
      <c r="C431" t="n">
        <v>20.57877813504822</v>
      </c>
      <c r="D431" t="n">
        <v>3.108631578947368</v>
      </c>
      <c r="E431" t="n">
        <v>0.6532631578947368</v>
      </c>
    </row>
    <row r="432">
      <c r="A432" t="inlineStr">
        <is>
          <t>002288</t>
        </is>
      </c>
      <c r="B432" t="n">
        <v>0.001371956815487461</v>
      </c>
      <c r="C432" t="n">
        <v>20.44063647490819</v>
      </c>
      <c r="D432" t="n">
        <v>7.621999999999999</v>
      </c>
      <c r="E432" t="n">
        <v>4.217263157894737</v>
      </c>
    </row>
    <row r="433">
      <c r="A433" t="inlineStr">
        <is>
          <t>600237</t>
        </is>
      </c>
      <c r="B433" t="n">
        <v>0.0001778046273739928</v>
      </c>
      <c r="C433" t="n">
        <v>20.42755344418052</v>
      </c>
      <c r="D433" t="n">
        <v>4.546736842105263</v>
      </c>
      <c r="E433" t="n">
        <v>5.594105263157894</v>
      </c>
    </row>
    <row r="434">
      <c r="A434" t="inlineStr">
        <is>
          <t>300405</t>
        </is>
      </c>
      <c r="B434" t="n">
        <v>0.00419248520008372</v>
      </c>
      <c r="C434" t="n">
        <v>20.38980509745127</v>
      </c>
      <c r="D434" t="n">
        <v>10.138</v>
      </c>
      <c r="E434" t="n">
        <v>11.78557894736842</v>
      </c>
    </row>
    <row r="435">
      <c r="A435" t="inlineStr">
        <is>
          <t>300376</t>
        </is>
      </c>
      <c r="B435" t="n">
        <v>0.002343209309379421</v>
      </c>
      <c r="C435" t="n">
        <v>20.35541195476576</v>
      </c>
      <c r="D435" t="n">
        <v>9.280736842105265</v>
      </c>
      <c r="E435" t="n">
        <v>4.651894736842105</v>
      </c>
    </row>
    <row r="436">
      <c r="A436" t="inlineStr">
        <is>
          <t>603131</t>
        </is>
      </c>
      <c r="B436" t="n">
        <v>0.005426371577369174</v>
      </c>
      <c r="C436" t="n">
        <v>20.32520325203253</v>
      </c>
      <c r="D436" t="n">
        <v>23.49410526315789</v>
      </c>
      <c r="E436" t="n">
        <v>1.838526315789474</v>
      </c>
    </row>
    <row r="437">
      <c r="A437" t="inlineStr">
        <is>
          <t>300711</t>
        </is>
      </c>
      <c r="B437" t="n">
        <v>0.006717834874758534</v>
      </c>
      <c r="C437" t="n">
        <v>20.31473533619457</v>
      </c>
      <c r="D437" t="n">
        <v>19.2298947368421</v>
      </c>
      <c r="E437" t="n">
        <v>13.76747368421053</v>
      </c>
    </row>
    <row r="438">
      <c r="A438" t="inlineStr">
        <is>
          <t>300762</t>
        </is>
      </c>
      <c r="B438" t="n">
        <v>0.006832746643117871</v>
      </c>
      <c r="C438" t="n">
        <v>19.952799828363</v>
      </c>
      <c r="D438" t="n">
        <v>43.77052631578947</v>
      </c>
      <c r="E438" t="n">
        <v>2.94</v>
      </c>
    </row>
    <row r="439">
      <c r="A439" t="inlineStr">
        <is>
          <t>002703</t>
        </is>
      </c>
      <c r="B439" t="n">
        <v>0.000426715404233398</v>
      </c>
      <c r="C439" t="n">
        <v>19.92753623188408</v>
      </c>
      <c r="D439" t="n">
        <v>5.302526315789472</v>
      </c>
      <c r="E439" t="n">
        <v>2.472526315789473</v>
      </c>
    </row>
    <row r="440">
      <c r="A440" t="inlineStr">
        <is>
          <t>600497</t>
        </is>
      </c>
      <c r="B440" t="n">
        <v>0.000478981860593027</v>
      </c>
      <c r="C440" t="n">
        <v>19.90171990171989</v>
      </c>
      <c r="D440" t="n">
        <v>4.329157894736842</v>
      </c>
      <c r="E440" t="n">
        <v>1.444842105263157</v>
      </c>
    </row>
    <row r="441">
      <c r="A441" t="inlineStr">
        <is>
          <t>603212</t>
        </is>
      </c>
      <c r="B441" t="n">
        <v>0.002968910750761886</v>
      </c>
      <c r="C441" t="n">
        <v>19.88636363636363</v>
      </c>
      <c r="D441" t="n">
        <v>34.71389473684211</v>
      </c>
      <c r="E441" t="n">
        <v>7.159263157894736</v>
      </c>
    </row>
    <row r="442">
      <c r="A442" t="inlineStr">
        <is>
          <t>603126</t>
        </is>
      </c>
      <c r="B442" t="n">
        <v>0.0006510026678813904</v>
      </c>
      <c r="C442" t="n">
        <v>19.79591836734693</v>
      </c>
      <c r="D442" t="n">
        <v>5.318105263157894</v>
      </c>
      <c r="E442" t="n">
        <v>2.261473684210526</v>
      </c>
    </row>
    <row r="443">
      <c r="A443" t="inlineStr">
        <is>
          <t>600849</t>
        </is>
      </c>
      <c r="B443" t="n">
        <v>0.001405203627225249</v>
      </c>
      <c r="C443" t="n">
        <v>19.7560975609756</v>
      </c>
      <c r="D443" t="n">
        <v>14.06736842105263</v>
      </c>
      <c r="E443" t="n">
        <v>0</v>
      </c>
    </row>
    <row r="444">
      <c r="A444" t="inlineStr">
        <is>
          <t>603533</t>
        </is>
      </c>
      <c r="B444" t="n">
        <v>0.01701493290926711</v>
      </c>
      <c r="C444" t="n">
        <v>19.61620469083154</v>
      </c>
      <c r="D444" t="n">
        <v>32.4337894736842</v>
      </c>
      <c r="E444" t="n">
        <v>2.96842105263158</v>
      </c>
    </row>
    <row r="445">
      <c r="A445" t="inlineStr">
        <is>
          <t>300699</t>
        </is>
      </c>
      <c r="B445" t="n">
        <v>0.0101956725443355</v>
      </c>
      <c r="C445" t="n">
        <v>19.57166817184879</v>
      </c>
      <c r="D445" t="n">
        <v>77.34515789473686</v>
      </c>
      <c r="E445" t="n">
        <v>1.059052631578947</v>
      </c>
    </row>
    <row r="446">
      <c r="A446" t="inlineStr">
        <is>
          <t>002001</t>
        </is>
      </c>
      <c r="B446" t="n">
        <v>0.002287807430007352</v>
      </c>
      <c r="C446" t="n">
        <v>19.44869831546707</v>
      </c>
      <c r="D446" t="n">
        <v>32.13168421052632</v>
      </c>
      <c r="E446" t="n">
        <v>1.026526315789474</v>
      </c>
    </row>
    <row r="447">
      <c r="A447" t="inlineStr">
        <is>
          <t>601218</t>
        </is>
      </c>
      <c r="B447" t="n">
        <v>0.0001968968499320513</v>
      </c>
      <c r="C447" t="n">
        <v>19.39393939393941</v>
      </c>
      <c r="D447" t="n">
        <v>3.674842105263157</v>
      </c>
      <c r="E447" t="n">
        <v>2.966842105263158</v>
      </c>
    </row>
    <row r="448">
      <c r="A448" t="inlineStr">
        <is>
          <t>688526</t>
        </is>
      </c>
      <c r="B448" t="n">
        <v>0.004810658935295679</v>
      </c>
      <c r="C448" t="n">
        <v>19.37935402153263</v>
      </c>
      <c r="D448" t="n">
        <v>41.37692307692308</v>
      </c>
      <c r="E448" t="n">
        <v>7.464230769230769</v>
      </c>
    </row>
    <row r="449">
      <c r="A449" t="inlineStr">
        <is>
          <t>601088</t>
        </is>
      </c>
      <c r="B449" t="n">
        <v>0.0006450060344854054</v>
      </c>
      <c r="C449" t="n">
        <v>19.3690851735016</v>
      </c>
      <c r="D449" t="n">
        <v>17.47452631578948</v>
      </c>
      <c r="E449" t="n">
        <v>0.2085263157894738</v>
      </c>
    </row>
    <row r="450">
      <c r="A450" t="inlineStr">
        <is>
          <t>002819</t>
        </is>
      </c>
      <c r="B450" t="n">
        <v>0.004791516662541699</v>
      </c>
      <c r="C450" t="n">
        <v>19.36567164179104</v>
      </c>
      <c r="D450" t="n">
        <v>33.81031578947369</v>
      </c>
      <c r="E450" t="n">
        <v>1.792421052631579</v>
      </c>
    </row>
    <row r="451">
      <c r="A451" t="inlineStr">
        <is>
          <t>300395</t>
        </is>
      </c>
      <c r="B451" t="n">
        <v>0.00935115746523579</v>
      </c>
      <c r="C451" t="n">
        <v>19.22317314022384</v>
      </c>
      <c r="D451" t="n">
        <v>47.54463157894735</v>
      </c>
      <c r="E451" t="n">
        <v>1.540842105263158</v>
      </c>
    </row>
    <row r="452">
      <c r="A452" t="inlineStr">
        <is>
          <t>002978</t>
        </is>
      </c>
      <c r="B452" t="n">
        <v>0.008745280827751499</v>
      </c>
      <c r="C452" t="n">
        <v>19.18760021378942</v>
      </c>
      <c r="D452" t="n">
        <v>42.26884210526315</v>
      </c>
      <c r="E452" t="n">
        <v>7.614421052631579</v>
      </c>
    </row>
    <row r="453">
      <c r="A453" t="inlineStr">
        <is>
          <t>002078</t>
        </is>
      </c>
      <c r="B453" t="n">
        <v>0.0009660349738922755</v>
      </c>
      <c r="C453" t="n">
        <v>19.11976911976914</v>
      </c>
      <c r="D453" t="n">
        <v>14.41368421052631</v>
      </c>
      <c r="E453" t="n">
        <v>0.9746315789473683</v>
      </c>
    </row>
    <row r="454">
      <c r="A454" t="inlineStr">
        <is>
          <t>002218</t>
        </is>
      </c>
      <c r="B454" t="n">
        <v>0.0003044612298075061</v>
      </c>
      <c r="C454" t="n">
        <v>19.04761904761905</v>
      </c>
      <c r="D454" t="n">
        <v>4.584736842105262</v>
      </c>
      <c r="E454" t="n">
        <v>3.656631578947368</v>
      </c>
    </row>
    <row r="455">
      <c r="A455" t="inlineStr">
        <is>
          <t>688008</t>
        </is>
      </c>
      <c r="B455" t="n">
        <v>0.005201162385949525</v>
      </c>
      <c r="C455" t="n">
        <v>19.01154401154401</v>
      </c>
      <c r="D455" t="n">
        <v>81.15336842105263</v>
      </c>
      <c r="E455" t="n">
        <v>1.429473684210526</v>
      </c>
    </row>
    <row r="456">
      <c r="A456" t="inlineStr">
        <is>
          <t>000012</t>
        </is>
      </c>
      <c r="B456" t="n">
        <v>0.001021462607964112</v>
      </c>
      <c r="C456" t="n">
        <v>18.98305084745762</v>
      </c>
      <c r="D456" t="n">
        <v>6.565368421052632</v>
      </c>
      <c r="E456" t="n">
        <v>3.047368421052632</v>
      </c>
    </row>
    <row r="457">
      <c r="A457" t="inlineStr">
        <is>
          <t>601579</t>
        </is>
      </c>
      <c r="B457" t="n">
        <v>0.004014042801579697</v>
      </c>
      <c r="C457" t="n">
        <v>18.95991332611051</v>
      </c>
      <c r="D457" t="n">
        <v>10.09021052631579</v>
      </c>
      <c r="E457" t="n">
        <v>3.395684210526316</v>
      </c>
    </row>
    <row r="458">
      <c r="A458" t="inlineStr">
        <is>
          <t>600405</t>
        </is>
      </c>
      <c r="B458" t="n">
        <v>0.0005696786813597788</v>
      </c>
      <c r="C458" t="n">
        <v>18.79432624113475</v>
      </c>
      <c r="D458" t="n">
        <v>5.884947368421053</v>
      </c>
      <c r="E458" t="n">
        <v>4.605684210526316</v>
      </c>
    </row>
    <row r="459">
      <c r="A459" t="inlineStr">
        <is>
          <t>300393</t>
        </is>
      </c>
      <c r="B459" t="n">
        <v>0.002142307901864166</v>
      </c>
      <c r="C459" t="n">
        <v>18.78109452736321</v>
      </c>
      <c r="D459" t="n">
        <v>10.26463157894737</v>
      </c>
      <c r="E459" t="n">
        <v>7.987894736842105</v>
      </c>
    </row>
    <row r="460">
      <c r="A460" t="inlineStr">
        <is>
          <t>603690</t>
        </is>
      </c>
      <c r="B460" t="n">
        <v>0.002234043373953597</v>
      </c>
      <c r="C460" t="n">
        <v>18.73762376237624</v>
      </c>
      <c r="D460" t="n">
        <v>37.26347368421053</v>
      </c>
      <c r="E460" t="n">
        <v>2.500421052631579</v>
      </c>
    </row>
    <row r="461">
      <c r="A461" t="inlineStr">
        <is>
          <t>601968</t>
        </is>
      </c>
      <c r="B461" t="n">
        <v>0.0002545479844519738</v>
      </c>
      <c r="C461" t="n">
        <v>18.56540084388185</v>
      </c>
      <c r="D461" t="n">
        <v>8.055368421052632</v>
      </c>
      <c r="E461" t="n">
        <v>0.9489473684210527</v>
      </c>
    </row>
    <row r="462">
      <c r="A462" t="inlineStr">
        <is>
          <t>300046</t>
        </is>
      </c>
      <c r="B462" t="n">
        <v>0.003253198602457955</v>
      </c>
      <c r="C462" t="n">
        <v>18.54922279792746</v>
      </c>
      <c r="D462" t="n">
        <v>24.87494736842106</v>
      </c>
      <c r="E462" t="n">
        <v>12.05768421052632</v>
      </c>
    </row>
    <row r="463">
      <c r="A463" t="inlineStr">
        <is>
          <t>603583</t>
        </is>
      </c>
      <c r="B463" t="n">
        <v>0.004014812801269436</v>
      </c>
      <c r="C463" t="n">
        <v>18.54395604395604</v>
      </c>
      <c r="D463" t="n">
        <v>70.96484210526316</v>
      </c>
      <c r="E463" t="n">
        <v>1.348421052631579</v>
      </c>
    </row>
    <row r="464">
      <c r="A464" t="inlineStr">
        <is>
          <t>688561</t>
        </is>
      </c>
      <c r="B464" t="n">
        <v>0.009829275225935286</v>
      </c>
      <c r="C464" t="n">
        <v>18.51515151515151</v>
      </c>
      <c r="D464" t="n">
        <v>108.2948421052632</v>
      </c>
      <c r="E464" t="n">
        <v>3.203789473684211</v>
      </c>
    </row>
    <row r="465">
      <c r="A465" t="inlineStr">
        <is>
          <t>000713</t>
        </is>
      </c>
      <c r="B465" t="n">
        <v>0.004255231152514249</v>
      </c>
      <c r="C465" t="n">
        <v>18.326359832636</v>
      </c>
      <c r="D465" t="n">
        <v>11.71621052631579</v>
      </c>
      <c r="E465" t="n">
        <v>8.560631578947369</v>
      </c>
    </row>
    <row r="466">
      <c r="A466" t="inlineStr">
        <is>
          <t>000858</t>
        </is>
      </c>
      <c r="B466" t="n">
        <v>0.02971476615883716</v>
      </c>
      <c r="C466" t="n">
        <v>18.31600831600833</v>
      </c>
      <c r="D466" t="n">
        <v>257.6414736842106</v>
      </c>
      <c r="E466" t="n">
        <v>0.4858947368421052</v>
      </c>
    </row>
    <row r="467">
      <c r="A467" t="inlineStr">
        <is>
          <t>002410</t>
        </is>
      </c>
      <c r="B467" t="n">
        <v>0.003545354451146106</v>
      </c>
      <c r="C467" t="n">
        <v>18.2398478880891</v>
      </c>
      <c r="D467" t="n">
        <v>72.6901052631579</v>
      </c>
      <c r="E467" t="n">
        <v>0.7658947368421053</v>
      </c>
    </row>
    <row r="468">
      <c r="A468" t="inlineStr">
        <is>
          <t>601388</t>
        </is>
      </c>
      <c r="B468" t="n">
        <v>0.0005227295045552407</v>
      </c>
      <c r="C468" t="n">
        <v>18.18181818181819</v>
      </c>
      <c r="D468" t="n">
        <v>2.694947368421052</v>
      </c>
      <c r="E468" t="n">
        <v>4.467157894736841</v>
      </c>
    </row>
    <row r="469">
      <c r="A469" t="inlineStr">
        <is>
          <t>600372</t>
        </is>
      </c>
      <c r="B469" t="n">
        <v>0.001603826467876613</v>
      </c>
      <c r="C469" t="n">
        <v>18.15642458100559</v>
      </c>
      <c r="D469" t="n">
        <v>17.51610526315789</v>
      </c>
      <c r="E469" t="n">
        <v>1.295894736842105</v>
      </c>
    </row>
    <row r="470">
      <c r="A470" t="inlineStr">
        <is>
          <t>300777</t>
        </is>
      </c>
      <c r="B470" t="n">
        <v>0.004031294894658608</v>
      </c>
      <c r="C470" t="n">
        <v>18.0793319415449</v>
      </c>
      <c r="D470" t="n">
        <v>49.41063157894736</v>
      </c>
      <c r="E470" t="n">
        <v>1.714947368421053</v>
      </c>
    </row>
    <row r="471">
      <c r="A471" t="inlineStr">
        <is>
          <t>600842</t>
        </is>
      </c>
      <c r="B471" t="n">
        <v>0.0009303831202388847</v>
      </c>
      <c r="C471" t="n">
        <v>17.90540540540542</v>
      </c>
      <c r="D471" t="n">
        <v>13.09578947368421</v>
      </c>
      <c r="E471" t="n">
        <v>0</v>
      </c>
    </row>
    <row r="472">
      <c r="A472" t="inlineStr">
        <is>
          <t>600741</t>
        </is>
      </c>
      <c r="B472" t="n">
        <v>0.002879750797418762</v>
      </c>
      <c r="C472" t="n">
        <v>17.84445321752863</v>
      </c>
      <c r="D472" t="n">
        <v>29.29831578947369</v>
      </c>
      <c r="E472" t="n">
        <v>0.6892631578947367</v>
      </c>
    </row>
    <row r="473">
      <c r="A473" t="inlineStr">
        <is>
          <t>002563</t>
        </is>
      </c>
      <c r="B473" t="n">
        <v>0.0004812426738140301</v>
      </c>
      <c r="C473" t="n">
        <v>17.59493670886074</v>
      </c>
      <c r="D473" t="n">
        <v>8.670842105263159</v>
      </c>
      <c r="E473" t="n">
        <v>0.7385263157894735</v>
      </c>
    </row>
    <row r="474">
      <c r="A474" t="inlineStr">
        <is>
          <t>300725</t>
        </is>
      </c>
      <c r="B474" t="n">
        <v>0.01052731137785187</v>
      </c>
      <c r="C474" t="n">
        <v>17.51155454478761</v>
      </c>
      <c r="D474" t="n">
        <v>129.8551578947368</v>
      </c>
      <c r="E474" t="n">
        <v>1.859368421052632</v>
      </c>
    </row>
    <row r="475">
      <c r="A475" t="inlineStr">
        <is>
          <t>603313</t>
        </is>
      </c>
      <c r="B475" t="n">
        <v>0.002562089261662328</v>
      </c>
      <c r="C475" t="n">
        <v>17.4865026994601</v>
      </c>
      <c r="D475" t="n">
        <v>32.46452631578948</v>
      </c>
      <c r="E475" t="n">
        <v>1.582631578947368</v>
      </c>
    </row>
    <row r="476">
      <c r="A476" t="inlineStr">
        <is>
          <t>300402</t>
        </is>
      </c>
      <c r="B476" t="n">
        <v>0.005660122972395326</v>
      </c>
      <c r="C476" t="n">
        <v>17.44186046511629</v>
      </c>
      <c r="D476" t="n">
        <v>18.54610526315789</v>
      </c>
      <c r="E476" t="n">
        <v>6.893052631578946</v>
      </c>
    </row>
    <row r="477">
      <c r="A477" t="inlineStr">
        <is>
          <t>688063</t>
        </is>
      </c>
      <c r="B477" t="n">
        <v>0.02555373202997187</v>
      </c>
      <c r="C477" t="n">
        <v>17.4210548684602</v>
      </c>
      <c r="D477" t="n">
        <v>289.5715384615385</v>
      </c>
      <c r="E477" t="n">
        <v>21.45153846153846</v>
      </c>
    </row>
    <row r="478">
      <c r="A478" t="inlineStr">
        <is>
          <t>600519</t>
        </is>
      </c>
      <c r="B478" t="n">
        <v>0.1027325922781945</v>
      </c>
      <c r="C478" t="n">
        <v>17.41605008537279</v>
      </c>
      <c r="D478" t="n">
        <v>1788.588105263158</v>
      </c>
      <c r="E478" t="n">
        <v>0.2183157894736842</v>
      </c>
    </row>
    <row r="479">
      <c r="A479" t="inlineStr">
        <is>
          <t>600691</t>
        </is>
      </c>
      <c r="B479" t="n">
        <v>0.0001017839026994529</v>
      </c>
      <c r="C479" t="n">
        <v>17.37089201877935</v>
      </c>
      <c r="D479" t="n">
        <v>2.195052631578947</v>
      </c>
      <c r="E479" t="n">
        <v>0.9385263157894737</v>
      </c>
    </row>
    <row r="480">
      <c r="A480" t="inlineStr">
        <is>
          <t>300775</t>
        </is>
      </c>
      <c r="B480" t="n">
        <v>0.002704238624006857</v>
      </c>
      <c r="C480" t="n">
        <v>17.26302573760201</v>
      </c>
      <c r="D480" t="n">
        <v>34.90000000000001</v>
      </c>
      <c r="E480" t="n">
        <v>5.196</v>
      </c>
    </row>
    <row r="481">
      <c r="A481" t="inlineStr">
        <is>
          <t>002230</t>
        </is>
      </c>
      <c r="B481" t="n">
        <v>0.002263633060229927</v>
      </c>
      <c r="C481" t="n">
        <v>17.19083155650318</v>
      </c>
      <c r="D481" t="n">
        <v>38.41136842105264</v>
      </c>
      <c r="E481" t="n">
        <v>1.805578947368421</v>
      </c>
    </row>
    <row r="482">
      <c r="A482" t="inlineStr">
        <is>
          <t>300829</t>
        </is>
      </c>
      <c r="B482" t="n">
        <v>0.01199323861266107</v>
      </c>
      <c r="C482" t="n">
        <v>17.16610818573479</v>
      </c>
      <c r="D482" t="n">
        <v>95.44284210526315</v>
      </c>
      <c r="E482" t="n">
        <v>6.76842105263158</v>
      </c>
    </row>
    <row r="483">
      <c r="A483" t="inlineStr">
        <is>
          <t>002643</t>
        </is>
      </c>
      <c r="B483" t="n">
        <v>0.00144281529853965</v>
      </c>
      <c r="C483" t="n">
        <v>17.12121212121211</v>
      </c>
      <c r="D483" t="n">
        <v>19.43684210526316</v>
      </c>
      <c r="E483" t="n">
        <v>1.226736842105263</v>
      </c>
    </row>
    <row r="484">
      <c r="A484" t="inlineStr">
        <is>
          <t>603005</t>
        </is>
      </c>
      <c r="B484" t="n">
        <v>0.003565239929607162</v>
      </c>
      <c r="C484" t="n">
        <v>17.11796246648796</v>
      </c>
      <c r="D484" t="n">
        <v>68.92094736842105</v>
      </c>
      <c r="E484" t="n">
        <v>2.717578947368421</v>
      </c>
    </row>
    <row r="485">
      <c r="A485" t="inlineStr">
        <is>
          <t>600887</t>
        </is>
      </c>
      <c r="B485" t="n">
        <v>0.002686649800181697</v>
      </c>
      <c r="C485" t="n">
        <v>17.04853412170484</v>
      </c>
      <c r="D485" t="n">
        <v>41.0221052631579</v>
      </c>
      <c r="E485" t="n">
        <v>0.9768421052631581</v>
      </c>
    </row>
    <row r="486">
      <c r="A486" t="inlineStr">
        <is>
          <t>603187</t>
        </is>
      </c>
      <c r="B486" t="n">
        <v>0.003959563137406199</v>
      </c>
      <c r="C486" t="n">
        <v>17.03453186187256</v>
      </c>
      <c r="D486" t="n">
        <v>54.46347368421053</v>
      </c>
      <c r="E486" t="n">
        <v>1.859368421052631</v>
      </c>
    </row>
    <row r="487">
      <c r="A487" t="inlineStr">
        <is>
          <t>000538</t>
        </is>
      </c>
      <c r="B487" t="n">
        <v>0.01387902088719144</v>
      </c>
      <c r="C487" t="n">
        <v>17.02443280977315</v>
      </c>
      <c r="D487" t="n">
        <v>108.8355789473684</v>
      </c>
      <c r="E487" t="n">
        <v>1.400842105263158</v>
      </c>
    </row>
    <row r="488">
      <c r="A488" t="inlineStr">
        <is>
          <t>300413</t>
        </is>
      </c>
      <c r="B488" t="n">
        <v>0.00398773957845885</v>
      </c>
      <c r="C488" t="n">
        <v>17.02247985296195</v>
      </c>
      <c r="D488" t="n">
        <v>70.66326315789472</v>
      </c>
      <c r="E488" t="n">
        <v>0.9212631578947368</v>
      </c>
    </row>
    <row r="489">
      <c r="A489" t="inlineStr">
        <is>
          <t>002402</t>
        </is>
      </c>
      <c r="B489" t="n">
        <v>0.0004695127095767925</v>
      </c>
      <c r="C489" t="n">
        <v>16.84272300469485</v>
      </c>
      <c r="D489" t="n">
        <v>17.09147368421053</v>
      </c>
      <c r="E489" t="n">
        <v>2.873684210526316</v>
      </c>
    </row>
    <row r="490">
      <c r="A490" t="inlineStr">
        <is>
          <t>002706</t>
        </is>
      </c>
      <c r="B490" t="n">
        <v>0.00129875800849967</v>
      </c>
      <c r="C490" t="n">
        <v>16.81518791166214</v>
      </c>
      <c r="D490" t="n">
        <v>26.52315789473684</v>
      </c>
      <c r="E490" t="n">
        <v>0.9082105263157895</v>
      </c>
    </row>
    <row r="491">
      <c r="A491" t="inlineStr">
        <is>
          <t>600081</t>
        </is>
      </c>
      <c r="B491" t="n">
        <v>0.002253288398505753</v>
      </c>
      <c r="C491" t="n">
        <v>16.75438596491228</v>
      </c>
      <c r="D491" t="n">
        <v>12.67178947368421</v>
      </c>
      <c r="E491" t="n">
        <v>3.595578947368421</v>
      </c>
    </row>
    <row r="492">
      <c r="A492" t="inlineStr">
        <is>
          <t>600876</t>
        </is>
      </c>
      <c r="B492" t="n">
        <v>0.001301024426187753</v>
      </c>
      <c r="C492" t="n">
        <v>16.73151750972763</v>
      </c>
      <c r="D492" t="n">
        <v>15.86926315789474</v>
      </c>
      <c r="E492" t="n">
        <v>2.847052631578947</v>
      </c>
    </row>
    <row r="493">
      <c r="A493" t="inlineStr">
        <is>
          <t>601003</t>
        </is>
      </c>
      <c r="B493" t="n">
        <v>0.0001681269428625841</v>
      </c>
      <c r="C493" t="n">
        <v>16.63286004056797</v>
      </c>
      <c r="D493" t="n">
        <v>4.953157894736842</v>
      </c>
      <c r="E493" t="n">
        <v>0.3492631578947368</v>
      </c>
    </row>
    <row r="494">
      <c r="A494" t="inlineStr">
        <is>
          <t>603730</t>
        </is>
      </c>
      <c r="B494" t="n">
        <v>0.001124855975462345</v>
      </c>
      <c r="C494" t="n">
        <v>16.63277755185035</v>
      </c>
      <c r="D494" t="n">
        <v>28.47536842105263</v>
      </c>
      <c r="E494" t="n">
        <v>0.4375789473684211</v>
      </c>
    </row>
    <row r="495">
      <c r="A495" t="inlineStr">
        <is>
          <t>000911</t>
        </is>
      </c>
      <c r="B495" t="n">
        <v>0.0002714722406840526</v>
      </c>
      <c r="C495" t="n">
        <v>16.61971830985916</v>
      </c>
      <c r="D495" t="n">
        <v>8.114210526315789</v>
      </c>
      <c r="E495" t="n">
        <v>2.887368421052631</v>
      </c>
    </row>
    <row r="496">
      <c r="A496" t="inlineStr">
        <is>
          <t>600803</t>
        </is>
      </c>
      <c r="B496" t="n">
        <v>0.0008918070273519432</v>
      </c>
      <c r="C496" t="n">
        <v>16.54135338345863</v>
      </c>
      <c r="D496" t="n">
        <v>13.18</v>
      </c>
      <c r="E496" t="n">
        <v>0.8945263157894737</v>
      </c>
    </row>
    <row r="497">
      <c r="A497" t="inlineStr">
        <is>
          <t>600810</t>
        </is>
      </c>
      <c r="B497" t="n">
        <v>0.001517463796851491</v>
      </c>
      <c r="C497" t="n">
        <v>16.50366748166259</v>
      </c>
      <c r="D497" t="n">
        <v>8.690631578947368</v>
      </c>
      <c r="E497" t="n">
        <v>2.618842105263158</v>
      </c>
    </row>
    <row r="498">
      <c r="A498" t="inlineStr">
        <is>
          <t>603589</t>
        </is>
      </c>
      <c r="B498" t="n">
        <v>0.007629853429549467</v>
      </c>
      <c r="C498" t="n">
        <v>16.4236111111111</v>
      </c>
      <c r="D498" t="n">
        <v>61.61073684210526</v>
      </c>
      <c r="E498" t="n">
        <v>1.859789473684211</v>
      </c>
    </row>
    <row r="499">
      <c r="A499" t="inlineStr">
        <is>
          <t>300101</t>
        </is>
      </c>
      <c r="B499" t="n">
        <v>0.0007676034479836162</v>
      </c>
      <c r="C499" t="n">
        <v>16.28052598622416</v>
      </c>
      <c r="D499" t="n">
        <v>16.46284210526316</v>
      </c>
      <c r="E499" t="n">
        <v>4.676421052631579</v>
      </c>
    </row>
    <row r="500">
      <c r="A500" t="inlineStr">
        <is>
          <t>603816</t>
        </is>
      </c>
      <c r="B500" t="n">
        <v>0.006908211265362629</v>
      </c>
      <c r="C500" t="n">
        <v>16.19951778179627</v>
      </c>
      <c r="D500" t="n">
        <v>71.02136842105261</v>
      </c>
      <c r="E500" t="n">
        <v>0.523578947368421</v>
      </c>
    </row>
    <row r="501">
      <c r="A501" t="inlineStr">
        <is>
          <t>601566</t>
        </is>
      </c>
      <c r="B501" t="n">
        <v>0.0005499303585343715</v>
      </c>
      <c r="C501" t="n">
        <v>16.18257261410787</v>
      </c>
      <c r="D501" t="n">
        <v>11.738</v>
      </c>
      <c r="E501" t="n">
        <v>0.8165263157894737</v>
      </c>
    </row>
    <row r="502">
      <c r="A502" t="inlineStr">
        <is>
          <t>002139</t>
        </is>
      </c>
      <c r="B502" t="n">
        <v>0.0007522072063959816</v>
      </c>
      <c r="C502" t="n">
        <v>16.17021276595745</v>
      </c>
      <c r="D502" t="n">
        <v>7.868842105263157</v>
      </c>
      <c r="E502" t="n">
        <v>4.241789473684211</v>
      </c>
    </row>
    <row r="503">
      <c r="A503" t="inlineStr">
        <is>
          <t>600779</t>
        </is>
      </c>
      <c r="B503" t="n">
        <v>0.009661867495842595</v>
      </c>
      <c r="C503" t="n">
        <v>16.1588683351469</v>
      </c>
      <c r="D503" t="n">
        <v>73.98768421052633</v>
      </c>
      <c r="E503" t="n">
        <v>1.371263157894737</v>
      </c>
    </row>
    <row r="504">
      <c r="A504" t="inlineStr">
        <is>
          <t>000422</t>
        </is>
      </c>
      <c r="B504" t="n">
        <v>0.0002086184275247884</v>
      </c>
      <c r="C504" t="n">
        <v>16.15384615384614</v>
      </c>
      <c r="D504" t="n">
        <v>2.815789473684211</v>
      </c>
      <c r="E504" t="n">
        <v>0.5509473684210525</v>
      </c>
    </row>
    <row r="505">
      <c r="A505" t="inlineStr">
        <is>
          <t>600761</t>
        </is>
      </c>
      <c r="B505" t="n">
        <v>0.001006286441539715</v>
      </c>
      <c r="C505" t="n">
        <v>16.08000000000001</v>
      </c>
      <c r="D505" t="n">
        <v>14.27221052631579</v>
      </c>
      <c r="E505" t="n">
        <v>1.270631578947368</v>
      </c>
    </row>
    <row r="506">
      <c r="A506" t="inlineStr">
        <is>
          <t>002623</t>
        </is>
      </c>
      <c r="B506" t="n">
        <v>0.004401429738649925</v>
      </c>
      <c r="C506" t="n">
        <v>15.98885793871867</v>
      </c>
      <c r="D506" t="n">
        <v>40.00621052631578</v>
      </c>
      <c r="E506" t="n">
        <v>3.314736842105263</v>
      </c>
    </row>
    <row r="507">
      <c r="A507" t="inlineStr">
        <is>
          <t>000651</t>
        </is>
      </c>
      <c r="B507" t="n">
        <v>0.004014070968592209</v>
      </c>
      <c r="C507" t="n">
        <v>15.84302325581395</v>
      </c>
      <c r="D507" t="n">
        <v>60.72157894736841</v>
      </c>
      <c r="E507" t="n">
        <v>0.7521052631578947</v>
      </c>
    </row>
    <row r="508">
      <c r="A508" t="inlineStr">
        <is>
          <t>002876</t>
        </is>
      </c>
      <c r="B508" t="n">
        <v>0.001888554870404044</v>
      </c>
      <c r="C508" t="n">
        <v>15.82062371955384</v>
      </c>
      <c r="D508" t="n">
        <v>44.97463157894736</v>
      </c>
      <c r="E508" t="n">
        <v>2.039263157894737</v>
      </c>
    </row>
    <row r="509">
      <c r="A509" t="inlineStr">
        <is>
          <t>600835</t>
        </is>
      </c>
      <c r="B509" t="n">
        <v>0.001843256925894159</v>
      </c>
      <c r="C509" t="n">
        <v>15.77801958650709</v>
      </c>
      <c r="D509" t="n">
        <v>19.22242105263158</v>
      </c>
      <c r="E509" t="n">
        <v>0.7609473684210527</v>
      </c>
    </row>
    <row r="510">
      <c r="A510" t="inlineStr">
        <is>
          <t>603277</t>
        </is>
      </c>
      <c r="B510" t="n">
        <v>0.002043899665262452</v>
      </c>
      <c r="C510" t="n">
        <v>15.73137074517019</v>
      </c>
      <c r="D510" t="n">
        <v>12.61021052631579</v>
      </c>
      <c r="E510" t="n">
        <v>1.140315789473684</v>
      </c>
    </row>
    <row r="511">
      <c r="A511" t="inlineStr">
        <is>
          <t>000748</t>
        </is>
      </c>
      <c r="B511" t="n">
        <v>0.000962613777751407</v>
      </c>
      <c r="C511" t="n">
        <v>15.72649572649572</v>
      </c>
      <c r="D511" t="n">
        <v>20.08494736842106</v>
      </c>
      <c r="E511" t="n">
        <v>2.781157894736842</v>
      </c>
    </row>
    <row r="512">
      <c r="A512" t="inlineStr">
        <is>
          <t>601021</t>
        </is>
      </c>
      <c r="B512" t="n">
        <v>0.003569302902299462</v>
      </c>
      <c r="C512" t="n">
        <v>15.72426222122099</v>
      </c>
      <c r="D512" t="n">
        <v>48.73168421052631</v>
      </c>
      <c r="E512" t="n">
        <v>0.5997894736842105</v>
      </c>
    </row>
    <row r="513">
      <c r="A513" t="inlineStr">
        <is>
          <t>600306</t>
        </is>
      </c>
      <c r="B513" t="n">
        <v>0.00061054384492145</v>
      </c>
      <c r="C513" t="n">
        <v>15.65995525727071</v>
      </c>
      <c r="D513" t="n">
        <v>4.857263157894738</v>
      </c>
      <c r="E513" t="n">
        <v>0.8772631578947367</v>
      </c>
    </row>
    <row r="514">
      <c r="A514" t="inlineStr">
        <is>
          <t>603806</t>
        </is>
      </c>
      <c r="B514" t="n">
        <v>0.008425676812642923</v>
      </c>
      <c r="C514" t="n">
        <v>15.62799616490891</v>
      </c>
      <c r="D514" t="n">
        <v>76.37684210526317</v>
      </c>
      <c r="E514" t="n">
        <v>0.6445263157894737</v>
      </c>
    </row>
    <row r="515">
      <c r="A515" t="inlineStr">
        <is>
          <t>300357</t>
        </is>
      </c>
      <c r="B515" t="n">
        <v>0.006985821309365418</v>
      </c>
      <c r="C515" t="n">
        <v>15.57138232437683</v>
      </c>
      <c r="D515" t="n">
        <v>62.79905263157895</v>
      </c>
      <c r="E515" t="n">
        <v>0.6329473684210527</v>
      </c>
    </row>
    <row r="516">
      <c r="A516" t="inlineStr">
        <is>
          <t>300759</t>
        </is>
      </c>
      <c r="B516" t="n">
        <v>0.00842410620364115</v>
      </c>
      <c r="C516" t="n">
        <v>15.54140127388535</v>
      </c>
      <c r="D516" t="n">
        <v>108.826</v>
      </c>
      <c r="E516" t="n">
        <v>1.484631578947368</v>
      </c>
    </row>
    <row r="517">
      <c r="A517" t="inlineStr">
        <is>
          <t>000584</t>
        </is>
      </c>
      <c r="B517" t="n">
        <v>0.0001343811120782525</v>
      </c>
      <c r="C517" t="n">
        <v>15.527950310559</v>
      </c>
      <c r="D517" t="n">
        <v>6.261368421052632</v>
      </c>
      <c r="E517" t="n">
        <v>0.7727368421052629</v>
      </c>
    </row>
    <row r="518">
      <c r="A518" t="inlineStr">
        <is>
          <t>300720</t>
        </is>
      </c>
      <c r="B518" t="n">
        <v>0.008834473455925662</v>
      </c>
      <c r="C518" t="n">
        <v>15.50888529886914</v>
      </c>
      <c r="D518" t="n">
        <v>23.57252631578948</v>
      </c>
      <c r="E518" t="n">
        <v>10.72421052631579</v>
      </c>
    </row>
    <row r="519">
      <c r="A519" t="inlineStr">
        <is>
          <t>603979</t>
        </is>
      </c>
      <c r="B519" t="n">
        <v>0.0004850666324818718</v>
      </c>
      <c r="C519" t="n">
        <v>15.48821548821548</v>
      </c>
      <c r="D519" t="n">
        <v>11.928</v>
      </c>
      <c r="E519" t="n">
        <v>1.474842105263158</v>
      </c>
    </row>
    <row r="520">
      <c r="A520" t="inlineStr">
        <is>
          <t>600970</t>
        </is>
      </c>
      <c r="B520" t="n">
        <v>0.0003096155377249302</v>
      </c>
      <c r="C520" t="n">
        <v>15.47049441786286</v>
      </c>
      <c r="D520" t="n">
        <v>6.852315789473684</v>
      </c>
      <c r="E520" t="n">
        <v>1.660947368421053</v>
      </c>
    </row>
    <row r="521">
      <c r="A521" t="inlineStr">
        <is>
          <t>002705</t>
        </is>
      </c>
      <c r="B521" t="n">
        <v>0.002280260690257213</v>
      </c>
      <c r="C521" t="n">
        <v>15.33393911858245</v>
      </c>
      <c r="D521" t="n">
        <v>43.62936842105264</v>
      </c>
      <c r="E521" t="n">
        <v>0.7014736842105265</v>
      </c>
    </row>
    <row r="522">
      <c r="A522" t="inlineStr">
        <is>
          <t>002067</t>
        </is>
      </c>
      <c r="B522" t="n">
        <v>7.060726712247037e-05</v>
      </c>
      <c r="C522" t="n">
        <v>15.31791907514453</v>
      </c>
      <c r="D522" t="n">
        <v>3.531052631578948</v>
      </c>
      <c r="E522" t="n">
        <v>3.021473684210526</v>
      </c>
    </row>
    <row r="523">
      <c r="A523" t="inlineStr">
        <is>
          <t>600183</t>
        </is>
      </c>
      <c r="B523" t="n">
        <v>0.001868540816304613</v>
      </c>
      <c r="C523" t="n">
        <v>15.31711208615876</v>
      </c>
      <c r="D523" t="n">
        <v>26.06484210526316</v>
      </c>
      <c r="E523" t="n">
        <v>1.272421052631579</v>
      </c>
    </row>
    <row r="524">
      <c r="A524" t="inlineStr">
        <is>
          <t>603319</t>
        </is>
      </c>
      <c r="B524" t="n">
        <v>0.004443734903783665</v>
      </c>
      <c r="C524" t="n">
        <v>15.26162790697674</v>
      </c>
      <c r="D524" t="n">
        <v>39.112</v>
      </c>
      <c r="E524" t="n">
        <v>3.492947368421052</v>
      </c>
    </row>
    <row r="525">
      <c r="A525" t="inlineStr">
        <is>
          <t>600754</t>
        </is>
      </c>
      <c r="B525" t="n">
        <v>0.005915367672003076</v>
      </c>
      <c r="C525" t="n">
        <v>15.23832450649976</v>
      </c>
      <c r="D525" t="n">
        <v>46.39557894736842</v>
      </c>
      <c r="E525" t="n">
        <v>0.6687368421052633</v>
      </c>
    </row>
    <row r="526">
      <c r="A526" t="inlineStr">
        <is>
          <t>002531</t>
        </is>
      </c>
      <c r="B526" t="n">
        <v>0.0005688148388804313</v>
      </c>
      <c r="C526" t="n">
        <v>15.14285714285715</v>
      </c>
      <c r="D526" t="n">
        <v>7.670105263157894</v>
      </c>
      <c r="E526" t="n">
        <v>3.396842105263158</v>
      </c>
    </row>
    <row r="527">
      <c r="A527" t="inlineStr">
        <is>
          <t>002050</t>
        </is>
      </c>
      <c r="B527" t="n">
        <v>0.001372952587176649</v>
      </c>
      <c r="C527" t="n">
        <v>15.09856630824373</v>
      </c>
      <c r="D527" t="n">
        <v>23.65284210526316</v>
      </c>
      <c r="E527" t="n">
        <v>0.9202105263157896</v>
      </c>
    </row>
    <row r="528">
      <c r="A528" t="inlineStr">
        <is>
          <t>300415</t>
        </is>
      </c>
      <c r="B528" t="n">
        <v>0.0008501521261714165</v>
      </c>
      <c r="C528" t="n">
        <v>15.02008032128515</v>
      </c>
      <c r="D528" t="n">
        <v>14.23473684210526</v>
      </c>
      <c r="E528" t="n">
        <v>2.156210526315789</v>
      </c>
    </row>
    <row r="529">
      <c r="A529" t="inlineStr">
        <is>
          <t>600991</t>
        </is>
      </c>
      <c r="B529" t="n">
        <v>0.0002962038600274526</v>
      </c>
      <c r="C529" t="n">
        <v>14.96774193548387</v>
      </c>
      <c r="D529" t="n">
        <v>15.78442105263158</v>
      </c>
      <c r="E529" t="n">
        <v>0</v>
      </c>
    </row>
    <row r="530">
      <c r="A530" t="inlineStr">
        <is>
          <t>000980</t>
        </is>
      </c>
      <c r="B530" t="n">
        <v>4.926145907002555e-05</v>
      </c>
      <c r="C530" t="n">
        <v>14.96062992125984</v>
      </c>
      <c r="D530" t="n">
        <v>1.412947368421053</v>
      </c>
      <c r="E530" t="n">
        <v>2.207473684210527</v>
      </c>
    </row>
    <row r="531">
      <c r="A531" t="inlineStr">
        <is>
          <t>000791</t>
        </is>
      </c>
      <c r="B531" t="n">
        <v>0.0004299629121258489</v>
      </c>
      <c r="C531" t="n">
        <v>14.9171270718232</v>
      </c>
      <c r="D531" t="n">
        <v>3.832526315789473</v>
      </c>
      <c r="E531" t="n">
        <v>2.322526315789474</v>
      </c>
    </row>
    <row r="532">
      <c r="A532" t="inlineStr">
        <is>
          <t>688656</t>
        </is>
      </c>
      <c r="B532" t="n">
        <v>0.003415107969565405</v>
      </c>
      <c r="C532" t="n">
        <v>14.84375</v>
      </c>
      <c r="D532" t="n">
        <v>71.1275</v>
      </c>
      <c r="E532" t="n">
        <v>58.30249999999999</v>
      </c>
    </row>
    <row r="533">
      <c r="A533" t="inlineStr">
        <is>
          <t>600999</t>
        </is>
      </c>
      <c r="B533" t="n">
        <v>0.0007193728255693175</v>
      </c>
      <c r="C533" t="n">
        <v>14.84374999999998</v>
      </c>
      <c r="D533" t="n">
        <v>22.10536842105263</v>
      </c>
      <c r="E533" t="n">
        <v>0.5470526315789475</v>
      </c>
    </row>
    <row r="534">
      <c r="A534" t="inlineStr">
        <is>
          <t>000922</t>
        </is>
      </c>
      <c r="B534" t="n">
        <v>0.0005355177724635987</v>
      </c>
      <c r="C534" t="n">
        <v>14.84049930651872</v>
      </c>
      <c r="D534" t="n">
        <v>7.768947368421053</v>
      </c>
      <c r="E534" t="n">
        <v>1.944</v>
      </c>
    </row>
    <row r="535">
      <c r="A535" t="inlineStr">
        <is>
          <t>300424</t>
        </is>
      </c>
      <c r="B535" t="n">
        <v>0.003181500165154108</v>
      </c>
      <c r="C535" t="n">
        <v>14.76923076923076</v>
      </c>
      <c r="D535" t="n">
        <v>19.47842105263157</v>
      </c>
      <c r="E535" t="n">
        <v>7.528526315789473</v>
      </c>
    </row>
    <row r="536">
      <c r="A536" t="inlineStr">
        <is>
          <t>601222</t>
        </is>
      </c>
      <c r="B536" t="n">
        <v>0.000369485307909211</v>
      </c>
      <c r="C536" t="n">
        <v>14.66113416320884</v>
      </c>
      <c r="D536" t="n">
        <v>7.633052631578948</v>
      </c>
      <c r="E536" t="n">
        <v>2.261473684210527</v>
      </c>
    </row>
    <row r="537">
      <c r="A537" t="inlineStr">
        <is>
          <t>002158</t>
        </is>
      </c>
      <c r="B537" t="n">
        <v>0.001151038223916637</v>
      </c>
      <c r="C537" t="n">
        <v>14.61908030199039</v>
      </c>
      <c r="D537" t="n">
        <v>14.15431578947368</v>
      </c>
      <c r="E537" t="n">
        <v>1.767684210526316</v>
      </c>
    </row>
    <row r="538">
      <c r="A538" t="inlineStr">
        <is>
          <t>600596</t>
        </is>
      </c>
      <c r="B538" t="n">
        <v>0.004233117581344249</v>
      </c>
      <c r="C538" t="n">
        <v>14.58333333333335</v>
      </c>
      <c r="D538" t="n">
        <v>10.88989473684211</v>
      </c>
      <c r="E538" t="n">
        <v>6.504842105263158</v>
      </c>
    </row>
    <row r="539">
      <c r="A539" t="inlineStr">
        <is>
          <t>600584</t>
        </is>
      </c>
      <c r="B539" t="n">
        <v>0.003061003075000338</v>
      </c>
      <c r="C539" t="n">
        <v>14.54372623574145</v>
      </c>
      <c r="D539" t="n">
        <v>40.08936842105263</v>
      </c>
      <c r="E539" t="n">
        <v>4.324736842105263</v>
      </c>
    </row>
    <row r="540">
      <c r="A540" t="inlineStr">
        <is>
          <t>601163</t>
        </is>
      </c>
      <c r="B540" t="n">
        <v>0.0008058140616591306</v>
      </c>
      <c r="C540" t="n">
        <v>14.51187335092348</v>
      </c>
      <c r="D540" t="n">
        <v>16.2521052631579</v>
      </c>
      <c r="E540" t="n">
        <v>1.015578947368421</v>
      </c>
    </row>
    <row r="541">
      <c r="A541" t="inlineStr">
        <is>
          <t>000528</t>
        </is>
      </c>
      <c r="B541" t="n">
        <v>0.000128836727852459</v>
      </c>
      <c r="C541" t="n">
        <v>14.38547486033519</v>
      </c>
      <c r="D541" t="n">
        <v>7.470842105263157</v>
      </c>
      <c r="E541" t="n">
        <v>1.76178947368421</v>
      </c>
    </row>
    <row r="542">
      <c r="A542" t="inlineStr">
        <is>
          <t>603068</t>
        </is>
      </c>
      <c r="B542" t="n">
        <v>0.006968574429215921</v>
      </c>
      <c r="C542" t="n">
        <v>14.37908496732025</v>
      </c>
      <c r="D542" t="n">
        <v>72.18410526315789</v>
      </c>
      <c r="E542" t="n">
        <v>2.196315789473684</v>
      </c>
    </row>
    <row r="543">
      <c r="A543" t="inlineStr">
        <is>
          <t>600109</t>
        </is>
      </c>
      <c r="B543" t="n">
        <v>0.00102146945383227</v>
      </c>
      <c r="C543" t="n">
        <v>14.36699857752488</v>
      </c>
      <c r="D543" t="n">
        <v>16.00652631578947</v>
      </c>
      <c r="E543" t="n">
        <v>3.261157894736842</v>
      </c>
    </row>
    <row r="544">
      <c r="A544" t="inlineStr">
        <is>
          <t>002723</t>
        </is>
      </c>
      <c r="B544" t="n">
        <v>0.0006289928239908762</v>
      </c>
      <c r="C544" t="n">
        <v>14.34782608695653</v>
      </c>
      <c r="D544" t="n">
        <v>12.55052631578947</v>
      </c>
      <c r="E544" t="n">
        <v>1.937473684210526</v>
      </c>
    </row>
    <row r="545">
      <c r="A545" t="inlineStr">
        <is>
          <t>300567</t>
        </is>
      </c>
      <c r="B545" t="n">
        <v>0.003191542162742434</v>
      </c>
      <c r="C545" t="n">
        <v>14.34276206322795</v>
      </c>
      <c r="D545" t="n">
        <v>53.01757894736843</v>
      </c>
      <c r="E545" t="n">
        <v>3.338526315789474</v>
      </c>
    </row>
    <row r="546">
      <c r="A546" t="inlineStr">
        <is>
          <t>002925</t>
        </is>
      </c>
      <c r="B546" t="n">
        <v>0.001825004580244359</v>
      </c>
      <c r="C546" t="n">
        <v>14.30814866515442</v>
      </c>
      <c r="D546" t="n">
        <v>62.52726315789473</v>
      </c>
      <c r="E546" t="n">
        <v>2.101894736842105</v>
      </c>
    </row>
    <row r="547">
      <c r="A547" t="inlineStr">
        <is>
          <t>300433</t>
        </is>
      </c>
      <c r="B547" t="n">
        <v>0.001706789443936488</v>
      </c>
      <c r="C547" t="n">
        <v>14.30586907449209</v>
      </c>
      <c r="D547" t="n">
        <v>33.39547368421052</v>
      </c>
      <c r="E547" t="n">
        <v>1.521473684210527</v>
      </c>
    </row>
    <row r="548">
      <c r="A548" t="inlineStr">
        <is>
          <t>603087</t>
        </is>
      </c>
      <c r="B548" t="n">
        <v>0.01563552118121298</v>
      </c>
      <c r="C548" t="n">
        <v>14.29523738982299</v>
      </c>
      <c r="D548" t="n">
        <v>126.6864210526316</v>
      </c>
      <c r="E548" t="n">
        <v>4.00421052631579</v>
      </c>
    </row>
    <row r="549">
      <c r="A549" t="inlineStr">
        <is>
          <t>603826</t>
        </is>
      </c>
      <c r="B549" t="n">
        <v>0.003689375697094111</v>
      </c>
      <c r="C549" t="n">
        <v>14.20233463035019</v>
      </c>
      <c r="D549" t="n">
        <v>36.22263157894737</v>
      </c>
      <c r="E549" t="n">
        <v>0.5346315789473685</v>
      </c>
    </row>
    <row r="550">
      <c r="A550" t="inlineStr">
        <is>
          <t>600580</t>
        </is>
      </c>
      <c r="B550" t="n">
        <v>0.0007888764941262888</v>
      </c>
      <c r="C550" t="n">
        <v>14.19607843137256</v>
      </c>
      <c r="D550" t="n">
        <v>13.61578947368421</v>
      </c>
      <c r="E550" t="n">
        <v>2.545684210526316</v>
      </c>
    </row>
    <row r="551">
      <c r="A551" t="inlineStr">
        <is>
          <t>600744</t>
        </is>
      </c>
      <c r="B551" t="n">
        <v>0.0003278868966623356</v>
      </c>
      <c r="C551" t="n">
        <v>14.17322834645669</v>
      </c>
      <c r="D551" t="n">
        <v>2.734315789473685</v>
      </c>
      <c r="E551" t="n">
        <v>4.200947368421052</v>
      </c>
    </row>
    <row r="552">
      <c r="A552" t="inlineStr">
        <is>
          <t>000515</t>
        </is>
      </c>
      <c r="B552" t="n">
        <v>0.0002602590223661009</v>
      </c>
      <c r="C552" t="n">
        <v>14.10447761194029</v>
      </c>
      <c r="D552" t="n">
        <v>14.03178947368421</v>
      </c>
      <c r="E552" t="n">
        <v>0</v>
      </c>
    </row>
    <row r="553">
      <c r="A553" t="inlineStr">
        <is>
          <t>000920</t>
        </is>
      </c>
      <c r="B553" t="n">
        <v>0.000880013835874488</v>
      </c>
      <c r="C553" t="n">
        <v>14.08045977011494</v>
      </c>
      <c r="D553" t="n">
        <v>8.121368421052631</v>
      </c>
      <c r="E553" t="n">
        <v>1.793157894736842</v>
      </c>
    </row>
    <row r="554">
      <c r="A554" t="inlineStr">
        <is>
          <t>603986</t>
        </is>
      </c>
      <c r="B554" t="n">
        <v>0.01038920926857118</v>
      </c>
      <c r="C554" t="n">
        <v>14.07170424537885</v>
      </c>
      <c r="D554" t="n">
        <v>196.3087368421052</v>
      </c>
      <c r="E554" t="n">
        <v>2.120526315789473</v>
      </c>
    </row>
    <row r="555">
      <c r="A555" t="inlineStr">
        <is>
          <t>600301</t>
        </is>
      </c>
      <c r="B555" t="n">
        <v>7.627650720308236e-05</v>
      </c>
      <c r="C555" t="n">
        <v>14.03785488958991</v>
      </c>
      <c r="D555" t="n">
        <v>6.563684210526317</v>
      </c>
      <c r="E555" t="n">
        <v>0.3907368421052632</v>
      </c>
    </row>
    <row r="556">
      <c r="A556" t="inlineStr">
        <is>
          <t>002045</t>
        </is>
      </c>
      <c r="B556" t="n">
        <v>0.0002699605077318869</v>
      </c>
      <c r="C556" t="n">
        <v>14.00911161731209</v>
      </c>
      <c r="D556" t="n">
        <v>8.896421052631576</v>
      </c>
      <c r="E556" t="n">
        <v>1.142947368421053</v>
      </c>
    </row>
    <row r="557">
      <c r="A557" t="inlineStr">
        <is>
          <t>600197</t>
        </is>
      </c>
      <c r="B557" t="n">
        <v>0.006741008482097102</v>
      </c>
      <c r="C557" t="n">
        <v>14.00184842883549</v>
      </c>
      <c r="D557" t="n">
        <v>23.0218947368421</v>
      </c>
      <c r="E557" t="n">
        <v>5.782105263157895</v>
      </c>
    </row>
    <row r="558">
      <c r="A558" t="inlineStr">
        <is>
          <t>000569</t>
        </is>
      </c>
      <c r="B558" t="n">
        <v>0.0001233784581140223</v>
      </c>
      <c r="C558" t="n">
        <v>13.89337641357027</v>
      </c>
      <c r="D558" t="n">
        <v>6.461894736842104</v>
      </c>
      <c r="E558" t="n">
        <v>0</v>
      </c>
    </row>
    <row r="559">
      <c r="A559" t="inlineStr">
        <is>
          <t>601618</t>
        </is>
      </c>
      <c r="B559" t="n">
        <v>6.966381095993077e-05</v>
      </c>
      <c r="C559" t="n">
        <v>13.82978723404256</v>
      </c>
      <c r="D559" t="n">
        <v>2.758421052631579</v>
      </c>
      <c r="E559" t="n">
        <v>0.5373684210526315</v>
      </c>
    </row>
    <row r="560">
      <c r="A560" t="inlineStr">
        <is>
          <t>688386</t>
        </is>
      </c>
      <c r="B560" t="n">
        <v>0.01965047706086043</v>
      </c>
      <c r="C560" t="n">
        <v>13.81849685943253</v>
      </c>
      <c r="D560" t="n">
        <v>62.88242424242424</v>
      </c>
      <c r="E560" t="n">
        <v>16.02242424242424</v>
      </c>
    </row>
    <row r="561">
      <c r="A561" t="inlineStr">
        <is>
          <t>000738</t>
        </is>
      </c>
      <c r="B561" t="n">
        <v>0.002272269825881193</v>
      </c>
      <c r="C561" t="n">
        <v>13.68715083798884</v>
      </c>
      <c r="D561" t="n">
        <v>20.73989473684211</v>
      </c>
      <c r="E561" t="n">
        <v>2.261473684210527</v>
      </c>
    </row>
    <row r="562">
      <c r="A562" t="inlineStr">
        <is>
          <t>600985</t>
        </is>
      </c>
      <c r="B562" t="n">
        <v>0.0004376827139955622</v>
      </c>
      <c r="C562" t="n">
        <v>13.63636363636365</v>
      </c>
      <c r="D562" t="n">
        <v>10.72178947368421</v>
      </c>
      <c r="E562" t="n">
        <v>2.004421052631579</v>
      </c>
    </row>
    <row r="563">
      <c r="A563" t="inlineStr">
        <is>
          <t>600263</t>
        </is>
      </c>
      <c r="B563" t="n">
        <v>0.0001023897800586851</v>
      </c>
      <c r="C563" t="n">
        <v>13.54526606772632</v>
      </c>
      <c r="D563" t="n">
        <v>14.68852631578947</v>
      </c>
      <c r="E563" t="n">
        <v>0</v>
      </c>
    </row>
    <row r="564">
      <c r="A564" t="inlineStr">
        <is>
          <t>000002</t>
        </is>
      </c>
      <c r="B564" t="n">
        <v>0.0004597727646244669</v>
      </c>
      <c r="C564" t="n">
        <v>13.38411316648531</v>
      </c>
      <c r="D564" t="n">
        <v>28.78305263157895</v>
      </c>
      <c r="E564" t="n">
        <v>0.7240000000000002</v>
      </c>
    </row>
    <row r="565">
      <c r="A565" t="inlineStr">
        <is>
          <t>600875</t>
        </is>
      </c>
      <c r="B565" t="n">
        <v>0.0001968486581479166</v>
      </c>
      <c r="C565" t="n">
        <v>13.35311572700297</v>
      </c>
      <c r="D565" t="n">
        <v>10.62157894736842</v>
      </c>
      <c r="E565" t="n">
        <v>1.632947368421052</v>
      </c>
    </row>
    <row r="566">
      <c r="A566" t="inlineStr">
        <is>
          <t>000807</t>
        </is>
      </c>
      <c r="B566" t="n">
        <v>0.002560546513169391</v>
      </c>
      <c r="C566" t="n">
        <v>13.32236842105263</v>
      </c>
      <c r="D566" t="n">
        <v>6.910947368421054</v>
      </c>
      <c r="E566" t="n">
        <v>4.047368421052631</v>
      </c>
    </row>
    <row r="567">
      <c r="A567" t="inlineStr">
        <is>
          <t>601799</t>
        </is>
      </c>
      <c r="B567" t="n">
        <v>0.01971417194209221</v>
      </c>
      <c r="C567" t="n">
        <v>13.23442136498516</v>
      </c>
      <c r="D567" t="n">
        <v>178.7845263157895</v>
      </c>
      <c r="E567" t="n">
        <v>0.5641052631578948</v>
      </c>
    </row>
    <row r="568">
      <c r="A568" t="inlineStr">
        <is>
          <t>601985</t>
        </is>
      </c>
      <c r="B568" t="n">
        <v>9.247984210079766e-05</v>
      </c>
      <c r="C568" t="n">
        <v>13.23210412147504</v>
      </c>
      <c r="D568" t="n">
        <v>4.701473684210527</v>
      </c>
      <c r="E568" t="n">
        <v>0.2706315789473684</v>
      </c>
    </row>
    <row r="569">
      <c r="A569" t="inlineStr">
        <is>
          <t>000921</t>
        </is>
      </c>
      <c r="B569" t="n">
        <v>0.001185373927090252</v>
      </c>
      <c r="C569" t="n">
        <v>13.07847082494968</v>
      </c>
      <c r="D569" t="n">
        <v>14.35357894736842</v>
      </c>
      <c r="E569" t="n">
        <v>1.158736842105263</v>
      </c>
    </row>
    <row r="570">
      <c r="A570" t="inlineStr">
        <is>
          <t>600276</t>
        </is>
      </c>
      <c r="B570" t="n">
        <v>0.00923785747516794</v>
      </c>
      <c r="C570" t="n">
        <v>13.04119928713701</v>
      </c>
      <c r="D570" t="n">
        <v>94.69115789473686</v>
      </c>
      <c r="E570" t="n">
        <v>0.4393684210526315</v>
      </c>
    </row>
    <row r="571">
      <c r="A571" t="inlineStr">
        <is>
          <t>600989</t>
        </is>
      </c>
      <c r="B571" t="n">
        <v>0.001080096975011383</v>
      </c>
      <c r="C571" t="n">
        <v>12.8447596532703</v>
      </c>
      <c r="D571" t="n">
        <v>11.60926315789474</v>
      </c>
      <c r="E571" t="n">
        <v>2.177052631578948</v>
      </c>
    </row>
    <row r="572">
      <c r="A572" t="inlineStr">
        <is>
          <t>603985</t>
        </is>
      </c>
      <c r="B572" t="n">
        <v>0.002518671009960712</v>
      </c>
      <c r="C572" t="n">
        <v>12.65552790615003</v>
      </c>
      <c r="D572" t="n">
        <v>29.79368421052632</v>
      </c>
      <c r="E572" t="n">
        <v>2.523684210526316</v>
      </c>
    </row>
    <row r="573">
      <c r="A573" t="inlineStr">
        <is>
          <t>601898</t>
        </is>
      </c>
      <c r="B573" t="n">
        <v>0.0001229300160984752</v>
      </c>
      <c r="C573" t="n">
        <v>12.65206812652067</v>
      </c>
      <c r="D573" t="n">
        <v>4.23621052631579</v>
      </c>
      <c r="E573" t="n">
        <v>0.2230526315789474</v>
      </c>
    </row>
    <row r="574">
      <c r="A574" t="inlineStr">
        <is>
          <t>600166</t>
        </is>
      </c>
      <c r="B574" t="n">
        <v>0.0003563852804015315</v>
      </c>
      <c r="C574" t="n">
        <v>12.64822134387353</v>
      </c>
      <c r="D574" t="n">
        <v>3.015368421052632</v>
      </c>
      <c r="E574" t="n">
        <v>3.075894736842105</v>
      </c>
    </row>
    <row r="575">
      <c r="A575" t="inlineStr">
        <is>
          <t>601658</t>
        </is>
      </c>
      <c r="B575" t="n">
        <v>7.785313182246275e-05</v>
      </c>
      <c r="C575" t="n">
        <v>12.60683760683761</v>
      </c>
      <c r="D575" t="n">
        <v>4.744736842105263</v>
      </c>
      <c r="E575" t="n">
        <v>1.510736842105263</v>
      </c>
    </row>
    <row r="576">
      <c r="A576" t="inlineStr">
        <is>
          <t>002597</t>
        </is>
      </c>
      <c r="B576" t="n">
        <v>0.002013671076464421</v>
      </c>
      <c r="C576" t="n">
        <v>12.55997742026531</v>
      </c>
      <c r="D576" t="n">
        <v>33.56284210526316</v>
      </c>
      <c r="E576" t="n">
        <v>0.9230526315789475</v>
      </c>
    </row>
    <row r="577">
      <c r="A577" t="inlineStr">
        <is>
          <t>600096</t>
        </is>
      </c>
      <c r="B577" t="n">
        <v>0.0002616389015553657</v>
      </c>
      <c r="C577" t="n">
        <v>12.54355400696863</v>
      </c>
      <c r="D577" t="n">
        <v>5.511473684210527</v>
      </c>
      <c r="E577" t="n">
        <v>1.184947368421053</v>
      </c>
    </row>
    <row r="578">
      <c r="A578" t="inlineStr">
        <is>
          <t>603606</t>
        </is>
      </c>
      <c r="B578" t="n">
        <v>0.001668375852121099</v>
      </c>
      <c r="C578" t="n">
        <v>12.51569694432817</v>
      </c>
      <c r="D578" t="n">
        <v>23.20547368421052</v>
      </c>
      <c r="E578" t="n">
        <v>2.533157894736842</v>
      </c>
    </row>
    <row r="579">
      <c r="A579" t="inlineStr">
        <is>
          <t>603489</t>
        </is>
      </c>
      <c r="B579" t="n">
        <v>0.007342856003893206</v>
      </c>
      <c r="C579" t="n">
        <v>12.50071026762885</v>
      </c>
      <c r="D579" t="n">
        <v>180.1734736842105</v>
      </c>
      <c r="E579" t="n">
        <v>1.713157894736842</v>
      </c>
    </row>
    <row r="580">
      <c r="A580" t="inlineStr">
        <is>
          <t>600151</t>
        </is>
      </c>
      <c r="B580" t="n">
        <v>0.0006312141561491222</v>
      </c>
      <c r="C580" t="n">
        <v>12.46786632390746</v>
      </c>
      <c r="D580" t="n">
        <v>7.838526315789474</v>
      </c>
      <c r="E580" t="n">
        <v>2.866842105263158</v>
      </c>
    </row>
    <row r="581">
      <c r="A581" t="inlineStr">
        <is>
          <t>603288</t>
        </is>
      </c>
      <c r="B581" t="n">
        <v>0.01852152509764177</v>
      </c>
      <c r="C581" t="n">
        <v>12.45439469320067</v>
      </c>
      <c r="D581" t="n">
        <v>176.1567368421053</v>
      </c>
      <c r="E581" t="n">
        <v>0.1368421052631579</v>
      </c>
    </row>
    <row r="582">
      <c r="A582" t="inlineStr">
        <is>
          <t>603416</t>
        </is>
      </c>
      <c r="B582" t="n">
        <v>0.007545325988018451</v>
      </c>
      <c r="C582" t="n">
        <v>12.39658902889145</v>
      </c>
      <c r="D582" t="n">
        <v>87.34526315789473</v>
      </c>
      <c r="E582" t="n">
        <v>1.764421052631579</v>
      </c>
    </row>
    <row r="583">
      <c r="A583" t="inlineStr">
        <is>
          <t>000927</t>
        </is>
      </c>
      <c r="B583" t="n">
        <v>0.0006641051053457087</v>
      </c>
      <c r="C583" t="n">
        <v>12.31155778894473</v>
      </c>
      <c r="D583" t="n">
        <v>4.319894736842106</v>
      </c>
      <c r="E583" t="n">
        <v>0.8142105263157894</v>
      </c>
    </row>
    <row r="584">
      <c r="A584" t="inlineStr">
        <is>
          <t>600418</t>
        </is>
      </c>
      <c r="B584" t="n">
        <v>0.003501750546372481</v>
      </c>
      <c r="C584" t="n">
        <v>12.29235880398674</v>
      </c>
      <c r="D584" t="n">
        <v>9.568736842105263</v>
      </c>
      <c r="E584" t="n">
        <v>5.923157894736843</v>
      </c>
    </row>
    <row r="585">
      <c r="A585" t="inlineStr">
        <is>
          <t>000552</t>
        </is>
      </c>
      <c r="B585" t="n">
        <v>0.0001710910495328972</v>
      </c>
      <c r="C585" t="n">
        <v>12.25296442687747</v>
      </c>
      <c r="D585" t="n">
        <v>2.864421052631578</v>
      </c>
      <c r="E585" t="n">
        <v>2.228526315789474</v>
      </c>
    </row>
    <row r="586">
      <c r="A586" t="inlineStr">
        <is>
          <t>600516</t>
        </is>
      </c>
      <c r="B586" t="n">
        <v>0.0001783361106871111</v>
      </c>
      <c r="C586" t="n">
        <v>12.20238095238095</v>
      </c>
      <c r="D586" t="n">
        <v>6.603894736842105</v>
      </c>
      <c r="E586" t="n">
        <v>1.456315789473684</v>
      </c>
    </row>
    <row r="587">
      <c r="A587" t="inlineStr">
        <is>
          <t>601600</t>
        </is>
      </c>
      <c r="B587" t="n">
        <v>0.0004715845511988324</v>
      </c>
      <c r="C587" t="n">
        <v>12.1875</v>
      </c>
      <c r="D587" t="n">
        <v>3.380105263157895</v>
      </c>
      <c r="E587" t="n">
        <v>0.945157894736842</v>
      </c>
    </row>
    <row r="588">
      <c r="A588" t="inlineStr">
        <is>
          <t>600865</t>
        </is>
      </c>
      <c r="B588" t="n">
        <v>0.0001096516984259793</v>
      </c>
      <c r="C588" t="n">
        <v>12.17765042979941</v>
      </c>
      <c r="D588" t="n">
        <v>7.424736842105261</v>
      </c>
      <c r="E588" t="n">
        <v>1.348421052631579</v>
      </c>
    </row>
    <row r="589">
      <c r="A589" t="inlineStr">
        <is>
          <t>600792</t>
        </is>
      </c>
      <c r="B589" t="n">
        <v>0.0003308842289684207</v>
      </c>
      <c r="C589" t="n">
        <v>12.09150326797386</v>
      </c>
      <c r="D589" t="n">
        <v>3.250736842105263</v>
      </c>
      <c r="E589" t="n">
        <v>1.923473684210526</v>
      </c>
    </row>
    <row r="590">
      <c r="A590" t="inlineStr">
        <is>
          <t>600469</t>
        </is>
      </c>
      <c r="B590" t="n">
        <v>0.0001059369248489775</v>
      </c>
      <c r="C590" t="n">
        <v>12.03155818540433</v>
      </c>
      <c r="D590" t="n">
        <v>5.063263157894736</v>
      </c>
      <c r="E590" t="n">
        <v>1.068</v>
      </c>
    </row>
    <row r="591">
      <c r="A591" t="inlineStr">
        <is>
          <t>002729</t>
        </is>
      </c>
      <c r="B591" t="n">
        <v>0.001938666293389736</v>
      </c>
      <c r="C591" t="n">
        <v>11.96642685851317</v>
      </c>
      <c r="D591" t="n">
        <v>46.71315789473685</v>
      </c>
      <c r="E591" t="n">
        <v>0.9404210526315788</v>
      </c>
    </row>
    <row r="592">
      <c r="A592" t="inlineStr">
        <is>
          <t>000718</t>
        </is>
      </c>
      <c r="B592" t="n">
        <v>0.0003021677946282304</v>
      </c>
      <c r="C592" t="n">
        <v>11.95335276967928</v>
      </c>
      <c r="D592" t="n">
        <v>3.363368421052632</v>
      </c>
      <c r="E592" t="n">
        <v>1.055473684210526</v>
      </c>
    </row>
    <row r="593">
      <c r="A593" t="inlineStr">
        <is>
          <t>601318</t>
        </is>
      </c>
      <c r="B593" t="n">
        <v>0.002575451202160209</v>
      </c>
      <c r="C593" t="n">
        <v>11.95275388368211</v>
      </c>
      <c r="D593" t="n">
        <v>82.94021052631581</v>
      </c>
      <c r="E593" t="n">
        <v>0.6283157894736842</v>
      </c>
    </row>
    <row r="594">
      <c r="A594" t="inlineStr">
        <is>
          <t>600397</t>
        </is>
      </c>
      <c r="B594" t="n">
        <v>0.000345281660898303</v>
      </c>
      <c r="C594" t="n">
        <v>11.95219123505977</v>
      </c>
      <c r="D594" t="n">
        <v>2.987894736842106</v>
      </c>
      <c r="E594" t="n">
        <v>5.315684210526316</v>
      </c>
    </row>
    <row r="595">
      <c r="A595" t="inlineStr">
        <is>
          <t>002673</t>
        </is>
      </c>
      <c r="B595" t="n">
        <v>0.0001680078447755052</v>
      </c>
      <c r="C595" t="n">
        <v>11.83673469387756</v>
      </c>
      <c r="D595" t="n">
        <v>9.672736842105262</v>
      </c>
      <c r="E595" t="n">
        <v>1.368736842105263</v>
      </c>
    </row>
    <row r="596">
      <c r="A596" t="inlineStr">
        <is>
          <t>600226</t>
        </is>
      </c>
      <c r="B596" t="n">
        <v>8.219228417283254e-05</v>
      </c>
      <c r="C596" t="n">
        <v>11.83431952662721</v>
      </c>
      <c r="D596" t="n">
        <v>1.720421052631579</v>
      </c>
      <c r="E596" t="n">
        <v>1.636736842105263</v>
      </c>
    </row>
    <row r="597">
      <c r="A597" t="inlineStr">
        <is>
          <t>600933</t>
        </is>
      </c>
      <c r="B597" t="n">
        <v>0.0006207372029351595</v>
      </c>
      <c r="C597" t="n">
        <v>11.78650852483321</v>
      </c>
      <c r="D597" t="n">
        <v>14.99515789473684</v>
      </c>
      <c r="E597" t="n">
        <v>1.009578947368421</v>
      </c>
    </row>
    <row r="598">
      <c r="A598" t="inlineStr">
        <is>
          <t>002908</t>
        </is>
      </c>
      <c r="B598" t="n">
        <v>0.000569521714010474</v>
      </c>
      <c r="C598" t="n">
        <v>11.75684702738811</v>
      </c>
      <c r="D598" t="n">
        <v>13.76484210526316</v>
      </c>
      <c r="E598" t="n">
        <v>2.728210526315789</v>
      </c>
    </row>
    <row r="599">
      <c r="A599" t="inlineStr">
        <is>
          <t>002254</t>
        </is>
      </c>
      <c r="B599" t="n">
        <v>0.0004025147998353904</v>
      </c>
      <c r="C599" t="n">
        <v>11.703511053316</v>
      </c>
      <c r="D599" t="n">
        <v>15.60947368421053</v>
      </c>
      <c r="E599" t="n">
        <v>1.744315789473684</v>
      </c>
    </row>
    <row r="600">
      <c r="A600" t="inlineStr">
        <is>
          <t>600184</t>
        </is>
      </c>
      <c r="B600" t="n">
        <v>0.0003473913143014126</v>
      </c>
      <c r="C600" t="n">
        <v>11.65381319622965</v>
      </c>
      <c r="D600" t="n">
        <v>11.2721052631579</v>
      </c>
      <c r="E600" t="n">
        <v>1.485473684210526</v>
      </c>
    </row>
    <row r="601">
      <c r="A601" t="inlineStr">
        <is>
          <t>600686</t>
        </is>
      </c>
      <c r="B601" t="n">
        <v>0.001288701791037</v>
      </c>
      <c r="C601" t="n">
        <v>11.61290322580644</v>
      </c>
      <c r="D601" t="n">
        <v>7.298105263157895</v>
      </c>
      <c r="E601" t="n">
        <v>3.771684210526316</v>
      </c>
    </row>
    <row r="602">
      <c r="A602" t="inlineStr">
        <is>
          <t>600885</t>
        </is>
      </c>
      <c r="B602" t="n">
        <v>0.00247192900939563</v>
      </c>
      <c r="C602" t="n">
        <v>11.5578947368421</v>
      </c>
      <c r="D602" t="n">
        <v>50.09042105263157</v>
      </c>
      <c r="E602" t="n">
        <v>1.026105263157895</v>
      </c>
    </row>
    <row r="603">
      <c r="A603" t="inlineStr">
        <is>
          <t>601689</t>
        </is>
      </c>
      <c r="B603" t="n">
        <v>0.002794627089725622</v>
      </c>
      <c r="C603" t="n">
        <v>11.53479504289798</v>
      </c>
      <c r="D603" t="n">
        <v>39.08757894736842</v>
      </c>
      <c r="E603" t="n">
        <v>0.9536842105263159</v>
      </c>
    </row>
    <row r="604">
      <c r="A604" t="inlineStr">
        <is>
          <t>000502</t>
        </is>
      </c>
      <c r="B604" t="n">
        <v>0.0006258755509338063</v>
      </c>
      <c r="C604" t="n">
        <v>11.48197596795726</v>
      </c>
      <c r="D604" t="n">
        <v>8.027894736842105</v>
      </c>
      <c r="E604" t="n">
        <v>2.361684210526316</v>
      </c>
    </row>
    <row r="605">
      <c r="A605" t="inlineStr">
        <is>
          <t>002142</t>
        </is>
      </c>
      <c r="B605" t="n">
        <v>0.0008610266485804453</v>
      </c>
      <c r="C605" t="n">
        <v>11.47811725846408</v>
      </c>
      <c r="D605" t="n">
        <v>34.97526315789473</v>
      </c>
      <c r="E605" t="n">
        <v>0.6070526315789474</v>
      </c>
    </row>
    <row r="606">
      <c r="A606" t="inlineStr">
        <is>
          <t>000570</t>
        </is>
      </c>
      <c r="B606" t="n">
        <v>0.0005758463372748452</v>
      </c>
      <c r="C606" t="n">
        <v>11.47227533460802</v>
      </c>
      <c r="D606" t="n">
        <v>5.153894736842106</v>
      </c>
      <c r="E606" t="n">
        <v>2.859052631578947</v>
      </c>
    </row>
    <row r="607">
      <c r="A607" t="inlineStr">
        <is>
          <t>600997</t>
        </is>
      </c>
      <c r="B607" t="n">
        <v>0.0002400553378987495</v>
      </c>
      <c r="C607" t="n">
        <v>11.42322097378279</v>
      </c>
      <c r="D607" t="n">
        <v>5.396105263157896</v>
      </c>
      <c r="E607" t="n">
        <v>0.9498947368421053</v>
      </c>
    </row>
    <row r="608">
      <c r="A608" t="inlineStr">
        <is>
          <t>600363</t>
        </is>
      </c>
      <c r="B608" t="n">
        <v>0.001766342968394408</v>
      </c>
      <c r="C608" t="n">
        <v>11.37206427688504</v>
      </c>
      <c r="D608" t="n">
        <v>24.7501052631579</v>
      </c>
      <c r="E608" t="n">
        <v>4.002315789473685</v>
      </c>
    </row>
    <row r="609">
      <c r="A609" t="inlineStr">
        <is>
          <t>002333</t>
        </is>
      </c>
      <c r="B609" t="n">
        <v>7.51905229967959e-05</v>
      </c>
      <c r="C609" t="n">
        <v>11.25541125541125</v>
      </c>
      <c r="D609" t="n">
        <v>5.208</v>
      </c>
      <c r="E609" t="n">
        <v>0.4295789473684209</v>
      </c>
    </row>
    <row r="610">
      <c r="A610" t="inlineStr">
        <is>
          <t>000863</t>
        </is>
      </c>
      <c r="B610" t="n">
        <v>0.0003770220958717432</v>
      </c>
      <c r="C610" t="n">
        <v>11.11111111111109</v>
      </c>
      <c r="D610" t="n">
        <v>4.477789473684211</v>
      </c>
      <c r="E610" t="n">
        <v>0.4126315789473687</v>
      </c>
    </row>
    <row r="611">
      <c r="A611" t="inlineStr">
        <is>
          <t>002572</t>
        </is>
      </c>
      <c r="B611" t="n">
        <v>0.0008499196151006783</v>
      </c>
      <c r="C611" t="n">
        <v>11.04218362282878</v>
      </c>
      <c r="D611" t="n">
        <v>27.55368421052631</v>
      </c>
      <c r="E611" t="n">
        <v>1.843473684210526</v>
      </c>
    </row>
    <row r="612">
      <c r="A612" t="inlineStr">
        <is>
          <t>000890</t>
        </is>
      </c>
      <c r="B612" t="n">
        <v>9.222356200097767e-05</v>
      </c>
      <c r="C612" t="n">
        <v>10.95406360424029</v>
      </c>
      <c r="D612" t="n">
        <v>2.684210526315789</v>
      </c>
      <c r="E612" t="n">
        <v>0.9764210526315792</v>
      </c>
    </row>
    <row r="613">
      <c r="A613" t="inlineStr">
        <is>
          <t>603717</t>
        </is>
      </c>
      <c r="B613" t="n">
        <v>0.0002319901134690945</v>
      </c>
      <c r="C613" t="n">
        <v>10.880195599022</v>
      </c>
      <c r="D613" t="n">
        <v>8.050526315789474</v>
      </c>
      <c r="E613" t="n">
        <v>0.9615789473684213</v>
      </c>
    </row>
    <row r="614">
      <c r="A614" t="inlineStr">
        <is>
          <t>002508</t>
        </is>
      </c>
      <c r="B614" t="n">
        <v>0.004089503924512107</v>
      </c>
      <c r="C614" t="n">
        <v>10.70063694267516</v>
      </c>
      <c r="D614" t="n">
        <v>39.16242105263158</v>
      </c>
      <c r="E614" t="n">
        <v>1.035263157894737</v>
      </c>
    </row>
    <row r="615">
      <c r="A615" t="inlineStr">
        <is>
          <t>601456</t>
        </is>
      </c>
      <c r="B615" t="n">
        <v>0.001722215385952192</v>
      </c>
      <c r="C615" t="n">
        <v>10.65573770491803</v>
      </c>
      <c r="D615" t="n">
        <v>18.20147368421053</v>
      </c>
      <c r="E615" t="n">
        <v>19.82652631578947</v>
      </c>
    </row>
    <row r="616">
      <c r="A616" t="inlineStr">
        <is>
          <t>002865</t>
        </is>
      </c>
      <c r="B616" t="n">
        <v>0.001113170719471416</v>
      </c>
      <c r="C616" t="n">
        <v>10.60869565217391</v>
      </c>
      <c r="D616" t="n">
        <v>17.62294736842105</v>
      </c>
      <c r="E616" t="n">
        <v>3.043894736842105</v>
      </c>
    </row>
    <row r="617">
      <c r="A617" t="inlineStr">
        <is>
          <t>600971</t>
        </is>
      </c>
      <c r="B617" t="n">
        <v>0.0004097274060938475</v>
      </c>
      <c r="C617" t="n">
        <v>10.59730250481694</v>
      </c>
      <c r="D617" t="n">
        <v>5.565684210526316</v>
      </c>
      <c r="E617" t="n">
        <v>2.659473684210526</v>
      </c>
    </row>
    <row r="618">
      <c r="A618" t="inlineStr">
        <is>
          <t>002088</t>
        </is>
      </c>
      <c r="B618" t="n">
        <v>0.001196767661835468</v>
      </c>
      <c r="C618" t="n">
        <v>10.56201550387597</v>
      </c>
      <c r="D618" t="n">
        <v>11.26673684210527</v>
      </c>
      <c r="E618" t="n">
        <v>2.184421052631579</v>
      </c>
    </row>
    <row r="619">
      <c r="A619" t="inlineStr">
        <is>
          <t>603233</t>
        </is>
      </c>
      <c r="B619" t="n">
        <v>0.003533860608855707</v>
      </c>
      <c r="C619" t="n">
        <v>10.55288461538462</v>
      </c>
      <c r="D619" t="n">
        <v>85.1683157894737</v>
      </c>
      <c r="E619" t="n">
        <v>0.5658947368421053</v>
      </c>
    </row>
    <row r="620">
      <c r="A620" t="inlineStr">
        <is>
          <t>000509</t>
        </is>
      </c>
      <c r="B620" t="n">
        <v>0.0002719040272040844</v>
      </c>
      <c r="C620" t="n">
        <v>10.5263157894737</v>
      </c>
      <c r="D620" t="n">
        <v>2.288105263157895</v>
      </c>
      <c r="E620" t="n">
        <v>0.8394736842105265</v>
      </c>
    </row>
    <row r="621">
      <c r="A621" t="inlineStr">
        <is>
          <t>600038</t>
        </is>
      </c>
      <c r="B621" t="n">
        <v>0.004025358737983995</v>
      </c>
      <c r="C621" t="n">
        <v>10.50487156775908</v>
      </c>
      <c r="D621" t="n">
        <v>55.49178947368421</v>
      </c>
      <c r="E621" t="n">
        <v>1.351052631578948</v>
      </c>
    </row>
    <row r="622">
      <c r="A622" t="inlineStr">
        <is>
          <t>601001</t>
        </is>
      </c>
      <c r="B622" t="n">
        <v>0.0006036055596111342</v>
      </c>
      <c r="C622" t="n">
        <v>10.46277665995976</v>
      </c>
      <c r="D622" t="n">
        <v>5.338421052631579</v>
      </c>
      <c r="E622" t="n">
        <v>2.042526315789474</v>
      </c>
    </row>
    <row r="623">
      <c r="A623" t="inlineStr">
        <is>
          <t>000403</t>
        </is>
      </c>
      <c r="B623" t="n">
        <v>0.002009067518109961</v>
      </c>
      <c r="C623" t="n">
        <v>10.44815698753645</v>
      </c>
      <c r="D623" t="n">
        <v>37.66999999999999</v>
      </c>
      <c r="E623" t="n">
        <v>0.5452631578947368</v>
      </c>
    </row>
    <row r="624">
      <c r="A624" t="inlineStr">
        <is>
          <t>600458</t>
        </is>
      </c>
      <c r="B624" t="n">
        <v>0.0005893841716491031</v>
      </c>
      <c r="C624" t="n">
        <v>10.43360433604337</v>
      </c>
      <c r="D624" t="n">
        <v>7.583473684210527</v>
      </c>
      <c r="E624" t="n">
        <v>1.152631578947368</v>
      </c>
    </row>
    <row r="625">
      <c r="A625" t="inlineStr">
        <is>
          <t>002426</t>
        </is>
      </c>
      <c r="B625" t="n">
        <v>8.054998963386038e-05</v>
      </c>
      <c r="C625" t="n">
        <v>10.41666666666667</v>
      </c>
      <c r="D625" t="n">
        <v>2.001368421052632</v>
      </c>
      <c r="E625" t="n">
        <v>1.804947368421053</v>
      </c>
    </row>
    <row r="626">
      <c r="A626" t="inlineStr">
        <is>
          <t>600292</t>
        </is>
      </c>
      <c r="B626" t="n">
        <v>0.0008636040355878603</v>
      </c>
      <c r="C626" t="n">
        <v>10.37414965986394</v>
      </c>
      <c r="D626" t="n">
        <v>5.808736842105263</v>
      </c>
      <c r="E626" t="n">
        <v>1.782</v>
      </c>
    </row>
    <row r="627">
      <c r="A627" t="inlineStr">
        <is>
          <t>002408</t>
        </is>
      </c>
      <c r="B627" t="n">
        <v>0.0005474059708089726</v>
      </c>
      <c r="C627" t="n">
        <v>10.34912718204488</v>
      </c>
      <c r="D627" t="n">
        <v>8.50463157894737</v>
      </c>
      <c r="E627" t="n">
        <v>1.251578947368421</v>
      </c>
    </row>
    <row r="628">
      <c r="A628" t="inlineStr">
        <is>
          <t>002716</t>
        </is>
      </c>
      <c r="B628" t="n">
        <v>0.0002876131632586512</v>
      </c>
      <c r="C628" t="n">
        <v>10.3286384976526</v>
      </c>
      <c r="D628" t="n">
        <v>2.329368421052632</v>
      </c>
      <c r="E628" t="n">
        <v>2.604421052631579</v>
      </c>
    </row>
    <row r="629">
      <c r="A629" t="inlineStr">
        <is>
          <t>002138</t>
        </is>
      </c>
      <c r="B629" t="n">
        <v>0.0008480433230337668</v>
      </c>
      <c r="C629" t="n">
        <v>10.26380873866446</v>
      </c>
      <c r="D629" t="n">
        <v>25.13336842105263</v>
      </c>
      <c r="E629" t="n">
        <v>1.956000000000001</v>
      </c>
    </row>
    <row r="630">
      <c r="A630" t="inlineStr">
        <is>
          <t>600188</t>
        </is>
      </c>
      <c r="B630" t="n">
        <v>0.0004720187279283937</v>
      </c>
      <c r="C630" t="n">
        <v>10.19522776572668</v>
      </c>
      <c r="D630" t="n">
        <v>9.921368421052634</v>
      </c>
      <c r="E630" t="n">
        <v>1.255157894736842</v>
      </c>
    </row>
    <row r="631">
      <c r="A631" t="inlineStr">
        <is>
          <t>600207</t>
        </is>
      </c>
      <c r="B631" t="n">
        <v>0.0004962256515378518</v>
      </c>
      <c r="C631" t="n">
        <v>10.18867924528302</v>
      </c>
      <c r="D631" t="n">
        <v>5.654</v>
      </c>
      <c r="E631" t="n">
        <v>1.67621052631579</v>
      </c>
    </row>
    <row r="632">
      <c r="A632" t="inlineStr">
        <is>
          <t>600141</t>
        </is>
      </c>
      <c r="B632" t="n">
        <v>0.0007313340162497574</v>
      </c>
      <c r="C632" t="n">
        <v>10.12875536480686</v>
      </c>
      <c r="D632" t="n">
        <v>11.57726315789473</v>
      </c>
      <c r="E632" t="n">
        <v>2.547684210526316</v>
      </c>
    </row>
    <row r="633">
      <c r="A633" t="inlineStr">
        <is>
          <t>600348</t>
        </is>
      </c>
      <c r="B633" t="n">
        <v>0.0002256156529796258</v>
      </c>
      <c r="C633" t="n">
        <v>9.896907216494855</v>
      </c>
      <c r="D633" t="n">
        <v>5.149684210526315</v>
      </c>
      <c r="E633" t="n">
        <v>1.197263157894737</v>
      </c>
    </row>
    <row r="634">
      <c r="A634" t="inlineStr">
        <is>
          <t>600870</t>
        </is>
      </c>
      <c r="B634" t="n">
        <v>8.359509078990843e-05</v>
      </c>
      <c r="C634" t="n">
        <v>9.890109890109899</v>
      </c>
      <c r="D634" t="n">
        <v>2.900736842105264</v>
      </c>
      <c r="E634" t="n">
        <v>0.4503157894736842</v>
      </c>
    </row>
    <row r="635">
      <c r="A635" t="inlineStr">
        <is>
          <t>600243</t>
        </is>
      </c>
      <c r="B635" t="n">
        <v>3.202726387161647e-05</v>
      </c>
      <c r="C635" t="n">
        <v>9.712230215827343</v>
      </c>
      <c r="D635" t="n">
        <v>2.726631578947368</v>
      </c>
      <c r="E635" t="n">
        <v>0.1738947368421053</v>
      </c>
    </row>
    <row r="636">
      <c r="A636" t="inlineStr">
        <is>
          <t>603787</t>
        </is>
      </c>
      <c r="B636" t="n">
        <v>0.005048303036746703</v>
      </c>
      <c r="C636" t="n">
        <v>9.699853587115669</v>
      </c>
      <c r="D636" t="n">
        <v>30.848</v>
      </c>
      <c r="E636" t="n">
        <v>1.868210526315789</v>
      </c>
    </row>
    <row r="637">
      <c r="A637" t="inlineStr">
        <is>
          <t>601877</t>
        </is>
      </c>
      <c r="B637" t="n">
        <v>0.002749982489349065</v>
      </c>
      <c r="C637" t="n">
        <v>9.606481481481488</v>
      </c>
      <c r="D637" t="n">
        <v>33.05842105263158</v>
      </c>
      <c r="E637" t="n">
        <v>0.5577894736842106</v>
      </c>
    </row>
    <row r="638">
      <c r="A638" t="inlineStr">
        <is>
          <t>600771</t>
        </is>
      </c>
      <c r="B638" t="n">
        <v>0.0004534997481182856</v>
      </c>
      <c r="C638" t="n">
        <v>9.51760104302477</v>
      </c>
      <c r="D638" t="n">
        <v>15.39021052631579</v>
      </c>
      <c r="E638" t="n">
        <v>2.316105263157894</v>
      </c>
    </row>
    <row r="639">
      <c r="A639" t="inlineStr">
        <is>
          <t>600343</t>
        </is>
      </c>
      <c r="B639" t="n">
        <v>0.0004425900201318016</v>
      </c>
      <c r="C639" t="n">
        <v>9.289099526066336</v>
      </c>
      <c r="D639" t="n">
        <v>9.630947368421051</v>
      </c>
      <c r="E639" t="n">
        <v>1.67021052631579</v>
      </c>
    </row>
    <row r="640">
      <c r="A640" t="inlineStr">
        <is>
          <t>603299</t>
        </is>
      </c>
      <c r="B640" t="n">
        <v>0.0002664663900138937</v>
      </c>
      <c r="C640" t="n">
        <v>9.266943291839546</v>
      </c>
      <c r="D640" t="n">
        <v>6.943789473684212</v>
      </c>
      <c r="E640" t="n">
        <v>1.930526315789474</v>
      </c>
    </row>
    <row r="641">
      <c r="A641" t="inlineStr">
        <is>
          <t>600018</t>
        </is>
      </c>
      <c r="B641" t="n">
        <v>8.475485175960814e-05</v>
      </c>
      <c r="C641" t="n">
        <v>9.234234234234219</v>
      </c>
      <c r="D641" t="n">
        <v>4.465052631578946</v>
      </c>
      <c r="E641" t="n">
        <v>0.1148421052631579</v>
      </c>
    </row>
    <row r="642">
      <c r="A642" t="inlineStr">
        <is>
          <t>601939</t>
        </is>
      </c>
      <c r="B642" t="n">
        <v>0.0001271366087632651</v>
      </c>
      <c r="C642" t="n">
        <v>8.856682769726243</v>
      </c>
      <c r="D642" t="n">
        <v>6.408526315789476</v>
      </c>
      <c r="E642" t="n">
        <v>1.22778947368421</v>
      </c>
    </row>
    <row r="643">
      <c r="A643" t="inlineStr">
        <is>
          <t>600336</t>
        </is>
      </c>
      <c r="B643" t="n">
        <v>0.001511530205940738</v>
      </c>
      <c r="C643" t="n">
        <v>8.803301237964245</v>
      </c>
      <c r="D643" t="n">
        <v>8.101999999999999</v>
      </c>
      <c r="E643" t="n">
        <v>6.097368421052633</v>
      </c>
    </row>
    <row r="644">
      <c r="A644" t="inlineStr">
        <is>
          <t>600841</t>
        </is>
      </c>
      <c r="B644" t="n">
        <v>0.000662709129348656</v>
      </c>
      <c r="C644" t="n">
        <v>8.79518072289156</v>
      </c>
      <c r="D644" t="n">
        <v>9.144526315789475</v>
      </c>
      <c r="E644" t="n">
        <v>0.8705263157894736</v>
      </c>
    </row>
    <row r="645">
      <c r="A645" t="inlineStr">
        <is>
          <t>600160</t>
        </is>
      </c>
      <c r="B645" t="n">
        <v>0.0004114475547006885</v>
      </c>
      <c r="C645" t="n">
        <v>8.635097493036215</v>
      </c>
      <c r="D645" t="n">
        <v>7.364842105263157</v>
      </c>
      <c r="E645" t="n">
        <v>0.9325263157894738</v>
      </c>
    </row>
    <row r="646">
      <c r="A646" t="inlineStr">
        <is>
          <t>603605</t>
        </is>
      </c>
      <c r="B646" t="n">
        <v>0.01736317151784533</v>
      </c>
      <c r="C646" t="n">
        <v>8.573878250928836</v>
      </c>
      <c r="D646" t="n">
        <v>167.5711578947369</v>
      </c>
      <c r="E646" t="n">
        <v>1.803578947368421</v>
      </c>
    </row>
    <row r="647">
      <c r="A647" t="inlineStr">
        <is>
          <t>603355</t>
        </is>
      </c>
      <c r="B647" t="n">
        <v>0.00215424772187382</v>
      </c>
      <c r="C647" t="n">
        <v>8.485684718868569</v>
      </c>
      <c r="D647" t="n">
        <v>33.31473684210525</v>
      </c>
      <c r="E647" t="n">
        <v>0.4222105263157894</v>
      </c>
    </row>
    <row r="648">
      <c r="A648" t="inlineStr">
        <is>
          <t>600737</t>
        </is>
      </c>
      <c r="B648" t="n">
        <v>0.0004012422362223705</v>
      </c>
      <c r="C648" t="n">
        <v>8.307045215562582</v>
      </c>
      <c r="D648" t="n">
        <v>9.168947368421055</v>
      </c>
      <c r="E648" t="n">
        <v>1.650105263157894</v>
      </c>
    </row>
    <row r="649">
      <c r="A649" t="inlineStr">
        <is>
          <t>688016</t>
        </is>
      </c>
      <c r="B649" t="n">
        <v>0.01676377455017884</v>
      </c>
      <c r="C649" t="n">
        <v>8.142857142857141</v>
      </c>
      <c r="D649" t="n">
        <v>258.1628421052632</v>
      </c>
      <c r="E649" t="n">
        <v>1.941052631578947</v>
      </c>
    </row>
    <row r="650">
      <c r="A650" t="inlineStr">
        <is>
          <t>600258</t>
        </is>
      </c>
      <c r="B650" t="n">
        <v>0.003854258138769614</v>
      </c>
      <c r="C650" t="n">
        <v>8.116883116883123</v>
      </c>
      <c r="D650" t="n">
        <v>20.31663157894737</v>
      </c>
      <c r="E650" t="n">
        <v>1.455473684210526</v>
      </c>
    </row>
    <row r="651">
      <c r="A651" t="inlineStr">
        <is>
          <t>601018</t>
        </is>
      </c>
      <c r="B651" t="n">
        <v>5.400700585517525e-05</v>
      </c>
      <c r="C651" t="n">
        <v>8.09399477806787</v>
      </c>
      <c r="D651" t="n">
        <v>3.884947368421052</v>
      </c>
      <c r="E651" t="n">
        <v>0.1197894736842105</v>
      </c>
    </row>
    <row r="652">
      <c r="A652" t="inlineStr">
        <is>
          <t>603607</t>
        </is>
      </c>
      <c r="B652" t="n">
        <v>0.0005700738242297173</v>
      </c>
      <c r="C652" t="n">
        <v>8.078335373317014</v>
      </c>
      <c r="D652" t="n">
        <v>15.04094736842105</v>
      </c>
      <c r="E652" t="n">
        <v>1.705052631578948</v>
      </c>
    </row>
    <row r="653">
      <c r="A653" t="inlineStr">
        <is>
          <t>601918</t>
        </is>
      </c>
      <c r="B653" t="n">
        <v>0.0001582345133357379</v>
      </c>
      <c r="C653" t="n">
        <v>8.015267175572527</v>
      </c>
      <c r="D653" t="n">
        <v>2.710631578947369</v>
      </c>
      <c r="E653" t="n">
        <v>1.502</v>
      </c>
    </row>
    <row r="654">
      <c r="A654" t="inlineStr">
        <is>
          <t>601008</t>
        </is>
      </c>
      <c r="B654" t="n">
        <v>0.0003978560455461438</v>
      </c>
      <c r="C654" t="n">
        <v>7.923497267759561</v>
      </c>
      <c r="D654" t="n">
        <v>3.744315789473684</v>
      </c>
      <c r="E654" t="n">
        <v>2.593473684210526</v>
      </c>
    </row>
    <row r="655">
      <c r="A655" t="inlineStr">
        <is>
          <t>600012</t>
        </is>
      </c>
      <c r="B655" t="n">
        <v>0.0003145797615681629</v>
      </c>
      <c r="C655" t="n">
        <v>7.904411764705888</v>
      </c>
      <c r="D655" t="n">
        <v>5.68957894736842</v>
      </c>
      <c r="E655" t="n">
        <v>0.4422105263157893</v>
      </c>
    </row>
    <row r="656">
      <c r="A656" t="inlineStr">
        <is>
          <t>600416</t>
        </is>
      </c>
      <c r="B656" t="n">
        <v>0.002123221217055458</v>
      </c>
      <c r="C656" t="n">
        <v>7.680332122470168</v>
      </c>
      <c r="D656" t="n">
        <v>17.92968421052631</v>
      </c>
      <c r="E656" t="n">
        <v>0.8277894736842106</v>
      </c>
    </row>
    <row r="657">
      <c r="A657" t="inlineStr">
        <is>
          <t>601138</t>
        </is>
      </c>
      <c r="B657" t="n">
        <v>0.0001961092072709321</v>
      </c>
      <c r="C657" t="n">
        <v>7.661016949152555</v>
      </c>
      <c r="D657" t="n">
        <v>13.93947368421053</v>
      </c>
      <c r="E657" t="n">
        <v>1.536526315789474</v>
      </c>
    </row>
    <row r="658">
      <c r="A658" t="inlineStr">
        <is>
          <t>603345</t>
        </is>
      </c>
      <c r="B658" t="n">
        <v>0.004634082118480497</v>
      </c>
      <c r="C658" t="n">
        <v>7.552781989968493</v>
      </c>
      <c r="D658" t="n">
        <v>178.4849473684211</v>
      </c>
      <c r="E658" t="n">
        <v>0.701578947368421</v>
      </c>
    </row>
    <row r="659">
      <c r="A659" t="inlineStr">
        <is>
          <t>601117</t>
        </is>
      </c>
      <c r="B659" t="n">
        <v>0.0001918098803788499</v>
      </c>
      <c r="C659" t="n">
        <v>7.48299319727892</v>
      </c>
      <c r="D659" t="n">
        <v>5.774</v>
      </c>
      <c r="E659" t="n">
        <v>0.7730526315789473</v>
      </c>
    </row>
    <row r="660">
      <c r="A660" t="inlineStr">
        <is>
          <t>603757</t>
        </is>
      </c>
      <c r="B660" t="n">
        <v>0.00344020475823403</v>
      </c>
      <c r="C660" t="n">
        <v>7.48299319727892</v>
      </c>
      <c r="D660" t="n">
        <v>22.06652631578947</v>
      </c>
      <c r="E660" t="n">
        <v>1.785263157894736</v>
      </c>
    </row>
    <row r="661">
      <c r="A661" t="inlineStr">
        <is>
          <t>600819</t>
        </is>
      </c>
      <c r="B661" t="n">
        <v>0.0006043041961476804</v>
      </c>
      <c r="C661" t="n">
        <v>7.474747474747478</v>
      </c>
      <c r="D661" t="n">
        <v>4.959894736842105</v>
      </c>
      <c r="E661" t="n">
        <v>1.398842105263158</v>
      </c>
    </row>
    <row r="662">
      <c r="A662" t="inlineStr">
        <is>
          <t>601377</t>
        </is>
      </c>
      <c r="B662" t="n">
        <v>0.0001352571927866388</v>
      </c>
      <c r="C662" t="n">
        <v>7.448107448107466</v>
      </c>
      <c r="D662" t="n">
        <v>8.497684210526316</v>
      </c>
      <c r="E662" t="n">
        <v>1.521157894736842</v>
      </c>
    </row>
    <row r="663">
      <c r="A663" t="inlineStr">
        <is>
          <t>688208</t>
        </is>
      </c>
      <c r="B663" t="n">
        <v>0.003535106465455181</v>
      </c>
      <c r="C663" t="n">
        <v>7.405239279964881</v>
      </c>
      <c r="D663" t="n">
        <v>72.032</v>
      </c>
      <c r="E663" t="n">
        <v>2.513263157894737</v>
      </c>
    </row>
    <row r="664">
      <c r="A664" t="inlineStr">
        <is>
          <t>600774</t>
        </is>
      </c>
      <c r="B664" t="n">
        <v>0.0005091335398243403</v>
      </c>
      <c r="C664" t="n">
        <v>7.363420427553447</v>
      </c>
      <c r="D664" t="n">
        <v>12.63705263157895</v>
      </c>
      <c r="E664" t="n">
        <v>0.5256842105263156</v>
      </c>
    </row>
    <row r="665">
      <c r="A665" t="inlineStr">
        <is>
          <t>603920</t>
        </is>
      </c>
      <c r="B665" t="n">
        <v>0.004395844075556367</v>
      </c>
      <c r="C665" t="n">
        <v>7.335907335907343</v>
      </c>
      <c r="D665" t="n">
        <v>26.97894736842106</v>
      </c>
      <c r="E665" t="n">
        <v>1.190210526315789</v>
      </c>
    </row>
    <row r="666">
      <c r="A666" t="inlineStr">
        <is>
          <t>601678</t>
        </is>
      </c>
      <c r="B666" t="n">
        <v>0.000146024504348195</v>
      </c>
      <c r="C666" t="n">
        <v>7.326732673267333</v>
      </c>
      <c r="D666" t="n">
        <v>5.38863157894737</v>
      </c>
      <c r="E666" t="n">
        <v>1.745052631578947</v>
      </c>
    </row>
    <row r="667">
      <c r="A667" t="inlineStr">
        <is>
          <t>601818</t>
        </is>
      </c>
      <c r="B667" t="n">
        <v>0.0001128959826466752</v>
      </c>
      <c r="C667" t="n">
        <v>7.216494845360821</v>
      </c>
      <c r="D667" t="n">
        <v>3.978947368421053</v>
      </c>
      <c r="E667" t="n">
        <v>0.3482105263157895</v>
      </c>
    </row>
    <row r="668">
      <c r="A668" t="inlineStr">
        <is>
          <t>688019</t>
        </is>
      </c>
      <c r="B668" t="n">
        <v>0.01095559575334772</v>
      </c>
      <c r="C668" t="n">
        <v>6.936825885978415</v>
      </c>
      <c r="D668" t="n">
        <v>308.8950526315789</v>
      </c>
      <c r="E668" t="n">
        <v>2.955684210526316</v>
      </c>
    </row>
    <row r="669">
      <c r="A669" t="inlineStr">
        <is>
          <t>600378</t>
        </is>
      </c>
      <c r="B669" t="n">
        <v>0.0005558861700960621</v>
      </c>
      <c r="C669" t="n">
        <v>6.924101198402122</v>
      </c>
      <c r="D669" t="n">
        <v>21.42884210526315</v>
      </c>
      <c r="E669" t="n">
        <v>1.102315789473684</v>
      </c>
    </row>
    <row r="670">
      <c r="A670" t="inlineStr">
        <is>
          <t>600871</t>
        </is>
      </c>
      <c r="B670" t="n">
        <v>6.391966759002766e-05</v>
      </c>
      <c r="C670" t="n">
        <v>6.914893617021267</v>
      </c>
      <c r="D670" t="n">
        <v>1.92</v>
      </c>
      <c r="E670" t="n">
        <v>0.3233684210526316</v>
      </c>
    </row>
    <row r="671">
      <c r="A671" t="inlineStr">
        <is>
          <t>600569</t>
        </is>
      </c>
      <c r="B671" t="n">
        <v>0.0001293675358252773</v>
      </c>
      <c r="C671" t="n">
        <v>6.912442396313367</v>
      </c>
      <c r="D671" t="n">
        <v>2.217473684210526</v>
      </c>
      <c r="E671" t="n">
        <v>1.433578947368421</v>
      </c>
    </row>
    <row r="672">
      <c r="A672" t="inlineStr">
        <is>
          <t>600595</t>
        </is>
      </c>
      <c r="B672" t="n">
        <v>0.000276531490380258</v>
      </c>
      <c r="C672" t="n">
        <v>6.878306878306883</v>
      </c>
      <c r="D672" t="n">
        <v>2.300315789473684</v>
      </c>
      <c r="E672" t="n">
        <v>0.5084210526315789</v>
      </c>
    </row>
    <row r="673">
      <c r="A673" t="inlineStr">
        <is>
          <t>603369</t>
        </is>
      </c>
      <c r="B673" t="n">
        <v>0.004968080347348965</v>
      </c>
      <c r="C673" t="n">
        <v>6.756002233389169</v>
      </c>
      <c r="D673" t="n">
        <v>52.09505263157894</v>
      </c>
      <c r="E673" t="n">
        <v>1.075157894736842</v>
      </c>
    </row>
    <row r="674">
      <c r="A674" t="inlineStr">
        <is>
          <t>600549</t>
        </is>
      </c>
      <c r="B674" t="n">
        <v>0.0009629352851032768</v>
      </c>
      <c r="C674" t="n">
        <v>6.711409395973145</v>
      </c>
      <c r="D674" t="n">
        <v>14.93136842105264</v>
      </c>
      <c r="E674" t="n">
        <v>1.81</v>
      </c>
    </row>
    <row r="675">
      <c r="A675" t="inlineStr">
        <is>
          <t>600481</t>
        </is>
      </c>
      <c r="B675" t="n">
        <v>0.0007572292455763471</v>
      </c>
      <c r="C675" t="n">
        <v>6.624605678233442</v>
      </c>
      <c r="D675" t="n">
        <v>3.961263157894736</v>
      </c>
      <c r="E675" t="n">
        <v>3.134947368421053</v>
      </c>
    </row>
    <row r="676">
      <c r="A676" t="inlineStr">
        <is>
          <t>603085</t>
        </is>
      </c>
      <c r="B676" t="n">
        <v>0.0007212730431996573</v>
      </c>
      <c r="C676" t="n">
        <v>6.459054209919257</v>
      </c>
      <c r="D676" t="n">
        <v>9.945473684210526</v>
      </c>
      <c r="E676" t="n">
        <v>1.604631578947368</v>
      </c>
    </row>
    <row r="677">
      <c r="A677" t="inlineStr">
        <is>
          <t>600403</t>
        </is>
      </c>
      <c r="B677" t="n">
        <v>0.0008433073274034837</v>
      </c>
      <c r="C677" t="n">
        <v>6.341463414634174</v>
      </c>
      <c r="D677" t="n">
        <v>4.048631578947369</v>
      </c>
      <c r="E677" t="n">
        <v>0.9599999999999999</v>
      </c>
    </row>
    <row r="678">
      <c r="A678" t="inlineStr">
        <is>
          <t>600786</t>
        </is>
      </c>
      <c r="B678" t="n">
        <v>0.006325838199813925</v>
      </c>
      <c r="C678" t="n">
        <v>6.201550387596888</v>
      </c>
      <c r="D678" t="n">
        <v>77.66315789473684</v>
      </c>
      <c r="E678" t="n">
        <v>0</v>
      </c>
    </row>
    <row r="679">
      <c r="A679" t="inlineStr">
        <is>
          <t>603330</t>
        </is>
      </c>
      <c r="B679" t="n">
        <v>0.002396337623552384</v>
      </c>
      <c r="C679" t="n">
        <v>6.071428571428572</v>
      </c>
      <c r="D679" t="n">
        <v>28.27431578947368</v>
      </c>
      <c r="E679" t="n">
        <v>1.772842105263158</v>
      </c>
    </row>
    <row r="680">
      <c r="A680" t="inlineStr">
        <is>
          <t>600522</t>
        </is>
      </c>
      <c r="B680" t="n">
        <v>0.0001055418249373828</v>
      </c>
      <c r="C680" t="n">
        <v>5.974264705882337</v>
      </c>
      <c r="D680" t="n">
        <v>10.9341052631579</v>
      </c>
      <c r="E680" t="n">
        <v>1.272105263157895</v>
      </c>
    </row>
    <row r="681">
      <c r="A681" t="inlineStr">
        <is>
          <t>600039</t>
        </is>
      </c>
      <c r="B681" t="n">
        <v>0.0001882717865675657</v>
      </c>
      <c r="C681" t="n">
        <v>5.895691609977316</v>
      </c>
      <c r="D681" t="n">
        <v>4.629894736842106</v>
      </c>
      <c r="E681" t="n">
        <v>0.7148421052631578</v>
      </c>
    </row>
    <row r="682">
      <c r="A682" t="inlineStr">
        <is>
          <t>600308</t>
        </is>
      </c>
      <c r="B682" t="n">
        <v>7.12338837931615e-05</v>
      </c>
      <c r="C682" t="n">
        <v>5.882352941176472</v>
      </c>
      <c r="D682" t="n">
        <v>5.257684210526316</v>
      </c>
      <c r="E682" t="n">
        <v>1.343052631578947</v>
      </c>
    </row>
    <row r="683">
      <c r="A683" t="inlineStr">
        <is>
          <t>603906</t>
        </is>
      </c>
      <c r="B683" t="n">
        <v>0.001998948996871246</v>
      </c>
      <c r="C683" t="n">
        <v>5.688622754491024</v>
      </c>
      <c r="D683" t="n">
        <v>27.15957894736842</v>
      </c>
      <c r="E683" t="n">
        <v>1.880526315789473</v>
      </c>
    </row>
    <row r="684">
      <c r="A684" t="inlineStr">
        <is>
          <t>600025</t>
        </is>
      </c>
      <c r="B684" t="n">
        <v>6.731816267253924e-05</v>
      </c>
      <c r="C684" t="n">
        <v>5.679012345679024</v>
      </c>
      <c r="D684" t="n">
        <v>4.280315789473685</v>
      </c>
      <c r="E684" t="n">
        <v>0.3082105263157895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0.1013338581452105</v>
      </c>
      <c r="C2" t="n">
        <v>383.3969465648854</v>
      </c>
      <c r="D2" t="n">
        <v>10.4896</v>
      </c>
      <c r="E2" t="n">
        <v>5.8715</v>
      </c>
    </row>
    <row r="3">
      <c r="A3" t="inlineStr">
        <is>
          <t>300274</t>
        </is>
      </c>
      <c r="B3" t="n">
        <v>0.09099729510787567</v>
      </c>
      <c r="C3" t="n">
        <v>341.5384615384615</v>
      </c>
      <c r="D3" t="n">
        <v>44.67179999999999</v>
      </c>
      <c r="E3" t="n">
        <v>4.5226</v>
      </c>
    </row>
    <row r="4">
      <c r="A4" t="inlineStr">
        <is>
          <t>002759</t>
        </is>
      </c>
      <c r="B4" t="n">
        <v>0.01138687166161398</v>
      </c>
      <c r="C4" t="n">
        <v>275.8875739644971</v>
      </c>
      <c r="D4" t="n">
        <v>13.854</v>
      </c>
      <c r="E4" t="n">
        <v>5.4582</v>
      </c>
    </row>
    <row r="5">
      <c r="A5" t="inlineStr">
        <is>
          <t>300313</t>
        </is>
      </c>
      <c r="B5" t="n">
        <v>0.0186186315680123</v>
      </c>
      <c r="C5" t="n">
        <v>254.5780969479353</v>
      </c>
      <c r="D5" t="n">
        <v>19.2524</v>
      </c>
      <c r="E5" t="n">
        <v>13.5283</v>
      </c>
    </row>
    <row r="6">
      <c r="A6" t="inlineStr">
        <is>
          <t>600121</t>
        </is>
      </c>
      <c r="B6" t="n">
        <v>0.01430920216508058</v>
      </c>
      <c r="C6" t="n">
        <v>244.2307692307692</v>
      </c>
      <c r="D6" t="n">
        <v>3.6673</v>
      </c>
      <c r="E6" t="n">
        <v>6.684500000000001</v>
      </c>
    </row>
    <row r="7">
      <c r="A7" t="inlineStr">
        <is>
          <t>002756</t>
        </is>
      </c>
      <c r="B7" t="n">
        <v>0.07361034145129401</v>
      </c>
      <c r="C7" t="n">
        <v>204.1804180418042</v>
      </c>
      <c r="D7" t="n">
        <v>28.3733</v>
      </c>
      <c r="E7" t="n">
        <v>3.808799999999999</v>
      </c>
    </row>
    <row r="8">
      <c r="A8" t="inlineStr">
        <is>
          <t>601633</t>
        </is>
      </c>
      <c r="B8" t="n">
        <v>0.02674614267256567</v>
      </c>
      <c r="C8" t="n">
        <v>198.1186685962374</v>
      </c>
      <c r="D8" t="n">
        <v>25.541</v>
      </c>
      <c r="E8" t="n">
        <v>0.6301000000000001</v>
      </c>
    </row>
    <row r="9">
      <c r="A9" t="inlineStr">
        <is>
          <t>601919</t>
        </is>
      </c>
      <c r="B9" t="n">
        <v>0.01099858402056335</v>
      </c>
      <c r="C9" t="n">
        <v>195.6521739130435</v>
      </c>
      <c r="D9" t="n">
        <v>8.4033</v>
      </c>
      <c r="E9" t="n">
        <v>1.4384</v>
      </c>
    </row>
    <row r="10">
      <c r="A10" t="inlineStr">
        <is>
          <t>600189</t>
        </is>
      </c>
      <c r="B10" t="n">
        <v>0.0113691004944634</v>
      </c>
      <c r="C10" t="n">
        <v>181.764705882353</v>
      </c>
      <c r="D10" t="n">
        <v>8.615399999999999</v>
      </c>
      <c r="E10" t="n">
        <v>7.1067</v>
      </c>
    </row>
    <row r="11">
      <c r="A11" t="inlineStr">
        <is>
          <t>002594</t>
        </is>
      </c>
      <c r="B11" t="n">
        <v>0.1231205324470962</v>
      </c>
      <c r="C11" t="n">
        <v>178.575018848957</v>
      </c>
      <c r="D11" t="n">
        <v>152.5175</v>
      </c>
      <c r="E11" t="n">
        <v>3.649299999999999</v>
      </c>
    </row>
    <row r="12">
      <c r="A12" t="inlineStr">
        <is>
          <t>603486</t>
        </is>
      </c>
      <c r="B12" t="n">
        <v>0.05446864167120327</v>
      </c>
      <c r="C12" t="n">
        <v>176.640625</v>
      </c>
      <c r="D12" t="n">
        <v>63.7409</v>
      </c>
      <c r="E12" t="n">
        <v>2.4407</v>
      </c>
    </row>
    <row r="13">
      <c r="A13" t="inlineStr">
        <is>
          <t>300850</t>
        </is>
      </c>
      <c r="B13" t="n">
        <v>0.1432525542635104</v>
      </c>
      <c r="C13" t="n">
        <v>175.0226654578422</v>
      </c>
      <c r="D13" t="n">
        <v>104.8467</v>
      </c>
      <c r="E13" t="n">
        <v>13.6622</v>
      </c>
    </row>
    <row r="14">
      <c r="A14" t="inlineStr">
        <is>
          <t>002709</t>
        </is>
      </c>
      <c r="B14" t="n">
        <v>0.07567590259031291</v>
      </c>
      <c r="C14" t="n">
        <v>174.7252747252747</v>
      </c>
      <c r="D14" t="n">
        <v>71.2578</v>
      </c>
      <c r="E14" t="n">
        <v>2.8247</v>
      </c>
    </row>
    <row r="15">
      <c r="A15" t="inlineStr">
        <is>
          <t>688169</t>
        </is>
      </c>
      <c r="B15" t="n">
        <v>0.5537781206383329</v>
      </c>
      <c r="C15" t="n">
        <v>172.980203317282</v>
      </c>
      <c r="D15" t="n">
        <v>766.622</v>
      </c>
      <c r="E15" t="n">
        <v>2.8252</v>
      </c>
    </row>
    <row r="16">
      <c r="A16" t="inlineStr">
        <is>
          <t>300722</t>
        </is>
      </c>
      <c r="B16" t="n">
        <v>0.06144753073929674</v>
      </c>
      <c r="C16" t="n">
        <v>172.2929936305732</v>
      </c>
      <c r="D16" t="n">
        <v>54.3246</v>
      </c>
      <c r="E16" t="n">
        <v>25.9305</v>
      </c>
    </row>
    <row r="17">
      <c r="A17" t="inlineStr">
        <is>
          <t>603025</t>
        </is>
      </c>
      <c r="B17" t="n">
        <v>0.03716627632144393</v>
      </c>
      <c r="C17" t="n">
        <v>165.9722222222222</v>
      </c>
      <c r="D17" t="n">
        <v>12.7985</v>
      </c>
      <c r="E17" t="n">
        <v>2.031599999999999</v>
      </c>
    </row>
    <row r="18">
      <c r="A18" t="inlineStr">
        <is>
          <t>002460</t>
        </is>
      </c>
      <c r="B18" t="n">
        <v>0.07446647734600556</v>
      </c>
      <c r="C18" t="n">
        <v>162.0656370656371</v>
      </c>
      <c r="D18" t="n">
        <v>74.15690000000001</v>
      </c>
      <c r="E18" t="n">
        <v>3.529399999999999</v>
      </c>
    </row>
    <row r="19">
      <c r="A19" t="inlineStr">
        <is>
          <t>002497</t>
        </is>
      </c>
      <c r="B19" t="n">
        <v>0.01957416243768138</v>
      </c>
      <c r="C19" t="n">
        <v>158.9928057553957</v>
      </c>
      <c r="D19" t="n">
        <v>14.7829</v>
      </c>
      <c r="E19" t="n">
        <v>7.437099999999999</v>
      </c>
    </row>
    <row r="20">
      <c r="A20" t="inlineStr">
        <is>
          <t>300581</t>
        </is>
      </c>
      <c r="B20" t="n">
        <v>0.03665102143626284</v>
      </c>
      <c r="C20" t="n">
        <v>154.6884100174723</v>
      </c>
      <c r="D20" t="n">
        <v>36.12569999999999</v>
      </c>
      <c r="E20" t="n">
        <v>9.887599999999999</v>
      </c>
    </row>
    <row r="21">
      <c r="A21" t="inlineStr">
        <is>
          <t>688536</t>
        </is>
      </c>
      <c r="B21" t="n">
        <v>0.1238755292332384</v>
      </c>
      <c r="C21" t="n">
        <v>153.1512195121951</v>
      </c>
      <c r="D21" t="n">
        <v>353.1367088607595</v>
      </c>
      <c r="E21" t="n">
        <v>7.9526582278481</v>
      </c>
    </row>
    <row r="22">
      <c r="A22" t="inlineStr">
        <is>
          <t>300186</t>
        </is>
      </c>
      <c r="B22" t="n">
        <v>0.01036932163693905</v>
      </c>
      <c r="C22" t="n">
        <v>150.109409190372</v>
      </c>
      <c r="D22" t="n">
        <v>38.3594</v>
      </c>
      <c r="E22" t="n">
        <v>2.956300000000001</v>
      </c>
    </row>
    <row r="23">
      <c r="A23" t="inlineStr">
        <is>
          <t>002466</t>
        </is>
      </c>
      <c r="B23" t="n">
        <v>0.03793618383973001</v>
      </c>
      <c r="C23" t="n">
        <v>149.7538966365874</v>
      </c>
      <c r="D23" t="n">
        <v>27.91290000000001</v>
      </c>
      <c r="E23" t="n">
        <v>5.8578</v>
      </c>
    </row>
    <row r="24">
      <c r="A24" t="inlineStr">
        <is>
          <t>000155</t>
        </is>
      </c>
      <c r="B24" t="n">
        <v>0.004969104659657593</v>
      </c>
      <c r="C24" t="n">
        <v>146.5250965250965</v>
      </c>
      <c r="D24" t="n">
        <v>6.2966</v>
      </c>
      <c r="E24" t="n">
        <v>4.203500000000001</v>
      </c>
    </row>
    <row r="25">
      <c r="A25" t="inlineStr">
        <is>
          <t>000799</t>
        </is>
      </c>
      <c r="B25" t="n">
        <v>0.0970185397859141</v>
      </c>
      <c r="C25" t="n">
        <v>142.2206991089787</v>
      </c>
      <c r="D25" t="n">
        <v>113.319</v>
      </c>
      <c r="E25" t="n">
        <v>4.4378</v>
      </c>
    </row>
    <row r="26">
      <c r="A26" t="inlineStr">
        <is>
          <t>002192</t>
        </is>
      </c>
      <c r="B26" t="n">
        <v>0.03680378283369853</v>
      </c>
      <c r="C26" t="n">
        <v>140.8071748878924</v>
      </c>
      <c r="D26" t="n">
        <v>25.7388</v>
      </c>
      <c r="E26" t="n">
        <v>2.263300000000001</v>
      </c>
    </row>
    <row r="27">
      <c r="A27" t="inlineStr">
        <is>
          <t>601908</t>
        </is>
      </c>
      <c r="B27" t="n">
        <v>0.008344895614822222</v>
      </c>
      <c r="C27" t="n">
        <v>140</v>
      </c>
      <c r="D27" t="n">
        <v>6.797900000000002</v>
      </c>
      <c r="E27" t="n">
        <v>3.0009</v>
      </c>
    </row>
    <row r="28">
      <c r="A28" t="inlineStr">
        <is>
          <t>603110</t>
        </is>
      </c>
      <c r="B28" t="n">
        <v>0.01377453441531343</v>
      </c>
      <c r="C28" t="n">
        <v>138.5057471264368</v>
      </c>
      <c r="D28" t="n">
        <v>21.8057</v>
      </c>
      <c r="E28" t="n">
        <v>3.3714</v>
      </c>
    </row>
    <row r="29">
      <c r="A29" t="inlineStr">
        <is>
          <t>600199</t>
        </is>
      </c>
      <c r="B29" t="n">
        <v>0.02230768828808032</v>
      </c>
      <c r="C29" t="n">
        <v>133.7662337662338</v>
      </c>
      <c r="D29" t="n">
        <v>10.3971</v>
      </c>
      <c r="E29" t="n">
        <v>8.357799999999999</v>
      </c>
    </row>
    <row r="30">
      <c r="A30" t="inlineStr">
        <is>
          <t>000615</t>
        </is>
      </c>
      <c r="B30" t="n">
        <v>0.004715192742864697</v>
      </c>
      <c r="C30" t="n">
        <v>133.7078651685393</v>
      </c>
      <c r="D30" t="n">
        <v>5.294100000000001</v>
      </c>
      <c r="E30" t="n">
        <v>3.2715</v>
      </c>
    </row>
    <row r="31">
      <c r="A31" t="inlineStr">
        <is>
          <t>002176</t>
        </is>
      </c>
      <c r="B31" t="n">
        <v>0.003077111277632072</v>
      </c>
      <c r="C31" t="n">
        <v>132.7433628318584</v>
      </c>
      <c r="D31" t="n">
        <v>2.669</v>
      </c>
      <c r="E31" t="n">
        <v>2.085500000000001</v>
      </c>
    </row>
    <row r="32">
      <c r="A32" t="inlineStr">
        <is>
          <t>600702</t>
        </is>
      </c>
      <c r="B32" t="n">
        <v>0.07574273848933519</v>
      </c>
      <c r="C32" t="n">
        <v>132.4860508369498</v>
      </c>
      <c r="D32" t="n">
        <v>54.2953</v>
      </c>
      <c r="E32" t="n">
        <v>3.6993</v>
      </c>
    </row>
    <row r="33">
      <c r="A33" t="inlineStr">
        <is>
          <t>688017</t>
        </is>
      </c>
      <c r="B33" t="n">
        <v>0.07086643951047161</v>
      </c>
      <c r="C33" t="n">
        <v>130.1035126421178</v>
      </c>
      <c r="D33" t="n">
        <v>102.2871578947369</v>
      </c>
      <c r="E33" t="n">
        <v>6.631473684210526</v>
      </c>
    </row>
    <row r="34">
      <c r="A34" t="inlineStr">
        <is>
          <t>002245</t>
        </is>
      </c>
      <c r="B34" t="n">
        <v>0.008621135283589458</v>
      </c>
      <c r="C34" t="n">
        <v>129.1581108829569</v>
      </c>
      <c r="D34" t="n">
        <v>8.1015</v>
      </c>
      <c r="E34" t="n">
        <v>6.215</v>
      </c>
    </row>
    <row r="35">
      <c r="A35" t="inlineStr">
        <is>
          <t>603185</t>
        </is>
      </c>
      <c r="B35" t="n">
        <v>0.08557690048045323</v>
      </c>
      <c r="C35" t="n">
        <v>125.4153354632588</v>
      </c>
      <c r="D35" t="n">
        <v>93.26610000000001</v>
      </c>
      <c r="E35" t="n">
        <v>9.018900000000002</v>
      </c>
    </row>
    <row r="36">
      <c r="A36" t="inlineStr">
        <is>
          <t>000816</t>
        </is>
      </c>
      <c r="B36" t="n">
        <v>0.004973892941820173</v>
      </c>
      <c r="C36" t="n">
        <v>123.5294117647059</v>
      </c>
      <c r="D36" t="n">
        <v>2.7415</v>
      </c>
      <c r="E36" t="n">
        <v>8.9795</v>
      </c>
    </row>
    <row r="37">
      <c r="A37" t="inlineStr">
        <is>
          <t>000301</t>
        </is>
      </c>
      <c r="B37" t="n">
        <v>0.00533260490249351</v>
      </c>
      <c r="C37" t="n">
        <v>122.1830985915493</v>
      </c>
      <c r="D37" t="n">
        <v>8.281499999999999</v>
      </c>
      <c r="E37" t="n">
        <v>2.0157</v>
      </c>
    </row>
    <row r="38">
      <c r="A38" t="inlineStr">
        <is>
          <t>600809</t>
        </is>
      </c>
      <c r="B38" t="n">
        <v>0.1689214951222379</v>
      </c>
      <c r="C38" t="n">
        <v>116.9997676039972</v>
      </c>
      <c r="D38" t="n">
        <v>256.9826</v>
      </c>
      <c r="E38" t="n">
        <v>0.6018</v>
      </c>
    </row>
    <row r="39">
      <c r="A39" t="inlineStr">
        <is>
          <t>600559</t>
        </is>
      </c>
      <c r="B39" t="n">
        <v>0.03181712452701113</v>
      </c>
      <c r="C39" t="n">
        <v>115.5712050078248</v>
      </c>
      <c r="D39" t="n">
        <v>18.7108</v>
      </c>
      <c r="E39" t="n">
        <v>8.990499999999999</v>
      </c>
    </row>
    <row r="40">
      <c r="A40" t="inlineStr">
        <is>
          <t>600399</t>
        </is>
      </c>
      <c r="B40" t="n">
        <v>0.01029086241081196</v>
      </c>
      <c r="C40" t="n">
        <v>114.37125748503</v>
      </c>
      <c r="D40" t="n">
        <v>10.3293</v>
      </c>
      <c r="E40" t="n">
        <v>1.1775</v>
      </c>
    </row>
    <row r="41">
      <c r="A41" t="inlineStr">
        <is>
          <t>600586</t>
        </is>
      </c>
      <c r="B41" t="n">
        <v>0.003264859143952025</v>
      </c>
      <c r="C41" t="n">
        <v>113.6363636363636</v>
      </c>
      <c r="D41" t="n">
        <v>4.618899999999999</v>
      </c>
      <c r="E41" t="n">
        <v>4.3388</v>
      </c>
    </row>
    <row r="42">
      <c r="A42" t="inlineStr">
        <is>
          <t>000763</t>
        </is>
      </c>
      <c r="B42" t="n">
        <v>0.001225192578015181</v>
      </c>
      <c r="C42" t="n">
        <v>113.1313131313131</v>
      </c>
      <c r="D42" t="n">
        <v>3.557</v>
      </c>
      <c r="E42" t="n">
        <v>0</v>
      </c>
    </row>
    <row r="43">
      <c r="A43" t="inlineStr">
        <is>
          <t>600110</t>
        </is>
      </c>
      <c r="B43" t="n">
        <v>0.003916675795604243</v>
      </c>
      <c r="C43" t="n">
        <v>112.7340823970037</v>
      </c>
      <c r="D43" t="n">
        <v>7.2115</v>
      </c>
      <c r="E43" t="n">
        <v>5.024</v>
      </c>
    </row>
    <row r="44">
      <c r="A44" t="inlineStr">
        <is>
          <t>300896</t>
        </is>
      </c>
      <c r="B44" t="n">
        <v>0.1973760513512759</v>
      </c>
      <c r="C44" t="n">
        <v>110.8203469567774</v>
      </c>
      <c r="D44" t="n">
        <v>561.6275675675676</v>
      </c>
      <c r="E44" t="n">
        <v>6.780945945945946</v>
      </c>
    </row>
    <row r="45">
      <c r="A45" t="inlineStr">
        <is>
          <t>300999</t>
        </is>
      </c>
      <c r="B45" t="n">
        <v>0.08924966334604081</v>
      </c>
      <c r="C45" t="n">
        <v>110.7321428571429</v>
      </c>
      <c r="D45" t="n">
        <v>77.77522388059701</v>
      </c>
      <c r="E45" t="n">
        <v>20.08358208955224</v>
      </c>
    </row>
    <row r="46">
      <c r="A46" t="inlineStr">
        <is>
          <t>689009</t>
        </is>
      </c>
      <c r="B46" t="n">
        <v>0.01412296736914545</v>
      </c>
      <c r="C46" t="n">
        <v>109.9220779220779</v>
      </c>
      <c r="D46" t="n">
        <v>72.48614035087719</v>
      </c>
      <c r="E46" t="n">
        <v>20.40052631578947</v>
      </c>
    </row>
    <row r="47">
      <c r="A47" t="inlineStr">
        <is>
          <t>603063</t>
        </is>
      </c>
      <c r="B47" t="n">
        <v>0.01073266152637967</v>
      </c>
      <c r="C47" t="n">
        <v>109.4252873563219</v>
      </c>
      <c r="D47" t="n">
        <v>14.007</v>
      </c>
      <c r="E47" t="n">
        <v>3.99</v>
      </c>
    </row>
    <row r="48">
      <c r="A48" t="inlineStr">
        <is>
          <t>688390</t>
        </is>
      </c>
      <c r="B48" t="n">
        <v>0.1050967634163056</v>
      </c>
      <c r="C48" t="n">
        <v>106.5703703703704</v>
      </c>
      <c r="D48" t="n">
        <v>187.4253333333333</v>
      </c>
      <c r="E48" t="n">
        <v>8.24388888888889</v>
      </c>
    </row>
    <row r="49">
      <c r="A49" t="inlineStr">
        <is>
          <t>601100</t>
        </is>
      </c>
      <c r="B49" t="n">
        <v>0.03870624506213466</v>
      </c>
      <c r="C49" t="n">
        <v>106.5557404326123</v>
      </c>
      <c r="D49" t="n">
        <v>87.21379999999999</v>
      </c>
      <c r="E49" t="n">
        <v>0.4338</v>
      </c>
    </row>
    <row r="50">
      <c r="A50" t="inlineStr">
        <is>
          <t>600409</t>
        </is>
      </c>
      <c r="B50" t="n">
        <v>0.00297407807566095</v>
      </c>
      <c r="C50" t="n">
        <v>105.5363321799308</v>
      </c>
      <c r="D50" t="n">
        <v>8.0755</v>
      </c>
      <c r="E50" t="n">
        <v>2.4224</v>
      </c>
    </row>
    <row r="51">
      <c r="A51" t="inlineStr">
        <is>
          <t>600346</t>
        </is>
      </c>
      <c r="B51" t="n">
        <v>0.009037906296450444</v>
      </c>
      <c r="C51" t="n">
        <v>105.5263157894737</v>
      </c>
      <c r="D51" t="n">
        <v>23.54659999999999</v>
      </c>
      <c r="E51" t="n">
        <v>0.6548</v>
      </c>
    </row>
    <row r="52">
      <c r="A52" t="inlineStr">
        <is>
          <t>300450</t>
        </is>
      </c>
      <c r="B52" t="n">
        <v>0.0319367379061931</v>
      </c>
      <c r="C52" t="n">
        <v>105.413870246085</v>
      </c>
      <c r="D52" t="n">
        <v>61.9656</v>
      </c>
      <c r="E52" t="n">
        <v>1.5194</v>
      </c>
    </row>
    <row r="53">
      <c r="A53" t="inlineStr">
        <is>
          <t>603218</t>
        </is>
      </c>
      <c r="B53" t="n">
        <v>0.008093815294563982</v>
      </c>
      <c r="C53" t="n">
        <v>105.1948051948052</v>
      </c>
      <c r="D53" t="n">
        <v>25.8314</v>
      </c>
      <c r="E53" t="n">
        <v>1.4037</v>
      </c>
    </row>
    <row r="54">
      <c r="A54" t="inlineStr">
        <is>
          <t>601058</t>
        </is>
      </c>
      <c r="B54" t="n">
        <v>0.002354416380725049</v>
      </c>
      <c r="C54" t="n">
        <v>104.5045045045045</v>
      </c>
      <c r="D54" t="n">
        <v>5.3624</v>
      </c>
      <c r="E54" t="n">
        <v>2.1746</v>
      </c>
    </row>
    <row r="55">
      <c r="A55" t="inlineStr">
        <is>
          <t>002499</t>
        </is>
      </c>
      <c r="B55" t="n">
        <v>0.002815366548121314</v>
      </c>
      <c r="C55" t="n">
        <v>103.485254691689</v>
      </c>
      <c r="D55" t="n">
        <v>4.527100000000001</v>
      </c>
      <c r="E55" t="n">
        <v>1.1428</v>
      </c>
    </row>
    <row r="56">
      <c r="A56" t="inlineStr">
        <is>
          <t>688408</t>
        </is>
      </c>
      <c r="B56" t="n">
        <v>0.04754658822010713</v>
      </c>
      <c r="C56" t="n">
        <v>100.3727506426735</v>
      </c>
      <c r="D56" t="n">
        <v>136.8202105263158</v>
      </c>
      <c r="E56" t="n">
        <v>6.095368421052631</v>
      </c>
    </row>
    <row r="57">
      <c r="A57" t="inlineStr">
        <is>
          <t>603267</t>
        </is>
      </c>
      <c r="B57" t="n">
        <v>0.05571404147015609</v>
      </c>
      <c r="C57" t="n">
        <v>99.76160426307668</v>
      </c>
      <c r="D57" t="n">
        <v>96.70809999999997</v>
      </c>
      <c r="E57" t="n">
        <v>1.6565</v>
      </c>
    </row>
    <row r="58">
      <c r="A58" t="inlineStr">
        <is>
          <t>300750</t>
        </is>
      </c>
      <c r="B58" t="n">
        <v>0.1424271106548884</v>
      </c>
      <c r="C58" t="n">
        <v>99.70868230765228</v>
      </c>
      <c r="D58" t="n">
        <v>257.6714</v>
      </c>
      <c r="E58" t="n">
        <v>1.1958</v>
      </c>
    </row>
    <row r="59">
      <c r="A59" t="inlineStr">
        <is>
          <t>002612</t>
        </is>
      </c>
      <c r="B59" t="n">
        <v>0.0209415050913656</v>
      </c>
      <c r="C59" t="n">
        <v>99.50738916256157</v>
      </c>
      <c r="D59" t="n">
        <v>14.338</v>
      </c>
      <c r="E59" t="n">
        <v>8.829599999999999</v>
      </c>
    </row>
    <row r="60">
      <c r="A60" t="inlineStr">
        <is>
          <t>600031</t>
        </is>
      </c>
      <c r="B60" t="n">
        <v>0.01015586335982917</v>
      </c>
      <c r="C60" t="n">
        <v>97.39336492890993</v>
      </c>
      <c r="D60" t="n">
        <v>28.8473</v>
      </c>
      <c r="E60" t="n">
        <v>0.9083</v>
      </c>
    </row>
    <row r="61">
      <c r="A61" t="inlineStr">
        <is>
          <t>002747</t>
        </is>
      </c>
      <c r="B61" t="n">
        <v>0.008953448960902022</v>
      </c>
      <c r="C61" t="n">
        <v>96.1352657004831</v>
      </c>
      <c r="D61" t="n">
        <v>23.8043</v>
      </c>
      <c r="E61" t="n">
        <v>1.3413</v>
      </c>
    </row>
    <row r="62">
      <c r="A62" t="inlineStr">
        <is>
          <t>300589</t>
        </is>
      </c>
      <c r="B62" t="n">
        <v>0.01644545218569612</v>
      </c>
      <c r="C62" t="n">
        <v>94.65201465201464</v>
      </c>
      <c r="D62" t="n">
        <v>29.8143</v>
      </c>
      <c r="E62" t="n">
        <v>19.821</v>
      </c>
    </row>
    <row r="63">
      <c r="A63" t="inlineStr">
        <is>
          <t>002149</t>
        </is>
      </c>
      <c r="B63" t="n">
        <v>0.01079932269698012</v>
      </c>
      <c r="C63" t="n">
        <v>93.91191709844561</v>
      </c>
      <c r="D63" t="n">
        <v>10.7587</v>
      </c>
      <c r="E63" t="n">
        <v>6.369599999999999</v>
      </c>
    </row>
    <row r="64">
      <c r="A64" t="inlineStr">
        <is>
          <t>603613</t>
        </is>
      </c>
      <c r="B64" t="n">
        <v>0.02755428124157641</v>
      </c>
      <c r="C64" t="n">
        <v>93.45573770491802</v>
      </c>
      <c r="D64" t="n">
        <v>96.0843</v>
      </c>
      <c r="E64" t="n">
        <v>2.146199999999999</v>
      </c>
    </row>
    <row r="65">
      <c r="A65" t="inlineStr">
        <is>
          <t>600660</t>
        </is>
      </c>
      <c r="B65" t="n">
        <v>0.01421144489747912</v>
      </c>
      <c r="C65" t="n">
        <v>91.59634317862167</v>
      </c>
      <c r="D65" t="n">
        <v>38.26050000000001</v>
      </c>
      <c r="E65" t="n">
        <v>1.3477</v>
      </c>
    </row>
    <row r="66">
      <c r="A66" t="inlineStr">
        <is>
          <t>601012</t>
        </is>
      </c>
      <c r="B66" t="n">
        <v>0.02239450845543822</v>
      </c>
      <c r="C66" t="n">
        <v>91.05555555555556</v>
      </c>
      <c r="D66" t="n">
        <v>76.07530000000001</v>
      </c>
      <c r="E66" t="n">
        <v>1.6914</v>
      </c>
    </row>
    <row r="67">
      <c r="A67" t="inlineStr">
        <is>
          <t>600499</t>
        </is>
      </c>
      <c r="B67" t="n">
        <v>0.004035680220485523</v>
      </c>
      <c r="C67" t="n">
        <v>90.30837004405288</v>
      </c>
      <c r="D67" t="n">
        <v>5.297399999999999</v>
      </c>
      <c r="E67" t="n">
        <v>1.4062</v>
      </c>
    </row>
    <row r="68">
      <c r="A68" t="inlineStr">
        <is>
          <t>300014</t>
        </is>
      </c>
      <c r="B68" t="n">
        <v>0.03110438433000674</v>
      </c>
      <c r="C68" t="n">
        <v>89.64127367996775</v>
      </c>
      <c r="D68" t="n">
        <v>62.69690000000001</v>
      </c>
      <c r="E68" t="n">
        <v>1.6724</v>
      </c>
    </row>
    <row r="69">
      <c r="A69" t="inlineStr">
        <is>
          <t>603799</t>
        </is>
      </c>
      <c r="B69" t="n">
        <v>0.05477429255785499</v>
      </c>
      <c r="C69" t="n">
        <v>88.09416025350836</v>
      </c>
      <c r="D69" t="n">
        <v>51.32660000000001</v>
      </c>
      <c r="E69" t="n">
        <v>3.1563</v>
      </c>
    </row>
    <row r="70">
      <c r="A70" t="inlineStr">
        <is>
          <t>300593</t>
        </is>
      </c>
      <c r="B70" t="n">
        <v>0.008182487500731316</v>
      </c>
      <c r="C70" t="n">
        <v>88.03418803418803</v>
      </c>
      <c r="D70" t="n">
        <v>23.9294</v>
      </c>
      <c r="E70" t="n">
        <v>9.410299999999999</v>
      </c>
    </row>
    <row r="71">
      <c r="A71" t="inlineStr">
        <is>
          <t>603919</t>
        </is>
      </c>
      <c r="B71" t="n">
        <v>0.04119581376219092</v>
      </c>
      <c r="C71" t="n">
        <v>87.13483146067415</v>
      </c>
      <c r="D71" t="n">
        <v>32.4832</v>
      </c>
      <c r="E71" t="n">
        <v>4.718699999999999</v>
      </c>
    </row>
    <row r="72">
      <c r="A72" t="inlineStr">
        <is>
          <t>002407</t>
        </is>
      </c>
      <c r="B72" t="n">
        <v>0.004762021619659892</v>
      </c>
      <c r="C72" t="n">
        <v>87.04845814977975</v>
      </c>
      <c r="D72" t="n">
        <v>15.4304</v>
      </c>
      <c r="E72" t="n">
        <v>10.1891</v>
      </c>
    </row>
    <row r="73">
      <c r="A73" t="inlineStr">
        <is>
          <t>002568</t>
        </is>
      </c>
      <c r="B73" t="n">
        <v>0.04341009534512886</v>
      </c>
      <c r="C73" t="n">
        <v>86.97597348798674</v>
      </c>
      <c r="D73" t="n">
        <v>75.94409999999999</v>
      </c>
      <c r="E73" t="n">
        <v>1.1674</v>
      </c>
    </row>
    <row r="74">
      <c r="A74" t="inlineStr">
        <is>
          <t>603678</t>
        </is>
      </c>
      <c r="B74" t="n">
        <v>0.02371479973824029</v>
      </c>
      <c r="C74" t="n">
        <v>86.6952789699571</v>
      </c>
      <c r="D74" t="n">
        <v>51.34480000000001</v>
      </c>
      <c r="E74" t="n">
        <v>1.9416</v>
      </c>
    </row>
    <row r="75">
      <c r="A75" t="inlineStr">
        <is>
          <t>603128</t>
        </is>
      </c>
      <c r="B75" t="n">
        <v>0.001684598404017999</v>
      </c>
      <c r="C75" t="n">
        <v>86.45669291338582</v>
      </c>
      <c r="D75" t="n">
        <v>7.844700000000001</v>
      </c>
      <c r="E75" t="n">
        <v>3.216600000000001</v>
      </c>
    </row>
    <row r="76">
      <c r="A76" t="inlineStr">
        <is>
          <t>300221</t>
        </is>
      </c>
      <c r="B76" t="n">
        <v>0.001905015462479576</v>
      </c>
      <c r="C76" t="n">
        <v>85.71428571428569</v>
      </c>
      <c r="D76" t="n">
        <v>7.5279</v>
      </c>
      <c r="E76" t="n">
        <v>13.2209</v>
      </c>
    </row>
    <row r="77">
      <c r="A77" t="inlineStr">
        <is>
          <t>300726</t>
        </is>
      </c>
      <c r="B77" t="n">
        <v>0.02987956395436615</v>
      </c>
      <c r="C77" t="n">
        <v>85.5962219598583</v>
      </c>
      <c r="D77" t="n">
        <v>51.6634</v>
      </c>
      <c r="E77" t="n">
        <v>5.0873</v>
      </c>
    </row>
    <row r="78">
      <c r="A78" t="inlineStr">
        <is>
          <t>600176</t>
        </is>
      </c>
      <c r="B78" t="n">
        <v>0.003999590166561872</v>
      </c>
      <c r="C78" t="n">
        <v>84.33179723502305</v>
      </c>
      <c r="D78" t="n">
        <v>16.2222</v>
      </c>
      <c r="E78" t="n">
        <v>1.3717</v>
      </c>
    </row>
    <row r="79">
      <c r="A79" t="inlineStr">
        <is>
          <t>688133</t>
        </is>
      </c>
      <c r="B79" t="n">
        <v>0.03628182305679094</v>
      </c>
      <c r="C79" t="n">
        <v>83.62095065092339</v>
      </c>
      <c r="D79" t="n">
        <v>111.1573214285714</v>
      </c>
      <c r="E79" t="n">
        <v>13.88464285714286</v>
      </c>
    </row>
    <row r="80">
      <c r="A80" t="inlineStr">
        <is>
          <t>002064</t>
        </is>
      </c>
      <c r="B80" t="n">
        <v>0.002235903946191312</v>
      </c>
      <c r="C80" t="n">
        <v>83.42465753424659</v>
      </c>
      <c r="D80" t="n">
        <v>9.0543</v>
      </c>
      <c r="E80" t="n">
        <v>1.8891</v>
      </c>
    </row>
    <row r="81">
      <c r="A81" t="inlineStr">
        <is>
          <t>002812</t>
        </is>
      </c>
      <c r="B81" t="n">
        <v>0.04429446666654045</v>
      </c>
      <c r="C81" t="n">
        <v>81.87919463087248</v>
      </c>
      <c r="D81" t="n">
        <v>105.6311</v>
      </c>
      <c r="E81" t="n">
        <v>1.3317</v>
      </c>
    </row>
    <row r="82">
      <c r="A82" t="inlineStr">
        <is>
          <t>000568</t>
        </is>
      </c>
      <c r="B82" t="n">
        <v>0.07247871070294648</v>
      </c>
      <c r="C82" t="n">
        <v>81.45628030658531</v>
      </c>
      <c r="D82" t="n">
        <v>180.9455</v>
      </c>
      <c r="E82" t="n">
        <v>0.8496999999999999</v>
      </c>
    </row>
    <row r="83">
      <c r="A83" t="inlineStr">
        <is>
          <t>000039</t>
        </is>
      </c>
      <c r="B83" t="n">
        <v>0.006810347268089462</v>
      </c>
      <c r="C83" t="n">
        <v>81.05147864184008</v>
      </c>
      <c r="D83" t="n">
        <v>12.5059</v>
      </c>
      <c r="E83" t="n">
        <v>1.9097</v>
      </c>
    </row>
    <row r="84">
      <c r="A84" t="inlineStr">
        <is>
          <t>601995</t>
        </is>
      </c>
      <c r="B84" t="n">
        <v>0.009261296987879173</v>
      </c>
      <c r="C84" t="n">
        <v>80.50397877984084</v>
      </c>
      <c r="D84" t="n">
        <v>62.78654545454545</v>
      </c>
      <c r="E84" t="n">
        <v>20.39763636363636</v>
      </c>
    </row>
    <row r="85">
      <c r="A85" t="inlineStr">
        <is>
          <t>688005</t>
        </is>
      </c>
      <c r="B85" t="n">
        <v>0.01799629066230633</v>
      </c>
      <c r="C85" t="n">
        <v>79.80075575403643</v>
      </c>
      <c r="D85" t="n">
        <v>37.1837</v>
      </c>
      <c r="E85" t="n">
        <v>2.771099999999999</v>
      </c>
    </row>
    <row r="86">
      <c r="A86" t="inlineStr">
        <is>
          <t>600877</t>
        </is>
      </c>
      <c r="B86" t="n">
        <v>0.003223878936935614</v>
      </c>
      <c r="C86" t="n">
        <v>79.01234567901231</v>
      </c>
      <c r="D86" t="n">
        <v>6.810499999999999</v>
      </c>
      <c r="E86" t="n">
        <v>0.8184000000000001</v>
      </c>
    </row>
    <row r="87">
      <c r="A87" t="inlineStr">
        <is>
          <t>002738</t>
        </is>
      </c>
      <c r="B87" t="n">
        <v>0.0103963777327349</v>
      </c>
      <c r="C87" t="n">
        <v>79.00856793145654</v>
      </c>
      <c r="D87" t="n">
        <v>21.4117</v>
      </c>
      <c r="E87" t="n">
        <v>5.849399999999999</v>
      </c>
    </row>
    <row r="88">
      <c r="A88" t="inlineStr">
        <is>
          <t>300106</t>
        </is>
      </c>
      <c r="B88" t="n">
        <v>0.001574759576871727</v>
      </c>
      <c r="C88" t="n">
        <v>78.89022919179736</v>
      </c>
      <c r="D88" t="n">
        <v>13.6318</v>
      </c>
      <c r="E88" t="n">
        <v>13.3552</v>
      </c>
    </row>
    <row r="89">
      <c r="A89" t="inlineStr">
        <is>
          <t>300782</t>
        </is>
      </c>
      <c r="B89" t="n">
        <v>0.1943869194161844</v>
      </c>
      <c r="C89" t="n">
        <v>78.68044770524286</v>
      </c>
      <c r="D89" t="n">
        <v>487.7704</v>
      </c>
      <c r="E89" t="n">
        <v>2.3397</v>
      </c>
    </row>
    <row r="90">
      <c r="A90" t="inlineStr">
        <is>
          <t>002553</t>
        </is>
      </c>
      <c r="B90" t="n">
        <v>0.003169451872589425</v>
      </c>
      <c r="C90" t="n">
        <v>78.55113636363637</v>
      </c>
      <c r="D90" t="n">
        <v>8.322699999999999</v>
      </c>
      <c r="E90" t="n">
        <v>9.305799999999998</v>
      </c>
    </row>
    <row r="91">
      <c r="A91" t="inlineStr">
        <is>
          <t>601456</t>
        </is>
      </c>
      <c r="B91" t="n">
        <v>0.002665851158007691</v>
      </c>
      <c r="C91" t="n">
        <v>78.17258883248732</v>
      </c>
      <c r="D91" t="n">
        <v>17.8928</v>
      </c>
      <c r="E91" t="n">
        <v>18.8542</v>
      </c>
    </row>
    <row r="92">
      <c r="A92" t="inlineStr">
        <is>
          <t>000626</t>
        </is>
      </c>
      <c r="B92" t="n">
        <v>0.007089521376781396</v>
      </c>
      <c r="C92" t="n">
        <v>78.04232804232807</v>
      </c>
      <c r="D92" t="n">
        <v>9.599200000000002</v>
      </c>
      <c r="E92" t="n">
        <v>1.1158</v>
      </c>
    </row>
    <row r="93">
      <c r="A93" t="inlineStr">
        <is>
          <t>603129</t>
        </is>
      </c>
      <c r="B93" t="n">
        <v>0.02435586848353572</v>
      </c>
      <c r="C93" t="n">
        <v>77.91092658992262</v>
      </c>
      <c r="D93" t="n">
        <v>151.7042</v>
      </c>
      <c r="E93" t="n">
        <v>0.9330000000000002</v>
      </c>
    </row>
    <row r="94">
      <c r="A94" t="inlineStr">
        <is>
          <t>300317</t>
        </is>
      </c>
      <c r="B94" t="n">
        <v>0.00245017987633502</v>
      </c>
      <c r="C94" t="n">
        <v>77.40259740259741</v>
      </c>
      <c r="D94" t="n">
        <v>7.115999999999999</v>
      </c>
      <c r="E94" t="n">
        <v>7.5365</v>
      </c>
    </row>
    <row r="95">
      <c r="A95" t="inlineStr">
        <is>
          <t>000516</t>
        </is>
      </c>
      <c r="B95" t="n">
        <v>0.004412152430176642</v>
      </c>
      <c r="C95" t="n">
        <v>77.38693467336684</v>
      </c>
      <c r="D95" t="n">
        <v>8.338900000000001</v>
      </c>
      <c r="E95" t="n">
        <v>2.3552</v>
      </c>
    </row>
    <row r="96">
      <c r="A96" t="inlineStr">
        <is>
          <t>300001</t>
        </is>
      </c>
      <c r="B96" t="n">
        <v>0.01158182782593951</v>
      </c>
      <c r="C96" t="n">
        <v>76.59890927119481</v>
      </c>
      <c r="D96" t="n">
        <v>23.5895</v>
      </c>
      <c r="E96" t="n">
        <v>2.8509</v>
      </c>
    </row>
    <row r="97">
      <c r="A97" t="inlineStr">
        <is>
          <t>002571</t>
        </is>
      </c>
      <c r="B97" t="n">
        <v>0.00287176810357092</v>
      </c>
      <c r="C97" t="n">
        <v>76.22950819672131</v>
      </c>
      <c r="D97" t="n">
        <v>8.434800000000001</v>
      </c>
      <c r="E97" t="n">
        <v>4.9631</v>
      </c>
    </row>
    <row r="98">
      <c r="A98" t="inlineStr">
        <is>
          <t>000923</t>
        </is>
      </c>
      <c r="B98" t="n">
        <v>0.01892206325665696</v>
      </c>
      <c r="C98" t="n">
        <v>76.1672473867596</v>
      </c>
      <c r="D98" t="n">
        <v>18.4281</v>
      </c>
      <c r="E98" t="n">
        <v>1.8162</v>
      </c>
    </row>
    <row r="99">
      <c r="A99" t="inlineStr">
        <is>
          <t>600563</t>
        </is>
      </c>
      <c r="B99" t="n">
        <v>0.02558875139575921</v>
      </c>
      <c r="C99" t="n">
        <v>76.12754006277878</v>
      </c>
      <c r="D99" t="n">
        <v>86.42249999999999</v>
      </c>
      <c r="E99" t="n">
        <v>1.6609</v>
      </c>
    </row>
    <row r="100">
      <c r="A100" t="inlineStr">
        <is>
          <t>002601</t>
        </is>
      </c>
      <c r="B100" t="n">
        <v>0.007461677859427801</v>
      </c>
      <c r="C100" t="n">
        <v>75.95744680851064</v>
      </c>
      <c r="D100" t="n">
        <v>28.8222</v>
      </c>
      <c r="E100" t="n">
        <v>1.7518</v>
      </c>
    </row>
    <row r="101">
      <c r="A101" t="inlineStr">
        <is>
          <t>601168</t>
        </is>
      </c>
      <c r="B101" t="n">
        <v>0.005306218388713535</v>
      </c>
      <c r="C101" t="n">
        <v>74.4360902255639</v>
      </c>
      <c r="D101" t="n">
        <v>10.9937</v>
      </c>
      <c r="E101" t="n">
        <v>2.7803</v>
      </c>
    </row>
    <row r="102">
      <c r="A102" t="inlineStr">
        <is>
          <t>300100</t>
        </is>
      </c>
      <c r="B102" t="n">
        <v>0.004872930761622155</v>
      </c>
      <c r="C102" t="n">
        <v>73.86934673366837</v>
      </c>
      <c r="D102" t="n">
        <v>12.8397</v>
      </c>
      <c r="E102" t="n">
        <v>11.4238</v>
      </c>
    </row>
    <row r="103">
      <c r="A103" t="inlineStr">
        <is>
          <t>002179</t>
        </is>
      </c>
      <c r="B103" t="n">
        <v>0.02057021972544618</v>
      </c>
      <c r="C103" t="n">
        <v>72.75442223753734</v>
      </c>
      <c r="D103" t="n">
        <v>58.26179999999999</v>
      </c>
      <c r="E103" t="n">
        <v>0.914</v>
      </c>
    </row>
    <row r="104">
      <c r="A104" t="inlineStr">
        <is>
          <t>300751</t>
        </is>
      </c>
      <c r="B104" t="n">
        <v>0.293869700131774</v>
      </c>
      <c r="C104" t="n">
        <v>72.64522885480193</v>
      </c>
      <c r="D104" t="n">
        <v>466.2528</v>
      </c>
      <c r="E104" t="n">
        <v>2.4607</v>
      </c>
    </row>
    <row r="105">
      <c r="A105" t="inlineStr">
        <is>
          <t>688598</t>
        </is>
      </c>
      <c r="B105" t="n">
        <v>0.08610651706396501</v>
      </c>
      <c r="C105" t="n">
        <v>72.64213414057328</v>
      </c>
      <c r="D105" t="n">
        <v>129.1347</v>
      </c>
      <c r="E105" t="n">
        <v>5.8626</v>
      </c>
    </row>
    <row r="106">
      <c r="A106" t="inlineStr">
        <is>
          <t>601899</t>
        </is>
      </c>
      <c r="B106" t="n">
        <v>0.002326992497467895</v>
      </c>
      <c r="C106" t="n">
        <v>72.41935483870967</v>
      </c>
      <c r="D106" t="n">
        <v>7.997300000000001</v>
      </c>
      <c r="E106" t="n">
        <v>1.402</v>
      </c>
    </row>
    <row r="107">
      <c r="A107" t="inlineStr">
        <is>
          <t>688036</t>
        </is>
      </c>
      <c r="B107" t="n">
        <v>0.04076998279976821</v>
      </c>
      <c r="C107" t="n">
        <v>71.69359041167276</v>
      </c>
      <c r="D107" t="n">
        <v>122.1844</v>
      </c>
      <c r="E107" t="n">
        <v>1.4839</v>
      </c>
    </row>
    <row r="108">
      <c r="A108" t="inlineStr">
        <is>
          <t>688122</t>
        </is>
      </c>
      <c r="B108" t="n">
        <v>0.01509602142528957</v>
      </c>
      <c r="C108" t="n">
        <v>71.3216957605985</v>
      </c>
      <c r="D108" t="n">
        <v>57.89420000000001</v>
      </c>
      <c r="E108" t="n">
        <v>1.9847</v>
      </c>
    </row>
    <row r="109">
      <c r="A109" t="inlineStr">
        <is>
          <t>601717</t>
        </is>
      </c>
      <c r="B109" t="n">
        <v>0.001424187688158257</v>
      </c>
      <c r="C109" t="n">
        <v>71.01449275362319</v>
      </c>
      <c r="D109" t="n">
        <v>10.5297</v>
      </c>
      <c r="E109" t="n">
        <v>3.2676</v>
      </c>
    </row>
    <row r="110">
      <c r="A110" t="inlineStr">
        <is>
          <t>000956</t>
        </is>
      </c>
      <c r="B110" t="n">
        <v>0.003297176300754326</v>
      </c>
      <c r="C110" t="n">
        <v>70.38626609442061</v>
      </c>
      <c r="D110" t="n">
        <v>9.836599999999999</v>
      </c>
      <c r="E110" t="n">
        <v>0</v>
      </c>
    </row>
    <row r="111">
      <c r="A111" t="inlineStr">
        <is>
          <t>688368</t>
        </is>
      </c>
      <c r="B111" t="n">
        <v>0.03665923297106311</v>
      </c>
      <c r="C111" t="n">
        <v>70.38120643662336</v>
      </c>
      <c r="D111" t="n">
        <v>156.513</v>
      </c>
      <c r="E111" t="n">
        <v>2.7349</v>
      </c>
    </row>
    <row r="112">
      <c r="A112" t="inlineStr">
        <is>
          <t>601865</t>
        </is>
      </c>
      <c r="B112" t="n">
        <v>0.01302411380259109</v>
      </c>
      <c r="C112" t="n">
        <v>70.27863777089784</v>
      </c>
      <c r="D112" t="n">
        <v>33.1829</v>
      </c>
      <c r="E112" t="n">
        <v>5.592399999999999</v>
      </c>
    </row>
    <row r="113">
      <c r="A113" t="inlineStr">
        <is>
          <t>002027</t>
        </is>
      </c>
      <c r="B113" t="n">
        <v>0.001515250523377529</v>
      </c>
      <c r="C113" t="n">
        <v>69.90014265335236</v>
      </c>
      <c r="D113" t="n">
        <v>9.171200000000001</v>
      </c>
      <c r="E113" t="n">
        <v>1.0466</v>
      </c>
    </row>
    <row r="114">
      <c r="A114" t="inlineStr">
        <is>
          <t>300677</t>
        </is>
      </c>
      <c r="B114" t="n">
        <v>0.07066783415573409</v>
      </c>
      <c r="C114" t="n">
        <v>69.1029900332226</v>
      </c>
      <c r="D114" t="n">
        <v>142.5096</v>
      </c>
      <c r="E114" t="n">
        <v>4.1797</v>
      </c>
    </row>
    <row r="115">
      <c r="A115" t="inlineStr">
        <is>
          <t>600793</t>
        </is>
      </c>
      <c r="B115" t="n">
        <v>0.002943116094986806</v>
      </c>
      <c r="C115" t="n">
        <v>68.08695652173911</v>
      </c>
      <c r="D115" t="n">
        <v>10.4225</v>
      </c>
      <c r="E115" t="n">
        <v>1.2718</v>
      </c>
    </row>
    <row r="116">
      <c r="A116" t="inlineStr">
        <is>
          <t>600290</t>
        </is>
      </c>
      <c r="B116" t="n">
        <v>0.0009246759884281581</v>
      </c>
      <c r="C116" t="n">
        <v>67.78523489932886</v>
      </c>
      <c r="D116" t="n">
        <v>1.9703</v>
      </c>
      <c r="E116" t="n">
        <v>1.9756</v>
      </c>
    </row>
    <row r="117">
      <c r="A117" t="inlineStr">
        <is>
          <t>600438</t>
        </is>
      </c>
      <c r="B117" t="n">
        <v>0.009513123011415584</v>
      </c>
      <c r="C117" t="n">
        <v>67.76171703898379</v>
      </c>
      <c r="D117" t="n">
        <v>30.6248</v>
      </c>
      <c r="E117" t="n">
        <v>1.8606</v>
      </c>
    </row>
    <row r="118">
      <c r="A118" t="inlineStr">
        <is>
          <t>002459</t>
        </is>
      </c>
      <c r="B118" t="n">
        <v>0.01179503617868174</v>
      </c>
      <c r="C118" t="n">
        <v>67.53926701570678</v>
      </c>
      <c r="D118" t="n">
        <v>34.0919</v>
      </c>
      <c r="E118" t="n">
        <v>4.833900000000001</v>
      </c>
    </row>
    <row r="119">
      <c r="A119" t="inlineStr">
        <is>
          <t>603501</t>
        </is>
      </c>
      <c r="B119" t="n">
        <v>0.04615129558650044</v>
      </c>
      <c r="C119" t="n">
        <v>67.33152491888733</v>
      </c>
      <c r="D119" t="n">
        <v>207.5088</v>
      </c>
      <c r="E119" t="n">
        <v>1.431</v>
      </c>
    </row>
    <row r="120">
      <c r="A120" t="inlineStr">
        <is>
          <t>300623</t>
        </is>
      </c>
      <c r="B120" t="n">
        <v>0.01595169046525054</v>
      </c>
      <c r="C120" t="n">
        <v>67.14529914529915</v>
      </c>
      <c r="D120" t="n">
        <v>42.4395</v>
      </c>
      <c r="E120" t="n">
        <v>7.584900000000001</v>
      </c>
    </row>
    <row r="121">
      <c r="A121" t="inlineStr">
        <is>
          <t>600472</t>
        </is>
      </c>
      <c r="B121" t="n">
        <v>0.01884911973029408</v>
      </c>
      <c r="C121" t="n">
        <v>67.05351386202449</v>
      </c>
      <c r="D121" t="n">
        <v>54.3555</v>
      </c>
      <c r="E121" t="n">
        <v>0</v>
      </c>
    </row>
    <row r="122">
      <c r="A122" t="inlineStr">
        <is>
          <t>300724</t>
        </is>
      </c>
      <c r="B122" t="n">
        <v>0.03229538754607614</v>
      </c>
      <c r="C122" t="n">
        <v>66.56234954260954</v>
      </c>
      <c r="D122" t="n">
        <v>113.7248</v>
      </c>
      <c r="E122" t="n">
        <v>2.1406</v>
      </c>
    </row>
    <row r="123">
      <c r="A123" t="inlineStr">
        <is>
          <t>600616</t>
        </is>
      </c>
      <c r="B123" t="n">
        <v>0.007978649092823465</v>
      </c>
      <c r="C123" t="n">
        <v>66.35160680529302</v>
      </c>
      <c r="D123" t="n">
        <v>6.553299999999999</v>
      </c>
      <c r="E123" t="n">
        <v>5.7314</v>
      </c>
    </row>
    <row r="124">
      <c r="A124" t="inlineStr">
        <is>
          <t>000762</t>
        </is>
      </c>
      <c r="B124" t="n">
        <v>0.003727650869438122</v>
      </c>
      <c r="C124" t="n">
        <v>66.33663366336636</v>
      </c>
      <c r="D124" t="n">
        <v>11.2889</v>
      </c>
      <c r="E124" t="n">
        <v>3.9971</v>
      </c>
    </row>
    <row r="125">
      <c r="A125" t="inlineStr">
        <is>
          <t>300087</t>
        </is>
      </c>
      <c r="B125" t="n">
        <v>0.01186329204607789</v>
      </c>
      <c r="C125" t="n">
        <v>66.2519440124417</v>
      </c>
      <c r="D125" t="n">
        <v>22.7875</v>
      </c>
      <c r="E125" t="n">
        <v>5.0622</v>
      </c>
    </row>
    <row r="126">
      <c r="A126" t="inlineStr">
        <is>
          <t>300118</t>
        </is>
      </c>
      <c r="B126" t="n">
        <v>0.01027815887802631</v>
      </c>
      <c r="C126" t="n">
        <v>65.95469255663431</v>
      </c>
      <c r="D126" t="n">
        <v>19.537</v>
      </c>
      <c r="E126" t="n">
        <v>7.0285</v>
      </c>
    </row>
    <row r="127">
      <c r="A127" t="inlineStr">
        <is>
          <t>688200</t>
        </is>
      </c>
      <c r="B127" t="n">
        <v>0.06992594213256012</v>
      </c>
      <c r="C127" t="n">
        <v>65.94689232564923</v>
      </c>
      <c r="D127" t="n">
        <v>293.844</v>
      </c>
      <c r="E127" t="n">
        <v>4.2251</v>
      </c>
    </row>
    <row r="128">
      <c r="A128" t="inlineStr">
        <is>
          <t>600426</t>
        </is>
      </c>
      <c r="B128" t="n">
        <v>0.0106328050828771</v>
      </c>
      <c r="C128" t="n">
        <v>65.81129095933677</v>
      </c>
      <c r="D128" t="n">
        <v>31.7458</v>
      </c>
      <c r="E128" t="n">
        <v>0.8772999999999999</v>
      </c>
    </row>
    <row r="129">
      <c r="A129" t="inlineStr">
        <is>
          <t>000625</t>
        </is>
      </c>
      <c r="B129" t="n">
        <v>0.01091721454678964</v>
      </c>
      <c r="C129" t="n">
        <v>65.51433389544687</v>
      </c>
      <c r="D129" t="n">
        <v>18.2487</v>
      </c>
      <c r="E129" t="n">
        <v>3.0385</v>
      </c>
    </row>
    <row r="130">
      <c r="A130" t="inlineStr">
        <is>
          <t>002390</t>
        </is>
      </c>
      <c r="B130" t="n">
        <v>0.001242017022225526</v>
      </c>
      <c r="C130" t="n">
        <v>64.44444444444446</v>
      </c>
      <c r="D130" t="n">
        <v>6.726500000000001</v>
      </c>
      <c r="E130" t="n">
        <v>1.3905</v>
      </c>
    </row>
    <row r="131">
      <c r="A131" t="inlineStr">
        <is>
          <t>000591</t>
        </is>
      </c>
      <c r="B131" t="n">
        <v>0.001979131121890158</v>
      </c>
      <c r="C131" t="n">
        <v>63.87665198237886</v>
      </c>
      <c r="D131" t="n">
        <v>5.1128</v>
      </c>
      <c r="E131" t="n">
        <v>6.1787</v>
      </c>
    </row>
    <row r="132">
      <c r="A132" t="inlineStr">
        <is>
          <t>300727</t>
        </is>
      </c>
      <c r="B132" t="n">
        <v>0.03042755367828744</v>
      </c>
      <c r="C132" t="n">
        <v>63.768115942029</v>
      </c>
      <c r="D132" t="n">
        <v>27.4394</v>
      </c>
      <c r="E132" t="n">
        <v>19.1028</v>
      </c>
    </row>
    <row r="133">
      <c r="A133" t="inlineStr">
        <is>
          <t>002240</t>
        </is>
      </c>
      <c r="B133" t="n">
        <v>0.01096386907136298</v>
      </c>
      <c r="C133" t="n">
        <v>63.53356890459363</v>
      </c>
      <c r="D133" t="n">
        <v>17.0971</v>
      </c>
      <c r="E133" t="n">
        <v>5.894600000000001</v>
      </c>
    </row>
    <row r="134">
      <c r="A134" t="inlineStr">
        <is>
          <t>688202</t>
        </is>
      </c>
      <c r="B134" t="n">
        <v>0.02219860747760306</v>
      </c>
      <c r="C134" t="n">
        <v>63.33333333333333</v>
      </c>
      <c r="D134" t="n">
        <v>164.2077</v>
      </c>
      <c r="E134" t="n">
        <v>3.3291</v>
      </c>
    </row>
    <row r="135">
      <c r="A135" t="inlineStr">
        <is>
          <t>300124</t>
        </is>
      </c>
      <c r="B135" t="n">
        <v>0.02990801869606708</v>
      </c>
      <c r="C135" t="n">
        <v>63.26825741142444</v>
      </c>
      <c r="D135" t="n">
        <v>73.25069999999999</v>
      </c>
      <c r="E135" t="n">
        <v>0.8862000000000001</v>
      </c>
    </row>
    <row r="136">
      <c r="A136" t="inlineStr">
        <is>
          <t>000902</t>
        </is>
      </c>
      <c r="B136" t="n">
        <v>0.002323286784614814</v>
      </c>
      <c r="C136" t="n">
        <v>62.55392579810182</v>
      </c>
      <c r="D136" t="n">
        <v>13.4805</v>
      </c>
      <c r="E136" t="n">
        <v>0.9066999999999998</v>
      </c>
    </row>
    <row r="137">
      <c r="A137" t="inlineStr">
        <is>
          <t>300769</t>
        </is>
      </c>
      <c r="B137" t="n">
        <v>0.09389386117798106</v>
      </c>
      <c r="C137" t="n">
        <v>62.43126942385846</v>
      </c>
      <c r="D137" t="n">
        <v>124.62</v>
      </c>
      <c r="E137" t="n">
        <v>4.363199999999999</v>
      </c>
    </row>
    <row r="138">
      <c r="A138" t="inlineStr">
        <is>
          <t>601966</t>
        </is>
      </c>
      <c r="B138" t="n">
        <v>0.007213300527806595</v>
      </c>
      <c r="C138" t="n">
        <v>62.11470932500976</v>
      </c>
      <c r="D138" t="n">
        <v>30.7499</v>
      </c>
      <c r="E138" t="n">
        <v>0.9419</v>
      </c>
    </row>
    <row r="139">
      <c r="A139" t="inlineStr">
        <is>
          <t>300316</t>
        </is>
      </c>
      <c r="B139" t="n">
        <v>0.002626218020374996</v>
      </c>
      <c r="C139" t="n">
        <v>62.03703703703702</v>
      </c>
      <c r="D139" t="n">
        <v>30.2724</v>
      </c>
      <c r="E139" t="n">
        <v>2.6527</v>
      </c>
    </row>
    <row r="140">
      <c r="A140" t="inlineStr">
        <is>
          <t>600456</t>
        </is>
      </c>
      <c r="B140" t="n">
        <v>0.01829400848668268</v>
      </c>
      <c r="C140" t="n">
        <v>61.1911623439001</v>
      </c>
      <c r="D140" t="n">
        <v>37.8004</v>
      </c>
      <c r="E140" t="n">
        <v>1.9669</v>
      </c>
    </row>
    <row r="141">
      <c r="A141" t="inlineStr">
        <is>
          <t>300062</t>
        </is>
      </c>
      <c r="B141" t="n">
        <v>0.0156992242348108</v>
      </c>
      <c r="C141" t="n">
        <v>60.96718480138171</v>
      </c>
      <c r="D141" t="n">
        <v>11.7814</v>
      </c>
      <c r="E141" t="n">
        <v>19.00840000000001</v>
      </c>
    </row>
    <row r="142">
      <c r="A142" t="inlineStr">
        <is>
          <t>600006</t>
        </is>
      </c>
      <c r="B142" t="n">
        <v>0.003803291828793774</v>
      </c>
      <c r="C142" t="n">
        <v>60.54852320675106</v>
      </c>
      <c r="D142" t="n">
        <v>6.3222</v>
      </c>
      <c r="E142" t="n">
        <v>4.1881</v>
      </c>
    </row>
    <row r="143">
      <c r="A143" t="inlineStr">
        <is>
          <t>002493</t>
        </is>
      </c>
      <c r="B143" t="n">
        <v>0.006841072831778276</v>
      </c>
      <c r="C143" t="n">
        <v>60.54158607350097</v>
      </c>
      <c r="D143" t="n">
        <v>22.8609</v>
      </c>
      <c r="E143" t="n">
        <v>0.4827</v>
      </c>
    </row>
    <row r="144">
      <c r="A144" t="inlineStr">
        <is>
          <t>002318</t>
        </is>
      </c>
      <c r="B144" t="n">
        <v>0.001365034640346403</v>
      </c>
      <c r="C144" t="n">
        <v>60.04672897196259</v>
      </c>
      <c r="D144" t="n">
        <v>9.9999</v>
      </c>
      <c r="E144" t="n">
        <v>2.639</v>
      </c>
    </row>
    <row r="145">
      <c r="A145" t="inlineStr">
        <is>
          <t>300752</t>
        </is>
      </c>
      <c r="B145" t="n">
        <v>0.0186874873704199</v>
      </c>
      <c r="C145" t="n">
        <v>59.95583364004415</v>
      </c>
      <c r="D145" t="n">
        <v>34.1777</v>
      </c>
      <c r="E145" t="n">
        <v>17.8571</v>
      </c>
    </row>
    <row r="146">
      <c r="A146" t="inlineStr">
        <is>
          <t>300496</t>
        </is>
      </c>
      <c r="B146" t="n">
        <v>0.01687560785554887</v>
      </c>
      <c r="C146" t="n">
        <v>59.86492471213462</v>
      </c>
      <c r="D146" t="n">
        <v>96.2097</v>
      </c>
      <c r="E146" t="n">
        <v>2.5693</v>
      </c>
    </row>
    <row r="147">
      <c r="A147" t="inlineStr">
        <is>
          <t>300208</t>
        </is>
      </c>
      <c r="B147" t="n">
        <v>0.0057690648102369</v>
      </c>
      <c r="C147" t="n">
        <v>59.8240469208211</v>
      </c>
      <c r="D147" t="n">
        <v>11.9333</v>
      </c>
      <c r="E147" t="n">
        <v>6.1397</v>
      </c>
    </row>
    <row r="148">
      <c r="A148" t="inlineStr">
        <is>
          <t>300712</t>
        </is>
      </c>
      <c r="B148" t="n">
        <v>0.005891018181035318</v>
      </c>
      <c r="C148" t="n">
        <v>59.58333333333332</v>
      </c>
      <c r="D148" t="n">
        <v>18.5798</v>
      </c>
      <c r="E148" t="n">
        <v>6.911600000000001</v>
      </c>
    </row>
    <row r="149">
      <c r="A149" t="inlineStr">
        <is>
          <t>002342</t>
        </is>
      </c>
      <c r="B149" t="n">
        <v>0.001472176390773406</v>
      </c>
      <c r="C149" t="n">
        <v>59.38461538461537</v>
      </c>
      <c r="D149" t="n">
        <v>3.685</v>
      </c>
      <c r="E149" t="n">
        <v>5.8554</v>
      </c>
    </row>
    <row r="150">
      <c r="A150" t="inlineStr">
        <is>
          <t>002920</t>
        </is>
      </c>
      <c r="B150" t="n">
        <v>0.01111687822652774</v>
      </c>
      <c r="C150" t="n">
        <v>59.09345271404587</v>
      </c>
      <c r="D150" t="n">
        <v>74.7979</v>
      </c>
      <c r="E150" t="n">
        <v>2.7784</v>
      </c>
    </row>
    <row r="151">
      <c r="A151" t="inlineStr">
        <is>
          <t>002415</t>
        </is>
      </c>
      <c r="B151" t="n">
        <v>0.009292416011930744</v>
      </c>
      <c r="C151" t="n">
        <v>58.77822045152723</v>
      </c>
      <c r="D151" t="n">
        <v>43.98719999999999</v>
      </c>
      <c r="E151" t="n">
        <v>0.5731999999999998</v>
      </c>
    </row>
    <row r="152">
      <c r="A152" t="inlineStr">
        <is>
          <t>600319</t>
        </is>
      </c>
      <c r="B152" t="n">
        <v>0.0007331132260236244</v>
      </c>
      <c r="C152" t="n">
        <v>58.77192982456143</v>
      </c>
      <c r="D152" t="n">
        <v>4.9017</v>
      </c>
      <c r="E152" t="n">
        <v>0.4097000000000001</v>
      </c>
    </row>
    <row r="153">
      <c r="A153" t="inlineStr">
        <is>
          <t>600309</t>
        </is>
      </c>
      <c r="B153" t="n">
        <v>0.01335871277487276</v>
      </c>
      <c r="C153" t="n">
        <v>58.67052023121386</v>
      </c>
      <c r="D153" t="n">
        <v>83.17030000000001</v>
      </c>
      <c r="E153" t="n">
        <v>1.2232</v>
      </c>
    </row>
    <row r="154">
      <c r="A154" t="inlineStr">
        <is>
          <t>300015</t>
        </is>
      </c>
      <c r="B154" t="n">
        <v>0.01292144340346103</v>
      </c>
      <c r="C154" t="n">
        <v>58.52097130242828</v>
      </c>
      <c r="D154" t="n">
        <v>61.2882</v>
      </c>
      <c r="E154" t="n">
        <v>0.6743000000000001</v>
      </c>
    </row>
    <row r="155">
      <c r="A155" t="inlineStr">
        <is>
          <t>688179</t>
        </is>
      </c>
      <c r="B155" t="n">
        <v>0.01841705422830162</v>
      </c>
      <c r="C155" t="n">
        <v>58.38881491344874</v>
      </c>
      <c r="D155" t="n">
        <v>63.749</v>
      </c>
      <c r="E155" t="n">
        <v>12.991</v>
      </c>
    </row>
    <row r="156">
      <c r="A156" t="inlineStr">
        <is>
          <t>603915</t>
        </is>
      </c>
      <c r="B156" t="n">
        <v>0.003288368794631166</v>
      </c>
      <c r="C156" t="n">
        <v>58.14581458145815</v>
      </c>
      <c r="D156" t="n">
        <v>25.5847</v>
      </c>
      <c r="E156" t="n">
        <v>3.8878</v>
      </c>
    </row>
    <row r="157">
      <c r="A157" t="inlineStr">
        <is>
          <t>688388</t>
        </is>
      </c>
      <c r="B157" t="n">
        <v>0.03314203219951309</v>
      </c>
      <c r="C157" t="n">
        <v>58.13000558763272</v>
      </c>
      <c r="D157" t="n">
        <v>62.4761</v>
      </c>
      <c r="E157" t="n">
        <v>2.2208</v>
      </c>
    </row>
    <row r="158">
      <c r="A158" t="inlineStr">
        <is>
          <t>600460</t>
        </is>
      </c>
      <c r="B158" t="n">
        <v>0.008145963981510471</v>
      </c>
      <c r="C158" t="n">
        <v>57.70796974985455</v>
      </c>
      <c r="D158" t="n">
        <v>18.8431</v>
      </c>
      <c r="E158" t="n">
        <v>3.5667</v>
      </c>
    </row>
    <row r="159">
      <c r="A159" t="inlineStr">
        <is>
          <t>600765</t>
        </is>
      </c>
      <c r="B159" t="n">
        <v>0.00771926649490377</v>
      </c>
      <c r="C159" t="n">
        <v>57.68678160919541</v>
      </c>
      <c r="D159" t="n">
        <v>16.7673</v>
      </c>
      <c r="E159" t="n">
        <v>3.1881</v>
      </c>
    </row>
    <row r="160">
      <c r="A160" t="inlineStr">
        <is>
          <t>300347</t>
        </is>
      </c>
      <c r="B160" t="n">
        <v>0.03773099790540583</v>
      </c>
      <c r="C160" t="n">
        <v>57.29792595464238</v>
      </c>
      <c r="D160" t="n">
        <v>125.6568</v>
      </c>
      <c r="E160" t="n">
        <v>1.063</v>
      </c>
    </row>
    <row r="161">
      <c r="A161" t="inlineStr">
        <is>
          <t>600486</t>
        </is>
      </c>
      <c r="B161" t="n">
        <v>0.032042951250803</v>
      </c>
      <c r="C161" t="n">
        <v>57.09866666666667</v>
      </c>
      <c r="D161" t="n">
        <v>106.7874</v>
      </c>
      <c r="E161" t="n">
        <v>0.8922999999999999</v>
      </c>
    </row>
    <row r="162">
      <c r="A162" t="inlineStr">
        <is>
          <t>000001</t>
        </is>
      </c>
      <c r="B162" t="n">
        <v>0.00200508467514406</v>
      </c>
      <c r="C162" t="n">
        <v>57.09342560553634</v>
      </c>
      <c r="D162" t="n">
        <v>17.5447</v>
      </c>
      <c r="E162" t="n">
        <v>0.5241</v>
      </c>
    </row>
    <row r="163">
      <c r="A163" t="inlineStr">
        <is>
          <t>601866</t>
        </is>
      </c>
      <c r="B163" t="n">
        <v>0.000698739723343391</v>
      </c>
      <c r="C163" t="n">
        <v>56.36363636363635</v>
      </c>
      <c r="D163" t="n">
        <v>2.5519</v>
      </c>
      <c r="E163" t="n">
        <v>1.6271</v>
      </c>
    </row>
    <row r="164">
      <c r="A164" t="inlineStr">
        <is>
          <t>600003</t>
        </is>
      </c>
      <c r="B164" t="n">
        <v>0.001393747900727748</v>
      </c>
      <c r="C164" t="n">
        <v>56.0483870967742</v>
      </c>
      <c r="D164" t="n">
        <v>2.6795</v>
      </c>
      <c r="E164" t="n">
        <v>0</v>
      </c>
    </row>
    <row r="165">
      <c r="A165" t="inlineStr">
        <is>
          <t>000100</t>
        </is>
      </c>
      <c r="B165" t="n">
        <v>0.0007062373392050062</v>
      </c>
      <c r="C165" t="n">
        <v>55.95054095826895</v>
      </c>
      <c r="D165" t="n">
        <v>6.903200000000001</v>
      </c>
      <c r="E165" t="n">
        <v>3.1765</v>
      </c>
    </row>
    <row r="166">
      <c r="A166" t="inlineStr">
        <is>
          <t>600238</t>
        </is>
      </c>
      <c r="B166" t="n">
        <v>0.003156491747417741</v>
      </c>
      <c r="C166" t="n">
        <v>55.82329317269075</v>
      </c>
      <c r="D166" t="n">
        <v>5.634600000000001</v>
      </c>
      <c r="E166" t="n">
        <v>0.7268000000000001</v>
      </c>
    </row>
    <row r="167">
      <c r="A167" t="inlineStr">
        <is>
          <t>300443</t>
        </is>
      </c>
      <c r="B167" t="n">
        <v>0.004986643071278357</v>
      </c>
      <c r="C167" t="n">
        <v>55.43565147881695</v>
      </c>
      <c r="D167" t="n">
        <v>31.2886</v>
      </c>
      <c r="E167" t="n">
        <v>7.7079</v>
      </c>
    </row>
    <row r="168">
      <c r="A168" t="inlineStr">
        <is>
          <t>600798</t>
        </is>
      </c>
      <c r="B168" t="n">
        <v>0.001632294765378273</v>
      </c>
      <c r="C168" t="n">
        <v>55.31249999999999</v>
      </c>
      <c r="D168" t="n">
        <v>3.5781</v>
      </c>
      <c r="E168" t="n">
        <v>3.9718</v>
      </c>
    </row>
    <row r="169">
      <c r="A169" t="inlineStr">
        <is>
          <t>000488</t>
        </is>
      </c>
      <c r="B169" t="n">
        <v>0.001011097130754211</v>
      </c>
      <c r="C169" t="n">
        <v>55.28756957328385</v>
      </c>
      <c r="D169" t="n">
        <v>6.0434</v>
      </c>
      <c r="E169" t="n">
        <v>3.381800000000001</v>
      </c>
    </row>
    <row r="170">
      <c r="A170" t="inlineStr">
        <is>
          <t>603225</t>
        </is>
      </c>
      <c r="B170" t="n">
        <v>0.002940020889135826</v>
      </c>
      <c r="C170" t="n">
        <v>55.25862068965519</v>
      </c>
      <c r="D170" t="n">
        <v>12.0589</v>
      </c>
      <c r="E170" t="n">
        <v>0.5123</v>
      </c>
    </row>
    <row r="171">
      <c r="A171" t="inlineStr">
        <is>
          <t>000527</t>
        </is>
      </c>
      <c r="B171" t="n">
        <v>0.00239550598301544</v>
      </c>
      <c r="C171" t="n">
        <v>55.08849557522124</v>
      </c>
      <c r="D171" t="n">
        <v>12.4937</v>
      </c>
      <c r="E171" t="n">
        <v>0</v>
      </c>
    </row>
    <row r="172">
      <c r="A172" t="inlineStr">
        <is>
          <t>603877</t>
        </is>
      </c>
      <c r="B172" t="n">
        <v>0.00806762735690493</v>
      </c>
      <c r="C172" t="n">
        <v>54.99769691386456</v>
      </c>
      <c r="D172" t="n">
        <v>32.723</v>
      </c>
      <c r="E172" t="n">
        <v>0.4632999999999999</v>
      </c>
    </row>
    <row r="173">
      <c r="A173" t="inlineStr">
        <is>
          <t>300008</t>
        </is>
      </c>
      <c r="B173" t="n">
        <v>0.00236201305611937</v>
      </c>
      <c r="C173" t="n">
        <v>54.83870967741935</v>
      </c>
      <c r="D173" t="n">
        <v>7.291599999999999</v>
      </c>
      <c r="E173" t="n">
        <v>13.2318</v>
      </c>
    </row>
    <row r="174">
      <c r="A174" t="inlineStr">
        <is>
          <t>300373</t>
        </is>
      </c>
      <c r="B174" t="n">
        <v>0.005669913941688432</v>
      </c>
      <c r="C174" t="n">
        <v>54.54254638515674</v>
      </c>
      <c r="D174" t="n">
        <v>42.1563</v>
      </c>
      <c r="E174" t="n">
        <v>5.436099999999999</v>
      </c>
    </row>
    <row r="175">
      <c r="A175" t="inlineStr">
        <is>
          <t>002595</t>
        </is>
      </c>
      <c r="B175" t="n">
        <v>0.001623515474067258</v>
      </c>
      <c r="C175" t="n">
        <v>54.12801484230054</v>
      </c>
      <c r="D175" t="n">
        <v>26.4087</v>
      </c>
      <c r="E175" t="n">
        <v>0.931</v>
      </c>
    </row>
    <row r="176">
      <c r="A176" t="inlineStr">
        <is>
          <t>002304</t>
        </is>
      </c>
      <c r="B176" t="n">
        <v>0.07342119721272229</v>
      </c>
      <c r="C176" t="n">
        <v>54.10315627405697</v>
      </c>
      <c r="D176" t="n">
        <v>174.6794</v>
      </c>
      <c r="E176" t="n">
        <v>0.7239</v>
      </c>
    </row>
    <row r="177">
      <c r="A177" t="inlineStr">
        <is>
          <t>300037</t>
        </is>
      </c>
      <c r="B177" t="n">
        <v>0.03776818500294384</v>
      </c>
      <c r="C177" t="n">
        <v>53.95070677781806</v>
      </c>
      <c r="D177" t="n">
        <v>77.9593</v>
      </c>
      <c r="E177" t="n">
        <v>3.0444</v>
      </c>
    </row>
    <row r="178">
      <c r="A178" t="inlineStr">
        <is>
          <t>600763</t>
        </is>
      </c>
      <c r="B178" t="n">
        <v>0.04257157844959959</v>
      </c>
      <c r="C178" t="n">
        <v>53.60926979487448</v>
      </c>
      <c r="D178" t="n">
        <v>231.1261</v>
      </c>
      <c r="E178" t="n">
        <v>0.7981</v>
      </c>
    </row>
    <row r="179">
      <c r="A179" t="inlineStr">
        <is>
          <t>688686</t>
        </is>
      </c>
      <c r="B179" t="n">
        <v>0.04743518055628081</v>
      </c>
      <c r="C179" t="n">
        <v>53.59778597785978</v>
      </c>
      <c r="D179" t="n">
        <v>303.2141666666667</v>
      </c>
      <c r="E179" t="n">
        <v>20.85583333333333</v>
      </c>
    </row>
    <row r="180">
      <c r="A180" t="inlineStr">
        <is>
          <t>300763</t>
        </is>
      </c>
      <c r="B180" t="n">
        <v>0.03040748036774626</v>
      </c>
      <c r="C180" t="n">
        <v>53.56425702811245</v>
      </c>
      <c r="D180" t="n">
        <v>120.6484</v>
      </c>
      <c r="E180" t="n">
        <v>3.8826</v>
      </c>
    </row>
    <row r="181">
      <c r="A181" t="inlineStr">
        <is>
          <t>688567</t>
        </is>
      </c>
      <c r="B181" t="n">
        <v>0.0112323823494365</v>
      </c>
      <c r="C181" t="n">
        <v>53.43787696019297</v>
      </c>
      <c r="D181" t="n">
        <v>31.8902</v>
      </c>
      <c r="E181" t="n">
        <v>6.390300000000001</v>
      </c>
    </row>
    <row r="182">
      <c r="A182" t="inlineStr">
        <is>
          <t>300595</t>
        </is>
      </c>
      <c r="B182" t="n">
        <v>0.01343823896160446</v>
      </c>
      <c r="C182" t="n">
        <v>53.24450596989099</v>
      </c>
      <c r="D182" t="n">
        <v>69.8154</v>
      </c>
      <c r="E182" t="n">
        <v>1.3413</v>
      </c>
    </row>
    <row r="183">
      <c r="A183" t="inlineStr">
        <is>
          <t>600707</t>
        </is>
      </c>
      <c r="B183" t="n">
        <v>0.002760025994120377</v>
      </c>
      <c r="C183" t="n">
        <v>52.94117647058825</v>
      </c>
      <c r="D183" t="n">
        <v>5.1704</v>
      </c>
      <c r="E183" t="n">
        <v>2.223100000000001</v>
      </c>
    </row>
    <row r="184">
      <c r="A184" t="inlineStr">
        <is>
          <t>002813</t>
        </is>
      </c>
      <c r="B184" t="n">
        <v>0.003640696151736483</v>
      </c>
      <c r="C184" t="n">
        <v>52.76156264032332</v>
      </c>
      <c r="D184" t="n">
        <v>20.7834</v>
      </c>
      <c r="E184" t="n">
        <v>9.624600000000001</v>
      </c>
    </row>
    <row r="185">
      <c r="A185" t="inlineStr">
        <is>
          <t>000536</t>
        </is>
      </c>
      <c r="B185" t="n">
        <v>0.000878603227052311</v>
      </c>
      <c r="C185" t="n">
        <v>52.65700483091788</v>
      </c>
      <c r="D185" t="n">
        <v>2.3303</v>
      </c>
      <c r="E185" t="n">
        <v>1.1239</v>
      </c>
    </row>
    <row r="186">
      <c r="A186" t="inlineStr">
        <is>
          <t>002648</t>
        </is>
      </c>
      <c r="B186" t="n">
        <v>0.005559807266661586</v>
      </c>
      <c r="C186" t="n">
        <v>52.33977619532044</v>
      </c>
      <c r="D186" t="n">
        <v>23.6202</v>
      </c>
      <c r="E186" t="n">
        <v>1.0553</v>
      </c>
    </row>
    <row r="187">
      <c r="A187" t="inlineStr">
        <is>
          <t>600690</t>
        </is>
      </c>
      <c r="B187" t="n">
        <v>0.00529871663362907</v>
      </c>
      <c r="C187" t="n">
        <v>52</v>
      </c>
      <c r="D187" t="n">
        <v>25.9805</v>
      </c>
      <c r="E187" t="n">
        <v>0.7702999999999999</v>
      </c>
    </row>
    <row r="188">
      <c r="A188" t="inlineStr">
        <is>
          <t>300408</t>
        </is>
      </c>
      <c r="B188" t="n">
        <v>0.003914432564185895</v>
      </c>
      <c r="C188" t="n">
        <v>51.95716395864108</v>
      </c>
      <c r="D188" t="n">
        <v>32.00080000000001</v>
      </c>
      <c r="E188" t="n">
        <v>1.1313</v>
      </c>
    </row>
    <row r="189">
      <c r="A189" t="inlineStr">
        <is>
          <t>601166</t>
        </is>
      </c>
      <c r="B189" t="n">
        <v>0.002152325294936894</v>
      </c>
      <c r="C189" t="n">
        <v>51.88205771643666</v>
      </c>
      <c r="D189" t="n">
        <v>18.4531</v>
      </c>
      <c r="E189" t="n">
        <v>0.5945999999999999</v>
      </c>
    </row>
    <row r="190">
      <c r="A190" t="inlineStr">
        <is>
          <t>601233</t>
        </is>
      </c>
      <c r="B190" t="n">
        <v>0.004083741191754624</v>
      </c>
      <c r="C190" t="n">
        <v>51.63438256658597</v>
      </c>
      <c r="D190" t="n">
        <v>17.9349</v>
      </c>
      <c r="E190" t="n">
        <v>2.2531</v>
      </c>
    </row>
    <row r="191">
      <c r="A191" t="inlineStr">
        <is>
          <t>601636</t>
        </is>
      </c>
      <c r="B191" t="n">
        <v>0.003810363777842623</v>
      </c>
      <c r="C191" t="n">
        <v>51.4585764294049</v>
      </c>
      <c r="D191" t="n">
        <v>10.281</v>
      </c>
      <c r="E191" t="n">
        <v>2.5343</v>
      </c>
    </row>
    <row r="192">
      <c r="A192" t="inlineStr">
        <is>
          <t>000866</t>
        </is>
      </c>
      <c r="B192" t="n">
        <v>0.002433241770792493</v>
      </c>
      <c r="C192" t="n">
        <v>50.59847660500545</v>
      </c>
      <c r="D192" t="n">
        <v>11.7326</v>
      </c>
      <c r="E192" t="n">
        <v>0</v>
      </c>
    </row>
    <row r="193">
      <c r="A193" t="inlineStr">
        <is>
          <t>000633</t>
        </is>
      </c>
      <c r="B193" t="n">
        <v>0.0005483552792855894</v>
      </c>
      <c r="C193" t="n">
        <v>50</v>
      </c>
      <c r="D193" t="n">
        <v>4.5688</v>
      </c>
      <c r="E193" t="n">
        <v>4.8482</v>
      </c>
    </row>
    <row r="194">
      <c r="A194" t="inlineStr">
        <is>
          <t>300442</t>
        </is>
      </c>
      <c r="B194" t="n">
        <v>0.01038750701869964</v>
      </c>
      <c r="C194" t="n">
        <v>49.99999999999998</v>
      </c>
      <c r="D194" t="n">
        <v>31.5728</v>
      </c>
      <c r="E194" t="n">
        <v>2.0259</v>
      </c>
    </row>
    <row r="195">
      <c r="A195" t="inlineStr">
        <is>
          <t>688099</t>
        </is>
      </c>
      <c r="B195" t="n">
        <v>0.007091105104076583</v>
      </c>
      <c r="C195" t="n">
        <v>49.80266867130236</v>
      </c>
      <c r="D195" t="n">
        <v>70.07339999999999</v>
      </c>
      <c r="E195" t="n">
        <v>1.531</v>
      </c>
    </row>
    <row r="196">
      <c r="A196" t="inlineStr">
        <is>
          <t>000406</t>
        </is>
      </c>
      <c r="B196" t="n">
        <v>0.003290270873822009</v>
      </c>
      <c r="C196" t="n">
        <v>49.70414201183431</v>
      </c>
      <c r="D196" t="n">
        <v>8.1813</v>
      </c>
      <c r="E196" t="n">
        <v>0</v>
      </c>
    </row>
    <row r="197">
      <c r="A197" t="inlineStr">
        <is>
          <t>002501</t>
        </is>
      </c>
      <c r="B197" t="n">
        <v>0.0008824126681553294</v>
      </c>
      <c r="C197" t="n">
        <v>49.66887417218542</v>
      </c>
      <c r="D197" t="n">
        <v>1.8361</v>
      </c>
      <c r="E197" t="n">
        <v>0.9290000000000002</v>
      </c>
    </row>
    <row r="198">
      <c r="A198" t="inlineStr">
        <is>
          <t>688333</t>
        </is>
      </c>
      <c r="B198" t="n">
        <v>0.02888557086543391</v>
      </c>
      <c r="C198" t="n">
        <v>49.5827753167817</v>
      </c>
      <c r="D198" t="n">
        <v>120.1432</v>
      </c>
      <c r="E198" t="n">
        <v>2.4125</v>
      </c>
    </row>
    <row r="199">
      <c r="A199" t="inlineStr">
        <is>
          <t>600059</t>
        </is>
      </c>
      <c r="B199" t="n">
        <v>0.006622920747783015</v>
      </c>
      <c r="C199" t="n">
        <v>49.54034729315631</v>
      </c>
      <c r="D199" t="n">
        <v>11.2653</v>
      </c>
      <c r="E199" t="n">
        <v>4.5522</v>
      </c>
    </row>
    <row r="200">
      <c r="A200" t="inlineStr">
        <is>
          <t>002074</t>
        </is>
      </c>
      <c r="B200" t="n">
        <v>0.0115566945778998</v>
      </c>
      <c r="C200" t="n">
        <v>49.34808376135915</v>
      </c>
      <c r="D200" t="n">
        <v>29.14</v>
      </c>
      <c r="E200" t="n">
        <v>4.151</v>
      </c>
    </row>
    <row r="201">
      <c r="A201" t="inlineStr">
        <is>
          <t>600392</t>
        </is>
      </c>
      <c r="B201" t="n">
        <v>0.001628255466281934</v>
      </c>
      <c r="C201" t="n">
        <v>49.1740787801779</v>
      </c>
      <c r="D201" t="n">
        <v>8.0402</v>
      </c>
      <c r="E201" t="n">
        <v>2.7801</v>
      </c>
    </row>
    <row r="202">
      <c r="A202" t="inlineStr">
        <is>
          <t>002056</t>
        </is>
      </c>
      <c r="B202" t="n">
        <v>0.001214389957989866</v>
      </c>
      <c r="C202" t="n">
        <v>48.97260273972601</v>
      </c>
      <c r="D202" t="n">
        <v>13.8538</v>
      </c>
      <c r="E202" t="n">
        <v>2.704099999999999</v>
      </c>
    </row>
    <row r="203">
      <c r="A203" t="inlineStr">
        <is>
          <t>300651</t>
        </is>
      </c>
      <c r="B203" t="n">
        <v>0.006785238951785249</v>
      </c>
      <c r="C203" t="n">
        <v>48.85386819484243</v>
      </c>
      <c r="D203" t="n">
        <v>39.63310000000001</v>
      </c>
      <c r="E203" t="n">
        <v>2.0877</v>
      </c>
    </row>
    <row r="204">
      <c r="A204" t="inlineStr">
        <is>
          <t>300549</t>
        </is>
      </c>
      <c r="B204" t="n">
        <v>0.02063220050606769</v>
      </c>
      <c r="C204" t="n">
        <v>48.75549048316253</v>
      </c>
      <c r="D204" t="n">
        <v>21.4991</v>
      </c>
      <c r="E204" t="n">
        <v>8.897799999999998</v>
      </c>
    </row>
    <row r="205">
      <c r="A205" t="inlineStr">
        <is>
          <t>002430</t>
        </is>
      </c>
      <c r="B205" t="n">
        <v>0.003629220343638417</v>
      </c>
      <c r="C205" t="n">
        <v>48.26175869120654</v>
      </c>
      <c r="D205" t="n">
        <v>26.2136</v>
      </c>
      <c r="E205" t="n">
        <v>0.9342</v>
      </c>
    </row>
    <row r="206">
      <c r="A206" t="inlineStr">
        <is>
          <t>000817</t>
        </is>
      </c>
      <c r="B206" t="n">
        <v>0.001168269905533063</v>
      </c>
      <c r="C206" t="n">
        <v>48.05414551607446</v>
      </c>
      <c r="D206" t="n">
        <v>7.41</v>
      </c>
      <c r="E206" t="n">
        <v>0</v>
      </c>
    </row>
    <row r="207">
      <c r="A207" t="inlineStr">
        <is>
          <t>600893</t>
        </is>
      </c>
      <c r="B207" t="n">
        <v>0.02180103924414769</v>
      </c>
      <c r="C207" t="n">
        <v>47.8695652173913</v>
      </c>
      <c r="D207" t="n">
        <v>45.4692</v>
      </c>
      <c r="E207" t="n">
        <v>1.6882</v>
      </c>
    </row>
    <row r="208">
      <c r="A208" t="inlineStr">
        <is>
          <t>300082</t>
        </is>
      </c>
      <c r="B208" t="n">
        <v>0.002368768662936064</v>
      </c>
      <c r="C208" t="n">
        <v>47.72978959025471</v>
      </c>
      <c r="D208" t="n">
        <v>10.0788</v>
      </c>
      <c r="E208" t="n">
        <v>2.934</v>
      </c>
    </row>
    <row r="209">
      <c r="A209" t="inlineStr">
        <is>
          <t>601127</t>
        </is>
      </c>
      <c r="B209" t="n">
        <v>0.01343666236177254</v>
      </c>
      <c r="C209" t="n">
        <v>47.66146993318485</v>
      </c>
      <c r="D209" t="n">
        <v>12.389</v>
      </c>
      <c r="E209" t="n">
        <v>2.7539</v>
      </c>
    </row>
    <row r="210">
      <c r="A210" t="inlineStr">
        <is>
          <t>603899</t>
        </is>
      </c>
      <c r="B210" t="n">
        <v>0.0094190782472255</v>
      </c>
      <c r="C210" t="n">
        <v>47.62123298148997</v>
      </c>
      <c r="D210" t="n">
        <v>78.5817</v>
      </c>
      <c r="E210" t="n">
        <v>0.3133</v>
      </c>
    </row>
    <row r="211">
      <c r="A211" t="inlineStr">
        <is>
          <t>600132</t>
        </is>
      </c>
      <c r="B211" t="n">
        <v>0.01284102282582988</v>
      </c>
      <c r="C211" t="n">
        <v>47.26108608015176</v>
      </c>
      <c r="D211" t="n">
        <v>106.9753</v>
      </c>
      <c r="E211" t="n">
        <v>0.5413</v>
      </c>
    </row>
    <row r="212">
      <c r="A212" t="inlineStr">
        <is>
          <t>603198</t>
        </is>
      </c>
      <c r="B212" t="n">
        <v>0.01459257431176048</v>
      </c>
      <c r="C212" t="n">
        <v>46.97777777777779</v>
      </c>
      <c r="D212" t="n">
        <v>28.7182</v>
      </c>
      <c r="E212" t="n">
        <v>2.4039</v>
      </c>
    </row>
    <row r="213">
      <c r="A213" t="inlineStr">
        <is>
          <t>600219</t>
        </is>
      </c>
      <c r="B213" t="n">
        <v>0.0006196746917204933</v>
      </c>
      <c r="C213" t="n">
        <v>46.7479674796748</v>
      </c>
      <c r="D213" t="n">
        <v>2.7248</v>
      </c>
      <c r="E213" t="n">
        <v>1.4334</v>
      </c>
    </row>
    <row r="214">
      <c r="A214" t="inlineStr">
        <is>
          <t>300568</t>
        </is>
      </c>
      <c r="B214" t="n">
        <v>0.008905124077439684</v>
      </c>
      <c r="C214" t="n">
        <v>46.71421293937852</v>
      </c>
      <c r="D214" t="n">
        <v>24.3751</v>
      </c>
      <c r="E214" t="n">
        <v>5.1421</v>
      </c>
    </row>
    <row r="215">
      <c r="A215" t="inlineStr">
        <is>
          <t>300721</t>
        </is>
      </c>
      <c r="B215" t="n">
        <v>0.002338432759313137</v>
      </c>
      <c r="C215" t="n">
        <v>46.61175589666791</v>
      </c>
      <c r="D215" t="n">
        <v>32.6179</v>
      </c>
      <c r="E215" t="n">
        <v>10.7821</v>
      </c>
    </row>
    <row r="216">
      <c r="A216" t="inlineStr">
        <is>
          <t>300690</t>
        </is>
      </c>
      <c r="B216" t="n">
        <v>0.01638459705934503</v>
      </c>
      <c r="C216" t="n">
        <v>46.40306122448978</v>
      </c>
      <c r="D216" t="n">
        <v>52.45089999999999</v>
      </c>
      <c r="E216" t="n">
        <v>7.616000000000001</v>
      </c>
    </row>
    <row r="217">
      <c r="A217" t="inlineStr">
        <is>
          <t>002884</t>
        </is>
      </c>
      <c r="B217" t="n">
        <v>0.00325521435313681</v>
      </c>
      <c r="C217" t="n">
        <v>46.13361388742767</v>
      </c>
      <c r="D217" t="n">
        <v>24.89630000000001</v>
      </c>
      <c r="E217" t="n">
        <v>1.8373</v>
      </c>
    </row>
    <row r="218">
      <c r="A218" t="inlineStr">
        <is>
          <t>300708</t>
        </is>
      </c>
      <c r="B218" t="n">
        <v>0.01063844263909404</v>
      </c>
      <c r="C218" t="n">
        <v>45.8282208588957</v>
      </c>
      <c r="D218" t="n">
        <v>29.0433</v>
      </c>
      <c r="E218" t="n">
        <v>18.4553</v>
      </c>
    </row>
    <row r="219">
      <c r="A219" t="inlineStr">
        <is>
          <t>600696</t>
        </is>
      </c>
      <c r="B219" t="n">
        <v>0.002508888134412815</v>
      </c>
      <c r="C219" t="n">
        <v>45.67198177676537</v>
      </c>
      <c r="D219" t="n">
        <v>9.189599999999999</v>
      </c>
      <c r="E219" t="n">
        <v>0.5162</v>
      </c>
    </row>
    <row r="220">
      <c r="A220" t="inlineStr">
        <is>
          <t>601015</t>
        </is>
      </c>
      <c r="B220" t="n">
        <v>0.0009167055129099792</v>
      </c>
      <c r="C220" t="n">
        <v>45.63106796116505</v>
      </c>
      <c r="D220" t="n">
        <v>3.4392</v>
      </c>
      <c r="E220" t="n">
        <v>1.9182</v>
      </c>
    </row>
    <row r="221">
      <c r="A221" t="inlineStr">
        <is>
          <t>600316</t>
        </is>
      </c>
      <c r="B221" t="n">
        <v>0.0149553672558063</v>
      </c>
      <c r="C221" t="n">
        <v>45.41953232462173</v>
      </c>
      <c r="D221" t="n">
        <v>38.87589999999999</v>
      </c>
      <c r="E221" t="n">
        <v>4.1705</v>
      </c>
    </row>
    <row r="222">
      <c r="A222" t="inlineStr">
        <is>
          <t>000737</t>
        </is>
      </c>
      <c r="B222" t="n">
        <v>0.0005213910787616495</v>
      </c>
      <c r="C222" t="n">
        <v>45.398773006135</v>
      </c>
      <c r="D222" t="n">
        <v>4.0667</v>
      </c>
      <c r="E222" t="n">
        <v>0.8999000000000001</v>
      </c>
    </row>
    <row r="223">
      <c r="A223" t="inlineStr">
        <is>
          <t>000786</t>
        </is>
      </c>
      <c r="B223" t="n">
        <v>0.004962607215407611</v>
      </c>
      <c r="C223" t="n">
        <v>45.18647007805723</v>
      </c>
      <c r="D223" t="n">
        <v>37.2647</v>
      </c>
      <c r="E223" t="n">
        <v>0.7682000000000001</v>
      </c>
    </row>
    <row r="224">
      <c r="A224" t="inlineStr">
        <is>
          <t>300225</t>
        </is>
      </c>
      <c r="B224" t="n">
        <v>0.01003217408232421</v>
      </c>
      <c r="C224" t="n">
        <v>44.96527777777777</v>
      </c>
      <c r="D224" t="n">
        <v>15.8471</v>
      </c>
      <c r="E224" t="n">
        <v>6.594399999999999</v>
      </c>
    </row>
    <row r="225">
      <c r="A225" t="inlineStr">
        <is>
          <t>600333</t>
        </is>
      </c>
      <c r="B225" t="n">
        <v>0.002879881274993206</v>
      </c>
      <c r="C225" t="n">
        <v>44.96487119437942</v>
      </c>
      <c r="D225" t="n">
        <v>5.1514</v>
      </c>
      <c r="E225" t="n">
        <v>4.5917</v>
      </c>
    </row>
    <row r="226">
      <c r="A226" t="inlineStr">
        <is>
          <t>300829</t>
        </is>
      </c>
      <c r="B226" t="n">
        <v>0.01110432548124439</v>
      </c>
      <c r="C226" t="n">
        <v>44.8284023668639</v>
      </c>
      <c r="D226" t="n">
        <v>95.4141</v>
      </c>
      <c r="E226" t="n">
        <v>7.033299999999998</v>
      </c>
    </row>
    <row r="227">
      <c r="A227" t="inlineStr">
        <is>
          <t>603599</t>
        </is>
      </c>
      <c r="B227" t="n">
        <v>0.002737040904568761</v>
      </c>
      <c r="C227" t="n">
        <v>44.80746791131855</v>
      </c>
      <c r="D227" t="n">
        <v>20.9072</v>
      </c>
      <c r="E227" t="n">
        <v>2.2034</v>
      </c>
    </row>
    <row r="228">
      <c r="A228" t="inlineStr">
        <is>
          <t>688116</t>
        </is>
      </c>
      <c r="B228" t="n">
        <v>0.01147013175982987</v>
      </c>
      <c r="C228" t="n">
        <v>44.71122647631412</v>
      </c>
      <c r="D228" t="n">
        <v>47.82110000000001</v>
      </c>
      <c r="E228" t="n">
        <v>2.6384</v>
      </c>
    </row>
    <row r="229">
      <c r="A229" t="inlineStr">
        <is>
          <t>002646</t>
        </is>
      </c>
      <c r="B229" t="n">
        <v>0.01392022010833386</v>
      </c>
      <c r="C229" t="n">
        <v>44.67323187108325</v>
      </c>
      <c r="D229" t="n">
        <v>14.2707</v>
      </c>
      <c r="E229" t="n">
        <v>4.4655</v>
      </c>
    </row>
    <row r="230">
      <c r="A230" t="inlineStr">
        <is>
          <t>300376</t>
        </is>
      </c>
      <c r="B230" t="n">
        <v>0.002891490697981264</v>
      </c>
      <c r="C230" t="n">
        <v>44.66019417475729</v>
      </c>
      <c r="D230" t="n">
        <v>9.094799999999999</v>
      </c>
      <c r="E230" t="n">
        <v>4.5196</v>
      </c>
    </row>
    <row r="231">
      <c r="A231" t="inlineStr">
        <is>
          <t>300059</t>
        </is>
      </c>
      <c r="B231" t="n">
        <v>0.004190447360572622</v>
      </c>
      <c r="C231" t="n">
        <v>44.47418738049716</v>
      </c>
      <c r="D231" t="n">
        <v>26.824</v>
      </c>
      <c r="E231" t="n">
        <v>3.8006</v>
      </c>
    </row>
    <row r="232">
      <c r="A232" t="inlineStr">
        <is>
          <t>603308</t>
        </is>
      </c>
      <c r="B232" t="n">
        <v>0.002923253562828731</v>
      </c>
      <c r="C232" t="n">
        <v>44.31683168316831</v>
      </c>
      <c r="D232" t="n">
        <v>27.4922</v>
      </c>
      <c r="E232" t="n">
        <v>1.5125</v>
      </c>
    </row>
    <row r="233">
      <c r="A233" t="inlineStr">
        <is>
          <t>000780</t>
        </is>
      </c>
      <c r="B233" t="n">
        <v>0.0006235313318557326</v>
      </c>
      <c r="C233" t="n">
        <v>44.106463878327</v>
      </c>
      <c r="D233" t="n">
        <v>2.9778</v>
      </c>
      <c r="E233" t="n">
        <v>0.3961</v>
      </c>
    </row>
    <row r="234">
      <c r="A234" t="inlineStr">
        <is>
          <t>603882</t>
        </is>
      </c>
      <c r="B234" t="n">
        <v>0.02015381318226094</v>
      </c>
      <c r="C234" t="n">
        <v>43.96320033078356</v>
      </c>
      <c r="D234" t="n">
        <v>107.1804</v>
      </c>
      <c r="E234" t="n">
        <v>1.3006</v>
      </c>
    </row>
    <row r="235">
      <c r="A235" t="inlineStr">
        <is>
          <t>000830</t>
        </is>
      </c>
      <c r="B235" t="n">
        <v>0.003002153402090888</v>
      </c>
      <c r="C235" t="n">
        <v>43.33976833976833</v>
      </c>
      <c r="D235" t="n">
        <v>11.3636</v>
      </c>
      <c r="E235" t="n">
        <v>2.7711</v>
      </c>
    </row>
    <row r="236">
      <c r="A236" t="inlineStr">
        <is>
          <t>300390</t>
        </is>
      </c>
      <c r="B236" t="n">
        <v>0.005773503928121882</v>
      </c>
      <c r="C236" t="n">
        <v>43.27097163548581</v>
      </c>
      <c r="D236" t="n">
        <v>18.4312</v>
      </c>
      <c r="E236" t="n">
        <v>5.175300000000001</v>
      </c>
    </row>
    <row r="237">
      <c r="A237" t="inlineStr">
        <is>
          <t>002068</t>
        </is>
      </c>
      <c r="B237" t="n">
        <v>0.0008686156216827036</v>
      </c>
      <c r="C237" t="n">
        <v>43.12977099236641</v>
      </c>
      <c r="D237" t="n">
        <v>5.8406</v>
      </c>
      <c r="E237" t="n">
        <v>2.727399999999999</v>
      </c>
    </row>
    <row r="238">
      <c r="A238" t="inlineStr">
        <is>
          <t>300035</t>
        </is>
      </c>
      <c r="B238" t="n">
        <v>0.002028200143988481</v>
      </c>
      <c r="C238" t="n">
        <v>43.07692307692308</v>
      </c>
      <c r="D238" t="n">
        <v>11.112</v>
      </c>
      <c r="E238" t="n">
        <v>5.9412</v>
      </c>
    </row>
    <row r="239">
      <c r="A239" t="inlineStr">
        <is>
          <t>000333</t>
        </is>
      </c>
      <c r="B239" t="n">
        <v>0.01474716080866712</v>
      </c>
      <c r="C239" t="n">
        <v>42.86537907177863</v>
      </c>
      <c r="D239" t="n">
        <v>82.83259999999999</v>
      </c>
      <c r="E239" t="n">
        <v>0.3798</v>
      </c>
    </row>
    <row r="240">
      <c r="A240" t="inlineStr">
        <is>
          <t>300888</t>
        </is>
      </c>
      <c r="B240" t="n">
        <v>0.02248200742660486</v>
      </c>
      <c r="C240" t="n">
        <v>42.71683168316833</v>
      </c>
      <c r="D240" t="n">
        <v>151.4991358024691</v>
      </c>
      <c r="E240" t="n">
        <v>13.60234567901234</v>
      </c>
    </row>
    <row r="241">
      <c r="A241" t="inlineStr">
        <is>
          <t>300129</t>
        </is>
      </c>
      <c r="B241" t="n">
        <v>0.001146059232239014</v>
      </c>
      <c r="C241" t="n">
        <v>42.20374220374221</v>
      </c>
      <c r="D241" t="n">
        <v>7.484099999999999</v>
      </c>
      <c r="E241" t="n">
        <v>10.973</v>
      </c>
    </row>
    <row r="242">
      <c r="A242" t="inlineStr">
        <is>
          <t>300687</t>
        </is>
      </c>
      <c r="B242" t="n">
        <v>0.001822541436552658</v>
      </c>
      <c r="C242" t="n">
        <v>42.05128205128206</v>
      </c>
      <c r="D242" t="n">
        <v>24.9514</v>
      </c>
      <c r="E242" t="n">
        <v>4.0726</v>
      </c>
    </row>
    <row r="243">
      <c r="A243" t="inlineStr">
        <is>
          <t>603127</t>
        </is>
      </c>
      <c r="B243" t="n">
        <v>0.006237391319012479</v>
      </c>
      <c r="C243" t="n">
        <v>41.7111059587294</v>
      </c>
      <c r="D243" t="n">
        <v>99.9149</v>
      </c>
      <c r="E243" t="n">
        <v>1.0722</v>
      </c>
    </row>
    <row r="244">
      <c r="A244" t="inlineStr">
        <is>
          <t>002444</t>
        </is>
      </c>
      <c r="B244" t="n">
        <v>0.006382294187500989</v>
      </c>
      <c r="C244" t="n">
        <v>41.68888888888888</v>
      </c>
      <c r="D244" t="n">
        <v>25.2628</v>
      </c>
      <c r="E244" t="n">
        <v>1.6151</v>
      </c>
    </row>
    <row r="245">
      <c r="A245" t="inlineStr">
        <is>
          <t>688396</t>
        </is>
      </c>
      <c r="B245" t="n">
        <v>0.01070734795890561</v>
      </c>
      <c r="C245" t="n">
        <v>41.5686274509804</v>
      </c>
      <c r="D245" t="n">
        <v>57.6137</v>
      </c>
      <c r="E245" t="n">
        <v>6.262699999999999</v>
      </c>
    </row>
    <row r="246">
      <c r="A246" t="inlineStr">
        <is>
          <t>002340</t>
        </is>
      </c>
      <c r="B246" t="n">
        <v>0.002198376532773319</v>
      </c>
      <c r="C246" t="n">
        <v>41.55172413793105</v>
      </c>
      <c r="D246" t="n">
        <v>5.6189</v>
      </c>
      <c r="E246" t="n">
        <v>4.950799999999999</v>
      </c>
    </row>
    <row r="247">
      <c r="A247" t="inlineStr">
        <is>
          <t>600760</t>
        </is>
      </c>
      <c r="B247" t="n">
        <v>0.0198024672828886</v>
      </c>
      <c r="C247" t="n">
        <v>41.41414141414141</v>
      </c>
      <c r="D247" t="n">
        <v>62.25030000000001</v>
      </c>
      <c r="E247" t="n">
        <v>3.5358</v>
      </c>
    </row>
    <row r="248">
      <c r="A248" t="inlineStr">
        <is>
          <t>300705</t>
        </is>
      </c>
      <c r="B248" t="n">
        <v>0.002089053772269691</v>
      </c>
      <c r="C248" t="n">
        <v>41.32860040567952</v>
      </c>
      <c r="D248" t="n">
        <v>23.3838</v>
      </c>
      <c r="E248" t="n">
        <v>2.8358</v>
      </c>
    </row>
    <row r="249">
      <c r="A249" t="inlineStr">
        <is>
          <t>300301</t>
        </is>
      </c>
      <c r="B249" t="n">
        <v>0.002542076341012276</v>
      </c>
      <c r="C249" t="n">
        <v>41.32841328413284</v>
      </c>
      <c r="D249" t="n">
        <v>4.757599999999999</v>
      </c>
      <c r="E249" t="n">
        <v>13.9338</v>
      </c>
    </row>
    <row r="250">
      <c r="A250" t="inlineStr">
        <is>
          <t>603260</t>
        </is>
      </c>
      <c r="B250" t="n">
        <v>0.006666178941762938</v>
      </c>
      <c r="C250" t="n">
        <v>41.31875414181576</v>
      </c>
      <c r="D250" t="n">
        <v>33.8015</v>
      </c>
      <c r="E250" t="n">
        <v>1.0239</v>
      </c>
    </row>
    <row r="251">
      <c r="A251" t="inlineStr">
        <is>
          <t>600362</t>
        </is>
      </c>
      <c r="B251" t="n">
        <v>0.004695821084579536</v>
      </c>
      <c r="C251" t="n">
        <v>40.92366901860167</v>
      </c>
      <c r="D251" t="n">
        <v>17.6603</v>
      </c>
      <c r="E251" t="n">
        <v>2.1767</v>
      </c>
    </row>
    <row r="252">
      <c r="A252" t="inlineStr">
        <is>
          <t>000157</t>
        </is>
      </c>
      <c r="B252" t="n">
        <v>0.00163931753982221</v>
      </c>
      <c r="C252" t="n">
        <v>40.6474820143885</v>
      </c>
      <c r="D252" t="n">
        <v>8.8644</v>
      </c>
      <c r="E252" t="n">
        <v>1.5659</v>
      </c>
    </row>
    <row r="253">
      <c r="A253" t="inlineStr">
        <is>
          <t>300628</t>
        </is>
      </c>
      <c r="B253" t="n">
        <v>0.005886065743471672</v>
      </c>
      <c r="C253" t="n">
        <v>40.59475629069156</v>
      </c>
      <c r="D253" t="n">
        <v>65.8438</v>
      </c>
      <c r="E253" t="n">
        <v>0.7073999999999999</v>
      </c>
    </row>
    <row r="254">
      <c r="A254" t="inlineStr">
        <is>
          <t>603223</t>
        </is>
      </c>
      <c r="B254" t="n">
        <v>0.005075452292267623</v>
      </c>
      <c r="C254" t="n">
        <v>39.76083707025411</v>
      </c>
      <c r="D254" t="n">
        <v>17.8535</v>
      </c>
      <c r="E254" t="n">
        <v>1.2816</v>
      </c>
    </row>
    <row r="255">
      <c r="A255" t="inlineStr">
        <is>
          <t>000767</t>
        </is>
      </c>
      <c r="B255" t="n">
        <v>0.001233751978230513</v>
      </c>
      <c r="C255" t="n">
        <v>39.57597173144875</v>
      </c>
      <c r="D255" t="n">
        <v>2.7929</v>
      </c>
      <c r="E255" t="n">
        <v>1.6278</v>
      </c>
    </row>
    <row r="256">
      <c r="A256" t="inlineStr">
        <is>
          <t>600143</t>
        </is>
      </c>
      <c r="B256" t="n">
        <v>0.001178304228353195</v>
      </c>
      <c r="C256" t="n">
        <v>39.51367781155015</v>
      </c>
      <c r="D256" t="n">
        <v>17.1769</v>
      </c>
      <c r="E256" t="n">
        <v>2.2179</v>
      </c>
    </row>
    <row r="257">
      <c r="A257" t="inlineStr">
        <is>
          <t>000913</t>
        </is>
      </c>
      <c r="B257" t="n">
        <v>0.002177162054496818</v>
      </c>
      <c r="C257" t="n">
        <v>39.38764919564088</v>
      </c>
      <c r="D257" t="n">
        <v>25.9061</v>
      </c>
      <c r="E257" t="n">
        <v>1.3226</v>
      </c>
    </row>
    <row r="258">
      <c r="A258" t="inlineStr">
        <is>
          <t>603993</t>
        </is>
      </c>
      <c r="B258" t="n">
        <v>0.001646465632313426</v>
      </c>
      <c r="C258" t="n">
        <v>39.28571428571428</v>
      </c>
      <c r="D258" t="n">
        <v>4.6148</v>
      </c>
      <c r="E258" t="n">
        <v>1.4979</v>
      </c>
    </row>
    <row r="259">
      <c r="A259" t="inlineStr">
        <is>
          <t>601225</t>
        </is>
      </c>
      <c r="B259" t="n">
        <v>0.0006655487690768883</v>
      </c>
      <c r="C259" t="n">
        <v>39.14141414141415</v>
      </c>
      <c r="D259" t="n">
        <v>9.2979</v>
      </c>
      <c r="E259" t="n">
        <v>0.5134</v>
      </c>
    </row>
    <row r="260">
      <c r="A260" t="inlineStr">
        <is>
          <t>300569</t>
        </is>
      </c>
      <c r="B260" t="n">
        <v>0.006125254326653159</v>
      </c>
      <c r="C260" t="n">
        <v>39.05622489959837</v>
      </c>
      <c r="D260" t="n">
        <v>16.3868</v>
      </c>
      <c r="E260" t="n">
        <v>12.6486</v>
      </c>
    </row>
    <row r="261">
      <c r="A261" t="inlineStr">
        <is>
          <t>600926</t>
        </is>
      </c>
      <c r="B261" t="n">
        <v>0.0009422444975688221</v>
      </c>
      <c r="C261" t="n">
        <v>39.02862098872508</v>
      </c>
      <c r="D261" t="n">
        <v>13.5531</v>
      </c>
      <c r="E261" t="n">
        <v>0.7372</v>
      </c>
    </row>
    <row r="262">
      <c r="A262" t="inlineStr">
        <is>
          <t>300224</t>
        </is>
      </c>
      <c r="B262" t="n">
        <v>0.001154365573918541</v>
      </c>
      <c r="C262" t="n">
        <v>38.80445795339413</v>
      </c>
      <c r="D262" t="n">
        <v>11.073</v>
      </c>
      <c r="E262" t="n">
        <v>2.5246</v>
      </c>
    </row>
    <row r="263">
      <c r="A263" t="inlineStr">
        <is>
          <t>601965</t>
        </is>
      </c>
      <c r="B263" t="n">
        <v>0.001849972426614621</v>
      </c>
      <c r="C263" t="n">
        <v>38.77715205148833</v>
      </c>
      <c r="D263" t="n">
        <v>14.0389</v>
      </c>
      <c r="E263" t="n">
        <v>1.1023</v>
      </c>
    </row>
    <row r="264">
      <c r="A264" t="inlineStr">
        <is>
          <t>300073</t>
        </is>
      </c>
      <c r="B264" t="n">
        <v>0.01269942343216719</v>
      </c>
      <c r="C264" t="n">
        <v>38.73563218390805</v>
      </c>
      <c r="D264" t="n">
        <v>49.86819999999999</v>
      </c>
      <c r="E264" t="n">
        <v>3.9224</v>
      </c>
    </row>
    <row r="265">
      <c r="A265" t="inlineStr">
        <is>
          <t>002472</t>
        </is>
      </c>
      <c r="B265" t="n">
        <v>0.0003546117434224583</v>
      </c>
      <c r="C265" t="n">
        <v>38.59111791730476</v>
      </c>
      <c r="D265" t="n">
        <v>7.0201</v>
      </c>
      <c r="E265" t="n">
        <v>1.5713</v>
      </c>
    </row>
    <row r="266">
      <c r="A266" t="inlineStr">
        <is>
          <t>000733</t>
        </is>
      </c>
      <c r="B266" t="n">
        <v>0.007328651970025754</v>
      </c>
      <c r="C266" t="n">
        <v>38.46694796061887</v>
      </c>
      <c r="D266" t="n">
        <v>46.35980000000001</v>
      </c>
      <c r="E266" t="n">
        <v>2.3056</v>
      </c>
    </row>
    <row r="267">
      <c r="A267" t="inlineStr">
        <is>
          <t>600436</t>
        </is>
      </c>
      <c r="B267" t="n">
        <v>0.02152066039330823</v>
      </c>
      <c r="C267" t="n">
        <v>38.41731484612782</v>
      </c>
      <c r="D267" t="n">
        <v>242.5070000000001</v>
      </c>
      <c r="E267" t="n">
        <v>0.7245999999999999</v>
      </c>
    </row>
    <row r="268">
      <c r="A268" t="inlineStr">
        <is>
          <t>300760</t>
        </is>
      </c>
      <c r="B268" t="n">
        <v>0.0382574595474609</v>
      </c>
      <c r="C268" t="n">
        <v>38.41432708044819</v>
      </c>
      <c r="D268" t="n">
        <v>365.1352999999999</v>
      </c>
      <c r="E268" t="n">
        <v>0.8995000000000001</v>
      </c>
    </row>
    <row r="269">
      <c r="A269" t="inlineStr">
        <is>
          <t>600884</t>
        </is>
      </c>
      <c r="B269" t="n">
        <v>0.004579370420288879</v>
      </c>
      <c r="C269" t="n">
        <v>38.38903170522707</v>
      </c>
      <c r="D269" t="n">
        <v>13.3551</v>
      </c>
      <c r="E269" t="n">
        <v>2.7462</v>
      </c>
    </row>
    <row r="270">
      <c r="A270" t="inlineStr">
        <is>
          <t>603026</t>
        </is>
      </c>
      <c r="B270" t="n">
        <v>0.005278095158213069</v>
      </c>
      <c r="C270" t="n">
        <v>38.18428184281844</v>
      </c>
      <c r="D270" t="n">
        <v>47.74889999999999</v>
      </c>
      <c r="E270" t="n">
        <v>5.545999999999999</v>
      </c>
    </row>
    <row r="271">
      <c r="A271" t="inlineStr">
        <is>
          <t>002851</t>
        </is>
      </c>
      <c r="B271" t="n">
        <v>0.001674179921432726</v>
      </c>
      <c r="C271" t="n">
        <v>37.93231684641132</v>
      </c>
      <c r="D271" t="n">
        <v>33.7036</v>
      </c>
      <c r="E271" t="n">
        <v>1.2025</v>
      </c>
    </row>
    <row r="272">
      <c r="A272" t="inlineStr">
        <is>
          <t>601888</t>
        </is>
      </c>
      <c r="B272" t="n">
        <v>0.04845160349863988</v>
      </c>
      <c r="C272" t="n">
        <v>37.52633162804695</v>
      </c>
      <c r="D272" t="n">
        <v>218.0333</v>
      </c>
      <c r="E272" t="n">
        <v>0.618</v>
      </c>
    </row>
    <row r="273">
      <c r="A273" t="inlineStr">
        <is>
          <t>002906</t>
        </is>
      </c>
      <c r="B273" t="n">
        <v>0.008706559912970591</v>
      </c>
      <c r="C273" t="n">
        <v>37.52566735112936</v>
      </c>
      <c r="D273" t="n">
        <v>22.4292</v>
      </c>
      <c r="E273" t="n">
        <v>1.4192</v>
      </c>
    </row>
    <row r="274">
      <c r="A274" t="inlineStr">
        <is>
          <t>600036</t>
        </is>
      </c>
      <c r="B274" t="n">
        <v>0.003319684603742993</v>
      </c>
      <c r="C274" t="n">
        <v>37.46359544612125</v>
      </c>
      <c r="D274" t="n">
        <v>41.69390000000001</v>
      </c>
      <c r="E274" t="n">
        <v>0.2873000000000001</v>
      </c>
    </row>
    <row r="275">
      <c r="A275" t="inlineStr">
        <is>
          <t>300151</t>
        </is>
      </c>
      <c r="B275" t="n">
        <v>0.003268610062375538</v>
      </c>
      <c r="C275" t="n">
        <v>36.99951760733236</v>
      </c>
      <c r="D275" t="n">
        <v>24.3044</v>
      </c>
      <c r="E275" t="n">
        <v>1.7673</v>
      </c>
    </row>
    <row r="276">
      <c r="A276" t="inlineStr">
        <is>
          <t>002353</t>
        </is>
      </c>
      <c r="B276" t="n">
        <v>0.005098603059703762</v>
      </c>
      <c r="C276" t="n">
        <v>36.9758187940006</v>
      </c>
      <c r="D276" t="n">
        <v>32.879</v>
      </c>
      <c r="E276" t="n">
        <v>2.2357</v>
      </c>
    </row>
    <row r="277">
      <c r="A277" t="inlineStr">
        <is>
          <t>002766</t>
        </is>
      </c>
      <c r="B277" t="n">
        <v>0.0006095053924593728</v>
      </c>
      <c r="C277" t="n">
        <v>36.59305993690851</v>
      </c>
      <c r="D277" t="n">
        <v>3.4029</v>
      </c>
      <c r="E277" t="n">
        <v>0.7321000000000001</v>
      </c>
    </row>
    <row r="278">
      <c r="A278" t="inlineStr">
        <is>
          <t>000916</t>
        </is>
      </c>
      <c r="B278" t="n">
        <v>0.0004512846168911714</v>
      </c>
      <c r="C278" t="n">
        <v>36.53250773993808</v>
      </c>
      <c r="D278" t="n">
        <v>9.1906</v>
      </c>
      <c r="E278" t="n">
        <v>3.896099999999999</v>
      </c>
    </row>
    <row r="279">
      <c r="A279" t="inlineStr">
        <is>
          <t>300454</t>
        </is>
      </c>
      <c r="B279" t="n">
        <v>0.02476437430010553</v>
      </c>
      <c r="C279" t="n">
        <v>36.52666352052856</v>
      </c>
      <c r="D279" t="n">
        <v>216.997</v>
      </c>
      <c r="E279" t="n">
        <v>0.7118999999999999</v>
      </c>
    </row>
    <row r="280">
      <c r="A280" t="inlineStr">
        <is>
          <t>000708</t>
        </is>
      </c>
      <c r="B280" t="n">
        <v>0.004119677226929184</v>
      </c>
      <c r="C280" t="n">
        <v>36.45887899423783</v>
      </c>
      <c r="D280" t="n">
        <v>19.4629</v>
      </c>
      <c r="E280" t="n">
        <v>0.4097999999999999</v>
      </c>
    </row>
    <row r="281">
      <c r="A281" t="inlineStr">
        <is>
          <t>603195</t>
        </is>
      </c>
      <c r="B281" t="n">
        <v>0.0346661736692252</v>
      </c>
      <c r="C281" t="n">
        <v>36.43354962749341</v>
      </c>
      <c r="D281" t="n">
        <v>185.9011</v>
      </c>
      <c r="E281" t="n">
        <v>2.9475</v>
      </c>
    </row>
    <row r="282">
      <c r="A282" t="inlineStr">
        <is>
          <t>000768</t>
        </is>
      </c>
      <c r="B282" t="n">
        <v>0.008868345100986316</v>
      </c>
      <c r="C282" t="n">
        <v>36.42745709828392</v>
      </c>
      <c r="D282" t="n">
        <v>27.81069999999999</v>
      </c>
      <c r="E282" t="n">
        <v>1.4797</v>
      </c>
    </row>
    <row r="283">
      <c r="A283" t="inlineStr">
        <is>
          <t>603179</t>
        </is>
      </c>
      <c r="B283" t="n">
        <v>0.002312557915343483</v>
      </c>
      <c r="C283" t="n">
        <v>36.33080534488984</v>
      </c>
      <c r="D283" t="n">
        <v>31.7731</v>
      </c>
      <c r="E283" t="n">
        <v>1.0133</v>
      </c>
    </row>
    <row r="284">
      <c r="A284" t="inlineStr">
        <is>
          <t>688339</t>
        </is>
      </c>
      <c r="B284" t="n">
        <v>0.09712307557681438</v>
      </c>
      <c r="C284" t="n">
        <v>36.32177373507675</v>
      </c>
      <c r="D284" t="n">
        <v>201.2866</v>
      </c>
      <c r="E284" t="n">
        <v>8.344299999999999</v>
      </c>
    </row>
    <row r="285">
      <c r="A285" t="inlineStr">
        <is>
          <t>600887</t>
        </is>
      </c>
      <c r="B285" t="n">
        <v>0.002787594844890288</v>
      </c>
      <c r="C285" t="n">
        <v>36.17082258526798</v>
      </c>
      <c r="D285" t="n">
        <v>40.7518</v>
      </c>
      <c r="E285" t="n">
        <v>0.9789000000000001</v>
      </c>
    </row>
    <row r="286">
      <c r="A286" t="inlineStr">
        <is>
          <t>600862</t>
        </is>
      </c>
      <c r="B286" t="n">
        <v>0.006016163895813898</v>
      </c>
      <c r="C286" t="n">
        <v>36.13730667672576</v>
      </c>
      <c r="D286" t="n">
        <v>26.1532</v>
      </c>
      <c r="E286" t="n">
        <v>1.2637</v>
      </c>
    </row>
    <row r="287">
      <c r="A287" t="inlineStr">
        <is>
          <t>603259</t>
        </is>
      </c>
      <c r="B287" t="n">
        <v>0.01662462912116741</v>
      </c>
      <c r="C287" t="n">
        <v>36.11374407582937</v>
      </c>
      <c r="D287" t="n">
        <v>113.3993</v>
      </c>
      <c r="E287" t="n">
        <v>0.9634</v>
      </c>
    </row>
    <row r="288">
      <c r="A288" t="inlineStr">
        <is>
          <t>600280</t>
        </is>
      </c>
      <c r="B288" t="n">
        <v>0.0004980983598718503</v>
      </c>
      <c r="C288" t="n">
        <v>36.094674556213</v>
      </c>
      <c r="D288" t="n">
        <v>2.091299999999999</v>
      </c>
      <c r="E288" t="n">
        <v>0.4784000000000001</v>
      </c>
    </row>
    <row r="289">
      <c r="A289" t="inlineStr">
        <is>
          <t>600433</t>
        </is>
      </c>
      <c r="B289" t="n">
        <v>0.0005306957456174423</v>
      </c>
      <c r="C289" t="n">
        <v>36.04651162790697</v>
      </c>
      <c r="D289" t="n">
        <v>3.861899999999999</v>
      </c>
      <c r="E289" t="n">
        <v>2.1379</v>
      </c>
    </row>
    <row r="290">
      <c r="A290" t="inlineStr">
        <is>
          <t>600532</t>
        </is>
      </c>
      <c r="B290" t="n">
        <v>0.002199850176002188</v>
      </c>
      <c r="C290" t="n">
        <v>36.03696098562628</v>
      </c>
      <c r="D290" t="n">
        <v>11.7044</v>
      </c>
      <c r="E290" t="n">
        <v>1.1978</v>
      </c>
    </row>
    <row r="291">
      <c r="A291" t="inlineStr">
        <is>
          <t>002164</t>
        </is>
      </c>
      <c r="B291" t="n">
        <v>0.0008122633475932227</v>
      </c>
      <c r="C291" t="n">
        <v>35.91549295774647</v>
      </c>
      <c r="D291" t="n">
        <v>5.9374</v>
      </c>
      <c r="E291" t="n">
        <v>4.826199999999999</v>
      </c>
    </row>
    <row r="292">
      <c r="A292" t="inlineStr">
        <is>
          <t>000521</t>
        </is>
      </c>
      <c r="B292" t="n">
        <v>0.001881778001341382</v>
      </c>
      <c r="C292" t="n">
        <v>35.90504451038576</v>
      </c>
      <c r="D292" t="n">
        <v>3.7275</v>
      </c>
      <c r="E292" t="n">
        <v>6.029399999999999</v>
      </c>
    </row>
    <row r="293">
      <c r="A293" t="inlineStr">
        <is>
          <t>300438</t>
        </is>
      </c>
      <c r="B293" t="n">
        <v>0.00520386155636112</v>
      </c>
      <c r="C293" t="n">
        <v>35.88685916322923</v>
      </c>
      <c r="D293" t="n">
        <v>20.79979999999999</v>
      </c>
      <c r="E293" t="n">
        <v>7.140799999999998</v>
      </c>
    </row>
    <row r="294">
      <c r="A294" t="inlineStr">
        <is>
          <t>000589</t>
        </is>
      </c>
      <c r="B294" t="n">
        <v>0.0004733113033321234</v>
      </c>
      <c r="C294" t="n">
        <v>35.74007220216606</v>
      </c>
      <c r="D294" t="n">
        <v>6.335299999999998</v>
      </c>
      <c r="E294" t="n">
        <v>3.1425</v>
      </c>
    </row>
    <row r="295">
      <c r="A295" t="inlineStr">
        <is>
          <t>000015</t>
        </is>
      </c>
      <c r="B295" t="n">
        <v>0.001875686902985714</v>
      </c>
      <c r="C295" t="n">
        <v>35.64356435643563</v>
      </c>
      <c r="D295" t="n">
        <v>5.8311</v>
      </c>
      <c r="E295" t="n">
        <v>0</v>
      </c>
    </row>
    <row r="296">
      <c r="A296" t="inlineStr">
        <is>
          <t>600104</t>
        </is>
      </c>
      <c r="B296" t="n">
        <v>0.003641475311320632</v>
      </c>
      <c r="C296" t="n">
        <v>35.57744937055283</v>
      </c>
      <c r="D296" t="n">
        <v>22.8141</v>
      </c>
      <c r="E296" t="n">
        <v>0.585</v>
      </c>
    </row>
    <row r="297">
      <c r="A297" t="inlineStr">
        <is>
          <t>603698</t>
        </is>
      </c>
      <c r="B297" t="n">
        <v>0.001467759230491481</v>
      </c>
      <c r="C297" t="n">
        <v>35.51829268292686</v>
      </c>
      <c r="D297" t="n">
        <v>11.9089</v>
      </c>
      <c r="E297" t="n">
        <v>0.7174999999999998</v>
      </c>
    </row>
    <row r="298">
      <c r="A298" t="inlineStr">
        <is>
          <t>002324</t>
        </is>
      </c>
      <c r="B298" t="n">
        <v>0.00171372323323259</v>
      </c>
      <c r="C298" t="n">
        <v>35.3211009174312</v>
      </c>
      <c r="D298" t="n">
        <v>15.551</v>
      </c>
      <c r="E298" t="n">
        <v>2.0051</v>
      </c>
    </row>
    <row r="299">
      <c r="A299" t="inlineStr">
        <is>
          <t>300713</t>
        </is>
      </c>
      <c r="B299" t="n">
        <v>0.01539378193707395</v>
      </c>
      <c r="C299" t="n">
        <v>35.08771929824561</v>
      </c>
      <c r="D299" t="n">
        <v>23.0461</v>
      </c>
      <c r="E299" t="n">
        <v>14.0826</v>
      </c>
    </row>
    <row r="300">
      <c r="A300" t="inlineStr">
        <is>
          <t>601208</t>
        </is>
      </c>
      <c r="B300" t="n">
        <v>0.00121405596227574</v>
      </c>
      <c r="C300" t="n">
        <v>35.05747126436782</v>
      </c>
      <c r="D300" t="n">
        <v>10.0943</v>
      </c>
      <c r="E300" t="n">
        <v>1.8336</v>
      </c>
    </row>
    <row r="301">
      <c r="A301" t="inlineStr">
        <is>
          <t>300413</t>
        </is>
      </c>
      <c r="B301" t="n">
        <v>0.003933194730728602</v>
      </c>
      <c r="C301" t="n">
        <v>35.02446982055465</v>
      </c>
      <c r="D301" t="n">
        <v>70.3361</v>
      </c>
      <c r="E301" t="n">
        <v>0.9407999999999999</v>
      </c>
    </row>
    <row r="302">
      <c r="A302" t="inlineStr">
        <is>
          <t>600733</t>
        </is>
      </c>
      <c r="B302" t="n">
        <v>0.001717956159679883</v>
      </c>
      <c r="C302" t="n">
        <v>34.80176211453745</v>
      </c>
      <c r="D302" t="n">
        <v>7.3973</v>
      </c>
      <c r="E302" t="n">
        <v>2.7331</v>
      </c>
    </row>
    <row r="303">
      <c r="A303" t="inlineStr">
        <is>
          <t>603589</t>
        </is>
      </c>
      <c r="B303" t="n">
        <v>0.007381105014543187</v>
      </c>
      <c r="C303" t="n">
        <v>34.49659045326916</v>
      </c>
      <c r="D303" t="n">
        <v>61.26579999999999</v>
      </c>
      <c r="E303" t="n">
        <v>1.8699</v>
      </c>
    </row>
    <row r="304">
      <c r="A304" t="inlineStr">
        <is>
          <t>600089</t>
        </is>
      </c>
      <c r="B304" t="n">
        <v>0.0007331505728314239</v>
      </c>
      <c r="C304" t="n">
        <v>34.28571428571428</v>
      </c>
      <c r="D304" t="n">
        <v>8.859499999999999</v>
      </c>
      <c r="E304" t="n">
        <v>2.195</v>
      </c>
    </row>
    <row r="305">
      <c r="A305" t="inlineStr">
        <is>
          <t>600882</t>
        </is>
      </c>
      <c r="B305" t="n">
        <v>0.01274553229446763</v>
      </c>
      <c r="C305" t="n">
        <v>34.26078755010611</v>
      </c>
      <c r="D305" t="n">
        <v>42.13570000000001</v>
      </c>
      <c r="E305" t="n">
        <v>1.5872</v>
      </c>
    </row>
    <row r="306">
      <c r="A306" t="inlineStr">
        <is>
          <t>002651</t>
        </is>
      </c>
      <c r="B306" t="n">
        <v>0.001296883080117014</v>
      </c>
      <c r="C306" t="n">
        <v>34.22222222222222</v>
      </c>
      <c r="D306" t="n">
        <v>10.597</v>
      </c>
      <c r="E306" t="n">
        <v>2.6967</v>
      </c>
    </row>
    <row r="307">
      <c r="A307" t="inlineStr">
        <is>
          <t>603290</t>
        </is>
      </c>
      <c r="B307" t="n">
        <v>0.0574614179960872</v>
      </c>
      <c r="C307" t="n">
        <v>34.18533504391592</v>
      </c>
      <c r="D307" t="n">
        <v>216.9805</v>
      </c>
      <c r="E307" t="n">
        <v>7.371700000000001</v>
      </c>
    </row>
    <row r="308">
      <c r="A308" t="inlineStr">
        <is>
          <t>603100</t>
        </is>
      </c>
      <c r="B308" t="n">
        <v>0.001278406273951111</v>
      </c>
      <c r="C308" t="n">
        <v>34.15892672858618</v>
      </c>
      <c r="D308" t="n">
        <v>11.0903</v>
      </c>
      <c r="E308" t="n">
        <v>1.3156</v>
      </c>
    </row>
    <row r="309">
      <c r="A309" t="inlineStr">
        <is>
          <t>002617</t>
        </is>
      </c>
      <c r="B309" t="n">
        <v>0.0005589619994899259</v>
      </c>
      <c r="C309" t="n">
        <v>34.00936037441497</v>
      </c>
      <c r="D309" t="n">
        <v>7.842000000000001</v>
      </c>
      <c r="E309" t="n">
        <v>9.5844</v>
      </c>
    </row>
    <row r="310">
      <c r="A310" t="inlineStr">
        <is>
          <t>002129</t>
        </is>
      </c>
      <c r="B310" t="n">
        <v>0.002497522666488366</v>
      </c>
      <c r="C310" t="n">
        <v>33.994708994709</v>
      </c>
      <c r="D310" t="n">
        <v>23.9296</v>
      </c>
      <c r="E310" t="n">
        <v>2.3679</v>
      </c>
    </row>
    <row r="311">
      <c r="A311" t="inlineStr">
        <is>
          <t>300747</t>
        </is>
      </c>
      <c r="B311" t="n">
        <v>0.009631216327468764</v>
      </c>
      <c r="C311" t="n">
        <v>33.95282344531809</v>
      </c>
      <c r="D311" t="n">
        <v>76.5728</v>
      </c>
      <c r="E311" t="n">
        <v>2.6019</v>
      </c>
    </row>
    <row r="312">
      <c r="A312" t="inlineStr">
        <is>
          <t>688006</t>
        </is>
      </c>
      <c r="B312" t="n">
        <v>0.01551401939967122</v>
      </c>
      <c r="C312" t="n">
        <v>33.8913507303463</v>
      </c>
      <c r="D312" t="n">
        <v>62.1093</v>
      </c>
      <c r="E312" t="n">
        <v>2.39</v>
      </c>
    </row>
    <row r="313">
      <c r="A313" t="inlineStr">
        <is>
          <t>688599</t>
        </is>
      </c>
      <c r="B313" t="n">
        <v>0.004970446834534286</v>
      </c>
      <c r="C313" t="n">
        <v>33.8679827267119</v>
      </c>
      <c r="D313" t="n">
        <v>18.8045</v>
      </c>
      <c r="E313" t="n">
        <v>7.9425</v>
      </c>
    </row>
    <row r="314">
      <c r="A314" t="inlineStr">
        <is>
          <t>300604</t>
        </is>
      </c>
      <c r="B314" t="n">
        <v>0.003882090381524589</v>
      </c>
      <c r="C314" t="n">
        <v>33.80434782608695</v>
      </c>
      <c r="D314" t="n">
        <v>27.8121</v>
      </c>
      <c r="E314" t="n">
        <v>3.1702</v>
      </c>
    </row>
    <row r="315">
      <c r="A315" t="inlineStr">
        <is>
          <t>688002</t>
        </is>
      </c>
      <c r="B315" t="n">
        <v>0.01735465338518749</v>
      </c>
      <c r="C315" t="n">
        <v>33.67234407548094</v>
      </c>
      <c r="D315" t="n">
        <v>92.1559</v>
      </c>
      <c r="E315" t="n">
        <v>1.9729</v>
      </c>
    </row>
    <row r="316">
      <c r="A316" t="inlineStr">
        <is>
          <t>600428</t>
        </is>
      </c>
      <c r="B316" t="n">
        <v>0.0006694682189075413</v>
      </c>
      <c r="C316" t="n">
        <v>33.61823361823364</v>
      </c>
      <c r="D316" t="n">
        <v>3.8482</v>
      </c>
      <c r="E316" t="n">
        <v>1.9026</v>
      </c>
    </row>
    <row r="317">
      <c r="A317" t="inlineStr">
        <is>
          <t>603787</t>
        </is>
      </c>
      <c r="B317" t="n">
        <v>0.00506609663604564</v>
      </c>
      <c r="C317" t="n">
        <v>33.25922632281013</v>
      </c>
      <c r="D317" t="n">
        <v>30.58899999999999</v>
      </c>
      <c r="E317" t="n">
        <v>2.056</v>
      </c>
    </row>
    <row r="318">
      <c r="A318" t="inlineStr">
        <is>
          <t>600226</t>
        </is>
      </c>
      <c r="B318" t="n">
        <v>8.675095001461562e-05</v>
      </c>
      <c r="C318" t="n">
        <v>33.09859154929578</v>
      </c>
      <c r="D318" t="n">
        <v>1.7105</v>
      </c>
      <c r="E318" t="n">
        <v>1.7987</v>
      </c>
    </row>
    <row r="319">
      <c r="A319" t="inlineStr">
        <is>
          <t>603826</t>
        </is>
      </c>
      <c r="B319" t="n">
        <v>0.004311071743944772</v>
      </c>
      <c r="C319" t="n">
        <v>32.95583238958098</v>
      </c>
      <c r="D319" t="n">
        <v>35.8079</v>
      </c>
      <c r="E319" t="n">
        <v>0.5645</v>
      </c>
    </row>
    <row r="320">
      <c r="A320" t="inlineStr">
        <is>
          <t>300648</t>
        </is>
      </c>
      <c r="B320" t="n">
        <v>0.006016953390805616</v>
      </c>
      <c r="C320" t="n">
        <v>32.9252150893448</v>
      </c>
      <c r="D320" t="n">
        <v>33.8946</v>
      </c>
      <c r="E320" t="n">
        <v>5.639599999999999</v>
      </c>
    </row>
    <row r="321">
      <c r="A321" t="inlineStr">
        <is>
          <t>603970</t>
        </is>
      </c>
      <c r="B321" t="n">
        <v>0.003906944699963293</v>
      </c>
      <c r="C321" t="n">
        <v>32.91962174940897</v>
      </c>
      <c r="D321" t="n">
        <v>18.5244</v>
      </c>
      <c r="E321" t="n">
        <v>3.226</v>
      </c>
    </row>
    <row r="322">
      <c r="A322" t="inlineStr">
        <is>
          <t>600255</t>
        </is>
      </c>
      <c r="B322" t="n">
        <v>0.0004173209233060314</v>
      </c>
      <c r="C322" t="n">
        <v>32.86713286713287</v>
      </c>
      <c r="D322" t="n">
        <v>1.6116</v>
      </c>
      <c r="E322" t="n">
        <v>1.4499</v>
      </c>
    </row>
    <row r="323">
      <c r="A323" t="inlineStr">
        <is>
          <t>002975</t>
        </is>
      </c>
      <c r="B323" t="n">
        <v>0.02445111868247303</v>
      </c>
      <c r="C323" t="n">
        <v>32.69318181818181</v>
      </c>
      <c r="D323" t="n">
        <v>102.4313</v>
      </c>
      <c r="E323" t="n">
        <v>6.310000000000001</v>
      </c>
    </row>
    <row r="324">
      <c r="A324" t="inlineStr">
        <is>
          <t>002389</t>
        </is>
      </c>
      <c r="B324" t="n">
        <v>0.006788210629658429</v>
      </c>
      <c r="C324" t="n">
        <v>32.57899231426131</v>
      </c>
      <c r="D324" t="n">
        <v>25.4646</v>
      </c>
      <c r="E324" t="n">
        <v>4.2814</v>
      </c>
    </row>
    <row r="325">
      <c r="A325" t="inlineStr">
        <is>
          <t>603008</t>
        </is>
      </c>
      <c r="B325" t="n">
        <v>0.003396612443835199</v>
      </c>
      <c r="C325" t="n">
        <v>32.47232472324721</v>
      </c>
      <c r="D325" t="n">
        <v>15.7572</v>
      </c>
      <c r="E325" t="n">
        <v>1.8877</v>
      </c>
    </row>
    <row r="326">
      <c r="A326" t="inlineStr">
        <is>
          <t>002362</t>
        </is>
      </c>
      <c r="B326" t="n">
        <v>0.002458269903312075</v>
      </c>
      <c r="C326" t="n">
        <v>32.40043057050595</v>
      </c>
      <c r="D326" t="n">
        <v>24.305</v>
      </c>
      <c r="E326" t="n">
        <v>5.463899999999999</v>
      </c>
    </row>
    <row r="327">
      <c r="A327" t="inlineStr">
        <is>
          <t>300725</t>
        </is>
      </c>
      <c r="B327" t="n">
        <v>0.009688784845824767</v>
      </c>
      <c r="C327" t="n">
        <v>32.3801652892562</v>
      </c>
      <c r="D327" t="n">
        <v>129.6382</v>
      </c>
      <c r="E327" t="n">
        <v>1.89</v>
      </c>
    </row>
    <row r="328">
      <c r="A328" t="inlineStr">
        <is>
          <t>601677</t>
        </is>
      </c>
      <c r="B328" t="n">
        <v>0.001906598399557652</v>
      </c>
      <c r="C328" t="n">
        <v>32.27194492254733</v>
      </c>
      <c r="D328" t="n">
        <v>13.0214</v>
      </c>
      <c r="E328" t="n">
        <v>2.7677</v>
      </c>
    </row>
    <row r="329">
      <c r="A329" t="inlineStr">
        <is>
          <t>600257</t>
        </is>
      </c>
      <c r="B329" t="n">
        <v>0.001490014451986384</v>
      </c>
      <c r="C329" t="n">
        <v>32.21052631578949</v>
      </c>
      <c r="D329" t="n">
        <v>4.9059</v>
      </c>
      <c r="E329" t="n">
        <v>7.655600000000001</v>
      </c>
    </row>
    <row r="330">
      <c r="A330" t="inlineStr">
        <is>
          <t>002805</t>
        </is>
      </c>
      <c r="B330" t="n">
        <v>0.0007928122542424535</v>
      </c>
      <c r="C330" t="n">
        <v>32.10070810385521</v>
      </c>
      <c r="D330" t="n">
        <v>13.4533</v>
      </c>
      <c r="E330" t="n">
        <v>6.3455</v>
      </c>
    </row>
    <row r="331">
      <c r="A331" t="inlineStr">
        <is>
          <t>603010</t>
        </is>
      </c>
      <c r="B331" t="n">
        <v>0.00186163368920839</v>
      </c>
      <c r="C331" t="n">
        <v>32.06319702602232</v>
      </c>
      <c r="D331" t="n">
        <v>22.4517</v>
      </c>
      <c r="E331" t="n">
        <v>2.4596</v>
      </c>
    </row>
    <row r="332">
      <c r="A332" t="inlineStr">
        <is>
          <t>000725</t>
        </is>
      </c>
      <c r="B332" t="n">
        <v>0.0004520389624846932</v>
      </c>
      <c r="C332" t="n">
        <v>31.79190751445084</v>
      </c>
      <c r="D332" t="n">
        <v>5.389800000000001</v>
      </c>
      <c r="E332" t="n">
        <v>2.6595</v>
      </c>
    </row>
    <row r="333">
      <c r="A333" t="inlineStr">
        <is>
          <t>300402</t>
        </is>
      </c>
      <c r="B333" t="n">
        <v>0.006468464296507953</v>
      </c>
      <c r="C333" t="n">
        <v>31.624674196351</v>
      </c>
      <c r="D333" t="n">
        <v>18.1985</v>
      </c>
      <c r="E333" t="n">
        <v>6.672800000000001</v>
      </c>
    </row>
    <row r="334">
      <c r="A334" t="inlineStr">
        <is>
          <t>600703</t>
        </is>
      </c>
      <c r="B334" t="n">
        <v>0.002830752683455368</v>
      </c>
      <c r="C334" t="n">
        <v>31.58885542168677</v>
      </c>
      <c r="D334" t="n">
        <v>26.6727</v>
      </c>
      <c r="E334" t="n">
        <v>1.8543</v>
      </c>
    </row>
    <row r="335">
      <c r="A335" t="inlineStr">
        <is>
          <t>300054</t>
        </is>
      </c>
      <c r="B335" t="n">
        <v>0.001387330379545065</v>
      </c>
      <c r="C335" t="n">
        <v>31.56408808582722</v>
      </c>
      <c r="D335" t="n">
        <v>16.9387</v>
      </c>
      <c r="E335" t="n">
        <v>2.6318</v>
      </c>
    </row>
    <row r="336">
      <c r="A336" t="inlineStr">
        <is>
          <t>603638</t>
        </is>
      </c>
      <c r="B336" t="n">
        <v>0.009951726914683077</v>
      </c>
      <c r="C336" t="n">
        <v>31.42857142857141</v>
      </c>
      <c r="D336" t="n">
        <v>60.9879</v>
      </c>
      <c r="E336" t="n">
        <v>0.3152</v>
      </c>
    </row>
    <row r="337">
      <c r="A337" t="inlineStr">
        <is>
          <t>002410</t>
        </is>
      </c>
      <c r="B337" t="n">
        <v>0.003333008197241466</v>
      </c>
      <c r="C337" t="n">
        <v>31.31221719457013</v>
      </c>
      <c r="D337" t="n">
        <v>72.48780000000001</v>
      </c>
      <c r="E337" t="n">
        <v>0.7672999999999999</v>
      </c>
    </row>
    <row r="338">
      <c r="A338" t="inlineStr">
        <is>
          <t>300243</t>
        </is>
      </c>
      <c r="B338" t="n">
        <v>0.001301245585173754</v>
      </c>
      <c r="C338" t="n">
        <v>31.28881987577639</v>
      </c>
      <c r="D338" t="n">
        <v>13.7378</v>
      </c>
      <c r="E338" t="n">
        <v>4.202299999999999</v>
      </c>
    </row>
    <row r="339">
      <c r="A339" t="inlineStr">
        <is>
          <t>300759</t>
        </is>
      </c>
      <c r="B339" t="n">
        <v>0.008063866718031287</v>
      </c>
      <c r="C339" t="n">
        <v>31.19123876433516</v>
      </c>
      <c r="D339" t="n">
        <v>108.3755</v>
      </c>
      <c r="E339" t="n">
        <v>1.5022</v>
      </c>
    </row>
    <row r="340">
      <c r="A340" t="inlineStr">
        <is>
          <t>603833</t>
        </is>
      </c>
      <c r="B340" t="n">
        <v>0.009496080504651829</v>
      </c>
      <c r="C340" t="n">
        <v>31.13179813816755</v>
      </c>
      <c r="D340" t="n">
        <v>120.9309</v>
      </c>
      <c r="E340" t="n">
        <v>0.302</v>
      </c>
    </row>
    <row r="341">
      <c r="A341" t="inlineStr">
        <is>
          <t>000418</t>
        </is>
      </c>
      <c r="B341" t="n">
        <v>0.009076024770563374</v>
      </c>
      <c r="C341" t="n">
        <v>31.02739726027399</v>
      </c>
      <c r="D341" t="n">
        <v>48.8806</v>
      </c>
      <c r="E341" t="n">
        <v>0.664</v>
      </c>
    </row>
    <row r="342">
      <c r="A342" t="inlineStr">
        <is>
          <t>300711</t>
        </is>
      </c>
      <c r="B342" t="n">
        <v>0.00707427962215507</v>
      </c>
      <c r="C342" t="n">
        <v>30.9968847352025</v>
      </c>
      <c r="D342" t="n">
        <v>18.9284</v>
      </c>
      <c r="E342" t="n">
        <v>13.313</v>
      </c>
    </row>
    <row r="343">
      <c r="A343" t="inlineStr">
        <is>
          <t>002092</t>
        </is>
      </c>
      <c r="B343" t="n">
        <v>0.0004491832728824407</v>
      </c>
      <c r="C343" t="n">
        <v>30.98330241187384</v>
      </c>
      <c r="D343" t="n">
        <v>5.6244</v>
      </c>
      <c r="E343" t="n">
        <v>1.324</v>
      </c>
    </row>
    <row r="344">
      <c r="A344" t="inlineStr">
        <is>
          <t>002202</t>
        </is>
      </c>
      <c r="B344" t="n">
        <v>0.002188934397192472</v>
      </c>
      <c r="C344" t="n">
        <v>30.97969991173875</v>
      </c>
      <c r="D344" t="n">
        <v>12.0818</v>
      </c>
      <c r="E344" t="n">
        <v>2.4504</v>
      </c>
    </row>
    <row r="345">
      <c r="A345" t="inlineStr">
        <is>
          <t>000550</t>
        </is>
      </c>
      <c r="B345" t="n">
        <v>0.003149619279624152</v>
      </c>
      <c r="C345" t="n">
        <v>30.92566619915851</v>
      </c>
      <c r="D345" t="n">
        <v>18.3904</v>
      </c>
      <c r="E345" t="n">
        <v>3.312999999999999</v>
      </c>
    </row>
    <row r="346">
      <c r="A346" t="inlineStr">
        <is>
          <t>601702</t>
        </is>
      </c>
      <c r="B346" t="n">
        <v>0.001520939785933241</v>
      </c>
      <c r="C346" t="n">
        <v>30.69679849340867</v>
      </c>
      <c r="D346" t="n">
        <v>7.575505617977528</v>
      </c>
      <c r="E346" t="n">
        <v>20.84179775280899</v>
      </c>
    </row>
    <row r="347">
      <c r="A347" t="inlineStr">
        <is>
          <t>000049</t>
        </is>
      </c>
      <c r="B347" t="n">
        <v>0.007633876864316934</v>
      </c>
      <c r="C347" t="n">
        <v>30.48320459852702</v>
      </c>
      <c r="D347" t="n">
        <v>55.0872</v>
      </c>
      <c r="E347" t="n">
        <v>2.0205</v>
      </c>
    </row>
    <row r="348">
      <c r="A348" t="inlineStr">
        <is>
          <t>601615</t>
        </is>
      </c>
      <c r="B348" t="n">
        <v>0.001632983593782043</v>
      </c>
      <c r="C348" t="n">
        <v>30.31674208144797</v>
      </c>
      <c r="D348" t="n">
        <v>17.0667</v>
      </c>
      <c r="E348" t="n">
        <v>3.8827</v>
      </c>
    </row>
    <row r="349">
      <c r="A349" t="inlineStr">
        <is>
          <t>000858</t>
        </is>
      </c>
      <c r="B349" t="n">
        <v>0.02841505037364896</v>
      </c>
      <c r="C349" t="n">
        <v>30.28846153846154</v>
      </c>
      <c r="D349" t="n">
        <v>256.2967</v>
      </c>
      <c r="E349" t="n">
        <v>0.4897</v>
      </c>
    </row>
    <row r="350">
      <c r="A350" t="inlineStr">
        <is>
          <t>000983</t>
        </is>
      </c>
      <c r="B350" t="n">
        <v>0.0007278682391618639</v>
      </c>
      <c r="C350" t="n">
        <v>30.16241299303946</v>
      </c>
      <c r="D350" t="n">
        <v>5.049300000000001</v>
      </c>
      <c r="E350" t="n">
        <v>1.7974</v>
      </c>
    </row>
    <row r="351">
      <c r="A351" t="inlineStr">
        <is>
          <t>603187</t>
        </is>
      </c>
      <c r="B351" t="n">
        <v>0.00365708616294202</v>
      </c>
      <c r="C351" t="n">
        <v>30.1464766429137</v>
      </c>
      <c r="D351" t="n">
        <v>54.32730000000001</v>
      </c>
      <c r="E351" t="n">
        <v>1.884</v>
      </c>
    </row>
    <row r="352">
      <c r="A352" t="inlineStr">
        <is>
          <t>000837</t>
        </is>
      </c>
      <c r="B352" t="n">
        <v>0.0008775731919247698</v>
      </c>
      <c r="C352" t="n">
        <v>30.11152416356877</v>
      </c>
      <c r="D352" t="n">
        <v>6.157099999999999</v>
      </c>
      <c r="E352" t="n">
        <v>0.8234</v>
      </c>
    </row>
    <row r="353">
      <c r="A353" t="inlineStr">
        <is>
          <t>000547</t>
        </is>
      </c>
      <c r="B353" t="n">
        <v>0.00382588897367417</v>
      </c>
      <c r="C353" t="n">
        <v>30.05437469105288</v>
      </c>
      <c r="D353" t="n">
        <v>22.2785</v>
      </c>
      <c r="E353" t="n">
        <v>2.9521</v>
      </c>
    </row>
    <row r="354">
      <c r="A354" t="inlineStr">
        <is>
          <t>000659</t>
        </is>
      </c>
      <c r="B354" t="n">
        <v>0.0003336814135419477</v>
      </c>
      <c r="C354" t="n">
        <v>29.92424242424243</v>
      </c>
      <c r="D354" t="n">
        <v>2.5949</v>
      </c>
      <c r="E354" t="n">
        <v>1.0381</v>
      </c>
    </row>
    <row r="355">
      <c r="A355" t="inlineStr">
        <is>
          <t>603505</t>
        </is>
      </c>
      <c r="B355" t="n">
        <v>0.004772074907900123</v>
      </c>
      <c r="C355" t="n">
        <v>29.84886649874054</v>
      </c>
      <c r="D355" t="n">
        <v>25.4072</v>
      </c>
      <c r="E355" t="n">
        <v>1.4921</v>
      </c>
    </row>
    <row r="356">
      <c r="A356" t="inlineStr">
        <is>
          <t>000618</t>
        </is>
      </c>
      <c r="B356" t="n">
        <v>0.0002336208295304736</v>
      </c>
      <c r="C356" t="n">
        <v>29.70297029702971</v>
      </c>
      <c r="D356" t="n">
        <v>4.9305</v>
      </c>
      <c r="E356" t="n">
        <v>0</v>
      </c>
    </row>
    <row r="357">
      <c r="A357" t="inlineStr">
        <is>
          <t>603535</t>
        </is>
      </c>
      <c r="B357" t="n">
        <v>0.005739123181983691</v>
      </c>
      <c r="C357" t="n">
        <v>29.70198675496689</v>
      </c>
      <c r="D357" t="n">
        <v>43.6671</v>
      </c>
      <c r="E357" t="n">
        <v>2.1883</v>
      </c>
    </row>
    <row r="358">
      <c r="A358" t="inlineStr">
        <is>
          <t>000538</t>
        </is>
      </c>
      <c r="B358" t="n">
        <v>0.01264039275120283</v>
      </c>
      <c r="C358" t="n">
        <v>29.68765109757279</v>
      </c>
      <c r="D358" t="n">
        <v>108.6194</v>
      </c>
      <c r="E358" t="n">
        <v>1.3715</v>
      </c>
    </row>
    <row r="359">
      <c r="A359" t="inlineStr">
        <is>
          <t>600381</t>
        </is>
      </c>
      <c r="B359" t="n">
        <v>0.001993247430074109</v>
      </c>
      <c r="C359" t="n">
        <v>29.68460111317255</v>
      </c>
      <c r="D359" t="n">
        <v>5.8562</v>
      </c>
      <c r="E359" t="n">
        <v>3.1023</v>
      </c>
    </row>
    <row r="360">
      <c r="A360" t="inlineStr">
        <is>
          <t>300733</t>
        </is>
      </c>
      <c r="B360" t="n">
        <v>0.004124803336479743</v>
      </c>
      <c r="C360" t="n">
        <v>29.64721845318861</v>
      </c>
      <c r="D360" t="n">
        <v>20.7644</v>
      </c>
      <c r="E360" t="n">
        <v>14.7497</v>
      </c>
    </row>
    <row r="361">
      <c r="A361" t="inlineStr">
        <is>
          <t>688111</t>
        </is>
      </c>
      <c r="B361" t="n">
        <v>0.03135486209132796</v>
      </c>
      <c r="C361" t="n">
        <v>29.21348314606742</v>
      </c>
      <c r="D361" t="n">
        <v>340.7806</v>
      </c>
      <c r="E361" t="n">
        <v>1.7223</v>
      </c>
    </row>
    <row r="362">
      <c r="A362" t="inlineStr">
        <is>
          <t>600817</t>
        </is>
      </c>
      <c r="B362" t="n">
        <v>0.002052746264849782</v>
      </c>
      <c r="C362" t="n">
        <v>29.10101946246526</v>
      </c>
      <c r="D362" t="n">
        <v>12.9379</v>
      </c>
      <c r="E362" t="n">
        <v>0.8925</v>
      </c>
    </row>
    <row r="363">
      <c r="A363" t="inlineStr">
        <is>
          <t>600406</t>
        </is>
      </c>
      <c r="B363" t="n">
        <v>0.002443107346413468</v>
      </c>
      <c r="C363" t="n">
        <v>29.03081732916482</v>
      </c>
      <c r="D363" t="n">
        <v>22.84380000000001</v>
      </c>
      <c r="E363" t="n">
        <v>0.6153</v>
      </c>
    </row>
    <row r="364">
      <c r="A364" t="inlineStr">
        <is>
          <t>600844</t>
        </is>
      </c>
      <c r="B364" t="n">
        <v>0.0007993999284777683</v>
      </c>
      <c r="C364" t="n">
        <v>29.01408450704226</v>
      </c>
      <c r="D364" t="n">
        <v>3.355600000000001</v>
      </c>
      <c r="E364" t="n">
        <v>3.513800000000001</v>
      </c>
    </row>
    <row r="365">
      <c r="A365" t="inlineStr">
        <is>
          <t>300101</t>
        </is>
      </c>
      <c r="B365" t="n">
        <v>0.0007956876259818947</v>
      </c>
      <c r="C365" t="n">
        <v>28.95833333333333</v>
      </c>
      <c r="D365" t="n">
        <v>16.3714</v>
      </c>
      <c r="E365" t="n">
        <v>4.6291</v>
      </c>
    </row>
    <row r="366">
      <c r="A366" t="inlineStr">
        <is>
          <t>002414</t>
        </is>
      </c>
      <c r="B366" t="n">
        <v>0.003928887047473369</v>
      </c>
      <c r="C366" t="n">
        <v>28.82543103448276</v>
      </c>
      <c r="D366" t="n">
        <v>38.30989999999999</v>
      </c>
      <c r="E366" t="n">
        <v>1.0368</v>
      </c>
    </row>
    <row r="367">
      <c r="A367" t="inlineStr">
        <is>
          <t>002263</t>
        </is>
      </c>
      <c r="B367" t="n">
        <v>0.0001059880239520958</v>
      </c>
      <c r="C367" t="n">
        <v>28.42105263157895</v>
      </c>
      <c r="D367" t="n">
        <v>2.672</v>
      </c>
      <c r="E367" t="n">
        <v>2.6151</v>
      </c>
    </row>
    <row r="368">
      <c r="A368" t="inlineStr">
        <is>
          <t>002008</t>
        </is>
      </c>
      <c r="B368" t="n">
        <v>0.004011863964566657</v>
      </c>
      <c r="C368" t="n">
        <v>28.33466987436515</v>
      </c>
      <c r="D368" t="n">
        <v>39.0141</v>
      </c>
      <c r="E368" t="n">
        <v>2.3181</v>
      </c>
    </row>
    <row r="369">
      <c r="A369" t="inlineStr">
        <is>
          <t>002891</t>
        </is>
      </c>
      <c r="B369" t="n">
        <v>0.007865781924812321</v>
      </c>
      <c r="C369" t="n">
        <v>28.23955669224212</v>
      </c>
      <c r="D369" t="n">
        <v>51.7505</v>
      </c>
      <c r="E369" t="n">
        <v>1.5846</v>
      </c>
    </row>
    <row r="370">
      <c r="A370" t="inlineStr">
        <is>
          <t>600395</t>
        </is>
      </c>
      <c r="B370" t="n">
        <v>0.001084102530115217</v>
      </c>
      <c r="C370" t="n">
        <v>28.130081300813</v>
      </c>
      <c r="D370" t="n">
        <v>6.8653</v>
      </c>
      <c r="E370" t="n">
        <v>1.0921</v>
      </c>
    </row>
    <row r="371">
      <c r="A371" t="inlineStr">
        <is>
          <t>000981</t>
        </is>
      </c>
      <c r="B371" t="n">
        <v>0.0002141821309268585</v>
      </c>
      <c r="C371" t="n">
        <v>28.125</v>
      </c>
      <c r="D371" t="n">
        <v>2.0057</v>
      </c>
      <c r="E371" t="n">
        <v>0.7482000000000001</v>
      </c>
    </row>
    <row r="372">
      <c r="A372" t="inlineStr">
        <is>
          <t>601601</t>
        </is>
      </c>
      <c r="B372" t="n">
        <v>0.002886776718785023</v>
      </c>
      <c r="C372" t="n">
        <v>27.98264642082426</v>
      </c>
      <c r="D372" t="n">
        <v>34.35130000000001</v>
      </c>
      <c r="E372" t="n">
        <v>0.6042000000000001</v>
      </c>
    </row>
    <row r="373">
      <c r="A373" t="inlineStr">
        <is>
          <t>603392</t>
        </is>
      </c>
      <c r="B373" t="n">
        <v>0.02894963506965475</v>
      </c>
      <c r="C373" t="n">
        <v>27.9319309855826</v>
      </c>
      <c r="D373" t="n">
        <v>198.12</v>
      </c>
      <c r="E373" t="n">
        <v>3.331200000000001</v>
      </c>
    </row>
    <row r="374">
      <c r="A374" t="inlineStr">
        <is>
          <t>000703</t>
        </is>
      </c>
      <c r="B374" t="n">
        <v>0.0006113700365726228</v>
      </c>
      <c r="C374" t="n">
        <v>27.87934186471663</v>
      </c>
      <c r="D374" t="n">
        <v>12.2496</v>
      </c>
      <c r="E374" t="n">
        <v>1.0741</v>
      </c>
    </row>
    <row r="375">
      <c r="A375" t="inlineStr">
        <is>
          <t>002372</t>
        </is>
      </c>
      <c r="B375" t="n">
        <v>0.002732231803943247</v>
      </c>
      <c r="C375" t="n">
        <v>27.85072563925361</v>
      </c>
      <c r="D375" t="n">
        <v>17.3664</v>
      </c>
      <c r="E375" t="n">
        <v>0.6493000000000001</v>
      </c>
    </row>
    <row r="376">
      <c r="A376" t="inlineStr">
        <is>
          <t>600655</t>
        </is>
      </c>
      <c r="B376" t="n">
        <v>0.001668751254821155</v>
      </c>
      <c r="C376" t="n">
        <v>27.8118609406953</v>
      </c>
      <c r="D376" t="n">
        <v>9.4635</v>
      </c>
      <c r="E376" t="n">
        <v>1.1689</v>
      </c>
    </row>
    <row r="377">
      <c r="A377" t="inlineStr">
        <is>
          <t>603583</t>
        </is>
      </c>
      <c r="B377" t="n">
        <v>0.003665598013141317</v>
      </c>
      <c r="C377" t="n">
        <v>27.58722649319929</v>
      </c>
      <c r="D377" t="n">
        <v>70.87569999999999</v>
      </c>
      <c r="E377" t="n">
        <v>1.3804</v>
      </c>
    </row>
    <row r="378">
      <c r="A378" t="inlineStr">
        <is>
          <t>300582</t>
        </is>
      </c>
      <c r="B378" t="n">
        <v>0.007459639520300173</v>
      </c>
      <c r="C378" t="n">
        <v>27.52890173410403</v>
      </c>
      <c r="D378" t="n">
        <v>19.2954</v>
      </c>
      <c r="E378" t="n">
        <v>12.0661</v>
      </c>
    </row>
    <row r="379">
      <c r="A379" t="inlineStr">
        <is>
          <t>300415</t>
        </is>
      </c>
      <c r="B379" t="n">
        <v>0.0009835920178012103</v>
      </c>
      <c r="C379" t="n">
        <v>27.51558325912733</v>
      </c>
      <c r="D379" t="n">
        <v>14.1114</v>
      </c>
      <c r="E379" t="n">
        <v>2.1242</v>
      </c>
    </row>
    <row r="380">
      <c r="A380" t="inlineStr">
        <is>
          <t>002001</t>
        </is>
      </c>
      <c r="B380" t="n">
        <v>0.002075295657531945</v>
      </c>
      <c r="C380" t="n">
        <v>27.45098039215685</v>
      </c>
      <c r="D380" t="n">
        <v>32.13379999999999</v>
      </c>
      <c r="E380" t="n">
        <v>1.0717</v>
      </c>
    </row>
    <row r="381">
      <c r="A381" t="inlineStr">
        <is>
          <t>601238</t>
        </is>
      </c>
      <c r="B381" t="n">
        <v>0.002016175825729662</v>
      </c>
      <c r="C381" t="n">
        <v>27.4131274131274</v>
      </c>
      <c r="D381" t="n">
        <v>12.0227</v>
      </c>
      <c r="E381" t="n">
        <v>0.671</v>
      </c>
    </row>
    <row r="382">
      <c r="A382" t="inlineStr">
        <is>
          <t>603113</t>
        </is>
      </c>
      <c r="B382" t="n">
        <v>0.001450055949085678</v>
      </c>
      <c r="C382" t="n">
        <v>27.19821162444114</v>
      </c>
      <c r="D382" t="n">
        <v>13.7643</v>
      </c>
      <c r="E382" t="n">
        <v>1.7174</v>
      </c>
    </row>
    <row r="383">
      <c r="A383" t="inlineStr">
        <is>
          <t>300827</t>
        </is>
      </c>
      <c r="B383" t="n">
        <v>0.009506703715149566</v>
      </c>
      <c r="C383" t="n">
        <v>27.11111111111111</v>
      </c>
      <c r="D383" t="n">
        <v>62.77539999999999</v>
      </c>
      <c r="E383" t="n">
        <v>12.5541</v>
      </c>
    </row>
    <row r="384">
      <c r="A384" t="inlineStr">
        <is>
          <t>603313</t>
        </is>
      </c>
      <c r="B384" t="n">
        <v>0.002331191419609244</v>
      </c>
      <c r="C384" t="n">
        <v>26.8869452542922</v>
      </c>
      <c r="D384" t="n">
        <v>32.48569999999999</v>
      </c>
      <c r="E384" t="n">
        <v>1.6063</v>
      </c>
    </row>
    <row r="385">
      <c r="A385" t="inlineStr">
        <is>
          <t>002703</t>
        </is>
      </c>
      <c r="B385" t="n">
        <v>0.000387368715083799</v>
      </c>
      <c r="C385" t="n">
        <v>26.81992337164751</v>
      </c>
      <c r="D385" t="n">
        <v>5.298399999999999</v>
      </c>
      <c r="E385" t="n">
        <v>2.4338</v>
      </c>
    </row>
    <row r="386">
      <c r="A386" t="inlineStr">
        <is>
          <t>002791</t>
        </is>
      </c>
      <c r="B386" t="n">
        <v>0.01120121837250679</v>
      </c>
      <c r="C386" t="n">
        <v>26.79392503831686</v>
      </c>
      <c r="D386" t="n">
        <v>137.7591</v>
      </c>
      <c r="E386" t="n">
        <v>0.9866999999999999</v>
      </c>
    </row>
    <row r="387">
      <c r="A387" t="inlineStr">
        <is>
          <t>600005</t>
        </is>
      </c>
      <c r="B387" t="n">
        <v>0.000256673120551947</v>
      </c>
      <c r="C387" t="n">
        <v>26.62116040955631</v>
      </c>
      <c r="D387" t="n">
        <v>3.2177</v>
      </c>
      <c r="E387" t="n">
        <v>0.6835</v>
      </c>
    </row>
    <row r="388">
      <c r="A388" t="inlineStr">
        <is>
          <t>300922</t>
        </is>
      </c>
      <c r="B388" t="n">
        <v>0.00525583922011868</v>
      </c>
      <c r="C388" t="n">
        <v>26.56836461126007</v>
      </c>
      <c r="D388" t="n">
        <v>44.2375</v>
      </c>
      <c r="E388" t="n">
        <v>44.183125</v>
      </c>
    </row>
    <row r="389">
      <c r="A389" t="inlineStr">
        <is>
          <t>002563</t>
        </is>
      </c>
      <c r="B389" t="n">
        <v>0.0005249748614709061</v>
      </c>
      <c r="C389" t="n">
        <v>26.566757493188</v>
      </c>
      <c r="D389" t="n">
        <v>8.6083</v>
      </c>
      <c r="E389" t="n">
        <v>0.7460000000000001</v>
      </c>
    </row>
    <row r="390">
      <c r="A390" t="inlineStr">
        <is>
          <t>300115</t>
        </is>
      </c>
      <c r="B390" t="n">
        <v>0.00189022213592233</v>
      </c>
      <c r="C390" t="n">
        <v>26.49434571890146</v>
      </c>
      <c r="D390" t="n">
        <v>25.75</v>
      </c>
      <c r="E390" t="n">
        <v>2.6814</v>
      </c>
    </row>
    <row r="391">
      <c r="A391" t="inlineStr">
        <is>
          <t>600408</t>
        </is>
      </c>
      <c r="B391" t="n">
        <v>0.000386484812506184</v>
      </c>
      <c r="C391" t="n">
        <v>26.45502645502646</v>
      </c>
      <c r="D391" t="n">
        <v>2.021399999999999</v>
      </c>
      <c r="E391" t="n">
        <v>0.9857</v>
      </c>
    </row>
    <row r="392">
      <c r="A392" t="inlineStr">
        <is>
          <t>002716</t>
        </is>
      </c>
      <c r="B392" t="n">
        <v>0.0002841441538794035</v>
      </c>
      <c r="C392" t="n">
        <v>26.34408602150538</v>
      </c>
      <c r="D392" t="n">
        <v>2.3135</v>
      </c>
      <c r="E392" t="n">
        <v>2.6649</v>
      </c>
    </row>
    <row r="393">
      <c r="A393" t="inlineStr">
        <is>
          <t>300616</t>
        </is>
      </c>
      <c r="B393" t="n">
        <v>0.01015143400921156</v>
      </c>
      <c r="C393" t="n">
        <v>26.0791366906475</v>
      </c>
      <c r="D393" t="n">
        <v>67.7193</v>
      </c>
      <c r="E393" t="n">
        <v>0.9456</v>
      </c>
    </row>
    <row r="394">
      <c r="A394" t="inlineStr">
        <is>
          <t>300433</t>
        </is>
      </c>
      <c r="B394" t="n">
        <v>0.001591088450178766</v>
      </c>
      <c r="C394" t="n">
        <v>26.04231487243309</v>
      </c>
      <c r="D394" t="n">
        <v>33.4516</v>
      </c>
      <c r="E394" t="n">
        <v>1.5956</v>
      </c>
    </row>
    <row r="395">
      <c r="A395" t="inlineStr">
        <is>
          <t>002352</t>
        </is>
      </c>
      <c r="B395" t="n">
        <v>0.003143995001637228</v>
      </c>
      <c r="C395" t="n">
        <v>25.98799050411953</v>
      </c>
      <c r="D395" t="n">
        <v>83.06720000000001</v>
      </c>
      <c r="E395" t="n">
        <v>0.4383000000000001</v>
      </c>
    </row>
    <row r="396">
      <c r="A396" t="inlineStr">
        <is>
          <t>601598</t>
        </is>
      </c>
      <c r="B396" t="n">
        <v>0.000393466131802461</v>
      </c>
      <c r="C396" t="n">
        <v>25.93659942363111</v>
      </c>
      <c r="D396" t="n">
        <v>4.2503</v>
      </c>
      <c r="E396" t="n">
        <v>4.253400000000001</v>
      </c>
    </row>
    <row r="397">
      <c r="A397" t="inlineStr">
        <is>
          <t>300762</t>
        </is>
      </c>
      <c r="B397" t="n">
        <v>0.006183235788955065</v>
      </c>
      <c r="C397" t="n">
        <v>25.75348627980205</v>
      </c>
      <c r="D397" t="n">
        <v>43.84089999999999</v>
      </c>
      <c r="E397" t="n">
        <v>2.9156</v>
      </c>
    </row>
    <row r="398">
      <c r="A398" t="inlineStr">
        <is>
          <t>300034</t>
        </is>
      </c>
      <c r="B398" t="n">
        <v>0.008109697832675488</v>
      </c>
      <c r="C398" t="n">
        <v>25.71992110453649</v>
      </c>
      <c r="D398" t="n">
        <v>26.62729999999999</v>
      </c>
      <c r="E398" t="n">
        <v>2.7143</v>
      </c>
    </row>
    <row r="399">
      <c r="A399" t="inlineStr">
        <is>
          <t>600509</t>
        </is>
      </c>
      <c r="B399" t="n">
        <v>0.0007506364624179146</v>
      </c>
      <c r="C399" t="n">
        <v>25.71428571428571</v>
      </c>
      <c r="D399" t="n">
        <v>4.2334</v>
      </c>
      <c r="E399" t="n">
        <v>2.8437</v>
      </c>
    </row>
    <row r="400">
      <c r="A400" t="inlineStr">
        <is>
          <t>300046</t>
        </is>
      </c>
      <c r="B400" t="n">
        <v>0.003681866343543852</v>
      </c>
      <c r="C400" t="n">
        <v>25.57628979143798</v>
      </c>
      <c r="D400" t="n">
        <v>24.5727</v>
      </c>
      <c r="E400" t="n">
        <v>11.6158</v>
      </c>
    </row>
    <row r="401">
      <c r="A401" t="inlineStr">
        <is>
          <t>600573</t>
        </is>
      </c>
      <c r="B401" t="n">
        <v>0.002717939852993904</v>
      </c>
      <c r="C401" t="n">
        <v>25.54644808743167</v>
      </c>
      <c r="D401" t="n">
        <v>8.924799999999999</v>
      </c>
      <c r="E401" t="n">
        <v>6.976099999999999</v>
      </c>
    </row>
    <row r="402">
      <c r="A402" t="inlineStr">
        <is>
          <t>600071</t>
        </is>
      </c>
      <c r="B402" t="n">
        <v>0.001312717510184607</v>
      </c>
      <c r="C402" t="n">
        <v>25.46786004882018</v>
      </c>
      <c r="D402" t="n">
        <v>10.8988</v>
      </c>
      <c r="E402" t="n">
        <v>1.7057</v>
      </c>
    </row>
    <row r="403">
      <c r="A403" t="inlineStr">
        <is>
          <t>600379</t>
        </is>
      </c>
      <c r="B403" t="n">
        <v>0.0004174771083526759</v>
      </c>
      <c r="C403" t="n">
        <v>24.95921696574226</v>
      </c>
      <c r="D403" t="n">
        <v>5.945399999999999</v>
      </c>
      <c r="E403" t="n">
        <v>1.904</v>
      </c>
    </row>
    <row r="404">
      <c r="A404" t="inlineStr">
        <is>
          <t>300772</t>
        </is>
      </c>
      <c r="B404" t="n">
        <v>0.001125416763510542</v>
      </c>
      <c r="C404" t="n">
        <v>24.91397109428768</v>
      </c>
      <c r="D404" t="n">
        <v>15.2307</v>
      </c>
      <c r="E404" t="n">
        <v>6.151700000000001</v>
      </c>
    </row>
    <row r="405">
      <c r="A405" t="inlineStr">
        <is>
          <t>600835</t>
        </is>
      </c>
      <c r="B405" t="n">
        <v>0.001702771718267546</v>
      </c>
      <c r="C405" t="n">
        <v>24.80938416422287</v>
      </c>
      <c r="D405" t="n">
        <v>19.1728</v>
      </c>
      <c r="E405" t="n">
        <v>0.7646999999999999</v>
      </c>
    </row>
    <row r="406">
      <c r="A406" t="inlineStr">
        <is>
          <t>603806</t>
        </is>
      </c>
      <c r="B406" t="n">
        <v>0.008027107477723954</v>
      </c>
      <c r="C406" t="n">
        <v>24.64196072641369</v>
      </c>
      <c r="D406" t="n">
        <v>75.9897</v>
      </c>
      <c r="E406" t="n">
        <v>0.6385999999999999</v>
      </c>
    </row>
    <row r="407">
      <c r="A407" t="inlineStr">
        <is>
          <t>600699</t>
        </is>
      </c>
      <c r="B407" t="n">
        <v>0.001341211415744354</v>
      </c>
      <c r="C407" t="n">
        <v>24.622030237581</v>
      </c>
      <c r="D407" t="n">
        <v>24.3681</v>
      </c>
      <c r="E407" t="n">
        <v>1.9773</v>
      </c>
    </row>
    <row r="408">
      <c r="A408" t="inlineStr">
        <is>
          <t>300196</t>
        </is>
      </c>
      <c r="B408" t="n">
        <v>0.001297393484518156</v>
      </c>
      <c r="C408" t="n">
        <v>24.59128065395095</v>
      </c>
      <c r="D408" t="n">
        <v>15.1823</v>
      </c>
      <c r="E408" t="n">
        <v>2.2166</v>
      </c>
    </row>
    <row r="409">
      <c r="A409" t="inlineStr">
        <is>
          <t>600740</t>
        </is>
      </c>
      <c r="B409" t="n">
        <v>0.0008315803719120933</v>
      </c>
      <c r="C409" t="n">
        <v>24.44444444444445</v>
      </c>
      <c r="D409" t="n">
        <v>5.501300000000001</v>
      </c>
      <c r="E409" t="n">
        <v>3.5215</v>
      </c>
    </row>
    <row r="410">
      <c r="A410" t="inlineStr">
        <is>
          <t>000602</t>
        </is>
      </c>
      <c r="B410" t="n">
        <v>0.003068653964893711</v>
      </c>
      <c r="C410" t="n">
        <v>24.39703153988868</v>
      </c>
      <c r="D410" t="n">
        <v>11.337</v>
      </c>
      <c r="E410" t="n">
        <v>0</v>
      </c>
    </row>
    <row r="411">
      <c r="A411" t="inlineStr">
        <is>
          <t>600753</t>
        </is>
      </c>
      <c r="B411" t="n">
        <v>0.002109519478558485</v>
      </c>
      <c r="C411" t="n">
        <v>24.39696760854584</v>
      </c>
      <c r="D411" t="n">
        <v>15.8944</v>
      </c>
      <c r="E411" t="n">
        <v>1.8793</v>
      </c>
    </row>
    <row r="412">
      <c r="A412" t="inlineStr">
        <is>
          <t>600779</t>
        </is>
      </c>
      <c r="B412" t="n">
        <v>0.008864085126945594</v>
      </c>
      <c r="C412" t="n">
        <v>24.38100786484125</v>
      </c>
      <c r="D412" t="n">
        <v>73.77569999999999</v>
      </c>
      <c r="E412" t="n">
        <v>1.3437</v>
      </c>
    </row>
    <row r="413">
      <c r="A413" t="inlineStr">
        <is>
          <t>002625</t>
        </is>
      </c>
      <c r="B413" t="n">
        <v>0.002231114122815217</v>
      </c>
      <c r="C413" t="n">
        <v>24.27906976744185</v>
      </c>
      <c r="D413" t="n">
        <v>21.398</v>
      </c>
      <c r="E413" t="n">
        <v>3.024799999999999</v>
      </c>
    </row>
    <row r="414">
      <c r="A414" t="inlineStr">
        <is>
          <t>600732</t>
        </is>
      </c>
      <c r="B414" t="n">
        <v>0.001956946570670709</v>
      </c>
      <c r="C414" t="n">
        <v>24.2380261248186</v>
      </c>
      <c r="D414" t="n">
        <v>15.3062</v>
      </c>
      <c r="E414" t="n">
        <v>3.381000000000001</v>
      </c>
    </row>
    <row r="415">
      <c r="A415" t="inlineStr">
        <is>
          <t>002409</t>
        </is>
      </c>
      <c r="B415" t="n">
        <v>0.003571779399126728</v>
      </c>
      <c r="C415" t="n">
        <v>23.98898640509379</v>
      </c>
      <c r="D415" t="n">
        <v>57.59949999999998</v>
      </c>
      <c r="E415" t="n">
        <v>3.6176</v>
      </c>
    </row>
    <row r="416">
      <c r="A416" t="inlineStr">
        <is>
          <t>002488</t>
        </is>
      </c>
      <c r="B416" t="n">
        <v>0.002066711663120391</v>
      </c>
      <c r="C416" t="n">
        <v>23.96449704142014</v>
      </c>
      <c r="D416" t="n">
        <v>8.083600000000001</v>
      </c>
      <c r="E416" t="n">
        <v>4.4406</v>
      </c>
    </row>
    <row r="417">
      <c r="A417" t="inlineStr">
        <is>
          <t>600537</t>
        </is>
      </c>
      <c r="B417" t="n">
        <v>0.000565501820417041</v>
      </c>
      <c r="C417" t="n">
        <v>23.83419689119173</v>
      </c>
      <c r="D417" t="n">
        <v>4.2298</v>
      </c>
      <c r="E417" t="n">
        <v>3.5102</v>
      </c>
    </row>
    <row r="418">
      <c r="A418" t="inlineStr">
        <is>
          <t>600019</t>
        </is>
      </c>
      <c r="B418" t="n">
        <v>0.0006099117078485819</v>
      </c>
      <c r="C418" t="n">
        <v>23.81889763779528</v>
      </c>
      <c r="D418" t="n">
        <v>5.6902</v>
      </c>
      <c r="E418" t="n">
        <v>0.4248000000000001</v>
      </c>
    </row>
    <row r="419">
      <c r="A419" t="inlineStr">
        <is>
          <t>300487</t>
        </is>
      </c>
      <c r="B419" t="n">
        <v>0.00307847436273319</v>
      </c>
      <c r="C419" t="n">
        <v>23.70370370370372</v>
      </c>
      <c r="D419" t="n">
        <v>47.75080000000001</v>
      </c>
      <c r="E419" t="n">
        <v>2.2651</v>
      </c>
    </row>
    <row r="420">
      <c r="A420" t="inlineStr">
        <is>
          <t>601766</t>
        </is>
      </c>
      <c r="B420" t="n">
        <v>0.0002502622602788196</v>
      </c>
      <c r="C420" t="n">
        <v>23.5993208828523</v>
      </c>
      <c r="D420" t="n">
        <v>5.6524</v>
      </c>
      <c r="E420" t="n">
        <v>0.3222</v>
      </c>
    </row>
    <row r="421">
      <c r="A421" t="inlineStr">
        <is>
          <t>601218</t>
        </is>
      </c>
      <c r="B421" t="n">
        <v>0.0002075150353289149</v>
      </c>
      <c r="C421" t="n">
        <v>23.51097178683386</v>
      </c>
      <c r="D421" t="n">
        <v>3.651400000000001</v>
      </c>
      <c r="E421" t="n">
        <v>2.862</v>
      </c>
    </row>
    <row r="422">
      <c r="A422" t="inlineStr">
        <is>
          <t>300518</t>
        </is>
      </c>
      <c r="B422" t="n">
        <v>0.01219304729574787</v>
      </c>
      <c r="C422" t="n">
        <v>23.48871085214856</v>
      </c>
      <c r="D422" t="n">
        <v>38.8111</v>
      </c>
      <c r="E422" t="n">
        <v>6.3218</v>
      </c>
    </row>
    <row r="423">
      <c r="A423" t="inlineStr">
        <is>
          <t>603306</t>
        </is>
      </c>
      <c r="B423" t="n">
        <v>0.00258501201859295</v>
      </c>
      <c r="C423" t="n">
        <v>23.35106382978724</v>
      </c>
      <c r="D423" t="n">
        <v>20.3518</v>
      </c>
      <c r="E423" t="n">
        <v>1.5835</v>
      </c>
    </row>
    <row r="424">
      <c r="A424" t="inlineStr">
        <is>
          <t>002158</t>
        </is>
      </c>
      <c r="B424" t="n">
        <v>0.001045293481950888</v>
      </c>
      <c r="C424" t="n">
        <v>23.24723247232472</v>
      </c>
      <c r="D424" t="n">
        <v>14.1392</v>
      </c>
      <c r="E424" t="n">
        <v>1.7822</v>
      </c>
    </row>
    <row r="425">
      <c r="A425" t="inlineStr">
        <is>
          <t>600607</t>
        </is>
      </c>
      <c r="B425" t="n">
        <v>0.001662394308105708</v>
      </c>
      <c r="C425" t="n">
        <v>23.20586694604505</v>
      </c>
      <c r="D425" t="n">
        <v>21.8451</v>
      </c>
      <c r="E425" t="n">
        <v>0</v>
      </c>
    </row>
    <row r="426">
      <c r="A426" t="inlineStr">
        <is>
          <t>600519</t>
        </is>
      </c>
      <c r="B426" t="n">
        <v>0.09463100507269383</v>
      </c>
      <c r="C426" t="n">
        <v>23.09069212410502</v>
      </c>
      <c r="D426" t="n">
        <v>1784.7322</v>
      </c>
      <c r="E426" t="n">
        <v>0.2179</v>
      </c>
    </row>
    <row r="427">
      <c r="A427" t="inlineStr">
        <is>
          <t>603288</t>
        </is>
      </c>
      <c r="B427" t="n">
        <v>0.01695485472760716</v>
      </c>
      <c r="C427" t="n">
        <v>22.91842900302115</v>
      </c>
      <c r="D427" t="n">
        <v>175.8765</v>
      </c>
      <c r="E427" t="n">
        <v>0.1376</v>
      </c>
    </row>
    <row r="428">
      <c r="A428" t="inlineStr">
        <is>
          <t>601369</t>
        </is>
      </c>
      <c r="B428" t="n">
        <v>0.0003782566735707767</v>
      </c>
      <c r="C428" t="n">
        <v>22.8932584269663</v>
      </c>
      <c r="D428" t="n">
        <v>6.904100000000001</v>
      </c>
      <c r="E428" t="n">
        <v>0.4659</v>
      </c>
    </row>
    <row r="429">
      <c r="A429" t="inlineStr">
        <is>
          <t>300866</t>
        </is>
      </c>
      <c r="B429" t="n">
        <v>0.02717789784206551</v>
      </c>
      <c r="C429" t="n">
        <v>22.76317581370011</v>
      </c>
      <c r="D429" t="n">
        <v>162.0989898989899</v>
      </c>
      <c r="E429" t="n">
        <v>9.054949494949495</v>
      </c>
    </row>
    <row r="430">
      <c r="A430" t="inlineStr">
        <is>
          <t>002801</t>
        </is>
      </c>
      <c r="B430" t="n">
        <v>0.00138085035544173</v>
      </c>
      <c r="C430" t="n">
        <v>22.72435897435898</v>
      </c>
      <c r="D430" t="n">
        <v>33.42319999999999</v>
      </c>
      <c r="E430" t="n">
        <v>3.1552</v>
      </c>
    </row>
    <row r="431">
      <c r="A431" t="inlineStr">
        <is>
          <t>600741</t>
        </is>
      </c>
      <c r="B431" t="n">
        <v>0.003071314129959399</v>
      </c>
      <c r="C431" t="n">
        <v>22.63763352506163</v>
      </c>
      <c r="D431" t="n">
        <v>29.0383</v>
      </c>
      <c r="E431" t="n">
        <v>0.6816000000000001</v>
      </c>
    </row>
    <row r="432">
      <c r="A432" t="inlineStr">
        <is>
          <t>601222</t>
        </is>
      </c>
      <c r="B432" t="n">
        <v>0.0003555265192353203</v>
      </c>
      <c r="C432" t="n">
        <v>22.63313609467454</v>
      </c>
      <c r="D432" t="n">
        <v>7.6058</v>
      </c>
      <c r="E432" t="n">
        <v>2.2491</v>
      </c>
    </row>
    <row r="433">
      <c r="A433" t="inlineStr">
        <is>
          <t>300777</t>
        </is>
      </c>
      <c r="B433" t="n">
        <v>0.003742122516085819</v>
      </c>
      <c r="C433" t="n">
        <v>22.58344169917643</v>
      </c>
      <c r="D433" t="n">
        <v>49.267</v>
      </c>
      <c r="E433" t="n">
        <v>1.6933</v>
      </c>
    </row>
    <row r="434">
      <c r="A434" t="inlineStr">
        <is>
          <t>300032</t>
        </is>
      </c>
      <c r="B434" t="n">
        <v>0.0005601773480248856</v>
      </c>
      <c r="C434" t="n">
        <v>22.45862884160754</v>
      </c>
      <c r="D434" t="n">
        <v>5.336399999999998</v>
      </c>
      <c r="E434" t="n">
        <v>3.8079</v>
      </c>
    </row>
    <row r="435">
      <c r="A435" t="inlineStr">
        <is>
          <t>300131</t>
        </is>
      </c>
      <c r="B435" t="n">
        <v>0.001940297269519339</v>
      </c>
      <c r="C435" t="n">
        <v>22.4519940915805</v>
      </c>
      <c r="D435" t="n">
        <v>8.7567</v>
      </c>
      <c r="E435" t="n">
        <v>9.732999999999999</v>
      </c>
    </row>
    <row r="436">
      <c r="A436" t="inlineStr">
        <is>
          <t>600507</t>
        </is>
      </c>
      <c r="B436" t="n">
        <v>0.0009324243145110805</v>
      </c>
      <c r="C436" t="n">
        <v>22.39858906525573</v>
      </c>
      <c r="D436" t="n">
        <v>6.389599999999999</v>
      </c>
      <c r="E436" t="n">
        <v>1.6214</v>
      </c>
    </row>
    <row r="437">
      <c r="A437" t="inlineStr">
        <is>
          <t>002196</t>
        </is>
      </c>
      <c r="B437" t="n">
        <v>0.001712193167083798</v>
      </c>
      <c r="C437" t="n">
        <v>22.38805970149251</v>
      </c>
      <c r="D437" t="n">
        <v>6.6326</v>
      </c>
      <c r="E437" t="n">
        <v>7.612600000000001</v>
      </c>
    </row>
    <row r="438">
      <c r="A438" t="inlineStr">
        <is>
          <t>300775</t>
        </is>
      </c>
      <c r="B438" t="n">
        <v>0.002827877863058143</v>
      </c>
      <c r="C438" t="n">
        <v>22.37143792990501</v>
      </c>
      <c r="D438" t="n">
        <v>34.6439</v>
      </c>
      <c r="E438" t="n">
        <v>5.0718</v>
      </c>
    </row>
    <row r="439">
      <c r="A439" t="inlineStr">
        <is>
          <t>000798</t>
        </is>
      </c>
      <c r="B439" t="n">
        <v>0.006340337114270148</v>
      </c>
      <c r="C439" t="n">
        <v>22.22222222222221</v>
      </c>
      <c r="D439" t="n">
        <v>8.075600000000001</v>
      </c>
      <c r="E439" t="n">
        <v>5.4409</v>
      </c>
    </row>
    <row r="440">
      <c r="A440" t="inlineStr">
        <is>
          <t>300405</t>
        </is>
      </c>
      <c r="B440" t="n">
        <v>0.004395286556923169</v>
      </c>
      <c r="C440" t="n">
        <v>22.22222222222221</v>
      </c>
      <c r="D440" t="n">
        <v>9.968700000000002</v>
      </c>
      <c r="E440" t="n">
        <v>11.5183</v>
      </c>
    </row>
    <row r="441">
      <c r="A441" t="inlineStr">
        <is>
          <t>603369</t>
        </is>
      </c>
      <c r="B441" t="n">
        <v>0.004596616230919833</v>
      </c>
      <c r="C441" t="n">
        <v>22.09450830140487</v>
      </c>
      <c r="D441" t="n">
        <v>51.9453</v>
      </c>
      <c r="E441" t="n">
        <v>1.0627</v>
      </c>
    </row>
    <row r="442">
      <c r="A442" t="inlineStr">
        <is>
          <t>000748</t>
        </is>
      </c>
      <c r="B442" t="n">
        <v>0.001146595039662617</v>
      </c>
      <c r="C442" t="n">
        <v>21.98198198198198</v>
      </c>
      <c r="D442" t="n">
        <v>19.918</v>
      </c>
      <c r="E442" t="n">
        <v>2.7831</v>
      </c>
    </row>
    <row r="443">
      <c r="A443" t="inlineStr">
        <is>
          <t>601187</t>
        </is>
      </c>
      <c r="B443" t="n">
        <v>0.002849757483643642</v>
      </c>
      <c r="C443" t="n">
        <v>21.89160467587674</v>
      </c>
      <c r="D443" t="n">
        <v>11.06847457627119</v>
      </c>
      <c r="E443" t="n">
        <v>32.66779661016949</v>
      </c>
    </row>
    <row r="444">
      <c r="A444" t="inlineStr">
        <is>
          <t>603629</t>
        </is>
      </c>
      <c r="B444" t="n">
        <v>0.003985467177592262</v>
      </c>
      <c r="C444" t="n">
        <v>21.88965019834113</v>
      </c>
      <c r="D444" t="n">
        <v>30.68940000000001</v>
      </c>
      <c r="E444" t="n">
        <v>8.632499999999999</v>
      </c>
    </row>
    <row r="445">
      <c r="A445" t="inlineStr">
        <is>
          <t>002438</t>
        </is>
      </c>
      <c r="B445" t="n">
        <v>0.0008656294666546931</v>
      </c>
      <c r="C445" t="n">
        <v>21.81647940074907</v>
      </c>
      <c r="D445" t="n">
        <v>12.2491</v>
      </c>
      <c r="E445" t="n">
        <v>1.5396</v>
      </c>
    </row>
    <row r="446">
      <c r="A446" t="inlineStr">
        <is>
          <t>000338</t>
        </is>
      </c>
      <c r="B446" t="n">
        <v>0.0006798076872875086</v>
      </c>
      <c r="C446" t="n">
        <v>21.76738141650421</v>
      </c>
      <c r="D446" t="n">
        <v>16.0889</v>
      </c>
      <c r="E446" t="n">
        <v>1.3755</v>
      </c>
    </row>
    <row r="447">
      <c r="A447" t="inlineStr">
        <is>
          <t>300185</t>
        </is>
      </c>
      <c r="B447" t="n">
        <v>0.001157805323050879</v>
      </c>
      <c r="C447" t="n">
        <v>21.66064981949458</v>
      </c>
      <c r="D447" t="n">
        <v>4.253200000000001</v>
      </c>
      <c r="E447" t="n">
        <v>9.704400000000001</v>
      </c>
    </row>
    <row r="448">
      <c r="A448" t="inlineStr">
        <is>
          <t>601016</t>
        </is>
      </c>
      <c r="B448" t="n">
        <v>0.0003421553476475736</v>
      </c>
      <c r="C448" t="n">
        <v>21.57534246575341</v>
      </c>
      <c r="D448" t="n">
        <v>2.9714</v>
      </c>
      <c r="E448" t="n">
        <v>2.3304</v>
      </c>
    </row>
    <row r="449">
      <c r="A449" t="inlineStr">
        <is>
          <t>000821</t>
        </is>
      </c>
      <c r="B449" t="n">
        <v>0.001742279584019029</v>
      </c>
      <c r="C449" t="n">
        <v>21.40762463343107</v>
      </c>
      <c r="D449" t="n">
        <v>7.231099999999999</v>
      </c>
      <c r="E449" t="n">
        <v>3.226900000000001</v>
      </c>
    </row>
    <row r="450">
      <c r="A450" t="inlineStr">
        <is>
          <t>600773</t>
        </is>
      </c>
      <c r="B450" t="n">
        <v>0.0006413956343792629</v>
      </c>
      <c r="C450" t="n">
        <v>21.17962466487935</v>
      </c>
      <c r="D450" t="n">
        <v>6.450400000000001</v>
      </c>
      <c r="E450" t="n">
        <v>1.8662</v>
      </c>
    </row>
    <row r="451">
      <c r="A451" t="inlineStr">
        <is>
          <t>600711</t>
        </is>
      </c>
      <c r="B451" t="n">
        <v>0.002106479400749063</v>
      </c>
      <c r="C451" t="n">
        <v>21.16903633491312</v>
      </c>
      <c r="D451" t="n">
        <v>6.675000000000001</v>
      </c>
      <c r="E451" t="n">
        <v>6.019100000000001</v>
      </c>
    </row>
    <row r="452">
      <c r="A452" t="inlineStr">
        <is>
          <t>002139</t>
        </is>
      </c>
      <c r="B452" t="n">
        <v>0.0007500280034284688</v>
      </c>
      <c r="C452" t="n">
        <v>21.15384615384615</v>
      </c>
      <c r="D452" t="n">
        <v>7.816900000000001</v>
      </c>
      <c r="E452" t="n">
        <v>4.405800000000001</v>
      </c>
    </row>
    <row r="453">
      <c r="A453" t="inlineStr">
        <is>
          <t>002610</t>
        </is>
      </c>
      <c r="B453" t="n">
        <v>0.0003377776484284051</v>
      </c>
      <c r="C453" t="n">
        <v>21.12068965517242</v>
      </c>
      <c r="D453" t="n">
        <v>2.4911</v>
      </c>
      <c r="E453" t="n">
        <v>5.0763</v>
      </c>
    </row>
    <row r="454">
      <c r="A454" t="inlineStr">
        <is>
          <t>002819</t>
        </is>
      </c>
      <c r="B454" t="n">
        <v>0.005248696760235912</v>
      </c>
      <c r="C454" t="n">
        <v>21.08251324753974</v>
      </c>
      <c r="D454" t="n">
        <v>33.4191</v>
      </c>
      <c r="E454" t="n">
        <v>1.7488</v>
      </c>
    </row>
    <row r="455">
      <c r="A455" t="inlineStr">
        <is>
          <t>300432</t>
        </is>
      </c>
      <c r="B455" t="n">
        <v>0.0005006746987951807</v>
      </c>
      <c r="C455" t="n">
        <v>21.06986899563319</v>
      </c>
      <c r="D455" t="n">
        <v>10.79</v>
      </c>
      <c r="E455" t="n">
        <v>5.244299999999999</v>
      </c>
    </row>
    <row r="456">
      <c r="A456" t="inlineStr">
        <is>
          <t>603319</t>
        </is>
      </c>
      <c r="B456" t="n">
        <v>0.004475467179875612</v>
      </c>
      <c r="C456" t="n">
        <v>20.81048141377209</v>
      </c>
      <c r="D456" t="n">
        <v>38.81460000000001</v>
      </c>
      <c r="E456" t="n">
        <v>3.5802</v>
      </c>
    </row>
    <row r="457">
      <c r="A457" t="inlineStr">
        <is>
          <t>300540</t>
        </is>
      </c>
      <c r="B457" t="n">
        <v>0.004739735352253593</v>
      </c>
      <c r="C457" t="n">
        <v>20.80315997366691</v>
      </c>
      <c r="D457" t="n">
        <v>20.4895</v>
      </c>
      <c r="E457" t="n">
        <v>8.403699999999999</v>
      </c>
    </row>
    <row r="458">
      <c r="A458" t="inlineStr">
        <is>
          <t>600970</t>
        </is>
      </c>
      <c r="B458" t="n">
        <v>0.0002966605524732473</v>
      </c>
      <c r="C458" t="n">
        <v>20.66666666666668</v>
      </c>
      <c r="D458" t="n">
        <v>6.8311</v>
      </c>
      <c r="E458" t="n">
        <v>1.7929</v>
      </c>
    </row>
    <row r="459">
      <c r="A459" t="inlineStr">
        <is>
          <t>300228</t>
        </is>
      </c>
      <c r="B459" t="n">
        <v>0.0009613286016309274</v>
      </c>
      <c r="C459" t="n">
        <v>20.55335968379446</v>
      </c>
      <c r="D459" t="n">
        <v>6.953099999999999</v>
      </c>
      <c r="E459" t="n">
        <v>9.7683</v>
      </c>
    </row>
    <row r="460">
      <c r="A460" t="inlineStr">
        <is>
          <t>300618</t>
        </is>
      </c>
      <c r="B460" t="n">
        <v>0.02133782284556385</v>
      </c>
      <c r="C460" t="n">
        <v>20.53731343283582</v>
      </c>
      <c r="D460" t="n">
        <v>75.11129999999999</v>
      </c>
      <c r="E460" t="n">
        <v>5.4558</v>
      </c>
    </row>
    <row r="461">
      <c r="A461" t="inlineStr">
        <is>
          <t>300791</t>
        </is>
      </c>
      <c r="B461" t="n">
        <v>0.007271908254688806</v>
      </c>
      <c r="C461" t="n">
        <v>20.27748132337246</v>
      </c>
      <c r="D461" t="n">
        <v>97.1036</v>
      </c>
      <c r="E461" t="n">
        <v>2.9428</v>
      </c>
    </row>
    <row r="462">
      <c r="A462" t="inlineStr">
        <is>
          <t>601579</t>
        </is>
      </c>
      <c r="B462" t="n">
        <v>0.003689382063209059</v>
      </c>
      <c r="C462" t="n">
        <v>20.26286966046003</v>
      </c>
      <c r="D462" t="n">
        <v>10.0397</v>
      </c>
      <c r="E462" t="n">
        <v>3.245500000000001</v>
      </c>
    </row>
    <row r="463">
      <c r="A463" t="inlineStr">
        <is>
          <t>000522</t>
        </is>
      </c>
      <c r="B463" t="n">
        <v>0.003692292257017608</v>
      </c>
      <c r="C463" t="n">
        <v>20.25839793281652</v>
      </c>
      <c r="D463" t="n">
        <v>20.6445</v>
      </c>
      <c r="E463" t="n">
        <v>0</v>
      </c>
    </row>
    <row r="464">
      <c r="A464" t="inlineStr">
        <is>
          <t>300600</t>
        </is>
      </c>
      <c r="B464" t="n">
        <v>0.004095563266602137</v>
      </c>
      <c r="C464" t="n">
        <v>20.22988505747128</v>
      </c>
      <c r="D464" t="n">
        <v>19.5261</v>
      </c>
      <c r="E464" t="n">
        <v>3.5366</v>
      </c>
    </row>
    <row r="465">
      <c r="A465" t="inlineStr">
        <is>
          <t>300484</t>
        </is>
      </c>
      <c r="B465" t="n">
        <v>0.005408693705771044</v>
      </c>
      <c r="C465" t="n">
        <v>20.21371326803205</v>
      </c>
      <c r="D465" t="n">
        <v>16.8583</v>
      </c>
      <c r="E465" t="n">
        <v>9.749999999999998</v>
      </c>
    </row>
    <row r="466">
      <c r="A466" t="inlineStr">
        <is>
          <t>300363</t>
        </is>
      </c>
      <c r="B466" t="n">
        <v>0.001864725175653454</v>
      </c>
      <c r="C466" t="n">
        <v>20.07797270955165</v>
      </c>
      <c r="D466" t="n">
        <v>34.7844</v>
      </c>
      <c r="E466" t="n">
        <v>1.1396</v>
      </c>
    </row>
    <row r="467">
      <c r="A467" t="inlineStr">
        <is>
          <t>000899</t>
        </is>
      </c>
      <c r="B467" t="n">
        <v>0.001380010293738472</v>
      </c>
      <c r="C467" t="n">
        <v>19.9575371549894</v>
      </c>
      <c r="D467" t="n">
        <v>5.0419</v>
      </c>
      <c r="E467" t="n">
        <v>1.4377</v>
      </c>
    </row>
    <row r="468">
      <c r="A468" t="inlineStr">
        <is>
          <t>002013</t>
        </is>
      </c>
      <c r="B468" t="n">
        <v>0.0006955012869489826</v>
      </c>
      <c r="C468" t="n">
        <v>19.92373689227836</v>
      </c>
      <c r="D468" t="n">
        <v>11.0727</v>
      </c>
      <c r="E468" t="n">
        <v>1.5142</v>
      </c>
    </row>
    <row r="469">
      <c r="A469" t="inlineStr">
        <is>
          <t>002078</t>
        </is>
      </c>
      <c r="B469" t="n">
        <v>0.0008920693792383931</v>
      </c>
      <c r="C469" t="n">
        <v>19.81132075471699</v>
      </c>
      <c r="D469" t="n">
        <v>14.3775</v>
      </c>
      <c r="E469" t="n">
        <v>0.9838000000000001</v>
      </c>
    </row>
    <row r="470">
      <c r="A470" t="inlineStr">
        <is>
          <t>603396</t>
        </is>
      </c>
      <c r="B470" t="n">
        <v>0.007638436466084871</v>
      </c>
      <c r="C470" t="n">
        <v>19.79166666666665</v>
      </c>
      <c r="D470" t="n">
        <v>38.7423</v>
      </c>
      <c r="E470" t="n">
        <v>4.4344</v>
      </c>
    </row>
    <row r="471">
      <c r="A471" t="inlineStr">
        <is>
          <t>300285</t>
        </is>
      </c>
      <c r="B471" t="n">
        <v>0.001942955958893678</v>
      </c>
      <c r="C471" t="n">
        <v>19.74913263944489</v>
      </c>
      <c r="D471" t="n">
        <v>41.3659</v>
      </c>
      <c r="E471" t="n">
        <v>1.4396</v>
      </c>
    </row>
    <row r="472">
      <c r="A472" t="inlineStr">
        <is>
          <t>300337</t>
        </is>
      </c>
      <c r="B472" t="n">
        <v>0.002271794896044899</v>
      </c>
      <c r="C472" t="n">
        <v>19.74683544303799</v>
      </c>
      <c r="D472" t="n">
        <v>6.449900000000002</v>
      </c>
      <c r="E472" t="n">
        <v>8.4399</v>
      </c>
    </row>
    <row r="473">
      <c r="A473" t="inlineStr">
        <is>
          <t>600354</t>
        </is>
      </c>
      <c r="B473" t="n">
        <v>0.0002050698670714094</v>
      </c>
      <c r="C473" t="n">
        <v>19.65601965601964</v>
      </c>
      <c r="D473" t="n">
        <v>4.084900000000001</v>
      </c>
      <c r="E473" t="n">
        <v>1.5457</v>
      </c>
    </row>
    <row r="474">
      <c r="A474" t="inlineStr">
        <is>
          <t>601088</t>
        </is>
      </c>
      <c r="B474" t="n">
        <v>0.0006688581378362369</v>
      </c>
      <c r="C474" t="n">
        <v>19.59544879898862</v>
      </c>
      <c r="D474" t="n">
        <v>17.3873</v>
      </c>
      <c r="E474" t="n">
        <v>0.2040000000000001</v>
      </c>
    </row>
    <row r="475">
      <c r="A475" t="inlineStr">
        <is>
          <t>600595</t>
        </is>
      </c>
      <c r="B475" t="n">
        <v>0.0003036750153792073</v>
      </c>
      <c r="C475" t="n">
        <v>19.52662721893492</v>
      </c>
      <c r="D475" t="n">
        <v>2.2758</v>
      </c>
      <c r="E475" t="n">
        <v>0.5413999999999999</v>
      </c>
    </row>
    <row r="476">
      <c r="A476" t="inlineStr">
        <is>
          <t>002080</t>
        </is>
      </c>
      <c r="B476" t="n">
        <v>0.002319523628951983</v>
      </c>
      <c r="C476" t="n">
        <v>19.41618752764265</v>
      </c>
      <c r="D476" t="n">
        <v>21.097</v>
      </c>
      <c r="E476" t="n">
        <v>1.5859</v>
      </c>
    </row>
    <row r="477">
      <c r="A477" t="inlineStr">
        <is>
          <t>002810</t>
        </is>
      </c>
      <c r="B477" t="n">
        <v>0.002174514903465433</v>
      </c>
      <c r="C477" t="n">
        <v>19.38195302843015</v>
      </c>
      <c r="D477" t="n">
        <v>37.50469999999999</v>
      </c>
      <c r="E477" t="n">
        <v>1.9129</v>
      </c>
    </row>
    <row r="478">
      <c r="A478" t="inlineStr">
        <is>
          <t>601808</t>
        </is>
      </c>
      <c r="B478" t="n">
        <v>0.001092090533649641</v>
      </c>
      <c r="C478" t="n">
        <v>19.3809874723655</v>
      </c>
      <c r="D478" t="n">
        <v>12.6881</v>
      </c>
      <c r="E478" t="n">
        <v>0.353</v>
      </c>
    </row>
    <row r="479">
      <c r="A479" t="inlineStr">
        <is>
          <t>688526</t>
        </is>
      </c>
      <c r="B479" t="n">
        <v>0.004570125988530896</v>
      </c>
      <c r="C479" t="n">
        <v>19.37935402153263</v>
      </c>
      <c r="D479" t="n">
        <v>41.37692307692308</v>
      </c>
      <c r="E479" t="n">
        <v>7.464230769230769</v>
      </c>
    </row>
    <row r="480">
      <c r="A480" t="inlineStr">
        <is>
          <t>603126</t>
        </is>
      </c>
      <c r="B480" t="n">
        <v>0.0006053122923588039</v>
      </c>
      <c r="C480" t="n">
        <v>19.3089430894309</v>
      </c>
      <c r="D480" t="n">
        <v>5.297600000000001</v>
      </c>
      <c r="E480" t="n">
        <v>2.2114</v>
      </c>
    </row>
    <row r="481">
      <c r="A481" t="inlineStr">
        <is>
          <t>603298</t>
        </is>
      </c>
      <c r="B481" t="n">
        <v>0.003035574346487754</v>
      </c>
      <c r="C481" t="n">
        <v>19.21903599755947</v>
      </c>
      <c r="D481" t="n">
        <v>18.8099</v>
      </c>
      <c r="E481" t="n">
        <v>0.8283000000000001</v>
      </c>
    </row>
    <row r="482">
      <c r="A482" t="inlineStr">
        <is>
          <t>000911</t>
        </is>
      </c>
      <c r="B482" t="n">
        <v>0.0003185295373047287</v>
      </c>
      <c r="C482" t="n">
        <v>19.136690647482</v>
      </c>
      <c r="D482" t="n">
        <v>8.0593</v>
      </c>
      <c r="E482" t="n">
        <v>2.8131</v>
      </c>
    </row>
    <row r="483">
      <c r="A483" t="inlineStr">
        <is>
          <t>601877</t>
        </is>
      </c>
      <c r="B483" t="n">
        <v>0.002494849286170441</v>
      </c>
      <c r="C483" t="n">
        <v>19.11949685534591</v>
      </c>
      <c r="D483" t="n">
        <v>33.0401</v>
      </c>
      <c r="E483" t="n">
        <v>0.5587</v>
      </c>
    </row>
    <row r="484">
      <c r="A484" t="inlineStr">
        <is>
          <t>600320</t>
        </is>
      </c>
      <c r="B484" t="n">
        <v>0.0001730161445938123</v>
      </c>
      <c r="C484" t="n">
        <v>19.04761904761905</v>
      </c>
      <c r="D484" t="n">
        <v>3.1094</v>
      </c>
      <c r="E484" t="n">
        <v>0.6322999999999999</v>
      </c>
    </row>
    <row r="485">
      <c r="A485" t="inlineStr">
        <is>
          <t>603979</t>
        </is>
      </c>
      <c r="B485" t="n">
        <v>0.0004485023015153042</v>
      </c>
      <c r="C485" t="n">
        <v>18.99392888117955</v>
      </c>
      <c r="D485" t="n">
        <v>11.9052</v>
      </c>
      <c r="E485" t="n">
        <v>1.4383</v>
      </c>
    </row>
    <row r="486">
      <c r="A486" t="inlineStr">
        <is>
          <t>600203</t>
        </is>
      </c>
      <c r="B486" t="n">
        <v>0.001678119998205131</v>
      </c>
      <c r="C486" t="n">
        <v>18.97184822521421</v>
      </c>
      <c r="D486" t="n">
        <v>8.914300000000001</v>
      </c>
      <c r="E486" t="n">
        <v>2.5789</v>
      </c>
    </row>
    <row r="487">
      <c r="A487" t="inlineStr">
        <is>
          <t>600382</t>
        </is>
      </c>
      <c r="B487" t="n">
        <v>0.0004499530862409241</v>
      </c>
      <c r="C487" t="n">
        <v>18.92361111111111</v>
      </c>
      <c r="D487" t="n">
        <v>5.5229</v>
      </c>
      <c r="E487" t="n">
        <v>2.6591</v>
      </c>
    </row>
    <row r="488">
      <c r="A488" t="inlineStr">
        <is>
          <t>002210</t>
        </is>
      </c>
      <c r="B488" t="n">
        <v>0.0001128669522030346</v>
      </c>
      <c r="C488" t="n">
        <v>18.88888888888889</v>
      </c>
      <c r="D488" t="n">
        <v>2.1947</v>
      </c>
      <c r="E488" t="n">
        <v>1.2088</v>
      </c>
    </row>
    <row r="489">
      <c r="A489" t="inlineStr">
        <is>
          <t>603233</t>
        </is>
      </c>
      <c r="B489" t="n">
        <v>0.003403132884971353</v>
      </c>
      <c r="C489" t="n">
        <v>18.83720930232558</v>
      </c>
      <c r="D489" t="n">
        <v>84.87189999999998</v>
      </c>
      <c r="E489" t="n">
        <v>0.5633</v>
      </c>
    </row>
    <row r="490">
      <c r="A490" t="inlineStr">
        <is>
          <t>600738</t>
        </is>
      </c>
      <c r="B490" t="n">
        <v>0.0008726670880075841</v>
      </c>
      <c r="C490" t="n">
        <v>18.67145421903052</v>
      </c>
      <c r="D490" t="n">
        <v>6.329</v>
      </c>
      <c r="E490" t="n">
        <v>1.5175</v>
      </c>
    </row>
    <row r="491">
      <c r="A491" t="inlineStr">
        <is>
          <t>002025</t>
        </is>
      </c>
      <c r="B491" t="n">
        <v>0.006856467726559856</v>
      </c>
      <c r="C491" t="n">
        <v>18.58134155744025</v>
      </c>
      <c r="D491" t="n">
        <v>52.0304</v>
      </c>
      <c r="E491" t="n">
        <v>1.498</v>
      </c>
    </row>
    <row r="492">
      <c r="A492" t="inlineStr">
        <is>
          <t>600470</t>
        </is>
      </c>
      <c r="B492" t="n">
        <v>0.0003270706344015695</v>
      </c>
      <c r="C492" t="n">
        <v>18.3139534883721</v>
      </c>
      <c r="D492" t="n">
        <v>3.822500000000001</v>
      </c>
      <c r="E492" t="n">
        <v>0.9972000000000001</v>
      </c>
    </row>
    <row r="493">
      <c r="A493" t="inlineStr">
        <is>
          <t>002643</t>
        </is>
      </c>
      <c r="B493" t="n">
        <v>0.001304205953421418</v>
      </c>
      <c r="C493" t="n">
        <v>18.13550687722874</v>
      </c>
      <c r="D493" t="n">
        <v>19.451</v>
      </c>
      <c r="E493" t="n">
        <v>1.2904</v>
      </c>
    </row>
    <row r="494">
      <c r="A494" t="inlineStr">
        <is>
          <t>603816</t>
        </is>
      </c>
      <c r="B494" t="n">
        <v>0.006595387478811103</v>
      </c>
      <c r="C494" t="n">
        <v>18.1219362745098</v>
      </c>
      <c r="D494" t="n">
        <v>70.67379999999999</v>
      </c>
      <c r="E494" t="n">
        <v>0.5302</v>
      </c>
    </row>
    <row r="495">
      <c r="A495" t="inlineStr">
        <is>
          <t>600842</t>
        </is>
      </c>
      <c r="B495" t="n">
        <v>0.000927620570480623</v>
      </c>
      <c r="C495" t="n">
        <v>18.10490693739426</v>
      </c>
      <c r="D495" t="n">
        <v>13.0206</v>
      </c>
      <c r="E495" t="n">
        <v>0</v>
      </c>
    </row>
    <row r="496">
      <c r="A496" t="inlineStr">
        <is>
          <t>603555</t>
        </is>
      </c>
      <c r="B496" t="n">
        <v>0.0001969958988380041</v>
      </c>
      <c r="C496" t="n">
        <v>18.08510638297873</v>
      </c>
      <c r="D496" t="n">
        <v>2.1945</v>
      </c>
      <c r="E496" t="n">
        <v>0.6089000000000001</v>
      </c>
    </row>
    <row r="497">
      <c r="A497" t="inlineStr">
        <is>
          <t>600405</t>
        </is>
      </c>
      <c r="B497" t="n">
        <v>0.00051869061111962</v>
      </c>
      <c r="C497" t="n">
        <v>17.95774647887325</v>
      </c>
      <c r="D497" t="n">
        <v>5.8761</v>
      </c>
      <c r="E497" t="n">
        <v>4.675699999999999</v>
      </c>
    </row>
    <row r="498">
      <c r="A498" t="inlineStr">
        <is>
          <t>600983</t>
        </is>
      </c>
      <c r="B498" t="n">
        <v>0.001081984185548718</v>
      </c>
      <c r="C498" t="n">
        <v>17.92975970425139</v>
      </c>
      <c r="D498" t="n">
        <v>7.1011</v>
      </c>
      <c r="E498" t="n">
        <v>2.5267</v>
      </c>
    </row>
    <row r="499">
      <c r="A499" t="inlineStr">
        <is>
          <t>601968</t>
        </is>
      </c>
      <c r="B499" t="n">
        <v>0.0002845642716215879</v>
      </c>
      <c r="C499" t="n">
        <v>17.90209790209789</v>
      </c>
      <c r="D499" t="n">
        <v>8.0082</v>
      </c>
      <c r="E499" t="n">
        <v>0.9311</v>
      </c>
    </row>
    <row r="500">
      <c r="A500" t="inlineStr">
        <is>
          <t>002706</t>
        </is>
      </c>
      <c r="B500" t="n">
        <v>0.001205300258876439</v>
      </c>
      <c r="C500" t="n">
        <v>17.86551993745114</v>
      </c>
      <c r="D500" t="n">
        <v>26.4605</v>
      </c>
      <c r="E500" t="n">
        <v>0.9006000000000001</v>
      </c>
    </row>
    <row r="501">
      <c r="A501" t="inlineStr">
        <is>
          <t>000933</t>
        </is>
      </c>
      <c r="B501" t="n">
        <v>0.00292637232751377</v>
      </c>
      <c r="C501" t="n">
        <v>17.83876500857633</v>
      </c>
      <c r="D501" t="n">
        <v>6.426600000000001</v>
      </c>
      <c r="E501" t="n">
        <v>3.6585</v>
      </c>
    </row>
    <row r="502">
      <c r="A502" t="inlineStr">
        <is>
          <t>603730</t>
        </is>
      </c>
      <c r="B502" t="n">
        <v>0.001312563962064586</v>
      </c>
      <c r="C502" t="n">
        <v>17.83073130649138</v>
      </c>
      <c r="D502" t="n">
        <v>28.2691</v>
      </c>
      <c r="E502" t="n">
        <v>0.4361</v>
      </c>
    </row>
    <row r="503">
      <c r="A503" t="inlineStr">
        <is>
          <t>600876</t>
        </is>
      </c>
      <c r="B503" t="n">
        <v>0.001199910356766046</v>
      </c>
      <c r="C503" t="n">
        <v>17.80104712041886</v>
      </c>
      <c r="D503" t="n">
        <v>15.8283</v>
      </c>
      <c r="E503" t="n">
        <v>2.7803</v>
      </c>
    </row>
    <row r="504">
      <c r="A504" t="inlineStr">
        <is>
          <t>600111</t>
        </is>
      </c>
      <c r="B504" t="n">
        <v>0.001107204497937966</v>
      </c>
      <c r="C504" t="n">
        <v>17.7107501933488</v>
      </c>
      <c r="D504" t="n">
        <v>12.1967</v>
      </c>
      <c r="E504" t="n">
        <v>2.4867</v>
      </c>
    </row>
    <row r="505">
      <c r="A505" t="inlineStr">
        <is>
          <t>002925</t>
        </is>
      </c>
      <c r="B505" t="n">
        <v>0.001975343097902357</v>
      </c>
      <c r="C505" t="n">
        <v>17.63332734781828</v>
      </c>
      <c r="D505" t="n">
        <v>62.20789999999999</v>
      </c>
      <c r="E505" t="n">
        <v>2.1471</v>
      </c>
    </row>
    <row r="506">
      <c r="A506" t="inlineStr">
        <is>
          <t>000651</t>
        </is>
      </c>
      <c r="B506" t="n">
        <v>0.004022975390639234</v>
      </c>
      <c r="C506" t="n">
        <v>17.59498340095906</v>
      </c>
      <c r="D506" t="n">
        <v>60.3754</v>
      </c>
      <c r="E506" t="n">
        <v>0.7511</v>
      </c>
    </row>
    <row r="507">
      <c r="A507" t="inlineStr">
        <is>
          <t>600849</t>
        </is>
      </c>
      <c r="B507" t="n">
        <v>0.001353896830218347</v>
      </c>
      <c r="C507" t="n">
        <v>17.55786113328013</v>
      </c>
      <c r="D507" t="n">
        <v>13.9915</v>
      </c>
      <c r="E507" t="n">
        <v>0</v>
      </c>
    </row>
    <row r="508">
      <c r="A508" t="inlineStr">
        <is>
          <t>600966</t>
        </is>
      </c>
      <c r="B508" t="n">
        <v>0.001560687543832028</v>
      </c>
      <c r="C508" t="n">
        <v>17.55669348939284</v>
      </c>
      <c r="D508" t="n">
        <v>13.9738</v>
      </c>
      <c r="E508" t="n">
        <v>1.458</v>
      </c>
    </row>
    <row r="509">
      <c r="A509" t="inlineStr">
        <is>
          <t>600306</t>
        </is>
      </c>
      <c r="B509" t="n">
        <v>0.0005665694920857958</v>
      </c>
      <c r="C509" t="n">
        <v>17.49999999999998</v>
      </c>
      <c r="D509" t="n">
        <v>4.839399999999999</v>
      </c>
      <c r="E509" t="n">
        <v>0.8636</v>
      </c>
    </row>
    <row r="510">
      <c r="A510" t="inlineStr">
        <is>
          <t>600276</t>
        </is>
      </c>
      <c r="B510" t="n">
        <v>0.0083576624761164</v>
      </c>
      <c r="C510" t="n">
        <v>17.46187363834424</v>
      </c>
      <c r="D510" t="n">
        <v>94.62559999999999</v>
      </c>
      <c r="E510" t="n">
        <v>0.4367999999999999</v>
      </c>
    </row>
    <row r="511">
      <c r="A511" t="inlineStr">
        <is>
          <t>688063</t>
        </is>
      </c>
      <c r="B511" t="n">
        <v>0.02427604542847328</v>
      </c>
      <c r="C511" t="n">
        <v>17.4210548684602</v>
      </c>
      <c r="D511" t="n">
        <v>289.5715384615385</v>
      </c>
      <c r="E511" t="n">
        <v>21.45153846153846</v>
      </c>
    </row>
    <row r="512">
      <c r="A512" t="inlineStr">
        <is>
          <t>002821</t>
        </is>
      </c>
      <c r="B512" t="n">
        <v>0.01332815182107525</v>
      </c>
      <c r="C512" t="n">
        <v>17.42020744063113</v>
      </c>
      <c r="D512" t="n">
        <v>270.2991</v>
      </c>
      <c r="E512" t="n">
        <v>1.0284</v>
      </c>
    </row>
    <row r="513">
      <c r="A513" t="inlineStr">
        <is>
          <t>002371</t>
        </is>
      </c>
      <c r="B513" t="n">
        <v>0.01391047078040795</v>
      </c>
      <c r="C513" t="n">
        <v>17.3420260782347</v>
      </c>
      <c r="D513" t="n">
        <v>175.5774</v>
      </c>
      <c r="E513" t="n">
        <v>1.6089</v>
      </c>
    </row>
    <row r="514">
      <c r="A514" t="inlineStr">
        <is>
          <t>603536</t>
        </is>
      </c>
      <c r="B514" t="n">
        <v>0.001813559712446641</v>
      </c>
      <c r="C514" t="n">
        <v>17.23016905071522</v>
      </c>
      <c r="D514" t="n">
        <v>19.2799</v>
      </c>
      <c r="E514" t="n">
        <v>2.776599999999999</v>
      </c>
    </row>
    <row r="515">
      <c r="A515" t="inlineStr">
        <is>
          <t>600197</t>
        </is>
      </c>
      <c r="B515" t="n">
        <v>0.006158372403903567</v>
      </c>
      <c r="C515" t="n">
        <v>17.19714964370547</v>
      </c>
      <c r="D515" t="n">
        <v>22.94310000000001</v>
      </c>
      <c r="E515" t="n">
        <v>5.6449</v>
      </c>
    </row>
    <row r="516">
      <c r="A516" t="inlineStr">
        <is>
          <t>002978</t>
        </is>
      </c>
      <c r="B516" t="n">
        <v>0.008223225900797455</v>
      </c>
      <c r="C516" t="n">
        <v>17.06036745406825</v>
      </c>
      <c r="D516" t="n">
        <v>42.0211</v>
      </c>
      <c r="E516" t="n">
        <v>7.5325</v>
      </c>
    </row>
    <row r="517">
      <c r="A517" t="inlineStr">
        <is>
          <t>601566</t>
        </is>
      </c>
      <c r="B517" t="n">
        <v>0.0007031889771906281</v>
      </c>
      <c r="C517" t="n">
        <v>17.03239289446186</v>
      </c>
      <c r="D517" t="n">
        <v>11.6268</v>
      </c>
      <c r="E517" t="n">
        <v>0.787</v>
      </c>
    </row>
    <row r="518">
      <c r="A518" t="inlineStr">
        <is>
          <t>603690</t>
        </is>
      </c>
      <c r="B518" t="n">
        <v>0.002177571088256423</v>
      </c>
      <c r="C518" t="n">
        <v>16.8290306867998</v>
      </c>
      <c r="D518" t="n">
        <v>37.44430000000001</v>
      </c>
      <c r="E518" t="n">
        <v>2.4691</v>
      </c>
    </row>
    <row r="519">
      <c r="A519" t="inlineStr">
        <is>
          <t>601021</t>
        </is>
      </c>
      <c r="B519" t="n">
        <v>0.003559686832409673</v>
      </c>
      <c r="C519" t="n">
        <v>16.6704519645696</v>
      </c>
      <c r="D519" t="n">
        <v>48.4485</v>
      </c>
      <c r="E519" t="n">
        <v>0.597</v>
      </c>
    </row>
    <row r="520">
      <c r="A520" t="inlineStr">
        <is>
          <t>002050</t>
        </is>
      </c>
      <c r="B520" t="n">
        <v>0.001290029134202255</v>
      </c>
      <c r="C520" t="n">
        <v>16.61370857921016</v>
      </c>
      <c r="D520" t="n">
        <v>23.57710000000001</v>
      </c>
      <c r="E520" t="n">
        <v>0.9275</v>
      </c>
    </row>
    <row r="521">
      <c r="A521" t="inlineStr">
        <is>
          <t>000422</t>
        </is>
      </c>
      <c r="B521" t="n">
        <v>0.0001953500570125428</v>
      </c>
      <c r="C521" t="n">
        <v>16.60231660231661</v>
      </c>
      <c r="D521" t="n">
        <v>2.8064</v>
      </c>
      <c r="E521" t="n">
        <v>0.5653</v>
      </c>
    </row>
    <row r="522">
      <c r="A522" t="inlineStr">
        <is>
          <t>601003</t>
        </is>
      </c>
      <c r="B522" t="n">
        <v>0.0001523522008767146</v>
      </c>
      <c r="C522" t="n">
        <v>16.39676113360322</v>
      </c>
      <c r="D522" t="n">
        <v>4.9503</v>
      </c>
      <c r="E522" t="n">
        <v>0.3462999999999999</v>
      </c>
    </row>
    <row r="523">
      <c r="A523" t="inlineStr">
        <is>
          <t>600295</t>
        </is>
      </c>
      <c r="B523" t="n">
        <v>0.0008990980006957662</v>
      </c>
      <c r="C523" t="n">
        <v>16.32231404958677</v>
      </c>
      <c r="D523" t="n">
        <v>9.773399999999999</v>
      </c>
      <c r="E523" t="n">
        <v>2.5593</v>
      </c>
    </row>
    <row r="524">
      <c r="A524" t="inlineStr">
        <is>
          <t>601388</t>
        </is>
      </c>
      <c r="B524" t="n">
        <v>0.0004986965666679118</v>
      </c>
      <c r="C524" t="n">
        <v>16.17021276595745</v>
      </c>
      <c r="D524" t="n">
        <v>2.676700000000001</v>
      </c>
      <c r="E524" t="n">
        <v>4.360900000000001</v>
      </c>
    </row>
    <row r="525">
      <c r="A525" t="inlineStr">
        <is>
          <t>002218</t>
        </is>
      </c>
      <c r="B525" t="n">
        <v>0.0003093493164212514</v>
      </c>
      <c r="C525" t="n">
        <v>16.13691931540342</v>
      </c>
      <c r="D525" t="n">
        <v>4.5569</v>
      </c>
      <c r="E525" t="n">
        <v>3.5504</v>
      </c>
    </row>
    <row r="526">
      <c r="A526" t="inlineStr">
        <is>
          <t>002142</t>
        </is>
      </c>
      <c r="B526" t="n">
        <v>0.0007868436130848986</v>
      </c>
      <c r="C526" t="n">
        <v>16.07910576096303</v>
      </c>
      <c r="D526" t="n">
        <v>34.94409999999999</v>
      </c>
      <c r="E526" t="n">
        <v>0.6033999999999999</v>
      </c>
    </row>
    <row r="527">
      <c r="A527" t="inlineStr">
        <is>
          <t>688188</t>
        </is>
      </c>
      <c r="B527" t="n">
        <v>0.02531844529699348</v>
      </c>
      <c r="C527" t="n">
        <v>16.03893355903512</v>
      </c>
      <c r="D527" t="n">
        <v>254.8827</v>
      </c>
      <c r="E527" t="n">
        <v>2.4854</v>
      </c>
    </row>
    <row r="528">
      <c r="A528" t="inlineStr">
        <is>
          <t>000012</t>
        </is>
      </c>
      <c r="B528" t="n">
        <v>0.0009606720503360325</v>
      </c>
      <c r="C528" t="n">
        <v>16.03305785123968</v>
      </c>
      <c r="D528" t="n">
        <v>6.532100000000002</v>
      </c>
      <c r="E528" t="n">
        <v>2.9567</v>
      </c>
    </row>
    <row r="529">
      <c r="A529" t="inlineStr">
        <is>
          <t>600183</t>
        </is>
      </c>
      <c r="B529" t="n">
        <v>0.00171269952329694</v>
      </c>
      <c r="C529" t="n">
        <v>15.91820368885324</v>
      </c>
      <c r="D529" t="n">
        <v>26.012</v>
      </c>
      <c r="E529" t="n">
        <v>1.2971</v>
      </c>
    </row>
    <row r="530">
      <c r="A530" t="inlineStr">
        <is>
          <t>600497</t>
        </is>
      </c>
      <c r="B530" t="n">
        <v>0.0004400530606572944</v>
      </c>
      <c r="C530" t="n">
        <v>15.9144893111639</v>
      </c>
      <c r="D530" t="n">
        <v>4.317699999999999</v>
      </c>
      <c r="E530" t="n">
        <v>1.417</v>
      </c>
    </row>
    <row r="531">
      <c r="A531" t="inlineStr">
        <is>
          <t>002705</t>
        </is>
      </c>
      <c r="B531" t="n">
        <v>0.00207445002430234</v>
      </c>
      <c r="C531" t="n">
        <v>15.91324200913244</v>
      </c>
      <c r="D531" t="n">
        <v>43.6172</v>
      </c>
      <c r="E531" t="n">
        <v>0.7137</v>
      </c>
    </row>
    <row r="532">
      <c r="A532" t="inlineStr">
        <is>
          <t>002067</t>
        </is>
      </c>
      <c r="B532" t="n">
        <v>6.5977304964539e-05</v>
      </c>
      <c r="C532" t="n">
        <v>15.65217391304348</v>
      </c>
      <c r="D532" t="n">
        <v>3.525</v>
      </c>
      <c r="E532" t="n">
        <v>2.9796</v>
      </c>
    </row>
    <row r="533">
      <c r="A533" t="inlineStr">
        <is>
          <t>603277</t>
        </is>
      </c>
      <c r="B533" t="n">
        <v>0.001954904276205526</v>
      </c>
      <c r="C533" t="n">
        <v>15.51882460973371</v>
      </c>
      <c r="D533" t="n">
        <v>12.5298</v>
      </c>
      <c r="E533" t="n">
        <v>1.1502</v>
      </c>
    </row>
    <row r="534">
      <c r="A534" t="inlineStr">
        <is>
          <t>601799</t>
        </is>
      </c>
      <c r="B534" t="n">
        <v>0.01840554025159246</v>
      </c>
      <c r="C534" t="n">
        <v>15.36368583348451</v>
      </c>
      <c r="D534" t="n">
        <v>178.0737</v>
      </c>
      <c r="E534" t="n">
        <v>0.5584</v>
      </c>
    </row>
    <row r="535">
      <c r="A535" t="inlineStr">
        <is>
          <t>002979</t>
        </is>
      </c>
      <c r="B535" t="n">
        <v>0.004631507258173925</v>
      </c>
      <c r="C535" t="n">
        <v>15.29997380141472</v>
      </c>
      <c r="D535" t="n">
        <v>44.22599999999999</v>
      </c>
      <c r="E535" t="n">
        <v>5.154100000000001</v>
      </c>
    </row>
    <row r="536">
      <c r="A536" t="inlineStr">
        <is>
          <t>600803</t>
        </is>
      </c>
      <c r="B536" t="n">
        <v>0.000885690955693885</v>
      </c>
      <c r="C536" t="n">
        <v>15.28925619834711</v>
      </c>
      <c r="D536" t="n">
        <v>13.1088</v>
      </c>
      <c r="E536" t="n">
        <v>0.8833</v>
      </c>
    </row>
    <row r="537">
      <c r="A537" t="inlineStr">
        <is>
          <t>601163</t>
        </is>
      </c>
      <c r="B537" t="n">
        <v>0.0007706415788758659</v>
      </c>
      <c r="C537" t="n">
        <v>15.27224435590968</v>
      </c>
      <c r="D537" t="n">
        <v>16.1938</v>
      </c>
      <c r="E537" t="n">
        <v>0.9984000000000001</v>
      </c>
    </row>
    <row r="538">
      <c r="A538" t="inlineStr">
        <is>
          <t>600081</t>
        </is>
      </c>
      <c r="B538" t="n">
        <v>0.002121513034576347</v>
      </c>
      <c r="C538" t="n">
        <v>15.23809523809523</v>
      </c>
      <c r="D538" t="n">
        <v>12.6011</v>
      </c>
      <c r="E538" t="n">
        <v>3.478499999999999</v>
      </c>
    </row>
    <row r="539">
      <c r="A539" t="inlineStr">
        <is>
          <t>002402</t>
        </is>
      </c>
      <c r="B539" t="n">
        <v>0.0004263896182187443</v>
      </c>
      <c r="C539" t="n">
        <v>15.2199074074074</v>
      </c>
      <c r="D539" t="n">
        <v>17.0857</v>
      </c>
      <c r="E539" t="n">
        <v>2.8952</v>
      </c>
    </row>
    <row r="540">
      <c r="A540" t="inlineStr">
        <is>
          <t>601689</t>
        </is>
      </c>
      <c r="B540" t="n">
        <v>0.00255903258217017</v>
      </c>
      <c r="C540" t="n">
        <v>14.95946941783344</v>
      </c>
      <c r="D540" t="n">
        <v>39.1748</v>
      </c>
      <c r="E540" t="n">
        <v>0.9472999999999998</v>
      </c>
    </row>
    <row r="541">
      <c r="A541" t="inlineStr">
        <is>
          <t>002993</t>
        </is>
      </c>
      <c r="B541" t="n">
        <v>0.01705996262399804</v>
      </c>
      <c r="C541" t="n">
        <v>14.94617963649196</v>
      </c>
      <c r="D541" t="n">
        <v>81.4025</v>
      </c>
      <c r="E541" t="n">
        <v>13.391</v>
      </c>
    </row>
    <row r="542">
      <c r="A542" t="inlineStr">
        <is>
          <t>002156</t>
        </is>
      </c>
      <c r="B542" t="n">
        <v>0.001354316283407076</v>
      </c>
      <c r="C542" t="n">
        <v>14.87956487956488</v>
      </c>
      <c r="D542" t="n">
        <v>25.2005</v>
      </c>
      <c r="E542" t="n">
        <v>2.931999999999999</v>
      </c>
    </row>
    <row r="543">
      <c r="A543" t="inlineStr">
        <is>
          <t>688016</t>
        </is>
      </c>
      <c r="B543" t="n">
        <v>0.01530418332779615</v>
      </c>
      <c r="C543" t="n">
        <v>14.86230179804264</v>
      </c>
      <c r="D543" t="n">
        <v>258.5549</v>
      </c>
      <c r="E543" t="n">
        <v>1.9309</v>
      </c>
    </row>
    <row r="544">
      <c r="A544" t="inlineStr">
        <is>
          <t>688656</t>
        </is>
      </c>
      <c r="B544" t="n">
        <v>0.003244352571087134</v>
      </c>
      <c r="C544" t="n">
        <v>14.84375</v>
      </c>
      <c r="D544" t="n">
        <v>71.1275</v>
      </c>
      <c r="E544" t="n">
        <v>58.30249999999999</v>
      </c>
    </row>
    <row r="545">
      <c r="A545" t="inlineStr">
        <is>
          <t>002416</t>
        </is>
      </c>
      <c r="B545" t="n">
        <v>0.000628167456556082</v>
      </c>
      <c r="C545" t="n">
        <v>14.83568075117372</v>
      </c>
      <c r="D545" t="n">
        <v>8.862000000000002</v>
      </c>
      <c r="E545" t="n">
        <v>2.277</v>
      </c>
    </row>
    <row r="546">
      <c r="A546" t="inlineStr">
        <is>
          <t>688008</t>
        </is>
      </c>
      <c r="B546" t="n">
        <v>0.004763620192012043</v>
      </c>
      <c r="C546" t="n">
        <v>14.68134414831981</v>
      </c>
      <c r="D546" t="n">
        <v>81.3074</v>
      </c>
      <c r="E546" t="n">
        <v>1.4036</v>
      </c>
    </row>
    <row r="547">
      <c r="A547" t="inlineStr">
        <is>
          <t>600263</t>
        </is>
      </c>
      <c r="B547" t="n">
        <v>9.544191688587824e-05</v>
      </c>
      <c r="C547" t="n">
        <v>14.65457083042567</v>
      </c>
      <c r="D547" t="n">
        <v>14.6738</v>
      </c>
      <c r="E547" t="n">
        <v>0</v>
      </c>
    </row>
    <row r="548">
      <c r="A548" t="inlineStr">
        <is>
          <t>600999</t>
        </is>
      </c>
      <c r="B548" t="n">
        <v>0.0006659036096535346</v>
      </c>
      <c r="C548" t="n">
        <v>14.63302752293576</v>
      </c>
      <c r="D548" t="n">
        <v>22.06860000000001</v>
      </c>
      <c r="E548" t="n">
        <v>0.5433</v>
      </c>
    </row>
    <row r="549">
      <c r="A549" t="inlineStr">
        <is>
          <t>002908</t>
        </is>
      </c>
      <c r="B549" t="n">
        <v>0.0005567254342997302</v>
      </c>
      <c r="C549" t="n">
        <v>14.51060917180014</v>
      </c>
      <c r="D549" t="n">
        <v>13.8211</v>
      </c>
      <c r="E549" t="n">
        <v>2.9678</v>
      </c>
    </row>
    <row r="550">
      <c r="A550" t="inlineStr">
        <is>
          <t>002408</t>
        </is>
      </c>
      <c r="B550" t="n">
        <v>0.0005119435186168017</v>
      </c>
      <c r="C550" t="n">
        <v>14.48900388098318</v>
      </c>
      <c r="D550" t="n">
        <v>8.478899999999999</v>
      </c>
      <c r="E550" t="n">
        <v>1.235</v>
      </c>
    </row>
    <row r="551">
      <c r="A551" t="inlineStr">
        <is>
          <t>002288</t>
        </is>
      </c>
      <c r="B551" t="n">
        <v>0.001298368720403877</v>
      </c>
      <c r="C551" t="n">
        <v>14.4186046511628</v>
      </c>
      <c r="D551" t="n">
        <v>7.6657</v>
      </c>
      <c r="E551" t="n">
        <v>4.5254</v>
      </c>
    </row>
    <row r="552">
      <c r="A552" t="inlineStr">
        <is>
          <t>603606</t>
        </is>
      </c>
      <c r="B552" t="n">
        <v>0.001506726677464934</v>
      </c>
      <c r="C552" t="n">
        <v>14.3343258188005</v>
      </c>
      <c r="D552" t="n">
        <v>23.2136</v>
      </c>
      <c r="E552" t="n">
        <v>2.5454</v>
      </c>
    </row>
    <row r="553">
      <c r="A553" t="inlineStr">
        <is>
          <t>000002</t>
        </is>
      </c>
      <c r="B553" t="n">
        <v>0.0004610170377338769</v>
      </c>
      <c r="C553" t="n">
        <v>14.25438596491229</v>
      </c>
      <c r="D553" t="n">
        <v>28.701</v>
      </c>
      <c r="E553" t="n">
        <v>0.7136</v>
      </c>
    </row>
    <row r="554">
      <c r="A554" t="inlineStr">
        <is>
          <t>600841</t>
        </is>
      </c>
      <c r="B554" t="n">
        <v>0.0006548048732214721</v>
      </c>
      <c r="C554" t="n">
        <v>14.15929203539823</v>
      </c>
      <c r="D554" t="n">
        <v>9.0946</v>
      </c>
      <c r="E554" t="n">
        <v>0.8540000000000001</v>
      </c>
    </row>
    <row r="555">
      <c r="A555" t="inlineStr">
        <is>
          <t>600991</t>
        </is>
      </c>
      <c r="B555" t="n">
        <v>0.0002736245210727971</v>
      </c>
      <c r="C555" t="n">
        <v>14.15759128763614</v>
      </c>
      <c r="D555" t="n">
        <v>15.7644</v>
      </c>
      <c r="E555" t="n">
        <v>0</v>
      </c>
    </row>
    <row r="556">
      <c r="A556" t="inlineStr">
        <is>
          <t>002723</t>
        </is>
      </c>
      <c r="B556" t="n">
        <v>0.0006163441313689872</v>
      </c>
      <c r="C556" t="n">
        <v>14.14930555555556</v>
      </c>
      <c r="D556" t="n">
        <v>12.4961</v>
      </c>
      <c r="E556" t="n">
        <v>1.9075</v>
      </c>
    </row>
    <row r="557">
      <c r="A557" t="inlineStr">
        <is>
          <t>000517</t>
        </is>
      </c>
      <c r="B557" t="n">
        <v>0.0001079243519057567</v>
      </c>
      <c r="C557" t="n">
        <v>14.12639405204461</v>
      </c>
      <c r="D557" t="n">
        <v>2.9201</v>
      </c>
      <c r="E557" t="n">
        <v>1.0577</v>
      </c>
    </row>
    <row r="558">
      <c r="A558" t="inlineStr">
        <is>
          <t>000584</t>
        </is>
      </c>
      <c r="B558" t="n">
        <v>0.000124471136059195</v>
      </c>
      <c r="C558" t="n">
        <v>14.11042944785277</v>
      </c>
      <c r="D558" t="n">
        <v>6.270799999999999</v>
      </c>
      <c r="E558" t="n">
        <v>0.7737000000000002</v>
      </c>
    </row>
    <row r="559">
      <c r="A559" t="inlineStr">
        <is>
          <t>000569</t>
        </is>
      </c>
      <c r="B559" t="n">
        <v>0.0001184373730009772</v>
      </c>
      <c r="C559" t="n">
        <v>14.07766990291261</v>
      </c>
      <c r="D559" t="n">
        <v>6.446899999999999</v>
      </c>
      <c r="E559" t="n">
        <v>0</v>
      </c>
    </row>
    <row r="560">
      <c r="A560" t="inlineStr">
        <is>
          <t>000791</t>
        </is>
      </c>
      <c r="B560" t="n">
        <v>0.0003967092003664444</v>
      </c>
      <c r="C560" t="n">
        <v>13.97260273972602</v>
      </c>
      <c r="D560" t="n">
        <v>3.820499999999999</v>
      </c>
      <c r="E560" t="n">
        <v>2.2739</v>
      </c>
    </row>
    <row r="561">
      <c r="A561" t="inlineStr">
        <is>
          <t>603330</t>
        </is>
      </c>
      <c r="B561" t="n">
        <v>0.002243121542568298</v>
      </c>
      <c r="C561" t="n">
        <v>13.96776669224866</v>
      </c>
      <c r="D561" t="n">
        <v>28.1712</v>
      </c>
      <c r="E561" t="n">
        <v>1.7556</v>
      </c>
    </row>
    <row r="562">
      <c r="A562" t="inlineStr">
        <is>
          <t>600485</t>
        </is>
      </c>
      <c r="B562" t="n">
        <v>0.002232661051247029</v>
      </c>
      <c r="C562" t="n">
        <v>13.9344262295082</v>
      </c>
      <c r="D562" t="n">
        <v>1.9767</v>
      </c>
      <c r="E562" t="n">
        <v>3.468399999999999</v>
      </c>
    </row>
    <row r="563">
      <c r="A563" t="inlineStr">
        <is>
          <t>600237</t>
        </is>
      </c>
      <c r="B563" t="n">
        <v>0.0001686835071779831</v>
      </c>
      <c r="C563" t="n">
        <v>13.93258426966293</v>
      </c>
      <c r="D563" t="n">
        <v>4.5347</v>
      </c>
      <c r="E563" t="n">
        <v>5.5871</v>
      </c>
    </row>
    <row r="564">
      <c r="A564" t="inlineStr">
        <is>
          <t>000502</t>
        </is>
      </c>
      <c r="B564" t="n">
        <v>0.0006008566333362532</v>
      </c>
      <c r="C564" t="n">
        <v>13.91541609822646</v>
      </c>
      <c r="D564" t="n">
        <v>7.9907</v>
      </c>
      <c r="E564" t="n">
        <v>2.3293</v>
      </c>
    </row>
    <row r="565">
      <c r="A565" t="inlineStr">
        <is>
          <t>603005</t>
        </is>
      </c>
      <c r="B565" t="n">
        <v>0.003559624372693621</v>
      </c>
      <c r="C565" t="n">
        <v>13.86680568226248</v>
      </c>
      <c r="D565" t="n">
        <v>69.26439999999999</v>
      </c>
      <c r="E565" t="n">
        <v>2.6971</v>
      </c>
    </row>
    <row r="566">
      <c r="A566" t="inlineStr">
        <is>
          <t>603212</t>
        </is>
      </c>
      <c r="B566" t="n">
        <v>0.003022998839745672</v>
      </c>
      <c r="C566" t="n">
        <v>13.83687718184703</v>
      </c>
      <c r="D566" t="n">
        <v>34.4752</v>
      </c>
      <c r="E566" t="n">
        <v>7.3167</v>
      </c>
    </row>
    <row r="567">
      <c r="A567" t="inlineStr">
        <is>
          <t>688386</t>
        </is>
      </c>
      <c r="B567" t="n">
        <v>0.01866795320781741</v>
      </c>
      <c r="C567" t="n">
        <v>13.81849685943253</v>
      </c>
      <c r="D567" t="n">
        <v>62.88242424242424</v>
      </c>
      <c r="E567" t="n">
        <v>16.02242424242424</v>
      </c>
    </row>
    <row r="568">
      <c r="A568" t="inlineStr">
        <is>
          <t>000515</t>
        </is>
      </c>
      <c r="B568" t="n">
        <v>0.0002505775923650598</v>
      </c>
      <c r="C568" t="n">
        <v>13.76488095238095</v>
      </c>
      <c r="D568" t="n">
        <v>13.9988</v>
      </c>
      <c r="E568" t="n">
        <v>0</v>
      </c>
    </row>
    <row r="569">
      <c r="A569" t="inlineStr">
        <is>
          <t>601777</t>
        </is>
      </c>
      <c r="B569" t="n">
        <v>0.0005275860525132456</v>
      </c>
      <c r="C569" t="n">
        <v>13.61607142857142</v>
      </c>
      <c r="D569" t="n">
        <v>5.1149</v>
      </c>
      <c r="E569" t="n">
        <v>1.0752</v>
      </c>
    </row>
    <row r="570">
      <c r="A570" t="inlineStr">
        <is>
          <t>600885</t>
        </is>
      </c>
      <c r="B570" t="n">
        <v>0.002313298882558546</v>
      </c>
      <c r="C570" t="n">
        <v>13.44465853136374</v>
      </c>
      <c r="D570" t="n">
        <v>49.9534</v>
      </c>
      <c r="E570" t="n">
        <v>1.0409</v>
      </c>
    </row>
    <row r="571">
      <c r="A571" t="inlineStr">
        <is>
          <t>600591</t>
        </is>
      </c>
      <c r="B571" t="n">
        <v>0.0003357349471803876</v>
      </c>
      <c r="C571" t="n">
        <v>13.41653666146645</v>
      </c>
      <c r="D571" t="n">
        <v>6.493799999999998</v>
      </c>
      <c r="E571" t="n">
        <v>0</v>
      </c>
    </row>
    <row r="572">
      <c r="A572" t="inlineStr">
        <is>
          <t>603131</t>
        </is>
      </c>
      <c r="B572" t="n">
        <v>0.005018527249249608</v>
      </c>
      <c r="C572" t="n">
        <v>13.33333333333333</v>
      </c>
      <c r="D572" t="n">
        <v>23.3878</v>
      </c>
      <c r="E572" t="n">
        <v>1.8141</v>
      </c>
    </row>
    <row r="573">
      <c r="A573" t="inlineStr">
        <is>
          <t>603985</t>
        </is>
      </c>
      <c r="B573" t="n">
        <v>0.002337607977213732</v>
      </c>
      <c r="C573" t="n">
        <v>13.01711840228246</v>
      </c>
      <c r="D573" t="n">
        <v>29.7021</v>
      </c>
      <c r="E573" t="n">
        <v>2.5784</v>
      </c>
    </row>
    <row r="574">
      <c r="A574" t="inlineStr">
        <is>
          <t>600301</t>
        </is>
      </c>
      <c r="B574" t="n">
        <v>7.279168256390694e-05</v>
      </c>
      <c r="C574" t="n">
        <v>12.96875</v>
      </c>
      <c r="D574" t="n">
        <v>6.5525</v>
      </c>
      <c r="E574" t="n">
        <v>0.3861999999999999</v>
      </c>
    </row>
    <row r="575">
      <c r="A575" t="inlineStr">
        <is>
          <t>688363</t>
        </is>
      </c>
      <c r="B575" t="n">
        <v>0.01189212654156099</v>
      </c>
      <c r="C575" t="n">
        <v>12.95605761497405</v>
      </c>
      <c r="D575" t="n">
        <v>142.2584</v>
      </c>
      <c r="E575" t="n">
        <v>2.6267</v>
      </c>
    </row>
    <row r="576">
      <c r="A576" t="inlineStr">
        <is>
          <t>600875</t>
        </is>
      </c>
      <c r="B576" t="n">
        <v>0.0002041388810158155</v>
      </c>
      <c r="C576" t="n">
        <v>12.68436578171093</v>
      </c>
      <c r="D576" t="n">
        <v>10.5846</v>
      </c>
      <c r="E576" t="n">
        <v>1.5899</v>
      </c>
    </row>
    <row r="577">
      <c r="A577" t="inlineStr">
        <is>
          <t>600596</t>
        </is>
      </c>
      <c r="B577" t="n">
        <v>0.003936912519411373</v>
      </c>
      <c r="C577" t="n">
        <v>12.58955987717503</v>
      </c>
      <c r="D577" t="n">
        <v>10.8184</v>
      </c>
      <c r="E577" t="n">
        <v>6.5174</v>
      </c>
    </row>
    <row r="578">
      <c r="A578" t="inlineStr">
        <is>
          <t>600600</t>
        </is>
      </c>
      <c r="B578" t="n">
        <v>0.01305234554815886</v>
      </c>
      <c r="C578" t="n">
        <v>12.13414634146341</v>
      </c>
      <c r="D578" t="n">
        <v>87.51660000000001</v>
      </c>
      <c r="E578" t="n">
        <v>0.9678000000000001</v>
      </c>
    </row>
    <row r="579">
      <c r="A579" t="inlineStr">
        <is>
          <t>601898</t>
        </is>
      </c>
      <c r="B579" t="n">
        <v>0.0001138016648142455</v>
      </c>
      <c r="C579" t="n">
        <v>12.10653753026634</v>
      </c>
      <c r="D579" t="n">
        <v>4.2287</v>
      </c>
      <c r="E579" t="n">
        <v>0.2149000000000001</v>
      </c>
    </row>
    <row r="580">
      <c r="A580" t="inlineStr">
        <is>
          <t>600754</t>
        </is>
      </c>
      <c r="B580" t="n">
        <v>0.005616341285059636</v>
      </c>
      <c r="C580" t="n">
        <v>11.97660818713451</v>
      </c>
      <c r="D580" t="n">
        <v>46.1535</v>
      </c>
      <c r="E580" t="n">
        <v>0.6709000000000001</v>
      </c>
    </row>
    <row r="581">
      <c r="A581" t="inlineStr">
        <is>
          <t>600976</t>
        </is>
      </c>
      <c r="B581" t="n">
        <v>0.0009826729747094214</v>
      </c>
      <c r="C581" t="n">
        <v>11.96896933875138</v>
      </c>
      <c r="D581" t="n">
        <v>27.3936</v>
      </c>
      <c r="E581" t="n">
        <v>1.5995</v>
      </c>
    </row>
    <row r="582">
      <c r="A582" t="inlineStr">
        <is>
          <t>600827</t>
        </is>
      </c>
      <c r="B582" t="n">
        <v>0.001384352564227928</v>
      </c>
      <c r="C582" t="n">
        <v>11.90205011389522</v>
      </c>
      <c r="D582" t="n">
        <v>15.3399</v>
      </c>
      <c r="E582" t="n">
        <v>1.4696</v>
      </c>
    </row>
    <row r="583">
      <c r="A583" t="inlineStr">
        <is>
          <t>603416</t>
        </is>
      </c>
      <c r="B583" t="n">
        <v>0.007175359950089988</v>
      </c>
      <c r="C583" t="n">
        <v>11.78481012658228</v>
      </c>
      <c r="D583" t="n">
        <v>86.95649999999999</v>
      </c>
      <c r="E583" t="n">
        <v>1.8201</v>
      </c>
    </row>
    <row r="584">
      <c r="A584" t="inlineStr">
        <is>
          <t>600552</t>
        </is>
      </c>
      <c r="B584" t="n">
        <v>0.0001710898168209573</v>
      </c>
      <c r="C584" t="n">
        <v>11.70212765957446</v>
      </c>
      <c r="D584" t="n">
        <v>6.6001</v>
      </c>
      <c r="E584" t="n">
        <v>2.373</v>
      </c>
    </row>
    <row r="585">
      <c r="A585" t="inlineStr">
        <is>
          <t>601658</t>
        </is>
      </c>
      <c r="B585" t="n">
        <v>7.096199194279807e-05</v>
      </c>
      <c r="C585" t="n">
        <v>11.65254237288136</v>
      </c>
      <c r="D585" t="n">
        <v>4.7411</v>
      </c>
      <c r="E585" t="n">
        <v>1.4896</v>
      </c>
    </row>
    <row r="586">
      <c r="A586" t="inlineStr">
        <is>
          <t>600761</t>
        </is>
      </c>
      <c r="B586" t="n">
        <v>0.001014079403119736</v>
      </c>
      <c r="C586" t="n">
        <v>11.61538461538461</v>
      </c>
      <c r="D586" t="n">
        <v>14.1871</v>
      </c>
      <c r="E586" t="n">
        <v>1.2947</v>
      </c>
    </row>
    <row r="587">
      <c r="A587" t="inlineStr">
        <is>
          <t>600469</t>
        </is>
      </c>
      <c r="B587" t="n">
        <v>9.62248503171498e-05</v>
      </c>
      <c r="C587" t="n">
        <v>11.59135559921414</v>
      </c>
      <c r="D587" t="n">
        <v>5.0607</v>
      </c>
      <c r="E587" t="n">
        <v>1.0432</v>
      </c>
    </row>
    <row r="588">
      <c r="A588" t="inlineStr">
        <is>
          <t>600584</t>
        </is>
      </c>
      <c r="B588" t="n">
        <v>0.002808200159261426</v>
      </c>
      <c r="C588" t="n">
        <v>11.57407407407407</v>
      </c>
      <c r="D588" t="n">
        <v>40.18549999999999</v>
      </c>
      <c r="E588" t="n">
        <v>4.3677</v>
      </c>
    </row>
    <row r="589">
      <c r="A589" t="inlineStr">
        <is>
          <t>600989</t>
        </is>
      </c>
      <c r="B589" t="n">
        <v>0.001017306477337038</v>
      </c>
      <c r="C589" t="n">
        <v>11.52647975077883</v>
      </c>
      <c r="D589" t="n">
        <v>11.6622</v>
      </c>
      <c r="E589" t="n">
        <v>2.2762</v>
      </c>
    </row>
    <row r="590">
      <c r="A590" t="inlineStr">
        <is>
          <t>603466</t>
        </is>
      </c>
      <c r="B590" t="n">
        <v>0.002054207547169811</v>
      </c>
      <c r="C590" t="n">
        <v>11.50895140664963</v>
      </c>
      <c r="D590" t="n">
        <v>22.2759</v>
      </c>
      <c r="E590" t="n">
        <v>2.9541</v>
      </c>
    </row>
    <row r="591">
      <c r="A591" t="inlineStr">
        <is>
          <t>600933</t>
        </is>
      </c>
      <c r="B591" t="n">
        <v>0.0006283732033370188</v>
      </c>
      <c r="C591" t="n">
        <v>11.4560236511456</v>
      </c>
      <c r="D591" t="n">
        <v>14.9235</v>
      </c>
      <c r="E591" t="n">
        <v>1.0192</v>
      </c>
    </row>
    <row r="592">
      <c r="A592" t="inlineStr">
        <is>
          <t>600207</t>
        </is>
      </c>
      <c r="B592" t="n">
        <v>0.000460093392945852</v>
      </c>
      <c r="C592" t="n">
        <v>11.4503816793893</v>
      </c>
      <c r="D592" t="n">
        <v>5.6364</v>
      </c>
      <c r="E592" t="n">
        <v>1.6256</v>
      </c>
    </row>
    <row r="593">
      <c r="A593" t="inlineStr">
        <is>
          <t>600985</t>
        </is>
      </c>
      <c r="B593" t="n">
        <v>0.0004582564939327446</v>
      </c>
      <c r="C593" t="n">
        <v>11.44883485309018</v>
      </c>
      <c r="D593" t="n">
        <v>10.6638</v>
      </c>
      <c r="E593" t="n">
        <v>1.966</v>
      </c>
    </row>
    <row r="594">
      <c r="A594" t="inlineStr">
        <is>
          <t>601318</t>
        </is>
      </c>
      <c r="B594" t="n">
        <v>0.002504993547700325</v>
      </c>
      <c r="C594" t="n">
        <v>11.43769968051118</v>
      </c>
      <c r="D594" t="n">
        <v>82.6682</v>
      </c>
      <c r="E594" t="n">
        <v>0.6173</v>
      </c>
    </row>
    <row r="595">
      <c r="A595" t="inlineStr">
        <is>
          <t>600865</t>
        </is>
      </c>
      <c r="B595" t="n">
        <v>0.0001086072537740689</v>
      </c>
      <c r="C595" t="n">
        <v>11.37980085348507</v>
      </c>
      <c r="D595" t="n">
        <v>7.405799999999999</v>
      </c>
      <c r="E595" t="n">
        <v>1.3359</v>
      </c>
    </row>
    <row r="596">
      <c r="A596" t="inlineStr">
        <is>
          <t>601311</t>
        </is>
      </c>
      <c r="B596" t="n">
        <v>0.0007317607273228185</v>
      </c>
      <c r="C596" t="n">
        <v>11.25827814569536</v>
      </c>
      <c r="D596" t="n">
        <v>8.711399999999999</v>
      </c>
      <c r="E596" t="n">
        <v>2.9695</v>
      </c>
    </row>
    <row r="597">
      <c r="A597" t="inlineStr">
        <is>
          <t>600997</t>
        </is>
      </c>
      <c r="B597" t="n">
        <v>0.0002195626739913144</v>
      </c>
      <c r="C597" t="n">
        <v>11.21495327102804</v>
      </c>
      <c r="D597" t="n">
        <v>5.388199999999999</v>
      </c>
      <c r="E597" t="n">
        <v>0.9235000000000001</v>
      </c>
    </row>
    <row r="598">
      <c r="A598" t="inlineStr">
        <is>
          <t>600744</t>
        </is>
      </c>
      <c r="B598" t="n">
        <v>0.0003021011334873995</v>
      </c>
      <c r="C598" t="n">
        <v>11.11111111111112</v>
      </c>
      <c r="D598" t="n">
        <v>2.7261</v>
      </c>
      <c r="E598" t="n">
        <v>4.073199999999999</v>
      </c>
    </row>
    <row r="599">
      <c r="A599" t="inlineStr">
        <is>
          <t>600786</t>
        </is>
      </c>
      <c r="B599" t="n">
        <v>0.005819096407751448</v>
      </c>
      <c r="C599" t="n">
        <v>11.11111111111112</v>
      </c>
      <c r="D599" t="n">
        <v>77.46680000000001</v>
      </c>
      <c r="E599" t="n">
        <v>0</v>
      </c>
    </row>
    <row r="600">
      <c r="A600" t="inlineStr">
        <is>
          <t>688561</t>
        </is>
      </c>
      <c r="B600" t="n">
        <v>0.009120325023310593</v>
      </c>
      <c r="C600" t="n">
        <v>11.07639875035502</v>
      </c>
      <c r="D600" t="n">
        <v>107.9981</v>
      </c>
      <c r="E600" t="n">
        <v>3.2379</v>
      </c>
    </row>
    <row r="601">
      <c r="A601" t="inlineStr">
        <is>
          <t>601618</t>
        </is>
      </c>
      <c r="B601" t="n">
        <v>6.406907537470133e-05</v>
      </c>
      <c r="C601" t="n">
        <v>11.07266435986158</v>
      </c>
      <c r="D601" t="n">
        <v>2.7622</v>
      </c>
      <c r="E601" t="n">
        <v>0.5224</v>
      </c>
    </row>
    <row r="602">
      <c r="A602" t="inlineStr">
        <is>
          <t>601985</t>
        </is>
      </c>
      <c r="B602" t="n">
        <v>8.419372619123625e-05</v>
      </c>
      <c r="C602" t="n">
        <v>11.06382978723404</v>
      </c>
      <c r="D602" t="n">
        <v>4.6989</v>
      </c>
      <c r="E602" t="n">
        <v>0.2747</v>
      </c>
    </row>
    <row r="603">
      <c r="A603" t="inlineStr">
        <is>
          <t>600109</t>
        </is>
      </c>
      <c r="B603" t="n">
        <v>0.001036926356077603</v>
      </c>
      <c r="C603" t="n">
        <v>11.04972375690607</v>
      </c>
      <c r="D603" t="n">
        <v>15.91170000000001</v>
      </c>
      <c r="E603" t="n">
        <v>3.2041</v>
      </c>
    </row>
    <row r="604">
      <c r="A604" t="inlineStr">
        <is>
          <t>688208</t>
        </is>
      </c>
      <c r="B604" t="n">
        <v>0.003394566403011715</v>
      </c>
      <c r="C604" t="n">
        <v>11.04554395521258</v>
      </c>
      <c r="D604" t="n">
        <v>71.7731</v>
      </c>
      <c r="E604" t="n">
        <v>2.6923</v>
      </c>
    </row>
    <row r="605">
      <c r="A605" t="inlineStr">
        <is>
          <t>603068</t>
        </is>
      </c>
      <c r="B605" t="n">
        <v>0.006346217539164239</v>
      </c>
      <c r="C605" t="n">
        <v>10.96433289299867</v>
      </c>
      <c r="D605" t="n">
        <v>72.3364</v>
      </c>
      <c r="E605" t="n">
        <v>2.1505</v>
      </c>
    </row>
    <row r="606">
      <c r="A606" t="inlineStr">
        <is>
          <t>600792</t>
        </is>
      </c>
      <c r="B606" t="n">
        <v>0.0003057941122014442</v>
      </c>
      <c r="C606" t="n">
        <v>10.64516129032258</v>
      </c>
      <c r="D606" t="n">
        <v>3.240600000000001</v>
      </c>
      <c r="E606" t="n">
        <v>1.8527</v>
      </c>
    </row>
    <row r="607">
      <c r="A607" t="inlineStr">
        <is>
          <t>600810</t>
        </is>
      </c>
      <c r="B607" t="n">
        <v>0.001381195886272973</v>
      </c>
      <c r="C607" t="n">
        <v>10.5568445475638</v>
      </c>
      <c r="D607" t="n">
        <v>8.673400000000001</v>
      </c>
      <c r="E607" t="n">
        <v>2.609</v>
      </c>
    </row>
    <row r="608">
      <c r="A608" t="inlineStr">
        <is>
          <t>600580</t>
        </is>
      </c>
      <c r="B608" t="n">
        <v>0.0007277334608874823</v>
      </c>
      <c r="C608" t="n">
        <v>10.3030303030303</v>
      </c>
      <c r="D608" t="n">
        <v>13.589</v>
      </c>
      <c r="E608" t="n">
        <v>2.5164</v>
      </c>
    </row>
    <row r="609">
      <c r="A609" t="inlineStr">
        <is>
          <t>603906</t>
        </is>
      </c>
      <c r="B609" t="n">
        <v>0.001969773509186909</v>
      </c>
      <c r="C609" t="n">
        <v>10.2742103436307</v>
      </c>
      <c r="D609" t="n">
        <v>27.3106</v>
      </c>
      <c r="E609" t="n">
        <v>1.8914</v>
      </c>
    </row>
    <row r="610">
      <c r="A610" t="inlineStr">
        <is>
          <t>603489</t>
        </is>
      </c>
      <c r="B610" t="n">
        <v>0.006696612121091164</v>
      </c>
      <c r="C610" t="n">
        <v>10.025006946374</v>
      </c>
      <c r="D610" t="n">
        <v>180.3831</v>
      </c>
      <c r="E610" t="n">
        <v>1.7447</v>
      </c>
    </row>
    <row r="611">
      <c r="A611" t="inlineStr">
        <is>
          <t>600397</t>
        </is>
      </c>
      <c r="B611" t="n">
        <v>0.0003522735432061274</v>
      </c>
      <c r="C611" t="n">
        <v>9.765625</v>
      </c>
      <c r="D611" t="n">
        <v>2.9637</v>
      </c>
      <c r="E611" t="n">
        <v>5.1314</v>
      </c>
    </row>
    <row r="612">
      <c r="A612" t="inlineStr">
        <is>
          <t>600188</t>
        </is>
      </c>
      <c r="B612" t="n">
        <v>0.0004575450405780089</v>
      </c>
      <c r="C612" t="n">
        <v>9.719222462203025</v>
      </c>
      <c r="D612" t="n">
        <v>9.882200000000001</v>
      </c>
      <c r="E612" t="n">
        <v>1.2111</v>
      </c>
    </row>
    <row r="613">
      <c r="A613" t="inlineStr">
        <is>
          <t>600243</t>
        </is>
      </c>
      <c r="B613" t="n">
        <v>2.943966433361425e-05</v>
      </c>
      <c r="C613" t="n">
        <v>9.712230215827343</v>
      </c>
      <c r="D613" t="n">
        <v>2.7289</v>
      </c>
      <c r="E613" t="n">
        <v>0.1745000000000001</v>
      </c>
    </row>
    <row r="614">
      <c r="A614" t="inlineStr">
        <is>
          <t>600160</t>
        </is>
      </c>
      <c r="B614" t="n">
        <v>0.0003760002584084758</v>
      </c>
      <c r="C614" t="n">
        <v>9.704641350210963</v>
      </c>
      <c r="D614" t="n">
        <v>7.3527</v>
      </c>
      <c r="E614" t="n">
        <v>0.9249000000000001</v>
      </c>
    </row>
    <row r="615">
      <c r="A615" t="inlineStr">
        <is>
          <t>600686</t>
        </is>
      </c>
      <c r="B615" t="n">
        <v>0.001244768874044221</v>
      </c>
      <c r="C615" t="n">
        <v>9.667194928684641</v>
      </c>
      <c r="D615" t="n">
        <v>7.2454</v>
      </c>
      <c r="E615" t="n">
        <v>3.614500000000001</v>
      </c>
    </row>
    <row r="616">
      <c r="A616" t="inlineStr">
        <is>
          <t>600151</t>
        </is>
      </c>
      <c r="B616" t="n">
        <v>0.0005762998569677155</v>
      </c>
      <c r="C616" t="n">
        <v>9.64912280701753</v>
      </c>
      <c r="D616" t="n">
        <v>7.830400000000002</v>
      </c>
      <c r="E616" t="n">
        <v>2.9491</v>
      </c>
    </row>
    <row r="617">
      <c r="A617" t="inlineStr">
        <is>
          <t>603659</t>
        </is>
      </c>
      <c r="B617" t="n">
        <v>0.005486021936757428</v>
      </c>
      <c r="C617" t="n">
        <v>9.302811748719542</v>
      </c>
      <c r="D617" t="n">
        <v>107.8008</v>
      </c>
      <c r="E617" t="n">
        <v>1.545</v>
      </c>
    </row>
    <row r="618">
      <c r="A618" t="inlineStr">
        <is>
          <t>603355</t>
        </is>
      </c>
      <c r="B618" t="n">
        <v>0.002254972606134606</v>
      </c>
      <c r="C618" t="n">
        <v>9.163484901076014</v>
      </c>
      <c r="D618" t="n">
        <v>33.0877</v>
      </c>
      <c r="E618" t="n">
        <v>0.4362</v>
      </c>
    </row>
    <row r="619">
      <c r="A619" t="inlineStr">
        <is>
          <t>603986</t>
        </is>
      </c>
      <c r="B619" t="n">
        <v>0.009521877787265574</v>
      </c>
      <c r="C619" t="n">
        <v>9.14965986394558</v>
      </c>
      <c r="D619" t="n">
        <v>196.5098</v>
      </c>
      <c r="E619" t="n">
        <v>2.1175</v>
      </c>
    </row>
    <row r="620">
      <c r="A620" t="inlineStr">
        <is>
          <t>600096</t>
        </is>
      </c>
      <c r="B620" t="n">
        <v>0.0002444453994390663</v>
      </c>
      <c r="C620" t="n">
        <v>9.121621621621623</v>
      </c>
      <c r="D620" t="n">
        <v>5.5265</v>
      </c>
      <c r="E620" t="n">
        <v>1.1687</v>
      </c>
    </row>
    <row r="621">
      <c r="A621" t="inlineStr">
        <is>
          <t>601600</t>
        </is>
      </c>
      <c r="B621" t="n">
        <v>0.0004300042697028998</v>
      </c>
      <c r="C621" t="n">
        <v>9.118541033434635</v>
      </c>
      <c r="D621" t="n">
        <v>3.3726</v>
      </c>
      <c r="E621" t="n">
        <v>0.9183000000000001</v>
      </c>
    </row>
    <row r="622">
      <c r="A622" t="inlineStr">
        <is>
          <t>600737</t>
        </is>
      </c>
      <c r="B622" t="n">
        <v>0.0003833573664985216</v>
      </c>
      <c r="C622" t="n">
        <v>8.994708994709001</v>
      </c>
      <c r="D622" t="n">
        <v>9.198399999999999</v>
      </c>
      <c r="E622" t="n">
        <v>1.706</v>
      </c>
    </row>
    <row r="623">
      <c r="A623" t="inlineStr">
        <is>
          <t>603533</t>
        </is>
      </c>
      <c r="B623" t="n">
        <v>0.01541450335002686</v>
      </c>
      <c r="C623" t="n">
        <v>8.932038834951461</v>
      </c>
      <c r="D623" t="n">
        <v>32.3878</v>
      </c>
      <c r="E623" t="n">
        <v>3.0465</v>
      </c>
    </row>
    <row r="624">
      <c r="A624" t="inlineStr">
        <is>
          <t>603380</t>
        </is>
      </c>
      <c r="B624" t="n">
        <v>0.002551783338473061</v>
      </c>
      <c r="C624" t="n">
        <v>8.921729611384777</v>
      </c>
      <c r="D624" t="n">
        <v>22.699</v>
      </c>
      <c r="E624" t="n">
        <v>1.7727</v>
      </c>
    </row>
    <row r="625">
      <c r="A625" t="inlineStr">
        <is>
          <t>600039</t>
        </is>
      </c>
      <c r="B625" t="n">
        <v>0.0001859985469844505</v>
      </c>
      <c r="C625" t="n">
        <v>8.857808857808847</v>
      </c>
      <c r="D625" t="n">
        <v>4.6111</v>
      </c>
      <c r="E625" t="n">
        <v>0.7170000000000001</v>
      </c>
    </row>
    <row r="626">
      <c r="A626" t="inlineStr">
        <is>
          <t>600141</t>
        </is>
      </c>
      <c r="B626" t="n">
        <v>0.0006616540055248618</v>
      </c>
      <c r="C626" t="n">
        <v>8.821034775233262</v>
      </c>
      <c r="D626" t="n">
        <v>11.584</v>
      </c>
      <c r="E626" t="n">
        <v>2.5914</v>
      </c>
    </row>
    <row r="627">
      <c r="A627" t="inlineStr">
        <is>
          <t>603605</t>
        </is>
      </c>
      <c r="B627" t="n">
        <v>0.01596267158343278</v>
      </c>
      <c r="C627" t="n">
        <v>8.791523482245122</v>
      </c>
      <c r="D627" t="n">
        <v>168.0305</v>
      </c>
      <c r="E627" t="n">
        <v>1.9164</v>
      </c>
    </row>
    <row r="628">
      <c r="A628" t="inlineStr">
        <is>
          <t>600348</t>
        </is>
      </c>
      <c r="B628" t="n">
        <v>0.0002156929311822928</v>
      </c>
      <c r="C628" t="n">
        <v>8.775510204081627</v>
      </c>
      <c r="D628" t="n">
        <v>5.132400000000001</v>
      </c>
      <c r="E628" t="n">
        <v>1.1606</v>
      </c>
    </row>
    <row r="629">
      <c r="A629" t="inlineStr">
        <is>
          <t>603607</t>
        </is>
      </c>
      <c r="B629" t="n">
        <v>0.0005546181525561801</v>
      </c>
      <c r="C629" t="n">
        <v>8.743842364532028</v>
      </c>
      <c r="D629" t="n">
        <v>15.0987</v>
      </c>
      <c r="E629" t="n">
        <v>1.7146</v>
      </c>
    </row>
    <row r="630">
      <c r="A630" t="inlineStr">
        <is>
          <t>600403</t>
        </is>
      </c>
      <c r="B630" t="n">
        <v>0.0007614298949969119</v>
      </c>
      <c r="C630" t="n">
        <v>8.728179551122217</v>
      </c>
      <c r="D630" t="n">
        <v>4.047499999999999</v>
      </c>
      <c r="E630" t="n">
        <v>0.9230999999999997</v>
      </c>
    </row>
    <row r="631">
      <c r="A631" t="inlineStr">
        <is>
          <t>600971</t>
        </is>
      </c>
      <c r="B631" t="n">
        <v>0.0003843414708905035</v>
      </c>
      <c r="C631" t="n">
        <v>8.712121212121215</v>
      </c>
      <c r="D631" t="n">
        <v>5.546300000000001</v>
      </c>
      <c r="E631" t="n">
        <v>2.5555</v>
      </c>
    </row>
    <row r="632">
      <c r="A632" t="inlineStr">
        <is>
          <t>601939</t>
        </is>
      </c>
      <c r="B632" t="n">
        <v>0.0001184890038607624</v>
      </c>
      <c r="C632" t="n">
        <v>8.681672025723476</v>
      </c>
      <c r="D632" t="n">
        <v>6.397700000000001</v>
      </c>
      <c r="E632" t="n">
        <v>1.1915</v>
      </c>
    </row>
    <row r="633">
      <c r="A633" t="inlineStr">
        <is>
          <t>600458</t>
        </is>
      </c>
      <c r="B633" t="n">
        <v>0.0005357859462885211</v>
      </c>
      <c r="C633" t="n">
        <v>8.666666666666668</v>
      </c>
      <c r="D633" t="n">
        <v>7.5738</v>
      </c>
      <c r="E633" t="n">
        <v>1.1443</v>
      </c>
    </row>
    <row r="634">
      <c r="A634" t="inlineStr">
        <is>
          <t>600516</t>
        </is>
      </c>
      <c r="B634" t="n">
        <v>0.0001652333590336675</v>
      </c>
      <c r="C634" t="n">
        <v>8.645533141210372</v>
      </c>
      <c r="D634" t="n">
        <v>6.614700000000002</v>
      </c>
      <c r="E634" t="n">
        <v>1.4302</v>
      </c>
    </row>
    <row r="635">
      <c r="A635" t="inlineStr">
        <is>
          <t>601117</t>
        </is>
      </c>
      <c r="B635" t="n">
        <v>0.000174036082028208</v>
      </c>
      <c r="C635" t="n">
        <v>8.591065292096211</v>
      </c>
      <c r="D635" t="n">
        <v>5.7785</v>
      </c>
      <c r="E635" t="n">
        <v>0.7658</v>
      </c>
    </row>
    <row r="636">
      <c r="A636" t="inlineStr">
        <is>
          <t>600012</t>
        </is>
      </c>
      <c r="B636" t="n">
        <v>0.0002936811203356072</v>
      </c>
      <c r="C636" t="n">
        <v>8.50277264325323</v>
      </c>
      <c r="D636" t="n">
        <v>5.673299999999999</v>
      </c>
      <c r="E636" t="n">
        <v>0.427</v>
      </c>
    </row>
    <row r="637">
      <c r="A637" t="inlineStr">
        <is>
          <t>600292</t>
        </is>
      </c>
      <c r="B637" t="n">
        <v>0.0007803576230677971</v>
      </c>
      <c r="C637" t="n">
        <v>8.166666666666679</v>
      </c>
      <c r="D637" t="n">
        <v>5.8159</v>
      </c>
      <c r="E637" t="n">
        <v>1.7386</v>
      </c>
    </row>
    <row r="638">
      <c r="A638" t="inlineStr">
        <is>
          <t>600771</t>
        </is>
      </c>
      <c r="B638" t="n">
        <v>0.0004110920856017983</v>
      </c>
      <c r="C638" t="n">
        <v>8.038585209003223</v>
      </c>
      <c r="D638" t="n">
        <v>15.3922</v>
      </c>
      <c r="E638" t="n">
        <v>2.297</v>
      </c>
    </row>
    <row r="639">
      <c r="A639" t="inlineStr">
        <is>
          <t>600018</t>
        </is>
      </c>
      <c r="B639" t="n">
        <v>7.665507973481454e-05</v>
      </c>
      <c r="C639" t="n">
        <v>8.01781737193763</v>
      </c>
      <c r="D639" t="n">
        <v>4.4648</v>
      </c>
      <c r="E639" t="n">
        <v>0.1098</v>
      </c>
    </row>
    <row r="640">
      <c r="A640" t="inlineStr">
        <is>
          <t>603456</t>
        </is>
      </c>
      <c r="B640" t="n">
        <v>0.001343100286998097</v>
      </c>
      <c r="C640" t="n">
        <v>7.981220657276999</v>
      </c>
      <c r="D640" t="n">
        <v>32.6483</v>
      </c>
      <c r="E640" t="n">
        <v>0.8287999999999998</v>
      </c>
    </row>
    <row r="641">
      <c r="A641" t="inlineStr">
        <is>
          <t>600372</t>
        </is>
      </c>
      <c r="B641" t="n">
        <v>0.001492188827591704</v>
      </c>
      <c r="C641" t="n">
        <v>7.908163265306101</v>
      </c>
      <c r="D641" t="n">
        <v>17.5647</v>
      </c>
      <c r="E641" t="n">
        <v>1.2956</v>
      </c>
    </row>
    <row r="642">
      <c r="A642" t="inlineStr">
        <is>
          <t>603733</t>
        </is>
      </c>
      <c r="B642" t="n">
        <v>0.002606167477909413</v>
      </c>
      <c r="C642" t="n">
        <v>7.692307692307709</v>
      </c>
      <c r="D642" t="n">
        <v>21.9211</v>
      </c>
      <c r="E642" t="n">
        <v>7.402900000000001</v>
      </c>
    </row>
    <row r="643">
      <c r="A643" t="inlineStr">
        <is>
          <t>603717</t>
        </is>
      </c>
      <c r="B643" t="n">
        <v>0.0002157578341927807</v>
      </c>
      <c r="C643" t="n">
        <v>7.591933570581255</v>
      </c>
      <c r="D643" t="n">
        <v>8.0672</v>
      </c>
      <c r="E643" t="n">
        <v>0.9538999999999999</v>
      </c>
    </row>
    <row r="644">
      <c r="A644" t="inlineStr">
        <is>
          <t>600418</t>
        </is>
      </c>
      <c r="B644" t="n">
        <v>0.00316654919910861</v>
      </c>
      <c r="C644" t="n">
        <v>7.529162248144239</v>
      </c>
      <c r="D644" t="n">
        <v>9.558099999999998</v>
      </c>
      <c r="E644" t="n">
        <v>5.781000000000001</v>
      </c>
    </row>
    <row r="645">
      <c r="A645" t="inlineStr">
        <is>
          <t>600549</t>
        </is>
      </c>
      <c r="B645" t="n">
        <v>0.0008720180692206643</v>
      </c>
      <c r="C645" t="n">
        <v>7.50507099391482</v>
      </c>
      <c r="D645" t="n">
        <v>14.9204</v>
      </c>
      <c r="E645" t="n">
        <v>1.774</v>
      </c>
    </row>
    <row r="646">
      <c r="A646" t="inlineStr">
        <is>
          <t>600819</t>
        </is>
      </c>
      <c r="B646" t="n">
        <v>0.0005462315916885214</v>
      </c>
      <c r="C646" t="n">
        <v>7.474747474747478</v>
      </c>
      <c r="D646" t="n">
        <v>4.957</v>
      </c>
      <c r="E646" t="n">
        <v>1.3543</v>
      </c>
    </row>
    <row r="647">
      <c r="A647" t="inlineStr">
        <is>
          <t>601001</t>
        </is>
      </c>
      <c r="B647" t="n">
        <v>0.0005590904836193449</v>
      </c>
      <c r="C647" t="n">
        <v>7.436399217221124</v>
      </c>
      <c r="D647" t="n">
        <v>5.3203</v>
      </c>
      <c r="E647" t="n">
        <v>1.976</v>
      </c>
    </row>
    <row r="648">
      <c r="A648" t="inlineStr">
        <is>
          <t>600481</t>
        </is>
      </c>
      <c r="B648" t="n">
        <v>0.0007691277735271615</v>
      </c>
      <c r="C648" t="n">
        <v>7.301587301587298</v>
      </c>
      <c r="D648" t="n">
        <v>3.921</v>
      </c>
      <c r="E648" t="n">
        <v>2.9976</v>
      </c>
    </row>
    <row r="649">
      <c r="A649" t="inlineStr">
        <is>
          <t>601138</t>
        </is>
      </c>
      <c r="B649" t="n">
        <v>0.0002039116654270839</v>
      </c>
      <c r="C649" t="n">
        <v>7.297297297297289</v>
      </c>
      <c r="D649" t="n">
        <v>13.9832</v>
      </c>
      <c r="E649" t="n">
        <v>1.5692</v>
      </c>
    </row>
    <row r="650">
      <c r="A650" t="inlineStr">
        <is>
          <t>603618</t>
        </is>
      </c>
      <c r="B650" t="n">
        <v>0.0001392355806902191</v>
      </c>
      <c r="C650" t="n">
        <v>7.119741100323629</v>
      </c>
      <c r="D650" t="n">
        <v>5.8706</v>
      </c>
      <c r="E650" t="n">
        <v>1.2687</v>
      </c>
    </row>
    <row r="651">
      <c r="A651" t="inlineStr">
        <is>
          <t>600378</t>
        </is>
      </c>
      <c r="B651" t="n">
        <v>0.0005176938100583642</v>
      </c>
      <c r="C651" t="n">
        <v>6.924101198402122</v>
      </c>
      <c r="D651" t="n">
        <v>21.4687</v>
      </c>
      <c r="E651" t="n">
        <v>1.1134</v>
      </c>
    </row>
    <row r="652">
      <c r="A652" t="inlineStr">
        <is>
          <t>600691</t>
        </is>
      </c>
      <c r="B652" t="n">
        <v>9.372623003049479e-05</v>
      </c>
      <c r="C652" t="n">
        <v>6.837606837606836</v>
      </c>
      <c r="D652" t="n">
        <v>2.1971</v>
      </c>
      <c r="E652" t="n">
        <v>0.9610999999999998</v>
      </c>
    </row>
    <row r="653">
      <c r="A653" t="inlineStr">
        <is>
          <t>600356</t>
        </is>
      </c>
      <c r="B653" t="n">
        <v>0.000121306410434944</v>
      </c>
      <c r="C653" t="n">
        <v>6.769596199524952</v>
      </c>
      <c r="D653" t="n">
        <v>8.617199999999999</v>
      </c>
      <c r="E653" t="n">
        <v>0.9170000000000003</v>
      </c>
    </row>
    <row r="654">
      <c r="A654" t="inlineStr">
        <is>
          <t>601818</t>
        </is>
      </c>
      <c r="B654" t="n">
        <v>0.000103880263787158</v>
      </c>
      <c r="C654" t="n">
        <v>6.666666666666665</v>
      </c>
      <c r="D654" t="n">
        <v>3.9729</v>
      </c>
      <c r="E654" t="n">
        <v>0.3407000000000001</v>
      </c>
    </row>
    <row r="655">
      <c r="A655" t="inlineStr">
        <is>
          <t>603757</t>
        </is>
      </c>
      <c r="B655" t="n">
        <v>0.003576147400180387</v>
      </c>
      <c r="C655" t="n">
        <v>6.636670416197976</v>
      </c>
      <c r="D655" t="n">
        <v>21.8419</v>
      </c>
      <c r="E655" t="n">
        <v>1.7464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0.09480714733171788</v>
      </c>
      <c r="C2" t="n">
        <v>317.2981878088962</v>
      </c>
      <c r="D2" t="n">
        <v>10.26809523809524</v>
      </c>
      <c r="E2" t="n">
        <v>5.636380952380953</v>
      </c>
    </row>
    <row r="3">
      <c r="A3" t="inlineStr">
        <is>
          <t>300274</t>
        </is>
      </c>
      <c r="B3" t="n">
        <v>0.09055993317863965</v>
      </c>
      <c r="C3" t="n">
        <v>311.3712374581939</v>
      </c>
      <c r="D3" t="n">
        <v>43.51780952380953</v>
      </c>
      <c r="E3" t="n">
        <v>4.401333333333334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002759</t>
        </is>
      </c>
      <c r="B5" t="n">
        <v>0.01223548873422035</v>
      </c>
      <c r="C5" t="n">
        <v>283.2579185520362</v>
      </c>
      <c r="D5" t="n">
        <v>13.51228571428571</v>
      </c>
      <c r="E5" t="n">
        <v>5.257809523809525</v>
      </c>
    </row>
    <row r="6">
      <c r="A6" t="inlineStr">
        <is>
          <t>300313</t>
        </is>
      </c>
      <c r="B6" t="n">
        <v>0.02195168674511127</v>
      </c>
      <c r="C6" t="n">
        <v>273.3459357277883</v>
      </c>
      <c r="D6" t="n">
        <v>18.59228571428572</v>
      </c>
      <c r="E6" t="n">
        <v>13.14028571428571</v>
      </c>
    </row>
    <row r="7">
      <c r="A7" t="inlineStr">
        <is>
          <t>600121</t>
        </is>
      </c>
      <c r="B7" t="n">
        <v>0.01355191632703564</v>
      </c>
      <c r="C7" t="n">
        <v>254.4554455445545</v>
      </c>
      <c r="D7" t="n">
        <v>3.592</v>
      </c>
      <c r="E7" t="n">
        <v>6.438380952380953</v>
      </c>
    </row>
    <row r="8">
      <c r="A8" t="inlineStr">
        <is>
          <t>300850</t>
        </is>
      </c>
      <c r="B8" t="n">
        <v>0.1410613437113361</v>
      </c>
      <c r="C8" t="n">
        <v>226.7684021543985</v>
      </c>
      <c r="D8" t="n">
        <v>102.7172380952381</v>
      </c>
      <c r="E8" t="n">
        <v>13.71171428571429</v>
      </c>
    </row>
    <row r="9">
      <c r="A9" t="inlineStr">
        <is>
          <t>600189</t>
        </is>
      </c>
      <c r="B9" t="n">
        <v>0.011190740085964</v>
      </c>
      <c r="C9" t="n">
        <v>207.0512820512821</v>
      </c>
      <c r="D9" t="n">
        <v>8.443428571428571</v>
      </c>
      <c r="E9" t="n">
        <v>6.870095238095238</v>
      </c>
    </row>
    <row r="10">
      <c r="A10" t="inlineStr">
        <is>
          <t>002756</t>
        </is>
      </c>
      <c r="B10" t="n">
        <v>0.069404306300307</v>
      </c>
      <c r="C10" t="n">
        <v>202.351011481684</v>
      </c>
      <c r="D10" t="n">
        <v>27.90285714285714</v>
      </c>
      <c r="E10" t="n">
        <v>3.683714285714285</v>
      </c>
    </row>
    <row r="11">
      <c r="A11" t="inlineStr">
        <is>
          <t>601919</t>
        </is>
      </c>
      <c r="B11" t="n">
        <v>0.0106566442451901</v>
      </c>
      <c r="C11" t="n">
        <v>200.1919385796545</v>
      </c>
      <c r="D11" t="n">
        <v>8.255809523809525</v>
      </c>
      <c r="E11" t="n">
        <v>1.411238095238095</v>
      </c>
    </row>
    <row r="12">
      <c r="A12" t="inlineStr">
        <is>
          <t>002709</t>
        </is>
      </c>
      <c r="B12" t="n">
        <v>0.07639179254270237</v>
      </c>
      <c r="C12" t="n">
        <v>195.0643776824034</v>
      </c>
      <c r="D12" t="n">
        <v>69.74504761904763</v>
      </c>
      <c r="E12" t="n">
        <v>2.823428571428571</v>
      </c>
    </row>
    <row r="13">
      <c r="A13" t="inlineStr">
        <is>
          <t>601633</t>
        </is>
      </c>
      <c r="B13" t="n">
        <v>0.02697600886542841</v>
      </c>
      <c r="C13" t="n">
        <v>190.5500705218618</v>
      </c>
      <c r="D13" t="n">
        <v>25.00438095238095</v>
      </c>
      <c r="E13" t="n">
        <v>0.6114285714285714</v>
      </c>
    </row>
    <row r="14">
      <c r="A14" t="inlineStr">
        <is>
          <t>601456</t>
        </is>
      </c>
      <c r="B14" t="n">
        <v>0.005211377270649275</v>
      </c>
      <c r="C14" t="n">
        <v>186.764705882353</v>
      </c>
      <c r="D14" t="n">
        <v>17.39638095238095</v>
      </c>
      <c r="E14" t="n">
        <v>17.96361904761905</v>
      </c>
    </row>
    <row r="15">
      <c r="A15" t="inlineStr">
        <is>
          <t>603025</t>
        </is>
      </c>
      <c r="B15" t="n">
        <v>0.03502670086654409</v>
      </c>
      <c r="C15" t="n">
        <v>185.4658385093168</v>
      </c>
      <c r="D15" t="n">
        <v>12.57923809523809</v>
      </c>
      <c r="E15" t="n">
        <v>1.959428571428572</v>
      </c>
    </row>
    <row r="16">
      <c r="A16" t="inlineStr">
        <is>
          <t>002176</t>
        </is>
      </c>
      <c r="B16" t="n">
        <v>0.002903985983850367</v>
      </c>
      <c r="C16" t="n">
        <v>179.7872340425532</v>
      </c>
      <c r="D16" t="n">
        <v>2.63647619047619</v>
      </c>
      <c r="E16" t="n">
        <v>2.150952380952381</v>
      </c>
    </row>
    <row r="17">
      <c r="A17" t="inlineStr">
        <is>
          <t>300722</t>
        </is>
      </c>
      <c r="B17" t="n">
        <v>0.06762913873954365</v>
      </c>
      <c r="C17" t="n">
        <v>173.7459978655283</v>
      </c>
      <c r="D17" t="n">
        <v>52.65180952380952</v>
      </c>
      <c r="E17" t="n">
        <v>25.09857142857143</v>
      </c>
    </row>
    <row r="18">
      <c r="A18" t="inlineStr">
        <is>
          <t>603486</t>
        </is>
      </c>
      <c r="B18" t="n">
        <v>0.0546089722008385</v>
      </c>
      <c r="C18" t="n">
        <v>172.9445015416239</v>
      </c>
      <c r="D18" t="n">
        <v>62.5572380952381</v>
      </c>
      <c r="E18" t="n">
        <v>2.421047619047619</v>
      </c>
    </row>
    <row r="19">
      <c r="A19" t="inlineStr">
        <is>
          <t>002594</t>
        </is>
      </c>
      <c r="B19" t="n">
        <v>0.1290273521330712</v>
      </c>
      <c r="C19" t="n">
        <v>170.5846454290247</v>
      </c>
      <c r="D19" t="n">
        <v>149.1140952380952</v>
      </c>
      <c r="E19" t="n">
        <v>3.535904761904762</v>
      </c>
    </row>
    <row r="20">
      <c r="A20" t="inlineStr">
        <is>
          <t>688169</t>
        </is>
      </c>
      <c r="B20" t="n">
        <v>0.5832718688267509</v>
      </c>
      <c r="C20" t="n">
        <v>158.7459658828953</v>
      </c>
      <c r="D20" t="n">
        <v>750.040761904762</v>
      </c>
      <c r="E20" t="n">
        <v>2.787333333333334</v>
      </c>
    </row>
    <row r="21">
      <c r="A21" t="inlineStr">
        <is>
          <t>002192</t>
        </is>
      </c>
      <c r="B21" t="n">
        <v>0.03508484796503836</v>
      </c>
      <c r="C21" t="n">
        <v>156.1717352415027</v>
      </c>
      <c r="D21" t="n">
        <v>25.34295238095238</v>
      </c>
      <c r="E21" t="n">
        <v>2.212952380952381</v>
      </c>
    </row>
    <row r="22">
      <c r="A22" t="inlineStr">
        <is>
          <t>688536</t>
        </is>
      </c>
      <c r="B22" t="n">
        <v>0.1179766945078461</v>
      </c>
      <c r="C22" t="n">
        <v>153.1512195121951</v>
      </c>
      <c r="D22" t="n">
        <v>353.1367088607595</v>
      </c>
      <c r="E22" t="n">
        <v>7.9526582278481</v>
      </c>
    </row>
    <row r="23">
      <c r="A23" t="inlineStr">
        <is>
          <t>000799</t>
        </is>
      </c>
      <c r="B23" t="n">
        <v>0.0956322281741715</v>
      </c>
      <c r="C23" t="n">
        <v>152.8620492272467</v>
      </c>
      <c r="D23" t="n">
        <v>111.4268571428571</v>
      </c>
      <c r="E23" t="n">
        <v>4.536571428571428</v>
      </c>
    </row>
    <row r="24">
      <c r="A24" t="inlineStr">
        <is>
          <t>002460</t>
        </is>
      </c>
      <c r="B24" t="n">
        <v>0.07072589716029254</v>
      </c>
      <c r="C24" t="n">
        <v>148.1718464351005</v>
      </c>
      <c r="D24" t="n">
        <v>73.21561904761906</v>
      </c>
      <c r="E24" t="n">
        <v>3.466952380952381</v>
      </c>
    </row>
    <row r="25">
      <c r="A25" t="inlineStr">
        <is>
          <t>000155</t>
        </is>
      </c>
      <c r="B25" t="n">
        <v>0.0046208173478325</v>
      </c>
      <c r="C25" t="n">
        <v>147.9611650485437</v>
      </c>
      <c r="D25" t="n">
        <v>6.246380952380952</v>
      </c>
      <c r="E25" t="n">
        <v>4.065428571428572</v>
      </c>
    </row>
    <row r="26">
      <c r="A26" t="inlineStr">
        <is>
          <t>603110</t>
        </is>
      </c>
      <c r="B26" t="n">
        <v>0.01293528042221464</v>
      </c>
      <c r="C26" t="n">
        <v>146.437054631829</v>
      </c>
      <c r="D26" t="n">
        <v>21.61380952380952</v>
      </c>
      <c r="E26" t="n">
        <v>3.657523809523809</v>
      </c>
    </row>
    <row r="27">
      <c r="A27" t="inlineStr">
        <is>
          <t>002497</t>
        </is>
      </c>
      <c r="B27" t="n">
        <v>0.01865168538032939</v>
      </c>
      <c r="C27" t="n">
        <v>141.6107382550336</v>
      </c>
      <c r="D27" t="n">
        <v>14.56390476190476</v>
      </c>
      <c r="E27" t="n">
        <v>7.264285714285713</v>
      </c>
    </row>
    <row r="28">
      <c r="A28" t="inlineStr">
        <is>
          <t>601908</t>
        </is>
      </c>
      <c r="B28" t="n">
        <v>0.007905665843192087</v>
      </c>
      <c r="C28" t="n">
        <v>140.9937888198758</v>
      </c>
      <c r="D28" t="n">
        <v>6.707142857142858</v>
      </c>
      <c r="E28" t="n">
        <v>2.918095238095238</v>
      </c>
    </row>
    <row r="29">
      <c r="A29" t="inlineStr">
        <is>
          <t>002466</t>
        </is>
      </c>
      <c r="B29" t="n">
        <v>0.03468213496652363</v>
      </c>
      <c r="C29" t="n">
        <v>137.9445095740523</v>
      </c>
      <c r="D29" t="n">
        <v>27.78514285714286</v>
      </c>
      <c r="E29" t="n">
        <v>5.789714285714286</v>
      </c>
    </row>
    <row r="30">
      <c r="A30" t="inlineStr">
        <is>
          <t>600199</t>
        </is>
      </c>
      <c r="B30" t="n">
        <v>0.02104882333623499</v>
      </c>
      <c r="C30" t="n">
        <v>136.8421052631579</v>
      </c>
      <c r="D30" t="n">
        <v>10.23438095238095</v>
      </c>
      <c r="E30" t="n">
        <v>8.116571428571429</v>
      </c>
    </row>
    <row r="31">
      <c r="A31" t="inlineStr">
        <is>
          <t>300581</t>
        </is>
      </c>
      <c r="B31" t="n">
        <v>0.03804261341083378</v>
      </c>
      <c r="C31" t="n">
        <v>136.7623172712507</v>
      </c>
      <c r="D31" t="n">
        <v>35.26666666666667</v>
      </c>
      <c r="E31" t="n">
        <v>9.507809523809524</v>
      </c>
    </row>
    <row r="32">
      <c r="A32" t="inlineStr">
        <is>
          <t>000816</t>
        </is>
      </c>
      <c r="B32" t="n">
        <v>0.004846740441273157</v>
      </c>
      <c r="C32" t="n">
        <v>132.6530612244898</v>
      </c>
      <c r="D32" t="n">
        <v>2.683619047619048</v>
      </c>
      <c r="E32" t="n">
        <v>8.620285714285716</v>
      </c>
    </row>
    <row r="33">
      <c r="A33" t="inlineStr">
        <is>
          <t>688017</t>
        </is>
      </c>
      <c r="B33" t="n">
        <v>0.0674918471528301</v>
      </c>
      <c r="C33" t="n">
        <v>130.1035126421178</v>
      </c>
      <c r="D33" t="n">
        <v>102.2871578947369</v>
      </c>
      <c r="E33" t="n">
        <v>6.631473684210526</v>
      </c>
    </row>
    <row r="34">
      <c r="A34" t="inlineStr">
        <is>
          <t>002245</t>
        </is>
      </c>
      <c r="B34" t="n">
        <v>0.008516478153109875</v>
      </c>
      <c r="C34" t="n">
        <v>128.6885245901639</v>
      </c>
      <c r="D34" t="n">
        <v>7.950285714285713</v>
      </c>
      <c r="E34" t="n">
        <v>6.020380952380952</v>
      </c>
    </row>
    <row r="35">
      <c r="A35" t="inlineStr">
        <is>
          <t>600702</t>
        </is>
      </c>
      <c r="B35" t="n">
        <v>0.07306989213527924</v>
      </c>
      <c r="C35" t="n">
        <v>127.0663033605813</v>
      </c>
      <c r="D35" t="n">
        <v>53.35571428571428</v>
      </c>
      <c r="E35" t="n">
        <v>3.670666666666667</v>
      </c>
    </row>
    <row r="36">
      <c r="A36" t="inlineStr">
        <is>
          <t>600809</t>
        </is>
      </c>
      <c r="B36" t="n">
        <v>0.1687006408883706</v>
      </c>
      <c r="C36" t="n">
        <v>123.7866986219293</v>
      </c>
      <c r="D36" t="n">
        <v>252.8349523809524</v>
      </c>
      <c r="E36" t="n">
        <v>0.5934285714285714</v>
      </c>
    </row>
    <row r="37">
      <c r="A37" t="inlineStr">
        <is>
          <t>000615</t>
        </is>
      </c>
      <c r="B37" t="n">
        <v>0.004349822451209347</v>
      </c>
      <c r="C37" t="n">
        <v>123.175965665236</v>
      </c>
      <c r="D37" t="n">
        <v>5.259142857142856</v>
      </c>
      <c r="E37" t="n">
        <v>3.277142857142857</v>
      </c>
    </row>
    <row r="38">
      <c r="A38" t="inlineStr">
        <is>
          <t>600559</t>
        </is>
      </c>
      <c r="B38" t="n">
        <v>0.03014655011020712</v>
      </c>
      <c r="C38" t="n">
        <v>121.9983883964545</v>
      </c>
      <c r="D38" t="n">
        <v>18.42580952380952</v>
      </c>
      <c r="E38" t="n">
        <v>8.751428571428573</v>
      </c>
    </row>
    <row r="39">
      <c r="A39" t="inlineStr">
        <is>
          <t>600110</t>
        </is>
      </c>
      <c r="B39" t="n">
        <v>0.003830449378226104</v>
      </c>
      <c r="C39" t="n">
        <v>120.1550387596899</v>
      </c>
      <c r="D39" t="n">
        <v>7.118571428571428</v>
      </c>
      <c r="E39" t="n">
        <v>4.978857142857144</v>
      </c>
    </row>
    <row r="40">
      <c r="A40" t="inlineStr">
        <is>
          <t>600409</t>
        </is>
      </c>
      <c r="B40" t="n">
        <v>0.003074685607154881</v>
      </c>
      <c r="C40" t="n">
        <v>120</v>
      </c>
      <c r="D40" t="n">
        <v>7.956952380952381</v>
      </c>
      <c r="E40" t="n">
        <v>2.380761904761905</v>
      </c>
    </row>
    <row r="41">
      <c r="A41" t="inlineStr">
        <is>
          <t>603267</t>
        </is>
      </c>
      <c r="B41" t="n">
        <v>0.05444447288186036</v>
      </c>
      <c r="C41" t="n">
        <v>119.3563289190021</v>
      </c>
      <c r="D41" t="n">
        <v>95.44085714285715</v>
      </c>
      <c r="E41" t="n">
        <v>1.713333333333333</v>
      </c>
    </row>
    <row r="42">
      <c r="A42" t="inlineStr">
        <is>
          <t>000301</t>
        </is>
      </c>
      <c r="B42" t="n">
        <v>0.005239787640822445</v>
      </c>
      <c r="C42" t="n">
        <v>118.3391003460208</v>
      </c>
      <c r="D42" t="n">
        <v>8.162190476190476</v>
      </c>
      <c r="E42" t="n">
        <v>1.936571428571428</v>
      </c>
    </row>
    <row r="43">
      <c r="A43" t="inlineStr">
        <is>
          <t>603063</t>
        </is>
      </c>
      <c r="B43" t="n">
        <v>0.0108591313354196</v>
      </c>
      <c r="C43" t="n">
        <v>115.621301775148</v>
      </c>
      <c r="D43" t="n">
        <v>13.74657142857143</v>
      </c>
      <c r="E43" t="n">
        <v>3.863333333333333</v>
      </c>
    </row>
    <row r="44">
      <c r="A44" t="inlineStr">
        <is>
          <t>603129</t>
        </is>
      </c>
      <c r="B44" t="n">
        <v>0.03193263202105012</v>
      </c>
      <c r="C44" t="n">
        <v>114.8717948717949</v>
      </c>
      <c r="D44" t="n">
        <v>148.9963809523809</v>
      </c>
      <c r="E44" t="n">
        <v>0.9555238095238093</v>
      </c>
    </row>
    <row r="45">
      <c r="A45" t="inlineStr">
        <is>
          <t>600586</t>
        </is>
      </c>
      <c r="B45" t="n">
        <v>0.003100191814167208</v>
      </c>
      <c r="C45" t="n">
        <v>113.0311614730878</v>
      </c>
      <c r="D45" t="n">
        <v>4.56847619047619</v>
      </c>
      <c r="E45" t="n">
        <v>4.209333333333333</v>
      </c>
    </row>
    <row r="46">
      <c r="A46" t="inlineStr">
        <is>
          <t>300896</t>
        </is>
      </c>
      <c r="B46" t="n">
        <v>0.1879771917631199</v>
      </c>
      <c r="C46" t="n">
        <v>110.8203469567774</v>
      </c>
      <c r="D46" t="n">
        <v>561.6275675675676</v>
      </c>
      <c r="E46" t="n">
        <v>6.780945945945946</v>
      </c>
    </row>
    <row r="47">
      <c r="A47" t="inlineStr">
        <is>
          <t>300999</t>
        </is>
      </c>
      <c r="B47" t="n">
        <v>0.08499967937718172</v>
      </c>
      <c r="C47" t="n">
        <v>110.7321428571429</v>
      </c>
      <c r="D47" t="n">
        <v>77.77522388059701</v>
      </c>
      <c r="E47" t="n">
        <v>20.08358208955224</v>
      </c>
    </row>
    <row r="48">
      <c r="A48" t="inlineStr">
        <is>
          <t>689009</t>
        </is>
      </c>
      <c r="B48" t="n">
        <v>0.01345044511347186</v>
      </c>
      <c r="C48" t="n">
        <v>109.9220779220779</v>
      </c>
      <c r="D48" t="n">
        <v>72.48614035087719</v>
      </c>
      <c r="E48" t="n">
        <v>20.40052631578947</v>
      </c>
    </row>
    <row r="49">
      <c r="A49" t="inlineStr">
        <is>
          <t>002612</t>
        </is>
      </c>
      <c r="B49" t="n">
        <v>0.01994742518547236</v>
      </c>
      <c r="C49" t="n">
        <v>109.6273291925466</v>
      </c>
      <c r="D49" t="n">
        <v>14.11752380952381</v>
      </c>
      <c r="E49" t="n">
        <v>8.459142857142856</v>
      </c>
    </row>
    <row r="50">
      <c r="A50" t="inlineStr">
        <is>
          <t>600399</t>
        </is>
      </c>
      <c r="B50" t="n">
        <v>0.00997213492378902</v>
      </c>
      <c r="C50" t="n">
        <v>109.051094890511</v>
      </c>
      <c r="D50" t="n">
        <v>10.16771428571428</v>
      </c>
      <c r="E50" t="n">
        <v>1.166666666666667</v>
      </c>
    </row>
    <row r="51">
      <c r="A51" t="inlineStr">
        <is>
          <t>603218</t>
        </is>
      </c>
      <c r="B51" t="n">
        <v>0.00795740082614179</v>
      </c>
      <c r="C51" t="n">
        <v>107.7853761178327</v>
      </c>
      <c r="D51" t="n">
        <v>25.56504761904762</v>
      </c>
      <c r="E51" t="n">
        <v>1.410285714285714</v>
      </c>
    </row>
    <row r="52">
      <c r="A52" t="inlineStr">
        <is>
          <t>600346</t>
        </is>
      </c>
      <c r="B52" t="n">
        <v>0.00862276048609527</v>
      </c>
      <c r="C52" t="n">
        <v>107.1618037135278</v>
      </c>
      <c r="D52" t="n">
        <v>23.33914285714286</v>
      </c>
      <c r="E52" t="n">
        <v>0.6744761904761906</v>
      </c>
    </row>
    <row r="53">
      <c r="A53" t="inlineStr">
        <is>
          <t>688390</t>
        </is>
      </c>
      <c r="B53" t="n">
        <v>0.1000921556345768</v>
      </c>
      <c r="C53" t="n">
        <v>106.5703703703704</v>
      </c>
      <c r="D53" t="n">
        <v>187.4253333333333</v>
      </c>
      <c r="E53" t="n">
        <v>8.24388888888889</v>
      </c>
    </row>
    <row r="54">
      <c r="A54" t="inlineStr">
        <is>
          <t>603919</t>
        </is>
      </c>
      <c r="B54" t="n">
        <v>0.04155026220477158</v>
      </c>
      <c r="C54" t="n">
        <v>106.3816604708798</v>
      </c>
      <c r="D54" t="n">
        <v>31.74104761904762</v>
      </c>
      <c r="E54" t="n">
        <v>4.557428571428571</v>
      </c>
    </row>
    <row r="55">
      <c r="A55" t="inlineStr">
        <is>
          <t>601100</t>
        </is>
      </c>
      <c r="B55" t="n">
        <v>0.03896372001538697</v>
      </c>
      <c r="C55" t="n">
        <v>104.7163588390501</v>
      </c>
      <c r="D55" t="n">
        <v>85.98419047619048</v>
      </c>
      <c r="E55" t="n">
        <v>0.4301904761904762</v>
      </c>
    </row>
    <row r="56">
      <c r="A56" t="inlineStr">
        <is>
          <t>600031</t>
        </is>
      </c>
      <c r="B56" t="n">
        <v>0.01024525780253811</v>
      </c>
      <c r="C56" t="n">
        <v>104.1666666666667</v>
      </c>
      <c r="D56" t="n">
        <v>28.478</v>
      </c>
      <c r="E56" t="n">
        <v>0.9008571428571429</v>
      </c>
    </row>
    <row r="57">
      <c r="A57" t="inlineStr">
        <is>
          <t>601058</t>
        </is>
      </c>
      <c r="B57" t="n">
        <v>0.002209708484315892</v>
      </c>
      <c r="C57" t="n">
        <v>102.2271714922049</v>
      </c>
      <c r="D57" t="n">
        <v>5.322190476190475</v>
      </c>
      <c r="E57" t="n">
        <v>2.198380952380952</v>
      </c>
    </row>
    <row r="58">
      <c r="A58" t="inlineStr">
        <is>
          <t>603185</t>
        </is>
      </c>
      <c r="B58" t="n">
        <v>0.08145813317027854</v>
      </c>
      <c r="C58" t="n">
        <v>100.4688165932661</v>
      </c>
      <c r="D58" t="n">
        <v>92.10180952380951</v>
      </c>
      <c r="E58" t="n">
        <v>8.796952380952382</v>
      </c>
    </row>
    <row r="59">
      <c r="A59" t="inlineStr">
        <is>
          <t>688408</t>
        </is>
      </c>
      <c r="B59" t="n">
        <v>0.0452824649715306</v>
      </c>
      <c r="C59" t="n">
        <v>100.3727506426735</v>
      </c>
      <c r="D59" t="n">
        <v>136.8202105263158</v>
      </c>
      <c r="E59" t="n">
        <v>6.095368421052631</v>
      </c>
    </row>
    <row r="60">
      <c r="A60" t="inlineStr">
        <is>
          <t>000916</t>
        </is>
      </c>
      <c r="B60" t="n">
        <v>0.001261557573828949</v>
      </c>
      <c r="C60" t="n">
        <v>100</v>
      </c>
      <c r="D60" t="n">
        <v>8.992666666666667</v>
      </c>
      <c r="E60" t="n">
        <v>3.766190476190476</v>
      </c>
    </row>
    <row r="61">
      <c r="A61" t="inlineStr">
        <is>
          <t>601717</t>
        </is>
      </c>
      <c r="B61" t="n">
        <v>0.001887867995813614</v>
      </c>
      <c r="C61" t="n">
        <v>99.38556067588327</v>
      </c>
      <c r="D61" t="n">
        <v>10.35457142857143</v>
      </c>
      <c r="E61" t="n">
        <v>3.262476190476191</v>
      </c>
    </row>
    <row r="62">
      <c r="A62" t="inlineStr">
        <is>
          <t>603799</t>
        </is>
      </c>
      <c r="B62" t="n">
        <v>0.05072308199352712</v>
      </c>
      <c r="C62" t="n">
        <v>97.34029921633815</v>
      </c>
      <c r="D62" t="n">
        <v>50.91419047619046</v>
      </c>
      <c r="E62" t="n">
        <v>3.14447619047619</v>
      </c>
    </row>
    <row r="63">
      <c r="A63" t="inlineStr">
        <is>
          <t>000568</t>
        </is>
      </c>
      <c r="B63" t="n">
        <v>0.07460724500030026</v>
      </c>
      <c r="C63" t="n">
        <v>97.30419253337868</v>
      </c>
      <c r="D63" t="n">
        <v>178.2374285714286</v>
      </c>
      <c r="E63" t="n">
        <v>0.8644761904761906</v>
      </c>
    </row>
    <row r="64">
      <c r="A64" t="inlineStr">
        <is>
          <t>002568</t>
        </is>
      </c>
      <c r="B64" t="n">
        <v>0.04149342357406482</v>
      </c>
      <c r="C64" t="n">
        <v>96.79107080572027</v>
      </c>
      <c r="D64" t="n">
        <v>75.12990476190475</v>
      </c>
      <c r="E64" t="n">
        <v>1.170285714285714</v>
      </c>
    </row>
    <row r="65">
      <c r="A65" t="inlineStr">
        <is>
          <t>002027</t>
        </is>
      </c>
      <c r="B65" t="n">
        <v>0.001746786379501648</v>
      </c>
      <c r="C65" t="n">
        <v>94.6078431372549</v>
      </c>
      <c r="D65" t="n">
        <v>9.042190476190475</v>
      </c>
      <c r="E65" t="n">
        <v>1.061714285714286</v>
      </c>
    </row>
    <row r="66">
      <c r="A66" t="inlineStr">
        <is>
          <t>002499</t>
        </is>
      </c>
      <c r="B66" t="n">
        <v>0.002627037180468144</v>
      </c>
      <c r="C66" t="n">
        <v>94.11764705882352</v>
      </c>
      <c r="D66" t="n">
        <v>4.491904761904762</v>
      </c>
      <c r="E66" t="n">
        <v>1.127904761904762</v>
      </c>
    </row>
    <row r="67">
      <c r="A67" t="inlineStr">
        <is>
          <t>600877</t>
        </is>
      </c>
      <c r="B67" t="n">
        <v>0.002948489434388849</v>
      </c>
      <c r="C67" t="n">
        <v>93.65609348914856</v>
      </c>
      <c r="D67" t="n">
        <v>6.790666666666667</v>
      </c>
      <c r="E67" t="n">
        <v>0.8487619047619049</v>
      </c>
    </row>
    <row r="68">
      <c r="A68" t="inlineStr">
        <is>
          <t>300221</t>
        </is>
      </c>
      <c r="B68" t="n">
        <v>0.001988388460435094</v>
      </c>
      <c r="C68" t="n">
        <v>92.50457038391224</v>
      </c>
      <c r="D68" t="n">
        <v>7.431619047619047</v>
      </c>
      <c r="E68" t="n">
        <v>12.84047619047619</v>
      </c>
    </row>
    <row r="69">
      <c r="A69" t="inlineStr">
        <is>
          <t>000039</t>
        </is>
      </c>
      <c r="B69" t="n">
        <v>0.00670963479072066</v>
      </c>
      <c r="C69" t="n">
        <v>92.20930232558142</v>
      </c>
      <c r="D69" t="n">
        <v>12.33609523809524</v>
      </c>
      <c r="E69" t="n">
        <v>1.902571428571429</v>
      </c>
    </row>
    <row r="70">
      <c r="A70" t="inlineStr">
        <is>
          <t>002747</t>
        </is>
      </c>
      <c r="B70" t="n">
        <v>0.009124937194413183</v>
      </c>
      <c r="C70" t="n">
        <v>91.84878913171883</v>
      </c>
      <c r="D70" t="n">
        <v>23.47352380952381</v>
      </c>
      <c r="E70" t="n">
        <v>1.332666666666666</v>
      </c>
    </row>
    <row r="71">
      <c r="A71" t="inlineStr">
        <is>
          <t>300750</t>
        </is>
      </c>
      <c r="B71" t="n">
        <v>0.1374073715267111</v>
      </c>
      <c r="C71" t="n">
        <v>91.59554823576381</v>
      </c>
      <c r="D71" t="n">
        <v>254.6859047619048</v>
      </c>
      <c r="E71" t="n">
        <v>1.203904761904762</v>
      </c>
    </row>
    <row r="72">
      <c r="A72" t="inlineStr">
        <is>
          <t>300317</t>
        </is>
      </c>
      <c r="B72" t="n">
        <v>0.003012973739853271</v>
      </c>
      <c r="C72" t="n">
        <v>91.31652661064426</v>
      </c>
      <c r="D72" t="n">
        <v>6.951904761904762</v>
      </c>
      <c r="E72" t="n">
        <v>7.355047619047618</v>
      </c>
    </row>
    <row r="73">
      <c r="A73" t="inlineStr">
        <is>
          <t>603128</t>
        </is>
      </c>
      <c r="B73" t="n">
        <v>0.001667438341831873</v>
      </c>
      <c r="C73" t="n">
        <v>91.27625201938609</v>
      </c>
      <c r="D73" t="n">
        <v>7.773333333333333</v>
      </c>
      <c r="E73" t="n">
        <v>3.195047619047619</v>
      </c>
    </row>
    <row r="74">
      <c r="A74" t="inlineStr">
        <is>
          <t>600660</t>
        </is>
      </c>
      <c r="B74" t="n">
        <v>0.01399548720103138</v>
      </c>
      <c r="C74" t="n">
        <v>90.92501751927119</v>
      </c>
      <c r="D74" t="n">
        <v>37.826</v>
      </c>
      <c r="E74" t="n">
        <v>1.335619047619047</v>
      </c>
    </row>
    <row r="75">
      <c r="A75" t="inlineStr">
        <is>
          <t>300106</t>
        </is>
      </c>
      <c r="B75" t="n">
        <v>0.002460075313711403</v>
      </c>
      <c r="C75" t="n">
        <v>90.86229086229088</v>
      </c>
      <c r="D75" t="n">
        <v>13.36657142857143</v>
      </c>
      <c r="E75" t="n">
        <v>12.98742857142857</v>
      </c>
    </row>
    <row r="76">
      <c r="A76" t="inlineStr">
        <is>
          <t>600499</t>
        </is>
      </c>
      <c r="B76" t="n">
        <v>0.003722202495450927</v>
      </c>
      <c r="C76" t="n">
        <v>87.41865509761388</v>
      </c>
      <c r="D76" t="n">
        <v>5.264666666666666</v>
      </c>
      <c r="E76" t="n">
        <v>1.36847619047619</v>
      </c>
    </row>
    <row r="77">
      <c r="A77" t="inlineStr">
        <is>
          <t>002459</t>
        </is>
      </c>
      <c r="B77" t="n">
        <v>0.01302187108357586</v>
      </c>
      <c r="C77" t="n">
        <v>86.86131386861314</v>
      </c>
      <c r="D77" t="n">
        <v>33.48152380952381</v>
      </c>
      <c r="E77" t="n">
        <v>4.858761904761904</v>
      </c>
    </row>
    <row r="78">
      <c r="A78" t="inlineStr">
        <is>
          <t>603678</t>
        </is>
      </c>
      <c r="B78" t="n">
        <v>0.02260566881110559</v>
      </c>
      <c r="C78" t="n">
        <v>86.50693568726358</v>
      </c>
      <c r="D78" t="n">
        <v>50.8615238095238</v>
      </c>
      <c r="E78" t="n">
        <v>2.003238095238095</v>
      </c>
    </row>
    <row r="79">
      <c r="A79" t="inlineStr">
        <is>
          <t>002149</t>
        </is>
      </c>
      <c r="B79" t="n">
        <v>0.01022784119607425</v>
      </c>
      <c r="C79" t="n">
        <v>86.19402985074629</v>
      </c>
      <c r="D79" t="n">
        <v>10.62714285714286</v>
      </c>
      <c r="E79" t="n">
        <v>6.16447619047619</v>
      </c>
    </row>
    <row r="80">
      <c r="A80" t="inlineStr">
        <is>
          <t>300450</t>
        </is>
      </c>
      <c r="B80" t="n">
        <v>0.03063507373437984</v>
      </c>
      <c r="C80" t="n">
        <v>85.3451756156641</v>
      </c>
      <c r="D80" t="n">
        <v>61.31180952380952</v>
      </c>
      <c r="E80" t="n">
        <v>1.548285714285714</v>
      </c>
    </row>
    <row r="81">
      <c r="A81" t="inlineStr">
        <is>
          <t>601899</t>
        </is>
      </c>
      <c r="B81" t="n">
        <v>0.002310494815804672</v>
      </c>
      <c r="C81" t="n">
        <v>84.94809688581313</v>
      </c>
      <c r="D81" t="n">
        <v>7.912380952380953</v>
      </c>
      <c r="E81" t="n">
        <v>1.41247619047619</v>
      </c>
    </row>
    <row r="82">
      <c r="A82" t="inlineStr">
        <is>
          <t>002407</t>
        </is>
      </c>
      <c r="B82" t="n">
        <v>0.004803205853674846</v>
      </c>
      <c r="C82" t="n">
        <v>84.93031358885017</v>
      </c>
      <c r="D82" t="n">
        <v>15.2447619047619</v>
      </c>
      <c r="E82" t="n">
        <v>9.825619047619046</v>
      </c>
    </row>
    <row r="83">
      <c r="A83" t="inlineStr">
        <is>
          <t>002064</t>
        </is>
      </c>
      <c r="B83" t="n">
        <v>0.00216511045685624</v>
      </c>
      <c r="C83" t="n">
        <v>84.18156808803303</v>
      </c>
      <c r="D83" t="n">
        <v>8.979619047619046</v>
      </c>
      <c r="E83" t="n">
        <v>1.894666666666667</v>
      </c>
    </row>
    <row r="84">
      <c r="A84" t="inlineStr">
        <is>
          <t>688133</t>
        </is>
      </c>
      <c r="B84" t="n">
        <v>0.03455411719694376</v>
      </c>
      <c r="C84" t="n">
        <v>83.62095065092339</v>
      </c>
      <c r="D84" t="n">
        <v>111.1573214285714</v>
      </c>
      <c r="E84" t="n">
        <v>13.88464285714286</v>
      </c>
    </row>
    <row r="85">
      <c r="A85" t="inlineStr">
        <is>
          <t>600472</t>
        </is>
      </c>
      <c r="B85" t="n">
        <v>0.02276073875995024</v>
      </c>
      <c r="C85" t="n">
        <v>83.36871903750884</v>
      </c>
      <c r="D85" t="n">
        <v>53.14333333333332</v>
      </c>
      <c r="E85" t="n">
        <v>0</v>
      </c>
    </row>
    <row r="86">
      <c r="A86" t="inlineStr">
        <is>
          <t>601012</t>
        </is>
      </c>
      <c r="B86" t="n">
        <v>0.02320969242968792</v>
      </c>
      <c r="C86" t="n">
        <v>83.08784383318543</v>
      </c>
      <c r="D86" t="n">
        <v>75.06342857142857</v>
      </c>
      <c r="E86" t="n">
        <v>1.670666666666667</v>
      </c>
    </row>
    <row r="87">
      <c r="A87" t="inlineStr">
        <is>
          <t>601168</t>
        </is>
      </c>
      <c r="B87" t="n">
        <v>0.005279326109705665</v>
      </c>
      <c r="C87" t="n">
        <v>81.48631029986961</v>
      </c>
      <c r="D87" t="n">
        <v>10.84295238095238</v>
      </c>
      <c r="E87" t="n">
        <v>2.700857142857143</v>
      </c>
    </row>
    <row r="88">
      <c r="A88" t="inlineStr">
        <is>
          <t>300593</t>
        </is>
      </c>
      <c r="B88" t="n">
        <v>0.008140769253963086</v>
      </c>
      <c r="C88" t="n">
        <v>81.41836173721823</v>
      </c>
      <c r="D88" t="n">
        <v>23.65009523809524</v>
      </c>
      <c r="E88" t="n">
        <v>9.357714285714286</v>
      </c>
    </row>
    <row r="89">
      <c r="A89" t="inlineStr">
        <is>
          <t>601995</t>
        </is>
      </c>
      <c r="B89" t="n">
        <v>0.008820282845599213</v>
      </c>
      <c r="C89" t="n">
        <v>80.50397877984084</v>
      </c>
      <c r="D89" t="n">
        <v>62.78654545454545</v>
      </c>
      <c r="E89" t="n">
        <v>20.39763636363636</v>
      </c>
    </row>
    <row r="90">
      <c r="A90" t="inlineStr">
        <is>
          <t>688598</t>
        </is>
      </c>
      <c r="B90" t="n">
        <v>0.08025758271293866</v>
      </c>
      <c r="C90" t="n">
        <v>80.47863924050631</v>
      </c>
      <c r="D90" t="n">
        <v>128.1437142857143</v>
      </c>
      <c r="E90" t="n">
        <v>6.129904761904762</v>
      </c>
    </row>
    <row r="91">
      <c r="A91" t="inlineStr">
        <is>
          <t>300014</t>
        </is>
      </c>
      <c r="B91" t="n">
        <v>0.02937054284399168</v>
      </c>
      <c r="C91" t="n">
        <v>80.13016845329248</v>
      </c>
      <c r="D91" t="n">
        <v>62.15790476190476</v>
      </c>
      <c r="E91" t="n">
        <v>1.664190476190476</v>
      </c>
    </row>
    <row r="92">
      <c r="A92" t="inlineStr">
        <is>
          <t>300623</t>
        </is>
      </c>
      <c r="B92" t="n">
        <v>0.01675061315878938</v>
      </c>
      <c r="C92" t="n">
        <v>79.61058045554741</v>
      </c>
      <c r="D92" t="n">
        <v>41.76971428571429</v>
      </c>
      <c r="E92" t="n">
        <v>7.355904761904763</v>
      </c>
    </row>
    <row r="93">
      <c r="A93" t="inlineStr">
        <is>
          <t>600132</t>
        </is>
      </c>
      <c r="B93" t="n">
        <v>0.01523914754206485</v>
      </c>
      <c r="C93" t="n">
        <v>78.83369330453563</v>
      </c>
      <c r="D93" t="n">
        <v>105.616</v>
      </c>
      <c r="E93" t="n">
        <v>0.5657142857142857</v>
      </c>
    </row>
    <row r="94">
      <c r="A94" t="inlineStr">
        <is>
          <t>603613</t>
        </is>
      </c>
      <c r="B94" t="n">
        <v>0.02654494142185909</v>
      </c>
      <c r="C94" t="n">
        <v>78.47549909255895</v>
      </c>
      <c r="D94" t="n">
        <v>95.27466666666666</v>
      </c>
      <c r="E94" t="n">
        <v>2.131238095238095</v>
      </c>
    </row>
    <row r="95">
      <c r="A95" t="inlineStr">
        <is>
          <t>000923</t>
        </is>
      </c>
      <c r="B95" t="n">
        <v>0.01773565876352108</v>
      </c>
      <c r="C95" t="n">
        <v>78.40508115737475</v>
      </c>
      <c r="D95" t="n">
        <v>18.23485714285714</v>
      </c>
      <c r="E95" t="n">
        <v>1.761523809523809</v>
      </c>
    </row>
    <row r="96">
      <c r="A96" t="inlineStr">
        <is>
          <t>002553</t>
        </is>
      </c>
      <c r="B96" t="n">
        <v>0.002975376350071357</v>
      </c>
      <c r="C96" t="n">
        <v>77.79349363507779</v>
      </c>
      <c r="D96" t="n">
        <v>8.263809523809524</v>
      </c>
      <c r="E96" t="n">
        <v>8.931619047619048</v>
      </c>
    </row>
    <row r="97">
      <c r="A97" t="inlineStr">
        <is>
          <t>000956</t>
        </is>
      </c>
      <c r="B97" t="n">
        <v>0.003418949019591074</v>
      </c>
      <c r="C97" t="n">
        <v>77.76119402985073</v>
      </c>
      <c r="D97" t="n">
        <v>9.696761904761905</v>
      </c>
      <c r="E97" t="n">
        <v>0</v>
      </c>
    </row>
    <row r="98">
      <c r="A98" t="inlineStr">
        <is>
          <t>688005</t>
        </is>
      </c>
      <c r="B98" t="n">
        <v>0.01717934841345595</v>
      </c>
      <c r="C98" t="n">
        <v>76.94388100067616</v>
      </c>
      <c r="D98" t="n">
        <v>36.818</v>
      </c>
      <c r="E98" t="n">
        <v>2.688095238095237</v>
      </c>
    </row>
    <row r="99">
      <c r="A99" t="inlineStr">
        <is>
          <t>300726</t>
        </is>
      </c>
      <c r="B99" t="n">
        <v>0.02783721281702988</v>
      </c>
      <c r="C99" t="n">
        <v>76.66891436277814</v>
      </c>
      <c r="D99" t="n">
        <v>51.29476190476191</v>
      </c>
      <c r="E99" t="n">
        <v>5.191999999999999</v>
      </c>
    </row>
    <row r="100">
      <c r="A100" t="inlineStr">
        <is>
          <t>300589</t>
        </is>
      </c>
      <c r="B100" t="n">
        <v>0.01867492974315899</v>
      </c>
      <c r="C100" t="n">
        <v>76.66223404255321</v>
      </c>
      <c r="D100" t="n">
        <v>29.09542857142857</v>
      </c>
      <c r="E100" t="n">
        <v>19.21047619047619</v>
      </c>
    </row>
    <row r="101">
      <c r="A101" t="inlineStr">
        <is>
          <t>002738</t>
        </is>
      </c>
      <c r="B101" t="n">
        <v>0.01000786457892061</v>
      </c>
      <c r="C101" t="n">
        <v>76.52383826191912</v>
      </c>
      <c r="D101" t="n">
        <v>21.18190476190476</v>
      </c>
      <c r="E101" t="n">
        <v>5.631238095238095</v>
      </c>
    </row>
    <row r="102">
      <c r="A102" t="inlineStr">
        <is>
          <t>300001</t>
        </is>
      </c>
      <c r="B102" t="n">
        <v>0.0107834557631415</v>
      </c>
      <c r="C102" t="n">
        <v>76.24938149430973</v>
      </c>
      <c r="D102" t="n">
        <v>23.43047619047619</v>
      </c>
      <c r="E102" t="n">
        <v>2.765714285714286</v>
      </c>
    </row>
    <row r="103">
      <c r="A103" t="inlineStr">
        <is>
          <t>300752</t>
        </is>
      </c>
      <c r="B103" t="n">
        <v>0.01802224499498696</v>
      </c>
      <c r="C103" t="n">
        <v>75.95141700404859</v>
      </c>
      <c r="D103" t="n">
        <v>33.78685714285714</v>
      </c>
      <c r="E103" t="n">
        <v>17.36142857142857</v>
      </c>
    </row>
    <row r="104">
      <c r="A104" t="inlineStr">
        <is>
          <t>600290</t>
        </is>
      </c>
      <c r="B104" t="n">
        <v>0.0009003930409319954</v>
      </c>
      <c r="C104" t="n">
        <v>73.61111111111111</v>
      </c>
      <c r="D104" t="n">
        <v>1.947333333333333</v>
      </c>
      <c r="E104" t="n">
        <v>1.971809523809524</v>
      </c>
    </row>
    <row r="105">
      <c r="A105" t="inlineStr">
        <is>
          <t>600176</t>
        </is>
      </c>
      <c r="B105" t="n">
        <v>0.003830698904585495</v>
      </c>
      <c r="C105" t="n">
        <v>73.41040462427746</v>
      </c>
      <c r="D105" t="n">
        <v>16.10057142857143</v>
      </c>
      <c r="E105" t="n">
        <v>1.428285714285714</v>
      </c>
    </row>
    <row r="106">
      <c r="A106" t="inlineStr">
        <is>
          <t>002601</t>
        </is>
      </c>
      <c r="B106" t="n">
        <v>0.007177530844458656</v>
      </c>
      <c r="C106" t="n">
        <v>73.30259849119867</v>
      </c>
      <c r="D106" t="n">
        <v>28.592</v>
      </c>
      <c r="E106" t="n">
        <v>1.734857142857143</v>
      </c>
    </row>
    <row r="107">
      <c r="A107" t="inlineStr">
        <is>
          <t>300073</t>
        </is>
      </c>
      <c r="B107" t="n">
        <v>0.01304930147188238</v>
      </c>
      <c r="C107" t="n">
        <v>73.27016939420041</v>
      </c>
      <c r="D107" t="n">
        <v>49.27695238095238</v>
      </c>
      <c r="E107" t="n">
        <v>3.938380952380953</v>
      </c>
    </row>
    <row r="108">
      <c r="A108" t="inlineStr">
        <is>
          <t>600616</t>
        </is>
      </c>
      <c r="B108" t="n">
        <v>0.007430515814358814</v>
      </c>
      <c r="C108" t="n">
        <v>72.88801571709236</v>
      </c>
      <c r="D108" t="n">
        <v>6.48904761904762</v>
      </c>
      <c r="E108" t="n">
        <v>5.544857142857142</v>
      </c>
    </row>
    <row r="109">
      <c r="A109" t="inlineStr">
        <is>
          <t>300100</t>
        </is>
      </c>
      <c r="B109" t="n">
        <v>0.006135209843228682</v>
      </c>
      <c r="C109" t="n">
        <v>72.42524916943525</v>
      </c>
      <c r="D109" t="n">
        <v>12.51542857142857</v>
      </c>
      <c r="E109" t="n">
        <v>11.006</v>
      </c>
    </row>
    <row r="110">
      <c r="A110" t="inlineStr">
        <is>
          <t>002493</t>
        </is>
      </c>
      <c r="B110" t="n">
        <v>0.00637733031565166</v>
      </c>
      <c r="C110" t="n">
        <v>71.57622739018088</v>
      </c>
      <c r="D110" t="n">
        <v>22.73552380952381</v>
      </c>
      <c r="E110" t="n">
        <v>0.4899047619047619</v>
      </c>
    </row>
    <row r="111">
      <c r="A111" t="inlineStr">
        <is>
          <t>000625</t>
        </is>
      </c>
      <c r="B111" t="n">
        <v>0.01113427403098071</v>
      </c>
      <c r="C111" t="n">
        <v>71.4410480349345</v>
      </c>
      <c r="D111" t="n">
        <v>17.9332380952381</v>
      </c>
      <c r="E111" t="n">
        <v>2.938380952380952</v>
      </c>
    </row>
    <row r="112">
      <c r="A112" t="inlineStr">
        <is>
          <t>688122</t>
        </is>
      </c>
      <c r="B112" t="n">
        <v>0.01608159487693785</v>
      </c>
      <c r="C112" t="n">
        <v>70.47146401985114</v>
      </c>
      <c r="D112" t="n">
        <v>57.08590476190476</v>
      </c>
      <c r="E112" t="n">
        <v>1.996190476190477</v>
      </c>
    </row>
    <row r="113">
      <c r="A113" t="inlineStr">
        <is>
          <t>600793</t>
        </is>
      </c>
      <c r="B113" t="n">
        <v>0.002698166159334955</v>
      </c>
      <c r="C113" t="n">
        <v>70.15845070422534</v>
      </c>
      <c r="D113" t="n">
        <v>10.46952380952381</v>
      </c>
      <c r="E113" t="n">
        <v>1.233714285714286</v>
      </c>
    </row>
    <row r="114">
      <c r="A114" t="inlineStr">
        <is>
          <t>688036</t>
        </is>
      </c>
      <c r="B114" t="n">
        <v>0.03985946480910511</v>
      </c>
      <c r="C114" t="n">
        <v>70.09808982963348</v>
      </c>
      <c r="D114" t="n">
        <v>120.93</v>
      </c>
      <c r="E114" t="n">
        <v>1.514476190476191</v>
      </c>
    </row>
    <row r="115">
      <c r="A115" t="inlineStr">
        <is>
          <t>000516</t>
        </is>
      </c>
      <c r="B115" t="n">
        <v>0.004296195546707714</v>
      </c>
      <c r="C115" t="n">
        <v>69.44</v>
      </c>
      <c r="D115" t="n">
        <v>8.236285714285716</v>
      </c>
      <c r="E115" t="n">
        <v>2.321428571428572</v>
      </c>
    </row>
    <row r="116">
      <c r="A116" t="inlineStr">
        <is>
          <t>600319</t>
        </is>
      </c>
      <c r="B116" t="n">
        <v>0.0006954085906998916</v>
      </c>
      <c r="C116" t="n">
        <v>69.15887850467288</v>
      </c>
      <c r="D116" t="n">
        <v>4.875619047619048</v>
      </c>
      <c r="E116" t="n">
        <v>0.4084761904761905</v>
      </c>
    </row>
    <row r="117">
      <c r="A117" t="inlineStr">
        <is>
          <t>603501</t>
        </is>
      </c>
      <c r="B117" t="n">
        <v>0.04318858694946824</v>
      </c>
      <c r="C117" t="n">
        <v>68.88554863646125</v>
      </c>
      <c r="D117" t="n">
        <v>206.4174285714286</v>
      </c>
      <c r="E117" t="n">
        <v>1.561047619047619</v>
      </c>
    </row>
    <row r="118">
      <c r="A118" t="inlineStr">
        <is>
          <t>002812</t>
        </is>
      </c>
      <c r="B118" t="n">
        <v>0.04389328002086362</v>
      </c>
      <c r="C118" t="n">
        <v>68.7632332793623</v>
      </c>
      <c r="D118" t="n">
        <v>104.3116190476191</v>
      </c>
      <c r="E118" t="n">
        <v>1.325619047619048</v>
      </c>
    </row>
    <row r="119">
      <c r="A119" t="inlineStr">
        <is>
          <t>002993</t>
        </is>
      </c>
      <c r="B119" t="n">
        <v>0.02186353327718128</v>
      </c>
      <c r="C119" t="n">
        <v>68.2769310255748</v>
      </c>
      <c r="D119" t="n">
        <v>79.99903846153846</v>
      </c>
      <c r="E119" t="n">
        <v>12.87961538461538</v>
      </c>
    </row>
    <row r="120">
      <c r="A120" t="inlineStr">
        <is>
          <t>603915</t>
        </is>
      </c>
      <c r="B120" t="n">
        <v>0.003234338118499663</v>
      </c>
      <c r="C120" t="n">
        <v>68.05356288857007</v>
      </c>
      <c r="D120" t="n">
        <v>25.41390476190476</v>
      </c>
      <c r="E120" t="n">
        <v>3.920952380952381</v>
      </c>
    </row>
    <row r="121">
      <c r="A121" t="inlineStr">
        <is>
          <t>002240</t>
        </is>
      </c>
      <c r="B121" t="n">
        <v>0.01021295093100854</v>
      </c>
      <c r="C121" t="n">
        <v>68.04647785039944</v>
      </c>
      <c r="D121" t="n">
        <v>16.96761904761905</v>
      </c>
      <c r="E121" t="n">
        <v>5.730857142857143</v>
      </c>
    </row>
    <row r="122">
      <c r="A122" t="inlineStr">
        <is>
          <t>300733</t>
        </is>
      </c>
      <c r="B122" t="n">
        <v>0.005182567341459119</v>
      </c>
      <c r="C122" t="n">
        <v>67.77875329236171</v>
      </c>
      <c r="D122" t="n">
        <v>20.38342857142857</v>
      </c>
      <c r="E122" t="n">
        <v>14.904</v>
      </c>
    </row>
    <row r="123">
      <c r="A123" t="inlineStr">
        <is>
          <t>000626</t>
        </is>
      </c>
      <c r="B123" t="n">
        <v>0.006600408268489144</v>
      </c>
      <c r="C123" t="n">
        <v>67.62141967621422</v>
      </c>
      <c r="D123" t="n">
        <v>9.52304761904762</v>
      </c>
      <c r="E123" t="n">
        <v>1.173428571428571</v>
      </c>
    </row>
    <row r="124">
      <c r="A124" t="inlineStr">
        <is>
          <t>688368</t>
        </is>
      </c>
      <c r="B124" t="n">
        <v>0.03813281100240433</v>
      </c>
      <c r="C124" t="n">
        <v>67.35694362268616</v>
      </c>
      <c r="D124" t="n">
        <v>154.6162857142857</v>
      </c>
      <c r="E124" t="n">
        <v>2.789619047619048</v>
      </c>
    </row>
    <row r="125">
      <c r="A125" t="inlineStr">
        <is>
          <t>603535</t>
        </is>
      </c>
      <c r="B125" t="n">
        <v>0.008793461759021967</v>
      </c>
      <c r="C125" t="n">
        <v>67.32165741136266</v>
      </c>
      <c r="D125" t="n">
        <v>42.78914285714286</v>
      </c>
      <c r="E125" t="n">
        <v>2.257238095238095</v>
      </c>
    </row>
    <row r="126">
      <c r="A126" t="inlineStr">
        <is>
          <t>300751</t>
        </is>
      </c>
      <c r="B126" t="n">
        <v>0.2878521278454891</v>
      </c>
      <c r="C126" t="n">
        <v>67.19663524639063</v>
      </c>
      <c r="D126" t="n">
        <v>459.7535238095238</v>
      </c>
      <c r="E126" t="n">
        <v>2.443238095238096</v>
      </c>
    </row>
    <row r="127">
      <c r="A127" t="inlineStr">
        <is>
          <t>000913</t>
        </is>
      </c>
      <c r="B127" t="n">
        <v>0.003331179286606962</v>
      </c>
      <c r="C127" t="n">
        <v>67.03980099502489</v>
      </c>
      <c r="D127" t="n">
        <v>25.48666666666666</v>
      </c>
      <c r="E127" t="n">
        <v>1.310857142857143</v>
      </c>
    </row>
    <row r="128">
      <c r="A128" t="inlineStr">
        <is>
          <t>603877</t>
        </is>
      </c>
      <c r="B128" t="n">
        <v>0.009147574678400324</v>
      </c>
      <c r="C128" t="n">
        <v>66.33712308452793</v>
      </c>
      <c r="D128" t="n">
        <v>32.18761904761904</v>
      </c>
      <c r="E128" t="n">
        <v>0.4854285714285714</v>
      </c>
    </row>
    <row r="129">
      <c r="A129" t="inlineStr">
        <is>
          <t>601233</t>
        </is>
      </c>
      <c r="B129" t="n">
        <v>0.003796417829338358</v>
      </c>
      <c r="C129" t="n">
        <v>65.4557463672391</v>
      </c>
      <c r="D129" t="n">
        <v>17.85590476190476</v>
      </c>
      <c r="E129" t="n">
        <v>2.23552380952381</v>
      </c>
    </row>
    <row r="130">
      <c r="A130" t="inlineStr">
        <is>
          <t>002920</t>
        </is>
      </c>
      <c r="B130" t="n">
        <v>0.01013926544992657</v>
      </c>
      <c r="C130" t="n">
        <v>65.26667635518093</v>
      </c>
      <c r="D130" t="n">
        <v>74.72761904761906</v>
      </c>
      <c r="E130" t="n">
        <v>2.84752380952381</v>
      </c>
    </row>
    <row r="131">
      <c r="A131" t="inlineStr">
        <is>
          <t>600238</t>
        </is>
      </c>
      <c r="B131" t="n">
        <v>0.002932804270106411</v>
      </c>
      <c r="C131" t="n">
        <v>65.1063829787234</v>
      </c>
      <c r="D131" t="n">
        <v>5.59647619047619</v>
      </c>
      <c r="E131" t="n">
        <v>0.7145714285714286</v>
      </c>
    </row>
    <row r="132">
      <c r="A132" t="inlineStr">
        <is>
          <t>603882</t>
        </is>
      </c>
      <c r="B132" t="n">
        <v>0.01972200077562641</v>
      </c>
      <c r="C132" t="n">
        <v>64.8946246744021</v>
      </c>
      <c r="D132" t="n">
        <v>106.3455238095238</v>
      </c>
      <c r="E132" t="n">
        <v>1.363809523809524</v>
      </c>
    </row>
    <row r="133">
      <c r="A133" t="inlineStr">
        <is>
          <t>300727</t>
        </is>
      </c>
      <c r="B133" t="n">
        <v>0.03001111570807</v>
      </c>
      <c r="C133" t="n">
        <v>64.5631067961165</v>
      </c>
      <c r="D133" t="n">
        <v>26.92352380952381</v>
      </c>
      <c r="E133" t="n">
        <v>18.34333333333333</v>
      </c>
    </row>
    <row r="134">
      <c r="A134" t="inlineStr">
        <is>
          <t>688202</t>
        </is>
      </c>
      <c r="B134" t="n">
        <v>0.02221386086237657</v>
      </c>
      <c r="C134" t="n">
        <v>64.5</v>
      </c>
      <c r="D134" t="n">
        <v>162.9322857142857</v>
      </c>
      <c r="E134" t="n">
        <v>3.520761904761905</v>
      </c>
    </row>
    <row r="135">
      <c r="A135" t="inlineStr">
        <is>
          <t>300124</t>
        </is>
      </c>
      <c r="B135" t="n">
        <v>0.02937666219975951</v>
      </c>
      <c r="C135" t="n">
        <v>63.83094503899871</v>
      </c>
      <c r="D135" t="n">
        <v>72.39552380952381</v>
      </c>
      <c r="E135" t="n">
        <v>0.9020952380952382</v>
      </c>
    </row>
    <row r="136">
      <c r="A136" t="inlineStr">
        <is>
          <t>000762</t>
        </is>
      </c>
      <c r="B136" t="n">
        <v>0.003429682773037221</v>
      </c>
      <c r="C136" t="n">
        <v>63.42412451361869</v>
      </c>
      <c r="D136" t="n">
        <v>11.24428571428571</v>
      </c>
      <c r="E136" t="n">
        <v>4.029714285714285</v>
      </c>
    </row>
    <row r="137">
      <c r="A137" t="inlineStr">
        <is>
          <t>300062</t>
        </is>
      </c>
      <c r="B137" t="n">
        <v>0.01593978417107662</v>
      </c>
      <c r="C137" t="n">
        <v>63.22241681260947</v>
      </c>
      <c r="D137" t="n">
        <v>11.49628571428572</v>
      </c>
      <c r="E137" t="n">
        <v>18.24047619047619</v>
      </c>
    </row>
    <row r="138">
      <c r="A138" t="inlineStr">
        <is>
          <t>600438</t>
        </is>
      </c>
      <c r="B138" t="n">
        <v>0.00957902826916154</v>
      </c>
      <c r="C138" t="n">
        <v>63.1870472944184</v>
      </c>
      <c r="D138" t="n">
        <v>30.25904761904762</v>
      </c>
      <c r="E138" t="n">
        <v>1.838761904761905</v>
      </c>
    </row>
    <row r="139">
      <c r="A139" t="inlineStr">
        <is>
          <t>300724</t>
        </is>
      </c>
      <c r="B139" t="n">
        <v>0.03346054505853686</v>
      </c>
      <c r="C139" t="n">
        <v>63.16472114137483</v>
      </c>
      <c r="D139" t="n">
        <v>112.2367619047619</v>
      </c>
      <c r="E139" t="n">
        <v>2.111047619047619</v>
      </c>
    </row>
    <row r="140">
      <c r="A140" t="inlineStr">
        <is>
          <t>000786</t>
        </is>
      </c>
      <c r="B140" t="n">
        <v>0.004803727381545318</v>
      </c>
      <c r="C140" t="n">
        <v>63.1578947368421</v>
      </c>
      <c r="D140" t="n">
        <v>37.04114285714286</v>
      </c>
      <c r="E140" t="n">
        <v>0.767047619047619</v>
      </c>
    </row>
    <row r="141">
      <c r="A141" t="inlineStr">
        <is>
          <t>300677</t>
        </is>
      </c>
      <c r="B141" t="n">
        <v>0.06423607141916871</v>
      </c>
      <c r="C141" t="n">
        <v>62.92170795723704</v>
      </c>
      <c r="D141" t="n">
        <v>142.9742857142857</v>
      </c>
      <c r="E141" t="n">
        <v>4.105142857142858</v>
      </c>
    </row>
    <row r="142">
      <c r="A142" t="inlineStr">
        <is>
          <t>002179</t>
        </is>
      </c>
      <c r="B142" t="n">
        <v>0.02000580650259211</v>
      </c>
      <c r="C142" t="n">
        <v>62.87632661901667</v>
      </c>
      <c r="D142" t="n">
        <v>57.6755238095238</v>
      </c>
      <c r="E142" t="n">
        <v>0.9224761904761906</v>
      </c>
    </row>
    <row r="143">
      <c r="A143" t="inlineStr">
        <is>
          <t>002390</t>
        </is>
      </c>
      <c r="B143" t="n">
        <v>0.00135154650607315</v>
      </c>
      <c r="C143" t="n">
        <v>62.80000000000001</v>
      </c>
      <c r="D143" t="n">
        <v>6.640952380952381</v>
      </c>
      <c r="E143" t="n">
        <v>1.366190476190476</v>
      </c>
    </row>
    <row r="144">
      <c r="A144" t="inlineStr">
        <is>
          <t>600486</t>
        </is>
      </c>
      <c r="B144" t="n">
        <v>0.03036717513161083</v>
      </c>
      <c r="C144" t="n">
        <v>62.72235112142304</v>
      </c>
      <c r="D144" t="n">
        <v>106.0122857142857</v>
      </c>
      <c r="E144" t="n">
        <v>0.8974285714285716</v>
      </c>
    </row>
    <row r="145">
      <c r="A145" t="inlineStr">
        <is>
          <t>600309</t>
        </is>
      </c>
      <c r="B145" t="n">
        <v>0.01342746010359387</v>
      </c>
      <c r="C145" t="n">
        <v>62.71487848251331</v>
      </c>
      <c r="D145" t="n">
        <v>82.4490476190476</v>
      </c>
      <c r="E145" t="n">
        <v>1.223809523809524</v>
      </c>
    </row>
    <row r="146">
      <c r="A146" t="inlineStr">
        <is>
          <t>601966</t>
        </is>
      </c>
      <c r="B146" t="n">
        <v>0.007047307114900347</v>
      </c>
      <c r="C146" t="n">
        <v>62.68598277212216</v>
      </c>
      <c r="D146" t="n">
        <v>30.48342857142857</v>
      </c>
      <c r="E146" t="n">
        <v>0.9618095238095239</v>
      </c>
    </row>
    <row r="147">
      <c r="A147" t="inlineStr">
        <is>
          <t>600426</t>
        </is>
      </c>
      <c r="B147" t="n">
        <v>0.01022320231168728</v>
      </c>
      <c r="C147" t="n">
        <v>62.09957545349285</v>
      </c>
      <c r="D147" t="n">
        <v>31.46161904761905</v>
      </c>
      <c r="E147" t="n">
        <v>0.8781904761904761</v>
      </c>
    </row>
    <row r="148">
      <c r="A148" t="inlineStr">
        <is>
          <t>300347</t>
        </is>
      </c>
      <c r="B148" t="n">
        <v>0.03669096188245265</v>
      </c>
      <c r="C148" t="n">
        <v>61.52468152866242</v>
      </c>
      <c r="D148" t="n">
        <v>124.4745714285714</v>
      </c>
      <c r="E148" t="n">
        <v>1.06352380952381</v>
      </c>
    </row>
    <row r="149">
      <c r="A149" t="inlineStr">
        <is>
          <t>300782</t>
        </is>
      </c>
      <c r="B149" t="n">
        <v>0.1851631238005509</v>
      </c>
      <c r="C149" t="n">
        <v>61.2108327494987</v>
      </c>
      <c r="D149" t="n">
        <v>483.5139047619048</v>
      </c>
      <c r="E149" t="n">
        <v>2.351142857142857</v>
      </c>
    </row>
    <row r="150">
      <c r="A150" t="inlineStr">
        <is>
          <t>000100</t>
        </is>
      </c>
      <c r="B150" t="n">
        <v>0.0006553026523355782</v>
      </c>
      <c r="C150" t="n">
        <v>61.18210862619809</v>
      </c>
      <c r="D150" t="n">
        <v>6.883714285714285</v>
      </c>
      <c r="E150" t="n">
        <v>3.164</v>
      </c>
    </row>
    <row r="151">
      <c r="A151" t="inlineStr">
        <is>
          <t>002648</t>
        </is>
      </c>
      <c r="B151" t="n">
        <v>0.005374598500181614</v>
      </c>
      <c r="C151" t="n">
        <v>61.02150537634407</v>
      </c>
      <c r="D151" t="n">
        <v>23.4327619047619</v>
      </c>
      <c r="E151" t="n">
        <v>1.068285714285714</v>
      </c>
    </row>
    <row r="152">
      <c r="A152" t="inlineStr">
        <is>
          <t>600456</t>
        </is>
      </c>
      <c r="B152" t="n">
        <v>0.01712104096054113</v>
      </c>
      <c r="C152" t="n">
        <v>60.62539885130824</v>
      </c>
      <c r="D152" t="n">
        <v>37.51952380952381</v>
      </c>
      <c r="E152" t="n">
        <v>1.952476190476191</v>
      </c>
    </row>
    <row r="153">
      <c r="A153" t="inlineStr">
        <is>
          <t>688099</t>
        </is>
      </c>
      <c r="B153" t="n">
        <v>0.008535324395566384</v>
      </c>
      <c r="C153" t="n">
        <v>60.54380664652568</v>
      </c>
      <c r="D153" t="n">
        <v>69.22285714285714</v>
      </c>
      <c r="E153" t="n">
        <v>1.566952380952381</v>
      </c>
    </row>
    <row r="154">
      <c r="A154" t="inlineStr">
        <is>
          <t>601865</t>
        </is>
      </c>
      <c r="B154" t="n">
        <v>0.0131838025624044</v>
      </c>
      <c r="C154" t="n">
        <v>60.21639617145234</v>
      </c>
      <c r="D154" t="n">
        <v>32.7292380952381</v>
      </c>
      <c r="E154" t="n">
        <v>5.441619047619048</v>
      </c>
    </row>
    <row r="155">
      <c r="A155" t="inlineStr">
        <is>
          <t>600006</t>
        </is>
      </c>
      <c r="B155" t="n">
        <v>0.003666750831169409</v>
      </c>
      <c r="C155" t="n">
        <v>60.21052631578947</v>
      </c>
      <c r="D155" t="n">
        <v>6.246476190476191</v>
      </c>
      <c r="E155" t="n">
        <v>4.077523809523809</v>
      </c>
    </row>
    <row r="156">
      <c r="A156" t="inlineStr">
        <is>
          <t>300118</t>
        </is>
      </c>
      <c r="B156" t="n">
        <v>0.0096369816374921</v>
      </c>
      <c r="C156" t="n">
        <v>60.04993757802748</v>
      </c>
      <c r="D156" t="n">
        <v>19.38219047619048</v>
      </c>
      <c r="E156" t="n">
        <v>6.869809523809524</v>
      </c>
    </row>
    <row r="157">
      <c r="A157" t="inlineStr">
        <is>
          <t>601866</t>
        </is>
      </c>
      <c r="B157" t="n">
        <v>0.0006621116115317645</v>
      </c>
      <c r="C157" t="n">
        <v>60.00000000000001</v>
      </c>
      <c r="D157" t="n">
        <v>2.534095238095238</v>
      </c>
      <c r="E157" t="n">
        <v>1.587714285714286</v>
      </c>
    </row>
    <row r="158">
      <c r="A158" t="inlineStr">
        <is>
          <t>002430</t>
        </is>
      </c>
      <c r="B158" t="n">
        <v>0.004397590940137375</v>
      </c>
      <c r="C158" t="n">
        <v>59.95587424158855</v>
      </c>
      <c r="D158" t="n">
        <v>25.83523809523809</v>
      </c>
      <c r="E158" t="n">
        <v>0.9281904761904761</v>
      </c>
    </row>
    <row r="159">
      <c r="A159" t="inlineStr">
        <is>
          <t>300568</t>
        </is>
      </c>
      <c r="B159" t="n">
        <v>0.008763493985506399</v>
      </c>
      <c r="C159" t="n">
        <v>59.91116046640754</v>
      </c>
      <c r="D159" t="n">
        <v>24.10142857142857</v>
      </c>
      <c r="E159" t="n">
        <v>5.074</v>
      </c>
    </row>
    <row r="160">
      <c r="A160" t="inlineStr">
        <is>
          <t>000527</t>
        </is>
      </c>
      <c r="B160" t="n">
        <v>0.002716468355923559</v>
      </c>
      <c r="C160" t="n">
        <v>59.86316989737743</v>
      </c>
      <c r="D160" t="n">
        <v>12.31190476190476</v>
      </c>
      <c r="E160" t="n">
        <v>0</v>
      </c>
    </row>
    <row r="161">
      <c r="A161" t="inlineStr">
        <is>
          <t>300015</t>
        </is>
      </c>
      <c r="B161" t="n">
        <v>0.01378515626371019</v>
      </c>
      <c r="C161" t="n">
        <v>59.75528364849833</v>
      </c>
      <c r="D161" t="n">
        <v>60.50885714285714</v>
      </c>
      <c r="E161" t="n">
        <v>0.6619999999999999</v>
      </c>
    </row>
    <row r="162">
      <c r="A162" t="inlineStr">
        <is>
          <t>002342</t>
        </is>
      </c>
      <c r="B162" t="n">
        <v>0.001362886444257665</v>
      </c>
      <c r="C162" t="n">
        <v>59.38461538461537</v>
      </c>
      <c r="D162" t="n">
        <v>3.665238095238096</v>
      </c>
      <c r="E162" t="n">
        <v>5.653619047619047</v>
      </c>
    </row>
    <row r="163">
      <c r="A163" t="inlineStr">
        <is>
          <t>002595</t>
        </is>
      </c>
      <c r="B163" t="n">
        <v>0.001983438981428017</v>
      </c>
      <c r="C163" t="n">
        <v>59.30009587727707</v>
      </c>
      <c r="D163" t="n">
        <v>26.14780952380952</v>
      </c>
      <c r="E163" t="n">
        <v>0.929047619047619</v>
      </c>
    </row>
    <row r="164">
      <c r="A164" t="inlineStr">
        <is>
          <t>688339</t>
        </is>
      </c>
      <c r="B164" t="n">
        <v>0.09302237090564316</v>
      </c>
      <c r="C164" t="n">
        <v>59.22310756972111</v>
      </c>
      <c r="D164" t="n">
        <v>199.2462857142857</v>
      </c>
      <c r="E164" t="n">
        <v>8.853809523809524</v>
      </c>
    </row>
    <row r="165">
      <c r="A165" t="inlineStr">
        <is>
          <t>300496</t>
        </is>
      </c>
      <c r="B165" t="n">
        <v>0.01550477063730761</v>
      </c>
      <c r="C165" t="n">
        <v>59.17759894168228</v>
      </c>
      <c r="D165" t="n">
        <v>95.93419047619047</v>
      </c>
      <c r="E165" t="n">
        <v>2.549904761904762</v>
      </c>
    </row>
    <row r="166">
      <c r="A166" t="inlineStr">
        <is>
          <t>300721</t>
        </is>
      </c>
      <c r="B166" t="n">
        <v>0.002911080486190069</v>
      </c>
      <c r="C166" t="n">
        <v>58.79967558799675</v>
      </c>
      <c r="D166" t="n">
        <v>32.25895238095238</v>
      </c>
      <c r="E166" t="n">
        <v>10.97666666666667</v>
      </c>
    </row>
    <row r="167">
      <c r="A167" t="inlineStr">
        <is>
          <t>688179</t>
        </is>
      </c>
      <c r="B167" t="n">
        <v>0.01754005164600154</v>
      </c>
      <c r="C167" t="n">
        <v>58.38881491344874</v>
      </c>
      <c r="D167" t="n">
        <v>63.749</v>
      </c>
      <c r="E167" t="n">
        <v>12.991</v>
      </c>
    </row>
    <row r="168">
      <c r="A168" t="inlineStr">
        <is>
          <t>600763</t>
        </is>
      </c>
      <c r="B168" t="n">
        <v>0.0417435623171253</v>
      </c>
      <c r="C168" t="n">
        <v>58.2258064516129</v>
      </c>
      <c r="D168" t="n">
        <v>229.2925714285714</v>
      </c>
      <c r="E168" t="n">
        <v>0.7976190476190477</v>
      </c>
    </row>
    <row r="169">
      <c r="A169" t="inlineStr">
        <is>
          <t>600563</t>
        </is>
      </c>
      <c r="B169" t="n">
        <v>0.0256087651751944</v>
      </c>
      <c r="C169" t="n">
        <v>57.94074074074074</v>
      </c>
      <c r="D169" t="n">
        <v>85.44733333333333</v>
      </c>
      <c r="E169" t="n">
        <v>1.649904761904762</v>
      </c>
    </row>
    <row r="170">
      <c r="A170" t="inlineStr">
        <is>
          <t>300763</t>
        </is>
      </c>
      <c r="B170" t="n">
        <v>0.02950918592949082</v>
      </c>
      <c r="C170" t="n">
        <v>57.84313725490193</v>
      </c>
      <c r="D170" t="n">
        <v>119.6237142857143</v>
      </c>
      <c r="E170" t="n">
        <v>3.881619047619048</v>
      </c>
    </row>
    <row r="171">
      <c r="A171" t="inlineStr">
        <is>
          <t>300208</t>
        </is>
      </c>
      <c r="B171" t="n">
        <v>0.006301196165814256</v>
      </c>
      <c r="C171" t="n">
        <v>57.7424023154848</v>
      </c>
      <c r="D171" t="n">
        <v>11.69066666666667</v>
      </c>
      <c r="E171" t="n">
        <v>5.903047619047619</v>
      </c>
    </row>
    <row r="172">
      <c r="A172" t="inlineStr">
        <is>
          <t>000488</t>
        </is>
      </c>
      <c r="B172" t="n">
        <v>0.0009637945492458997</v>
      </c>
      <c r="C172" t="n">
        <v>57.6271186440678</v>
      </c>
      <c r="D172" t="n">
        <v>6.007523809523809</v>
      </c>
      <c r="E172" t="n">
        <v>3.329333333333333</v>
      </c>
    </row>
    <row r="173">
      <c r="A173" t="inlineStr">
        <is>
          <t>002318</t>
        </is>
      </c>
      <c r="B173" t="n">
        <v>0.001312630648999747</v>
      </c>
      <c r="C173" t="n">
        <v>57.47126436781609</v>
      </c>
      <c r="D173" t="n">
        <v>9.941047619047621</v>
      </c>
      <c r="E173" t="n">
        <v>2.575142857142858</v>
      </c>
    </row>
    <row r="174">
      <c r="A174" t="inlineStr">
        <is>
          <t>300712</t>
        </is>
      </c>
      <c r="B174" t="n">
        <v>0.005745225945257895</v>
      </c>
      <c r="C174" t="n">
        <v>57.39726027397261</v>
      </c>
      <c r="D174" t="n">
        <v>18.39657142857143</v>
      </c>
      <c r="E174" t="n">
        <v>6.695619047619047</v>
      </c>
    </row>
    <row r="175">
      <c r="A175" t="inlineStr">
        <is>
          <t>000001</t>
        </is>
      </c>
      <c r="B175" t="n">
        <v>0.002007690193817748</v>
      </c>
      <c r="C175" t="n">
        <v>56.87629578438147</v>
      </c>
      <c r="D175" t="n">
        <v>17.4187619047619</v>
      </c>
      <c r="E175" t="n">
        <v>0.5384761904761904</v>
      </c>
    </row>
    <row r="176">
      <c r="A176" t="inlineStr">
        <is>
          <t>601965</t>
        </is>
      </c>
      <c r="B176" t="n">
        <v>0.001844612507569233</v>
      </c>
      <c r="C176" t="n">
        <v>56.81818181818181</v>
      </c>
      <c r="D176" t="n">
        <v>13.93571428571429</v>
      </c>
      <c r="E176" t="n">
        <v>1.110095238095238</v>
      </c>
    </row>
    <row r="177">
      <c r="A177" t="inlineStr">
        <is>
          <t>002884</t>
        </is>
      </c>
      <c r="B177" t="n">
        <v>0.003763589508039063</v>
      </c>
      <c r="C177" t="n">
        <v>56.77200902934538</v>
      </c>
      <c r="D177" t="n">
        <v>24.58085714285714</v>
      </c>
      <c r="E177" t="n">
        <v>1.829238095238095</v>
      </c>
    </row>
    <row r="178">
      <c r="A178" t="inlineStr">
        <is>
          <t>600690</t>
        </is>
      </c>
      <c r="B178" t="n">
        <v>0.004956373477914879</v>
      </c>
      <c r="C178" t="n">
        <v>56.77130044843048</v>
      </c>
      <c r="D178" t="n">
        <v>25.85295238095238</v>
      </c>
      <c r="E178" t="n">
        <v>0.7763809523809524</v>
      </c>
    </row>
    <row r="179">
      <c r="A179" t="inlineStr">
        <is>
          <t>000767</t>
        </is>
      </c>
      <c r="B179" t="n">
        <v>0.001127487779031211</v>
      </c>
      <c r="C179" t="n">
        <v>56.74603174603175</v>
      </c>
      <c r="D179" t="n">
        <v>2.786</v>
      </c>
      <c r="E179" t="n">
        <v>1.623047619047619</v>
      </c>
    </row>
    <row r="180">
      <c r="A180" t="inlineStr">
        <is>
          <t>300082</t>
        </is>
      </c>
      <c r="B180" t="n">
        <v>0.00220115668254558</v>
      </c>
      <c r="C180" t="n">
        <v>56.38921453692849</v>
      </c>
      <c r="D180" t="n">
        <v>10.03409523809524</v>
      </c>
      <c r="E180" t="n">
        <v>2.896095238095238</v>
      </c>
    </row>
    <row r="181">
      <c r="A181" t="inlineStr">
        <is>
          <t>300549</t>
        </is>
      </c>
      <c r="B181" t="n">
        <v>0.02039642738544623</v>
      </c>
      <c r="C181" t="n">
        <v>56.30769230769231</v>
      </c>
      <c r="D181" t="n">
        <v>21.11371428571428</v>
      </c>
      <c r="E181" t="n">
        <v>8.565142857142858</v>
      </c>
    </row>
    <row r="182">
      <c r="A182" t="inlineStr">
        <is>
          <t>000763</t>
        </is>
      </c>
      <c r="B182" t="n">
        <v>0.001276461067240472</v>
      </c>
      <c r="C182" t="n">
        <v>55.71955719557196</v>
      </c>
      <c r="D182" t="n">
        <v>3.505904761904761</v>
      </c>
      <c r="E182" t="n">
        <v>0</v>
      </c>
    </row>
    <row r="183">
      <c r="A183" t="inlineStr">
        <is>
          <t>603198</t>
        </is>
      </c>
      <c r="B183" t="n">
        <v>0.01411826345695374</v>
      </c>
      <c r="C183" t="n">
        <v>55.62352941176471</v>
      </c>
      <c r="D183" t="n">
        <v>28.3892380952381</v>
      </c>
      <c r="E183" t="n">
        <v>2.365047619047619</v>
      </c>
    </row>
    <row r="184">
      <c r="A184" t="inlineStr">
        <is>
          <t>000780</t>
        </is>
      </c>
      <c r="B184" t="n">
        <v>0.0005925233921758236</v>
      </c>
      <c r="C184" t="n">
        <v>55.32786885245902</v>
      </c>
      <c r="D184" t="n">
        <v>2.959333333333333</v>
      </c>
      <c r="E184" t="n">
        <v>0.418095238095238</v>
      </c>
    </row>
    <row r="185">
      <c r="A185" t="inlineStr">
        <is>
          <t>600798</t>
        </is>
      </c>
      <c r="B185" t="n">
        <v>0.00150413508472727</v>
      </c>
      <c r="C185" t="n">
        <v>55.31249999999999</v>
      </c>
      <c r="D185" t="n">
        <v>3.560666666666666</v>
      </c>
      <c r="E185" t="n">
        <v>3.821904761904762</v>
      </c>
    </row>
    <row r="186">
      <c r="A186" t="inlineStr">
        <is>
          <t>300225</t>
        </is>
      </c>
      <c r="B186" t="n">
        <v>0.009857213728411418</v>
      </c>
      <c r="C186" t="n">
        <v>54.9165120593692</v>
      </c>
      <c r="D186" t="n">
        <v>15.62180952380952</v>
      </c>
      <c r="E186" t="n">
        <v>6.839809523809524</v>
      </c>
    </row>
    <row r="187">
      <c r="A187" t="inlineStr">
        <is>
          <t>002056</t>
        </is>
      </c>
      <c r="B187" t="n">
        <v>0.001285254931095471</v>
      </c>
      <c r="C187" t="n">
        <v>54.80427046263343</v>
      </c>
      <c r="D187" t="n">
        <v>13.74180952380953</v>
      </c>
      <c r="E187" t="n">
        <v>2.651523809523809</v>
      </c>
    </row>
    <row r="188">
      <c r="A188" t="inlineStr">
        <is>
          <t>603225</t>
        </is>
      </c>
      <c r="B188" t="n">
        <v>0.002668496927183015</v>
      </c>
      <c r="C188" t="n">
        <v>54.59227467811161</v>
      </c>
      <c r="D188" t="n">
        <v>12.06057142857143</v>
      </c>
      <c r="E188" t="n">
        <v>0.5164761904761904</v>
      </c>
    </row>
    <row r="189">
      <c r="A189" t="inlineStr">
        <is>
          <t>000866</t>
        </is>
      </c>
      <c r="B189" t="n">
        <v>0.002535083258892782</v>
      </c>
      <c r="C189" t="n">
        <v>54.29208472686733</v>
      </c>
      <c r="D189" t="n">
        <v>11.59714285714286</v>
      </c>
      <c r="E189" t="n">
        <v>0</v>
      </c>
    </row>
    <row r="190">
      <c r="A190" t="inlineStr">
        <is>
          <t>600226</t>
        </is>
      </c>
      <c r="B190" t="n">
        <v>0.0001279949250514754</v>
      </c>
      <c r="C190" t="n">
        <v>53.65853658536586</v>
      </c>
      <c r="D190" t="n">
        <v>1.689904761904762</v>
      </c>
      <c r="E190" t="n">
        <v>1.891238095238095</v>
      </c>
    </row>
    <row r="191">
      <c r="A191" t="inlineStr">
        <is>
          <t>688686</t>
        </is>
      </c>
      <c r="B191" t="n">
        <v>0.04517636243455315</v>
      </c>
      <c r="C191" t="n">
        <v>53.59778597785978</v>
      </c>
      <c r="D191" t="n">
        <v>303.2141666666667</v>
      </c>
      <c r="E191" t="n">
        <v>20.85583333333333</v>
      </c>
    </row>
    <row r="192">
      <c r="A192" t="inlineStr">
        <is>
          <t>300087</t>
        </is>
      </c>
      <c r="B192" t="n">
        <v>0.0108545837559159</v>
      </c>
      <c r="C192" t="n">
        <v>53.22503583373148</v>
      </c>
      <c r="D192" t="n">
        <v>22.71219047619048</v>
      </c>
      <c r="E192" t="n">
        <v>5.118190476190477</v>
      </c>
    </row>
    <row r="193">
      <c r="A193" t="inlineStr">
        <is>
          <t>002304</t>
        </is>
      </c>
      <c r="B193" t="n">
        <v>0.07232748052229464</v>
      </c>
      <c r="C193" t="n">
        <v>53.00771994190934</v>
      </c>
      <c r="D193" t="n">
        <v>172.5698095238095</v>
      </c>
      <c r="E193" t="n">
        <v>0.7101904761904763</v>
      </c>
    </row>
    <row r="194">
      <c r="A194" t="inlineStr">
        <is>
          <t>000737</t>
        </is>
      </c>
      <c r="B194" t="n">
        <v>0.0005543575210542602</v>
      </c>
      <c r="C194" t="n">
        <v>52.90322580645162</v>
      </c>
      <c r="D194" t="n">
        <v>4.026571428571429</v>
      </c>
      <c r="E194" t="n">
        <v>0.9085714285714285</v>
      </c>
    </row>
    <row r="195">
      <c r="A195" t="inlineStr">
        <is>
          <t>600059</t>
        </is>
      </c>
      <c r="B195" t="n">
        <v>0.006145260902598666</v>
      </c>
      <c r="C195" t="n">
        <v>52.81837160751566</v>
      </c>
      <c r="D195" t="n">
        <v>11.18980952380952</v>
      </c>
      <c r="E195" t="n">
        <v>4.383904761904763</v>
      </c>
    </row>
    <row r="196">
      <c r="A196" t="inlineStr">
        <is>
          <t>300442</t>
        </is>
      </c>
      <c r="B196" t="n">
        <v>0.01041976801190892</v>
      </c>
      <c r="C196" t="n">
        <v>52.81782437745739</v>
      </c>
      <c r="D196" t="n">
        <v>31.19295238095238</v>
      </c>
      <c r="E196" t="n">
        <v>1.984095238095238</v>
      </c>
    </row>
    <row r="197">
      <c r="A197" t="inlineStr">
        <is>
          <t>600219</t>
        </is>
      </c>
      <c r="B197" t="n">
        <v>0.0005792201911097281</v>
      </c>
      <c r="C197" t="n">
        <v>52.32067510548521</v>
      </c>
      <c r="D197" t="n">
        <v>2.710666666666667</v>
      </c>
      <c r="E197" t="n">
        <v>1.406952380952381</v>
      </c>
    </row>
    <row r="198">
      <c r="A198" t="inlineStr">
        <is>
          <t>300316</t>
        </is>
      </c>
      <c r="B198" t="n">
        <v>0.002847227070020777</v>
      </c>
      <c r="C198" t="n">
        <v>52.29430379746836</v>
      </c>
      <c r="D198" t="n">
        <v>30.00971428571428</v>
      </c>
      <c r="E198" t="n">
        <v>2.602285714285714</v>
      </c>
    </row>
    <row r="199">
      <c r="A199" t="inlineStr">
        <is>
          <t>300373</t>
        </is>
      </c>
      <c r="B199" t="n">
        <v>0.006339062379450247</v>
      </c>
      <c r="C199" t="n">
        <v>52.20541902961564</v>
      </c>
      <c r="D199" t="n">
        <v>41.65971428571428</v>
      </c>
      <c r="E199" t="n">
        <v>5.271238095238095</v>
      </c>
    </row>
    <row r="200">
      <c r="A200" t="inlineStr">
        <is>
          <t>300008</t>
        </is>
      </c>
      <c r="B200" t="n">
        <v>0.002782021310004119</v>
      </c>
      <c r="C200" t="n">
        <v>52.19512195121953</v>
      </c>
      <c r="D200" t="n">
        <v>7.142285714285716</v>
      </c>
      <c r="E200" t="n">
        <v>12.85885714285714</v>
      </c>
    </row>
    <row r="201">
      <c r="A201" t="inlineStr">
        <is>
          <t>002571</t>
        </is>
      </c>
      <c r="B201" t="n">
        <v>0.002803625510972198</v>
      </c>
      <c r="C201" t="n">
        <v>52.05091937765205</v>
      </c>
      <c r="D201" t="n">
        <v>8.350285714285715</v>
      </c>
      <c r="E201" t="n">
        <v>5.559428571428572</v>
      </c>
    </row>
    <row r="202">
      <c r="A202" t="inlineStr">
        <is>
          <t>300595</t>
        </is>
      </c>
      <c r="B202" t="n">
        <v>0.01315371324746378</v>
      </c>
      <c r="C202" t="n">
        <v>52.0343347639485</v>
      </c>
      <c r="D202" t="n">
        <v>69.25590476190476</v>
      </c>
      <c r="E202" t="n">
        <v>1.329714285714286</v>
      </c>
    </row>
    <row r="203">
      <c r="A203" t="inlineStr">
        <is>
          <t>000406</t>
        </is>
      </c>
      <c r="B203" t="n">
        <v>0.003143691795820439</v>
      </c>
      <c r="C203" t="n">
        <v>51.95195195195195</v>
      </c>
      <c r="D203" t="n">
        <v>8.10647619047619</v>
      </c>
      <c r="E203" t="n">
        <v>0</v>
      </c>
    </row>
    <row r="204">
      <c r="A204" t="inlineStr">
        <is>
          <t>300443</t>
        </is>
      </c>
      <c r="B204" t="n">
        <v>0.005031803731445943</v>
      </c>
      <c r="C204" t="n">
        <v>51.44080996884735</v>
      </c>
      <c r="D204" t="n">
        <v>31.01447619047619</v>
      </c>
      <c r="E204" t="n">
        <v>7.580285714285714</v>
      </c>
    </row>
    <row r="205">
      <c r="A205" t="inlineStr">
        <is>
          <t>603313</t>
        </is>
      </c>
      <c r="B205" t="n">
        <v>0.002335159388266685</v>
      </c>
      <c r="C205" t="n">
        <v>50.94412331406553</v>
      </c>
      <c r="D205" t="n">
        <v>32.3147619047619</v>
      </c>
      <c r="E205" t="n">
        <v>1.686476190476191</v>
      </c>
    </row>
    <row r="206">
      <c r="A206" t="inlineStr">
        <is>
          <t>300037</t>
        </is>
      </c>
      <c r="B206" t="n">
        <v>0.03752684697184561</v>
      </c>
      <c r="C206" t="n">
        <v>50.64727788615002</v>
      </c>
      <c r="D206" t="n">
        <v>76.89819047619046</v>
      </c>
      <c r="E206" t="n">
        <v>2.994952380952381</v>
      </c>
    </row>
    <row r="207">
      <c r="A207" t="inlineStr">
        <is>
          <t>002716</t>
        </is>
      </c>
      <c r="B207" t="n">
        <v>0.0003446146496881589</v>
      </c>
      <c r="C207" t="n">
        <v>50.64102564102564</v>
      </c>
      <c r="D207" t="n">
        <v>2.282095238095238</v>
      </c>
      <c r="E207" t="n">
        <v>2.699238095238095</v>
      </c>
    </row>
    <row r="208">
      <c r="A208" t="inlineStr">
        <is>
          <t>002472</t>
        </is>
      </c>
      <c r="B208" t="n">
        <v>0.0003456275142897533</v>
      </c>
      <c r="C208" t="n">
        <v>50.58236272878538</v>
      </c>
      <c r="D208" t="n">
        <v>6.993714285714287</v>
      </c>
      <c r="E208" t="n">
        <v>1.693714285714286</v>
      </c>
    </row>
    <row r="209">
      <c r="A209" t="inlineStr">
        <is>
          <t>601166</t>
        </is>
      </c>
      <c r="B209" t="n">
        <v>0.002088950908401019</v>
      </c>
      <c r="C209" t="n">
        <v>50.3726708074534</v>
      </c>
      <c r="D209" t="n">
        <v>18.34380952380952</v>
      </c>
      <c r="E209" t="n">
        <v>0.5985714285714285</v>
      </c>
    </row>
    <row r="210">
      <c r="A210" t="inlineStr">
        <is>
          <t>300690</t>
        </is>
      </c>
      <c r="B210" t="n">
        <v>0.0167736653453622</v>
      </c>
      <c r="C210" t="n">
        <v>50.31430068098481</v>
      </c>
      <c r="D210" t="n">
        <v>51.76895238095238</v>
      </c>
      <c r="E210" t="n">
        <v>7.526095238095238</v>
      </c>
    </row>
    <row r="211">
      <c r="A211" t="inlineStr">
        <is>
          <t>600707</t>
        </is>
      </c>
      <c r="B211" t="n">
        <v>0.002517144490298428</v>
      </c>
      <c r="C211" t="n">
        <v>50.10309278350518</v>
      </c>
      <c r="D211" t="n">
        <v>5.157142857142857</v>
      </c>
      <c r="E211" t="n">
        <v>2.221714285714286</v>
      </c>
    </row>
    <row r="212">
      <c r="A212" t="inlineStr">
        <is>
          <t>002415</t>
        </is>
      </c>
      <c r="B212" t="n">
        <v>0.008730141741200931</v>
      </c>
      <c r="C212" t="n">
        <v>50.05020080321285</v>
      </c>
      <c r="D212" t="n">
        <v>43.74876190476191</v>
      </c>
      <c r="E212" t="n">
        <v>0.5823809523809524</v>
      </c>
    </row>
    <row r="213">
      <c r="A213" t="inlineStr">
        <is>
          <t>601636</t>
        </is>
      </c>
      <c r="B213" t="n">
        <v>0.003542710013599527</v>
      </c>
      <c r="C213" t="n">
        <v>49.53917050691246</v>
      </c>
      <c r="D213" t="n">
        <v>10.22190476190476</v>
      </c>
      <c r="E213" t="n">
        <v>2.507619047619048</v>
      </c>
    </row>
    <row r="214">
      <c r="A214" t="inlineStr">
        <is>
          <t>002813</t>
        </is>
      </c>
      <c r="B214" t="n">
        <v>0.003378631903718541</v>
      </c>
      <c r="C214" t="n">
        <v>49.47275922671353</v>
      </c>
      <c r="D214" t="n">
        <v>20.88257142857143</v>
      </c>
      <c r="E214" t="n">
        <v>9.324380952380954</v>
      </c>
    </row>
    <row r="215">
      <c r="A215" t="inlineStr">
        <is>
          <t>603899</t>
        </is>
      </c>
      <c r="B215" t="n">
        <v>0.00964240714320976</v>
      </c>
      <c r="C215" t="n">
        <v>49.31146526380938</v>
      </c>
      <c r="D215" t="n">
        <v>77.93380952380953</v>
      </c>
      <c r="E215" t="n">
        <v>0.3131428571428571</v>
      </c>
    </row>
    <row r="216">
      <c r="A216" t="inlineStr">
        <is>
          <t>000902</t>
        </is>
      </c>
      <c r="B216" t="n">
        <v>0.002158436072211075</v>
      </c>
      <c r="C216" t="n">
        <v>49.28684627575277</v>
      </c>
      <c r="D216" t="n">
        <v>13.42666666666667</v>
      </c>
      <c r="E216" t="n">
        <v>0.9740000000000001</v>
      </c>
    </row>
    <row r="217">
      <c r="A217" t="inlineStr">
        <is>
          <t>300059</t>
        </is>
      </c>
      <c r="B217" t="n">
        <v>0.003836762042505526</v>
      </c>
      <c r="C217" t="n">
        <v>49.1512041058034</v>
      </c>
      <c r="D217" t="n">
        <v>26.76609523809524</v>
      </c>
      <c r="E217" t="n">
        <v>3.825904761904761</v>
      </c>
    </row>
    <row r="218">
      <c r="A218" t="inlineStr">
        <is>
          <t>300687</t>
        </is>
      </c>
      <c r="B218" t="n">
        <v>0.00183273674159528</v>
      </c>
      <c r="C218" t="n">
        <v>48.70668618838459</v>
      </c>
      <c r="D218" t="n">
        <v>24.80838095238095</v>
      </c>
      <c r="E218" t="n">
        <v>3.996190476190476</v>
      </c>
    </row>
    <row r="219">
      <c r="A219" t="inlineStr">
        <is>
          <t>688200</t>
        </is>
      </c>
      <c r="B219" t="n">
        <v>0.06379125964582945</v>
      </c>
      <c r="C219" t="n">
        <v>48.6894568272436</v>
      </c>
      <c r="D219" t="n">
        <v>293.665619047619</v>
      </c>
      <c r="E219" t="n">
        <v>4.241904761904761</v>
      </c>
    </row>
    <row r="220">
      <c r="A220" t="inlineStr">
        <is>
          <t>000633</t>
        </is>
      </c>
      <c r="B220" t="n">
        <v>0.0005143466942481392</v>
      </c>
      <c r="C220" t="n">
        <v>48.57142857142858</v>
      </c>
      <c r="D220" t="n">
        <v>4.550095238095238</v>
      </c>
      <c r="E220" t="n">
        <v>4.688476190476191</v>
      </c>
    </row>
    <row r="221">
      <c r="A221" t="inlineStr">
        <is>
          <t>000536</t>
        </is>
      </c>
      <c r="B221" t="n">
        <v>0.0008068496800317329</v>
      </c>
      <c r="C221" t="n">
        <v>48.3568075117371</v>
      </c>
      <c r="D221" t="n">
        <v>2.321523809523809</v>
      </c>
      <c r="E221" t="n">
        <v>1.135619047619048</v>
      </c>
    </row>
    <row r="222">
      <c r="A222" t="inlineStr">
        <is>
          <t>300705</t>
        </is>
      </c>
      <c r="B222" t="n">
        <v>0.002229558404050945</v>
      </c>
      <c r="C222" t="n">
        <v>48.3235763704098</v>
      </c>
      <c r="D222" t="n">
        <v>23.18809523809524</v>
      </c>
      <c r="E222" t="n">
        <v>2.875619047619048</v>
      </c>
    </row>
    <row r="223">
      <c r="A223" t="inlineStr">
        <is>
          <t>000591</t>
        </is>
      </c>
      <c r="B223" t="n">
        <v>0.001806917020518653</v>
      </c>
      <c r="C223" t="n">
        <v>48.20717131474106</v>
      </c>
      <c r="D223" t="n">
        <v>5.101428571428571</v>
      </c>
      <c r="E223" t="n">
        <v>6.085999999999999</v>
      </c>
    </row>
    <row r="224">
      <c r="A224" t="inlineStr">
        <is>
          <t>688388</t>
        </is>
      </c>
      <c r="B224" t="n">
        <v>0.03050502083086219</v>
      </c>
      <c r="C224" t="n">
        <v>48.16753926701571</v>
      </c>
      <c r="D224" t="n">
        <v>62.17419047619047</v>
      </c>
      <c r="E224" t="n">
        <v>2.208952380952381</v>
      </c>
    </row>
    <row r="225">
      <c r="A225" t="inlineStr">
        <is>
          <t>688333</t>
        </is>
      </c>
      <c r="B225" t="n">
        <v>0.02799734226940186</v>
      </c>
      <c r="C225" t="n">
        <v>48.16326530612243</v>
      </c>
      <c r="D225" t="n">
        <v>119.1566666666667</v>
      </c>
      <c r="E225" t="n">
        <v>2.480190476190476</v>
      </c>
    </row>
    <row r="226">
      <c r="A226" t="inlineStr">
        <is>
          <t>600460</t>
        </is>
      </c>
      <c r="B226" t="n">
        <v>0.007419789478373093</v>
      </c>
      <c r="C226" t="n">
        <v>48.14207650273224</v>
      </c>
      <c r="D226" t="n">
        <v>18.81095238095238</v>
      </c>
      <c r="E226" t="n">
        <v>3.568761904761905</v>
      </c>
    </row>
    <row r="227">
      <c r="A227" t="inlineStr">
        <is>
          <t>600765</t>
        </is>
      </c>
      <c r="B227" t="n">
        <v>0.007143401221708945</v>
      </c>
      <c r="C227" t="n">
        <v>47.61264290517821</v>
      </c>
      <c r="D227" t="n">
        <v>16.67504761904762</v>
      </c>
      <c r="E227" t="n">
        <v>3.287809523809524</v>
      </c>
    </row>
    <row r="228">
      <c r="A228" t="inlineStr">
        <is>
          <t>601015</t>
        </is>
      </c>
      <c r="B228" t="n">
        <v>0.0008493418888726137</v>
      </c>
      <c r="C228" t="n">
        <v>47.54098360655738</v>
      </c>
      <c r="D228" t="n">
        <v>3.423428571428571</v>
      </c>
      <c r="E228" t="n">
        <v>1.866666666666667</v>
      </c>
    </row>
    <row r="229">
      <c r="A229" t="inlineStr">
        <is>
          <t>002324</t>
        </is>
      </c>
      <c r="B229" t="n">
        <v>0.00157697360034007</v>
      </c>
      <c r="C229" t="n">
        <v>47.49999999999999</v>
      </c>
      <c r="D229" t="n">
        <v>15.51895238095238</v>
      </c>
      <c r="E229" t="n">
        <v>2.082761904761905</v>
      </c>
    </row>
    <row r="230">
      <c r="A230" t="inlineStr">
        <is>
          <t>600003</t>
        </is>
      </c>
      <c r="B230" t="n">
        <v>0.001270097679414206</v>
      </c>
      <c r="C230" t="n">
        <v>47.14828897338403</v>
      </c>
      <c r="D230" t="n">
        <v>2.673619047619048</v>
      </c>
      <c r="E230" t="n">
        <v>0</v>
      </c>
    </row>
    <row r="231">
      <c r="A231" t="inlineStr">
        <is>
          <t>002646</t>
        </is>
      </c>
      <c r="B231" t="n">
        <v>0.01305131588313085</v>
      </c>
      <c r="C231" t="n">
        <v>46.9090909090909</v>
      </c>
      <c r="D231" t="n">
        <v>14.12333333333333</v>
      </c>
      <c r="E231" t="n">
        <v>4.29447619047619</v>
      </c>
    </row>
    <row r="232">
      <c r="A232" t="inlineStr">
        <is>
          <t>000015</t>
        </is>
      </c>
      <c r="B232" t="n">
        <v>0.001784888763493109</v>
      </c>
      <c r="C232" t="n">
        <v>46.68094218415418</v>
      </c>
      <c r="D232" t="n">
        <v>5.786666666666666</v>
      </c>
      <c r="E232" t="n">
        <v>0</v>
      </c>
    </row>
    <row r="233">
      <c r="A233" t="inlineStr">
        <is>
          <t>002340</t>
        </is>
      </c>
      <c r="B233" t="n">
        <v>0.001993895259837517</v>
      </c>
      <c r="C233" t="n">
        <v>46.60714285714289</v>
      </c>
      <c r="D233" t="n">
        <v>5.621904761904762</v>
      </c>
      <c r="E233" t="n">
        <v>5.029333333333333</v>
      </c>
    </row>
    <row r="234">
      <c r="A234" t="inlineStr">
        <is>
          <t>300376</t>
        </is>
      </c>
      <c r="B234" t="n">
        <v>0.003431915462106032</v>
      </c>
      <c r="C234" t="n">
        <v>46.07843137254903</v>
      </c>
      <c r="D234" t="n">
        <v>8.907047619047621</v>
      </c>
      <c r="E234" t="n">
        <v>4.337047619047619</v>
      </c>
    </row>
    <row r="235">
      <c r="A235" t="inlineStr">
        <is>
          <t>603599</t>
        </is>
      </c>
      <c r="B235" t="n">
        <v>0.002812098514273743</v>
      </c>
      <c r="C235" t="n">
        <v>45.65727699530517</v>
      </c>
      <c r="D235" t="n">
        <v>20.72438095238095</v>
      </c>
      <c r="E235" t="n">
        <v>2.162571428571428</v>
      </c>
    </row>
    <row r="236">
      <c r="A236" t="inlineStr">
        <is>
          <t>600362</t>
        </is>
      </c>
      <c r="B236" t="n">
        <v>0.004397893207897075</v>
      </c>
      <c r="C236" t="n">
        <v>45.49668874172185</v>
      </c>
      <c r="D236" t="n">
        <v>17.55838095238095</v>
      </c>
      <c r="E236" t="n">
        <v>2.123238095238095</v>
      </c>
    </row>
    <row r="237">
      <c r="A237" t="inlineStr">
        <is>
          <t>002164</t>
        </is>
      </c>
      <c r="B237" t="n">
        <v>0.0007558695419007563</v>
      </c>
      <c r="C237" t="n">
        <v>45.38606403013183</v>
      </c>
      <c r="D237" t="n">
        <v>5.915619047619048</v>
      </c>
      <c r="E237" t="n">
        <v>4.776095238095238</v>
      </c>
    </row>
    <row r="238">
      <c r="A238" t="inlineStr">
        <is>
          <t>300408</t>
        </is>
      </c>
      <c r="B238" t="n">
        <v>0.003819578437713397</v>
      </c>
      <c r="C238" t="n">
        <v>45.30367231638417</v>
      </c>
      <c r="D238" t="n">
        <v>31.80057142857143</v>
      </c>
      <c r="E238" t="n">
        <v>1.107047619047619</v>
      </c>
    </row>
    <row r="239">
      <c r="A239" t="inlineStr">
        <is>
          <t>600610</t>
        </is>
      </c>
      <c r="B239" t="n">
        <v>0.0005937064179883895</v>
      </c>
      <c r="C239" t="n">
        <v>45.09202453987733</v>
      </c>
      <c r="D239" t="n">
        <v>4.689238095238095</v>
      </c>
      <c r="E239" t="n">
        <v>1.440666666666667</v>
      </c>
    </row>
    <row r="240">
      <c r="A240" t="inlineStr">
        <is>
          <t>002444</t>
        </is>
      </c>
      <c r="B240" t="n">
        <v>0.005969388899199519</v>
      </c>
      <c r="C240" t="n">
        <v>45.04094631483166</v>
      </c>
      <c r="D240" t="n">
        <v>25.12390476190476</v>
      </c>
      <c r="E240" t="n">
        <v>1.632</v>
      </c>
    </row>
    <row r="241">
      <c r="A241" t="inlineStr">
        <is>
          <t>000157</t>
        </is>
      </c>
      <c r="B241" t="n">
        <v>0.001504543003676232</v>
      </c>
      <c r="C241" t="n">
        <v>44.99381953028432</v>
      </c>
      <c r="D241" t="n">
        <v>8.840380952380954</v>
      </c>
      <c r="E241" t="n">
        <v>1.527714285714286</v>
      </c>
    </row>
    <row r="242">
      <c r="A242" t="inlineStr">
        <is>
          <t>000830</t>
        </is>
      </c>
      <c r="B242" t="n">
        <v>0.002759078565903368</v>
      </c>
      <c r="C242" t="n">
        <v>44.8780487804878</v>
      </c>
      <c r="D242" t="n">
        <v>11.3252380952381</v>
      </c>
      <c r="E242" t="n">
        <v>2.746857142857143</v>
      </c>
    </row>
    <row r="243">
      <c r="A243" t="inlineStr">
        <is>
          <t>000817</t>
        </is>
      </c>
      <c r="B243" t="n">
        <v>0.001172270591366359</v>
      </c>
      <c r="C243" t="n">
        <v>44.86754966887416</v>
      </c>
      <c r="D243" t="n">
        <v>7.346857142857144</v>
      </c>
      <c r="E243" t="n">
        <v>0</v>
      </c>
    </row>
    <row r="244">
      <c r="A244" t="inlineStr">
        <is>
          <t>688567</t>
        </is>
      </c>
      <c r="B244" t="n">
        <v>0.01076744590876326</v>
      </c>
      <c r="C244" t="n">
        <v>44.60022735884803</v>
      </c>
      <c r="D244" t="n">
        <v>31.60771428571428</v>
      </c>
      <c r="E244" t="n">
        <v>6.291333333333335</v>
      </c>
    </row>
    <row r="245">
      <c r="A245" t="inlineStr">
        <is>
          <t>600436</t>
        </is>
      </c>
      <c r="B245" t="n">
        <v>0.02278170126724857</v>
      </c>
      <c r="C245" t="n">
        <v>44.41756136902062</v>
      </c>
      <c r="D245" t="n">
        <v>240.5302857142857</v>
      </c>
      <c r="E245" t="n">
        <v>0.7144761904761906</v>
      </c>
    </row>
    <row r="246">
      <c r="A246" t="inlineStr">
        <is>
          <t>603195</t>
        </is>
      </c>
      <c r="B246" t="n">
        <v>0.03278193287246847</v>
      </c>
      <c r="C246" t="n">
        <v>44.36109345200254</v>
      </c>
      <c r="D246" t="n">
        <v>184.858</v>
      </c>
      <c r="E246" t="n">
        <v>2.986190476190477</v>
      </c>
    </row>
    <row r="247">
      <c r="A247" t="inlineStr">
        <is>
          <t>601127</t>
        </is>
      </c>
      <c r="B247" t="n">
        <v>0.01272362755862936</v>
      </c>
      <c r="C247" t="n">
        <v>44.1304347826087</v>
      </c>
      <c r="D247" t="n">
        <v>12.2327619047619</v>
      </c>
      <c r="E247" t="n">
        <v>2.644571428571429</v>
      </c>
    </row>
    <row r="248">
      <c r="A248" t="inlineStr">
        <is>
          <t>300769</t>
        </is>
      </c>
      <c r="B248" t="n">
        <v>0.09017632040499954</v>
      </c>
      <c r="C248" t="n">
        <v>43.96652187731749</v>
      </c>
      <c r="D248" t="n">
        <v>123.0404761904762</v>
      </c>
      <c r="E248" t="n">
        <v>4.268380952380951</v>
      </c>
    </row>
    <row r="249">
      <c r="A249" t="inlineStr">
        <is>
          <t>603787</t>
        </is>
      </c>
      <c r="B249" t="n">
        <v>0.005621662681577997</v>
      </c>
      <c r="C249" t="n">
        <v>43.74100719424459</v>
      </c>
      <c r="D249" t="n">
        <v>30.20085714285714</v>
      </c>
      <c r="E249" t="n">
        <v>2.091333333333333</v>
      </c>
    </row>
    <row r="250">
      <c r="A250" t="inlineStr">
        <is>
          <t>603993</t>
        </is>
      </c>
      <c r="B250" t="n">
        <v>0.001499464413767851</v>
      </c>
      <c r="C250" t="n">
        <v>43.44827586206898</v>
      </c>
      <c r="D250" t="n">
        <v>4.606190476190476</v>
      </c>
      <c r="E250" t="n">
        <v>1.47447619047619</v>
      </c>
    </row>
    <row r="251">
      <c r="A251" t="inlineStr">
        <is>
          <t>600333</t>
        </is>
      </c>
      <c r="B251" t="n">
        <v>0.002693530971314724</v>
      </c>
      <c r="C251" t="n">
        <v>43.28703703703705</v>
      </c>
      <c r="D251" t="n">
        <v>5.111047619047619</v>
      </c>
      <c r="E251" t="n">
        <v>4.423047619047619</v>
      </c>
    </row>
    <row r="252">
      <c r="A252" t="inlineStr">
        <is>
          <t>688208</t>
        </is>
      </c>
      <c r="B252" t="n">
        <v>0.004245704180652974</v>
      </c>
      <c r="C252" t="n">
        <v>43.25590474331447</v>
      </c>
      <c r="D252" t="n">
        <v>71.21380952380953</v>
      </c>
      <c r="E252" t="n">
        <v>2.964380952380952</v>
      </c>
    </row>
    <row r="253">
      <c r="A253" t="inlineStr">
        <is>
          <t>002501</t>
        </is>
      </c>
      <c r="B253" t="n">
        <v>0.0008320126655816283</v>
      </c>
      <c r="C253" t="n">
        <v>43.03797468354429</v>
      </c>
      <c r="D253" t="n">
        <v>1.820761904761905</v>
      </c>
      <c r="E253" t="n">
        <v>0.9268571428571429</v>
      </c>
    </row>
    <row r="254">
      <c r="A254" t="inlineStr">
        <is>
          <t>300888</t>
        </is>
      </c>
      <c r="B254" t="n">
        <v>0.02141143564438558</v>
      </c>
      <c r="C254" t="n">
        <v>42.71683168316833</v>
      </c>
      <c r="D254" t="n">
        <v>151.4991358024691</v>
      </c>
      <c r="E254" t="n">
        <v>13.60234567901234</v>
      </c>
    </row>
    <row r="255">
      <c r="A255" t="inlineStr">
        <is>
          <t>002488</t>
        </is>
      </c>
      <c r="B255" t="n">
        <v>0.002006402711865575</v>
      </c>
      <c r="C255" t="n">
        <v>42.5170068027211</v>
      </c>
      <c r="D255" t="n">
        <v>8.01752380952381</v>
      </c>
      <c r="E255" t="n">
        <v>4.643714285714285</v>
      </c>
    </row>
    <row r="256">
      <c r="A256" t="inlineStr">
        <is>
          <t>300301</t>
        </is>
      </c>
      <c r="B256" t="n">
        <v>0.002754962118409662</v>
      </c>
      <c r="C256" t="n">
        <v>42.37918215613383</v>
      </c>
      <c r="D256" t="n">
        <v>4.658666666666667</v>
      </c>
      <c r="E256" t="n">
        <v>13.34238095238095</v>
      </c>
    </row>
    <row r="257">
      <c r="A257" t="inlineStr">
        <is>
          <t>300827</t>
        </is>
      </c>
      <c r="B257" t="n">
        <v>0.009854719677979878</v>
      </c>
      <c r="C257" t="n">
        <v>42.11180124223603</v>
      </c>
      <c r="D257" t="n">
        <v>62.16580952380952</v>
      </c>
      <c r="E257" t="n">
        <v>12.51361904761905</v>
      </c>
    </row>
    <row r="258">
      <c r="A258" t="inlineStr">
        <is>
          <t>300725</t>
        </is>
      </c>
      <c r="B258" t="n">
        <v>0.009610981056754913</v>
      </c>
      <c r="C258" t="n">
        <v>42.02872849796064</v>
      </c>
      <c r="D258" t="n">
        <v>128.9177142857143</v>
      </c>
      <c r="E258" t="n">
        <v>1.867714285714286</v>
      </c>
    </row>
    <row r="259">
      <c r="A259" t="inlineStr">
        <is>
          <t>603260</t>
        </is>
      </c>
      <c r="B259" t="n">
        <v>0.006240387869926139</v>
      </c>
      <c r="C259" t="n">
        <v>41.97736351531292</v>
      </c>
      <c r="D259" t="n">
        <v>33.63219047619048</v>
      </c>
      <c r="E259" t="n">
        <v>1.016476190476191</v>
      </c>
    </row>
    <row r="260">
      <c r="A260" t="inlineStr">
        <is>
          <t>002068</t>
        </is>
      </c>
      <c r="B260" t="n">
        <v>0.0008158218642425326</v>
      </c>
      <c r="C260" t="n">
        <v>41.77693761814745</v>
      </c>
      <c r="D260" t="n">
        <v>5.813619047619047</v>
      </c>
      <c r="E260" t="n">
        <v>2.694571428571428</v>
      </c>
    </row>
    <row r="261">
      <c r="A261" t="inlineStr">
        <is>
          <t>601677</t>
        </is>
      </c>
      <c r="B261" t="n">
        <v>0.001840060219403348</v>
      </c>
      <c r="C261" t="n">
        <v>41.65898617511521</v>
      </c>
      <c r="D261" t="n">
        <v>12.93990476190476</v>
      </c>
      <c r="E261" t="n">
        <v>2.82047619047619</v>
      </c>
    </row>
    <row r="262">
      <c r="A262" t="inlineStr">
        <is>
          <t>601225</t>
        </is>
      </c>
      <c r="B262" t="n">
        <v>0.000695927536443416</v>
      </c>
      <c r="C262" t="n">
        <v>41.64524421593829</v>
      </c>
      <c r="D262" t="n">
        <v>9.232761904761905</v>
      </c>
      <c r="E262" t="n">
        <v>0.5067619047619049</v>
      </c>
    </row>
    <row r="263">
      <c r="A263" t="inlineStr">
        <is>
          <t>300129</t>
        </is>
      </c>
      <c r="B263" t="n">
        <v>0.001449027019863765</v>
      </c>
      <c r="C263" t="n">
        <v>41.61490683229814</v>
      </c>
      <c r="D263" t="n">
        <v>7.361047619047619</v>
      </c>
      <c r="E263" t="n">
        <v>10.51561904761905</v>
      </c>
    </row>
    <row r="264">
      <c r="A264" t="inlineStr">
        <is>
          <t>300402</t>
        </is>
      </c>
      <c r="B264" t="n">
        <v>0.007215371269345093</v>
      </c>
      <c r="C264" t="n">
        <v>41.45658263305321</v>
      </c>
      <c r="D264" t="n">
        <v>17.85819047619048</v>
      </c>
      <c r="E264" t="n">
        <v>6.481619047619047</v>
      </c>
    </row>
    <row r="265">
      <c r="A265" t="inlineStr">
        <is>
          <t>603319</t>
        </is>
      </c>
      <c r="B265" t="n">
        <v>0.0046308468646104</v>
      </c>
      <c r="C265" t="n">
        <v>41.30434782608696</v>
      </c>
      <c r="D265" t="n">
        <v>38.50952380952381</v>
      </c>
      <c r="E265" t="n">
        <v>3.862190476190476</v>
      </c>
    </row>
    <row r="266">
      <c r="A266" t="inlineStr">
        <is>
          <t>000708</t>
        </is>
      </c>
      <c r="B266" t="n">
        <v>0.003752798401353266</v>
      </c>
      <c r="C266" t="n">
        <v>41.26898047722343</v>
      </c>
      <c r="D266" t="n">
        <v>19.4332380952381</v>
      </c>
      <c r="E266" t="n">
        <v>0.4183809523809524</v>
      </c>
    </row>
    <row r="267">
      <c r="A267" t="inlineStr">
        <is>
          <t>300035</t>
        </is>
      </c>
      <c r="B267" t="n">
        <v>0.002229613981593657</v>
      </c>
      <c r="C267" t="n">
        <v>41.26582278481013</v>
      </c>
      <c r="D267" t="n">
        <v>10.9672380952381</v>
      </c>
      <c r="E267" t="n">
        <v>5.780095238095239</v>
      </c>
    </row>
    <row r="268">
      <c r="A268" t="inlineStr">
        <is>
          <t>300708</t>
        </is>
      </c>
      <c r="B268" t="n">
        <v>0.01206764380551743</v>
      </c>
      <c r="C268" t="n">
        <v>40.81753554502369</v>
      </c>
      <c r="D268" t="n">
        <v>28.46771428571429</v>
      </c>
      <c r="E268" t="n">
        <v>18.37638095238095</v>
      </c>
    </row>
    <row r="269">
      <c r="A269" t="inlineStr">
        <is>
          <t>002074</t>
        </is>
      </c>
      <c r="B269" t="n">
        <v>0.01065081362958707</v>
      </c>
      <c r="C269" t="n">
        <v>40.41604754829122</v>
      </c>
      <c r="D269" t="n">
        <v>29.00819047619048</v>
      </c>
      <c r="E269" t="n">
        <v>4.100761904761904</v>
      </c>
    </row>
    <row r="270">
      <c r="A270" t="inlineStr">
        <is>
          <t>603306</t>
        </is>
      </c>
      <c r="B270" t="n">
        <v>0.002485113445681885</v>
      </c>
      <c r="C270" t="n">
        <v>40.20556227327692</v>
      </c>
      <c r="D270" t="n">
        <v>20.24304761904762</v>
      </c>
      <c r="E270" t="n">
        <v>1.608761904761905</v>
      </c>
    </row>
    <row r="271">
      <c r="A271" t="inlineStr">
        <is>
          <t>603026</t>
        </is>
      </c>
      <c r="B271" t="n">
        <v>0.005946068973406663</v>
      </c>
      <c r="C271" t="n">
        <v>40.0824175824176</v>
      </c>
      <c r="D271" t="n">
        <v>47.22552380952381</v>
      </c>
      <c r="E271" t="n">
        <v>5.391714285714285</v>
      </c>
    </row>
    <row r="272">
      <c r="A272" t="inlineStr">
        <is>
          <t>603638</t>
        </is>
      </c>
      <c r="B272" t="n">
        <v>0.009048377681604644</v>
      </c>
      <c r="C272" t="n">
        <v>40.02075406433758</v>
      </c>
      <c r="D272" t="n">
        <v>60.96876190476191</v>
      </c>
      <c r="E272" t="n">
        <v>0.319047619047619</v>
      </c>
    </row>
    <row r="273">
      <c r="A273" t="inlineStr">
        <is>
          <t>300115</t>
        </is>
      </c>
      <c r="B273" t="n">
        <v>0.001804918561610322</v>
      </c>
      <c r="C273" t="n">
        <v>40.00894054537327</v>
      </c>
      <c r="D273" t="n">
        <v>25.6487619047619</v>
      </c>
      <c r="E273" t="n">
        <v>2.712571428571429</v>
      </c>
    </row>
    <row r="274">
      <c r="A274" t="inlineStr">
        <is>
          <t>688006</t>
        </is>
      </c>
      <c r="B274" t="n">
        <v>0.01415105261154774</v>
      </c>
      <c r="C274" t="n">
        <v>39.81148243359041</v>
      </c>
      <c r="D274" t="n">
        <v>61.98590476190476</v>
      </c>
      <c r="E274" t="n">
        <v>2.392857142857143</v>
      </c>
    </row>
    <row r="275">
      <c r="A275" t="inlineStr">
        <is>
          <t>600433</t>
        </is>
      </c>
      <c r="B275" t="n">
        <v>0.0005018179251610769</v>
      </c>
      <c r="C275" t="n">
        <v>39.70149253731341</v>
      </c>
      <c r="D275" t="n">
        <v>3.843047619047619</v>
      </c>
      <c r="E275" t="n">
        <v>2.104095238095238</v>
      </c>
    </row>
    <row r="276">
      <c r="A276" t="inlineStr">
        <is>
          <t>002288</t>
        </is>
      </c>
      <c r="B276" t="n">
        <v>0.001188440400062676</v>
      </c>
      <c r="C276" t="n">
        <v>39.57446808510638</v>
      </c>
      <c r="D276" t="n">
        <v>7.669999999999999</v>
      </c>
      <c r="E276" t="n">
        <v>4.892761904761905</v>
      </c>
    </row>
    <row r="277">
      <c r="A277" t="inlineStr">
        <is>
          <t>603127</t>
        </is>
      </c>
      <c r="B277" t="n">
        <v>0.006439519483298424</v>
      </c>
      <c r="C277" t="n">
        <v>39.36837304754304</v>
      </c>
      <c r="D277" t="n">
        <v>99.29571428571428</v>
      </c>
      <c r="E277" t="n">
        <v>1.117809523809524</v>
      </c>
    </row>
    <row r="278">
      <c r="A278" t="inlineStr">
        <is>
          <t>300760</t>
        </is>
      </c>
      <c r="B278" t="n">
        <v>0.03811186699378057</v>
      </c>
      <c r="C278" t="n">
        <v>39.29114405169136</v>
      </c>
      <c r="D278" t="n">
        <v>362.6822857142857</v>
      </c>
      <c r="E278" t="n">
        <v>0.8889523809523808</v>
      </c>
    </row>
    <row r="279">
      <c r="A279" t="inlineStr">
        <is>
          <t>002975</t>
        </is>
      </c>
      <c r="B279" t="n">
        <v>0.02351656211038091</v>
      </c>
      <c r="C279" t="n">
        <v>39.26058437686346</v>
      </c>
      <c r="D279" t="n">
        <v>101.6446666666667</v>
      </c>
      <c r="E279" t="n">
        <v>6.222571428571428</v>
      </c>
    </row>
    <row r="280">
      <c r="A280" t="inlineStr">
        <is>
          <t>002643</t>
        </is>
      </c>
      <c r="B280" t="n">
        <v>0.001234941385413692</v>
      </c>
      <c r="C280" t="n">
        <v>39.19567827130852</v>
      </c>
      <c r="D280" t="n">
        <v>19.43276190476191</v>
      </c>
      <c r="E280" t="n">
        <v>1.42647619047619</v>
      </c>
    </row>
    <row r="281">
      <c r="A281" t="inlineStr">
        <is>
          <t>000837</t>
        </is>
      </c>
      <c r="B281" t="n">
        <v>0.0008629605032132231</v>
      </c>
      <c r="C281" t="n">
        <v>39.16500994035786</v>
      </c>
      <c r="D281" t="n">
        <v>6.113619047619048</v>
      </c>
      <c r="E281" t="n">
        <v>0.8298095238095239</v>
      </c>
    </row>
    <row r="282">
      <c r="A282" t="inlineStr">
        <is>
          <t>000981</t>
        </is>
      </c>
      <c r="B282" t="n">
        <v>0.0001982901799405083</v>
      </c>
      <c r="C282" t="n">
        <v>38.98305084745763</v>
      </c>
      <c r="D282" t="n">
        <v>2.001333333333334</v>
      </c>
      <c r="E282" t="n">
        <v>0.7668571428571429</v>
      </c>
    </row>
    <row r="283">
      <c r="A283" t="inlineStr">
        <is>
          <t>603698</t>
        </is>
      </c>
      <c r="B283" t="n">
        <v>0.001389513311828157</v>
      </c>
      <c r="C283" t="n">
        <v>38.90625000000001</v>
      </c>
      <c r="D283" t="n">
        <v>11.97171428571428</v>
      </c>
      <c r="E283" t="n">
        <v>0.7632380952380952</v>
      </c>
    </row>
    <row r="284">
      <c r="A284" t="inlineStr">
        <is>
          <t>000725</t>
        </is>
      </c>
      <c r="B284" t="n">
        <v>0.0004167643847575036</v>
      </c>
      <c r="C284" t="n">
        <v>38.46153846153846</v>
      </c>
      <c r="D284" t="n">
        <v>5.378095238095239</v>
      </c>
      <c r="E284" t="n">
        <v>2.712380952380952</v>
      </c>
    </row>
    <row r="285">
      <c r="A285" t="inlineStr">
        <is>
          <t>603008</t>
        </is>
      </c>
      <c r="B285" t="n">
        <v>0.003241923102848303</v>
      </c>
      <c r="C285" t="n">
        <v>38.39629915188895</v>
      </c>
      <c r="D285" t="n">
        <v>15.65095238095238</v>
      </c>
      <c r="E285" t="n">
        <v>1.910571428571429</v>
      </c>
    </row>
    <row r="286">
      <c r="A286" t="inlineStr">
        <is>
          <t>300829</t>
        </is>
      </c>
      <c r="B286" t="n">
        <v>0.01037366104415219</v>
      </c>
      <c r="C286" t="n">
        <v>38.04850535815001</v>
      </c>
      <c r="D286" t="n">
        <v>95.09333333333335</v>
      </c>
      <c r="E286" t="n">
        <v>7.146190476190475</v>
      </c>
    </row>
    <row r="287">
      <c r="A287" t="inlineStr">
        <is>
          <t>603179</t>
        </is>
      </c>
      <c r="B287" t="n">
        <v>0.002322274642555651</v>
      </c>
      <c r="C287" t="n">
        <v>38.02559414990858</v>
      </c>
      <c r="D287" t="n">
        <v>31.5907619047619</v>
      </c>
      <c r="E287" t="n">
        <v>1.037238095238095</v>
      </c>
    </row>
    <row r="288">
      <c r="A288" t="inlineStr">
        <is>
          <t>600926</t>
        </is>
      </c>
      <c r="B288" t="n">
        <v>0.0009596681616986763</v>
      </c>
      <c r="C288" t="n">
        <v>37.7147766323024</v>
      </c>
      <c r="D288" t="n">
        <v>13.47066666666666</v>
      </c>
      <c r="E288" t="n">
        <v>0.7706666666666667</v>
      </c>
    </row>
    <row r="289">
      <c r="A289" t="inlineStr">
        <is>
          <t>002263</t>
        </is>
      </c>
      <c r="B289" t="n">
        <v>9.716087115966078e-05</v>
      </c>
      <c r="C289" t="n">
        <v>37.59398496240603</v>
      </c>
      <c r="D289" t="n">
        <v>2.675333333333334</v>
      </c>
      <c r="E289" t="n">
        <v>2.599809523809524</v>
      </c>
    </row>
    <row r="290">
      <c r="A290" t="inlineStr">
        <is>
          <t>000333</t>
        </is>
      </c>
      <c r="B290" t="n">
        <v>0.01420773721642233</v>
      </c>
      <c r="C290" t="n">
        <v>37.59022765130482</v>
      </c>
      <c r="D290" t="n">
        <v>82.27038095238095</v>
      </c>
      <c r="E290" t="n">
        <v>0.3747619047619049</v>
      </c>
    </row>
    <row r="291">
      <c r="A291" t="inlineStr">
        <is>
          <t>600143</t>
        </is>
      </c>
      <c r="B291" t="n">
        <v>0.001089328407924023</v>
      </c>
      <c r="C291" t="n">
        <v>37.34290843806103</v>
      </c>
      <c r="D291" t="n">
        <v>17.14009523809524</v>
      </c>
      <c r="E291" t="n">
        <v>2.225428571428571</v>
      </c>
    </row>
    <row r="292">
      <c r="A292" t="inlineStr">
        <is>
          <t>300390</t>
        </is>
      </c>
      <c r="B292" t="n">
        <v>0.005307185767468339</v>
      </c>
      <c r="C292" t="n">
        <v>37.3048004626952</v>
      </c>
      <c r="D292" t="n">
        <v>18.36295238095238</v>
      </c>
      <c r="E292" t="n">
        <v>5.109714285714285</v>
      </c>
    </row>
    <row r="293">
      <c r="A293" t="inlineStr">
        <is>
          <t>603589</t>
        </is>
      </c>
      <c r="B293" t="n">
        <v>0.00769173049557065</v>
      </c>
      <c r="C293" t="n">
        <v>37.19312602291325</v>
      </c>
      <c r="D293" t="n">
        <v>60.72038095238095</v>
      </c>
      <c r="E293" t="n">
        <v>1.833619047619048</v>
      </c>
    </row>
    <row r="294">
      <c r="A294" t="inlineStr">
        <is>
          <t>300648</t>
        </is>
      </c>
      <c r="B294" t="n">
        <v>0.005637587729939426</v>
      </c>
      <c r="C294" t="n">
        <v>37.19262295081967</v>
      </c>
      <c r="D294" t="n">
        <v>33.73457142857144</v>
      </c>
      <c r="E294" t="n">
        <v>5.584000000000001</v>
      </c>
    </row>
    <row r="295">
      <c r="A295" t="inlineStr">
        <is>
          <t>600862</t>
        </is>
      </c>
      <c r="B295" t="n">
        <v>0.005479477261397587</v>
      </c>
      <c r="C295" t="n">
        <v>37.17217787913343</v>
      </c>
      <c r="D295" t="n">
        <v>26.20419047619048</v>
      </c>
      <c r="E295" t="n">
        <v>1.283523809523809</v>
      </c>
    </row>
    <row r="296">
      <c r="A296" t="inlineStr">
        <is>
          <t>300651</t>
        </is>
      </c>
      <c r="B296" t="n">
        <v>0.006283897177742338</v>
      </c>
      <c r="C296" t="n">
        <v>37.10741620480338</v>
      </c>
      <c r="D296" t="n">
        <v>39.49438095238095</v>
      </c>
      <c r="E296" t="n">
        <v>2.074</v>
      </c>
    </row>
    <row r="297">
      <c r="A297" t="inlineStr">
        <is>
          <t>600696</t>
        </is>
      </c>
      <c r="B297" t="n">
        <v>0.002281084943650798</v>
      </c>
      <c r="C297" t="n">
        <v>36.93790149892933</v>
      </c>
      <c r="D297" t="n">
        <v>9.180857142857143</v>
      </c>
      <c r="E297" t="n">
        <v>0.5204761904761904</v>
      </c>
    </row>
    <row r="298">
      <c r="A298" t="inlineStr">
        <is>
          <t>300713</t>
        </is>
      </c>
      <c r="B298" t="n">
        <v>0.01573684710170242</v>
      </c>
      <c r="C298" t="n">
        <v>36.71875</v>
      </c>
      <c r="D298" t="n">
        <v>22.62228571428572</v>
      </c>
      <c r="E298" t="n">
        <v>13.53666666666667</v>
      </c>
    </row>
    <row r="299">
      <c r="A299" t="inlineStr">
        <is>
          <t>600036</t>
        </is>
      </c>
      <c r="B299" t="n">
        <v>0.003141968831484203</v>
      </c>
      <c r="C299" t="n">
        <v>36.63157894736842</v>
      </c>
      <c r="D299" t="n">
        <v>41.53485714285714</v>
      </c>
      <c r="E299" t="n">
        <v>0.2904761904761905</v>
      </c>
    </row>
    <row r="300">
      <c r="A300" t="inlineStr">
        <is>
          <t>600893</t>
        </is>
      </c>
      <c r="B300" t="n">
        <v>0.01987147010045707</v>
      </c>
      <c r="C300" t="n">
        <v>36.55892391086126</v>
      </c>
      <c r="D300" t="n">
        <v>45.65466666666667</v>
      </c>
      <c r="E300" t="n">
        <v>1.694666666666666</v>
      </c>
    </row>
    <row r="301">
      <c r="A301" t="inlineStr">
        <is>
          <t>000618</t>
        </is>
      </c>
      <c r="B301" t="n">
        <v>0.0002799099118436669</v>
      </c>
      <c r="C301" t="n">
        <v>36.45833333333335</v>
      </c>
      <c r="D301" t="n">
        <v>4.889714285714286</v>
      </c>
      <c r="E301" t="n">
        <v>0</v>
      </c>
    </row>
    <row r="302">
      <c r="A302" t="inlineStr">
        <is>
          <t>600406</t>
        </is>
      </c>
      <c r="B302" t="n">
        <v>0.002233896889444824</v>
      </c>
      <c r="C302" t="n">
        <v>36.40226628895184</v>
      </c>
      <c r="D302" t="n">
        <v>22.81047619047619</v>
      </c>
      <c r="E302" t="n">
        <v>0.6169523809523809</v>
      </c>
    </row>
    <row r="303">
      <c r="A303" t="inlineStr">
        <is>
          <t>002352</t>
        </is>
      </c>
      <c r="B303" t="n">
        <v>0.004048927170026177</v>
      </c>
      <c r="C303" t="n">
        <v>36.28398791540786</v>
      </c>
      <c r="D303" t="n">
        <v>82.36000000000001</v>
      </c>
      <c r="E303" t="n">
        <v>0.4374285714285713</v>
      </c>
    </row>
    <row r="304">
      <c r="A304" t="inlineStr">
        <is>
          <t>300759</t>
        </is>
      </c>
      <c r="B304" t="n">
        <v>0.008235242543716808</v>
      </c>
      <c r="C304" t="n">
        <v>36.12778730703259</v>
      </c>
      <c r="D304" t="n">
        <v>107.6748571428572</v>
      </c>
      <c r="E304" t="n">
        <v>1.486761904761905</v>
      </c>
    </row>
    <row r="305">
      <c r="A305" t="inlineStr">
        <is>
          <t>603100</t>
        </is>
      </c>
      <c r="B305" t="n">
        <v>0.001262541435121064</v>
      </c>
      <c r="C305" t="n">
        <v>36.12565445026177</v>
      </c>
      <c r="D305" t="n">
        <v>11.01619047619048</v>
      </c>
      <c r="E305" t="n">
        <v>1.285238095238095</v>
      </c>
    </row>
    <row r="306">
      <c r="A306" t="inlineStr">
        <is>
          <t>603010</t>
        </is>
      </c>
      <c r="B306" t="n">
        <v>0.001704949777386908</v>
      </c>
      <c r="C306" t="n">
        <v>35.98086124401916</v>
      </c>
      <c r="D306" t="n">
        <v>22.42304761904762</v>
      </c>
      <c r="E306" t="n">
        <v>2.522571428571429</v>
      </c>
    </row>
    <row r="307">
      <c r="A307" t="inlineStr">
        <is>
          <t>603416</t>
        </is>
      </c>
      <c r="B307" t="n">
        <v>0.007475732140911925</v>
      </c>
      <c r="C307" t="n">
        <v>35.96612779060815</v>
      </c>
      <c r="D307" t="n">
        <v>86.37409523809525</v>
      </c>
      <c r="E307" t="n">
        <v>1.987904761904762</v>
      </c>
    </row>
    <row r="308">
      <c r="A308" t="inlineStr">
        <is>
          <t>002851</t>
        </is>
      </c>
      <c r="B308" t="n">
        <v>0.001995779905517085</v>
      </c>
      <c r="C308" t="n">
        <v>35.91058995969221</v>
      </c>
      <c r="D308" t="n">
        <v>33.41914285714285</v>
      </c>
      <c r="E308" t="n">
        <v>1.217238095238095</v>
      </c>
    </row>
    <row r="309">
      <c r="A309" t="inlineStr">
        <is>
          <t>000983</t>
        </is>
      </c>
      <c r="B309" t="n">
        <v>0.0007160260542649566</v>
      </c>
      <c r="C309" t="n">
        <v>35.8353510895884</v>
      </c>
      <c r="D309" t="n">
        <v>5.012952380952381</v>
      </c>
      <c r="E309" t="n">
        <v>1.764571428571429</v>
      </c>
    </row>
    <row r="310">
      <c r="A310" t="inlineStr">
        <is>
          <t>300569</t>
        </is>
      </c>
      <c r="B310" t="n">
        <v>0.006731391509223717</v>
      </c>
      <c r="C310" t="n">
        <v>35.7843137254902</v>
      </c>
      <c r="D310" t="n">
        <v>16.08609523809524</v>
      </c>
      <c r="E310" t="n">
        <v>12.21390476190476</v>
      </c>
    </row>
    <row r="311">
      <c r="A311" t="inlineStr">
        <is>
          <t>600255</t>
        </is>
      </c>
      <c r="B311" t="n">
        <v>0.0003897561337727018</v>
      </c>
      <c r="C311" t="n">
        <v>35.71428571428572</v>
      </c>
      <c r="D311" t="n">
        <v>1.602952380952381</v>
      </c>
      <c r="E311" t="n">
        <v>1.512666666666667</v>
      </c>
    </row>
    <row r="312">
      <c r="A312" t="inlineStr">
        <is>
          <t>000703</t>
        </is>
      </c>
      <c r="B312" t="n">
        <v>0.0006178343926250963</v>
      </c>
      <c r="C312" t="n">
        <v>35.43078412391094</v>
      </c>
      <c r="D312" t="n">
        <v>12.19019047619047</v>
      </c>
      <c r="E312" t="n">
        <v>1.076095238095238</v>
      </c>
    </row>
    <row r="313">
      <c r="A313" t="inlineStr">
        <is>
          <t>300116</t>
        </is>
      </c>
      <c r="B313" t="n">
        <v>0.001606225419963453</v>
      </c>
      <c r="C313" t="n">
        <v>35.18518518518516</v>
      </c>
      <c r="D313" t="n">
        <v>2.928857142857142</v>
      </c>
      <c r="E313" t="n">
        <v>6.619714285714285</v>
      </c>
    </row>
    <row r="314">
      <c r="A314" t="inlineStr">
        <is>
          <t>002362</t>
        </is>
      </c>
      <c r="B314" t="n">
        <v>0.002841848817631144</v>
      </c>
      <c r="C314" t="n">
        <v>34.94240263302248</v>
      </c>
      <c r="D314" t="n">
        <v>24.03304761904762</v>
      </c>
      <c r="E314" t="n">
        <v>5.326666666666667</v>
      </c>
    </row>
    <row r="315">
      <c r="A315" t="inlineStr">
        <is>
          <t>600887</t>
        </is>
      </c>
      <c r="B315" t="n">
        <v>0.002883863494044634</v>
      </c>
      <c r="C315" t="n">
        <v>34.81838819523269</v>
      </c>
      <c r="D315" t="n">
        <v>40.48542857142856</v>
      </c>
      <c r="E315" t="n">
        <v>0.9801904761904762</v>
      </c>
    </row>
    <row r="316">
      <c r="A316" t="inlineStr">
        <is>
          <t>000933</t>
        </is>
      </c>
      <c r="B316" t="n">
        <v>0.002745494813830778</v>
      </c>
      <c r="C316" t="n">
        <v>34.70588235294119</v>
      </c>
      <c r="D316" t="n">
        <v>6.379047619047619</v>
      </c>
      <c r="E316" t="n">
        <v>3.648</v>
      </c>
    </row>
    <row r="317">
      <c r="A317" t="inlineStr">
        <is>
          <t>603826</t>
        </is>
      </c>
      <c r="B317" t="n">
        <v>0.005050139322064916</v>
      </c>
      <c r="C317" t="n">
        <v>34.68451242829828</v>
      </c>
      <c r="D317" t="n">
        <v>35.35895238095238</v>
      </c>
      <c r="E317" t="n">
        <v>0.5659999999999999</v>
      </c>
    </row>
    <row r="318">
      <c r="A318" t="inlineStr">
        <is>
          <t>300433</t>
        </is>
      </c>
      <c r="B318" t="n">
        <v>0.001530362126375415</v>
      </c>
      <c r="C318" t="n">
        <v>34.58471760797342</v>
      </c>
      <c r="D318" t="n">
        <v>33.3352380952381</v>
      </c>
      <c r="E318" t="n">
        <v>1.601619047619047</v>
      </c>
    </row>
    <row r="319">
      <c r="A319" t="inlineStr">
        <is>
          <t>300224</t>
        </is>
      </c>
      <c r="B319" t="n">
        <v>0.001082691898230209</v>
      </c>
      <c r="C319" t="n">
        <v>34.44553483807655</v>
      </c>
      <c r="D319" t="n">
        <v>11.0312380952381</v>
      </c>
      <c r="E319" t="n">
        <v>2.457904761904762</v>
      </c>
    </row>
    <row r="320">
      <c r="A320" t="inlineStr">
        <is>
          <t>002353</t>
        </is>
      </c>
      <c r="B320" t="n">
        <v>0.004629003081593368</v>
      </c>
      <c r="C320" t="n">
        <v>34.42475217783119</v>
      </c>
      <c r="D320" t="n">
        <v>32.88923809523809</v>
      </c>
      <c r="E320" t="n">
        <v>2.225904761904762</v>
      </c>
    </row>
    <row r="321">
      <c r="A321" t="inlineStr">
        <is>
          <t>600104</t>
        </is>
      </c>
      <c r="B321" t="n">
        <v>0.00368431707168933</v>
      </c>
      <c r="C321" t="n">
        <v>34.25474254742549</v>
      </c>
      <c r="D321" t="n">
        <v>22.61019047619047</v>
      </c>
      <c r="E321" t="n">
        <v>0.5711428571428572</v>
      </c>
    </row>
    <row r="322">
      <c r="A322" t="inlineStr">
        <is>
          <t>000768</t>
        </is>
      </c>
      <c r="B322" t="n">
        <v>0.008078896601948419</v>
      </c>
      <c r="C322" t="n">
        <v>33.9716583684412</v>
      </c>
      <c r="D322" t="n">
        <v>27.76371428571429</v>
      </c>
      <c r="E322" t="n">
        <v>1.530476190476191</v>
      </c>
    </row>
    <row r="323">
      <c r="A323" t="inlineStr">
        <is>
          <t>000547</t>
        </is>
      </c>
      <c r="B323" t="n">
        <v>0.003566570280425454</v>
      </c>
      <c r="C323" t="n">
        <v>33.75699034062021</v>
      </c>
      <c r="D323" t="n">
        <v>22.18380952380953</v>
      </c>
      <c r="E323" t="n">
        <v>3.012285714285714</v>
      </c>
    </row>
    <row r="324">
      <c r="A324" t="inlineStr">
        <is>
          <t>000602</t>
        </is>
      </c>
      <c r="B324" t="n">
        <v>0.00282841625926789</v>
      </c>
      <c r="C324" t="n">
        <v>33.69890329012961</v>
      </c>
      <c r="D324" t="n">
        <v>11.29390476190476</v>
      </c>
      <c r="E324" t="n">
        <v>0</v>
      </c>
    </row>
    <row r="325">
      <c r="A325" t="inlineStr">
        <is>
          <t>000858</t>
        </is>
      </c>
      <c r="B325" t="n">
        <v>0.02841066542008611</v>
      </c>
      <c r="C325" t="n">
        <v>33.6542977923908</v>
      </c>
      <c r="D325" t="n">
        <v>254.4930476190476</v>
      </c>
      <c r="E325" t="n">
        <v>0.4942857142857143</v>
      </c>
    </row>
    <row r="326">
      <c r="A326" t="inlineStr">
        <is>
          <t>002766</t>
        </is>
      </c>
      <c r="B326" t="n">
        <v>0.0005599197757019054</v>
      </c>
      <c r="C326" t="n">
        <v>33.64197530864197</v>
      </c>
      <c r="D326" t="n">
        <v>3.393142857142857</v>
      </c>
      <c r="E326" t="n">
        <v>0.7241904761904763</v>
      </c>
    </row>
    <row r="327">
      <c r="A327" t="inlineStr">
        <is>
          <t>000521</t>
        </is>
      </c>
      <c r="B327" t="n">
        <v>0.001721909078324115</v>
      </c>
      <c r="C327" t="n">
        <v>33.52769679300292</v>
      </c>
      <c r="D327" t="n">
        <v>3.714380952380952</v>
      </c>
      <c r="E327" t="n">
        <v>5.858571428571429</v>
      </c>
    </row>
    <row r="328">
      <c r="A328" t="inlineStr">
        <is>
          <t>600392</t>
        </is>
      </c>
      <c r="B328" t="n">
        <v>0.001498193237657977</v>
      </c>
      <c r="C328" t="n">
        <v>33.4090909090909</v>
      </c>
      <c r="D328" t="n">
        <v>8.065238095238096</v>
      </c>
      <c r="E328" t="n">
        <v>2.840952380952381</v>
      </c>
    </row>
    <row r="329">
      <c r="A329" t="inlineStr">
        <is>
          <t>603970</t>
        </is>
      </c>
      <c r="B329" t="n">
        <v>0.003619338463711652</v>
      </c>
      <c r="C329" t="n">
        <v>33.39264531435349</v>
      </c>
      <c r="D329" t="n">
        <v>18.44847619047619</v>
      </c>
      <c r="E329" t="n">
        <v>3.282571428571429</v>
      </c>
    </row>
    <row r="330">
      <c r="A330" t="inlineStr">
        <is>
          <t>002810</t>
        </is>
      </c>
      <c r="B330" t="n">
        <v>0.001998533624479848</v>
      </c>
      <c r="C330" t="n">
        <v>33.25055187637969</v>
      </c>
      <c r="D330" t="n">
        <v>37.54704761904762</v>
      </c>
      <c r="E330" t="n">
        <v>1.970761904761905</v>
      </c>
    </row>
    <row r="331">
      <c r="A331" t="inlineStr">
        <is>
          <t>603259</t>
        </is>
      </c>
      <c r="B331" t="n">
        <v>0.01527504371641016</v>
      </c>
      <c r="C331" t="n">
        <v>33.11086392287728</v>
      </c>
      <c r="D331" t="n">
        <v>113.1008571428571</v>
      </c>
      <c r="E331" t="n">
        <v>0.964952380952381</v>
      </c>
    </row>
    <row r="332">
      <c r="A332" t="inlineStr">
        <is>
          <t>000589</t>
        </is>
      </c>
      <c r="B332" t="n">
        <v>0.0004643334680986951</v>
      </c>
      <c r="C332" t="n">
        <v>33.09734513274334</v>
      </c>
      <c r="D332" t="n">
        <v>6.302571428571428</v>
      </c>
      <c r="E332" t="n">
        <v>3.085238095238095</v>
      </c>
    </row>
    <row r="333">
      <c r="A333" t="inlineStr">
        <is>
          <t>000418</t>
        </is>
      </c>
      <c r="B333" t="n">
        <v>0.008655960884776111</v>
      </c>
      <c r="C333" t="n">
        <v>33.09369202226347</v>
      </c>
      <c r="D333" t="n">
        <v>48.57409523809523</v>
      </c>
      <c r="E333" t="n">
        <v>0.6487619047619047</v>
      </c>
    </row>
    <row r="334">
      <c r="A334" t="inlineStr">
        <is>
          <t>600733</t>
        </is>
      </c>
      <c r="B334" t="n">
        <v>0.00156749027772184</v>
      </c>
      <c r="C334" t="n">
        <v>33.04347826086955</v>
      </c>
      <c r="D334" t="n">
        <v>7.383714285714285</v>
      </c>
      <c r="E334" t="n">
        <v>2.679142857142857</v>
      </c>
    </row>
    <row r="335">
      <c r="A335" t="inlineStr">
        <is>
          <t>300454</t>
        </is>
      </c>
      <c r="B335" t="n">
        <v>0.02265191874024732</v>
      </c>
      <c r="C335" t="n">
        <v>32.96258847320526</v>
      </c>
      <c r="D335" t="n">
        <v>216.6796190476191</v>
      </c>
      <c r="E335" t="n">
        <v>0.7253333333333333</v>
      </c>
    </row>
    <row r="336">
      <c r="A336" t="inlineStr">
        <is>
          <t>603223</t>
        </is>
      </c>
      <c r="B336" t="n">
        <v>0.005106481779518552</v>
      </c>
      <c r="C336" t="n">
        <v>32.90689410092394</v>
      </c>
      <c r="D336" t="n">
        <v>17.65019047619047</v>
      </c>
      <c r="E336" t="n">
        <v>1.397714285714286</v>
      </c>
    </row>
    <row r="337">
      <c r="A337" t="inlineStr">
        <is>
          <t>601615</t>
        </is>
      </c>
      <c r="B337" t="n">
        <v>0.001558315319968713</v>
      </c>
      <c r="C337" t="n">
        <v>32.80632411067194</v>
      </c>
      <c r="D337" t="n">
        <v>16.98819047619047</v>
      </c>
      <c r="E337" t="n">
        <v>3.788095238095239</v>
      </c>
    </row>
    <row r="338">
      <c r="A338" t="inlineStr">
        <is>
          <t>300618</t>
        </is>
      </c>
      <c r="B338" t="n">
        <v>0.01937589282634166</v>
      </c>
      <c r="C338" t="n">
        <v>32.77653557806129</v>
      </c>
      <c r="D338" t="n">
        <v>75.24104761904762</v>
      </c>
      <c r="E338" t="n">
        <v>5.442190476190476</v>
      </c>
    </row>
    <row r="339">
      <c r="A339" t="inlineStr">
        <is>
          <t>688116</t>
        </is>
      </c>
      <c r="B339" t="n">
        <v>0.01046223836807002</v>
      </c>
      <c r="C339" t="n">
        <v>32.63283108643935</v>
      </c>
      <c r="D339" t="n">
        <v>47.88228571428571</v>
      </c>
      <c r="E339" t="n">
        <v>2.700190476190476</v>
      </c>
    </row>
    <row r="340">
      <c r="A340" t="inlineStr">
        <is>
          <t>002906</t>
        </is>
      </c>
      <c r="B340" t="n">
        <v>0.008050254067945191</v>
      </c>
      <c r="C340" t="n">
        <v>32.62376237623763</v>
      </c>
      <c r="D340" t="n">
        <v>22.31704761904762</v>
      </c>
      <c r="E340" t="n">
        <v>1.438</v>
      </c>
    </row>
    <row r="341">
      <c r="A341" t="inlineStr">
        <is>
          <t>688396</t>
        </is>
      </c>
      <c r="B341" t="n">
        <v>0.009946546975393739</v>
      </c>
      <c r="C341" t="n">
        <v>32.59871441689624</v>
      </c>
      <c r="D341" t="n">
        <v>57.40009523809524</v>
      </c>
      <c r="E341" t="n">
        <v>6.269523809523809</v>
      </c>
    </row>
    <row r="342">
      <c r="A342" t="inlineStr">
        <is>
          <t>600257</t>
        </is>
      </c>
      <c r="B342" t="n">
        <v>0.001352801749415745</v>
      </c>
      <c r="C342" t="n">
        <v>32.48945147679325</v>
      </c>
      <c r="D342" t="n">
        <v>4.906952380952381</v>
      </c>
      <c r="E342" t="n">
        <v>7.68552380952381</v>
      </c>
    </row>
    <row r="343">
      <c r="A343" t="inlineStr">
        <is>
          <t>600428</t>
        </is>
      </c>
      <c r="B343" t="n">
        <v>0.0006198502685966532</v>
      </c>
      <c r="C343" t="n">
        <v>32.48587570621471</v>
      </c>
      <c r="D343" t="n">
        <v>3.833809523809524</v>
      </c>
      <c r="E343" t="n">
        <v>1.841238095238095</v>
      </c>
    </row>
    <row r="344">
      <c r="A344" t="inlineStr">
        <is>
          <t>601888</t>
        </is>
      </c>
      <c r="B344" t="n">
        <v>0.0445585641421151</v>
      </c>
      <c r="C344" t="n">
        <v>32.30398069963811</v>
      </c>
      <c r="D344" t="n">
        <v>217.3593333333333</v>
      </c>
      <c r="E344" t="n">
        <v>0.6221904761904763</v>
      </c>
    </row>
    <row r="345">
      <c r="A345" t="inlineStr">
        <is>
          <t>601311</t>
        </is>
      </c>
      <c r="B345" t="n">
        <v>0.0007002384085502936</v>
      </c>
      <c r="C345" t="n">
        <v>32.28346456692914</v>
      </c>
      <c r="D345" t="n">
        <v>8.674571428571429</v>
      </c>
      <c r="E345" t="n">
        <v>2.966857142857143</v>
      </c>
    </row>
    <row r="346">
      <c r="A346" t="inlineStr">
        <is>
          <t>600280</t>
        </is>
      </c>
      <c r="B346" t="n">
        <v>0.0004859640531913686</v>
      </c>
      <c r="C346" t="n">
        <v>32.18390804597699</v>
      </c>
      <c r="D346" t="n">
        <v>2.073238095238095</v>
      </c>
      <c r="E346" t="n">
        <v>0.4766666666666667</v>
      </c>
    </row>
    <row r="347">
      <c r="A347" t="inlineStr">
        <is>
          <t>600976</t>
        </is>
      </c>
      <c r="B347" t="n">
        <v>0.001075118290096264</v>
      </c>
      <c r="C347" t="n">
        <v>32.06971677559913</v>
      </c>
      <c r="D347" t="n">
        <v>27.24</v>
      </c>
      <c r="E347" t="n">
        <v>1.672857142857143</v>
      </c>
    </row>
    <row r="348">
      <c r="A348" t="inlineStr">
        <is>
          <t>600779</t>
        </is>
      </c>
      <c r="B348" t="n">
        <v>0.008319836208950228</v>
      </c>
      <c r="C348" t="n">
        <v>31.99381761978362</v>
      </c>
      <c r="D348" t="n">
        <v>73.47514285714286</v>
      </c>
      <c r="E348" t="n">
        <v>1.349333333333333</v>
      </c>
    </row>
    <row r="349">
      <c r="A349" t="inlineStr">
        <is>
          <t>002617</t>
        </is>
      </c>
      <c r="B349" t="n">
        <v>0.0006191972058177766</v>
      </c>
      <c r="C349" t="n">
        <v>31.95084485407067</v>
      </c>
      <c r="D349" t="n">
        <v>7.776380952380953</v>
      </c>
      <c r="E349" t="n">
        <v>9.601428571428571</v>
      </c>
    </row>
    <row r="350">
      <c r="A350" t="inlineStr">
        <is>
          <t>603298</t>
        </is>
      </c>
      <c r="B350" t="n">
        <v>0.002968357109696688</v>
      </c>
      <c r="C350" t="n">
        <v>31.84885290148447</v>
      </c>
      <c r="D350" t="n">
        <v>18.6747619047619</v>
      </c>
      <c r="E350" t="n">
        <v>0.8664761904761906</v>
      </c>
    </row>
    <row r="351">
      <c r="A351" t="inlineStr">
        <is>
          <t>688599</t>
        </is>
      </c>
      <c r="B351" t="n">
        <v>0.004665095624340793</v>
      </c>
      <c r="C351" t="n">
        <v>31.8347509113001</v>
      </c>
      <c r="D351" t="n">
        <v>18.69209523809524</v>
      </c>
      <c r="E351" t="n">
        <v>7.761142857142857</v>
      </c>
    </row>
    <row r="352">
      <c r="A352" t="inlineStr">
        <is>
          <t>600532</t>
        </is>
      </c>
      <c r="B352" t="n">
        <v>0.002111069384010363</v>
      </c>
      <c r="C352" t="n">
        <v>31.70974155069581</v>
      </c>
      <c r="D352" t="n">
        <v>11.62628571428571</v>
      </c>
      <c r="E352" t="n">
        <v>1.246476190476191</v>
      </c>
    </row>
    <row r="353">
      <c r="A353" t="inlineStr">
        <is>
          <t>000550</t>
        </is>
      </c>
      <c r="B353" t="n">
        <v>0.003281579625670774</v>
      </c>
      <c r="C353" t="n">
        <v>31.47887323943663</v>
      </c>
      <c r="D353" t="n">
        <v>18.19638095238095</v>
      </c>
      <c r="E353" t="n">
        <v>3.200285714285714</v>
      </c>
    </row>
    <row r="354">
      <c r="A354" t="inlineStr">
        <is>
          <t>603288</t>
        </is>
      </c>
      <c r="B354" t="n">
        <v>0.01616275519914218</v>
      </c>
      <c r="C354" t="n">
        <v>31.24516129032258</v>
      </c>
      <c r="D354" t="n">
        <v>175.0892380952381</v>
      </c>
      <c r="E354" t="n">
        <v>0.1364761904761905</v>
      </c>
    </row>
    <row r="355">
      <c r="A355" t="inlineStr">
        <is>
          <t>600363</t>
        </is>
      </c>
      <c r="B355" t="n">
        <v>0.001576506360713565</v>
      </c>
      <c r="C355" t="n">
        <v>31.08632395732298</v>
      </c>
      <c r="D355" t="n">
        <v>24.70152380952381</v>
      </c>
      <c r="E355" t="n">
        <v>5.171619047619047</v>
      </c>
    </row>
    <row r="356">
      <c r="A356" t="inlineStr">
        <is>
          <t>002410</t>
        </is>
      </c>
      <c r="B356" t="n">
        <v>0.003229030237322188</v>
      </c>
      <c r="C356" t="n">
        <v>31.01580135440181</v>
      </c>
      <c r="D356" t="n">
        <v>72.22019047619048</v>
      </c>
      <c r="E356" t="n">
        <v>0.7745714285714287</v>
      </c>
    </row>
    <row r="357">
      <c r="A357" t="inlineStr">
        <is>
          <t>601702</t>
        </is>
      </c>
      <c r="B357" t="n">
        <v>0.001448514081841182</v>
      </c>
      <c r="C357" t="n">
        <v>30.69679849340867</v>
      </c>
      <c r="D357" t="n">
        <v>7.575505617977528</v>
      </c>
      <c r="E357" t="n">
        <v>20.84179775280899</v>
      </c>
    </row>
    <row r="358">
      <c r="A358" t="inlineStr">
        <is>
          <t>603233</t>
        </is>
      </c>
      <c r="B358" t="n">
        <v>0.003738682729207696</v>
      </c>
      <c r="C358" t="n">
        <v>30.67197045034806</v>
      </c>
      <c r="D358" t="n">
        <v>84.35314285714286</v>
      </c>
      <c r="E358" t="n">
        <v>0.5682857142857143</v>
      </c>
    </row>
    <row r="359">
      <c r="A359" t="inlineStr">
        <is>
          <t>002791</t>
        </is>
      </c>
      <c r="B359" t="n">
        <v>0.01021560679394137</v>
      </c>
      <c r="C359" t="n">
        <v>30.65326633165828</v>
      </c>
      <c r="D359" t="n">
        <v>137.8888571428571</v>
      </c>
      <c r="E359" t="n">
        <v>0.9993333333333334</v>
      </c>
    </row>
    <row r="360">
      <c r="A360" t="inlineStr">
        <is>
          <t>002078</t>
        </is>
      </c>
      <c r="B360" t="n">
        <v>0.0008873489655625567</v>
      </c>
      <c r="C360" t="n">
        <v>30.61708860759493</v>
      </c>
      <c r="D360" t="n">
        <v>14.30361904761905</v>
      </c>
      <c r="E360" t="n">
        <v>0.9956190476190475</v>
      </c>
    </row>
    <row r="361">
      <c r="A361" t="inlineStr">
        <is>
          <t>002805</t>
        </is>
      </c>
      <c r="B361" t="n">
        <v>0.0007287815520500883</v>
      </c>
      <c r="C361" t="n">
        <v>30.55987558320372</v>
      </c>
      <c r="D361" t="n">
        <v>13.42971428571429</v>
      </c>
      <c r="E361" t="n">
        <v>6.202857142857143</v>
      </c>
    </row>
    <row r="362">
      <c r="A362" t="inlineStr">
        <is>
          <t>603536</t>
        </is>
      </c>
      <c r="B362" t="n">
        <v>0.002211611370549407</v>
      </c>
      <c r="C362" t="n">
        <v>30.55756698044896</v>
      </c>
      <c r="D362" t="n">
        <v>19.0472380952381</v>
      </c>
      <c r="E362" t="n">
        <v>2.803809523809524</v>
      </c>
    </row>
    <row r="363">
      <c r="A363" t="inlineStr">
        <is>
          <t>000049</t>
        </is>
      </c>
      <c r="B363" t="n">
        <v>0.006932381234855115</v>
      </c>
      <c r="C363" t="n">
        <v>30.45977011494254</v>
      </c>
      <c r="D363" t="n">
        <v>55.15304761904763</v>
      </c>
      <c r="E363" t="n">
        <v>1.995523809523809</v>
      </c>
    </row>
    <row r="364">
      <c r="A364" t="inlineStr">
        <is>
          <t>600573</t>
        </is>
      </c>
      <c r="B364" t="n">
        <v>0.002641027225443257</v>
      </c>
      <c r="C364" t="n">
        <v>30.16997167138811</v>
      </c>
      <c r="D364" t="n">
        <v>8.840761904761905</v>
      </c>
      <c r="E364" t="n">
        <v>6.718476190476191</v>
      </c>
    </row>
    <row r="365">
      <c r="A365" t="inlineStr">
        <is>
          <t>603392</t>
        </is>
      </c>
      <c r="B365" t="n">
        <v>0.02664641252283489</v>
      </c>
      <c r="C365" t="n">
        <v>30.12789691316473</v>
      </c>
      <c r="D365" t="n">
        <v>198.7717142857143</v>
      </c>
      <c r="E365" t="n">
        <v>3.408666666666667</v>
      </c>
    </row>
    <row r="366">
      <c r="A366" t="inlineStr">
        <is>
          <t>600509</t>
        </is>
      </c>
      <c r="B366" t="n">
        <v>0.0006981070096918522</v>
      </c>
      <c r="C366" t="n">
        <v>30.10752688172042</v>
      </c>
      <c r="D366" t="n">
        <v>4.217333333333333</v>
      </c>
      <c r="E366" t="n">
        <v>2.882952380952381</v>
      </c>
    </row>
    <row r="367">
      <c r="A367" t="inlineStr">
        <is>
          <t>300438</t>
        </is>
      </c>
      <c r="B367" t="n">
        <v>0.004972972173303227</v>
      </c>
      <c r="C367" t="n">
        <v>30.06204173716862</v>
      </c>
      <c r="D367" t="n">
        <v>20.6472380952381</v>
      </c>
      <c r="E367" t="n">
        <v>6.897047619047618</v>
      </c>
    </row>
    <row r="368">
      <c r="A368" t="inlineStr">
        <is>
          <t>601208</t>
        </is>
      </c>
      <c r="B368" t="n">
        <v>0.001164186529442329</v>
      </c>
      <c r="C368" t="n">
        <v>29.97787610619471</v>
      </c>
      <c r="D368" t="n">
        <v>10.04190476190476</v>
      </c>
      <c r="E368" t="n">
        <v>1.882190476190476</v>
      </c>
    </row>
    <row r="369">
      <c r="A369" t="inlineStr">
        <is>
          <t>600089</t>
        </is>
      </c>
      <c r="B369" t="n">
        <v>0.0006675174970810149</v>
      </c>
      <c r="C369" t="n">
        <v>29.95391705069124</v>
      </c>
      <c r="D369" t="n">
        <v>8.853714285714284</v>
      </c>
      <c r="E369" t="n">
        <v>2.240380952380952</v>
      </c>
    </row>
    <row r="370">
      <c r="A370" t="inlineStr">
        <is>
          <t>600408</t>
        </is>
      </c>
      <c r="B370" t="n">
        <v>0.0003571066029854511</v>
      </c>
      <c r="C370" t="n">
        <v>29.8913043478261</v>
      </c>
      <c r="D370" t="n">
        <v>2.014</v>
      </c>
      <c r="E370" t="n">
        <v>0.9777142857142859</v>
      </c>
    </row>
    <row r="371">
      <c r="A371" t="inlineStr">
        <is>
          <t>002001</t>
        </is>
      </c>
      <c r="B371" t="n">
        <v>0.001938639650278055</v>
      </c>
      <c r="C371" t="n">
        <v>29.783693843594</v>
      </c>
      <c r="D371" t="n">
        <v>32.04485714285714</v>
      </c>
      <c r="E371" t="n">
        <v>1.082761904761905</v>
      </c>
    </row>
    <row r="372">
      <c r="A372" t="inlineStr">
        <is>
          <t>002092</t>
        </is>
      </c>
      <c r="B372" t="n">
        <v>0.0004093741754906464</v>
      </c>
      <c r="C372" t="n">
        <v>29.77941176470587</v>
      </c>
      <c r="D372" t="n">
        <v>5.618285714285715</v>
      </c>
      <c r="E372" t="n">
        <v>1.314952380952381</v>
      </c>
    </row>
    <row r="373">
      <c r="A373" t="inlineStr">
        <is>
          <t>300776</t>
        </is>
      </c>
      <c r="B373" t="n">
        <v>0.00998885109224701</v>
      </c>
      <c r="C373" t="n">
        <v>29.76873088685015</v>
      </c>
      <c r="D373" t="n">
        <v>129.6814285714286</v>
      </c>
      <c r="E373" t="n">
        <v>3.489523809523809</v>
      </c>
    </row>
    <row r="374">
      <c r="A374" t="inlineStr">
        <is>
          <t>600817</t>
        </is>
      </c>
      <c r="B374" t="n">
        <v>0.002048981140357964</v>
      </c>
      <c r="C374" t="n">
        <v>29.70204841713222</v>
      </c>
      <c r="D374" t="n">
        <v>12.83047619047619</v>
      </c>
      <c r="E374" t="n">
        <v>0.8825714285714286</v>
      </c>
    </row>
    <row r="375">
      <c r="A375" t="inlineStr">
        <is>
          <t>600381</t>
        </is>
      </c>
      <c r="B375" t="n">
        <v>0.001823459225855984</v>
      </c>
      <c r="C375" t="n">
        <v>29.68460111317255</v>
      </c>
      <c r="D375" t="n">
        <v>5.838952380952382</v>
      </c>
      <c r="E375" t="n">
        <v>3.015428571428572</v>
      </c>
    </row>
    <row r="376">
      <c r="A376" t="inlineStr">
        <is>
          <t>002080</t>
        </is>
      </c>
      <c r="B376" t="n">
        <v>0.002114381326031113</v>
      </c>
      <c r="C376" t="n">
        <v>29.68299711815561</v>
      </c>
      <c r="D376" t="n">
        <v>21.12257142857143</v>
      </c>
      <c r="E376" t="n">
        <v>1.628571428571429</v>
      </c>
    </row>
    <row r="377">
      <c r="A377" t="inlineStr">
        <is>
          <t>002129</t>
        </is>
      </c>
      <c r="B377" t="n">
        <v>0.00227595055677461</v>
      </c>
      <c r="C377" t="n">
        <v>29.53964194373402</v>
      </c>
      <c r="D377" t="n">
        <v>23.90771428571429</v>
      </c>
      <c r="E377" t="n">
        <v>2.334380952380953</v>
      </c>
    </row>
    <row r="378">
      <c r="A378" t="inlineStr">
        <is>
          <t>603113</t>
        </is>
      </c>
      <c r="B378" t="n">
        <v>0.00132371230818475</v>
      </c>
      <c r="C378" t="n">
        <v>29.5144157814871</v>
      </c>
      <c r="D378" t="n">
        <v>13.74409523809524</v>
      </c>
      <c r="E378" t="n">
        <v>1.687619047619048</v>
      </c>
    </row>
    <row r="379">
      <c r="A379" t="inlineStr">
        <is>
          <t>603629</t>
        </is>
      </c>
      <c r="B379" t="n">
        <v>0.003876373156799677</v>
      </c>
      <c r="C379" t="n">
        <v>29.50191570881224</v>
      </c>
      <c r="D379" t="n">
        <v>30.49523809523809</v>
      </c>
      <c r="E379" t="n">
        <v>8.713333333333333</v>
      </c>
    </row>
    <row r="380">
      <c r="A380" t="inlineStr">
        <is>
          <t>300413</t>
        </is>
      </c>
      <c r="B380" t="n">
        <v>0.003995872748047163</v>
      </c>
      <c r="C380" t="n">
        <v>29.48998748435543</v>
      </c>
      <c r="D380" t="n">
        <v>69.95828571428572</v>
      </c>
      <c r="E380" t="n">
        <v>0.9372380952380952</v>
      </c>
    </row>
    <row r="381">
      <c r="A381" t="inlineStr">
        <is>
          <t>002703</t>
        </is>
      </c>
      <c r="B381" t="n">
        <v>0.0003522572368874421</v>
      </c>
      <c r="C381" t="n">
        <v>29.296875</v>
      </c>
      <c r="D381" t="n">
        <v>5.296190476190477</v>
      </c>
      <c r="E381" t="n">
        <v>2.41847619047619</v>
      </c>
    </row>
    <row r="382">
      <c r="A382" t="inlineStr">
        <is>
          <t>300747</t>
        </is>
      </c>
      <c r="B382" t="n">
        <v>0.008917700291700359</v>
      </c>
      <c r="C382" t="n">
        <v>29.24137931034483</v>
      </c>
      <c r="D382" t="n">
        <v>76.34714285714287</v>
      </c>
      <c r="E382" t="n">
        <v>2.575809523809524</v>
      </c>
    </row>
    <row r="383">
      <c r="A383" t="inlineStr">
        <is>
          <t>300711</t>
        </is>
      </c>
      <c r="B383" t="n">
        <v>0.007299220977033236</v>
      </c>
      <c r="C383" t="n">
        <v>29.18586789554531</v>
      </c>
      <c r="D383" t="n">
        <v>18.65085714285714</v>
      </c>
      <c r="E383" t="n">
        <v>12.80571428571429</v>
      </c>
    </row>
    <row r="384">
      <c r="A384" t="inlineStr">
        <is>
          <t>000538</t>
        </is>
      </c>
      <c r="B384" t="n">
        <v>0.0116036528771681</v>
      </c>
      <c r="C384" t="n">
        <v>29.12574619680339</v>
      </c>
      <c r="D384" t="n">
        <v>108.3737142857143</v>
      </c>
      <c r="E384" t="n">
        <v>1.344857142857143</v>
      </c>
    </row>
    <row r="385">
      <c r="A385" t="inlineStr">
        <is>
          <t>600760</t>
        </is>
      </c>
      <c r="B385" t="n">
        <v>0.01805071661005754</v>
      </c>
      <c r="C385" t="n">
        <v>29.10052910052909</v>
      </c>
      <c r="D385" t="n">
        <v>62.39552380952381</v>
      </c>
      <c r="E385" t="n">
        <v>3.718</v>
      </c>
    </row>
    <row r="386">
      <c r="A386" t="inlineStr">
        <is>
          <t>300720</t>
        </is>
      </c>
      <c r="B386" t="n">
        <v>0.008556182927393768</v>
      </c>
      <c r="C386" t="n">
        <v>28.98376428141913</v>
      </c>
      <c r="D386" t="n">
        <v>23.0332380952381</v>
      </c>
      <c r="E386" t="n">
        <v>10.04352380952381</v>
      </c>
    </row>
    <row r="387">
      <c r="A387" t="inlineStr">
        <is>
          <t>601601</t>
        </is>
      </c>
      <c r="B387" t="n">
        <v>0.002671066091129854</v>
      </c>
      <c r="C387" t="n">
        <v>28.94161723384325</v>
      </c>
      <c r="D387" t="n">
        <v>34.26761904761905</v>
      </c>
      <c r="E387" t="n">
        <v>0.619904761904762</v>
      </c>
    </row>
    <row r="388">
      <c r="A388" t="inlineStr">
        <is>
          <t>002821</t>
        </is>
      </c>
      <c r="B388" t="n">
        <v>0.01437456972308404</v>
      </c>
      <c r="C388" t="n">
        <v>28.64601614601614</v>
      </c>
      <c r="D388" t="n">
        <v>268.549619047619</v>
      </c>
      <c r="E388" t="n">
        <v>1.028952380952381</v>
      </c>
    </row>
    <row r="389">
      <c r="A389" t="inlineStr">
        <is>
          <t>600316</t>
        </is>
      </c>
      <c r="B389" t="n">
        <v>0.01360761348840182</v>
      </c>
      <c r="C389" t="n">
        <v>28.51932895696572</v>
      </c>
      <c r="D389" t="n">
        <v>38.88438095238095</v>
      </c>
      <c r="E389" t="n">
        <v>4.263619047619047</v>
      </c>
    </row>
    <row r="390">
      <c r="A390" t="inlineStr">
        <is>
          <t>002919</t>
        </is>
      </c>
      <c r="B390" t="n">
        <v>0.01237368259030134</v>
      </c>
      <c r="C390" t="n">
        <v>28.50935828877006</v>
      </c>
      <c r="D390" t="n">
        <v>42.82599999999999</v>
      </c>
      <c r="E390" t="n">
        <v>6.133333333333334</v>
      </c>
    </row>
    <row r="391">
      <c r="A391" t="inlineStr">
        <is>
          <t>002651</t>
        </is>
      </c>
      <c r="B391" t="n">
        <v>0.001220240855730565</v>
      </c>
      <c r="C391" t="n">
        <v>28.3740701381509</v>
      </c>
      <c r="D391" t="n">
        <v>10.55352380952381</v>
      </c>
      <c r="E391" t="n">
        <v>2.910380952380952</v>
      </c>
    </row>
    <row r="392">
      <c r="A392" t="inlineStr">
        <is>
          <t>300415</t>
        </is>
      </c>
      <c r="B392" t="n">
        <v>0.001106244500055817</v>
      </c>
      <c r="C392" t="n">
        <v>28.31541218637994</v>
      </c>
      <c r="D392" t="n">
        <v>13.98866666666667</v>
      </c>
      <c r="E392" t="n">
        <v>2.06952380952381</v>
      </c>
    </row>
    <row r="393">
      <c r="A393" t="inlineStr">
        <is>
          <t>603931</t>
        </is>
      </c>
      <c r="B393" t="n">
        <v>0.007762299619785048</v>
      </c>
      <c r="C393" t="n">
        <v>28.12601493991558</v>
      </c>
      <c r="D393" t="n">
        <v>47.30490196078432</v>
      </c>
      <c r="E393" t="n">
        <v>11.02823529411764</v>
      </c>
    </row>
    <row r="394">
      <c r="A394" t="inlineStr">
        <is>
          <t>002891</t>
        </is>
      </c>
      <c r="B394" t="n">
        <v>0.007373057505389751</v>
      </c>
      <c r="C394" t="n">
        <v>28.02127659574469</v>
      </c>
      <c r="D394" t="n">
        <v>51.51761904761905</v>
      </c>
      <c r="E394" t="n">
        <v>1.634</v>
      </c>
    </row>
    <row r="395">
      <c r="A395" t="inlineStr">
        <is>
          <t>600741</t>
        </is>
      </c>
      <c r="B395" t="n">
        <v>0.003137320412178701</v>
      </c>
      <c r="C395" t="n">
        <v>28.00171526586621</v>
      </c>
      <c r="D395" t="n">
        <v>28.81657142857143</v>
      </c>
      <c r="E395" t="n">
        <v>0.6837142857142856</v>
      </c>
    </row>
    <row r="396">
      <c r="A396" t="inlineStr">
        <is>
          <t>002139</t>
        </is>
      </c>
      <c r="B396" t="n">
        <v>0.000785151632763077</v>
      </c>
      <c r="C396" t="n">
        <v>27.96874999999999</v>
      </c>
      <c r="D396" t="n">
        <v>7.753809523809523</v>
      </c>
      <c r="E396" t="n">
        <v>4.437523809523809</v>
      </c>
    </row>
    <row r="397">
      <c r="A397" t="inlineStr">
        <is>
          <t>600395</t>
        </is>
      </c>
      <c r="B397" t="n">
        <v>0.001007672083985109</v>
      </c>
      <c r="C397" t="n">
        <v>27.92207792207792</v>
      </c>
      <c r="D397" t="n">
        <v>6.838857142857143</v>
      </c>
      <c r="E397" t="n">
        <v>1.085428571428571</v>
      </c>
    </row>
    <row r="398">
      <c r="A398" t="inlineStr">
        <is>
          <t>000798</t>
        </is>
      </c>
      <c r="B398" t="n">
        <v>0.005770011557414108</v>
      </c>
      <c r="C398" t="n">
        <v>27.87663107947804</v>
      </c>
      <c r="D398" t="n">
        <v>8.115238095238096</v>
      </c>
      <c r="E398" t="n">
        <v>5.613047619047619</v>
      </c>
    </row>
    <row r="399">
      <c r="A399" t="inlineStr">
        <is>
          <t>603308</t>
        </is>
      </c>
      <c r="B399" t="n">
        <v>0.002666710078227702</v>
      </c>
      <c r="C399" t="n">
        <v>27.81480182392142</v>
      </c>
      <c r="D399" t="n">
        <v>27.48819047619048</v>
      </c>
      <c r="E399" t="n">
        <v>1.508952380952381</v>
      </c>
    </row>
    <row r="400">
      <c r="A400" t="inlineStr">
        <is>
          <t>300151</t>
        </is>
      </c>
      <c r="B400" t="n">
        <v>0.003097539148869515</v>
      </c>
      <c r="C400" t="n">
        <v>27.81278127812781</v>
      </c>
      <c r="D400" t="n">
        <v>24.18904761904762</v>
      </c>
      <c r="E400" t="n">
        <v>1.798761904761905</v>
      </c>
    </row>
    <row r="401">
      <c r="A401" t="inlineStr">
        <is>
          <t>300185</t>
        </is>
      </c>
      <c r="B401" t="n">
        <v>0.001350162789817086</v>
      </c>
      <c r="C401" t="n">
        <v>27.65151515151516</v>
      </c>
      <c r="D401" t="n">
        <v>4.174857142857143</v>
      </c>
      <c r="E401" t="n">
        <v>9.368761904761906</v>
      </c>
    </row>
    <row r="402">
      <c r="A402" t="inlineStr">
        <is>
          <t>300604</t>
        </is>
      </c>
      <c r="B402" t="n">
        <v>0.003535605299469113</v>
      </c>
      <c r="C402" t="n">
        <v>27.56476683937823</v>
      </c>
      <c r="D402" t="n">
        <v>27.84771428571428</v>
      </c>
      <c r="E402" t="n">
        <v>3.108095238095238</v>
      </c>
    </row>
    <row r="403">
      <c r="A403" t="inlineStr">
        <is>
          <t>002819</t>
        </is>
      </c>
      <c r="B403" t="n">
        <v>0.005441444580679783</v>
      </c>
      <c r="C403" t="n">
        <v>27.45019920318723</v>
      </c>
      <c r="D403" t="n">
        <v>33.08933333333333</v>
      </c>
      <c r="E403" t="n">
        <v>1.74152380952381</v>
      </c>
    </row>
    <row r="404">
      <c r="A404" t="inlineStr">
        <is>
          <t>603583</t>
        </is>
      </c>
      <c r="B404" t="n">
        <v>0.0034462757949487</v>
      </c>
      <c r="C404" t="n">
        <v>27.38007380073801</v>
      </c>
      <c r="D404" t="n">
        <v>70.67447619047618</v>
      </c>
      <c r="E404" t="n">
        <v>1.372571428571428</v>
      </c>
    </row>
    <row r="405">
      <c r="A405" t="inlineStr">
        <is>
          <t>600655</t>
        </is>
      </c>
      <c r="B405" t="n">
        <v>0.001520294497707245</v>
      </c>
      <c r="C405" t="n">
        <v>27.16174974567649</v>
      </c>
      <c r="D405" t="n">
        <v>9.485333333333333</v>
      </c>
      <c r="E405" t="n">
        <v>1.138380952380952</v>
      </c>
    </row>
    <row r="406">
      <c r="A406" t="inlineStr">
        <is>
          <t>002623</t>
        </is>
      </c>
      <c r="B406" t="n">
        <v>0.004048134761693604</v>
      </c>
      <c r="C406" t="n">
        <v>27.14503816793894</v>
      </c>
      <c r="D406" t="n">
        <v>39.61057142857143</v>
      </c>
      <c r="E406" t="n">
        <v>3.37352380952381</v>
      </c>
    </row>
    <row r="407">
      <c r="A407" t="inlineStr">
        <is>
          <t>603027</t>
        </is>
      </c>
      <c r="B407" t="n">
        <v>0.001595299132349357</v>
      </c>
      <c r="C407" t="n">
        <v>27.14285714285714</v>
      </c>
      <c r="D407" t="n">
        <v>38.93361904761905</v>
      </c>
      <c r="E407" t="n">
        <v>1.483238095238095</v>
      </c>
    </row>
    <row r="408">
      <c r="A408" t="inlineStr">
        <is>
          <t>600019</t>
        </is>
      </c>
      <c r="B408" t="n">
        <v>0.0005903042924062501</v>
      </c>
      <c r="C408" t="n">
        <v>27.07070707070707</v>
      </c>
      <c r="D408" t="n">
        <v>5.658476190476192</v>
      </c>
      <c r="E408" t="n">
        <v>0.4192380952380954</v>
      </c>
    </row>
    <row r="409">
      <c r="A409" t="inlineStr">
        <is>
          <t>000659</t>
        </is>
      </c>
      <c r="B409" t="n">
        <v>0.0003036208889320966</v>
      </c>
      <c r="C409" t="n">
        <v>27.03703703703704</v>
      </c>
      <c r="D409" t="n">
        <v>2.599047619047619</v>
      </c>
      <c r="E409" t="n">
        <v>1.037047619047619</v>
      </c>
    </row>
    <row r="410">
      <c r="A410" t="inlineStr">
        <is>
          <t>603505</t>
        </is>
      </c>
      <c r="B410" t="n">
        <v>0.004368417661965242</v>
      </c>
      <c r="C410" t="n">
        <v>26.97044334975369</v>
      </c>
      <c r="D410" t="n">
        <v>25.34619047619048</v>
      </c>
      <c r="E410" t="n">
        <v>1.481904761904762</v>
      </c>
    </row>
    <row r="411">
      <c r="A411" t="inlineStr">
        <is>
          <t>300762</t>
        </is>
      </c>
      <c r="B411" t="n">
        <v>0.00565322707737622</v>
      </c>
      <c r="C411" t="n">
        <v>26.89514298683613</v>
      </c>
      <c r="D411" t="n">
        <v>43.93333333333333</v>
      </c>
      <c r="E411" t="n">
        <v>2.930666666666666</v>
      </c>
    </row>
    <row r="412">
      <c r="A412" t="inlineStr">
        <is>
          <t>002202</t>
        </is>
      </c>
      <c r="B412" t="n">
        <v>0.001994387406062801</v>
      </c>
      <c r="C412" t="n">
        <v>26.72929120409906</v>
      </c>
      <c r="D412" t="n">
        <v>12.06514285714286</v>
      </c>
      <c r="E412" t="n">
        <v>2.410571428571429</v>
      </c>
    </row>
    <row r="413">
      <c r="A413" t="inlineStr">
        <is>
          <t>300922</t>
        </is>
      </c>
      <c r="B413" t="n">
        <v>0.00500556116201779</v>
      </c>
      <c r="C413" t="n">
        <v>26.56836461126007</v>
      </c>
      <c r="D413" t="n">
        <v>44.2375</v>
      </c>
      <c r="E413" t="n">
        <v>44.183125</v>
      </c>
    </row>
    <row r="414">
      <c r="A414" t="inlineStr">
        <is>
          <t>300393</t>
        </is>
      </c>
      <c r="B414" t="n">
        <v>0.002352809978678026</v>
      </c>
      <c r="C414" t="n">
        <v>26.49006622516556</v>
      </c>
      <c r="D414" t="n">
        <v>10.01819047619048</v>
      </c>
      <c r="E414" t="n">
        <v>7.639904761904761</v>
      </c>
    </row>
    <row r="415">
      <c r="A415" t="inlineStr">
        <is>
          <t>600485</t>
        </is>
      </c>
      <c r="B415" t="n">
        <v>0.002221281879846355</v>
      </c>
      <c r="C415" t="n">
        <v>26.36363636363635</v>
      </c>
      <c r="D415" t="n">
        <v>1.937047619047619</v>
      </c>
      <c r="E415" t="n">
        <v>3.415047619047618</v>
      </c>
    </row>
    <row r="416">
      <c r="A416" t="inlineStr">
        <is>
          <t>300005</t>
        </is>
      </c>
      <c r="B416" t="n">
        <v>0.0007277938885328831</v>
      </c>
      <c r="C416" t="n">
        <v>26.35983263598325</v>
      </c>
      <c r="D416" t="n">
        <v>6.263333333333335</v>
      </c>
      <c r="E416" t="n">
        <v>3.159142857142857</v>
      </c>
    </row>
    <row r="417">
      <c r="A417" t="inlineStr">
        <is>
          <t>603833</t>
        </is>
      </c>
      <c r="B417" t="n">
        <v>0.009550104170263706</v>
      </c>
      <c r="C417" t="n">
        <v>26.35256349730903</v>
      </c>
      <c r="D417" t="n">
        <v>120.1887619047619</v>
      </c>
      <c r="E417" t="n">
        <v>0.3039047619047619</v>
      </c>
    </row>
    <row r="418">
      <c r="A418" t="inlineStr">
        <is>
          <t>603290</t>
        </is>
      </c>
      <c r="B418" t="n">
        <v>0.05231889736272795</v>
      </c>
      <c r="C418" t="n">
        <v>26.20196770001857</v>
      </c>
      <c r="D418" t="n">
        <v>216.7553333333333</v>
      </c>
      <c r="E418" t="n">
        <v>7.318857142857144</v>
      </c>
    </row>
    <row r="419">
      <c r="A419" t="inlineStr">
        <is>
          <t>600844</t>
        </is>
      </c>
      <c r="B419" t="n">
        <v>0.0007292578604729952</v>
      </c>
      <c r="C419" t="n">
        <v>26.17079889807163</v>
      </c>
      <c r="D419" t="n">
        <v>3.365714285714286</v>
      </c>
      <c r="E419" t="n">
        <v>3.412380952380953</v>
      </c>
    </row>
    <row r="420">
      <c r="A420" t="inlineStr">
        <is>
          <t>603187</t>
        </is>
      </c>
      <c r="B420" t="n">
        <v>0.00340727871655312</v>
      </c>
      <c r="C420" t="n">
        <v>26.10280015343307</v>
      </c>
      <c r="D420" t="n">
        <v>54.186</v>
      </c>
      <c r="E420" t="n">
        <v>1.886095238095238</v>
      </c>
    </row>
    <row r="421">
      <c r="A421" t="inlineStr">
        <is>
          <t>002414</t>
        </is>
      </c>
      <c r="B421" t="n">
        <v>0.003575982992937854</v>
      </c>
      <c r="C421" t="n">
        <v>25.84210526315789</v>
      </c>
      <c r="D421" t="n">
        <v>38.29295238095239</v>
      </c>
      <c r="E421" t="n">
        <v>1.044761904761905</v>
      </c>
    </row>
    <row r="422">
      <c r="A422" t="inlineStr">
        <is>
          <t>688188</t>
        </is>
      </c>
      <c r="B422" t="n">
        <v>0.02452475114548292</v>
      </c>
      <c r="C422" t="n">
        <v>25.77981651376147</v>
      </c>
      <c r="D422" t="n">
        <v>253.523619047619</v>
      </c>
      <c r="E422" t="n">
        <v>2.543809523809524</v>
      </c>
    </row>
    <row r="423">
      <c r="A423" t="inlineStr">
        <is>
          <t>002372</t>
        </is>
      </c>
      <c r="B423" t="n">
        <v>0.002651089000570982</v>
      </c>
      <c r="C423" t="n">
        <v>25.7647858599592</v>
      </c>
      <c r="D423" t="n">
        <v>17.24780952380952</v>
      </c>
      <c r="E423" t="n">
        <v>0.6508571428571428</v>
      </c>
    </row>
    <row r="424">
      <c r="A424" t="inlineStr">
        <is>
          <t>000869</t>
        </is>
      </c>
      <c r="B424" t="n">
        <v>0.00637934699324019</v>
      </c>
      <c r="C424" t="n">
        <v>25.74944777532344</v>
      </c>
      <c r="D424" t="n">
        <v>37.68457142857143</v>
      </c>
      <c r="E424" t="n">
        <v>1.562380952380952</v>
      </c>
    </row>
    <row r="425">
      <c r="A425" t="inlineStr">
        <is>
          <t>000733</t>
        </is>
      </c>
      <c r="B425" t="n">
        <v>0.006712023310390704</v>
      </c>
      <c r="C425" t="n">
        <v>25.62739259889408</v>
      </c>
      <c r="D425" t="n">
        <v>46.28476190476192</v>
      </c>
      <c r="E425" t="n">
        <v>2.404571428571428</v>
      </c>
    </row>
    <row r="426">
      <c r="A426" t="inlineStr">
        <is>
          <t>601968</t>
        </is>
      </c>
      <c r="B426" t="n">
        <v>0.0003159769062058433</v>
      </c>
      <c r="C426" t="n">
        <v>25.260029717682</v>
      </c>
      <c r="D426" t="n">
        <v>7.960476190476192</v>
      </c>
      <c r="E426" t="n">
        <v>0.921047619047619</v>
      </c>
    </row>
    <row r="427">
      <c r="A427" t="inlineStr">
        <is>
          <t>300196</t>
        </is>
      </c>
      <c r="B427" t="n">
        <v>0.001186479272093063</v>
      </c>
      <c r="C427" t="n">
        <v>25.10259917920656</v>
      </c>
      <c r="D427" t="n">
        <v>15.16304761904762</v>
      </c>
      <c r="E427" t="n">
        <v>2.198952380952381</v>
      </c>
    </row>
    <row r="428">
      <c r="A428" t="inlineStr">
        <is>
          <t>002563</t>
        </is>
      </c>
      <c r="B428" t="n">
        <v>0.0005551032734129712</v>
      </c>
      <c r="C428" t="n">
        <v>25.03364737550471</v>
      </c>
      <c r="D428" t="n">
        <v>8.550095238095237</v>
      </c>
      <c r="E428" t="n">
        <v>0.7452380952380951</v>
      </c>
    </row>
    <row r="429">
      <c r="A429" t="inlineStr">
        <is>
          <t>002438</t>
        </is>
      </c>
      <c r="B429" t="n">
        <v>0.0008691221877524355</v>
      </c>
      <c r="C429" t="n">
        <v>24.97598463016331</v>
      </c>
      <c r="D429" t="n">
        <v>12.1807619047619</v>
      </c>
      <c r="E429" t="n">
        <v>1.613619047619048</v>
      </c>
    </row>
    <row r="430">
      <c r="A430" t="inlineStr">
        <is>
          <t>300487</t>
        </is>
      </c>
      <c r="B430" t="n">
        <v>0.003303882486851258</v>
      </c>
      <c r="C430" t="n">
        <v>24.93765586034913</v>
      </c>
      <c r="D430" t="n">
        <v>47.40200000000001</v>
      </c>
      <c r="E430" t="n">
        <v>2.255714285714285</v>
      </c>
    </row>
    <row r="431">
      <c r="A431" t="inlineStr">
        <is>
          <t>601598</t>
        </is>
      </c>
      <c r="B431" t="n">
        <v>0.0004190389277664857</v>
      </c>
      <c r="C431" t="n">
        <v>24.85714285714287</v>
      </c>
      <c r="D431" t="n">
        <v>4.214190476190477</v>
      </c>
      <c r="E431" t="n">
        <v>4.130095238095238</v>
      </c>
    </row>
    <row r="432">
      <c r="A432" t="inlineStr">
        <is>
          <t>600379</t>
        </is>
      </c>
      <c r="B432" t="n">
        <v>0.0003821613958621412</v>
      </c>
      <c r="C432" t="n">
        <v>24.75570032573291</v>
      </c>
      <c r="D432" t="n">
        <v>5.95647619047619</v>
      </c>
      <c r="E432" t="n">
        <v>1.854761904761904</v>
      </c>
    </row>
    <row r="433">
      <c r="A433" t="inlineStr">
        <is>
          <t>600884</t>
        </is>
      </c>
      <c r="B433" t="n">
        <v>0.004164516118638792</v>
      </c>
      <c r="C433" t="n">
        <v>24.7104247104247</v>
      </c>
      <c r="D433" t="n">
        <v>13.33838095238095</v>
      </c>
      <c r="E433" t="n">
        <v>2.723714285714286</v>
      </c>
    </row>
    <row r="434">
      <c r="A434" t="inlineStr">
        <is>
          <t>300054</t>
        </is>
      </c>
      <c r="B434" t="n">
        <v>0.001294037281560606</v>
      </c>
      <c r="C434" t="n">
        <v>24.66559657570892</v>
      </c>
      <c r="D434" t="n">
        <v>16.98952380952381</v>
      </c>
      <c r="E434" t="n">
        <v>2.606761904761905</v>
      </c>
    </row>
    <row r="435">
      <c r="A435" t="inlineStr">
        <is>
          <t>300131</t>
        </is>
      </c>
      <c r="B435" t="n">
        <v>0.001982122223568703</v>
      </c>
      <c r="C435" t="n">
        <v>24.66165413533832</v>
      </c>
      <c r="D435" t="n">
        <v>8.660952380952381</v>
      </c>
      <c r="E435" t="n">
        <v>9.63190476190476</v>
      </c>
    </row>
    <row r="436">
      <c r="A436" t="inlineStr">
        <is>
          <t>603345</t>
        </is>
      </c>
      <c r="B436" t="n">
        <v>0.004882888053573146</v>
      </c>
      <c r="C436" t="n">
        <v>24.65188589968905</v>
      </c>
      <c r="D436" t="n">
        <v>177.3310476190476</v>
      </c>
      <c r="E436" t="n">
        <v>0.7137142857142857</v>
      </c>
    </row>
    <row r="437">
      <c r="A437" t="inlineStr">
        <is>
          <t>600966</t>
        </is>
      </c>
      <c r="B437" t="n">
        <v>0.001437591255377035</v>
      </c>
      <c r="C437" t="n">
        <v>24.57364341085271</v>
      </c>
      <c r="D437" t="n">
        <v>13.94142857142857</v>
      </c>
      <c r="E437" t="n">
        <v>1.454952380952381</v>
      </c>
    </row>
    <row r="438">
      <c r="A438" t="inlineStr">
        <is>
          <t>300628</t>
        </is>
      </c>
      <c r="B438" t="n">
        <v>0.005508073533980991</v>
      </c>
      <c r="C438" t="n">
        <v>24.57125038977237</v>
      </c>
      <c r="D438" t="n">
        <v>65.63980952380953</v>
      </c>
      <c r="E438" t="n">
        <v>0.7319047619047618</v>
      </c>
    </row>
    <row r="439">
      <c r="A439" t="inlineStr">
        <is>
          <t>600537</t>
        </is>
      </c>
      <c r="B439" t="n">
        <v>0.000531129082265982</v>
      </c>
      <c r="C439" t="n">
        <v>24.47916666666667</v>
      </c>
      <c r="D439" t="n">
        <v>4.211238095238095</v>
      </c>
      <c r="E439" t="n">
        <v>3.577333333333333</v>
      </c>
    </row>
    <row r="440">
      <c r="A440" t="inlineStr">
        <is>
          <t>000921</t>
        </is>
      </c>
      <c r="B440" t="n">
        <v>0.001000961823407411</v>
      </c>
      <c r="C440" t="n">
        <v>24.42804428044278</v>
      </c>
      <c r="D440" t="n">
        <v>14.38180952380952</v>
      </c>
      <c r="E440" t="n">
        <v>1.201523809523809</v>
      </c>
    </row>
    <row r="441">
      <c r="A441" t="inlineStr">
        <is>
          <t>002507</t>
        </is>
      </c>
      <c r="B441" t="n">
        <v>0.003051250043686257</v>
      </c>
      <c r="C441" t="n">
        <v>24.40677966101694</v>
      </c>
      <c r="D441" t="n">
        <v>44.12</v>
      </c>
      <c r="E441" t="n">
        <v>1.564190476190476</v>
      </c>
    </row>
    <row r="442">
      <c r="A442" t="inlineStr">
        <is>
          <t>688111</t>
        </is>
      </c>
      <c r="B442" t="n">
        <v>0.02926095378565272</v>
      </c>
      <c r="C442" t="n">
        <v>24.32768453201437</v>
      </c>
      <c r="D442" t="n">
        <v>341.9804761904762</v>
      </c>
      <c r="E442" t="n">
        <v>1.751619047619047</v>
      </c>
    </row>
    <row r="443">
      <c r="A443" t="inlineStr">
        <is>
          <t>600711</t>
        </is>
      </c>
      <c r="B443" t="n">
        <v>0.001916599815599342</v>
      </c>
      <c r="C443" t="n">
        <v>24.31118314424636</v>
      </c>
      <c r="D443" t="n">
        <v>6.66895238095238</v>
      </c>
      <c r="E443" t="n">
        <v>5.961714285714285</v>
      </c>
    </row>
    <row r="444">
      <c r="A444" t="inlineStr">
        <is>
          <t>600519</t>
        </is>
      </c>
      <c r="B444" t="n">
        <v>0.08873199071040121</v>
      </c>
      <c r="C444" t="n">
        <v>24.20228777844673</v>
      </c>
      <c r="D444" t="n">
        <v>1779.811619047619</v>
      </c>
      <c r="E444" t="n">
        <v>0.2180952380952381</v>
      </c>
    </row>
    <row r="445">
      <c r="A445" t="inlineStr">
        <is>
          <t>600470</t>
        </is>
      </c>
      <c r="B445" t="n">
        <v>0.0003221668070370296</v>
      </c>
      <c r="C445" t="n">
        <v>24.08536585365855</v>
      </c>
      <c r="D445" t="n">
        <v>3.800857142857143</v>
      </c>
      <c r="E445" t="n">
        <v>1.028285714285714</v>
      </c>
    </row>
    <row r="446">
      <c r="A446" t="inlineStr">
        <is>
          <t>600835</t>
        </is>
      </c>
      <c r="B446" t="n">
        <v>0.001627485021732414</v>
      </c>
      <c r="C446" t="n">
        <v>24.00932400932401</v>
      </c>
      <c r="D446" t="n">
        <v>19.08628571428572</v>
      </c>
      <c r="E446" t="n">
        <v>0.741904761904762</v>
      </c>
    </row>
    <row r="447">
      <c r="A447" t="inlineStr">
        <is>
          <t>601218</t>
        </is>
      </c>
      <c r="B447" t="n">
        <v>0.0002133012270217494</v>
      </c>
      <c r="C447" t="n">
        <v>23.89937106918239</v>
      </c>
      <c r="D447" t="n">
        <v>3.630095238095238</v>
      </c>
      <c r="E447" t="n">
        <v>2.789619047619047</v>
      </c>
    </row>
    <row r="448">
      <c r="A448" t="inlineStr">
        <is>
          <t>300405</t>
        </is>
      </c>
      <c r="B448" t="n">
        <v>0.004540550736094642</v>
      </c>
      <c r="C448" t="n">
        <v>23.72881355932201</v>
      </c>
      <c r="D448" t="n">
        <v>9.809999999999999</v>
      </c>
      <c r="E448" t="n">
        <v>11.08085714285714</v>
      </c>
    </row>
    <row r="449">
      <c r="A449" t="inlineStr">
        <is>
          <t>601238</t>
        </is>
      </c>
      <c r="B449" t="n">
        <v>0.001905422488518829</v>
      </c>
      <c r="C449" t="n">
        <v>23.71134020618557</v>
      </c>
      <c r="D449" t="n">
        <v>11.95828571428572</v>
      </c>
      <c r="E449" t="n">
        <v>0.6535238095238094</v>
      </c>
    </row>
    <row r="450">
      <c r="A450" t="inlineStr">
        <is>
          <t>002158</t>
        </is>
      </c>
      <c r="B450" t="n">
        <v>0.0009641657229923153</v>
      </c>
      <c r="C450" t="n">
        <v>23.61213915618061</v>
      </c>
      <c r="D450" t="n">
        <v>14.10857142857143</v>
      </c>
      <c r="E450" t="n">
        <v>1.756761904761905</v>
      </c>
    </row>
    <row r="451">
      <c r="A451" t="inlineStr">
        <is>
          <t>300518</t>
        </is>
      </c>
      <c r="B451" t="n">
        <v>0.01269336028590229</v>
      </c>
      <c r="C451" t="n">
        <v>23.57871720116616</v>
      </c>
      <c r="D451" t="n">
        <v>38.26676190476191</v>
      </c>
      <c r="E451" t="n">
        <v>6.129333333333333</v>
      </c>
    </row>
    <row r="452">
      <c r="A452" t="inlineStr">
        <is>
          <t>600203</t>
        </is>
      </c>
      <c r="B452" t="n">
        <v>0.001564848081323107</v>
      </c>
      <c r="C452" t="n">
        <v>23.50698856416773</v>
      </c>
      <c r="D452" t="n">
        <v>8.874285714285714</v>
      </c>
      <c r="E452" t="n">
        <v>2.571047619047619</v>
      </c>
    </row>
    <row r="453">
      <c r="A453" t="inlineStr">
        <is>
          <t>600740</t>
        </is>
      </c>
      <c r="B453" t="n">
        <v>0.0007722623964235167</v>
      </c>
      <c r="C453" t="n">
        <v>23.44689378757514</v>
      </c>
      <c r="D453" t="n">
        <v>5.480666666666667</v>
      </c>
      <c r="E453" t="n">
        <v>3.452952380952381</v>
      </c>
    </row>
    <row r="454">
      <c r="A454" t="inlineStr">
        <is>
          <t>000748</t>
        </is>
      </c>
      <c r="B454" t="n">
        <v>0.001277505035610682</v>
      </c>
      <c r="C454" t="n">
        <v>23.31511839708562</v>
      </c>
      <c r="D454" t="n">
        <v>19.764</v>
      </c>
      <c r="E454" t="n">
        <v>2.777047619047619</v>
      </c>
    </row>
    <row r="455">
      <c r="A455" t="inlineStr">
        <is>
          <t>600882</t>
        </is>
      </c>
      <c r="B455" t="n">
        <v>0.01159196205013158</v>
      </c>
      <c r="C455" t="n">
        <v>23.27343580861658</v>
      </c>
      <c r="D455" t="n">
        <v>42.20495238095238</v>
      </c>
      <c r="E455" t="n">
        <v>1.580190476190476</v>
      </c>
    </row>
    <row r="456">
      <c r="A456" t="inlineStr">
        <is>
          <t>002597</t>
        </is>
      </c>
      <c r="B456" t="n">
        <v>0.001773481994425164</v>
      </c>
      <c r="C456" t="n">
        <v>23.16244595429278</v>
      </c>
      <c r="D456" t="n">
        <v>33.71638095238095</v>
      </c>
      <c r="E456" t="n">
        <v>0.9914285714285715</v>
      </c>
    </row>
    <row r="457">
      <c r="A457" t="inlineStr">
        <is>
          <t>600773</t>
        </is>
      </c>
      <c r="B457" t="n">
        <v>0.0006584377452493063</v>
      </c>
      <c r="C457" t="n">
        <v>22.99319727891156</v>
      </c>
      <c r="D457" t="n">
        <v>6.502190476190476</v>
      </c>
      <c r="E457" t="n">
        <v>1.929142857142857</v>
      </c>
    </row>
    <row r="458">
      <c r="A458" t="inlineStr">
        <is>
          <t>601766</t>
        </is>
      </c>
      <c r="B458" t="n">
        <v>0.0002330761160185467</v>
      </c>
      <c r="C458" t="n">
        <v>22.97297297297298</v>
      </c>
      <c r="D458" t="n">
        <v>5.666285714285713</v>
      </c>
      <c r="E458" t="n">
        <v>0.318</v>
      </c>
    </row>
    <row r="459">
      <c r="A459" t="inlineStr">
        <is>
          <t>600703</t>
        </is>
      </c>
      <c r="B459" t="n">
        <v>0.002612632021567937</v>
      </c>
      <c r="C459" t="n">
        <v>22.93352092859657</v>
      </c>
      <c r="D459" t="n">
        <v>26.7467619047619</v>
      </c>
      <c r="E459" t="n">
        <v>1.876</v>
      </c>
    </row>
    <row r="460">
      <c r="A460" t="inlineStr">
        <is>
          <t>300582</t>
        </is>
      </c>
      <c r="B460" t="n">
        <v>0.007448986082569627</v>
      </c>
      <c r="C460" t="n">
        <v>22.91086350974929</v>
      </c>
      <c r="D460" t="n">
        <v>19.05152380952381</v>
      </c>
      <c r="E460" t="n">
        <v>11.57057142857143</v>
      </c>
    </row>
    <row r="461">
      <c r="A461" t="inlineStr">
        <is>
          <t>688002</t>
        </is>
      </c>
      <c r="B461" t="n">
        <v>0.01601634953101768</v>
      </c>
      <c r="C461" t="n">
        <v>22.83526629884023</v>
      </c>
      <c r="D461" t="n">
        <v>91.87314285714284</v>
      </c>
      <c r="E461" t="n">
        <v>2.013523809523809</v>
      </c>
    </row>
    <row r="462">
      <c r="A462" t="inlineStr">
        <is>
          <t>600600</t>
        </is>
      </c>
      <c r="B462" t="n">
        <v>0.01237938449756717</v>
      </c>
      <c r="C462" t="n">
        <v>22.76368491321761</v>
      </c>
      <c r="D462" t="n">
        <v>87.0590476190476</v>
      </c>
      <c r="E462" t="n">
        <v>0.9719047619047618</v>
      </c>
    </row>
    <row r="463">
      <c r="A463" t="inlineStr">
        <is>
          <t>300866</t>
        </is>
      </c>
      <c r="B463" t="n">
        <v>0.02588371223053858</v>
      </c>
      <c r="C463" t="n">
        <v>22.76317581370011</v>
      </c>
      <c r="D463" t="n">
        <v>162.0989898989899</v>
      </c>
      <c r="E463" t="n">
        <v>9.054949494949495</v>
      </c>
    </row>
    <row r="464">
      <c r="A464" t="inlineStr">
        <is>
          <t>600197</t>
        </is>
      </c>
      <c r="B464" t="n">
        <v>0.005730110456372338</v>
      </c>
      <c r="C464" t="n">
        <v>22.49255213505463</v>
      </c>
      <c r="D464" t="n">
        <v>22.82628571428571</v>
      </c>
      <c r="E464" t="n">
        <v>5.532190476190476</v>
      </c>
    </row>
    <row r="465">
      <c r="A465" t="inlineStr">
        <is>
          <t>300616</t>
        </is>
      </c>
      <c r="B465" t="n">
        <v>0.0092261635407397</v>
      </c>
      <c r="C465" t="n">
        <v>22.4632406463823</v>
      </c>
      <c r="D465" t="n">
        <v>67.76409523809522</v>
      </c>
      <c r="E465" t="n">
        <v>0.9874285714285715</v>
      </c>
    </row>
    <row r="466">
      <c r="A466" t="inlineStr">
        <is>
          <t>600405</t>
        </is>
      </c>
      <c r="B466" t="n">
        <v>0.0004820400252910198</v>
      </c>
      <c r="C466" t="n">
        <v>22.26277372262773</v>
      </c>
      <c r="D466" t="n">
        <v>5.858761904761906</v>
      </c>
      <c r="E466" t="n">
        <v>4.642952380952382</v>
      </c>
    </row>
    <row r="467">
      <c r="A467" t="inlineStr">
        <is>
          <t>603730</t>
        </is>
      </c>
      <c r="B467" t="n">
        <v>0.001434792395465517</v>
      </c>
      <c r="C467" t="n">
        <v>22.19855134213891</v>
      </c>
      <c r="D467" t="n">
        <v>28.08561904761905</v>
      </c>
      <c r="E467" t="n">
        <v>0.4503809523809523</v>
      </c>
    </row>
    <row r="468">
      <c r="A468" t="inlineStr">
        <is>
          <t>002196</t>
        </is>
      </c>
      <c r="B468" t="n">
        <v>0.001662068478748423</v>
      </c>
      <c r="C468" t="n">
        <v>22.16014897579142</v>
      </c>
      <c r="D468" t="n">
        <v>6.575333333333333</v>
      </c>
      <c r="E468" t="n">
        <v>7.353619047619047</v>
      </c>
    </row>
    <row r="469">
      <c r="A469" t="inlineStr">
        <is>
          <t>300285</t>
        </is>
      </c>
      <c r="B469" t="n">
        <v>0.001950347023449024</v>
      </c>
      <c r="C469" t="n">
        <v>22.12847033206313</v>
      </c>
      <c r="D469" t="n">
        <v>41.17009523809524</v>
      </c>
      <c r="E469" t="n">
        <v>1.435047619047619</v>
      </c>
    </row>
    <row r="470">
      <c r="A470" t="inlineStr">
        <is>
          <t>600985</t>
        </is>
      </c>
      <c r="B470" t="n">
        <v>0.0004831869486545008</v>
      </c>
      <c r="C470" t="n">
        <v>22.08657047724751</v>
      </c>
      <c r="D470" t="n">
        <v>10.60495238095238</v>
      </c>
      <c r="E470" t="n">
        <v>1.938190476190476</v>
      </c>
    </row>
    <row r="471">
      <c r="A471" t="inlineStr">
        <is>
          <t>300363</t>
        </is>
      </c>
      <c r="B471" t="n">
        <v>0.001923932004907935</v>
      </c>
      <c r="C471" t="n">
        <v>21.98019801980198</v>
      </c>
      <c r="D471" t="n">
        <v>34.58704761904762</v>
      </c>
      <c r="E471" t="n">
        <v>1.153142857142857</v>
      </c>
    </row>
    <row r="472">
      <c r="A472" t="inlineStr">
        <is>
          <t>300343</t>
        </is>
      </c>
      <c r="B472" t="n">
        <v>0.0007527882173040455</v>
      </c>
      <c r="C472" t="n">
        <v>21.96969696969697</v>
      </c>
      <c r="D472" t="n">
        <v>3.500190476190476</v>
      </c>
      <c r="E472" t="n">
        <v>11.672</v>
      </c>
    </row>
    <row r="473">
      <c r="A473" t="inlineStr">
        <is>
          <t>600507</t>
        </is>
      </c>
      <c r="B473" t="n">
        <v>0.000878174641381262</v>
      </c>
      <c r="C473" t="n">
        <v>21.96836555360282</v>
      </c>
      <c r="D473" t="n">
        <v>6.358952380952381</v>
      </c>
      <c r="E473" t="n">
        <v>1.599428571428571</v>
      </c>
    </row>
    <row r="474">
      <c r="A474" t="inlineStr">
        <is>
          <t>600999</t>
        </is>
      </c>
      <c r="B474" t="n">
        <v>0.0006248092956960363</v>
      </c>
      <c r="C474" t="n">
        <v>21.9619326500732</v>
      </c>
      <c r="D474" t="n">
        <v>22.07180952380952</v>
      </c>
      <c r="E474" t="n">
        <v>0.574</v>
      </c>
    </row>
    <row r="475">
      <c r="A475" t="inlineStr">
        <is>
          <t>601187</t>
        </is>
      </c>
      <c r="B475" t="n">
        <v>0.002714054746327278</v>
      </c>
      <c r="C475" t="n">
        <v>21.89160467587674</v>
      </c>
      <c r="D475" t="n">
        <v>11.06847457627119</v>
      </c>
      <c r="E475" t="n">
        <v>32.66779661016949</v>
      </c>
    </row>
    <row r="476">
      <c r="A476" t="inlineStr">
        <is>
          <t>600141</t>
        </is>
      </c>
      <c r="B476" t="n">
        <v>0.0006138882116766036</v>
      </c>
      <c r="C476" t="n">
        <v>21.84235517568851</v>
      </c>
      <c r="D476" t="n">
        <v>11.56790476190476</v>
      </c>
      <c r="E476" t="n">
        <v>2.768380952380953</v>
      </c>
    </row>
    <row r="477">
      <c r="A477" t="inlineStr">
        <is>
          <t>300772</t>
        </is>
      </c>
      <c r="B477" t="n">
        <v>0.001027008948965575</v>
      </c>
      <c r="C477" t="n">
        <v>21.73038229376256</v>
      </c>
      <c r="D477" t="n">
        <v>15.22209523809524</v>
      </c>
      <c r="E477" t="n">
        <v>5.928952380952381</v>
      </c>
    </row>
    <row r="478">
      <c r="A478" t="inlineStr">
        <is>
          <t>002801</t>
        </is>
      </c>
      <c r="B478" t="n">
        <v>0.001304120490147233</v>
      </c>
      <c r="C478" t="n">
        <v>21.63278271918678</v>
      </c>
      <c r="D478" t="n">
        <v>33.33247619047619</v>
      </c>
      <c r="E478" t="n">
        <v>3.060095238095239</v>
      </c>
    </row>
    <row r="479">
      <c r="A479" t="inlineStr">
        <is>
          <t>601877</t>
        </is>
      </c>
      <c r="B479" t="n">
        <v>0.002289241647018578</v>
      </c>
      <c r="C479" t="n">
        <v>21.60513643659712</v>
      </c>
      <c r="D479" t="n">
        <v>32.984</v>
      </c>
      <c r="E479" t="n">
        <v>0.5538095238095238</v>
      </c>
    </row>
    <row r="480">
      <c r="A480" t="inlineStr">
        <is>
          <t>603126</t>
        </is>
      </c>
      <c r="B480" t="n">
        <v>0.000565894468880617</v>
      </c>
      <c r="C480" t="n">
        <v>21.53209109730849</v>
      </c>
      <c r="D480" t="n">
        <v>5.277428571428572</v>
      </c>
      <c r="E480" t="n">
        <v>2.159714285714286</v>
      </c>
    </row>
    <row r="481">
      <c r="A481" t="inlineStr">
        <is>
          <t>601799</t>
        </is>
      </c>
      <c r="B481" t="n">
        <v>0.01753352450984484</v>
      </c>
      <c r="C481" t="n">
        <v>21.4049376431662</v>
      </c>
      <c r="D481" t="n">
        <v>177.2620952380952</v>
      </c>
      <c r="E481" t="n">
        <v>0.5676190476190477</v>
      </c>
    </row>
    <row r="482">
      <c r="A482" t="inlineStr">
        <is>
          <t>603466</t>
        </is>
      </c>
      <c r="B482" t="n">
        <v>0.002059121110291506</v>
      </c>
      <c r="C482" t="n">
        <v>21.11111111111112</v>
      </c>
      <c r="D482" t="n">
        <v>22.13333333333333</v>
      </c>
      <c r="E482" t="n">
        <v>3.088</v>
      </c>
    </row>
    <row r="483">
      <c r="A483" t="inlineStr">
        <is>
          <t>600970</t>
        </is>
      </c>
      <c r="B483" t="n">
        <v>0.000310280782157159</v>
      </c>
      <c r="C483" t="n">
        <v>21.07023411371236</v>
      </c>
      <c r="D483" t="n">
        <v>6.793523809523809</v>
      </c>
      <c r="E483" t="n">
        <v>1.780952380952381</v>
      </c>
    </row>
    <row r="484">
      <c r="A484" t="inlineStr">
        <is>
          <t>601088</t>
        </is>
      </c>
      <c r="B484" t="n">
        <v>0.0006640576468466565</v>
      </c>
      <c r="C484" t="n">
        <v>21.04926423544466</v>
      </c>
      <c r="D484" t="n">
        <v>17.31704761904762</v>
      </c>
      <c r="E484" t="n">
        <v>0.2031428571428572</v>
      </c>
    </row>
    <row r="485">
      <c r="A485" t="inlineStr">
        <is>
          <t>603212</t>
        </is>
      </c>
      <c r="B485" t="n">
        <v>0.002908621417303043</v>
      </c>
      <c r="C485" t="n">
        <v>21.01889338731442</v>
      </c>
      <c r="D485" t="n">
        <v>34.31314285714286</v>
      </c>
      <c r="E485" t="n">
        <v>7.686095238095238</v>
      </c>
    </row>
    <row r="486">
      <c r="A486" t="inlineStr">
        <is>
          <t>600071</t>
        </is>
      </c>
      <c r="B486" t="n">
        <v>0.001277746469335886</v>
      </c>
      <c r="C486" t="n">
        <v>20.75176194205168</v>
      </c>
      <c r="D486" t="n">
        <v>10.97095238095238</v>
      </c>
      <c r="E486" t="n">
        <v>1.850857142857143</v>
      </c>
    </row>
    <row r="487">
      <c r="A487" t="inlineStr">
        <is>
          <t>600596</t>
        </is>
      </c>
      <c r="B487" t="n">
        <v>0.003694525892096102</v>
      </c>
      <c r="C487" t="n">
        <v>20.74643249176729</v>
      </c>
      <c r="D487" t="n">
        <v>10.74419047619048</v>
      </c>
      <c r="E487" t="n">
        <v>6.379238095238096</v>
      </c>
    </row>
    <row r="488">
      <c r="A488" t="inlineStr">
        <is>
          <t>002008</t>
        </is>
      </c>
      <c r="B488" t="n">
        <v>0.00365461170766243</v>
      </c>
      <c r="C488" t="n">
        <v>20.68878833584715</v>
      </c>
      <c r="D488" t="n">
        <v>39.01161904761904</v>
      </c>
      <c r="E488" t="n">
        <v>2.297428571428571</v>
      </c>
    </row>
    <row r="489">
      <c r="A489" t="inlineStr">
        <is>
          <t>002142</t>
        </is>
      </c>
      <c r="B489" t="n">
        <v>0.000722045038416791</v>
      </c>
      <c r="C489" t="n">
        <v>20.67938021454112</v>
      </c>
      <c r="D489" t="n">
        <v>34.91695238095238</v>
      </c>
      <c r="E489" t="n">
        <v>0.608095238095238</v>
      </c>
    </row>
    <row r="490">
      <c r="A490" t="inlineStr">
        <is>
          <t>600732</t>
        </is>
      </c>
      <c r="B490" t="n">
        <v>0.001816813663363458</v>
      </c>
      <c r="C490" t="n">
        <v>20.64834390415786</v>
      </c>
      <c r="D490" t="n">
        <v>15.25552380952381</v>
      </c>
      <c r="E490" t="n">
        <v>3.303428571428571</v>
      </c>
    </row>
    <row r="491">
      <c r="A491" t="inlineStr">
        <is>
          <t>600607</t>
        </is>
      </c>
      <c r="B491" t="n">
        <v>0.001621662438562535</v>
      </c>
      <c r="C491" t="n">
        <v>20.61538461538461</v>
      </c>
      <c r="D491" t="n">
        <v>21.73638095238096</v>
      </c>
      <c r="E491" t="n">
        <v>0</v>
      </c>
    </row>
    <row r="492">
      <c r="A492" t="inlineStr">
        <is>
          <t>300461</t>
        </is>
      </c>
      <c r="B492" t="n">
        <v>0.002241797488743775</v>
      </c>
      <c r="C492" t="n">
        <v>20.61452513966482</v>
      </c>
      <c r="D492" t="n">
        <v>20.85695238095238</v>
      </c>
      <c r="E492" t="n">
        <v>7.724857142857143</v>
      </c>
    </row>
    <row r="493">
      <c r="A493" t="inlineStr">
        <is>
          <t>600276</t>
        </is>
      </c>
      <c r="B493" t="n">
        <v>0.00764165416303355</v>
      </c>
      <c r="C493" t="n">
        <v>20.4804469273743</v>
      </c>
      <c r="D493" t="n">
        <v>94.4837142857143</v>
      </c>
      <c r="E493" t="n">
        <v>0.4419047619047619</v>
      </c>
    </row>
    <row r="494">
      <c r="A494" t="inlineStr">
        <is>
          <t>600761</t>
        </is>
      </c>
      <c r="B494" t="n">
        <v>0.0009738554964004622</v>
      </c>
      <c r="C494" t="n">
        <v>20.41493775933609</v>
      </c>
      <c r="D494" t="n">
        <v>14.13380952380952</v>
      </c>
      <c r="E494" t="n">
        <v>1.402666666666667</v>
      </c>
    </row>
    <row r="495">
      <c r="A495" t="inlineStr">
        <is>
          <t>600595</t>
        </is>
      </c>
      <c r="B495" t="n">
        <v>0.0003411813030380647</v>
      </c>
      <c r="C495" t="n">
        <v>20.23809523809523</v>
      </c>
      <c r="D495" t="n">
        <v>2.248666666666667</v>
      </c>
      <c r="E495" t="n">
        <v>0.5280952380952382</v>
      </c>
    </row>
    <row r="496">
      <c r="A496" t="inlineStr">
        <is>
          <t>000899</t>
        </is>
      </c>
      <c r="B496" t="n">
        <v>0.001261790917259564</v>
      </c>
      <c r="C496" t="n">
        <v>20.21276595744681</v>
      </c>
      <c r="D496" t="n">
        <v>5.028666666666666</v>
      </c>
      <c r="E496" t="n">
        <v>1.393714285714286</v>
      </c>
    </row>
    <row r="497">
      <c r="A497" t="inlineStr">
        <is>
          <t>002610</t>
        </is>
      </c>
      <c r="B497" t="n">
        <v>0.0003111217869555265</v>
      </c>
      <c r="C497" t="n">
        <v>20.0854700854701</v>
      </c>
      <c r="D497" t="n">
        <v>2.484095238095238</v>
      </c>
      <c r="E497" t="n">
        <v>5.039428571428571</v>
      </c>
    </row>
    <row r="498">
      <c r="A498" t="inlineStr">
        <is>
          <t>603489</t>
        </is>
      </c>
      <c r="B498" t="n">
        <v>0.006242658032396813</v>
      </c>
      <c r="C498" t="n">
        <v>20.00848587707602</v>
      </c>
      <c r="D498" t="n">
        <v>180.3435238095238</v>
      </c>
      <c r="E498" t="n">
        <v>1.838761904761905</v>
      </c>
    </row>
    <row r="499">
      <c r="A499" t="inlineStr">
        <is>
          <t>601579</t>
        </is>
      </c>
      <c r="B499" t="n">
        <v>0.003404812726559622</v>
      </c>
      <c r="C499" t="n">
        <v>20</v>
      </c>
      <c r="D499" t="n">
        <v>9.992761904761908</v>
      </c>
      <c r="E499" t="n">
        <v>3.116285714285715</v>
      </c>
    </row>
    <row r="500">
      <c r="A500" t="inlineStr">
        <is>
          <t>603555</t>
        </is>
      </c>
      <c r="B500" t="n">
        <v>0.000198448064240987</v>
      </c>
      <c r="C500" t="n">
        <v>20</v>
      </c>
      <c r="D500" t="n">
        <v>2.18</v>
      </c>
      <c r="E500" t="n">
        <v>0.6281904761904763</v>
      </c>
    </row>
    <row r="501">
      <c r="A501" t="inlineStr">
        <is>
          <t>002925</t>
        </is>
      </c>
      <c r="B501" t="n">
        <v>0.002134163908968528</v>
      </c>
      <c r="C501" t="n">
        <v>19.98168498168498</v>
      </c>
      <c r="D501" t="n">
        <v>61.88133333333333</v>
      </c>
      <c r="E501" t="n">
        <v>2.170285714285714</v>
      </c>
    </row>
    <row r="502">
      <c r="A502" t="inlineStr">
        <is>
          <t>300243</t>
        </is>
      </c>
      <c r="B502" t="n">
        <v>0.001185344894040417</v>
      </c>
      <c r="C502" t="n">
        <v>19.9290780141844</v>
      </c>
      <c r="D502" t="n">
        <v>13.74419047619048</v>
      </c>
      <c r="E502" t="n">
        <v>4.138761904761904</v>
      </c>
    </row>
    <row r="503">
      <c r="A503" t="inlineStr">
        <is>
          <t>300032</t>
        </is>
      </c>
      <c r="B503" t="n">
        <v>0.0005949232025399176</v>
      </c>
      <c r="C503" t="n">
        <v>19.9074074074074</v>
      </c>
      <c r="D503" t="n">
        <v>5.288761904761905</v>
      </c>
      <c r="E503" t="n">
        <v>3.684761904761904</v>
      </c>
    </row>
    <row r="504">
      <c r="A504" t="inlineStr">
        <is>
          <t>300617</t>
        </is>
      </c>
      <c r="B504" t="n">
        <v>0.002588798388827651</v>
      </c>
      <c r="C504" t="n">
        <v>19.63091118800462</v>
      </c>
      <c r="D504" t="n">
        <v>46.49447619047619</v>
      </c>
      <c r="E504" t="n">
        <v>3.273238095238095</v>
      </c>
    </row>
    <row r="505">
      <c r="A505" t="inlineStr">
        <is>
          <t>603816</t>
        </is>
      </c>
      <c r="B505" t="n">
        <v>0.006121946797991687</v>
      </c>
      <c r="C505" t="n">
        <v>19.568925414793</v>
      </c>
      <c r="D505" t="n">
        <v>70.47466666666666</v>
      </c>
      <c r="E505" t="n">
        <v>0.5485714285714286</v>
      </c>
    </row>
    <row r="506">
      <c r="A506" t="inlineStr">
        <is>
          <t>300476</t>
        </is>
      </c>
      <c r="B506" t="n">
        <v>0.001058980739252091</v>
      </c>
      <c r="C506" t="n">
        <v>19.52770208901</v>
      </c>
      <c r="D506" t="n">
        <v>22.41438095238096</v>
      </c>
      <c r="E506" t="n">
        <v>1.189523809523809</v>
      </c>
    </row>
    <row r="507">
      <c r="A507" t="inlineStr">
        <is>
          <t>688526</t>
        </is>
      </c>
      <c r="B507" t="n">
        <v>0.004352500941457995</v>
      </c>
      <c r="C507" t="n">
        <v>19.37935402153263</v>
      </c>
      <c r="D507" t="n">
        <v>41.37692307692308</v>
      </c>
      <c r="E507" t="n">
        <v>7.464230769230769</v>
      </c>
    </row>
    <row r="508">
      <c r="A508" t="inlineStr">
        <is>
          <t>601369</t>
        </is>
      </c>
      <c r="B508" t="n">
        <v>0.0003527511047063923</v>
      </c>
      <c r="C508" t="n">
        <v>19.3724420190996</v>
      </c>
      <c r="D508" t="n">
        <v>6.923142857142857</v>
      </c>
      <c r="E508" t="n">
        <v>0.4639999999999999</v>
      </c>
    </row>
    <row r="509">
      <c r="A509" t="inlineStr">
        <is>
          <t>603317</t>
        </is>
      </c>
      <c r="B509" t="n">
        <v>0.003323519183907591</v>
      </c>
      <c r="C509" t="n">
        <v>19.31837941227614</v>
      </c>
      <c r="D509" t="n">
        <v>66.82009523809525</v>
      </c>
      <c r="E509" t="n">
        <v>2.874095238095238</v>
      </c>
    </row>
    <row r="510">
      <c r="A510" t="inlineStr">
        <is>
          <t>300540</t>
        </is>
      </c>
      <c r="B510" t="n">
        <v>0.004903544772205196</v>
      </c>
      <c r="C510" t="n">
        <v>19.23326835607537</v>
      </c>
      <c r="D510" t="n">
        <v>20.24733333333333</v>
      </c>
      <c r="E510" t="n">
        <v>8.151523809523809</v>
      </c>
    </row>
    <row r="511">
      <c r="A511" t="inlineStr">
        <is>
          <t>002280</t>
        </is>
      </c>
      <c r="B511" t="n">
        <v>0.0001749921678018873</v>
      </c>
      <c r="C511" t="n">
        <v>19.23076923076923</v>
      </c>
      <c r="D511" t="n">
        <v>1.506190476190476</v>
      </c>
      <c r="E511" t="n">
        <v>2.675428571428571</v>
      </c>
    </row>
    <row r="512">
      <c r="A512" t="inlineStr">
        <is>
          <t>601016</t>
        </is>
      </c>
      <c r="B512" t="n">
        <v>0.0003107786759626514</v>
      </c>
      <c r="C512" t="n">
        <v>19.12751677852349</v>
      </c>
      <c r="D512" t="n">
        <v>2.974</v>
      </c>
      <c r="E512" t="n">
        <v>2.308476190476191</v>
      </c>
    </row>
    <row r="513">
      <c r="A513" t="inlineStr">
        <is>
          <t>002067</t>
        </is>
      </c>
      <c r="B513" t="n">
        <v>6.199638538320154e-05</v>
      </c>
      <c r="C513" t="n">
        <v>19.1044776119403</v>
      </c>
      <c r="D513" t="n">
        <v>3.519047619047619</v>
      </c>
      <c r="E513" t="n">
        <v>2.920761904761904</v>
      </c>
    </row>
    <row r="514">
      <c r="A514" t="inlineStr">
        <is>
          <t>002705</t>
        </is>
      </c>
      <c r="B514" t="n">
        <v>0.00188969064474122</v>
      </c>
      <c r="C514" t="n">
        <v>19.06660412757974</v>
      </c>
      <c r="D514" t="n">
        <v>43.59657142857143</v>
      </c>
      <c r="E514" t="n">
        <v>0.7154285714285715</v>
      </c>
    </row>
    <row r="515">
      <c r="A515" t="inlineStr">
        <is>
          <t>300777</t>
        </is>
      </c>
      <c r="B515" t="n">
        <v>0.003423905363626164</v>
      </c>
      <c r="C515" t="n">
        <v>19.02356902356903</v>
      </c>
      <c r="D515" t="n">
        <v>49.19980952380952</v>
      </c>
      <c r="E515" t="n">
        <v>1.695523809523809</v>
      </c>
    </row>
    <row r="516">
      <c r="A516" t="inlineStr">
        <is>
          <t>603906</t>
        </is>
      </c>
      <c r="B516" t="n">
        <v>0.001793438534979782</v>
      </c>
      <c r="C516" t="n">
        <v>18.98876404494383</v>
      </c>
      <c r="D516" t="n">
        <v>27.32057142857142</v>
      </c>
      <c r="E516" t="n">
        <v>1.898857142857143</v>
      </c>
    </row>
    <row r="517">
      <c r="A517" t="inlineStr">
        <is>
          <t>000890</t>
        </is>
      </c>
      <c r="B517" t="n">
        <v>7.923711969604167e-05</v>
      </c>
      <c r="C517" t="n">
        <v>18.93939393939394</v>
      </c>
      <c r="D517" t="n">
        <v>2.691904761904762</v>
      </c>
      <c r="E517" t="n">
        <v>1.001333333333333</v>
      </c>
    </row>
    <row r="518">
      <c r="A518" t="inlineStr">
        <is>
          <t>600382</t>
        </is>
      </c>
      <c r="B518" t="n">
        <v>0.0004110794365082293</v>
      </c>
      <c r="C518" t="n">
        <v>18.92361111111111</v>
      </c>
      <c r="D518" t="n">
        <v>5.532857142857143</v>
      </c>
      <c r="E518" t="n">
        <v>2.598380952380952</v>
      </c>
    </row>
    <row r="519">
      <c r="A519" t="inlineStr">
        <is>
          <t>300228</t>
        </is>
      </c>
      <c r="B519" t="n">
        <v>0.001087941945886797</v>
      </c>
      <c r="C519" t="n">
        <v>18.90838206627681</v>
      </c>
      <c r="D519" t="n">
        <v>6.867238095238096</v>
      </c>
      <c r="E519" t="n">
        <v>9.572285714285714</v>
      </c>
    </row>
    <row r="520">
      <c r="A520" t="inlineStr">
        <is>
          <t>603806</t>
        </is>
      </c>
      <c r="B520" t="n">
        <v>0.007641471754692595</v>
      </c>
      <c r="C520" t="n">
        <v>18.90140845070423</v>
      </c>
      <c r="D520" t="n">
        <v>75.63723809523809</v>
      </c>
      <c r="E520" t="n">
        <v>0.6454285714285714</v>
      </c>
    </row>
    <row r="521">
      <c r="A521" t="inlineStr">
        <is>
          <t>600151</t>
        </is>
      </c>
      <c r="B521" t="n">
        <v>0.00053685514108639</v>
      </c>
      <c r="C521" t="n">
        <v>18.88586956521738</v>
      </c>
      <c r="D521" t="n">
        <v>7.841238095238095</v>
      </c>
      <c r="E521" t="n">
        <v>3.272190476190477</v>
      </c>
    </row>
    <row r="522">
      <c r="A522" t="inlineStr">
        <is>
          <t>002908</t>
        </is>
      </c>
      <c r="B522" t="n">
        <v>0.0005169727481847132</v>
      </c>
      <c r="C522" t="n">
        <v>18.82102272727273</v>
      </c>
      <c r="D522" t="n">
        <v>13.85</v>
      </c>
      <c r="E522" t="n">
        <v>3.125714285714285</v>
      </c>
    </row>
    <row r="523">
      <c r="A523" t="inlineStr">
        <is>
          <t>601003</t>
        </is>
      </c>
      <c r="B523" t="n">
        <v>0.000138695108699066</v>
      </c>
      <c r="C523" t="n">
        <v>18.80165289256199</v>
      </c>
      <c r="D523" t="n">
        <v>4.950857142857143</v>
      </c>
      <c r="E523" t="n">
        <v>0.3564761904761906</v>
      </c>
    </row>
    <row r="524">
      <c r="A524" t="inlineStr">
        <is>
          <t>300046</t>
        </is>
      </c>
      <c r="B524" t="n">
        <v>0.003917283319112028</v>
      </c>
      <c r="C524" t="n">
        <v>18.73378308251168</v>
      </c>
      <c r="D524" t="n">
        <v>24.31066666666667</v>
      </c>
      <c r="E524" t="n">
        <v>11.18523809523809</v>
      </c>
    </row>
    <row r="525">
      <c r="A525" t="inlineStr">
        <is>
          <t>300622</t>
        </is>
      </c>
      <c r="B525" t="n">
        <v>0.001446170717985613</v>
      </c>
      <c r="C525" t="n">
        <v>18.51549755301793</v>
      </c>
      <c r="D525" t="n">
        <v>14.81609523809524</v>
      </c>
      <c r="E525" t="n">
        <v>4.139809523809524</v>
      </c>
    </row>
    <row r="526">
      <c r="A526" t="inlineStr">
        <is>
          <t>002026</t>
        </is>
      </c>
      <c r="B526" t="n">
        <v>0.001017632312390657</v>
      </c>
      <c r="C526" t="n">
        <v>18.50060459492142</v>
      </c>
      <c r="D526" t="n">
        <v>10.96942857142857</v>
      </c>
      <c r="E526" t="n">
        <v>4.76952380952381</v>
      </c>
    </row>
    <row r="527">
      <c r="A527" t="inlineStr">
        <is>
          <t>300323</t>
        </is>
      </c>
      <c r="B527" t="n">
        <v>0.0006609211812236138</v>
      </c>
      <c r="C527" t="n">
        <v>18.41620626151013</v>
      </c>
      <c r="D527" t="n">
        <v>11.93047619047619</v>
      </c>
      <c r="E527" t="n">
        <v>3.275047619047619</v>
      </c>
    </row>
    <row r="528">
      <c r="A528" t="inlineStr">
        <is>
          <t>600699</t>
        </is>
      </c>
      <c r="B528" t="n">
        <v>0.001223832855763224</v>
      </c>
      <c r="C528" t="n">
        <v>18.3347005742412</v>
      </c>
      <c r="D528" t="n">
        <v>24.35980952380952</v>
      </c>
      <c r="E528" t="n">
        <v>1.968190476190476</v>
      </c>
    </row>
    <row r="529">
      <c r="A529" t="inlineStr">
        <is>
          <t>300432</t>
        </is>
      </c>
      <c r="B529" t="n">
        <v>0.0005380965773523168</v>
      </c>
      <c r="C529" t="n">
        <v>18.23027718550105</v>
      </c>
      <c r="D529" t="n">
        <v>10.72333333333333</v>
      </c>
      <c r="E529" t="n">
        <v>5.128857142857143</v>
      </c>
    </row>
    <row r="530">
      <c r="A530" t="inlineStr">
        <is>
          <t>600849</t>
        </is>
      </c>
      <c r="B530" t="n">
        <v>0.001309990054201923</v>
      </c>
      <c r="C530" t="n">
        <v>18.2182985553772</v>
      </c>
      <c r="D530" t="n">
        <v>13.91952380952381</v>
      </c>
      <c r="E530" t="n">
        <v>0</v>
      </c>
    </row>
    <row r="531">
      <c r="A531" t="inlineStr">
        <is>
          <t>601808</t>
        </is>
      </c>
      <c r="B531" t="n">
        <v>0.001021397524791906</v>
      </c>
      <c r="C531" t="n">
        <v>18.16192560175054</v>
      </c>
      <c r="D531" t="n">
        <v>12.73533333333333</v>
      </c>
      <c r="E531" t="n">
        <v>0.3534285714285715</v>
      </c>
    </row>
    <row r="532">
      <c r="A532" t="inlineStr">
        <is>
          <t>600295</t>
        </is>
      </c>
      <c r="B532" t="n">
        <v>0.0008249303924499388</v>
      </c>
      <c r="C532" t="n">
        <v>17.90575916230366</v>
      </c>
      <c r="D532" t="n">
        <v>9.78304761904762</v>
      </c>
      <c r="E532" t="n">
        <v>2.608380952380952</v>
      </c>
    </row>
    <row r="533">
      <c r="A533" t="inlineStr">
        <is>
          <t>603396</t>
        </is>
      </c>
      <c r="B533" t="n">
        <v>0.007060812400130689</v>
      </c>
      <c r="C533" t="n">
        <v>17.75892334698654</v>
      </c>
      <c r="D533" t="n">
        <v>38.61352380952381</v>
      </c>
      <c r="E533" t="n">
        <v>4.495619047619048</v>
      </c>
    </row>
    <row r="534">
      <c r="A534" t="inlineStr">
        <is>
          <t>000338</t>
        </is>
      </c>
      <c r="B534" t="n">
        <v>0.0006200496642919977</v>
      </c>
      <c r="C534" t="n">
        <v>17.71356783919597</v>
      </c>
      <c r="D534" t="n">
        <v>16.07971428571429</v>
      </c>
      <c r="E534" t="n">
        <v>1.345047619047619</v>
      </c>
    </row>
    <row r="535">
      <c r="A535" t="inlineStr">
        <is>
          <t>600983</t>
        </is>
      </c>
      <c r="B535" t="n">
        <v>0.001179638221511527</v>
      </c>
      <c r="C535" t="n">
        <v>17.71217712177122</v>
      </c>
      <c r="D535" t="n">
        <v>7.018190476190476</v>
      </c>
      <c r="E535" t="n">
        <v>2.474952380952382</v>
      </c>
    </row>
    <row r="536">
      <c r="A536" t="inlineStr">
        <is>
          <t>688363</t>
        </is>
      </c>
      <c r="B536" t="n">
        <v>0.01111012707622449</v>
      </c>
      <c r="C536" t="n">
        <v>17.70666666666667</v>
      </c>
      <c r="D536" t="n">
        <v>141.8007619047619</v>
      </c>
      <c r="E536" t="n">
        <v>2.606666666666666</v>
      </c>
    </row>
    <row r="537">
      <c r="A537" t="inlineStr">
        <is>
          <t>600841</t>
        </is>
      </c>
      <c r="B537" t="n">
        <v>0.0006681529623023669</v>
      </c>
      <c r="C537" t="n">
        <v>17.578125</v>
      </c>
      <c r="D537" t="n">
        <v>9.03704761904762</v>
      </c>
      <c r="E537" t="n">
        <v>0.8295238095238094</v>
      </c>
    </row>
    <row r="538">
      <c r="A538" t="inlineStr">
        <is>
          <t>600320</t>
        </is>
      </c>
      <c r="B538" t="n">
        <v>0.0001575461139459251</v>
      </c>
      <c r="C538" t="n">
        <v>17.55485893416928</v>
      </c>
      <c r="D538" t="n">
        <v>3.112761904761904</v>
      </c>
      <c r="E538" t="n">
        <v>0.6231428571428571</v>
      </c>
    </row>
    <row r="539">
      <c r="A539" t="inlineStr">
        <is>
          <t>000911</t>
        </is>
      </c>
      <c r="B539" t="n">
        <v>0.0003499386574925098</v>
      </c>
      <c r="C539" t="n">
        <v>17.44680851063829</v>
      </c>
      <c r="D539" t="n">
        <v>8.009428571428572</v>
      </c>
      <c r="E539" t="n">
        <v>2.742761904761905</v>
      </c>
    </row>
    <row r="540">
      <c r="A540" t="inlineStr">
        <is>
          <t>000534</t>
        </is>
      </c>
      <c r="B540" t="n">
        <v>0.001734019888960617</v>
      </c>
      <c r="C540" t="n">
        <v>17.42543171114601</v>
      </c>
      <c r="D540" t="n">
        <v>12.62723809523809</v>
      </c>
      <c r="E540" t="n">
        <v>1.258952380952381</v>
      </c>
    </row>
    <row r="541">
      <c r="A541" t="inlineStr">
        <is>
          <t>688063</t>
        </is>
      </c>
      <c r="B541" t="n">
        <v>0.02312004326521265</v>
      </c>
      <c r="C541" t="n">
        <v>17.4210548684602</v>
      </c>
      <c r="D541" t="n">
        <v>289.5715384615385</v>
      </c>
      <c r="E541" t="n">
        <v>21.45153846153846</v>
      </c>
    </row>
    <row r="542">
      <c r="A542" t="inlineStr">
        <is>
          <t>002389</t>
        </is>
      </c>
      <c r="B542" t="n">
        <v>0.006186183569922873</v>
      </c>
      <c r="C542" t="n">
        <v>17.16981132075473</v>
      </c>
      <c r="D542" t="n">
        <v>25.46133333333333</v>
      </c>
      <c r="E542" t="n">
        <v>4.321238095238096</v>
      </c>
    </row>
    <row r="543">
      <c r="A543" t="inlineStr">
        <is>
          <t>002735</t>
        </is>
      </c>
      <c r="B543" t="n">
        <v>0.001692770050849181</v>
      </c>
      <c r="C543" t="n">
        <v>17.07161125319692</v>
      </c>
      <c r="D543" t="n">
        <v>38.65085714285714</v>
      </c>
      <c r="E543" t="n">
        <v>1.424190476190476</v>
      </c>
    </row>
    <row r="544">
      <c r="A544" t="inlineStr">
        <is>
          <t>600354</t>
        </is>
      </c>
      <c r="B544" t="n">
        <v>0.0001864190121528719</v>
      </c>
      <c r="C544" t="n">
        <v>17.06730769230769</v>
      </c>
      <c r="D544" t="n">
        <v>4.087047619047619</v>
      </c>
      <c r="E544" t="n">
        <v>1.607714285714286</v>
      </c>
    </row>
    <row r="545">
      <c r="A545" t="inlineStr">
        <is>
          <t>000422</t>
        </is>
      </c>
      <c r="B545" t="n">
        <v>0.0001850880170636099</v>
      </c>
      <c r="C545" t="n">
        <v>17.05426356589148</v>
      </c>
      <c r="D545" t="n">
        <v>2.796095238095238</v>
      </c>
      <c r="E545" t="n">
        <v>0.5580952380952381</v>
      </c>
    </row>
    <row r="546">
      <c r="A546" t="inlineStr">
        <is>
          <t>002865</t>
        </is>
      </c>
      <c r="B546" t="n">
        <v>0.0009465653940919578</v>
      </c>
      <c r="C546" t="n">
        <v>16.98344573881054</v>
      </c>
      <c r="D546" t="n">
        <v>17.5552380952381</v>
      </c>
      <c r="E546" t="n">
        <v>3.015809523809524</v>
      </c>
    </row>
    <row r="547">
      <c r="A547" t="inlineStr">
        <is>
          <t>603355</t>
        </is>
      </c>
      <c r="B547" t="n">
        <v>0.002493773615459035</v>
      </c>
      <c r="C547" t="n">
        <v>16.95797694310153</v>
      </c>
      <c r="D547" t="n">
        <v>32.81542857142857</v>
      </c>
      <c r="E547" t="n">
        <v>0.4379999999999999</v>
      </c>
    </row>
    <row r="548">
      <c r="A548" t="inlineStr">
        <is>
          <t>002833</t>
        </is>
      </c>
      <c r="B548" t="n">
        <v>0.003411069129955329</v>
      </c>
      <c r="C548" t="n">
        <v>16.87571265678449</v>
      </c>
      <c r="D548" t="n">
        <v>42.07542857142857</v>
      </c>
      <c r="E548" t="n">
        <v>1.722571428571429</v>
      </c>
    </row>
    <row r="549">
      <c r="A549" t="inlineStr">
        <is>
          <t>600081</t>
        </is>
      </c>
      <c r="B549" t="n">
        <v>0.001979772937599557</v>
      </c>
      <c r="C549" t="n">
        <v>16.85689201053555</v>
      </c>
      <c r="D549" t="n">
        <v>12.54561904761905</v>
      </c>
      <c r="E549" t="n">
        <v>3.395619047619048</v>
      </c>
    </row>
    <row r="550">
      <c r="A550" t="inlineStr">
        <is>
          <t>000791</t>
        </is>
      </c>
      <c r="B550" t="n">
        <v>0.0003641704664880815</v>
      </c>
      <c r="C550" t="n">
        <v>16.85393258426966</v>
      </c>
      <c r="D550" t="n">
        <v>3.812857142857143</v>
      </c>
      <c r="E550" t="n">
        <v>2.275238095238096</v>
      </c>
    </row>
    <row r="551">
      <c r="A551" t="inlineStr">
        <is>
          <t>603369</t>
        </is>
      </c>
      <c r="B551" t="n">
        <v>0.004328956103360712</v>
      </c>
      <c r="C551" t="n">
        <v>16.79902260232131</v>
      </c>
      <c r="D551" t="n">
        <v>51.75123809523809</v>
      </c>
      <c r="E551" t="n">
        <v>1.067714285714286</v>
      </c>
    </row>
    <row r="552">
      <c r="A552" t="inlineStr">
        <is>
          <t>601566</t>
        </is>
      </c>
      <c r="B552" t="n">
        <v>0.000795857430236973</v>
      </c>
      <c r="C552" t="n">
        <v>16.7883211678832</v>
      </c>
      <c r="D552" t="n">
        <v>11.53066666666667</v>
      </c>
      <c r="E552" t="n">
        <v>0.7659047619047619</v>
      </c>
    </row>
    <row r="553">
      <c r="A553" t="inlineStr">
        <is>
          <t>002706</t>
        </is>
      </c>
      <c r="B553" t="n">
        <v>0.001099131010154896</v>
      </c>
      <c r="C553" t="n">
        <v>16.27458542229079</v>
      </c>
      <c r="D553" t="n">
        <v>26.44733333333333</v>
      </c>
      <c r="E553" t="n">
        <v>0.8994285714285714</v>
      </c>
    </row>
    <row r="554">
      <c r="A554" t="inlineStr">
        <is>
          <t>600842</t>
        </is>
      </c>
      <c r="B554" t="n">
        <v>0.0008950900701276707</v>
      </c>
      <c r="C554" t="n">
        <v>16.23646960865945</v>
      </c>
      <c r="D554" t="n">
        <v>12.96295238095238</v>
      </c>
      <c r="E554" t="n">
        <v>0</v>
      </c>
    </row>
    <row r="555">
      <c r="A555" t="inlineStr">
        <is>
          <t>600497</t>
        </is>
      </c>
      <c r="B555" t="n">
        <v>0.0003999961965217192</v>
      </c>
      <c r="C555" t="n">
        <v>16.19047619047618</v>
      </c>
      <c r="D555" t="n">
        <v>4.315238095238095</v>
      </c>
      <c r="E555" t="n">
        <v>1.392</v>
      </c>
    </row>
    <row r="556">
      <c r="A556" t="inlineStr">
        <is>
          <t>002218</t>
        </is>
      </c>
      <c r="B556" t="n">
        <v>0.000303963260057396</v>
      </c>
      <c r="C556" t="n">
        <v>16.13691931540342</v>
      </c>
      <c r="D556" t="n">
        <v>4.534190476190476</v>
      </c>
      <c r="E556" t="n">
        <v>3.471619047619047</v>
      </c>
    </row>
    <row r="557">
      <c r="A557" t="inlineStr">
        <is>
          <t>601163</t>
        </is>
      </c>
      <c r="B557" t="n">
        <v>0.0007364319448368332</v>
      </c>
      <c r="C557" t="n">
        <v>16.12040133779264</v>
      </c>
      <c r="D557" t="n">
        <v>16.13961904761905</v>
      </c>
      <c r="E557" t="n">
        <v>0.9739047619047619</v>
      </c>
    </row>
    <row r="558">
      <c r="A558" t="inlineStr">
        <is>
          <t>002487</t>
        </is>
      </c>
      <c r="B558" t="n">
        <v>0.0009624982649256475</v>
      </c>
      <c r="C558" t="n">
        <v>16.07396870554765</v>
      </c>
      <c r="D558" t="n">
        <v>9.132761904761905</v>
      </c>
      <c r="E558" t="n">
        <v>3.342857142857143</v>
      </c>
    </row>
    <row r="559">
      <c r="A559" t="inlineStr">
        <is>
          <t>601777</t>
        </is>
      </c>
      <c r="B559" t="n">
        <v>0.0005401318000621137</v>
      </c>
      <c r="C559" t="n">
        <v>15.94533029612757</v>
      </c>
      <c r="D559" t="n">
        <v>5.076190476190475</v>
      </c>
      <c r="E559" t="n">
        <v>1.143047619047619</v>
      </c>
    </row>
    <row r="560">
      <c r="A560" t="inlineStr">
        <is>
          <t>002870</t>
        </is>
      </c>
      <c r="B560" t="n">
        <v>0.0008707848353035506</v>
      </c>
      <c r="C560" t="n">
        <v>15.78445398187889</v>
      </c>
      <c r="D560" t="n">
        <v>23.89409523809524</v>
      </c>
      <c r="E560" t="n">
        <v>3.748190476190476</v>
      </c>
    </row>
    <row r="561">
      <c r="A561" t="inlineStr">
        <is>
          <t>603330</t>
        </is>
      </c>
      <c r="B561" t="n">
        <v>0.002106933779652894</v>
      </c>
      <c r="C561" t="n">
        <v>15.74434918160561</v>
      </c>
      <c r="D561" t="n">
        <v>28.07552380952381</v>
      </c>
      <c r="E561" t="n">
        <v>1.766095238095238</v>
      </c>
    </row>
    <row r="562">
      <c r="A562" t="inlineStr">
        <is>
          <t>603979</t>
        </is>
      </c>
      <c r="B562" t="n">
        <v>0.0004096745650394229</v>
      </c>
      <c r="C562" t="n">
        <v>15.68296795952784</v>
      </c>
      <c r="D562" t="n">
        <v>11.90361904761905</v>
      </c>
      <c r="E562" t="n">
        <v>1.423333333333333</v>
      </c>
    </row>
    <row r="563">
      <c r="A563" t="inlineStr">
        <is>
          <t>600989</t>
        </is>
      </c>
      <c r="B563" t="n">
        <v>0.001001457138707806</v>
      </c>
      <c r="C563" t="n">
        <v>15.67043618739903</v>
      </c>
      <c r="D563" t="n">
        <v>11.73133333333334</v>
      </c>
      <c r="E563" t="n">
        <v>2.531809523809524</v>
      </c>
    </row>
    <row r="564">
      <c r="A564" t="inlineStr">
        <is>
          <t>000807</t>
        </is>
      </c>
      <c r="B564" t="n">
        <v>0.002201423901779093</v>
      </c>
      <c r="C564" t="n">
        <v>15.60402684563758</v>
      </c>
      <c r="D564" t="n">
        <v>6.833523809523809</v>
      </c>
      <c r="E564" t="n">
        <v>3.924952380952381</v>
      </c>
    </row>
    <row r="565">
      <c r="A565" t="inlineStr">
        <is>
          <t>000522</t>
        </is>
      </c>
      <c r="B565" t="n">
        <v>0.003391126393345238</v>
      </c>
      <c r="C565" t="n">
        <v>15.598609041232</v>
      </c>
      <c r="D565" t="n">
        <v>20.59171428571429</v>
      </c>
      <c r="E565" t="n">
        <v>0</v>
      </c>
    </row>
    <row r="566">
      <c r="A566" t="inlineStr">
        <is>
          <t>601021</t>
        </is>
      </c>
      <c r="B566" t="n">
        <v>0.003391498784666231</v>
      </c>
      <c r="C566" t="n">
        <v>15.54206027890237</v>
      </c>
      <c r="D566" t="n">
        <v>48.25438095238096</v>
      </c>
      <c r="E566" t="n">
        <v>0.6008571428571429</v>
      </c>
    </row>
    <row r="567">
      <c r="A567" t="inlineStr">
        <is>
          <t>000951</t>
        </is>
      </c>
      <c r="B567" t="n">
        <v>0.002139597859858582</v>
      </c>
      <c r="C567" t="n">
        <v>15.51423590935501</v>
      </c>
      <c r="D567" t="n">
        <v>35.80628571428571</v>
      </c>
      <c r="E567" t="n">
        <v>0.9266666666666667</v>
      </c>
    </row>
    <row r="568">
      <c r="A568" t="inlineStr">
        <is>
          <t>600738</t>
        </is>
      </c>
      <c r="B568" t="n">
        <v>0.0008215993302248381</v>
      </c>
      <c r="C568" t="n">
        <v>15.35776614310644</v>
      </c>
      <c r="D568" t="n">
        <v>6.299619047619048</v>
      </c>
      <c r="E568" t="n">
        <v>1.486190476190476</v>
      </c>
    </row>
    <row r="569">
      <c r="A569" t="inlineStr">
        <is>
          <t>603337</t>
        </is>
      </c>
      <c r="B569" t="n">
        <v>0.001917505827003573</v>
      </c>
      <c r="C569" t="n">
        <v>15.33691608102521</v>
      </c>
      <c r="D569" t="n">
        <v>28.74552380952381</v>
      </c>
      <c r="E569" t="n">
        <v>0.6818095238095239</v>
      </c>
    </row>
    <row r="570">
      <c r="A570" t="inlineStr">
        <is>
          <t>603606</t>
        </is>
      </c>
      <c r="B570" t="n">
        <v>0.001375387517057584</v>
      </c>
      <c r="C570" t="n">
        <v>15.26586620926242</v>
      </c>
      <c r="D570" t="n">
        <v>23.2412380952381</v>
      </c>
      <c r="E570" t="n">
        <v>2.555619047619048</v>
      </c>
    </row>
    <row r="571">
      <c r="A571" t="inlineStr">
        <is>
          <t>603277</t>
        </is>
      </c>
      <c r="B571" t="n">
        <v>0.001860603361910839</v>
      </c>
      <c r="C571" t="n">
        <v>15.20146520146519</v>
      </c>
      <c r="D571" t="n">
        <v>12.45895238095238</v>
      </c>
      <c r="E571" t="n">
        <v>1.172857142857143</v>
      </c>
    </row>
    <row r="572">
      <c r="A572" t="inlineStr">
        <is>
          <t>603348</t>
        </is>
      </c>
      <c r="B572" t="n">
        <v>0.004125070560220005</v>
      </c>
      <c r="C572" t="n">
        <v>15.11899206719553</v>
      </c>
      <c r="D572" t="n">
        <v>26.92704761904762</v>
      </c>
      <c r="E572" t="n">
        <v>8.015047619047618</v>
      </c>
    </row>
    <row r="573">
      <c r="A573" t="inlineStr">
        <is>
          <t>002677</t>
        </is>
      </c>
      <c r="B573" t="n">
        <v>0.001147446074619906</v>
      </c>
      <c r="C573" t="n">
        <v>15.07418397626112</v>
      </c>
      <c r="D573" t="n">
        <v>18.02219047619047</v>
      </c>
      <c r="E573" t="n">
        <v>2.251904761904762</v>
      </c>
    </row>
    <row r="574">
      <c r="A574" t="inlineStr">
        <is>
          <t>603985</t>
        </is>
      </c>
      <c r="B574" t="n">
        <v>0.002151992898199042</v>
      </c>
      <c r="C574" t="n">
        <v>15.02722323049002</v>
      </c>
      <c r="D574" t="n">
        <v>29.64352380952381</v>
      </c>
      <c r="E574" t="n">
        <v>2.618380952380952</v>
      </c>
    </row>
    <row r="575">
      <c r="A575" t="inlineStr">
        <is>
          <t>601985</t>
        </is>
      </c>
      <c r="B575" t="n">
        <v>7.797755085014572e-05</v>
      </c>
      <c r="C575" t="n">
        <v>14.97797356828192</v>
      </c>
      <c r="D575" t="n">
        <v>4.693047619047619</v>
      </c>
      <c r="E575" t="n">
        <v>0.2766666666666667</v>
      </c>
    </row>
    <row r="576">
      <c r="A576" t="inlineStr">
        <is>
          <t>688656</t>
        </is>
      </c>
      <c r="B576" t="n">
        <v>0.003089859591511557</v>
      </c>
      <c r="C576" t="n">
        <v>14.84375</v>
      </c>
      <c r="D576" t="n">
        <v>71.1275</v>
      </c>
      <c r="E576" t="n">
        <v>58.30249999999999</v>
      </c>
    </row>
    <row r="577">
      <c r="A577" t="inlineStr">
        <is>
          <t>000012</t>
        </is>
      </c>
      <c r="B577" t="n">
        <v>0.0008828033438781292</v>
      </c>
      <c r="C577" t="n">
        <v>14.70588235294117</v>
      </c>
      <c r="D577" t="n">
        <v>6.514952380952382</v>
      </c>
      <c r="E577" t="n">
        <v>2.889619047619048</v>
      </c>
    </row>
    <row r="578">
      <c r="A578" t="inlineStr">
        <is>
          <t>600397</t>
        </is>
      </c>
      <c r="B578" t="n">
        <v>0.0003410515246553579</v>
      </c>
      <c r="C578" t="n">
        <v>14.69387755102041</v>
      </c>
      <c r="D578" t="n">
        <v>2.947428571428571</v>
      </c>
      <c r="E578" t="n">
        <v>5.076761904761904</v>
      </c>
    </row>
    <row r="579">
      <c r="A579" t="inlineStr">
        <is>
          <t>002876</t>
        </is>
      </c>
      <c r="B579" t="n">
        <v>0.001592047982640489</v>
      </c>
      <c r="C579" t="n">
        <v>14.67207572684248</v>
      </c>
      <c r="D579" t="n">
        <v>45.05657142857143</v>
      </c>
      <c r="E579" t="n">
        <v>2.089809523809524</v>
      </c>
    </row>
    <row r="580">
      <c r="A580" t="inlineStr">
        <is>
          <t>600997</t>
        </is>
      </c>
      <c r="B580" t="n">
        <v>0.000200046739465248</v>
      </c>
      <c r="C580" t="n">
        <v>14.64354527938343</v>
      </c>
      <c r="D580" t="n">
        <v>5.386571428571429</v>
      </c>
      <c r="E580" t="n">
        <v>0.9271428571428573</v>
      </c>
    </row>
    <row r="581">
      <c r="A581" t="inlineStr">
        <is>
          <t>002426</t>
        </is>
      </c>
      <c r="B581" t="n">
        <v>6.955527033569424e-05</v>
      </c>
      <c r="C581" t="n">
        <v>14.5945945945946</v>
      </c>
      <c r="D581" t="n">
        <v>1.994380952380952</v>
      </c>
      <c r="E581" t="n">
        <v>1.900857142857143</v>
      </c>
    </row>
    <row r="582">
      <c r="A582" t="inlineStr">
        <is>
          <t>000517</t>
        </is>
      </c>
      <c r="B582" t="n">
        <v>0.0001057462940657621</v>
      </c>
      <c r="C582" t="n">
        <v>14.55223880597014</v>
      </c>
      <c r="D582" t="n">
        <v>2.909428571428572</v>
      </c>
      <c r="E582" t="n">
        <v>1.032666666666667</v>
      </c>
    </row>
    <row r="583">
      <c r="A583" t="inlineStr">
        <is>
          <t>000552</t>
        </is>
      </c>
      <c r="B583" t="n">
        <v>0.0001771919065437442</v>
      </c>
      <c r="C583" t="n">
        <v>14.51612903225805</v>
      </c>
      <c r="D583" t="n">
        <v>2.831238095238096</v>
      </c>
      <c r="E583" t="n">
        <v>2.086761904761905</v>
      </c>
    </row>
    <row r="584">
      <c r="A584" t="inlineStr">
        <is>
          <t>600552</t>
        </is>
      </c>
      <c r="B584" t="n">
        <v>0.0001568838984727028</v>
      </c>
      <c r="C584" t="n">
        <v>14.48598130841121</v>
      </c>
      <c r="D584" t="n">
        <v>6.599238095238094</v>
      </c>
      <c r="E584" t="n">
        <v>2.352571428571429</v>
      </c>
    </row>
    <row r="585">
      <c r="A585" t="inlineStr">
        <is>
          <t>002230</t>
        </is>
      </c>
      <c r="B585" t="n">
        <v>0.001866245238450855</v>
      </c>
      <c r="C585" t="n">
        <v>14.35630689206762</v>
      </c>
      <c r="D585" t="n">
        <v>38.38019047619048</v>
      </c>
      <c r="E585" t="n">
        <v>1.839904761904762</v>
      </c>
    </row>
    <row r="586">
      <c r="A586" t="inlineStr">
        <is>
          <t>600865</t>
        </is>
      </c>
      <c r="B586" t="n">
        <v>0.0001108410447420947</v>
      </c>
      <c r="C586" t="n">
        <v>14.30656934306571</v>
      </c>
      <c r="D586" t="n">
        <v>7.384476190476191</v>
      </c>
      <c r="E586" t="n">
        <v>1.321428571428571</v>
      </c>
    </row>
    <row r="587">
      <c r="A587" t="inlineStr">
        <is>
          <t>002050</t>
        </is>
      </c>
      <c r="B587" t="n">
        <v>0.001242643734160804</v>
      </c>
      <c r="C587" t="n">
        <v>14.22854602045356</v>
      </c>
      <c r="D587" t="n">
        <v>23.49095238095238</v>
      </c>
      <c r="E587" t="n">
        <v>0.9400952380952382</v>
      </c>
    </row>
    <row r="588">
      <c r="A588" t="inlineStr">
        <is>
          <t>002054</t>
        </is>
      </c>
      <c r="B588" t="n">
        <v>0.0003374417199059902</v>
      </c>
      <c r="C588" t="n">
        <v>14.20765027322404</v>
      </c>
      <c r="D588" t="n">
        <v>7.962285714285715</v>
      </c>
      <c r="E588" t="n">
        <v>3.581142857142857</v>
      </c>
    </row>
    <row r="589">
      <c r="A589" t="inlineStr">
        <is>
          <t>002625</t>
        </is>
      </c>
      <c r="B589" t="n">
        <v>0.002182659271073199</v>
      </c>
      <c r="C589" t="n">
        <v>14.18803418803418</v>
      </c>
      <c r="D589" t="n">
        <v>21.50952380952381</v>
      </c>
      <c r="E589" t="n">
        <v>3.355809523809524</v>
      </c>
    </row>
    <row r="590">
      <c r="A590" t="inlineStr">
        <is>
          <t>600005</t>
        </is>
      </c>
      <c r="B590" t="n">
        <v>0.0002425886427413404</v>
      </c>
      <c r="C590" t="n">
        <v>14.15384615384616</v>
      </c>
      <c r="D590" t="n">
        <v>3.207619047619047</v>
      </c>
      <c r="E590" t="n">
        <v>0.684952380952381</v>
      </c>
    </row>
    <row r="591">
      <c r="A591" t="inlineStr">
        <is>
          <t>600306</t>
        </is>
      </c>
      <c r="B591" t="n">
        <v>0.0005268421769334392</v>
      </c>
      <c r="C591" t="n">
        <v>14.12803532008828</v>
      </c>
      <c r="D591" t="n">
        <v>4.822761904761904</v>
      </c>
      <c r="E591" t="n">
        <v>0.8407619047619046</v>
      </c>
    </row>
    <row r="592">
      <c r="A592" t="inlineStr">
        <is>
          <t>600301</t>
        </is>
      </c>
      <c r="B592" t="n">
        <v>6.719850869485012e-05</v>
      </c>
      <c r="C592" t="n">
        <v>14.03785488958991</v>
      </c>
      <c r="D592" t="n">
        <v>6.548761904761906</v>
      </c>
      <c r="E592" t="n">
        <v>0.3876190476190476</v>
      </c>
    </row>
    <row r="593">
      <c r="A593" t="inlineStr">
        <is>
          <t>603733</t>
        </is>
      </c>
      <c r="B593" t="n">
        <v>0.002428579954354195</v>
      </c>
      <c r="C593" t="n">
        <v>14.01628804114874</v>
      </c>
      <c r="D593" t="n">
        <v>22.01190476190476</v>
      </c>
      <c r="E593" t="n">
        <v>7.771999999999999</v>
      </c>
    </row>
    <row r="594">
      <c r="A594" t="inlineStr">
        <is>
          <t>002723</t>
        </is>
      </c>
      <c r="B594" t="n">
        <v>0.0005901028864677922</v>
      </c>
      <c r="C594" t="n">
        <v>13.95147313691509</v>
      </c>
      <c r="D594" t="n">
        <v>12.45342857142857</v>
      </c>
      <c r="E594" t="n">
        <v>1.886571428571429</v>
      </c>
    </row>
    <row r="595">
      <c r="A595" t="inlineStr">
        <is>
          <t>600875</t>
        </is>
      </c>
      <c r="B595" t="n">
        <v>0.000190602028525539</v>
      </c>
      <c r="C595" t="n">
        <v>13.91650099403579</v>
      </c>
      <c r="D595" t="n">
        <v>10.56885714285714</v>
      </c>
      <c r="E595" t="n">
        <v>1.579333333333333</v>
      </c>
    </row>
    <row r="596">
      <c r="A596" t="inlineStr">
        <is>
          <t>688386</t>
        </is>
      </c>
      <c r="B596" t="n">
        <v>0.0177790030550642</v>
      </c>
      <c r="C596" t="n">
        <v>13.81849685943253</v>
      </c>
      <c r="D596" t="n">
        <v>62.88242424242424</v>
      </c>
      <c r="E596" t="n">
        <v>16.02242424242424</v>
      </c>
    </row>
    <row r="597">
      <c r="A597" t="inlineStr">
        <is>
          <t>600263</t>
        </is>
      </c>
      <c r="B597" t="n">
        <v>8.847595843552865e-05</v>
      </c>
      <c r="C597" t="n">
        <v>13.78116343490305</v>
      </c>
      <c r="D597" t="n">
        <v>14.66219047619048</v>
      </c>
      <c r="E597" t="n">
        <v>0</v>
      </c>
    </row>
    <row r="598">
      <c r="A598" t="inlineStr">
        <is>
          <t>000528</t>
        </is>
      </c>
      <c r="B598" t="n">
        <v>0.0001075495673548118</v>
      </c>
      <c r="C598" t="n">
        <v>13.75</v>
      </c>
      <c r="D598" t="n">
        <v>7.460952380952381</v>
      </c>
      <c r="E598" t="n">
        <v>1.742476190476191</v>
      </c>
    </row>
    <row r="599">
      <c r="A599" t="inlineStr">
        <is>
          <t>002978</t>
        </is>
      </c>
      <c r="B599" t="n">
        <v>0.007553107539248012</v>
      </c>
      <c r="C599" t="n">
        <v>13.54378818737272</v>
      </c>
      <c r="D599" t="n">
        <v>41.8967619047619</v>
      </c>
      <c r="E599" t="n">
        <v>7.39095238095238</v>
      </c>
    </row>
    <row r="600">
      <c r="A600" t="inlineStr">
        <is>
          <t>600827</t>
        </is>
      </c>
      <c r="B600" t="n">
        <v>0.001470437431940436</v>
      </c>
      <c r="C600" t="n">
        <v>13.51819757365684</v>
      </c>
      <c r="D600" t="n">
        <v>15.46942857142857</v>
      </c>
      <c r="E600" t="n">
        <v>1.531238095238095</v>
      </c>
    </row>
    <row r="601">
      <c r="A601" t="inlineStr">
        <is>
          <t>000515</t>
        </is>
      </c>
      <c r="B601" t="n">
        <v>0.0002372228175855106</v>
      </c>
      <c r="C601" t="n">
        <v>13.51150705270971</v>
      </c>
      <c r="D601" t="n">
        <v>13.97257142857143</v>
      </c>
      <c r="E601" t="n">
        <v>0</v>
      </c>
    </row>
    <row r="602">
      <c r="A602" t="inlineStr">
        <is>
          <t>600876</t>
        </is>
      </c>
      <c r="B602" t="n">
        <v>0.001091676404631608</v>
      </c>
      <c r="C602" t="n">
        <v>13.49306431273645</v>
      </c>
      <c r="D602" t="n">
        <v>15.82942857142857</v>
      </c>
      <c r="E602" t="n">
        <v>2.763428571428571</v>
      </c>
    </row>
    <row r="603">
      <c r="A603" t="inlineStr">
        <is>
          <t>002967</t>
        </is>
      </c>
      <c r="B603" t="n">
        <v>0.002604355389350258</v>
      </c>
      <c r="C603" t="n">
        <v>13.4646962233169</v>
      </c>
      <c r="D603" t="n">
        <v>30.66161904761904</v>
      </c>
      <c r="E603" t="n">
        <v>2.50152380952381</v>
      </c>
    </row>
    <row r="604">
      <c r="A604" t="inlineStr">
        <is>
          <t>600803</t>
        </is>
      </c>
      <c r="B604" t="n">
        <v>0.0008163449464492705</v>
      </c>
      <c r="C604" t="n">
        <v>13.41463414634145</v>
      </c>
      <c r="D604" t="n">
        <v>13.08714285714286</v>
      </c>
      <c r="E604" t="n">
        <v>0.8956190476190475</v>
      </c>
    </row>
    <row r="605">
      <c r="A605" t="inlineStr">
        <is>
          <t>000651</t>
        </is>
      </c>
      <c r="B605" t="n">
        <v>0.003827508705958503</v>
      </c>
      <c r="C605" t="n">
        <v>13.35111111111111</v>
      </c>
      <c r="D605" t="n">
        <v>60.15171428571429</v>
      </c>
      <c r="E605" t="n">
        <v>0.7576190476190476</v>
      </c>
    </row>
    <row r="606">
      <c r="A606" t="inlineStr">
        <is>
          <t>002673</t>
        </is>
      </c>
      <c r="B606" t="n">
        <v>0.0001407628159672953</v>
      </c>
      <c r="C606" t="n">
        <v>13.34022750775596</v>
      </c>
      <c r="D606" t="n">
        <v>9.681142857142857</v>
      </c>
      <c r="E606" t="n">
        <v>1.321714285714286</v>
      </c>
    </row>
    <row r="607">
      <c r="A607" t="inlineStr">
        <is>
          <t>601388</t>
        </is>
      </c>
      <c r="B607" t="n">
        <v>0.0004703757137275822</v>
      </c>
      <c r="C607" t="n">
        <v>13.27800829875518</v>
      </c>
      <c r="D607" t="n">
        <v>2.662095238095239</v>
      </c>
      <c r="E607" t="n">
        <v>4.349047619047619</v>
      </c>
    </row>
    <row r="608">
      <c r="A608" t="inlineStr">
        <is>
          <t>603757</t>
        </is>
      </c>
      <c r="B608" t="n">
        <v>0.003689307059759507</v>
      </c>
      <c r="C608" t="n">
        <v>13.05903398926656</v>
      </c>
      <c r="D608" t="n">
        <v>21.62657142857143</v>
      </c>
      <c r="E608" t="n">
        <v>1.733619047619048</v>
      </c>
    </row>
    <row r="609">
      <c r="A609" t="inlineStr">
        <is>
          <t>600305</t>
        </is>
      </c>
      <c r="B609" t="n">
        <v>0.001370560156116498</v>
      </c>
      <c r="C609" t="n">
        <v>12.9926375054136</v>
      </c>
      <c r="D609" t="n">
        <v>22.48285714285714</v>
      </c>
      <c r="E609" t="n">
        <v>1.905333333333333</v>
      </c>
    </row>
    <row r="610">
      <c r="A610" t="inlineStr">
        <is>
          <t>600111</t>
        </is>
      </c>
      <c r="B610" t="n">
        <v>0.001075979210641809</v>
      </c>
      <c r="C610" t="n">
        <v>12.99183370452859</v>
      </c>
      <c r="D610" t="n">
        <v>12.266</v>
      </c>
      <c r="E610" t="n">
        <v>2.518476190476191</v>
      </c>
    </row>
    <row r="611">
      <c r="A611" t="inlineStr">
        <is>
          <t>600096</t>
        </is>
      </c>
      <c r="B611" t="n">
        <v>0.0002373644149804296</v>
      </c>
      <c r="C611" t="n">
        <v>12.93706293706294</v>
      </c>
      <c r="D611" t="n">
        <v>5.547333333333333</v>
      </c>
      <c r="E611" t="n">
        <v>1.230761904761905</v>
      </c>
    </row>
    <row r="612">
      <c r="A612" t="inlineStr">
        <is>
          <t>601898</t>
        </is>
      </c>
      <c r="B612" t="n">
        <v>0.0001039675870197824</v>
      </c>
      <c r="C612" t="n">
        <v>12.92682926829269</v>
      </c>
      <c r="D612" t="n">
        <v>4.225619047619048</v>
      </c>
      <c r="E612" t="n">
        <v>0.2112380952380953</v>
      </c>
    </row>
    <row r="613">
      <c r="A613" t="inlineStr">
        <is>
          <t>603338</t>
        </is>
      </c>
      <c r="B613" t="n">
        <v>0.002170823735957206</v>
      </c>
      <c r="C613" t="n">
        <v>12.87758346581878</v>
      </c>
      <c r="D613" t="n">
        <v>102.3190476190476</v>
      </c>
      <c r="E613" t="n">
        <v>0.5460952380952381</v>
      </c>
    </row>
    <row r="614">
      <c r="A614" t="inlineStr">
        <is>
          <t>600389</t>
        </is>
      </c>
      <c r="B614" t="n">
        <v>0.001311865708553014</v>
      </c>
      <c r="C614" t="n">
        <v>12.74509803921569</v>
      </c>
      <c r="D614" t="n">
        <v>21.79371428571429</v>
      </c>
      <c r="E614" t="n">
        <v>1.284476190476191</v>
      </c>
    </row>
    <row r="615">
      <c r="A615" t="inlineStr">
        <is>
          <t>600786</t>
        </is>
      </c>
      <c r="B615" t="n">
        <v>0.005369157115750314</v>
      </c>
      <c r="C615" t="n">
        <v>12.6490338495272</v>
      </c>
      <c r="D615" t="n">
        <v>77.30514285714285</v>
      </c>
      <c r="E615" t="n">
        <v>0</v>
      </c>
    </row>
    <row r="616">
      <c r="A616" t="inlineStr">
        <is>
          <t>600771</t>
        </is>
      </c>
      <c r="B616" t="n">
        <v>0.0003772626816797308</v>
      </c>
      <c r="C616" t="n">
        <v>12.37458193979935</v>
      </c>
      <c r="D616" t="n">
        <v>15.40228571428571</v>
      </c>
      <c r="E616" t="n">
        <v>2.308095238095238</v>
      </c>
    </row>
    <row r="617">
      <c r="A617" t="inlineStr">
        <is>
          <t>601658</t>
        </is>
      </c>
      <c r="B617" t="n">
        <v>6.463388440456925e-05</v>
      </c>
      <c r="C617" t="n">
        <v>12.36673773987205</v>
      </c>
      <c r="D617" t="n">
        <v>4.741714285714286</v>
      </c>
      <c r="E617" t="n">
        <v>1.538952380952381</v>
      </c>
    </row>
    <row r="618">
      <c r="A618" t="inlineStr">
        <is>
          <t>600691</t>
        </is>
      </c>
      <c r="B618" t="n">
        <v>8.588830675758165e-05</v>
      </c>
      <c r="C618" t="n">
        <v>12.10762331838564</v>
      </c>
      <c r="D618" t="n">
        <v>2.200285714285714</v>
      </c>
      <c r="E618" t="n">
        <v>0.9851428571428571</v>
      </c>
    </row>
    <row r="619">
      <c r="A619" t="inlineStr">
        <is>
          <t>600403</t>
        </is>
      </c>
      <c r="B619" t="n">
        <v>0.0006919888407500054</v>
      </c>
      <c r="C619" t="n">
        <v>12.08226221079691</v>
      </c>
      <c r="D619" t="n">
        <v>4.044285714285714</v>
      </c>
      <c r="E619" t="n">
        <v>0.8979047619047619</v>
      </c>
    </row>
    <row r="620">
      <c r="A620" t="inlineStr">
        <is>
          <t>603005</t>
        </is>
      </c>
      <c r="B620" t="n">
        <v>0.003694023629006731</v>
      </c>
      <c r="C620" t="n">
        <v>12.01282051282051</v>
      </c>
      <c r="D620" t="n">
        <v>69.68009523809523</v>
      </c>
      <c r="E620" t="n">
        <v>2.693714285714286</v>
      </c>
    </row>
    <row r="621">
      <c r="A621" t="inlineStr">
        <is>
          <t>600243</t>
        </is>
      </c>
      <c r="B621" t="n">
        <v>2.733751868658941e-05</v>
      </c>
      <c r="C621" t="n">
        <v>11.72161172161172</v>
      </c>
      <c r="D621" t="n">
        <v>2.731333333333333</v>
      </c>
      <c r="E621" t="n">
        <v>0.1774285714285715</v>
      </c>
    </row>
    <row r="622">
      <c r="A622" t="inlineStr">
        <is>
          <t>601318</t>
        </is>
      </c>
      <c r="B622" t="n">
        <v>0.002357977481120288</v>
      </c>
      <c r="C622" t="n">
        <v>11.52321268704439</v>
      </c>
      <c r="D622" t="n">
        <v>82.49171428571429</v>
      </c>
      <c r="E622" t="n">
        <v>0.6233333333333334</v>
      </c>
    </row>
    <row r="623">
      <c r="A623" t="inlineStr">
        <is>
          <t>603959</t>
        </is>
      </c>
      <c r="B623" t="n">
        <v>0.001339683883838396</v>
      </c>
      <c r="C623" t="n">
        <v>11.5071283095723</v>
      </c>
      <c r="D623" t="n">
        <v>12.53190476190476</v>
      </c>
      <c r="E623" t="n">
        <v>1.647904761904762</v>
      </c>
    </row>
    <row r="624">
      <c r="A624" t="inlineStr">
        <is>
          <t>600109</t>
        </is>
      </c>
      <c r="B624" t="n">
        <v>0.0009801670564527087</v>
      </c>
      <c r="C624" t="n">
        <v>11.43451143451142</v>
      </c>
      <c r="D624" t="n">
        <v>15.85790476190476</v>
      </c>
      <c r="E624" t="n">
        <v>3.182857142857143</v>
      </c>
    </row>
    <row r="625">
      <c r="A625" t="inlineStr">
        <is>
          <t>600469</t>
        </is>
      </c>
      <c r="B625" t="n">
        <v>8.759248410100589e-05</v>
      </c>
      <c r="C625" t="n">
        <v>11.37254901960785</v>
      </c>
      <c r="D625" t="n">
        <v>5.062666666666667</v>
      </c>
      <c r="E625" t="n">
        <v>1.035428571428571</v>
      </c>
    </row>
    <row r="626">
      <c r="A626" t="inlineStr">
        <is>
          <t>603456</t>
        </is>
      </c>
      <c r="B626" t="n">
        <v>0.001266014413163291</v>
      </c>
      <c r="C626" t="n">
        <v>11.29032258064515</v>
      </c>
      <c r="D626" t="n">
        <v>32.5612380952381</v>
      </c>
      <c r="E626" t="n">
        <v>0.8390476190476192</v>
      </c>
    </row>
    <row r="627">
      <c r="A627" t="inlineStr">
        <is>
          <t>600188</t>
        </is>
      </c>
      <c r="B627" t="n">
        <v>0.0004312784654744953</v>
      </c>
      <c r="C627" t="n">
        <v>11.2814895947426</v>
      </c>
      <c r="D627" t="n">
        <v>9.854666666666668</v>
      </c>
      <c r="E627" t="n">
        <v>1.186857142857143</v>
      </c>
    </row>
    <row r="628">
      <c r="A628" t="inlineStr">
        <is>
          <t>688008</t>
        </is>
      </c>
      <c r="B628" t="n">
        <v>0.004524971636439386</v>
      </c>
      <c r="C628" t="n">
        <v>11.27726557229593</v>
      </c>
      <c r="D628" t="n">
        <v>81.60180952380954</v>
      </c>
      <c r="E628" t="n">
        <v>1.401333333333334</v>
      </c>
    </row>
    <row r="629">
      <c r="A629" t="inlineStr">
        <is>
          <t>601222</t>
        </is>
      </c>
      <c r="B629" t="n">
        <v>0.0003340938640219282</v>
      </c>
      <c r="C629" t="n">
        <v>11.12600536193029</v>
      </c>
      <c r="D629" t="n">
        <v>7.591809523809525</v>
      </c>
      <c r="E629" t="n">
        <v>2.224</v>
      </c>
    </row>
    <row r="630">
      <c r="A630" t="inlineStr">
        <is>
          <t>603303</t>
        </is>
      </c>
      <c r="B630" t="n">
        <v>0.0008248605244549247</v>
      </c>
      <c r="C630" t="n">
        <v>10.95652173913044</v>
      </c>
      <c r="D630" t="n">
        <v>12.61590476190476</v>
      </c>
      <c r="E630" t="n">
        <v>0.7136190476190477</v>
      </c>
    </row>
    <row r="631">
      <c r="A631" t="inlineStr">
        <is>
          <t>600292</t>
        </is>
      </c>
      <c r="B631" t="n">
        <v>0.0007090584812207918</v>
      </c>
      <c r="C631" t="n">
        <v>10.94017094017095</v>
      </c>
      <c r="D631" t="n">
        <v>5.822380952380953</v>
      </c>
      <c r="E631" t="n">
        <v>1.727333333333333</v>
      </c>
    </row>
    <row r="632">
      <c r="A632" t="inlineStr">
        <is>
          <t>603690</t>
        </is>
      </c>
      <c r="B632" t="n">
        <v>0.002281827256201103</v>
      </c>
      <c r="C632" t="n">
        <v>10.8876560332871</v>
      </c>
      <c r="D632" t="n">
        <v>37.68885714285715</v>
      </c>
      <c r="E632" t="n">
        <v>2.463047619047619</v>
      </c>
    </row>
    <row r="633">
      <c r="A633" t="inlineStr">
        <is>
          <t>603939</t>
        </is>
      </c>
      <c r="B633" t="n">
        <v>0.002588136403220928</v>
      </c>
      <c r="C633" t="n">
        <v>10.82004555808656</v>
      </c>
      <c r="D633" t="n">
        <v>97.39495238095236</v>
      </c>
      <c r="E633" t="n">
        <v>0.7435238095238095</v>
      </c>
    </row>
    <row r="634">
      <c r="A634" t="inlineStr">
        <is>
          <t>600971</t>
        </is>
      </c>
      <c r="B634" t="n">
        <v>0.0003546051810845543</v>
      </c>
      <c r="C634" t="n">
        <v>10.81081081081081</v>
      </c>
      <c r="D634" t="n">
        <v>5.534380952380952</v>
      </c>
      <c r="E634" t="n">
        <v>2.494285714285714</v>
      </c>
    </row>
    <row r="635">
      <c r="A635" t="inlineStr">
        <is>
          <t>600237</t>
        </is>
      </c>
      <c r="B635" t="n">
        <v>0.0001540792203406185</v>
      </c>
      <c r="C635" t="n">
        <v>10.69868995633188</v>
      </c>
      <c r="D635" t="n">
        <v>4.538857142857143</v>
      </c>
      <c r="E635" t="n">
        <v>6.042571428571429</v>
      </c>
    </row>
    <row r="636">
      <c r="A636" t="inlineStr">
        <is>
          <t>601618</t>
        </is>
      </c>
      <c r="B636" t="n">
        <v>6.138339776686571e-05</v>
      </c>
      <c r="C636" t="n">
        <v>10.6896551724138</v>
      </c>
      <c r="D636" t="n">
        <v>2.769142857142857</v>
      </c>
      <c r="E636" t="n">
        <v>0.5225714285714286</v>
      </c>
    </row>
    <row r="637">
      <c r="A637" t="inlineStr">
        <is>
          <t>600744</t>
        </is>
      </c>
      <c r="B637" t="n">
        <v>0.0002756122805890457</v>
      </c>
      <c r="C637" t="n">
        <v>10.68702290076335</v>
      </c>
      <c r="D637" t="n">
        <v>2.722857142857142</v>
      </c>
      <c r="E637" t="n">
        <v>4.03447619047619</v>
      </c>
    </row>
    <row r="638">
      <c r="A638" t="inlineStr">
        <is>
          <t>603299</t>
        </is>
      </c>
      <c r="B638" t="n">
        <v>0.000241526628243246</v>
      </c>
      <c r="C638" t="n">
        <v>10.64425770308124</v>
      </c>
      <c r="D638" t="n">
        <v>6.983714285714287</v>
      </c>
      <c r="E638" t="n">
        <v>1.935714285714286</v>
      </c>
    </row>
    <row r="639">
      <c r="A639" t="inlineStr">
        <is>
          <t>601600</t>
        </is>
      </c>
      <c r="B639" t="n">
        <v>0.0003914352231148406</v>
      </c>
      <c r="C639" t="n">
        <v>10.46153846153846</v>
      </c>
      <c r="D639" t="n">
        <v>3.368761904761905</v>
      </c>
      <c r="E639" t="n">
        <v>0.9010476190476189</v>
      </c>
    </row>
    <row r="640">
      <c r="A640" t="inlineStr">
        <is>
          <t>600348</t>
        </is>
      </c>
      <c r="B640" t="n">
        <v>0.0001999280356164255</v>
      </c>
      <c r="C640" t="n">
        <v>10.35196687370601</v>
      </c>
      <c r="D640" t="n">
        <v>5.122571428571429</v>
      </c>
      <c r="E640" t="n">
        <v>1.152380952380952</v>
      </c>
    </row>
    <row r="641">
      <c r="A641" t="inlineStr">
        <is>
          <t>600991</t>
        </is>
      </c>
      <c r="B641" t="n">
        <v>0.0002491848781757007</v>
      </c>
      <c r="C641" t="n">
        <v>10.34055727554182</v>
      </c>
      <c r="D641" t="n">
        <v>15.76619047619048</v>
      </c>
      <c r="E641" t="n">
        <v>0</v>
      </c>
    </row>
    <row r="642">
      <c r="A642" t="inlineStr">
        <is>
          <t>601001</t>
        </is>
      </c>
      <c r="B642" t="n">
        <v>0.0005107637559303812</v>
      </c>
      <c r="C642" t="n">
        <v>10.02004008016033</v>
      </c>
      <c r="D642" t="n">
        <v>5.314380952380953</v>
      </c>
      <c r="E642" t="n">
        <v>1.972666666666667</v>
      </c>
    </row>
    <row r="643">
      <c r="A643" t="inlineStr">
        <is>
          <t>600792</t>
        </is>
      </c>
      <c r="B643" t="n">
        <v>0.0002790434721619108</v>
      </c>
      <c r="C643" t="n">
        <v>9.935897435897445</v>
      </c>
      <c r="D643" t="n">
        <v>3.236095238095238</v>
      </c>
      <c r="E643" t="n">
        <v>1.804190476190476</v>
      </c>
    </row>
    <row r="644">
      <c r="A644" t="inlineStr">
        <is>
          <t>688561</t>
        </is>
      </c>
      <c r="B644" t="n">
        <v>0.00830661291646647</v>
      </c>
      <c r="C644" t="n">
        <v>9.900711877107526</v>
      </c>
      <c r="D644" t="n">
        <v>107.9821904761905</v>
      </c>
      <c r="E644" t="n">
        <v>3.325809523809524</v>
      </c>
    </row>
    <row r="645">
      <c r="A645" t="inlineStr">
        <is>
          <t>600356</t>
        </is>
      </c>
      <c r="B645" t="n">
        <v>0.0001190376315952353</v>
      </c>
      <c r="C645" t="n">
        <v>9.768009768009778</v>
      </c>
      <c r="D645" t="n">
        <v>8.597333333333333</v>
      </c>
      <c r="E645" t="n">
        <v>0.899904761904762</v>
      </c>
    </row>
    <row r="646">
      <c r="A646" t="inlineStr">
        <is>
          <t>603161</t>
        </is>
      </c>
      <c r="B646" t="n">
        <v>0.001316253134674277</v>
      </c>
      <c r="C646" t="n">
        <v>9.690444145356668</v>
      </c>
      <c r="D646" t="n">
        <v>16.844</v>
      </c>
      <c r="E646" t="n">
        <v>7.37847619047619</v>
      </c>
    </row>
    <row r="647">
      <c r="A647" t="inlineStr">
        <is>
          <t>600810</t>
        </is>
      </c>
      <c r="B647" t="n">
        <v>0.001256060541514435</v>
      </c>
      <c r="C647" t="n">
        <v>9.666283084004611</v>
      </c>
      <c r="D647" t="n">
        <v>8.683904761904762</v>
      </c>
      <c r="E647" t="n">
        <v>2.674285714285714</v>
      </c>
    </row>
    <row r="648">
      <c r="A648" t="inlineStr">
        <is>
          <t>600419</t>
        </is>
      </c>
      <c r="B648" t="n">
        <v>0.0007970478171746362</v>
      </c>
      <c r="C648" t="n">
        <v>9.393737508327792</v>
      </c>
      <c r="D648" t="n">
        <v>15.78980952380952</v>
      </c>
      <c r="E648" t="n">
        <v>3.543333333333333</v>
      </c>
    </row>
    <row r="649">
      <c r="A649" t="inlineStr">
        <is>
          <t>600933</t>
        </is>
      </c>
      <c r="B649" t="n">
        <v>0.0006074413775482615</v>
      </c>
      <c r="C649" t="n">
        <v>9.275362318840585</v>
      </c>
      <c r="D649" t="n">
        <v>14.87276190476191</v>
      </c>
      <c r="E649" t="n">
        <v>1.063714285714286</v>
      </c>
    </row>
    <row r="650">
      <c r="A650" t="inlineStr">
        <is>
          <t>600025</t>
        </is>
      </c>
      <c r="B650" t="n">
        <v>7.041928260488084e-05</v>
      </c>
      <c r="C650" t="n">
        <v>9.183673469387754</v>
      </c>
      <c r="D650" t="n">
        <v>4.254380952380952</v>
      </c>
      <c r="E650" t="n">
        <v>0.3154285714285714</v>
      </c>
    </row>
    <row r="651">
      <c r="A651" t="inlineStr">
        <is>
          <t>600039</t>
        </is>
      </c>
      <c r="B651" t="n">
        <v>0.0001764196758515612</v>
      </c>
      <c r="C651" t="n">
        <v>9.112149532710268</v>
      </c>
      <c r="D651" t="n">
        <v>4.598095238095238</v>
      </c>
      <c r="E651" t="n">
        <v>0.7169523809523808</v>
      </c>
    </row>
    <row r="652">
      <c r="A652" t="inlineStr">
        <is>
          <t>688016</t>
        </is>
      </c>
      <c r="B652" t="n">
        <v>0.01434183946139519</v>
      </c>
      <c r="C652" t="n">
        <v>9.077809798270886</v>
      </c>
      <c r="D652" t="n">
        <v>259.3261904761905</v>
      </c>
      <c r="E652" t="n">
        <v>1.907619047619048</v>
      </c>
    </row>
    <row r="653">
      <c r="A653" t="inlineStr">
        <is>
          <t>603380</t>
        </is>
      </c>
      <c r="B653" t="n">
        <v>0.002702793008191051</v>
      </c>
      <c r="C653" t="n">
        <v>9.041095890410954</v>
      </c>
      <c r="D653" t="n">
        <v>22.49114285714285</v>
      </c>
      <c r="E653" t="n">
        <v>1.727142857142857</v>
      </c>
    </row>
    <row r="654">
      <c r="A654" t="inlineStr">
        <is>
          <t>600591</t>
        </is>
      </c>
      <c r="B654" t="n">
        <v>0.0003077113547707445</v>
      </c>
      <c r="C654" t="n">
        <v>8.995502248875553</v>
      </c>
      <c r="D654" t="n">
        <v>6.502190476190475</v>
      </c>
      <c r="E654" t="n">
        <v>0</v>
      </c>
    </row>
    <row r="655">
      <c r="A655" t="inlineStr">
        <is>
          <t>600012</t>
        </is>
      </c>
      <c r="B655" t="n">
        <v>0.0002714152596839128</v>
      </c>
      <c r="C655" t="n">
        <v>8.905380333951761</v>
      </c>
      <c r="D655" t="n">
        <v>5.661904761904762</v>
      </c>
      <c r="E655" t="n">
        <v>0.418</v>
      </c>
    </row>
    <row r="656">
      <c r="A656" t="inlineStr">
        <is>
          <t>601117</t>
        </is>
      </c>
      <c r="B656" t="n">
        <v>0.0001595171030783835</v>
      </c>
      <c r="C656" t="n">
        <v>8.777969018932886</v>
      </c>
      <c r="D656" t="n">
        <v>5.785047619047619</v>
      </c>
      <c r="E656" t="n">
        <v>0.7678095238095238</v>
      </c>
    </row>
    <row r="657">
      <c r="A657" t="inlineStr">
        <is>
          <t>603607</t>
        </is>
      </c>
      <c r="B657" t="n">
        <v>0.0005366007467581835</v>
      </c>
      <c r="C657" t="n">
        <v>8.743842364532028</v>
      </c>
      <c r="D657" t="n">
        <v>15.15085714285714</v>
      </c>
      <c r="E657" t="n">
        <v>1.728</v>
      </c>
    </row>
    <row r="658">
      <c r="A658" t="inlineStr">
        <is>
          <t>601377</t>
        </is>
      </c>
      <c r="B658" t="n">
        <v>0.0001240340596661697</v>
      </c>
      <c r="C658" t="n">
        <v>8.508014796547481</v>
      </c>
      <c r="D658" t="n">
        <v>8.476952380952381</v>
      </c>
      <c r="E658" t="n">
        <v>1.527428571428572</v>
      </c>
    </row>
    <row r="659">
      <c r="A659" t="inlineStr">
        <is>
          <t>601939</t>
        </is>
      </c>
      <c r="B659" t="n">
        <v>0.0001088021024012442</v>
      </c>
      <c r="C659" t="n">
        <v>8.507223113964679</v>
      </c>
      <c r="D659" t="n">
        <v>6.392</v>
      </c>
      <c r="E659" t="n">
        <v>1.185047619047619</v>
      </c>
    </row>
    <row r="660">
      <c r="A660" t="inlineStr">
        <is>
          <t>600300</t>
        </is>
      </c>
      <c r="B660" t="n">
        <v>0.0003325296546408413</v>
      </c>
      <c r="C660" t="n">
        <v>8.310991957104562</v>
      </c>
      <c r="D660" t="n">
        <v>4.119809523809524</v>
      </c>
      <c r="E660" t="n">
        <v>3.965047619047619</v>
      </c>
    </row>
    <row r="661">
      <c r="A661" t="inlineStr">
        <is>
          <t>600686</t>
        </is>
      </c>
      <c r="B661" t="n">
        <v>0.001176180421727051</v>
      </c>
      <c r="C661" t="n">
        <v>8.294209702660416</v>
      </c>
      <c r="D661" t="n">
        <v>7.206190476190476</v>
      </c>
      <c r="E661" t="n">
        <v>3.513809523809525</v>
      </c>
    </row>
    <row r="662">
      <c r="A662" t="inlineStr">
        <is>
          <t>600481</t>
        </is>
      </c>
      <c r="B662" t="n">
        <v>0.0007700117631844906</v>
      </c>
      <c r="C662" t="n">
        <v>7.987220447284349</v>
      </c>
      <c r="D662" t="n">
        <v>3.884380952380952</v>
      </c>
      <c r="E662" t="n">
        <v>2.86952380952381</v>
      </c>
    </row>
    <row r="663">
      <c r="A663" t="inlineStr">
        <is>
          <t>603991</t>
        </is>
      </c>
      <c r="B663" t="n">
        <v>0.001151721108924887</v>
      </c>
      <c r="C663" t="n">
        <v>7.894736842105265</v>
      </c>
      <c r="D663" t="n">
        <v>38.32342857142857</v>
      </c>
      <c r="E663" t="n">
        <v>0.8137142857142857</v>
      </c>
    </row>
    <row r="664">
      <c r="A664" t="inlineStr">
        <is>
          <t>600737</t>
        </is>
      </c>
      <c r="B664" t="n">
        <v>0.0003557759981629783</v>
      </c>
      <c r="C664" t="n">
        <v>7.853403141361248</v>
      </c>
      <c r="D664" t="n">
        <v>9.216666666666667</v>
      </c>
      <c r="E664" t="n">
        <v>1.74</v>
      </c>
    </row>
    <row r="665">
      <c r="A665" t="inlineStr">
        <is>
          <t>603717</t>
        </is>
      </c>
      <c r="B665" t="n">
        <v>0.0002028105733203086</v>
      </c>
      <c r="C665" t="n">
        <v>7.719714964370561</v>
      </c>
      <c r="D665" t="n">
        <v>8.084761904761905</v>
      </c>
      <c r="E665" t="n">
        <v>0.9603809523809524</v>
      </c>
    </row>
    <row r="666">
      <c r="A666" t="inlineStr">
        <is>
          <t>600631</t>
        </is>
      </c>
      <c r="B666" t="n">
        <v>0.0002396721828707074</v>
      </c>
      <c r="C666" t="n">
        <v>7.692307692307687</v>
      </c>
      <c r="D666" t="n">
        <v>15.31990476190476</v>
      </c>
      <c r="E666" t="n">
        <v>0</v>
      </c>
    </row>
    <row r="667">
      <c r="A667" t="inlineStr">
        <is>
          <t>603239</t>
        </is>
      </c>
      <c r="B667" t="n">
        <v>0.0008598035205053541</v>
      </c>
      <c r="C667" t="n">
        <v>7.436517533252718</v>
      </c>
      <c r="D667" t="n">
        <v>16.52619047619048</v>
      </c>
      <c r="E667" t="n">
        <v>1.008761904761905</v>
      </c>
    </row>
    <row r="668">
      <c r="A668" t="inlineStr">
        <is>
          <t>603997</t>
        </is>
      </c>
      <c r="B668" t="n">
        <v>0.0003497668051071557</v>
      </c>
      <c r="C668" t="n">
        <v>7.313642756680716</v>
      </c>
      <c r="D668" t="n">
        <v>8.000952380952381</v>
      </c>
      <c r="E668" t="n">
        <v>1.376190476190476</v>
      </c>
    </row>
    <row r="669">
      <c r="A669" t="inlineStr">
        <is>
          <t>600018</t>
        </is>
      </c>
      <c r="B669" t="n">
        <v>7.014271079165175e-05</v>
      </c>
      <c r="C669" t="n">
        <v>7.300884955752207</v>
      </c>
      <c r="D669" t="n">
        <v>4.468190476190476</v>
      </c>
      <c r="E669" t="n">
        <v>0.1085714285714286</v>
      </c>
    </row>
    <row r="670">
      <c r="A670" t="inlineStr">
        <is>
          <t>600207</t>
        </is>
      </c>
      <c r="B670" t="n">
        <v>0.0004242049094160747</v>
      </c>
      <c r="C670" t="n">
        <v>7.155963302752277</v>
      </c>
      <c r="D670" t="n">
        <v>5.624761904761905</v>
      </c>
      <c r="E670" t="n">
        <v>1.599333333333333</v>
      </c>
    </row>
    <row r="671">
      <c r="A671" t="inlineStr">
        <is>
          <t>600516</t>
        </is>
      </c>
      <c r="B671" t="n">
        <v>0.0001635897603111928</v>
      </c>
      <c r="C671" t="n">
        <v>7.102272727272729</v>
      </c>
      <c r="D671" t="n">
        <v>6.636380952380952</v>
      </c>
      <c r="E671" t="n">
        <v>1.440857142857143</v>
      </c>
    </row>
    <row r="672">
      <c r="A672" t="inlineStr">
        <is>
          <t>600158</t>
        </is>
      </c>
      <c r="B672" t="n">
        <v>0.000985915795831134</v>
      </c>
      <c r="C672" t="n">
        <v>7.08371665133396</v>
      </c>
      <c r="D672" t="n">
        <v>13.20019047619048</v>
      </c>
      <c r="E672" t="n">
        <v>5.686380952380952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7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0.08907209136535059</v>
      </c>
      <c r="C3" t="n">
        <v>333.7531486146095</v>
      </c>
      <c r="D3" t="n">
        <v>42.50745454545456</v>
      </c>
      <c r="E3" t="n">
        <v>4.364</v>
      </c>
    </row>
    <row r="4">
      <c r="A4" t="inlineStr">
        <is>
          <t>000995</t>
        </is>
      </c>
      <c r="B4" t="n">
        <v>0.0886735142135716</v>
      </c>
      <c r="C4" t="n">
        <v>310.5348460291734</v>
      </c>
      <c r="D4" t="n">
        <v>10.07954545454545</v>
      </c>
      <c r="E4" t="n">
        <v>5.399636363636363</v>
      </c>
    </row>
    <row r="5">
      <c r="A5" t="inlineStr">
        <is>
          <t>002759</t>
        </is>
      </c>
      <c r="B5" t="n">
        <v>0.01285569939590696</v>
      </c>
      <c r="C5" t="n">
        <v>289.7239263803681</v>
      </c>
      <c r="D5" t="n">
        <v>13.19672727272727</v>
      </c>
      <c r="E5" t="n">
        <v>5.06609090909091</v>
      </c>
    </row>
    <row r="6">
      <c r="A6" t="inlineStr">
        <is>
          <t>300313</t>
        </is>
      </c>
      <c r="B6" t="n">
        <v>0.02467512070371397</v>
      </c>
      <c r="C6" t="n">
        <v>284.9902534113061</v>
      </c>
      <c r="D6" t="n">
        <v>17.97918181818182</v>
      </c>
      <c r="E6" t="n">
        <v>12.66890909090909</v>
      </c>
    </row>
    <row r="7">
      <c r="A7" t="inlineStr">
        <is>
          <t>600121</t>
        </is>
      </c>
      <c r="B7" t="n">
        <v>0.01289426825300171</v>
      </c>
      <c r="C7" t="n">
        <v>263.4517766497462</v>
      </c>
      <c r="D7" t="n">
        <v>3.518909090909091</v>
      </c>
      <c r="E7" t="n">
        <v>6.173909090909092</v>
      </c>
    </row>
    <row r="8">
      <c r="A8" t="inlineStr">
        <is>
          <t>601919</t>
        </is>
      </c>
      <c r="B8" t="n">
        <v>0.01038498893711442</v>
      </c>
      <c r="C8" t="n">
        <v>230.6553911205074</v>
      </c>
      <c r="D8" t="n">
        <v>8.11018181818182</v>
      </c>
      <c r="E8" t="n">
        <v>1.398909090909091</v>
      </c>
    </row>
    <row r="9">
      <c r="A9" t="inlineStr">
        <is>
          <t>600189</t>
        </is>
      </c>
      <c r="B9" t="n">
        <v>0.01109724124273975</v>
      </c>
      <c r="C9" t="n">
        <v>226.5909090909091</v>
      </c>
      <c r="D9" t="n">
        <v>8.27090909090909</v>
      </c>
      <c r="E9" t="n">
        <v>6.696909090909092</v>
      </c>
    </row>
    <row r="10">
      <c r="A10" t="inlineStr">
        <is>
          <t>603025</t>
        </is>
      </c>
      <c r="B10" t="n">
        <v>0.0331682776166875</v>
      </c>
      <c r="C10" t="n">
        <v>194.6153846153846</v>
      </c>
      <c r="D10" t="n">
        <v>12.36590909090909</v>
      </c>
      <c r="E10" t="n">
        <v>1.886181818181818</v>
      </c>
    </row>
    <row r="11">
      <c r="A11" t="inlineStr">
        <is>
          <t>002176</t>
        </is>
      </c>
      <c r="B11" t="n">
        <v>0.002791531397845607</v>
      </c>
      <c r="C11" t="n">
        <v>192.2222222222222</v>
      </c>
      <c r="D11" t="n">
        <v>2.598363636363637</v>
      </c>
      <c r="E11" t="n">
        <v>2.093</v>
      </c>
    </row>
    <row r="12">
      <c r="A12" t="inlineStr">
        <is>
          <t>300850</t>
        </is>
      </c>
      <c r="B12" t="n">
        <v>0.1384422774079827</v>
      </c>
      <c r="C12" t="n">
        <v>187.5355450236967</v>
      </c>
      <c r="D12" t="n">
        <v>100.7451818181818</v>
      </c>
      <c r="E12" t="n">
        <v>13.83481818181818</v>
      </c>
    </row>
    <row r="13">
      <c r="A13" t="inlineStr">
        <is>
          <t>601456</t>
        </is>
      </c>
      <c r="B13" t="n">
        <v>0.004974496485619762</v>
      </c>
      <c r="C13" t="n">
        <v>186.764705882353</v>
      </c>
      <c r="D13" t="n">
        <v>17.39638095238095</v>
      </c>
      <c r="E13" t="n">
        <v>17.96361904761905</v>
      </c>
    </row>
    <row r="14">
      <c r="A14" t="inlineStr">
        <is>
          <t>002756</t>
        </is>
      </c>
      <c r="B14" t="n">
        <v>0.06545483323970697</v>
      </c>
      <c r="C14" t="n">
        <v>183.7352488455618</v>
      </c>
      <c r="D14" t="n">
        <v>27.48027272727273</v>
      </c>
      <c r="E14" t="n">
        <v>3.595363636363636</v>
      </c>
    </row>
    <row r="15">
      <c r="A15" t="inlineStr">
        <is>
          <t>601633</t>
        </is>
      </c>
      <c r="B15" t="n">
        <v>0.02679098555098694</v>
      </c>
      <c r="C15" t="n">
        <v>182.1917808219178</v>
      </c>
      <c r="D15" t="n">
        <v>24.53218181818182</v>
      </c>
      <c r="E15" t="n">
        <v>0.6018181818181818</v>
      </c>
    </row>
    <row r="16">
      <c r="A16" t="inlineStr">
        <is>
          <t>002709</t>
        </is>
      </c>
      <c r="B16" t="n">
        <v>0.07732932934264378</v>
      </c>
      <c r="C16" t="n">
        <v>178.8339670468948</v>
      </c>
      <c r="D16" t="n">
        <v>68.25654545454546</v>
      </c>
      <c r="E16" t="n">
        <v>2.820545454545453</v>
      </c>
    </row>
    <row r="17">
      <c r="A17" t="inlineStr">
        <is>
          <t>688169</t>
        </is>
      </c>
      <c r="B17" t="n">
        <v>0.6021126642942568</v>
      </c>
      <c r="C17" t="n">
        <v>177.3716855709591</v>
      </c>
      <c r="D17" t="n">
        <v>734.8958181818183</v>
      </c>
      <c r="E17" t="n">
        <v>2.823636363636363</v>
      </c>
    </row>
    <row r="18">
      <c r="A18" t="inlineStr">
        <is>
          <t>603486</t>
        </is>
      </c>
      <c r="B18" t="n">
        <v>0.05435430615415288</v>
      </c>
      <c r="C18" t="n">
        <v>173.0848329048843</v>
      </c>
      <c r="D18" t="n">
        <v>61.46454545454545</v>
      </c>
      <c r="E18" t="n">
        <v>2.461</v>
      </c>
    </row>
    <row r="19">
      <c r="A19" t="inlineStr">
        <is>
          <t>000799</t>
        </is>
      </c>
      <c r="B19" t="n">
        <v>0.09579968430456287</v>
      </c>
      <c r="C19" t="n">
        <v>171.0122699386503</v>
      </c>
      <c r="D19" t="n">
        <v>109.4189090909091</v>
      </c>
      <c r="E19" t="n">
        <v>4.638545454545455</v>
      </c>
    </row>
    <row r="20">
      <c r="A20" t="inlineStr">
        <is>
          <t>002192</t>
        </is>
      </c>
      <c r="B20" t="n">
        <v>0.03368698027853408</v>
      </c>
      <c r="C20" t="n">
        <v>164.2066420664206</v>
      </c>
      <c r="D20" t="n">
        <v>24.94545454545455</v>
      </c>
      <c r="E20" t="n">
        <v>2.154181818181818</v>
      </c>
    </row>
    <row r="21">
      <c r="A21" t="inlineStr">
        <is>
          <t>002497</t>
        </is>
      </c>
      <c r="B21" t="n">
        <v>0.0178432305491406</v>
      </c>
      <c r="C21" t="n">
        <v>162.7737226277372</v>
      </c>
      <c r="D21" t="n">
        <v>14.35263636363637</v>
      </c>
      <c r="E21" t="n">
        <v>7.149545454545453</v>
      </c>
    </row>
    <row r="22">
      <c r="A22" t="inlineStr">
        <is>
          <t>002594</t>
        </is>
      </c>
      <c r="B22" t="n">
        <v>0.1320176363502233</v>
      </c>
      <c r="C22" t="n">
        <v>159.6509721246194</v>
      </c>
      <c r="D22" t="n">
        <v>146.0829090909091</v>
      </c>
      <c r="E22" t="n">
        <v>3.463363636363636</v>
      </c>
    </row>
    <row r="23">
      <c r="A23" t="inlineStr">
        <is>
          <t>688536</t>
        </is>
      </c>
      <c r="B23" t="n">
        <v>0.1126141174847622</v>
      </c>
      <c r="C23" t="n">
        <v>153.1512195121951</v>
      </c>
      <c r="D23" t="n">
        <v>353.1367088607595</v>
      </c>
      <c r="E23" t="n">
        <v>7.9526582278481</v>
      </c>
    </row>
    <row r="24">
      <c r="A24" t="inlineStr">
        <is>
          <t>002466</t>
        </is>
      </c>
      <c r="B24" t="n">
        <v>0.03178148530310082</v>
      </c>
      <c r="C24" t="n">
        <v>149.2427343430209</v>
      </c>
      <c r="D24" t="n">
        <v>27.69818181818182</v>
      </c>
      <c r="E24" t="n">
        <v>5.766545454545455</v>
      </c>
    </row>
    <row r="25">
      <c r="A25" t="inlineStr">
        <is>
          <t>002460</t>
        </is>
      </c>
      <c r="B25" t="n">
        <v>0.06684821145037166</v>
      </c>
      <c r="C25" t="n">
        <v>142.064907275321</v>
      </c>
      <c r="D25" t="n">
        <v>72.41627272727274</v>
      </c>
      <c r="E25" t="n">
        <v>3.440272727272727</v>
      </c>
    </row>
    <row r="26">
      <c r="A26" t="inlineStr">
        <is>
          <t>300722</t>
        </is>
      </c>
      <c r="B26" t="n">
        <v>0.07138659077478936</v>
      </c>
      <c r="C26" t="n">
        <v>141.0714285714286</v>
      </c>
      <c r="D26" t="n">
        <v>51.18727272727271</v>
      </c>
      <c r="E26" t="n">
        <v>24.67945454545455</v>
      </c>
    </row>
    <row r="27">
      <c r="A27" t="inlineStr">
        <is>
          <t>603110</t>
        </is>
      </c>
      <c r="B27" t="n">
        <v>0.01227527748712266</v>
      </c>
      <c r="C27" t="n">
        <v>139.193083573487</v>
      </c>
      <c r="D27" t="n">
        <v>21.40872727272727</v>
      </c>
      <c r="E27" t="n">
        <v>3.801727272727273</v>
      </c>
    </row>
    <row r="28">
      <c r="A28" t="inlineStr">
        <is>
          <t>600199</t>
        </is>
      </c>
      <c r="B28" t="n">
        <v>0.01993853374742621</v>
      </c>
      <c r="C28" t="n">
        <v>137.8854625550661</v>
      </c>
      <c r="D28" t="n">
        <v>10.07818181818182</v>
      </c>
      <c r="E28" t="n">
        <v>7.828545454545455</v>
      </c>
    </row>
    <row r="29">
      <c r="A29" t="inlineStr">
        <is>
          <t>000816</t>
        </is>
      </c>
      <c r="B29" t="n">
        <v>0.004728143475533162</v>
      </c>
      <c r="C29" t="n">
        <v>137.5</v>
      </c>
      <c r="D29" t="n">
        <v>2.628636363636363</v>
      </c>
      <c r="E29" t="n">
        <v>8.309909090909091</v>
      </c>
    </row>
    <row r="30">
      <c r="A30" t="inlineStr">
        <is>
          <t>000615</t>
        </is>
      </c>
      <c r="B30" t="n">
        <v>0.004052575074520663</v>
      </c>
      <c r="C30" t="n">
        <v>137.4429223744293</v>
      </c>
      <c r="D30" t="n">
        <v>5.219181818181818</v>
      </c>
      <c r="E30" t="n">
        <v>3.219090909090909</v>
      </c>
    </row>
    <row r="31">
      <c r="A31" t="inlineStr">
        <is>
          <t>000155</t>
        </is>
      </c>
      <c r="B31" t="n">
        <v>0.004308375898126116</v>
      </c>
      <c r="C31" t="n">
        <v>136.9202226345083</v>
      </c>
      <c r="D31" t="n">
        <v>6.200090909090908</v>
      </c>
      <c r="E31" t="n">
        <v>3.939727272727273</v>
      </c>
    </row>
    <row r="32">
      <c r="A32" t="inlineStr">
        <is>
          <t>002245</t>
        </is>
      </c>
      <c r="B32" t="n">
        <v>0.008369822471548079</v>
      </c>
      <c r="C32" t="n">
        <v>134.453781512605</v>
      </c>
      <c r="D32" t="n">
        <v>7.811363636363636</v>
      </c>
      <c r="E32" t="n">
        <v>5.842181818181819</v>
      </c>
    </row>
    <row r="33">
      <c r="A33" t="inlineStr">
        <is>
          <t>688017</t>
        </is>
      </c>
      <c r="B33" t="n">
        <v>0.06442403591861055</v>
      </c>
      <c r="C33" t="n">
        <v>130.1035126421178</v>
      </c>
      <c r="D33" t="n">
        <v>102.2871578947369</v>
      </c>
      <c r="E33" t="n">
        <v>6.631473684210526</v>
      </c>
    </row>
    <row r="34">
      <c r="A34" t="inlineStr">
        <is>
          <t>601908</t>
        </is>
      </c>
      <c r="B34" t="n">
        <v>0.007493362365832627</v>
      </c>
      <c r="C34" t="n">
        <v>129.1338582677165</v>
      </c>
      <c r="D34" t="n">
        <v>6.624181818181819</v>
      </c>
      <c r="E34" t="n">
        <v>2.868181818181818</v>
      </c>
    </row>
    <row r="35">
      <c r="A35" t="inlineStr">
        <is>
          <t>603267</t>
        </is>
      </c>
      <c r="B35" t="n">
        <v>0.05457323762317642</v>
      </c>
      <c r="C35" t="n">
        <v>126.5426208651399</v>
      </c>
      <c r="D35" t="n">
        <v>94.00590909090907</v>
      </c>
      <c r="E35" t="n">
        <v>1.854545454545454</v>
      </c>
    </row>
    <row r="36">
      <c r="A36" t="inlineStr">
        <is>
          <t>600110</t>
        </is>
      </c>
      <c r="B36" t="n">
        <v>0.003790707628245216</v>
      </c>
      <c r="C36" t="n">
        <v>124.5059288537549</v>
      </c>
      <c r="D36" t="n">
        <v>7.022272727272727</v>
      </c>
      <c r="E36" t="n">
        <v>4.889818181818183</v>
      </c>
    </row>
    <row r="37">
      <c r="A37" t="inlineStr">
        <is>
          <t>601058</t>
        </is>
      </c>
      <c r="B37" t="n">
        <v>0.002098413054643536</v>
      </c>
      <c r="C37" t="n">
        <v>124.1975308641976</v>
      </c>
      <c r="D37" t="n">
        <v>5.279363636363636</v>
      </c>
      <c r="E37" t="n">
        <v>2.306636363636363</v>
      </c>
    </row>
    <row r="38">
      <c r="A38" t="inlineStr">
        <is>
          <t>600559</t>
        </is>
      </c>
      <c r="B38" t="n">
        <v>0.02873782223905514</v>
      </c>
      <c r="C38" t="n">
        <v>123.9837398373984</v>
      </c>
      <c r="D38" t="n">
        <v>18.14309090909091</v>
      </c>
      <c r="E38" t="n">
        <v>8.470000000000001</v>
      </c>
    </row>
    <row r="39">
      <c r="A39" t="inlineStr">
        <is>
          <t>600809</t>
        </is>
      </c>
      <c r="B39" t="n">
        <v>0.1684786844022461</v>
      </c>
      <c r="C39" t="n">
        <v>123.3317388184645</v>
      </c>
      <c r="D39" t="n">
        <v>248.8335454545455</v>
      </c>
      <c r="E39" t="n">
        <v>0.5891818181818183</v>
      </c>
    </row>
    <row r="40">
      <c r="A40" t="inlineStr">
        <is>
          <t>300581</t>
        </is>
      </c>
      <c r="B40" t="n">
        <v>0.03863772355390082</v>
      </c>
      <c r="C40" t="n">
        <v>122.0924327069578</v>
      </c>
      <c r="D40" t="n">
        <v>34.50572727272727</v>
      </c>
      <c r="E40" t="n">
        <v>9.216545454545455</v>
      </c>
    </row>
    <row r="41">
      <c r="A41" t="inlineStr">
        <is>
          <t>603063</t>
        </is>
      </c>
      <c r="B41" t="n">
        <v>0.01090480943743201</v>
      </c>
      <c r="C41" t="n">
        <v>118.9903846153846</v>
      </c>
      <c r="D41" t="n">
        <v>13.50390909090909</v>
      </c>
      <c r="E41" t="n">
        <v>3.759545454545455</v>
      </c>
    </row>
    <row r="42">
      <c r="A42" t="inlineStr">
        <is>
          <t>000301</t>
        </is>
      </c>
      <c r="B42" t="n">
        <v>0.005117531657927307</v>
      </c>
      <c r="C42" t="n">
        <v>117.5862068965517</v>
      </c>
      <c r="D42" t="n">
        <v>8.053727272727272</v>
      </c>
      <c r="E42" t="n">
        <v>1.869454545454545</v>
      </c>
    </row>
    <row r="43">
      <c r="A43" t="inlineStr">
        <is>
          <t>600399</t>
        </is>
      </c>
      <c r="B43" t="n">
        <v>0.009610136779685127</v>
      </c>
      <c r="C43" t="n">
        <v>115.3383458646616</v>
      </c>
      <c r="D43" t="n">
        <v>10.02418181818182</v>
      </c>
      <c r="E43" t="n">
        <v>1.166363636363636</v>
      </c>
    </row>
    <row r="44">
      <c r="A44" t="inlineStr">
        <is>
          <t>300450</t>
        </is>
      </c>
      <c r="B44" t="n">
        <v>0.02948921659672567</v>
      </c>
      <c r="C44" t="n">
        <v>112.5462962962962</v>
      </c>
      <c r="D44" t="n">
        <v>60.68136363636363</v>
      </c>
      <c r="E44" t="n">
        <v>1.596090909090909</v>
      </c>
    </row>
    <row r="45">
      <c r="A45" t="inlineStr">
        <is>
          <t>600702</t>
        </is>
      </c>
      <c r="B45" t="n">
        <v>0.07039711834602079</v>
      </c>
      <c r="C45" t="n">
        <v>111.2676056338028</v>
      </c>
      <c r="D45" t="n">
        <v>52.49145454545454</v>
      </c>
      <c r="E45" t="n">
        <v>3.630181818181819</v>
      </c>
    </row>
    <row r="46">
      <c r="A46" t="inlineStr">
        <is>
          <t>300896</t>
        </is>
      </c>
      <c r="B46" t="n">
        <v>0.1794327739557054</v>
      </c>
      <c r="C46" t="n">
        <v>110.8203469567774</v>
      </c>
      <c r="D46" t="n">
        <v>561.6275675675676</v>
      </c>
      <c r="E46" t="n">
        <v>6.780945945945946</v>
      </c>
    </row>
    <row r="47">
      <c r="A47" t="inlineStr">
        <is>
          <t>300999</t>
        </is>
      </c>
      <c r="B47" t="n">
        <v>0.08113605758730982</v>
      </c>
      <c r="C47" t="n">
        <v>110.7321428571429</v>
      </c>
      <c r="D47" t="n">
        <v>77.77522388059701</v>
      </c>
      <c r="E47" t="n">
        <v>20.08358208955224</v>
      </c>
    </row>
    <row r="48">
      <c r="A48" t="inlineStr">
        <is>
          <t>689009</t>
        </is>
      </c>
      <c r="B48" t="n">
        <v>0.01283906124467768</v>
      </c>
      <c r="C48" t="n">
        <v>109.9220779220779</v>
      </c>
      <c r="D48" t="n">
        <v>72.48614035087719</v>
      </c>
      <c r="E48" t="n">
        <v>20.40052631578947</v>
      </c>
    </row>
    <row r="49">
      <c r="A49" t="inlineStr">
        <is>
          <t>000568</t>
        </is>
      </c>
      <c r="B49" t="n">
        <v>0.07916249492748763</v>
      </c>
      <c r="C49" t="n">
        <v>109.018018018018</v>
      </c>
      <c r="D49" t="n">
        <v>175.2070000000001</v>
      </c>
      <c r="E49" t="n">
        <v>0.8560909090909091</v>
      </c>
    </row>
    <row r="50">
      <c r="A50" t="inlineStr">
        <is>
          <t>000916</t>
        </is>
      </c>
      <c r="B50" t="n">
        <v>0.002160772981419078</v>
      </c>
      <c r="C50" t="n">
        <v>107.0422535211268</v>
      </c>
      <c r="D50" t="n">
        <v>8.779999999999999</v>
      </c>
      <c r="E50" t="n">
        <v>3.611909090909091</v>
      </c>
    </row>
    <row r="51">
      <c r="A51" t="inlineStr">
        <is>
          <t>688390</t>
        </is>
      </c>
      <c r="B51" t="n">
        <v>0.09554251219664149</v>
      </c>
      <c r="C51" t="n">
        <v>106.5703703703704</v>
      </c>
      <c r="D51" t="n">
        <v>187.4253333333333</v>
      </c>
      <c r="E51" t="n">
        <v>8.24388888888889</v>
      </c>
    </row>
    <row r="52">
      <c r="A52" t="inlineStr">
        <is>
          <t>002499</t>
        </is>
      </c>
      <c r="B52" t="n">
        <v>0.002447425954716683</v>
      </c>
      <c r="C52" t="n">
        <v>105.6910569105691</v>
      </c>
      <c r="D52" t="n">
        <v>4.462363636363637</v>
      </c>
      <c r="E52" t="n">
        <v>1.133909090909091</v>
      </c>
    </row>
    <row r="53">
      <c r="A53" t="inlineStr">
        <is>
          <t>002612</t>
        </is>
      </c>
      <c r="B53" t="n">
        <v>0.01897203039469874</v>
      </c>
      <c r="C53" t="n">
        <v>104.7522750252781</v>
      </c>
      <c r="D53" t="n">
        <v>13.91954545454545</v>
      </c>
      <c r="E53" t="n">
        <v>8.140090909090908</v>
      </c>
    </row>
    <row r="54">
      <c r="A54" t="inlineStr">
        <is>
          <t>002027</t>
        </is>
      </c>
      <c r="B54" t="n">
        <v>0.002026848817363244</v>
      </c>
      <c r="C54" t="n">
        <v>104.6391752577319</v>
      </c>
      <c r="D54" t="n">
        <v>8.903909090909092</v>
      </c>
      <c r="E54" t="n">
        <v>1.059818181818182</v>
      </c>
    </row>
    <row r="55">
      <c r="A55" t="inlineStr">
        <is>
          <t>600176</t>
        </is>
      </c>
      <c r="B55" t="n">
        <v>0.00383439164309463</v>
      </c>
      <c r="C55" t="n">
        <v>104.2553191489362</v>
      </c>
      <c r="D55" t="n">
        <v>15.94427272727273</v>
      </c>
      <c r="E55" t="n">
        <v>1.504636363636363</v>
      </c>
    </row>
    <row r="56">
      <c r="A56" t="inlineStr">
        <is>
          <t>600346</t>
        </is>
      </c>
      <c r="B56" t="n">
        <v>0.008224854463019913</v>
      </c>
      <c r="C56" t="n">
        <v>103.8100208768267</v>
      </c>
      <c r="D56" t="n">
        <v>23.14790909090909</v>
      </c>
      <c r="E56" t="n">
        <v>0.7010909090909092</v>
      </c>
    </row>
    <row r="57">
      <c r="A57" t="inlineStr">
        <is>
          <t>600409</t>
        </is>
      </c>
      <c r="B57" t="n">
        <v>0.003104296150601683</v>
      </c>
      <c r="C57" t="n">
        <v>103.0769230769231</v>
      </c>
      <c r="D57" t="n">
        <v>7.852818181818182</v>
      </c>
      <c r="E57" t="n">
        <v>2.358909090909091</v>
      </c>
    </row>
    <row r="58">
      <c r="A58" t="inlineStr">
        <is>
          <t>688408</t>
        </is>
      </c>
      <c r="B58" t="n">
        <v>0.0432241711091883</v>
      </c>
      <c r="C58" t="n">
        <v>100.3727506426735</v>
      </c>
      <c r="D58" t="n">
        <v>136.8202105263158</v>
      </c>
      <c r="E58" t="n">
        <v>6.095368421052631</v>
      </c>
    </row>
    <row r="59">
      <c r="A59" t="inlineStr">
        <is>
          <t>600586</t>
        </is>
      </c>
      <c r="B59" t="n">
        <v>0.002921703723223134</v>
      </c>
      <c r="C59" t="n">
        <v>99.46949602122015</v>
      </c>
      <c r="D59" t="n">
        <v>4.527636363636363</v>
      </c>
      <c r="E59" t="n">
        <v>4.151636363636364</v>
      </c>
    </row>
    <row r="60">
      <c r="A60" t="inlineStr">
        <is>
          <t>000039</t>
        </is>
      </c>
      <c r="B60" t="n">
        <v>0.006655419959866813</v>
      </c>
      <c r="C60" t="n">
        <v>98.20143884892087</v>
      </c>
      <c r="D60" t="n">
        <v>12.16572727272727</v>
      </c>
      <c r="E60" t="n">
        <v>1.870363636363636</v>
      </c>
    </row>
    <row r="61">
      <c r="A61" t="inlineStr">
        <is>
          <t>603128</t>
        </is>
      </c>
      <c r="B61" t="n">
        <v>0.001687851462283844</v>
      </c>
      <c r="C61" t="n">
        <v>97.00499168053244</v>
      </c>
      <c r="D61" t="n">
        <v>7.694909090909092</v>
      </c>
      <c r="E61" t="n">
        <v>3.225272727272728</v>
      </c>
    </row>
    <row r="62">
      <c r="A62" t="inlineStr">
        <is>
          <t>600031</t>
        </is>
      </c>
      <c r="B62" t="n">
        <v>0.01029739476060182</v>
      </c>
      <c r="C62" t="n">
        <v>96.74067076051014</v>
      </c>
      <c r="D62" t="n">
        <v>28.12554545454546</v>
      </c>
      <c r="E62" t="n">
        <v>0.8926363636363638</v>
      </c>
    </row>
    <row r="63">
      <c r="A63" t="inlineStr">
        <is>
          <t>601100</t>
        </is>
      </c>
      <c r="B63" t="n">
        <v>0.03866321983573032</v>
      </c>
      <c r="C63" t="n">
        <v>96.48622981956316</v>
      </c>
      <c r="D63" t="n">
        <v>84.88981818181819</v>
      </c>
      <c r="E63" t="n">
        <v>0.4260909090909091</v>
      </c>
    </row>
    <row r="64">
      <c r="A64" t="inlineStr">
        <is>
          <t>603129</t>
        </is>
      </c>
      <c r="B64" t="n">
        <v>0.03750630034601616</v>
      </c>
      <c r="C64" t="n">
        <v>96.42671111574124</v>
      </c>
      <c r="D64" t="n">
        <v>146.5403636363637</v>
      </c>
      <c r="E64" t="n">
        <v>1.034818181818182</v>
      </c>
    </row>
    <row r="65">
      <c r="A65" t="inlineStr">
        <is>
          <t>603877</t>
        </is>
      </c>
      <c r="B65" t="n">
        <v>0.01117810144006893</v>
      </c>
      <c r="C65" t="n">
        <v>95.63953488372093</v>
      </c>
      <c r="D65" t="n">
        <v>31.52418181818181</v>
      </c>
      <c r="E65" t="n">
        <v>0.4797272727272727</v>
      </c>
    </row>
    <row r="66">
      <c r="A66" t="inlineStr">
        <is>
          <t>300317</t>
        </is>
      </c>
      <c r="B66" t="n">
        <v>0.003533856962080068</v>
      </c>
      <c r="C66" t="n">
        <v>95.14285714285715</v>
      </c>
      <c r="D66" t="n">
        <v>6.791545454545455</v>
      </c>
      <c r="E66" t="n">
        <v>7.079818181818181</v>
      </c>
    </row>
    <row r="67">
      <c r="A67" t="inlineStr">
        <is>
          <t>603919</t>
        </is>
      </c>
      <c r="B67" t="n">
        <v>0.04155837467499983</v>
      </c>
      <c r="C67" t="n">
        <v>94.79532163742689</v>
      </c>
      <c r="D67" t="n">
        <v>31.05818181818182</v>
      </c>
      <c r="E67" t="n">
        <v>4.393363636363636</v>
      </c>
    </row>
    <row r="68">
      <c r="A68" t="inlineStr">
        <is>
          <t>300106</t>
        </is>
      </c>
      <c r="B68" t="n">
        <v>0.003295477486050157</v>
      </c>
      <c r="C68" t="n">
        <v>94.61942257217848</v>
      </c>
      <c r="D68" t="n">
        <v>13.10345454545455</v>
      </c>
      <c r="E68" t="n">
        <v>12.56072727272727</v>
      </c>
    </row>
    <row r="69">
      <c r="A69" t="inlineStr">
        <is>
          <t>603218</t>
        </is>
      </c>
      <c r="B69" t="n">
        <v>0.007842509627325783</v>
      </c>
      <c r="C69" t="n">
        <v>92.77696437286482</v>
      </c>
      <c r="D69" t="n">
        <v>25.30636363636363</v>
      </c>
      <c r="E69" t="n">
        <v>1.416181818181818</v>
      </c>
    </row>
    <row r="70">
      <c r="A70" t="inlineStr">
        <is>
          <t>600499</t>
        </is>
      </c>
      <c r="B70" t="n">
        <v>0.003452872628928664</v>
      </c>
      <c r="C70" t="n">
        <v>92.42761692650335</v>
      </c>
      <c r="D70" t="n">
        <v>5.231636363636364</v>
      </c>
      <c r="E70" t="n">
        <v>1.336272727272727</v>
      </c>
    </row>
    <row r="71">
      <c r="A71" t="inlineStr">
        <is>
          <t>300073</t>
        </is>
      </c>
      <c r="B71" t="n">
        <v>0.01423058182477562</v>
      </c>
      <c r="C71" t="n">
        <v>92.31994901210963</v>
      </c>
      <c r="D71" t="n">
        <v>48.53954545454546</v>
      </c>
      <c r="E71" t="n">
        <v>3.905181818181818</v>
      </c>
    </row>
    <row r="72">
      <c r="A72" t="inlineStr">
        <is>
          <t>600877</t>
        </is>
      </c>
      <c r="B72" t="n">
        <v>0.002733684544368097</v>
      </c>
      <c r="C72" t="n">
        <v>91.73553719008265</v>
      </c>
      <c r="D72" t="n">
        <v>6.756272727272727</v>
      </c>
      <c r="E72" t="n">
        <v>0.8516363636363639</v>
      </c>
    </row>
    <row r="73">
      <c r="A73" t="inlineStr">
        <is>
          <t>601717</t>
        </is>
      </c>
      <c r="B73" t="n">
        <v>0.002278625701062482</v>
      </c>
      <c r="C73" t="n">
        <v>91.72821270310195</v>
      </c>
      <c r="D73" t="n">
        <v>10.18645454545454</v>
      </c>
      <c r="E73" t="n">
        <v>3.189909090909092</v>
      </c>
    </row>
    <row r="74">
      <c r="A74" t="inlineStr">
        <is>
          <t>300221</t>
        </is>
      </c>
      <c r="B74" t="n">
        <v>0.002057520163636999</v>
      </c>
      <c r="C74" t="n">
        <v>90.41591320072331</v>
      </c>
      <c r="D74" t="n">
        <v>7.339181818181817</v>
      </c>
      <c r="E74" t="n">
        <v>12.47590909090909</v>
      </c>
    </row>
    <row r="75">
      <c r="A75" t="inlineStr">
        <is>
          <t>603185</t>
        </is>
      </c>
      <c r="B75" t="n">
        <v>0.07668797282492912</v>
      </c>
      <c r="C75" t="n">
        <v>89.66397849462366</v>
      </c>
      <c r="D75" t="n">
        <v>91.19818181818181</v>
      </c>
      <c r="E75" t="n">
        <v>8.632545454545454</v>
      </c>
    </row>
    <row r="76">
      <c r="A76" t="inlineStr">
        <is>
          <t>600660</t>
        </is>
      </c>
      <c r="B76" t="n">
        <v>0.01377907533644288</v>
      </c>
      <c r="C76" t="n">
        <v>89.07009021512839</v>
      </c>
      <c r="D76" t="n">
        <v>37.41027272727273</v>
      </c>
      <c r="E76" t="n">
        <v>1.347636363636363</v>
      </c>
    </row>
    <row r="77">
      <c r="A77" t="inlineStr">
        <is>
          <t>300750</t>
        </is>
      </c>
      <c r="B77" t="n">
        <v>0.1313195011661324</v>
      </c>
      <c r="C77" t="n">
        <v>87.91913456361056</v>
      </c>
      <c r="D77" t="n">
        <v>252.1557272727273</v>
      </c>
      <c r="E77" t="n">
        <v>1.207363636363637</v>
      </c>
    </row>
    <row r="78">
      <c r="A78" t="inlineStr">
        <is>
          <t>002568</t>
        </is>
      </c>
      <c r="B78" t="n">
        <v>0.03978679172603038</v>
      </c>
      <c r="C78" t="n">
        <v>87.72250873398771</v>
      </c>
      <c r="D78" t="n">
        <v>74.35054545454544</v>
      </c>
      <c r="E78" t="n">
        <v>1.187090909090909</v>
      </c>
    </row>
    <row r="79">
      <c r="A79" t="inlineStr">
        <is>
          <t>002459</t>
        </is>
      </c>
      <c r="B79" t="n">
        <v>0.01406534556338684</v>
      </c>
      <c r="C79" t="n">
        <v>87.40849194729137</v>
      </c>
      <c r="D79" t="n">
        <v>32.89618181818182</v>
      </c>
      <c r="E79" t="n">
        <v>4.805181818181818</v>
      </c>
    </row>
    <row r="80">
      <c r="A80" t="inlineStr">
        <is>
          <t>000626</t>
        </is>
      </c>
      <c r="B80" t="n">
        <v>0.006295783759304489</v>
      </c>
      <c r="C80" t="n">
        <v>87.20445062586926</v>
      </c>
      <c r="D80" t="n">
        <v>9.419909090909091</v>
      </c>
      <c r="E80" t="n">
        <v>1.151</v>
      </c>
    </row>
    <row r="81">
      <c r="A81" t="inlineStr">
        <is>
          <t>002919</t>
        </is>
      </c>
      <c r="B81" t="n">
        <v>0.01505622383662181</v>
      </c>
      <c r="C81" t="n">
        <v>86.4694471387003</v>
      </c>
      <c r="D81" t="n">
        <v>41.94945454545454</v>
      </c>
      <c r="E81" t="n">
        <v>6.65</v>
      </c>
    </row>
    <row r="82">
      <c r="A82" t="inlineStr">
        <is>
          <t>002407</t>
        </is>
      </c>
      <c r="B82" t="n">
        <v>0.004819638866139514</v>
      </c>
      <c r="C82" t="n">
        <v>86.39157155399472</v>
      </c>
      <c r="D82" t="n">
        <v>15.06890909090909</v>
      </c>
      <c r="E82" t="n">
        <v>9.489909090909089</v>
      </c>
    </row>
    <row r="83">
      <c r="A83" t="inlineStr">
        <is>
          <t>603799</t>
        </is>
      </c>
      <c r="B83" t="n">
        <v>0.04704103338249595</v>
      </c>
      <c r="C83" t="n">
        <v>86.2811028917283</v>
      </c>
      <c r="D83" t="n">
        <v>50.5551818181818</v>
      </c>
      <c r="E83" t="n">
        <v>3.158818181818182</v>
      </c>
    </row>
    <row r="84">
      <c r="A84" t="inlineStr">
        <is>
          <t>600472</t>
        </is>
      </c>
      <c r="B84" t="n">
        <v>0.02596938409149097</v>
      </c>
      <c r="C84" t="n">
        <v>85.86800573888091</v>
      </c>
      <c r="D84" t="n">
        <v>52.00281818181817</v>
      </c>
      <c r="E84" t="n">
        <v>0</v>
      </c>
    </row>
    <row r="85">
      <c r="A85" t="inlineStr">
        <is>
          <t>000625</t>
        </is>
      </c>
      <c r="B85" t="n">
        <v>0.01132609973424057</v>
      </c>
      <c r="C85" t="n">
        <v>85.36355051935787</v>
      </c>
      <c r="D85" t="n">
        <v>17.62890909090909</v>
      </c>
      <c r="E85" t="n">
        <v>2.87390909090909</v>
      </c>
    </row>
    <row r="86">
      <c r="A86" t="inlineStr">
        <is>
          <t>002571</t>
        </is>
      </c>
      <c r="B86" t="n">
        <v>0.002754326520673791</v>
      </c>
      <c r="C86" t="n">
        <v>85.34482758620689</v>
      </c>
      <c r="D86" t="n">
        <v>8.266272727272728</v>
      </c>
      <c r="E86" t="n">
        <v>6.092181818181817</v>
      </c>
    </row>
    <row r="87">
      <c r="A87" t="inlineStr">
        <is>
          <t>688133</t>
        </is>
      </c>
      <c r="B87" t="n">
        <v>0.03298347550617359</v>
      </c>
      <c r="C87" t="n">
        <v>83.62095065092339</v>
      </c>
      <c r="D87" t="n">
        <v>111.1573214285714</v>
      </c>
      <c r="E87" t="n">
        <v>13.88464285714286</v>
      </c>
    </row>
    <row r="88">
      <c r="A88" t="inlineStr">
        <is>
          <t>603678</t>
        </is>
      </c>
      <c r="B88" t="n">
        <v>0.02175224292417419</v>
      </c>
      <c r="C88" t="n">
        <v>81.25000000000003</v>
      </c>
      <c r="D88" t="n">
        <v>50.36499999999999</v>
      </c>
      <c r="E88" t="n">
        <v>2.166727272727273</v>
      </c>
    </row>
    <row r="89">
      <c r="A89" t="inlineStr">
        <is>
          <t>688598</t>
        </is>
      </c>
      <c r="B89" t="n">
        <v>0.07539982050533016</v>
      </c>
      <c r="C89" t="n">
        <v>81.17740494390947</v>
      </c>
      <c r="D89" t="n">
        <v>127.1036363636364</v>
      </c>
      <c r="E89" t="n">
        <v>6.344818181818181</v>
      </c>
    </row>
    <row r="90">
      <c r="A90" t="inlineStr">
        <is>
          <t>601995</t>
        </is>
      </c>
      <c r="B90" t="n">
        <v>0.008419360898071975</v>
      </c>
      <c r="C90" t="n">
        <v>80.50397877984084</v>
      </c>
      <c r="D90" t="n">
        <v>62.78654545454545</v>
      </c>
      <c r="E90" t="n">
        <v>20.39763636363636</v>
      </c>
    </row>
    <row r="91">
      <c r="A91" t="inlineStr">
        <is>
          <t>300100</t>
        </is>
      </c>
      <c r="B91" t="n">
        <v>0.007160355339726628</v>
      </c>
      <c r="C91" t="n">
        <v>79.89601386481806</v>
      </c>
      <c r="D91" t="n">
        <v>12.21281818181818</v>
      </c>
      <c r="E91" t="n">
        <v>10.60845454545455</v>
      </c>
    </row>
    <row r="92">
      <c r="A92" t="inlineStr">
        <is>
          <t>002149</t>
        </is>
      </c>
      <c r="B92" t="n">
        <v>0.009648344553039144</v>
      </c>
      <c r="C92" t="n">
        <v>78.63961813842482</v>
      </c>
      <c r="D92" t="n">
        <v>10.515</v>
      </c>
      <c r="E92" t="n">
        <v>6.012454545454545</v>
      </c>
    </row>
    <row r="93">
      <c r="A93" t="inlineStr">
        <is>
          <t>002747</t>
        </is>
      </c>
      <c r="B93" t="n">
        <v>0.009002471018761882</v>
      </c>
      <c r="C93" t="n">
        <v>77.87513691128144</v>
      </c>
      <c r="D93" t="n">
        <v>23.20745454545455</v>
      </c>
      <c r="E93" t="n">
        <v>1.353</v>
      </c>
    </row>
    <row r="94">
      <c r="A94" t="inlineStr">
        <is>
          <t>600132</t>
        </is>
      </c>
      <c r="B94" t="n">
        <v>0.01933002015632011</v>
      </c>
      <c r="C94" t="n">
        <v>77.53001715265869</v>
      </c>
      <c r="D94" t="n">
        <v>103.9307272727273</v>
      </c>
      <c r="E94" t="n">
        <v>0.5581818181818181</v>
      </c>
    </row>
    <row r="95">
      <c r="A95" t="inlineStr">
        <is>
          <t>603613</t>
        </is>
      </c>
      <c r="B95" t="n">
        <v>0.02495107968684783</v>
      </c>
      <c r="C95" t="n">
        <v>77.40228502705951</v>
      </c>
      <c r="D95" t="n">
        <v>94.71918181818182</v>
      </c>
      <c r="E95" t="n">
        <v>2.154363636363636</v>
      </c>
    </row>
    <row r="96">
      <c r="A96" t="inlineStr">
        <is>
          <t>601012</t>
        </is>
      </c>
      <c r="B96" t="n">
        <v>0.02311013341563198</v>
      </c>
      <c r="C96" t="n">
        <v>77.26804123711339</v>
      </c>
      <c r="D96" t="n">
        <v>74.24536363636363</v>
      </c>
      <c r="E96" t="n">
        <v>1.660181818181818</v>
      </c>
    </row>
    <row r="97">
      <c r="A97" t="inlineStr">
        <is>
          <t>300752</t>
        </is>
      </c>
      <c r="B97" t="n">
        <v>0.01765107052681325</v>
      </c>
      <c r="C97" t="n">
        <v>75.88021044111694</v>
      </c>
      <c r="D97" t="n">
        <v>33.36445454545455</v>
      </c>
      <c r="E97" t="n">
        <v>16.67863636363636</v>
      </c>
    </row>
    <row r="98">
      <c r="A98" t="inlineStr">
        <is>
          <t>300124</t>
        </is>
      </c>
      <c r="B98" t="n">
        <v>0.02942581684172139</v>
      </c>
      <c r="C98" t="n">
        <v>75.48086263843015</v>
      </c>
      <c r="D98" t="n">
        <v>71.46618181818182</v>
      </c>
      <c r="E98" t="n">
        <v>0.9092727272727275</v>
      </c>
    </row>
    <row r="99">
      <c r="A99" t="inlineStr">
        <is>
          <t>002553</t>
        </is>
      </c>
      <c r="B99" t="n">
        <v>0.002799298390122915</v>
      </c>
      <c r="C99" t="n">
        <v>75.31380753138075</v>
      </c>
      <c r="D99" t="n">
        <v>8.209090909090907</v>
      </c>
      <c r="E99" t="n">
        <v>8.61018181818182</v>
      </c>
    </row>
    <row r="100">
      <c r="A100" t="inlineStr">
        <is>
          <t>002601</t>
        </is>
      </c>
      <c r="B100" t="n">
        <v>0.006987035234771318</v>
      </c>
      <c r="C100" t="n">
        <v>74.84143763213534</v>
      </c>
      <c r="D100" t="n">
        <v>28.35118181818182</v>
      </c>
      <c r="E100" t="n">
        <v>1.751454545454545</v>
      </c>
    </row>
    <row r="101">
      <c r="A101" t="inlineStr">
        <is>
          <t>002064</t>
        </is>
      </c>
      <c r="B101" t="n">
        <v>0.002100899455333575</v>
      </c>
      <c r="C101" t="n">
        <v>74.80417754569191</v>
      </c>
      <c r="D101" t="n">
        <v>8.907636363636362</v>
      </c>
      <c r="E101" t="n">
        <v>1.940363636363636</v>
      </c>
    </row>
    <row r="102">
      <c r="A102" t="inlineStr">
        <is>
          <t>300623</t>
        </is>
      </c>
      <c r="B102" t="n">
        <v>0.01747189057603475</v>
      </c>
      <c r="C102" t="n">
        <v>74.54480542663333</v>
      </c>
      <c r="D102" t="n">
        <v>41.11909090909092</v>
      </c>
      <c r="E102" t="n">
        <v>7.107</v>
      </c>
    </row>
    <row r="103">
      <c r="A103" t="inlineStr">
        <is>
          <t>300001</t>
        </is>
      </c>
      <c r="B103" t="n">
        <v>0.01005379858022256</v>
      </c>
      <c r="C103" t="n">
        <v>73.92578124999997</v>
      </c>
      <c r="D103" t="n">
        <v>23.28763636363636</v>
      </c>
      <c r="E103" t="n">
        <v>2.685454545454545</v>
      </c>
    </row>
    <row r="104">
      <c r="A104" t="inlineStr">
        <is>
          <t>002493</t>
        </is>
      </c>
      <c r="B104" t="n">
        <v>0.006091869860344933</v>
      </c>
      <c r="C104" t="n">
        <v>73.64016736401675</v>
      </c>
      <c r="D104" t="n">
        <v>22.568</v>
      </c>
      <c r="E104" t="n">
        <v>0.504</v>
      </c>
    </row>
    <row r="105">
      <c r="A105" t="inlineStr">
        <is>
          <t>300014</t>
        </is>
      </c>
      <c r="B105" t="n">
        <v>0.02758867796658043</v>
      </c>
      <c r="C105" t="n">
        <v>73.23269513991161</v>
      </c>
      <c r="D105" t="n">
        <v>61.71045454545455</v>
      </c>
      <c r="E105" t="n">
        <v>1.664909090909091</v>
      </c>
    </row>
    <row r="106">
      <c r="A106" t="inlineStr">
        <is>
          <t>601168</t>
        </is>
      </c>
      <c r="B106" t="n">
        <v>0.005235795103051797</v>
      </c>
      <c r="C106" t="n">
        <v>73.13432835820896</v>
      </c>
      <c r="D106" t="n">
        <v>10.70081818181818</v>
      </c>
      <c r="E106" t="n">
        <v>2.662636363636364</v>
      </c>
    </row>
    <row r="107">
      <c r="A107" t="inlineStr">
        <is>
          <t>688005</t>
        </is>
      </c>
      <c r="B107" t="n">
        <v>0.01629148358227575</v>
      </c>
      <c r="C107" t="n">
        <v>72.96761401189688</v>
      </c>
      <c r="D107" t="n">
        <v>36.5079090909091</v>
      </c>
      <c r="E107" t="n">
        <v>2.613181818181817</v>
      </c>
    </row>
    <row r="108">
      <c r="A108" t="inlineStr">
        <is>
          <t>600316</t>
        </is>
      </c>
      <c r="B108" t="n">
        <v>0.01273603712765261</v>
      </c>
      <c r="C108" t="n">
        <v>72.68866383534794</v>
      </c>
      <c r="D108" t="n">
        <v>38.67890909090909</v>
      </c>
      <c r="E108" t="n">
        <v>4.426181818181818</v>
      </c>
    </row>
    <row r="109">
      <c r="A109" t="inlineStr">
        <is>
          <t>000956</t>
        </is>
      </c>
      <c r="B109" t="n">
        <v>0.003509619018995082</v>
      </c>
      <c r="C109" t="n">
        <v>72.10982658959537</v>
      </c>
      <c r="D109" t="n">
        <v>9.564181818181821</v>
      </c>
      <c r="E109" t="n">
        <v>0</v>
      </c>
    </row>
    <row r="110">
      <c r="A110" t="inlineStr">
        <is>
          <t>601966</t>
        </is>
      </c>
      <c r="B110" t="n">
        <v>0.00692104817386691</v>
      </c>
      <c r="C110" t="n">
        <v>71.83622828784118</v>
      </c>
      <c r="D110" t="n">
        <v>30.21881818181819</v>
      </c>
      <c r="E110" t="n">
        <v>0.9603636363636364</v>
      </c>
    </row>
    <row r="111">
      <c r="A111" t="inlineStr">
        <is>
          <t>600616</t>
        </is>
      </c>
      <c r="B111" t="n">
        <v>0.006955499869342333</v>
      </c>
      <c r="C111" t="n">
        <v>71.20622568093387</v>
      </c>
      <c r="D111" t="n">
        <v>6.42590909090909</v>
      </c>
      <c r="E111" t="n">
        <v>5.361909090909091</v>
      </c>
    </row>
    <row r="112">
      <c r="A112" t="inlineStr">
        <is>
          <t>300589</t>
        </is>
      </c>
      <c r="B112" t="n">
        <v>0.02006627427264292</v>
      </c>
      <c r="C112" t="n">
        <v>71.19845360824743</v>
      </c>
      <c r="D112" t="n">
        <v>28.46436363636363</v>
      </c>
      <c r="E112" t="n">
        <v>18.80909090909091</v>
      </c>
    </row>
    <row r="113">
      <c r="A113" t="inlineStr">
        <is>
          <t>000923</t>
        </is>
      </c>
      <c r="B113" t="n">
        <v>0.01659599557046647</v>
      </c>
      <c r="C113" t="n">
        <v>70.58029689608638</v>
      </c>
      <c r="D113" t="n">
        <v>18.07009090909091</v>
      </c>
      <c r="E113" t="n">
        <v>1.744181818181818</v>
      </c>
    </row>
    <row r="114">
      <c r="A114" t="inlineStr">
        <is>
          <t>300733</t>
        </is>
      </c>
      <c r="B114" t="n">
        <v>0.006481127784563004</v>
      </c>
      <c r="C114" t="n">
        <v>70.01779359430604</v>
      </c>
      <c r="D114" t="n">
        <v>19.96672727272727</v>
      </c>
      <c r="E114" t="n">
        <v>14.37745454545455</v>
      </c>
    </row>
    <row r="115">
      <c r="A115" t="inlineStr">
        <is>
          <t>688368</t>
        </is>
      </c>
      <c r="B115" t="n">
        <v>0.03919613622196307</v>
      </c>
      <c r="C115" t="n">
        <v>69.23076923076923</v>
      </c>
      <c r="D115" t="n">
        <v>152.8235454545455</v>
      </c>
      <c r="E115" t="n">
        <v>2.848818181818182</v>
      </c>
    </row>
    <row r="116">
      <c r="A116" t="inlineStr">
        <is>
          <t>000516</t>
        </is>
      </c>
      <c r="B116" t="n">
        <v>0.004101491727754343</v>
      </c>
      <c r="C116" t="n">
        <v>68.89952153110048</v>
      </c>
      <c r="D116" t="n">
        <v>8.157181818181817</v>
      </c>
      <c r="E116" t="n">
        <v>2.395909090909091</v>
      </c>
    </row>
    <row r="117">
      <c r="A117" t="inlineStr">
        <is>
          <t>600563</t>
        </is>
      </c>
      <c r="B117" t="n">
        <v>0.02577359395286897</v>
      </c>
      <c r="C117" t="n">
        <v>68.42022116903634</v>
      </c>
      <c r="D117" t="n">
        <v>84.47045454545454</v>
      </c>
      <c r="E117" t="n">
        <v>1.625818181818182</v>
      </c>
    </row>
    <row r="118">
      <c r="A118" t="inlineStr">
        <is>
          <t>002993</t>
        </is>
      </c>
      <c r="B118" t="n">
        <v>0.02086973631003667</v>
      </c>
      <c r="C118" t="n">
        <v>68.2769310255748</v>
      </c>
      <c r="D118" t="n">
        <v>79.99903846153846</v>
      </c>
      <c r="E118" t="n">
        <v>12.87961538461538</v>
      </c>
    </row>
    <row r="119">
      <c r="A119" t="inlineStr">
        <is>
          <t>000536</t>
        </is>
      </c>
      <c r="B119" t="n">
        <v>0.0007727375192775465</v>
      </c>
      <c r="C119" t="n">
        <v>68.08510638297874</v>
      </c>
      <c r="D119" t="n">
        <v>2.302363636363636</v>
      </c>
      <c r="E119" t="n">
        <v>1.123090909090909</v>
      </c>
    </row>
    <row r="120">
      <c r="A120" t="inlineStr">
        <is>
          <t>300726</t>
        </is>
      </c>
      <c r="B120" t="n">
        <v>0.02572647732910314</v>
      </c>
      <c r="C120" t="n">
        <v>67.23404255319147</v>
      </c>
      <c r="D120" t="n">
        <v>51.05863636363635</v>
      </c>
      <c r="E120" t="n">
        <v>5.642363636363637</v>
      </c>
    </row>
    <row r="121">
      <c r="A121" t="inlineStr">
        <is>
          <t>603501</t>
        </is>
      </c>
      <c r="B121" t="n">
        <v>0.04022155960467581</v>
      </c>
      <c r="C121" t="n">
        <v>66.64900942896494</v>
      </c>
      <c r="D121" t="n">
        <v>205.5558181818182</v>
      </c>
      <c r="E121" t="n">
        <v>1.619181818181818</v>
      </c>
    </row>
    <row r="122">
      <c r="A122" t="inlineStr">
        <is>
          <t>300721</t>
        </is>
      </c>
      <c r="B122" t="n">
        <v>0.003101959041153783</v>
      </c>
      <c r="C122" t="n">
        <v>66.49659863945575</v>
      </c>
      <c r="D122" t="n">
        <v>32.00863636363636</v>
      </c>
      <c r="E122" t="n">
        <v>11.71409090909091</v>
      </c>
    </row>
    <row r="123">
      <c r="A123" t="inlineStr">
        <is>
          <t>600226</t>
        </is>
      </c>
      <c r="B123" t="n">
        <v>0.0001939492503206333</v>
      </c>
      <c r="C123" t="n">
        <v>65.78947368421053</v>
      </c>
      <c r="D123" t="n">
        <v>1.664272727272727</v>
      </c>
      <c r="E123" t="n">
        <v>1.960727272727273</v>
      </c>
    </row>
    <row r="124">
      <c r="A124" t="inlineStr">
        <is>
          <t>000001</t>
        </is>
      </c>
      <c r="B124" t="n">
        <v>0.002103203590551436</v>
      </c>
      <c r="C124" t="n">
        <v>65.69343065693431</v>
      </c>
      <c r="D124" t="n">
        <v>17.26645454545455</v>
      </c>
      <c r="E124" t="n">
        <v>0.5485454545454544</v>
      </c>
    </row>
    <row r="125">
      <c r="A125" t="inlineStr">
        <is>
          <t>600426</t>
        </is>
      </c>
      <c r="B125" t="n">
        <v>0.009783787593917084</v>
      </c>
      <c r="C125" t="n">
        <v>65.48463356973997</v>
      </c>
      <c r="D125" t="n">
        <v>31.20909090909091</v>
      </c>
      <c r="E125" t="n">
        <v>0.9000909090909091</v>
      </c>
    </row>
    <row r="126">
      <c r="A126" t="inlineStr">
        <is>
          <t>600006</t>
        </is>
      </c>
      <c r="B126" t="n">
        <v>0.003509352721205103</v>
      </c>
      <c r="C126" t="n">
        <v>65.43478260869566</v>
      </c>
      <c r="D126" t="n">
        <v>6.181272727272728</v>
      </c>
      <c r="E126" t="n">
        <v>4.056727272727273</v>
      </c>
    </row>
    <row r="127">
      <c r="A127" t="inlineStr">
        <is>
          <t>300593</t>
        </is>
      </c>
      <c r="B127" t="n">
        <v>0.007957107878854616</v>
      </c>
      <c r="C127" t="n">
        <v>65.41353383458647</v>
      </c>
      <c r="D127" t="n">
        <v>23.41690909090909</v>
      </c>
      <c r="E127" t="n">
        <v>9.355090909090908</v>
      </c>
    </row>
    <row r="128">
      <c r="A128" t="inlineStr">
        <is>
          <t>300727</t>
        </is>
      </c>
      <c r="B128" t="n">
        <v>0.02953869763889662</v>
      </c>
      <c r="C128" t="n">
        <v>64.66302367941714</v>
      </c>
      <c r="D128" t="n">
        <v>26.43936363636364</v>
      </c>
      <c r="E128" t="n">
        <v>17.69772727272727</v>
      </c>
    </row>
    <row r="129">
      <c r="A129" t="inlineStr">
        <is>
          <t>600319</t>
        </is>
      </c>
      <c r="B129" t="n">
        <v>0.0006610546347264174</v>
      </c>
      <c r="C129" t="n">
        <v>64.54545454545453</v>
      </c>
      <c r="D129" t="n">
        <v>4.851</v>
      </c>
      <c r="E129" t="n">
        <v>0.4080909090909092</v>
      </c>
    </row>
    <row r="130">
      <c r="A130" t="inlineStr">
        <is>
          <t>002738</t>
        </is>
      </c>
      <c r="B130" t="n">
        <v>0.009569198924996825</v>
      </c>
      <c r="C130" t="n">
        <v>64.41821247892075</v>
      </c>
      <c r="D130" t="n">
        <v>20.98363636363637</v>
      </c>
      <c r="E130" t="n">
        <v>5.485272727272728</v>
      </c>
    </row>
    <row r="131">
      <c r="A131" t="inlineStr">
        <is>
          <t>002884</t>
        </is>
      </c>
      <c r="B131" t="n">
        <v>0.00436039344480118</v>
      </c>
      <c r="C131" t="n">
        <v>64.28149024246008</v>
      </c>
      <c r="D131" t="n">
        <v>24.24618181818181</v>
      </c>
      <c r="E131" t="n">
        <v>1.818818181818182</v>
      </c>
    </row>
    <row r="132">
      <c r="A132" t="inlineStr">
        <is>
          <t>601233</t>
        </is>
      </c>
      <c r="B132" t="n">
        <v>0.003630856496254723</v>
      </c>
      <c r="C132" t="n">
        <v>64.15465268676279</v>
      </c>
      <c r="D132" t="n">
        <v>17.73854545454546</v>
      </c>
      <c r="E132" t="n">
        <v>2.184818181818182</v>
      </c>
    </row>
    <row r="133">
      <c r="A133" t="inlineStr">
        <is>
          <t>600793</t>
        </is>
      </c>
      <c r="B133" t="n">
        <v>0.002492121922093472</v>
      </c>
      <c r="C133" t="n">
        <v>64.09168081494056</v>
      </c>
      <c r="D133" t="n">
        <v>10.51881818181818</v>
      </c>
      <c r="E133" t="n">
        <v>1.209454545454545</v>
      </c>
    </row>
    <row r="134">
      <c r="A134" t="inlineStr">
        <is>
          <t>300062</t>
        </is>
      </c>
      <c r="B134" t="n">
        <v>0.01606800349160441</v>
      </c>
      <c r="C134" t="n">
        <v>63.79613356766256</v>
      </c>
      <c r="D134" t="n">
        <v>11.23054545454545</v>
      </c>
      <c r="E134" t="n">
        <v>17.53681818181818</v>
      </c>
    </row>
    <row r="135">
      <c r="A135" t="inlineStr">
        <is>
          <t>002920</t>
        </is>
      </c>
      <c r="B135" t="n">
        <v>0.009495040373629799</v>
      </c>
      <c r="C135" t="n">
        <v>63.41428366144559</v>
      </c>
      <c r="D135" t="n">
        <v>74.44372727272727</v>
      </c>
      <c r="E135" t="n">
        <v>2.894454545454547</v>
      </c>
    </row>
    <row r="136">
      <c r="A136" t="inlineStr">
        <is>
          <t>600290</t>
        </is>
      </c>
      <c r="B136" t="n">
        <v>0.000880742041263374</v>
      </c>
      <c r="C136" t="n">
        <v>63.39869281045751</v>
      </c>
      <c r="D136" t="n">
        <v>1.924818181818182</v>
      </c>
      <c r="E136" t="n">
        <v>2.007636363636364</v>
      </c>
    </row>
    <row r="137">
      <c r="A137" t="inlineStr">
        <is>
          <t>000780</t>
        </is>
      </c>
      <c r="B137" t="n">
        <v>0.0005892896496222259</v>
      </c>
      <c r="C137" t="n">
        <v>63.36206896551726</v>
      </c>
      <c r="D137" t="n">
        <v>2.933272727272727</v>
      </c>
      <c r="E137" t="n">
        <v>0.4161818181818182</v>
      </c>
    </row>
    <row r="138">
      <c r="A138" t="inlineStr">
        <is>
          <t>002812</t>
        </is>
      </c>
      <c r="B138" t="n">
        <v>0.04253398631754926</v>
      </c>
      <c r="C138" t="n">
        <v>62.86057692307692</v>
      </c>
      <c r="D138" t="n">
        <v>103.245</v>
      </c>
      <c r="E138" t="n">
        <v>1.338090909090909</v>
      </c>
    </row>
    <row r="139">
      <c r="A139" t="inlineStr">
        <is>
          <t>600309</t>
        </is>
      </c>
      <c r="B139" t="n">
        <v>0.01360709390625748</v>
      </c>
      <c r="C139" t="n">
        <v>62.49815006659762</v>
      </c>
      <c r="D139" t="n">
        <v>81.71554545454545</v>
      </c>
      <c r="E139" t="n">
        <v>1.225454545454546</v>
      </c>
    </row>
    <row r="140">
      <c r="A140" t="inlineStr">
        <is>
          <t>002472</t>
        </is>
      </c>
      <c r="B140" t="n">
        <v>0.0004042992077503012</v>
      </c>
      <c r="C140" t="n">
        <v>62.18637992831542</v>
      </c>
      <c r="D140" t="n">
        <v>6.938272727272729</v>
      </c>
      <c r="E140" t="n">
        <v>1.744909090909091</v>
      </c>
    </row>
    <row r="141">
      <c r="A141" t="inlineStr">
        <is>
          <t>300549</t>
        </is>
      </c>
      <c r="B141" t="n">
        <v>0.02031186226791869</v>
      </c>
      <c r="C141" t="n">
        <v>61.65473349244233</v>
      </c>
      <c r="D141" t="n">
        <v>20.72663636363636</v>
      </c>
      <c r="E141" t="n">
        <v>8.217636363636364</v>
      </c>
    </row>
    <row r="142">
      <c r="A142" t="inlineStr">
        <is>
          <t>688122</t>
        </is>
      </c>
      <c r="B142" t="n">
        <v>0.01679198025406381</v>
      </c>
      <c r="C142" t="n">
        <v>61.60903316866622</v>
      </c>
      <c r="D142" t="n">
        <v>56.33090909090909</v>
      </c>
      <c r="E142" t="n">
        <v>2.024727272727273</v>
      </c>
    </row>
    <row r="143">
      <c r="A143" t="inlineStr">
        <is>
          <t>300724</t>
        </is>
      </c>
      <c r="B143" t="n">
        <v>0.03348709576170027</v>
      </c>
      <c r="C143" t="n">
        <v>61.52678884090113</v>
      </c>
      <c r="D143" t="n">
        <v>110.9954545454545</v>
      </c>
      <c r="E143" t="n">
        <v>2.094181818181818</v>
      </c>
    </row>
    <row r="144">
      <c r="A144" t="inlineStr">
        <is>
          <t>601899</t>
        </is>
      </c>
      <c r="B144" t="n">
        <v>0.002302878388355861</v>
      </c>
      <c r="C144" t="n">
        <v>60.99397590361446</v>
      </c>
      <c r="D144" t="n">
        <v>7.829272727272729</v>
      </c>
      <c r="E144" t="n">
        <v>1.454636363636364</v>
      </c>
    </row>
    <row r="145">
      <c r="A145" t="inlineStr">
        <is>
          <t>000767</t>
        </is>
      </c>
      <c r="B145" t="n">
        <v>0.001044875886726619</v>
      </c>
      <c r="C145" t="n">
        <v>60.56910569105691</v>
      </c>
      <c r="D145" t="n">
        <v>2.772545454545454</v>
      </c>
      <c r="E145" t="n">
        <v>1.563818181818182</v>
      </c>
    </row>
    <row r="146">
      <c r="A146" t="inlineStr">
        <is>
          <t>002288</t>
        </is>
      </c>
      <c r="B146" t="n">
        <v>0.001179231173095323</v>
      </c>
      <c r="C146" t="n">
        <v>60.52202283849919</v>
      </c>
      <c r="D146" t="n">
        <v>7.611545454545453</v>
      </c>
      <c r="E146" t="n">
        <v>5.113090909090909</v>
      </c>
    </row>
    <row r="147">
      <c r="A147" t="inlineStr">
        <is>
          <t>601965</t>
        </is>
      </c>
      <c r="B147" t="n">
        <v>0.001940608298775604</v>
      </c>
      <c r="C147" t="n">
        <v>60.01855287569575</v>
      </c>
      <c r="D147" t="n">
        <v>13.80327272727273</v>
      </c>
      <c r="E147" t="n">
        <v>1.103272727272727</v>
      </c>
    </row>
    <row r="148">
      <c r="A148" t="inlineStr">
        <is>
          <t>300082</t>
        </is>
      </c>
      <c r="B148" t="n">
        <v>0.002134740894894392</v>
      </c>
      <c r="C148" t="n">
        <v>59.95203836930456</v>
      </c>
      <c r="D148" t="n">
        <v>9.957363636363636</v>
      </c>
      <c r="E148" t="n">
        <v>2.846272727272728</v>
      </c>
    </row>
    <row r="149">
      <c r="A149" t="inlineStr">
        <is>
          <t>300568</t>
        </is>
      </c>
      <c r="B149" t="n">
        <v>0.008663266195049089</v>
      </c>
      <c r="C149" t="n">
        <v>59.91116046640754</v>
      </c>
      <c r="D149" t="n">
        <v>23.831</v>
      </c>
      <c r="E149" t="n">
        <v>4.979727272727271</v>
      </c>
    </row>
    <row r="150">
      <c r="A150" t="inlineStr">
        <is>
          <t>600926</t>
        </is>
      </c>
      <c r="B150" t="n">
        <v>0.001137736384708859</v>
      </c>
      <c r="C150" t="n">
        <v>59.66135458167334</v>
      </c>
      <c r="D150" t="n">
        <v>13.33809090909091</v>
      </c>
      <c r="E150" t="n">
        <v>0.7874545454545455</v>
      </c>
    </row>
    <row r="151">
      <c r="A151" t="inlineStr">
        <is>
          <t>000406</t>
        </is>
      </c>
      <c r="B151" t="n">
        <v>0.00302308283029907</v>
      </c>
      <c r="C151" t="n">
        <v>59.62145110410093</v>
      </c>
      <c r="D151" t="n">
        <v>8.032272727272728</v>
      </c>
      <c r="E151" t="n">
        <v>0</v>
      </c>
    </row>
    <row r="152">
      <c r="A152" t="inlineStr">
        <is>
          <t>601866</t>
        </is>
      </c>
      <c r="B152" t="n">
        <v>0.000631468255863947</v>
      </c>
      <c r="C152" t="n">
        <v>59.25925925925925</v>
      </c>
      <c r="D152" t="n">
        <v>2.516363636363637</v>
      </c>
      <c r="E152" t="n">
        <v>1.542090909090909</v>
      </c>
    </row>
    <row r="153">
      <c r="A153" t="inlineStr">
        <is>
          <t>000762</t>
        </is>
      </c>
      <c r="B153" t="n">
        <v>0.003176366277105765</v>
      </c>
      <c r="C153" t="n">
        <v>59.24170616113744</v>
      </c>
      <c r="D153" t="n">
        <v>11.19827272727273</v>
      </c>
      <c r="E153" t="n">
        <v>4.290181818181818</v>
      </c>
    </row>
    <row r="154">
      <c r="A154" t="inlineStr">
        <is>
          <t>000913</t>
        </is>
      </c>
      <c r="B154" t="n">
        <v>0.004304492746144669</v>
      </c>
      <c r="C154" t="n">
        <v>59.12322274881517</v>
      </c>
      <c r="D154" t="n">
        <v>25.08663636363636</v>
      </c>
      <c r="E154" t="n">
        <v>1.304</v>
      </c>
    </row>
    <row r="155">
      <c r="A155" t="inlineStr">
        <is>
          <t>000902</t>
        </is>
      </c>
      <c r="B155" t="n">
        <v>0.002008827247732454</v>
      </c>
      <c r="C155" t="n">
        <v>59.12162162162162</v>
      </c>
      <c r="D155" t="n">
        <v>13.37918181818182</v>
      </c>
      <c r="E155" t="n">
        <v>1.009727272727273</v>
      </c>
    </row>
    <row r="156">
      <c r="A156" t="inlineStr">
        <is>
          <t>603225</t>
        </is>
      </c>
      <c r="B156" t="n">
        <v>0.002445219232891781</v>
      </c>
      <c r="C156" t="n">
        <v>59.09893992932864</v>
      </c>
      <c r="D156" t="n">
        <v>12.03763636363636</v>
      </c>
      <c r="E156" t="n">
        <v>0.5248181818181817</v>
      </c>
    </row>
    <row r="157">
      <c r="A157" t="inlineStr">
        <is>
          <t>300708</t>
        </is>
      </c>
      <c r="B157" t="n">
        <v>0.01329546612008367</v>
      </c>
      <c r="C157" t="n">
        <v>58.8903743315508</v>
      </c>
      <c r="D157" t="n">
        <v>27.918</v>
      </c>
      <c r="E157" t="n">
        <v>18.46109090909091</v>
      </c>
    </row>
    <row r="158">
      <c r="A158" t="inlineStr">
        <is>
          <t>300782</t>
        </is>
      </c>
      <c r="B158" t="n">
        <v>0.1737820092316488</v>
      </c>
      <c r="C158" t="n">
        <v>58.83935159839089</v>
      </c>
      <c r="D158" t="n">
        <v>480.3652727272727</v>
      </c>
      <c r="E158" t="n">
        <v>2.359727272727273</v>
      </c>
    </row>
    <row r="159">
      <c r="A159" t="inlineStr">
        <is>
          <t>600798</t>
        </is>
      </c>
      <c r="B159" t="n">
        <v>0.001394622723275265</v>
      </c>
      <c r="C159" t="n">
        <v>58.78594249201277</v>
      </c>
      <c r="D159" t="n">
        <v>3.542818181818181</v>
      </c>
      <c r="E159" t="n">
        <v>3.685454545454546</v>
      </c>
    </row>
    <row r="160">
      <c r="A160" t="inlineStr">
        <is>
          <t>603198</t>
        </is>
      </c>
      <c r="B160" t="n">
        <v>0.01386405281433947</v>
      </c>
      <c r="C160" t="n">
        <v>58.68522072936662</v>
      </c>
      <c r="D160" t="n">
        <v>28.03845454545455</v>
      </c>
      <c r="E160" t="n">
        <v>2.296636363636363</v>
      </c>
    </row>
    <row r="161">
      <c r="A161" t="inlineStr">
        <is>
          <t>002390</t>
        </is>
      </c>
      <c r="B161" t="n">
        <v>0.001392315262947653</v>
      </c>
      <c r="C161" t="n">
        <v>58.67446393762186</v>
      </c>
      <c r="D161" t="n">
        <v>6.569727272727272</v>
      </c>
      <c r="E161" t="n">
        <v>1.362272727272728</v>
      </c>
    </row>
    <row r="162">
      <c r="A162" t="inlineStr">
        <is>
          <t>300751</t>
        </is>
      </c>
      <c r="B162" t="n">
        <v>0.2775689942934213</v>
      </c>
      <c r="C162" t="n">
        <v>58.52423779625544</v>
      </c>
      <c r="D162" t="n">
        <v>454.3986363636364</v>
      </c>
      <c r="E162" t="n">
        <v>2.444909090909091</v>
      </c>
    </row>
    <row r="163">
      <c r="A163" t="inlineStr">
        <is>
          <t>688179</t>
        </is>
      </c>
      <c r="B163" t="n">
        <v>0.01674277657118329</v>
      </c>
      <c r="C163" t="n">
        <v>58.38881491344874</v>
      </c>
      <c r="D163" t="n">
        <v>63.749</v>
      </c>
      <c r="E163" t="n">
        <v>12.991</v>
      </c>
    </row>
    <row r="164">
      <c r="A164" t="inlineStr">
        <is>
          <t>300316</t>
        </is>
      </c>
      <c r="B164" t="n">
        <v>0.003054282618574829</v>
      </c>
      <c r="C164" t="n">
        <v>58.17584223500412</v>
      </c>
      <c r="D164" t="n">
        <v>29.74890909090909</v>
      </c>
      <c r="E164" t="n">
        <v>2.545818181818182</v>
      </c>
    </row>
    <row r="165">
      <c r="A165" t="inlineStr">
        <is>
          <t>603313</t>
        </is>
      </c>
      <c r="B165" t="n">
        <v>0.002768583638046888</v>
      </c>
      <c r="C165" t="n">
        <v>57.94354838709677</v>
      </c>
      <c r="D165" t="n">
        <v>31.99418181818181</v>
      </c>
      <c r="E165" t="n">
        <v>1.698909090909091</v>
      </c>
    </row>
    <row r="166">
      <c r="A166" t="inlineStr">
        <is>
          <t>603882</t>
        </is>
      </c>
      <c r="B166" t="n">
        <v>0.01967866094099068</v>
      </c>
      <c r="C166" t="n">
        <v>57.86669689412833</v>
      </c>
      <c r="D166" t="n">
        <v>105.4248181818182</v>
      </c>
      <c r="E166" t="n">
        <v>1.370909090909091</v>
      </c>
    </row>
    <row r="167">
      <c r="A167" t="inlineStr">
        <is>
          <t>300496</t>
        </is>
      </c>
      <c r="B167" t="n">
        <v>0.01432791923421474</v>
      </c>
      <c r="C167" t="n">
        <v>57.35614646904968</v>
      </c>
      <c r="D167" t="n">
        <v>95.66209090909089</v>
      </c>
      <c r="E167" t="n">
        <v>2.602181818181818</v>
      </c>
    </row>
    <row r="168">
      <c r="A168" t="inlineStr">
        <is>
          <t>002648</t>
        </is>
      </c>
      <c r="B168" t="n">
        <v>0.005314364769664374</v>
      </c>
      <c r="C168" t="n">
        <v>57.21784776902885</v>
      </c>
      <c r="D168" t="n">
        <v>23.22027272727273</v>
      </c>
      <c r="E168" t="n">
        <v>1.070636363636363</v>
      </c>
    </row>
    <row r="169">
      <c r="A169" t="inlineStr">
        <is>
          <t>300373</t>
        </is>
      </c>
      <c r="B169" t="n">
        <v>0.006924072097160078</v>
      </c>
      <c r="C169" t="n">
        <v>57.00357491062724</v>
      </c>
      <c r="D169" t="n">
        <v>41.17709090909091</v>
      </c>
      <c r="E169" t="n">
        <v>5.131636363636364</v>
      </c>
    </row>
    <row r="170">
      <c r="A170" t="inlineStr">
        <is>
          <t>300225</t>
        </is>
      </c>
      <c r="B170" t="n">
        <v>0.009918024146590784</v>
      </c>
      <c r="C170" t="n">
        <v>56.95488721804509</v>
      </c>
      <c r="D170" t="n">
        <v>15.37018181818182</v>
      </c>
      <c r="E170" t="n">
        <v>6.767999999999999</v>
      </c>
    </row>
    <row r="171">
      <c r="A171" t="inlineStr">
        <is>
          <t>688036</t>
        </is>
      </c>
      <c r="B171" t="n">
        <v>0.03805584535267197</v>
      </c>
      <c r="C171" t="n">
        <v>56.94007811755741</v>
      </c>
      <c r="D171" t="n">
        <v>119.9909090909091</v>
      </c>
      <c r="E171" t="n">
        <v>1.658272727272727</v>
      </c>
    </row>
    <row r="172">
      <c r="A172" t="inlineStr">
        <is>
          <t>300015</t>
        </is>
      </c>
      <c r="B172" t="n">
        <v>0.01414368304923157</v>
      </c>
      <c r="C172" t="n">
        <v>56.55112273817311</v>
      </c>
      <c r="D172" t="n">
        <v>59.83727272727271</v>
      </c>
      <c r="E172" t="n">
        <v>0.6582727272727272</v>
      </c>
    </row>
    <row r="173">
      <c r="A173" t="inlineStr">
        <is>
          <t>000763</t>
        </is>
      </c>
      <c r="B173" t="n">
        <v>0.001254967733325708</v>
      </c>
      <c r="C173" t="n">
        <v>56.29629629629627</v>
      </c>
      <c r="D173" t="n">
        <v>3.468</v>
      </c>
      <c r="E173" t="n">
        <v>0</v>
      </c>
    </row>
    <row r="174">
      <c r="A174" t="inlineStr">
        <is>
          <t>002501</t>
        </is>
      </c>
      <c r="B174" t="n">
        <v>0.0007904858998034292</v>
      </c>
      <c r="C174" t="n">
        <v>55.86206896551724</v>
      </c>
      <c r="D174" t="n">
        <v>1.805181818181818</v>
      </c>
      <c r="E174" t="n">
        <v>0.9238181818181819</v>
      </c>
    </row>
    <row r="175">
      <c r="A175" t="inlineStr">
        <is>
          <t>600255</t>
        </is>
      </c>
      <c r="B175" t="n">
        <v>0.0003898154946960583</v>
      </c>
      <c r="C175" t="n">
        <v>55.73770491803278</v>
      </c>
      <c r="D175" t="n">
        <v>1.587</v>
      </c>
      <c r="E175" t="n">
        <v>1.571181818181818</v>
      </c>
    </row>
    <row r="176">
      <c r="A176" t="inlineStr">
        <is>
          <t>603319</t>
        </is>
      </c>
      <c r="B176" t="n">
        <v>0.006133327516434456</v>
      </c>
      <c r="C176" t="n">
        <v>55.42924343394746</v>
      </c>
      <c r="D176" t="n">
        <v>37.90436363636364</v>
      </c>
      <c r="E176" t="n">
        <v>3.883909090909091</v>
      </c>
    </row>
    <row r="177">
      <c r="A177" t="inlineStr">
        <is>
          <t>000737</t>
        </is>
      </c>
      <c r="B177" t="n">
        <v>0.0006001957615982476</v>
      </c>
      <c r="C177" t="n">
        <v>55.40983606557379</v>
      </c>
      <c r="D177" t="n">
        <v>3.983363636363637</v>
      </c>
      <c r="E177" t="n">
        <v>0.8998181818181816</v>
      </c>
    </row>
    <row r="178">
      <c r="A178" t="inlineStr">
        <is>
          <t>300118</t>
        </is>
      </c>
      <c r="B178" t="n">
        <v>0.009046522917976831</v>
      </c>
      <c r="C178" t="n">
        <v>55.11191772534785</v>
      </c>
      <c r="D178" t="n">
        <v>19.24045454545455</v>
      </c>
      <c r="E178" t="n">
        <v>6.722090909090909</v>
      </c>
    </row>
    <row r="179">
      <c r="A179" t="inlineStr">
        <is>
          <t>002240</t>
        </is>
      </c>
      <c r="B179" t="n">
        <v>0.009526567998829014</v>
      </c>
      <c r="C179" t="n">
        <v>54.78260869565219</v>
      </c>
      <c r="D179" t="n">
        <v>16.85118181818182</v>
      </c>
      <c r="E179" t="n">
        <v>5.595818181818182</v>
      </c>
    </row>
    <row r="180">
      <c r="A180" t="inlineStr">
        <is>
          <t>600690</t>
        </is>
      </c>
      <c r="B180" t="n">
        <v>0.004785063616594099</v>
      </c>
      <c r="C180" t="n">
        <v>54.75874280655157</v>
      </c>
      <c r="D180" t="n">
        <v>25.67527272727273</v>
      </c>
      <c r="E180" t="n">
        <v>0.7983636363636362</v>
      </c>
    </row>
    <row r="181">
      <c r="A181" t="inlineStr">
        <is>
          <t>002595</t>
        </is>
      </c>
      <c r="B181" t="n">
        <v>0.002228631440596033</v>
      </c>
      <c r="C181" t="n">
        <v>54.63006049325267</v>
      </c>
      <c r="D181" t="n">
        <v>25.91427272727272</v>
      </c>
      <c r="E181" t="n">
        <v>0.9140909090909091</v>
      </c>
    </row>
    <row r="182">
      <c r="A182" t="inlineStr">
        <is>
          <t>000488</t>
        </is>
      </c>
      <c r="B182" t="n">
        <v>0.0009119158835924243</v>
      </c>
      <c r="C182" t="n">
        <v>54.42804428044279</v>
      </c>
      <c r="D182" t="n">
        <v>5.977727272727273</v>
      </c>
      <c r="E182" t="n">
        <v>3.289818181818182</v>
      </c>
    </row>
    <row r="183">
      <c r="A183" t="inlineStr">
        <is>
          <t>002415</t>
        </is>
      </c>
      <c r="B183" t="n">
        <v>0.008190723639241266</v>
      </c>
      <c r="C183" t="n">
        <v>54.39049586776861</v>
      </c>
      <c r="D183" t="n">
        <v>43.53900000000002</v>
      </c>
      <c r="E183" t="n">
        <v>0.5968181818181819</v>
      </c>
    </row>
    <row r="184">
      <c r="A184" t="inlineStr">
        <is>
          <t>002179</t>
        </is>
      </c>
      <c r="B184" t="n">
        <v>0.0191867900599852</v>
      </c>
      <c r="C184" t="n">
        <v>54.12994466079115</v>
      </c>
      <c r="D184" t="n">
        <v>57.18890909090909</v>
      </c>
      <c r="E184" t="n">
        <v>0.9496363636363636</v>
      </c>
    </row>
    <row r="185">
      <c r="A185" t="inlineStr">
        <is>
          <t>603416</t>
        </is>
      </c>
      <c r="B185" t="n">
        <v>0.009819015298355748</v>
      </c>
      <c r="C185" t="n">
        <v>54.11867364746947</v>
      </c>
      <c r="D185" t="n">
        <v>85.23718181818182</v>
      </c>
      <c r="E185" t="n">
        <v>2.014818181818182</v>
      </c>
    </row>
    <row r="186">
      <c r="A186" t="inlineStr">
        <is>
          <t>601166</t>
        </is>
      </c>
      <c r="B186" t="n">
        <v>0.002047714956083516</v>
      </c>
      <c r="C186" t="n">
        <v>53.90972663699935</v>
      </c>
      <c r="D186" t="n">
        <v>18.23136363636364</v>
      </c>
      <c r="E186" t="n">
        <v>0.5959090909090908</v>
      </c>
    </row>
    <row r="187">
      <c r="A187" t="inlineStr">
        <is>
          <t>000981</t>
        </is>
      </c>
      <c r="B187" t="n">
        <v>0.0002022283048399658</v>
      </c>
      <c r="C187" t="n">
        <v>53.74999999999999</v>
      </c>
      <c r="D187" t="n">
        <v>1.987272727272728</v>
      </c>
      <c r="E187" t="n">
        <v>0.8020909090909091</v>
      </c>
    </row>
    <row r="188">
      <c r="A188" t="inlineStr">
        <is>
          <t>300442</t>
        </is>
      </c>
      <c r="B188" t="n">
        <v>0.01046280857422995</v>
      </c>
      <c r="C188" t="n">
        <v>53.62318840579709</v>
      </c>
      <c r="D188" t="n">
        <v>30.82172727272727</v>
      </c>
      <c r="E188" t="n">
        <v>1.944181818181818</v>
      </c>
    </row>
    <row r="189">
      <c r="A189" t="inlineStr">
        <is>
          <t>688686</t>
        </is>
      </c>
      <c r="B189" t="n">
        <v>0.04312289141480073</v>
      </c>
      <c r="C189" t="n">
        <v>53.59778597785978</v>
      </c>
      <c r="D189" t="n">
        <v>303.2141666666667</v>
      </c>
      <c r="E189" t="n">
        <v>20.85583333333333</v>
      </c>
    </row>
    <row r="190">
      <c r="A190" t="inlineStr">
        <is>
          <t>600486</t>
        </is>
      </c>
      <c r="B190" t="n">
        <v>0.02842379661328444</v>
      </c>
      <c r="C190" t="n">
        <v>53.57664233576642</v>
      </c>
      <c r="D190" t="n">
        <v>105.4397272727273</v>
      </c>
      <c r="E190" t="n">
        <v>0.931818181818182</v>
      </c>
    </row>
    <row r="191">
      <c r="A191" t="inlineStr">
        <is>
          <t>601865</t>
        </is>
      </c>
      <c r="B191" t="n">
        <v>0.01295231402010226</v>
      </c>
      <c r="C191" t="n">
        <v>53.38645418326693</v>
      </c>
      <c r="D191" t="n">
        <v>32.36172727272728</v>
      </c>
      <c r="E191" t="n">
        <v>5.354272727272728</v>
      </c>
    </row>
    <row r="192">
      <c r="A192" t="inlineStr">
        <is>
          <t>688200</t>
        </is>
      </c>
      <c r="B192" t="n">
        <v>0.05827941595679802</v>
      </c>
      <c r="C192" t="n">
        <v>53.3039053812717</v>
      </c>
      <c r="D192" t="n">
        <v>294.1342727272727</v>
      </c>
      <c r="E192" t="n">
        <v>4.330818181818182</v>
      </c>
    </row>
    <row r="193">
      <c r="A193" t="inlineStr">
        <is>
          <t>600238</t>
        </is>
      </c>
      <c r="B193" t="n">
        <v>0.002723841163321836</v>
      </c>
      <c r="C193" t="n">
        <v>53.05719921104534</v>
      </c>
      <c r="D193" t="n">
        <v>5.564727272727274</v>
      </c>
      <c r="E193" t="n">
        <v>0.7011818181818181</v>
      </c>
    </row>
    <row r="194">
      <c r="A194" t="inlineStr">
        <is>
          <t>600763</t>
        </is>
      </c>
      <c r="B194" t="n">
        <v>0.04085442289289241</v>
      </c>
      <c r="C194" t="n">
        <v>52.77994081918705</v>
      </c>
      <c r="D194" t="n">
        <v>227.5614545454546</v>
      </c>
      <c r="E194" t="n">
        <v>0.7977272727272727</v>
      </c>
    </row>
    <row r="195">
      <c r="A195" t="inlineStr">
        <is>
          <t>688099</t>
        </is>
      </c>
      <c r="B195" t="n">
        <v>0.009810344922517653</v>
      </c>
      <c r="C195" t="n">
        <v>52.70114942528734</v>
      </c>
      <c r="D195" t="n">
        <v>68.39036363636363</v>
      </c>
      <c r="E195" t="n">
        <v>1.579727272727273</v>
      </c>
    </row>
    <row r="196">
      <c r="A196" t="inlineStr">
        <is>
          <t>002340</t>
        </is>
      </c>
      <c r="B196" t="n">
        <v>0.001829731162422234</v>
      </c>
      <c r="C196" t="n">
        <v>52.6022304832714</v>
      </c>
      <c r="D196" t="n">
        <v>5.606909090909092</v>
      </c>
      <c r="E196" t="n">
        <v>4.953454545454544</v>
      </c>
    </row>
    <row r="197">
      <c r="A197" t="inlineStr">
        <is>
          <t>002304</t>
        </is>
      </c>
      <c r="B197" t="n">
        <v>0.07096107784459614</v>
      </c>
      <c r="C197" t="n">
        <v>52.4832419256551</v>
      </c>
      <c r="D197" t="n">
        <v>170.6100909090909</v>
      </c>
      <c r="E197" t="n">
        <v>0.6915454545454546</v>
      </c>
    </row>
    <row r="198">
      <c r="A198" t="inlineStr">
        <is>
          <t>000786</t>
        </is>
      </c>
      <c r="B198" t="n">
        <v>0.004790061480621634</v>
      </c>
      <c r="C198" t="n">
        <v>52.45901639344264</v>
      </c>
      <c r="D198" t="n">
        <v>36.77763636363636</v>
      </c>
      <c r="E198" t="n">
        <v>0.7758181818181817</v>
      </c>
    </row>
    <row r="199">
      <c r="A199" t="inlineStr">
        <is>
          <t>300677</t>
        </is>
      </c>
      <c r="B199" t="n">
        <v>0.05927720996199032</v>
      </c>
      <c r="C199" t="n">
        <v>52.39520958083832</v>
      </c>
      <c r="D199" t="n">
        <v>143.8701818181818</v>
      </c>
      <c r="E199" t="n">
        <v>4.042181818181819</v>
      </c>
    </row>
    <row r="200">
      <c r="A200" t="inlineStr">
        <is>
          <t>002342</t>
        </is>
      </c>
      <c r="B200" t="n">
        <v>0.00126446064725419</v>
      </c>
      <c r="C200" t="n">
        <v>52.35294117647058</v>
      </c>
      <c r="D200" t="n">
        <v>3.647727272727272</v>
      </c>
      <c r="E200" t="n">
        <v>5.532090909090908</v>
      </c>
    </row>
    <row r="201">
      <c r="A201" t="inlineStr">
        <is>
          <t>002068</t>
        </is>
      </c>
      <c r="B201" t="n">
        <v>0.0007715296523942022</v>
      </c>
      <c r="C201" t="n">
        <v>52.12981744421907</v>
      </c>
      <c r="D201" t="n">
        <v>5.789090909090909</v>
      </c>
      <c r="E201" t="n">
        <v>2.724818181818181</v>
      </c>
    </row>
    <row r="202">
      <c r="A202" t="inlineStr">
        <is>
          <t>000866</t>
        </is>
      </c>
      <c r="B202" t="n">
        <v>0.002562687780953973</v>
      </c>
      <c r="C202" t="n">
        <v>51.75438596491229</v>
      </c>
      <c r="D202" t="n">
        <v>11.47981818181818</v>
      </c>
      <c r="E202" t="n">
        <v>0</v>
      </c>
    </row>
    <row r="203">
      <c r="A203" t="inlineStr">
        <is>
          <t>002430</t>
        </is>
      </c>
      <c r="B203" t="n">
        <v>0.004914001661089873</v>
      </c>
      <c r="C203" t="n">
        <v>51.51515151515152</v>
      </c>
      <c r="D203" t="n">
        <v>25.49809090909091</v>
      </c>
      <c r="E203" t="n">
        <v>0.9341818181818181</v>
      </c>
    </row>
    <row r="204">
      <c r="A204" t="inlineStr">
        <is>
          <t>603915</t>
        </is>
      </c>
      <c r="B204" t="n">
        <v>0.003113671481480865</v>
      </c>
      <c r="C204" t="n">
        <v>50.81545064377681</v>
      </c>
      <c r="D204" t="n">
        <v>25.27927272727273</v>
      </c>
      <c r="E204" t="n">
        <v>3.966363636363636</v>
      </c>
    </row>
    <row r="205">
      <c r="A205" t="inlineStr">
        <is>
          <t>300347</t>
        </is>
      </c>
      <c r="B205" t="n">
        <v>0.03511189033630439</v>
      </c>
      <c r="C205" t="n">
        <v>50.72436849925705</v>
      </c>
      <c r="D205" t="n">
        <v>123.5233636363636</v>
      </c>
      <c r="E205" t="n">
        <v>1.086090909090909</v>
      </c>
    </row>
    <row r="206">
      <c r="A206" t="inlineStr">
        <is>
          <t>002080</t>
        </is>
      </c>
      <c r="B206" t="n">
        <v>0.002026742478584599</v>
      </c>
      <c r="C206" t="n">
        <v>50.66964285714284</v>
      </c>
      <c r="D206" t="n">
        <v>21.038</v>
      </c>
      <c r="E206" t="n">
        <v>1.636</v>
      </c>
    </row>
    <row r="207">
      <c r="A207" t="inlineStr">
        <is>
          <t>002318</t>
        </is>
      </c>
      <c r="B207" t="n">
        <v>0.001250466922021174</v>
      </c>
      <c r="C207" t="n">
        <v>50.54945054945055</v>
      </c>
      <c r="D207" t="n">
        <v>9.891818181818181</v>
      </c>
      <c r="E207" t="n">
        <v>2.537181818181819</v>
      </c>
    </row>
    <row r="208">
      <c r="A208" t="inlineStr">
        <is>
          <t>600059</t>
        </is>
      </c>
      <c r="B208" t="n">
        <v>0.005735128019375432</v>
      </c>
      <c r="C208" t="n">
        <v>50.46248715313464</v>
      </c>
      <c r="D208" t="n">
        <v>11.11463636363636</v>
      </c>
      <c r="E208" t="n">
        <v>4.229181818181819</v>
      </c>
    </row>
    <row r="209">
      <c r="A209" t="inlineStr">
        <is>
          <t>688388</t>
        </is>
      </c>
      <c r="B209" t="n">
        <v>0.02818669152664577</v>
      </c>
      <c r="C209" t="n">
        <v>50.23889577066007</v>
      </c>
      <c r="D209" t="n">
        <v>61.88872727272727</v>
      </c>
      <c r="E209" t="n">
        <v>2.229454545454546</v>
      </c>
    </row>
    <row r="210">
      <c r="A210" t="inlineStr">
        <is>
          <t>300712</t>
        </is>
      </c>
      <c r="B210" t="n">
        <v>0.005546968200232174</v>
      </c>
      <c r="C210" t="n">
        <v>50.19607843137255</v>
      </c>
      <c r="D210" t="n">
        <v>18.23818181818182</v>
      </c>
      <c r="E210" t="n">
        <v>6.595818181818181</v>
      </c>
    </row>
    <row r="211">
      <c r="A211" t="inlineStr">
        <is>
          <t>000591</t>
        </is>
      </c>
      <c r="B211" t="n">
        <v>0.001647685001558832</v>
      </c>
      <c r="C211" t="n">
        <v>49.69818913480888</v>
      </c>
      <c r="D211" t="n">
        <v>5.099272727272728</v>
      </c>
      <c r="E211" t="n">
        <v>6.132090909090909</v>
      </c>
    </row>
    <row r="212">
      <c r="A212" t="inlineStr">
        <is>
          <t>300301</t>
        </is>
      </c>
      <c r="B212" t="n">
        <v>0.002933293691872106</v>
      </c>
      <c r="C212" t="n">
        <v>49.609375</v>
      </c>
      <c r="D212" t="n">
        <v>4.564454545454546</v>
      </c>
      <c r="E212" t="n">
        <v>12.79263636363636</v>
      </c>
    </row>
    <row r="213">
      <c r="A213" t="inlineStr">
        <is>
          <t>600438</t>
        </is>
      </c>
      <c r="B213" t="n">
        <v>0.009241580987949185</v>
      </c>
      <c r="C213" t="n">
        <v>49.60937499999998</v>
      </c>
      <c r="D213" t="n">
        <v>30.00218181818182</v>
      </c>
      <c r="E213" t="n">
        <v>1.851545454545455</v>
      </c>
    </row>
    <row r="214">
      <c r="A214" t="inlineStr">
        <is>
          <t>002074</t>
        </is>
      </c>
      <c r="B214" t="n">
        <v>0.00984272525001575</v>
      </c>
      <c r="C214" t="n">
        <v>49.52531645569618</v>
      </c>
      <c r="D214" t="n">
        <v>28.89427272727273</v>
      </c>
      <c r="E214" t="n">
        <v>4.137090909090908</v>
      </c>
    </row>
    <row r="215">
      <c r="A215" t="inlineStr">
        <is>
          <t>002353</t>
        </is>
      </c>
      <c r="B215" t="n">
        <v>0.00424844574426112</v>
      </c>
      <c r="C215" t="n">
        <v>49.41569282136895</v>
      </c>
      <c r="D215" t="n">
        <v>32.86727272727273</v>
      </c>
      <c r="E215" t="n">
        <v>2.299272727272727</v>
      </c>
    </row>
    <row r="216">
      <c r="A216" t="inlineStr">
        <is>
          <t>300408</t>
        </is>
      </c>
      <c r="B216" t="n">
        <v>0.003717880235699699</v>
      </c>
      <c r="C216" t="n">
        <v>49.20232052211748</v>
      </c>
      <c r="D216" t="n">
        <v>31.61136363636363</v>
      </c>
      <c r="E216" t="n">
        <v>1.091272727272727</v>
      </c>
    </row>
    <row r="217">
      <c r="A217" t="inlineStr">
        <is>
          <t>600460</t>
        </is>
      </c>
      <c r="B217" t="n">
        <v>0.006772741265722378</v>
      </c>
      <c r="C217" t="n">
        <v>49.03793293018139</v>
      </c>
      <c r="D217" t="n">
        <v>18.79227272727273</v>
      </c>
      <c r="E217" t="n">
        <v>3.632000000000001</v>
      </c>
    </row>
    <row r="218">
      <c r="A218" t="inlineStr">
        <is>
          <t>000100</t>
        </is>
      </c>
      <c r="B218" t="n">
        <v>0.0006105783088411924</v>
      </c>
      <c r="C218" t="n">
        <v>48.82005899705013</v>
      </c>
      <c r="D218" t="n">
        <v>6.865181818181818</v>
      </c>
      <c r="E218" t="n">
        <v>3.178636363636363</v>
      </c>
    </row>
    <row r="219">
      <c r="A219" t="inlineStr">
        <is>
          <t>600333</t>
        </is>
      </c>
      <c r="B219" t="n">
        <v>0.002536807347611696</v>
      </c>
      <c r="C219" t="n">
        <v>48.79807692307694</v>
      </c>
      <c r="D219" t="n">
        <v>5.070272727272727</v>
      </c>
      <c r="E219" t="n">
        <v>4.264727272727272</v>
      </c>
    </row>
    <row r="220">
      <c r="A220" t="inlineStr">
        <is>
          <t>300776</t>
        </is>
      </c>
      <c r="B220" t="n">
        <v>0.01131424769769717</v>
      </c>
      <c r="C220" t="n">
        <v>48.77834995069574</v>
      </c>
      <c r="D220" t="n">
        <v>128.5511818181818</v>
      </c>
      <c r="E220" t="n">
        <v>3.684545454545455</v>
      </c>
    </row>
    <row r="221">
      <c r="A221" t="inlineStr">
        <is>
          <t>000527</t>
        </is>
      </c>
      <c r="B221" t="n">
        <v>0.002860898057622667</v>
      </c>
      <c r="C221" t="n">
        <v>48.67444326617179</v>
      </c>
      <c r="D221" t="n">
        <v>12.16181818181818</v>
      </c>
      <c r="E221" t="n">
        <v>0</v>
      </c>
    </row>
    <row r="222">
      <c r="A222" t="inlineStr">
        <is>
          <t>300087</t>
        </is>
      </c>
      <c r="B222" t="n">
        <v>0.01001564647148884</v>
      </c>
      <c r="C222" t="n">
        <v>47.9926165205353</v>
      </c>
      <c r="D222" t="n">
        <v>22.61945454545455</v>
      </c>
      <c r="E222" t="n">
        <v>5.187363636363637</v>
      </c>
    </row>
    <row r="223">
      <c r="A223" t="inlineStr">
        <is>
          <t>600707</t>
        </is>
      </c>
      <c r="B223" t="n">
        <v>0.002311515588015039</v>
      </c>
      <c r="C223" t="n">
        <v>47.96747967479676</v>
      </c>
      <c r="D223" t="n">
        <v>5.140727272727272</v>
      </c>
      <c r="E223" t="n">
        <v>2.203454545454546</v>
      </c>
    </row>
    <row r="224">
      <c r="A224" t="inlineStr">
        <is>
          <t>600219</t>
        </is>
      </c>
      <c r="B224" t="n">
        <v>0.0005454352907804106</v>
      </c>
      <c r="C224" t="n">
        <v>47.95081967213115</v>
      </c>
      <c r="D224" t="n">
        <v>2.696272727272727</v>
      </c>
      <c r="E224" t="n">
        <v>1.378454545454546</v>
      </c>
    </row>
    <row r="225">
      <c r="A225" t="inlineStr">
        <is>
          <t>300208</t>
        </is>
      </c>
      <c r="B225" t="n">
        <v>0.00663379020235568</v>
      </c>
      <c r="C225" t="n">
        <v>47.89687924016282</v>
      </c>
      <c r="D225" t="n">
        <v>11.47390909090909</v>
      </c>
      <c r="E225" t="n">
        <v>5.722909090909091</v>
      </c>
    </row>
    <row r="226">
      <c r="A226" t="inlineStr">
        <is>
          <t>300827</t>
        </is>
      </c>
      <c r="B226" t="n">
        <v>0.01017393158103577</v>
      </c>
      <c r="C226" t="n">
        <v>47.86729857819905</v>
      </c>
      <c r="D226" t="n">
        <v>61.57145454545454</v>
      </c>
      <c r="E226" t="n">
        <v>12.66027272727273</v>
      </c>
    </row>
    <row r="227">
      <c r="A227" t="inlineStr">
        <is>
          <t>603535</t>
        </is>
      </c>
      <c r="B227" t="n">
        <v>0.01127389775578148</v>
      </c>
      <c r="C227" t="n">
        <v>47.81132075471699</v>
      </c>
      <c r="D227" t="n">
        <v>41.96518181818182</v>
      </c>
      <c r="E227" t="n">
        <v>2.295545454545454</v>
      </c>
    </row>
    <row r="228">
      <c r="A228" t="inlineStr">
        <is>
          <t>000817</t>
        </is>
      </c>
      <c r="B228" t="n">
        <v>0.001175352373747628</v>
      </c>
      <c r="C228" t="n">
        <v>47.80405405405406</v>
      </c>
      <c r="D228" t="n">
        <v>7.285727272727273</v>
      </c>
      <c r="E228" t="n">
        <v>0</v>
      </c>
    </row>
    <row r="229">
      <c r="A229" t="inlineStr">
        <is>
          <t>688202</t>
        </is>
      </c>
      <c r="B229" t="n">
        <v>0.02086632025647769</v>
      </c>
      <c r="C229" t="n">
        <v>47.72289929441951</v>
      </c>
      <c r="D229" t="n">
        <v>162.3531818181818</v>
      </c>
      <c r="E229" t="n">
        <v>3.663636363636364</v>
      </c>
    </row>
    <row r="230">
      <c r="A230" t="inlineStr">
        <is>
          <t>600765</t>
        </is>
      </c>
      <c r="B230" t="n">
        <v>0.006732953428978703</v>
      </c>
      <c r="C230" t="n">
        <v>47.21663313212608</v>
      </c>
      <c r="D230" t="n">
        <v>16.55418181818182</v>
      </c>
      <c r="E230" t="n">
        <v>3.370181818181818</v>
      </c>
    </row>
    <row r="231">
      <c r="A231" t="inlineStr">
        <is>
          <t>002056</t>
        </is>
      </c>
      <c r="B231" t="n">
        <v>0.001331938588747605</v>
      </c>
      <c r="C231" t="n">
        <v>46.71163575042159</v>
      </c>
      <c r="D231" t="n">
        <v>13.63863636363636</v>
      </c>
      <c r="E231" t="n">
        <v>2.61190909090909</v>
      </c>
    </row>
    <row r="232">
      <c r="A232" t="inlineStr">
        <is>
          <t>002646</t>
        </is>
      </c>
      <c r="B232" t="n">
        <v>0.01229210446003265</v>
      </c>
      <c r="C232" t="n">
        <v>46.50951949229376</v>
      </c>
      <c r="D232" t="n">
        <v>13.98063636363636</v>
      </c>
      <c r="E232" t="n">
        <v>4.13290909090909</v>
      </c>
    </row>
    <row r="233">
      <c r="A233" t="inlineStr">
        <is>
          <t>002444</t>
        </is>
      </c>
      <c r="B233" t="n">
        <v>0.005709297251911111</v>
      </c>
      <c r="C233" t="n">
        <v>46.23853211009173</v>
      </c>
      <c r="D233" t="n">
        <v>24.95063636363637</v>
      </c>
      <c r="E233" t="n">
        <v>1.697818181818182</v>
      </c>
    </row>
    <row r="234">
      <c r="A234" t="inlineStr">
        <is>
          <t>601127</t>
        </is>
      </c>
      <c r="B234" t="n">
        <v>0.01202795828508669</v>
      </c>
      <c r="C234" t="n">
        <v>45.87458745874586</v>
      </c>
      <c r="D234" t="n">
        <v>12.09454545454546</v>
      </c>
      <c r="E234" t="n">
        <v>2.55890909090909</v>
      </c>
    </row>
    <row r="235">
      <c r="A235" t="inlineStr">
        <is>
          <t>603010</t>
        </is>
      </c>
      <c r="B235" t="n">
        <v>0.001651445103046637</v>
      </c>
      <c r="C235" t="n">
        <v>45.81836839404825</v>
      </c>
      <c r="D235" t="n">
        <v>22.32363636363636</v>
      </c>
      <c r="E235" t="n">
        <v>2.687909090909091</v>
      </c>
    </row>
    <row r="236">
      <c r="A236" t="inlineStr">
        <is>
          <t>300376</t>
        </is>
      </c>
      <c r="B236" t="n">
        <v>0.003845814523710984</v>
      </c>
      <c r="C236" t="n">
        <v>45.79256360078276</v>
      </c>
      <c r="D236" t="n">
        <v>8.733727272727274</v>
      </c>
      <c r="E236" t="n">
        <v>4.16809090909091</v>
      </c>
    </row>
    <row r="237">
      <c r="A237" t="inlineStr">
        <is>
          <t>601015</t>
        </is>
      </c>
      <c r="B237" t="n">
        <v>0.0007926654932326138</v>
      </c>
      <c r="C237" t="n">
        <v>45.63106796116505</v>
      </c>
      <c r="D237" t="n">
        <v>3.407090909090909</v>
      </c>
      <c r="E237" t="n">
        <v>1.809090909090909</v>
      </c>
    </row>
    <row r="238">
      <c r="A238" t="inlineStr">
        <is>
          <t>603008</t>
        </is>
      </c>
      <c r="B238" t="n">
        <v>0.00322564568250107</v>
      </c>
      <c r="C238" t="n">
        <v>45.34412955465588</v>
      </c>
      <c r="D238" t="n">
        <v>15.51009090909091</v>
      </c>
      <c r="E238" t="n">
        <v>1.918272727272727</v>
      </c>
    </row>
    <row r="239">
      <c r="A239" t="inlineStr">
        <is>
          <t>002813</t>
        </is>
      </c>
      <c r="B239" t="n">
        <v>0.003176821783200843</v>
      </c>
      <c r="C239" t="n">
        <v>45.2604611443211</v>
      </c>
      <c r="D239" t="n">
        <v>20.99327272727273</v>
      </c>
      <c r="E239" t="n">
        <v>9.179636363636366</v>
      </c>
    </row>
    <row r="240">
      <c r="A240" t="inlineStr">
        <is>
          <t>600610</t>
        </is>
      </c>
      <c r="B240" t="n">
        <v>0.0007469885333058403</v>
      </c>
      <c r="C240" t="n">
        <v>45.09202453987733</v>
      </c>
      <c r="D240" t="n">
        <v>4.620181818181819</v>
      </c>
      <c r="E240" t="n">
        <v>1.481727272727273</v>
      </c>
    </row>
    <row r="241">
      <c r="A241" t="inlineStr">
        <is>
          <t>000618</t>
        </is>
      </c>
      <c r="B241" t="n">
        <v>0.0003724922815351703</v>
      </c>
      <c r="C241" t="n">
        <v>44.75138121546962</v>
      </c>
      <c r="D241" t="n">
        <v>4.836090909090908</v>
      </c>
      <c r="E241" t="n">
        <v>0</v>
      </c>
    </row>
    <row r="242">
      <c r="A242" t="inlineStr">
        <is>
          <t>603195</t>
        </is>
      </c>
      <c r="B242" t="n">
        <v>0.03154456027589527</v>
      </c>
      <c r="C242" t="n">
        <v>44.63694267515925</v>
      </c>
      <c r="D242" t="n">
        <v>183.6655454545455</v>
      </c>
      <c r="E242" t="n">
        <v>2.985909090909091</v>
      </c>
    </row>
    <row r="243">
      <c r="A243" t="inlineStr">
        <is>
          <t>000633</t>
        </is>
      </c>
      <c r="B243" t="n">
        <v>0.0004772368776193844</v>
      </c>
      <c r="C243" t="n">
        <v>44.44444444444444</v>
      </c>
      <c r="D243" t="n">
        <v>4.537272727272727</v>
      </c>
      <c r="E243" t="n">
        <v>4.556272727272727</v>
      </c>
    </row>
    <row r="244">
      <c r="A244" t="inlineStr">
        <is>
          <t>603583</t>
        </is>
      </c>
      <c r="B244" t="n">
        <v>0.003396420394145391</v>
      </c>
      <c r="C244" t="n">
        <v>43.78540486504497</v>
      </c>
      <c r="D244" t="n">
        <v>70.39681818181819</v>
      </c>
      <c r="E244" t="n">
        <v>1.425636363636363</v>
      </c>
    </row>
    <row r="245">
      <c r="A245" t="inlineStr">
        <is>
          <t>300690</t>
        </is>
      </c>
      <c r="B245" t="n">
        <v>0.01666343227413075</v>
      </c>
      <c r="C245" t="n">
        <v>43.47499999999999</v>
      </c>
      <c r="D245" t="n">
        <v>51.20100000000001</v>
      </c>
      <c r="E245" t="n">
        <v>7.509454545454545</v>
      </c>
    </row>
    <row r="246">
      <c r="A246" t="inlineStr">
        <is>
          <t>600433</t>
        </is>
      </c>
      <c r="B246" t="n">
        <v>0.0004909487397092671</v>
      </c>
      <c r="C246" t="n">
        <v>43.11926605504586</v>
      </c>
      <c r="D246" t="n">
        <v>3.818272727272727</v>
      </c>
      <c r="E246" t="n">
        <v>2.054181818181819</v>
      </c>
    </row>
    <row r="247">
      <c r="A247" t="inlineStr">
        <is>
          <t>601225</t>
        </is>
      </c>
      <c r="B247" t="n">
        <v>0.0007376874524018414</v>
      </c>
      <c r="C247" t="n">
        <v>43.11688311688311</v>
      </c>
      <c r="D247" t="n">
        <v>9.16390909090909</v>
      </c>
      <c r="E247" t="n">
        <v>0.4964545454545454</v>
      </c>
    </row>
    <row r="248">
      <c r="A248" t="inlineStr">
        <is>
          <t>000157</t>
        </is>
      </c>
      <c r="B248" t="n">
        <v>0.001397569275644142</v>
      </c>
      <c r="C248" t="n">
        <v>43.04878048780489</v>
      </c>
      <c r="D248" t="n">
        <v>8.80909090909091</v>
      </c>
      <c r="E248" t="n">
        <v>1.493727272727273</v>
      </c>
    </row>
    <row r="249">
      <c r="A249" t="inlineStr">
        <is>
          <t>300037</t>
        </is>
      </c>
      <c r="B249" t="n">
        <v>0.03657400631720765</v>
      </c>
      <c r="C249" t="n">
        <v>42.96533153820263</v>
      </c>
      <c r="D249" t="n">
        <v>76.01290909090909</v>
      </c>
      <c r="E249" t="n">
        <v>2.950636363636364</v>
      </c>
    </row>
    <row r="250">
      <c r="A250" t="inlineStr">
        <is>
          <t>688208</t>
        </is>
      </c>
      <c r="B250" t="n">
        <v>0.006180094370393104</v>
      </c>
      <c r="C250" t="n">
        <v>42.9489676665368</v>
      </c>
      <c r="D250" t="n">
        <v>70.30181818181819</v>
      </c>
      <c r="E250" t="n">
        <v>2.958818181818182</v>
      </c>
    </row>
    <row r="251">
      <c r="A251" t="inlineStr">
        <is>
          <t>600436</t>
        </is>
      </c>
      <c r="B251" t="n">
        <v>0.02367689015737043</v>
      </c>
      <c r="C251" t="n">
        <v>42.84788353193398</v>
      </c>
      <c r="D251" t="n">
        <v>238.6747272727273</v>
      </c>
      <c r="E251" t="n">
        <v>0.7074545454545457</v>
      </c>
    </row>
    <row r="252">
      <c r="A252" t="inlineStr">
        <is>
          <t>000725</t>
        </is>
      </c>
      <c r="B252" t="n">
        <v>0.0004098354016490727</v>
      </c>
      <c r="C252" t="n">
        <v>42.79749478079331</v>
      </c>
      <c r="D252" t="n">
        <v>5.350181818181819</v>
      </c>
      <c r="E252" t="n">
        <v>2.699090909090909</v>
      </c>
    </row>
    <row r="253">
      <c r="A253" t="inlineStr">
        <is>
          <t>300888</t>
        </is>
      </c>
      <c r="B253" t="n">
        <v>0.02043818856964078</v>
      </c>
      <c r="C253" t="n">
        <v>42.71683168316833</v>
      </c>
      <c r="D253" t="n">
        <v>151.4991358024691</v>
      </c>
      <c r="E253" t="n">
        <v>13.60234567901234</v>
      </c>
    </row>
    <row r="254">
      <c r="A254" t="inlineStr">
        <is>
          <t>601636</t>
        </is>
      </c>
      <c r="B254" t="n">
        <v>0.003314152010080434</v>
      </c>
      <c r="C254" t="n">
        <v>42.63736263736264</v>
      </c>
      <c r="D254" t="n">
        <v>10.16318181818182</v>
      </c>
      <c r="E254" t="n">
        <v>2.52</v>
      </c>
    </row>
    <row r="255">
      <c r="A255" t="inlineStr">
        <is>
          <t>300595</t>
        </is>
      </c>
      <c r="B255" t="n">
        <v>0.01241555219635412</v>
      </c>
      <c r="C255" t="n">
        <v>42.60869565217391</v>
      </c>
      <c r="D255" t="n">
        <v>68.89981818181819</v>
      </c>
      <c r="E255" t="n">
        <v>1.339272727272727</v>
      </c>
    </row>
    <row r="256">
      <c r="A256" t="inlineStr">
        <is>
          <t>603599</t>
        </is>
      </c>
      <c r="B256" t="n">
        <v>0.002830431827015315</v>
      </c>
      <c r="C256" t="n">
        <v>42.56174612291785</v>
      </c>
      <c r="D256" t="n">
        <v>20.56154545454546</v>
      </c>
      <c r="E256" t="n">
        <v>2.118818181818182</v>
      </c>
    </row>
    <row r="257">
      <c r="A257" t="inlineStr">
        <is>
          <t>600976</t>
        </is>
      </c>
      <c r="B257" t="n">
        <v>0.001536545541870351</v>
      </c>
      <c r="C257" t="n">
        <v>42.23369310183014</v>
      </c>
      <c r="D257" t="n">
        <v>26.96390909090909</v>
      </c>
      <c r="E257" t="n">
        <v>1.679545454545455</v>
      </c>
    </row>
    <row r="258">
      <c r="A258" t="inlineStr">
        <is>
          <t>600849</t>
        </is>
      </c>
      <c r="B258" t="n">
        <v>0.001341203899520073</v>
      </c>
      <c r="C258" t="n">
        <v>42.18146718146721</v>
      </c>
      <c r="D258" t="n">
        <v>13.83036363636364</v>
      </c>
      <c r="E258" t="n">
        <v>0</v>
      </c>
    </row>
    <row r="259">
      <c r="A259" t="inlineStr">
        <is>
          <t>603899</t>
        </is>
      </c>
      <c r="B259" t="n">
        <v>0.009607266915222496</v>
      </c>
      <c r="C259" t="n">
        <v>41.9535157399235</v>
      </c>
      <c r="D259" t="n">
        <v>77.38527272727273</v>
      </c>
      <c r="E259" t="n">
        <v>0.3098181818181818</v>
      </c>
    </row>
    <row r="260">
      <c r="A260" t="inlineStr">
        <is>
          <t>600036</t>
        </is>
      </c>
      <c r="B260" t="n">
        <v>0.003052861010241313</v>
      </c>
      <c r="C260" t="n">
        <v>41.81917508877358</v>
      </c>
      <c r="D260" t="n">
        <v>41.34027272727272</v>
      </c>
      <c r="E260" t="n">
        <v>0.2990909090909091</v>
      </c>
    </row>
    <row r="261">
      <c r="A261" t="inlineStr">
        <is>
          <t>600003</t>
        </is>
      </c>
      <c r="B261" t="n">
        <v>0.001157115784739338</v>
      </c>
      <c r="C261" t="n">
        <v>41.75824175824177</v>
      </c>
      <c r="D261" t="n">
        <v>2.67609090909091</v>
      </c>
      <c r="E261" t="n">
        <v>0</v>
      </c>
    </row>
    <row r="262">
      <c r="A262" t="inlineStr">
        <is>
          <t>300763</t>
        </is>
      </c>
      <c r="B262" t="n">
        <v>0.02751326794609511</v>
      </c>
      <c r="C262" t="n">
        <v>41.50245166065314</v>
      </c>
      <c r="D262" t="n">
        <v>119.0886363636364</v>
      </c>
      <c r="E262" t="n">
        <v>3.938818181818182</v>
      </c>
    </row>
    <row r="263">
      <c r="A263" t="inlineStr">
        <is>
          <t>300454</t>
        </is>
      </c>
      <c r="B263" t="n">
        <v>0.02085361762265088</v>
      </c>
      <c r="C263" t="n">
        <v>41.34258354504592</v>
      </c>
      <c r="D263" t="n">
        <v>216.2478181818182</v>
      </c>
      <c r="E263" t="n">
        <v>0.7278181818181817</v>
      </c>
    </row>
    <row r="264">
      <c r="A264" t="inlineStr">
        <is>
          <t>002617</t>
        </is>
      </c>
      <c r="B264" t="n">
        <v>0.0007044199042663882</v>
      </c>
      <c r="C264" t="n">
        <v>41.2828947368421</v>
      </c>
      <c r="D264" t="n">
        <v>7.703727272727274</v>
      </c>
      <c r="E264" t="n">
        <v>9.479545454545457</v>
      </c>
    </row>
    <row r="265">
      <c r="A265" t="inlineStr">
        <is>
          <t>603298</t>
        </is>
      </c>
      <c r="B265" t="n">
        <v>0.003216721913811849</v>
      </c>
      <c r="C265" t="n">
        <v>41.08303249097474</v>
      </c>
      <c r="D265" t="n">
        <v>18.45972727272727</v>
      </c>
      <c r="E265" t="n">
        <v>0.9025454545454547</v>
      </c>
    </row>
    <row r="266">
      <c r="A266" t="inlineStr">
        <is>
          <t>600456</t>
        </is>
      </c>
      <c r="B266" t="n">
        <v>0.01595044743229104</v>
      </c>
      <c r="C266" t="n">
        <v>41.00840336134453</v>
      </c>
      <c r="D266" t="n">
        <v>37.3119090909091</v>
      </c>
      <c r="E266" t="n">
        <v>2.014636363636364</v>
      </c>
    </row>
    <row r="267">
      <c r="A267" t="inlineStr">
        <is>
          <t>600753</t>
        </is>
      </c>
      <c r="B267" t="n">
        <v>0.001869699135909064</v>
      </c>
      <c r="C267" t="n">
        <v>40.57632398753894</v>
      </c>
      <c r="D267" t="n">
        <v>15.83872727272727</v>
      </c>
      <c r="E267" t="n">
        <v>2.129181818181818</v>
      </c>
    </row>
    <row r="268">
      <c r="A268" t="inlineStr">
        <is>
          <t>300008</t>
        </is>
      </c>
      <c r="B268" t="n">
        <v>0.002990192405770513</v>
      </c>
      <c r="C268" t="n">
        <v>40.54054054054053</v>
      </c>
      <c r="D268" t="n">
        <v>7.019545454545456</v>
      </c>
      <c r="E268" t="n">
        <v>12.806</v>
      </c>
    </row>
    <row r="269">
      <c r="A269" t="inlineStr">
        <is>
          <t>000333</t>
        </is>
      </c>
      <c r="B269" t="n">
        <v>0.01367793993353677</v>
      </c>
      <c r="C269" t="n">
        <v>40.49610205527996</v>
      </c>
      <c r="D269" t="n">
        <v>81.74463636363635</v>
      </c>
      <c r="E269" t="n">
        <v>0.3704545454545455</v>
      </c>
    </row>
    <row r="270">
      <c r="A270" t="inlineStr">
        <is>
          <t>603698</t>
        </is>
      </c>
      <c r="B270" t="n">
        <v>0.001278325007425945</v>
      </c>
      <c r="C270" t="n">
        <v>40.44233807266983</v>
      </c>
      <c r="D270" t="n">
        <v>11.99927272727273</v>
      </c>
      <c r="E270" t="n">
        <v>0.771272727272727</v>
      </c>
    </row>
    <row r="271">
      <c r="A271" t="inlineStr">
        <is>
          <t>300059</t>
        </is>
      </c>
      <c r="B271" t="n">
        <v>0.003533797522981333</v>
      </c>
      <c r="C271" t="n">
        <v>40.28963980690681</v>
      </c>
      <c r="D271" t="n">
        <v>26.715</v>
      </c>
      <c r="E271" t="n">
        <v>3.912</v>
      </c>
    </row>
    <row r="272">
      <c r="A272" t="inlineStr">
        <is>
          <t>002488</t>
        </is>
      </c>
      <c r="B272" t="n">
        <v>0.0020755621890132</v>
      </c>
      <c r="C272" t="n">
        <v>40.13377926421404</v>
      </c>
      <c r="D272" t="n">
        <v>7.920999999999998</v>
      </c>
      <c r="E272" t="n">
        <v>4.518999999999999</v>
      </c>
    </row>
    <row r="273">
      <c r="A273" t="inlineStr">
        <is>
          <t>000015</t>
        </is>
      </c>
      <c r="B273" t="n">
        <v>0.001721222858702226</v>
      </c>
      <c r="C273" t="n">
        <v>40.08179959100205</v>
      </c>
      <c r="D273" t="n">
        <v>5.737636363636362</v>
      </c>
      <c r="E273" t="n">
        <v>0</v>
      </c>
    </row>
    <row r="274">
      <c r="A274" t="inlineStr">
        <is>
          <t>600151</t>
        </is>
      </c>
      <c r="B274" t="n">
        <v>0.0005398062622661552</v>
      </c>
      <c r="C274" t="n">
        <v>39.99999999999999</v>
      </c>
      <c r="D274" t="n">
        <v>7.803</v>
      </c>
      <c r="E274" t="n">
        <v>3.540727272727274</v>
      </c>
    </row>
    <row r="275">
      <c r="A275" t="inlineStr">
        <is>
          <t>300705</t>
        </is>
      </c>
      <c r="B275" t="n">
        <v>0.00232585378266144</v>
      </c>
      <c r="C275" t="n">
        <v>39.97990959316926</v>
      </c>
      <c r="D275" t="n">
        <v>23.00690909090909</v>
      </c>
      <c r="E275" t="n">
        <v>2.947636363636364</v>
      </c>
    </row>
    <row r="276">
      <c r="A276" t="inlineStr">
        <is>
          <t>000921</t>
        </is>
      </c>
      <c r="B276" t="n">
        <v>0.0009728414332008036</v>
      </c>
      <c r="C276" t="n">
        <v>39.68516984258492</v>
      </c>
      <c r="D276" t="n">
        <v>14.32072727272727</v>
      </c>
      <c r="E276" t="n">
        <v>1.246</v>
      </c>
    </row>
    <row r="277">
      <c r="A277" t="inlineStr">
        <is>
          <t>603100</t>
        </is>
      </c>
      <c r="B277" t="n">
        <v>0.001247012831286587</v>
      </c>
      <c r="C277" t="n">
        <v>39.48497854077253</v>
      </c>
      <c r="D277" t="n">
        <v>10.94490909090909</v>
      </c>
      <c r="E277" t="n">
        <v>1.259545454545455</v>
      </c>
    </row>
    <row r="278">
      <c r="A278" t="inlineStr">
        <is>
          <t>300687</t>
        </is>
      </c>
      <c r="B278" t="n">
        <v>0.001896608707819186</v>
      </c>
      <c r="C278" t="n">
        <v>39.4508009153318</v>
      </c>
      <c r="D278" t="n">
        <v>24.64636363636363</v>
      </c>
      <c r="E278" t="n">
        <v>3.881818181818182</v>
      </c>
    </row>
    <row r="279">
      <c r="A279" t="inlineStr">
        <is>
          <t>300713</t>
        </is>
      </c>
      <c r="B279" t="n">
        <v>0.01600384728211173</v>
      </c>
      <c r="C279" t="n">
        <v>39.29088277858177</v>
      </c>
      <c r="D279" t="n">
        <v>22.21809090909091</v>
      </c>
      <c r="E279" t="n">
        <v>13.05681818181818</v>
      </c>
    </row>
    <row r="280">
      <c r="A280" t="inlineStr">
        <is>
          <t>300859</t>
        </is>
      </c>
      <c r="B280" t="n">
        <v>0.01933718434828692</v>
      </c>
      <c r="C280" t="n">
        <v>38.80597014925373</v>
      </c>
      <c r="D280" t="n">
        <v>27.09490909090909</v>
      </c>
      <c r="E280" t="n">
        <v>20.47627272727272</v>
      </c>
    </row>
    <row r="281">
      <c r="A281" t="inlineStr">
        <is>
          <t>600428</t>
        </is>
      </c>
      <c r="B281" t="n">
        <v>0.0005790735916120599</v>
      </c>
      <c r="C281" t="n">
        <v>38.75739644970415</v>
      </c>
      <c r="D281" t="n">
        <v>3.818727272727273</v>
      </c>
      <c r="E281" t="n">
        <v>1.811181818181818</v>
      </c>
    </row>
    <row r="282">
      <c r="A282" t="inlineStr">
        <is>
          <t>300115</t>
        </is>
      </c>
      <c r="B282" t="n">
        <v>0.001823767906741231</v>
      </c>
      <c r="C282" t="n">
        <v>38.70682019486271</v>
      </c>
      <c r="D282" t="n">
        <v>25.49863636363636</v>
      </c>
      <c r="E282" t="n">
        <v>2.677454545454546</v>
      </c>
    </row>
    <row r="283">
      <c r="A283" t="inlineStr">
        <is>
          <t>603026</t>
        </is>
      </c>
      <c r="B283" t="n">
        <v>0.006473874981790645</v>
      </c>
      <c r="C283" t="n">
        <v>38.59744495786899</v>
      </c>
      <c r="D283" t="n">
        <v>46.73190909090909</v>
      </c>
      <c r="E283" t="n">
        <v>5.313909090909092</v>
      </c>
    </row>
    <row r="284">
      <c r="A284" t="inlineStr">
        <is>
          <t>300129</t>
        </is>
      </c>
      <c r="B284" t="n">
        <v>0.001688639834422505</v>
      </c>
      <c r="C284" t="n">
        <v>38.46153846153846</v>
      </c>
      <c r="D284" t="n">
        <v>7.246272727272727</v>
      </c>
      <c r="E284" t="n">
        <v>10.11672727272727</v>
      </c>
    </row>
    <row r="285">
      <c r="A285" t="inlineStr">
        <is>
          <t>300402</t>
        </is>
      </c>
      <c r="B285" t="n">
        <v>0.007685853479028625</v>
      </c>
      <c r="C285" t="n">
        <v>38.22992700729926</v>
      </c>
      <c r="D285" t="n">
        <v>17.55627272727273</v>
      </c>
      <c r="E285" t="n">
        <v>6.417</v>
      </c>
    </row>
    <row r="286">
      <c r="A286" t="inlineStr">
        <is>
          <t>601677</t>
        </is>
      </c>
      <c r="B286" t="n">
        <v>0.00180842995085055</v>
      </c>
      <c r="C286" t="n">
        <v>38.21942446043165</v>
      </c>
      <c r="D286" t="n">
        <v>12.85045454545454</v>
      </c>
      <c r="E286" t="n">
        <v>2.819545454545454</v>
      </c>
    </row>
    <row r="287">
      <c r="A287" t="inlineStr">
        <is>
          <t>002139</t>
        </is>
      </c>
      <c r="B287" t="n">
        <v>0.0008480644787491876</v>
      </c>
      <c r="C287" t="n">
        <v>38.11129848229342</v>
      </c>
      <c r="D287" t="n">
        <v>7.683181818181818</v>
      </c>
      <c r="E287" t="n">
        <v>4.475818181818181</v>
      </c>
    </row>
    <row r="288">
      <c r="A288" t="inlineStr">
        <is>
          <t>600779</t>
        </is>
      </c>
      <c r="B288" t="n">
        <v>0.008445953358252472</v>
      </c>
      <c r="C288" t="n">
        <v>38.05366957646299</v>
      </c>
      <c r="D288" t="n">
        <v>72.92145454545455</v>
      </c>
      <c r="E288" t="n">
        <v>1.328</v>
      </c>
    </row>
    <row r="289">
      <c r="A289" t="inlineStr">
        <is>
          <t>000589</t>
        </is>
      </c>
      <c r="B289" t="n">
        <v>0.0004581148986686915</v>
      </c>
      <c r="C289" t="n">
        <v>37.98165137614677</v>
      </c>
      <c r="D289" t="n">
        <v>6.269909090909091</v>
      </c>
      <c r="E289" t="n">
        <v>3.065</v>
      </c>
    </row>
    <row r="290">
      <c r="A290" t="inlineStr">
        <is>
          <t>603833</t>
        </is>
      </c>
      <c r="B290" t="n">
        <v>0.009960872347224129</v>
      </c>
      <c r="C290" t="n">
        <v>37.97298690586659</v>
      </c>
      <c r="D290" t="n">
        <v>119.3299090909091</v>
      </c>
      <c r="E290" t="n">
        <v>0.3082727272727273</v>
      </c>
    </row>
    <row r="291">
      <c r="A291" t="inlineStr">
        <is>
          <t>601601</t>
        </is>
      </c>
      <c r="B291" t="n">
        <v>0.002596206316570577</v>
      </c>
      <c r="C291" t="n">
        <v>37.71257085695232</v>
      </c>
      <c r="D291" t="n">
        <v>34.10463636363637</v>
      </c>
      <c r="E291" t="n">
        <v>0.6208181818181818</v>
      </c>
    </row>
    <row r="292">
      <c r="A292" t="inlineStr">
        <is>
          <t>603260</t>
        </is>
      </c>
      <c r="B292" t="n">
        <v>0.005812704007269836</v>
      </c>
      <c r="C292" t="n">
        <v>37.62504033559213</v>
      </c>
      <c r="D292" t="n">
        <v>33.50090909090909</v>
      </c>
      <c r="E292" t="n">
        <v>1.031181818181818</v>
      </c>
    </row>
    <row r="293">
      <c r="A293" t="inlineStr">
        <is>
          <t>688567</t>
        </is>
      </c>
      <c r="B293" t="n">
        <v>0.01017794552373533</v>
      </c>
      <c r="C293" t="n">
        <v>37.56308579668348</v>
      </c>
      <c r="D293" t="n">
        <v>31.38827272727273</v>
      </c>
      <c r="E293" t="n">
        <v>6.29909090909091</v>
      </c>
    </row>
    <row r="294">
      <c r="A294" t="inlineStr">
        <is>
          <t>603589</t>
        </is>
      </c>
      <c r="B294" t="n">
        <v>0.008083464552463171</v>
      </c>
      <c r="C294" t="n">
        <v>37.44619799139168</v>
      </c>
      <c r="D294" t="n">
        <v>60.15663636363637</v>
      </c>
      <c r="E294" t="n">
        <v>1.783909090909091</v>
      </c>
    </row>
    <row r="295">
      <c r="A295" t="inlineStr">
        <is>
          <t>300725</t>
        </is>
      </c>
      <c r="B295" t="n">
        <v>0.009388112697500157</v>
      </c>
      <c r="C295" t="n">
        <v>37.38742602281499</v>
      </c>
      <c r="D295" t="n">
        <v>128.2984545454546</v>
      </c>
      <c r="E295" t="n">
        <v>1.876454545454545</v>
      </c>
    </row>
    <row r="296">
      <c r="A296" t="inlineStr">
        <is>
          <t>600817</t>
        </is>
      </c>
      <c r="B296" t="n">
        <v>0.002064457677517684</v>
      </c>
      <c r="C296" t="n">
        <v>37.37672583826428</v>
      </c>
      <c r="D296" t="n">
        <v>12.721</v>
      </c>
      <c r="E296" t="n">
        <v>0.8780000000000001</v>
      </c>
    </row>
    <row r="297">
      <c r="A297" t="inlineStr">
        <is>
          <t>000858</t>
        </is>
      </c>
      <c r="B297" t="n">
        <v>0.02961816257585879</v>
      </c>
      <c r="C297" t="n">
        <v>37.29132490591529</v>
      </c>
      <c r="D297" t="n">
        <v>252.3394545454546</v>
      </c>
      <c r="E297" t="n">
        <v>0.4945454545454545</v>
      </c>
    </row>
    <row r="298">
      <c r="A298" t="inlineStr">
        <is>
          <t>300769</t>
        </is>
      </c>
      <c r="B298" t="n">
        <v>0.0853582376859677</v>
      </c>
      <c r="C298" t="n">
        <v>37.26262626262624</v>
      </c>
      <c r="D298" t="n">
        <v>121.8154545454545</v>
      </c>
      <c r="E298" t="n">
        <v>4.149818181818182</v>
      </c>
    </row>
    <row r="299">
      <c r="A299" t="inlineStr">
        <is>
          <t>300600</t>
        </is>
      </c>
      <c r="B299" t="n">
        <v>0.003685695769392309</v>
      </c>
      <c r="C299" t="n">
        <v>37.00065487884743</v>
      </c>
      <c r="D299" t="n">
        <v>19.33727272727273</v>
      </c>
      <c r="E299" t="n">
        <v>3.780090909090909</v>
      </c>
    </row>
    <row r="300">
      <c r="A300" t="inlineStr">
        <is>
          <t>603337</t>
        </is>
      </c>
      <c r="B300" t="n">
        <v>0.002531241261603835</v>
      </c>
      <c r="C300" t="n">
        <v>36.96612665684829</v>
      </c>
      <c r="D300" t="n">
        <v>28.41645454545455</v>
      </c>
      <c r="E300" t="n">
        <v>0.7108181818181818</v>
      </c>
    </row>
    <row r="301">
      <c r="A301" t="inlineStr">
        <is>
          <t>300651</t>
        </is>
      </c>
      <c r="B301" t="n">
        <v>0.005754915586451579</v>
      </c>
      <c r="C301" t="n">
        <v>36.96282625889798</v>
      </c>
      <c r="D301" t="n">
        <v>39.432</v>
      </c>
      <c r="E301" t="n">
        <v>2.060636363636363</v>
      </c>
    </row>
    <row r="302">
      <c r="A302" t="inlineStr">
        <is>
          <t>300116</t>
        </is>
      </c>
      <c r="B302" t="n">
        <v>0.001739813754895155</v>
      </c>
      <c r="C302" t="n">
        <v>36.87499999999999</v>
      </c>
      <c r="D302" t="n">
        <v>2.868181818181819</v>
      </c>
      <c r="E302" t="n">
        <v>6.406999999999999</v>
      </c>
    </row>
    <row r="303">
      <c r="A303" t="inlineStr">
        <is>
          <t>600104</t>
        </is>
      </c>
      <c r="B303" t="n">
        <v>0.003715349218982101</v>
      </c>
      <c r="C303" t="n">
        <v>36.85082872928176</v>
      </c>
      <c r="D303" t="n">
        <v>22.41372727272728</v>
      </c>
      <c r="E303" t="n">
        <v>0.5579090909090909</v>
      </c>
    </row>
    <row r="304">
      <c r="A304" t="inlineStr">
        <is>
          <t>002324</t>
        </is>
      </c>
      <c r="B304" t="n">
        <v>0.001493589254016108</v>
      </c>
      <c r="C304" t="n">
        <v>36.75496688741722</v>
      </c>
      <c r="D304" t="n">
        <v>15.45845454545454</v>
      </c>
      <c r="E304" t="n">
        <v>2.168090909090909</v>
      </c>
    </row>
    <row r="305">
      <c r="A305" t="inlineStr">
        <is>
          <t>002263</t>
        </is>
      </c>
      <c r="B305" t="n">
        <v>8.871208890492072e-05</v>
      </c>
      <c r="C305" t="n">
        <v>36.56716417910448</v>
      </c>
      <c r="D305" t="n">
        <v>2.674363636363636</v>
      </c>
      <c r="E305" t="n">
        <v>2.552545454545454</v>
      </c>
    </row>
    <row r="306">
      <c r="A306" t="inlineStr">
        <is>
          <t>300323</t>
        </is>
      </c>
      <c r="B306" t="n">
        <v>0.0007521208872108624</v>
      </c>
      <c r="C306" t="n">
        <v>36.51804670912951</v>
      </c>
      <c r="D306" t="n">
        <v>11.83936363636364</v>
      </c>
      <c r="E306" t="n">
        <v>3.359818181818182</v>
      </c>
    </row>
    <row r="307">
      <c r="A307" t="inlineStr">
        <is>
          <t>603970</t>
        </is>
      </c>
      <c r="B307" t="n">
        <v>0.003389067593245483</v>
      </c>
      <c r="C307" t="n">
        <v>36.46844660194173</v>
      </c>
      <c r="D307" t="n">
        <v>18.36409090909091</v>
      </c>
      <c r="E307" t="n">
        <v>3.326090909090909</v>
      </c>
    </row>
    <row r="308">
      <c r="A308" t="inlineStr">
        <is>
          <t>000708</t>
        </is>
      </c>
      <c r="B308" t="n">
        <v>0.003437865583086383</v>
      </c>
      <c r="C308" t="n">
        <v>36.45887899423783</v>
      </c>
      <c r="D308" t="n">
        <v>19.40381818181819</v>
      </c>
      <c r="E308" t="n">
        <v>0.4284545454545455</v>
      </c>
    </row>
    <row r="309">
      <c r="A309" t="inlineStr">
        <is>
          <t>603179</t>
        </is>
      </c>
      <c r="B309" t="n">
        <v>0.002285432947595936</v>
      </c>
      <c r="C309" t="n">
        <v>36.13415073927155</v>
      </c>
      <c r="D309" t="n">
        <v>31.43172727272727</v>
      </c>
      <c r="E309" t="n">
        <v>1.055545454545454</v>
      </c>
    </row>
    <row r="310">
      <c r="A310" t="inlineStr">
        <is>
          <t>600607</t>
        </is>
      </c>
      <c r="B310" t="n">
        <v>0.001658348545800365</v>
      </c>
      <c r="C310" t="n">
        <v>35.87521663778163</v>
      </c>
      <c r="D310" t="n">
        <v>21.604</v>
      </c>
      <c r="E310" t="n">
        <v>0</v>
      </c>
    </row>
    <row r="311">
      <c r="A311" t="inlineStr">
        <is>
          <t>002716</t>
        </is>
      </c>
      <c r="B311" t="n">
        <v>0.0003998627706708353</v>
      </c>
      <c r="C311" t="n">
        <v>35.83815028901736</v>
      </c>
      <c r="D311" t="n">
        <v>2.251272727272727</v>
      </c>
      <c r="E311" t="n">
        <v>2.856545454545455</v>
      </c>
    </row>
    <row r="312">
      <c r="A312" t="inlineStr">
        <is>
          <t>002651</t>
        </is>
      </c>
      <c r="B312" t="n">
        <v>0.001193058550064498</v>
      </c>
      <c r="C312" t="n">
        <v>35.57800224466892</v>
      </c>
      <c r="D312" t="n">
        <v>10.49309090909091</v>
      </c>
      <c r="E312" t="n">
        <v>3.142636363636363</v>
      </c>
    </row>
    <row r="313">
      <c r="A313" t="inlineStr">
        <is>
          <t>000830</t>
        </is>
      </c>
      <c r="B313" t="n">
        <v>0.002563926987964455</v>
      </c>
      <c r="C313" t="n">
        <v>35.49270072992699</v>
      </c>
      <c r="D313" t="n">
        <v>11.27963636363636</v>
      </c>
      <c r="E313" t="n">
        <v>2.773818181818182</v>
      </c>
    </row>
    <row r="314">
      <c r="A314" t="inlineStr">
        <is>
          <t>002164</t>
        </is>
      </c>
      <c r="B314" t="n">
        <v>0.000706216309452399</v>
      </c>
      <c r="C314" t="n">
        <v>35.43859649122807</v>
      </c>
      <c r="D314" t="n">
        <v>5.895545454545453</v>
      </c>
      <c r="E314" t="n">
        <v>4.841727272727273</v>
      </c>
    </row>
    <row r="315">
      <c r="A315" t="inlineStr">
        <is>
          <t>300390</t>
        </is>
      </c>
      <c r="B315" t="n">
        <v>0.004859947643903937</v>
      </c>
      <c r="C315" t="n">
        <v>35.34777651083238</v>
      </c>
      <c r="D315" t="n">
        <v>18.32736363636364</v>
      </c>
      <c r="E315" t="n">
        <v>5.101090909090909</v>
      </c>
    </row>
    <row r="316">
      <c r="A316" t="inlineStr">
        <is>
          <t>603369</t>
        </is>
      </c>
      <c r="B316" t="n">
        <v>0.004448299203800648</v>
      </c>
      <c r="C316" t="n">
        <v>35.34686172722981</v>
      </c>
      <c r="D316" t="n">
        <v>51.39763636363635</v>
      </c>
      <c r="E316" t="n">
        <v>1.067363636363636</v>
      </c>
    </row>
    <row r="317">
      <c r="A317" t="inlineStr">
        <is>
          <t>600509</t>
        </is>
      </c>
      <c r="B317" t="n">
        <v>0.0006720538501432624</v>
      </c>
      <c r="C317" t="n">
        <v>35.19553072625698</v>
      </c>
      <c r="D317" t="n">
        <v>4.191000000000001</v>
      </c>
      <c r="E317" t="n">
        <v>2.812818181818181</v>
      </c>
    </row>
    <row r="318">
      <c r="A318" t="inlineStr">
        <is>
          <t>000983</t>
        </is>
      </c>
      <c r="B318" t="n">
        <v>0.000720486493983946</v>
      </c>
      <c r="C318" t="n">
        <v>35.18072289156626</v>
      </c>
      <c r="D318" t="n">
        <v>4.972545454545455</v>
      </c>
      <c r="E318" t="n">
        <v>1.707090909090909</v>
      </c>
    </row>
    <row r="319">
      <c r="A319" t="inlineStr">
        <is>
          <t>000768</t>
        </is>
      </c>
      <c r="B319" t="n">
        <v>0.007555663341332487</v>
      </c>
      <c r="C319" t="n">
        <v>35.16228748068006</v>
      </c>
      <c r="D319" t="n">
        <v>27.62</v>
      </c>
      <c r="E319" t="n">
        <v>1.542727272727273</v>
      </c>
    </row>
    <row r="320">
      <c r="A320" t="inlineStr">
        <is>
          <t>002821</t>
        </is>
      </c>
      <c r="B320" t="n">
        <v>0.01561781431367825</v>
      </c>
      <c r="C320" t="n">
        <v>35.10736337664731</v>
      </c>
      <c r="D320" t="n">
        <v>266.7296363636363</v>
      </c>
      <c r="E320" t="n">
        <v>1.075818181818182</v>
      </c>
    </row>
    <row r="321">
      <c r="A321" t="inlineStr">
        <is>
          <t>002362</t>
        </is>
      </c>
      <c r="B321" t="n">
        <v>0.003234518394527934</v>
      </c>
      <c r="C321" t="n">
        <v>34.7945205479452</v>
      </c>
      <c r="D321" t="n">
        <v>23.75663636363636</v>
      </c>
      <c r="E321" t="n">
        <v>5.172727272727274</v>
      </c>
    </row>
    <row r="322">
      <c r="A322" t="inlineStr">
        <is>
          <t>603027</t>
        </is>
      </c>
      <c r="B322" t="n">
        <v>0.001756465658368883</v>
      </c>
      <c r="C322" t="n">
        <v>34.76680799515444</v>
      </c>
      <c r="D322" t="n">
        <v>38.6929090909091</v>
      </c>
      <c r="E322" t="n">
        <v>1.502181818181818</v>
      </c>
    </row>
    <row r="323">
      <c r="A323" t="inlineStr">
        <is>
          <t>600761</t>
        </is>
      </c>
      <c r="B323" t="n">
        <v>0.001139188682259283</v>
      </c>
      <c r="C323" t="n">
        <v>34.60111317254175</v>
      </c>
      <c r="D323" t="n">
        <v>14.00172727272727</v>
      </c>
      <c r="E323" t="n">
        <v>1.428</v>
      </c>
    </row>
    <row r="324">
      <c r="A324" t="inlineStr">
        <is>
          <t>600395</t>
        </is>
      </c>
      <c r="B324" t="n">
        <v>0.0009576651556449535</v>
      </c>
      <c r="C324" t="n">
        <v>34.47098976109213</v>
      </c>
      <c r="D324" t="n">
        <v>6.804</v>
      </c>
      <c r="E324" t="n">
        <v>1.066090909090909</v>
      </c>
    </row>
    <row r="325">
      <c r="A325" t="inlineStr">
        <is>
          <t>300760</t>
        </is>
      </c>
      <c r="B325" t="n">
        <v>0.03708679736396762</v>
      </c>
      <c r="C325" t="n">
        <v>34.33423954546841</v>
      </c>
      <c r="D325" t="n">
        <v>360.6771818181819</v>
      </c>
      <c r="E325" t="n">
        <v>0.8876363636363636</v>
      </c>
    </row>
    <row r="326">
      <c r="A326" t="inlineStr">
        <is>
          <t>300415</t>
        </is>
      </c>
      <c r="B326" t="n">
        <v>0.00125562606520791</v>
      </c>
      <c r="C326" t="n">
        <v>34.33395872420262</v>
      </c>
      <c r="D326" t="n">
        <v>13.85781818181819</v>
      </c>
      <c r="E326" t="n">
        <v>2.043636363636364</v>
      </c>
    </row>
    <row r="327">
      <c r="A327" t="inlineStr">
        <is>
          <t>600882</t>
        </is>
      </c>
      <c r="B327" t="n">
        <v>0.01068150094905298</v>
      </c>
      <c r="C327" t="n">
        <v>34.26078755010611</v>
      </c>
      <c r="D327" t="n">
        <v>42.37527272727272</v>
      </c>
      <c r="E327" t="n">
        <v>1.594454545454546</v>
      </c>
    </row>
    <row r="328">
      <c r="A328" t="inlineStr">
        <is>
          <t>688188</t>
        </is>
      </c>
      <c r="B328" t="n">
        <v>0.02608331122787097</v>
      </c>
      <c r="C328" t="n">
        <v>33.95212506106498</v>
      </c>
      <c r="D328" t="n">
        <v>251.3784545454546</v>
      </c>
      <c r="E328" t="n">
        <v>2.580181818181819</v>
      </c>
    </row>
    <row r="329">
      <c r="A329" t="inlineStr">
        <is>
          <t>002643</t>
        </is>
      </c>
      <c r="B329" t="n">
        <v>0.001253875558957558</v>
      </c>
      <c r="C329" t="n">
        <v>33.58294930875579</v>
      </c>
      <c r="D329" t="n">
        <v>19.32245454545455</v>
      </c>
      <c r="E329" t="n">
        <v>1.421636363636364</v>
      </c>
    </row>
    <row r="330">
      <c r="A330" t="inlineStr">
        <is>
          <t>000521</t>
        </is>
      </c>
      <c r="B330" t="n">
        <v>0.001584000338592685</v>
      </c>
      <c r="C330" t="n">
        <v>33.52769679300292</v>
      </c>
      <c r="D330" t="n">
        <v>3.701181818181818</v>
      </c>
      <c r="E330" t="n">
        <v>5.735909090909091</v>
      </c>
    </row>
    <row r="331">
      <c r="A331" t="inlineStr">
        <is>
          <t>600537</t>
        </is>
      </c>
      <c r="B331" t="n">
        <v>0.0005253228227203396</v>
      </c>
      <c r="C331" t="n">
        <v>33.5195530726257</v>
      </c>
      <c r="D331" t="n">
        <v>4.18290909090909</v>
      </c>
      <c r="E331" t="n">
        <v>3.557454545454545</v>
      </c>
    </row>
    <row r="332">
      <c r="A332" t="inlineStr">
        <is>
          <t>603288</t>
        </is>
      </c>
      <c r="B332" t="n">
        <v>0.01591354779333248</v>
      </c>
      <c r="C332" t="n">
        <v>33.40546921109579</v>
      </c>
      <c r="D332" t="n">
        <v>174.0873636363636</v>
      </c>
      <c r="E332" t="n">
        <v>0.1339090909090909</v>
      </c>
    </row>
    <row r="333">
      <c r="A333" t="inlineStr">
        <is>
          <t>603629</t>
        </is>
      </c>
      <c r="B333" t="n">
        <v>0.003909841413793535</v>
      </c>
      <c r="C333" t="n">
        <v>33.38595106550905</v>
      </c>
      <c r="D333" t="n">
        <v>30.25972727272727</v>
      </c>
      <c r="E333" t="n">
        <v>8.483636363636363</v>
      </c>
    </row>
    <row r="334">
      <c r="A334" t="inlineStr">
        <is>
          <t>300648</t>
        </is>
      </c>
      <c r="B334" t="n">
        <v>0.005370820509370275</v>
      </c>
      <c r="C334" t="n">
        <v>33.36653386454182</v>
      </c>
      <c r="D334" t="n">
        <v>33.54581818181818</v>
      </c>
      <c r="E334" t="n">
        <v>5.576545454545456</v>
      </c>
    </row>
    <row r="335">
      <c r="A335" t="inlineStr">
        <is>
          <t>601311</t>
        </is>
      </c>
      <c r="B335" t="n">
        <v>0.0007061814835246719</v>
      </c>
      <c r="C335" t="n">
        <v>33.33333333333335</v>
      </c>
      <c r="D335" t="n">
        <v>8.620909090909091</v>
      </c>
      <c r="E335" t="n">
        <v>2.883818181818182</v>
      </c>
    </row>
    <row r="336">
      <c r="A336" t="inlineStr">
        <is>
          <t>002352</t>
        </is>
      </c>
      <c r="B336" t="n">
        <v>0.005001228658753345</v>
      </c>
      <c r="C336" t="n">
        <v>33.26440177252583</v>
      </c>
      <c r="D336" t="n">
        <v>81.62290909090909</v>
      </c>
      <c r="E336" t="n">
        <v>0.432090909090909</v>
      </c>
    </row>
    <row r="337">
      <c r="A337" t="inlineStr">
        <is>
          <t>300829</t>
        </is>
      </c>
      <c r="B337" t="n">
        <v>0.009698244772261267</v>
      </c>
      <c r="C337" t="n">
        <v>33.16648531011968</v>
      </c>
      <c r="D337" t="n">
        <v>94.78436363636366</v>
      </c>
      <c r="E337" t="n">
        <v>7.244090909090908</v>
      </c>
    </row>
    <row r="338">
      <c r="A338" t="inlineStr">
        <is>
          <t>300343</t>
        </is>
      </c>
      <c r="B338" t="n">
        <v>0.0008413647266305483</v>
      </c>
      <c r="C338" t="n">
        <v>33.05785123966943</v>
      </c>
      <c r="D338" t="n">
        <v>3.449</v>
      </c>
      <c r="E338" t="n">
        <v>11.34690909090909</v>
      </c>
    </row>
    <row r="339">
      <c r="A339" t="inlineStr">
        <is>
          <t>300035</t>
        </is>
      </c>
      <c r="B339" t="n">
        <v>0.002336096412611214</v>
      </c>
      <c r="C339" t="n">
        <v>32.85714285714285</v>
      </c>
      <c r="D339" t="n">
        <v>10.84136363636364</v>
      </c>
      <c r="E339" t="n">
        <v>5.644636363636365</v>
      </c>
    </row>
    <row r="340">
      <c r="A340" t="inlineStr">
        <is>
          <t>600893</t>
        </is>
      </c>
      <c r="B340" t="n">
        <v>0.01819603816465238</v>
      </c>
      <c r="C340" t="n">
        <v>32.8256199960945</v>
      </c>
      <c r="D340" t="n">
        <v>45.84272727272728</v>
      </c>
      <c r="E340" t="n">
        <v>1.783090909090908</v>
      </c>
    </row>
    <row r="341">
      <c r="A341" t="inlineStr">
        <is>
          <t>002372</t>
        </is>
      </c>
      <c r="B341" t="n">
        <v>0.002595323144219923</v>
      </c>
      <c r="C341" t="n">
        <v>32.80689160086146</v>
      </c>
      <c r="D341" t="n">
        <v>17.12827272727273</v>
      </c>
      <c r="E341" t="n">
        <v>0.6730909090909089</v>
      </c>
    </row>
    <row r="342">
      <c r="A342" t="inlineStr">
        <is>
          <t>600257</t>
        </is>
      </c>
      <c r="B342" t="n">
        <v>0.001237362118401079</v>
      </c>
      <c r="C342" t="n">
        <v>32.76955602536997</v>
      </c>
      <c r="D342" t="n">
        <v>4.900000000000001</v>
      </c>
      <c r="E342" t="n">
        <v>7.648000000000001</v>
      </c>
    </row>
    <row r="343">
      <c r="A343" t="inlineStr">
        <is>
          <t>300443</t>
        </is>
      </c>
      <c r="B343" t="n">
        <v>0.004759110406041115</v>
      </c>
      <c r="C343" t="n">
        <v>32.73037542662116</v>
      </c>
      <c r="D343" t="n">
        <v>30.86845454545455</v>
      </c>
      <c r="E343" t="n">
        <v>7.571181818181818</v>
      </c>
    </row>
    <row r="344">
      <c r="A344" t="inlineStr">
        <is>
          <t>002851</t>
        </is>
      </c>
      <c r="B344" t="n">
        <v>0.002239712566828258</v>
      </c>
      <c r="C344" t="n">
        <v>32.55897069335241</v>
      </c>
      <c r="D344" t="n">
        <v>33.15545454545455</v>
      </c>
      <c r="E344" t="n">
        <v>1.254636363636364</v>
      </c>
    </row>
    <row r="345">
      <c r="A345" t="inlineStr">
        <is>
          <t>300131</t>
        </is>
      </c>
      <c r="B345" t="n">
        <v>0.002068845813758839</v>
      </c>
      <c r="C345" t="n">
        <v>32.42811501597443</v>
      </c>
      <c r="D345" t="n">
        <v>8.557181818181819</v>
      </c>
      <c r="E345" t="n">
        <v>9.455</v>
      </c>
    </row>
    <row r="346">
      <c r="A346" t="inlineStr">
        <is>
          <t>600485</t>
        </is>
      </c>
      <c r="B346" t="n">
        <v>0.002207153133261051</v>
      </c>
      <c r="C346" t="n">
        <v>32.38095238095238</v>
      </c>
      <c r="D346" t="n">
        <v>1.899363636363636</v>
      </c>
      <c r="E346" t="n">
        <v>3.42990909090909</v>
      </c>
    </row>
    <row r="347">
      <c r="A347" t="inlineStr">
        <is>
          <t>000837</t>
        </is>
      </c>
      <c r="B347" t="n">
        <v>0.0008620258472195081</v>
      </c>
      <c r="C347" t="n">
        <v>32.32514177693761</v>
      </c>
      <c r="D347" t="n">
        <v>6.067090909090909</v>
      </c>
      <c r="E347" t="n">
        <v>0.8602727272727274</v>
      </c>
    </row>
    <row r="348">
      <c r="A348" t="inlineStr">
        <is>
          <t>000798</t>
        </is>
      </c>
      <c r="B348" t="n">
        <v>0.005264717538728539</v>
      </c>
      <c r="C348" t="n">
        <v>32.26993865030674</v>
      </c>
      <c r="D348" t="n">
        <v>8.121363636363636</v>
      </c>
      <c r="E348" t="n">
        <v>5.665181818181818</v>
      </c>
    </row>
    <row r="349">
      <c r="A349" t="inlineStr">
        <is>
          <t>600362</t>
        </is>
      </c>
      <c r="B349" t="n">
        <v>0.00412409423065162</v>
      </c>
      <c r="C349" t="n">
        <v>32.26971703792896</v>
      </c>
      <c r="D349" t="n">
        <v>17.46890909090909</v>
      </c>
      <c r="E349" t="n">
        <v>2.099454545454545</v>
      </c>
    </row>
    <row r="350">
      <c r="A350" t="inlineStr">
        <is>
          <t>688599</t>
        </is>
      </c>
      <c r="B350" t="n">
        <v>0.004385834936281544</v>
      </c>
      <c r="C350" t="n">
        <v>32.23644119439366</v>
      </c>
      <c r="D350" t="n">
        <v>18.58818181818182</v>
      </c>
      <c r="E350" t="n">
        <v>7.633272727272728</v>
      </c>
    </row>
    <row r="351">
      <c r="A351" t="inlineStr">
        <is>
          <t>601799</t>
        </is>
      </c>
      <c r="B351" t="n">
        <v>0.01830918361746768</v>
      </c>
      <c r="C351" t="n">
        <v>32.20620842572064</v>
      </c>
      <c r="D351" t="n">
        <v>175.8444545454545</v>
      </c>
      <c r="E351" t="n">
        <v>0.5654545454545454</v>
      </c>
    </row>
    <row r="352">
      <c r="A352" t="inlineStr">
        <is>
          <t>600280</t>
        </is>
      </c>
      <c r="B352" t="n">
        <v>0.0004719373560732697</v>
      </c>
      <c r="C352" t="n">
        <v>32.18390804597699</v>
      </c>
      <c r="D352" t="n">
        <v>2.056727272727273</v>
      </c>
      <c r="E352" t="n">
        <v>0.5068181818181818</v>
      </c>
    </row>
    <row r="353">
      <c r="A353" t="inlineStr">
        <is>
          <t>600406</t>
        </is>
      </c>
      <c r="B353" t="n">
        <v>0.002084731008842218</v>
      </c>
      <c r="C353" t="n">
        <v>32.09876543209875</v>
      </c>
      <c r="D353" t="n">
        <v>22.74145454545454</v>
      </c>
      <c r="E353" t="n">
        <v>0.6125454545454545</v>
      </c>
    </row>
    <row r="354">
      <c r="A354" t="inlineStr">
        <is>
          <t>600143</t>
        </is>
      </c>
      <c r="B354" t="n">
        <v>0.001014965703487291</v>
      </c>
      <c r="C354" t="n">
        <v>32.04833141542003</v>
      </c>
      <c r="D354" t="n">
        <v>17.10663636363637</v>
      </c>
      <c r="E354" t="n">
        <v>2.296090909090909</v>
      </c>
    </row>
    <row r="355">
      <c r="A355" t="inlineStr">
        <is>
          <t>601208</t>
        </is>
      </c>
      <c r="B355" t="n">
        <v>0.001128288820640549</v>
      </c>
      <c r="C355" t="n">
        <v>32.02247191011236</v>
      </c>
      <c r="D355" t="n">
        <v>9.985727272727276</v>
      </c>
      <c r="E355" t="n">
        <v>1.901181818181818</v>
      </c>
    </row>
    <row r="356">
      <c r="A356" t="inlineStr">
        <is>
          <t>000550</t>
        </is>
      </c>
      <c r="B356" t="n">
        <v>0.003378726025001482</v>
      </c>
      <c r="C356" t="n">
        <v>31.85028248587571</v>
      </c>
      <c r="D356" t="n">
        <v>18.01263636363636</v>
      </c>
      <c r="E356" t="n">
        <v>3.104818181818182</v>
      </c>
    </row>
    <row r="357">
      <c r="A357" t="inlineStr">
        <is>
          <t>300433</t>
        </is>
      </c>
      <c r="B357" t="n">
        <v>0.001558389999097213</v>
      </c>
      <c r="C357" t="n">
        <v>31.78269355888095</v>
      </c>
      <c r="D357" t="n">
        <v>33.17218181818182</v>
      </c>
      <c r="E357" t="n">
        <v>1.614272727272727</v>
      </c>
    </row>
    <row r="358">
      <c r="A358" t="inlineStr">
        <is>
          <t>600532</t>
        </is>
      </c>
      <c r="B358" t="n">
        <v>0.002016230831798851</v>
      </c>
      <c r="C358" t="n">
        <v>31.4484126984127</v>
      </c>
      <c r="D358" t="n">
        <v>11.55627272727272</v>
      </c>
      <c r="E358" t="n">
        <v>1.290727272727273</v>
      </c>
    </row>
    <row r="359">
      <c r="A359" t="inlineStr">
        <is>
          <t>002001</t>
        </is>
      </c>
      <c r="B359" t="n">
        <v>0.001819502275967976</v>
      </c>
      <c r="C359" t="n">
        <v>31.44590495449948</v>
      </c>
      <c r="D359" t="n">
        <v>31.95872727272727</v>
      </c>
      <c r="E359" t="n">
        <v>1.119909090909091</v>
      </c>
    </row>
    <row r="360">
      <c r="A360" t="inlineStr">
        <is>
          <t>600405</t>
        </is>
      </c>
      <c r="B360" t="n">
        <v>0.0004693990251312921</v>
      </c>
      <c r="C360" t="n">
        <v>31.37254901960787</v>
      </c>
      <c r="D360" t="n">
        <v>5.829909090909092</v>
      </c>
      <c r="E360" t="n">
        <v>4.561</v>
      </c>
    </row>
    <row r="361">
      <c r="A361" t="inlineStr">
        <is>
          <t>600703</t>
        </is>
      </c>
      <c r="B361" t="n">
        <v>0.002395630619201442</v>
      </c>
      <c r="C361" t="n">
        <v>31.19369369369369</v>
      </c>
      <c r="D361" t="n">
        <v>26.78318181818182</v>
      </c>
      <c r="E361" t="n">
        <v>1.914363636363637</v>
      </c>
    </row>
    <row r="362">
      <c r="A362" t="inlineStr">
        <is>
          <t>300228</t>
        </is>
      </c>
      <c r="B362" t="n">
        <v>0.001238680417784328</v>
      </c>
      <c r="C362" t="n">
        <v>31.1827956989247</v>
      </c>
      <c r="D362" t="n">
        <v>6.776545454545454</v>
      </c>
      <c r="E362" t="n">
        <v>9.396272727272727</v>
      </c>
    </row>
    <row r="363">
      <c r="A363" t="inlineStr">
        <is>
          <t>603993</t>
        </is>
      </c>
      <c r="B363" t="n">
        <v>0.001371261681861456</v>
      </c>
      <c r="C363" t="n">
        <v>31.09243697478992</v>
      </c>
      <c r="D363" t="n">
        <v>4.600909090909091</v>
      </c>
      <c r="E363" t="n">
        <v>1.476545454545454</v>
      </c>
    </row>
    <row r="364">
      <c r="A364" t="inlineStr">
        <is>
          <t>601689</t>
        </is>
      </c>
      <c r="B364" t="n">
        <v>0.002262908091113273</v>
      </c>
      <c r="C364" t="n">
        <v>31.01903695408734</v>
      </c>
      <c r="D364" t="n">
        <v>39.31681818181818</v>
      </c>
      <c r="E364" t="n">
        <v>0.9832727272727272</v>
      </c>
    </row>
    <row r="365">
      <c r="A365" t="inlineStr">
        <is>
          <t>601702</t>
        </is>
      </c>
      <c r="B365" t="n">
        <v>0.001382672532666583</v>
      </c>
      <c r="C365" t="n">
        <v>30.69679849340867</v>
      </c>
      <c r="D365" t="n">
        <v>7.575505617977528</v>
      </c>
      <c r="E365" t="n">
        <v>20.84179775280899</v>
      </c>
    </row>
    <row r="366">
      <c r="A366" t="inlineStr">
        <is>
          <t>600408</t>
        </is>
      </c>
      <c r="B366" t="n">
        <v>0.0003340837716343614</v>
      </c>
      <c r="C366" t="n">
        <v>30.60109289617488</v>
      </c>
      <c r="D366" t="n">
        <v>2.005272727272728</v>
      </c>
      <c r="E366" t="n">
        <v>0.9578181818181819</v>
      </c>
    </row>
    <row r="367">
      <c r="A367" t="inlineStr">
        <is>
          <t>600470</t>
        </is>
      </c>
      <c r="B367" t="n">
        <v>0.0003374604661686001</v>
      </c>
      <c r="C367" t="n">
        <v>30.44871794871795</v>
      </c>
      <c r="D367" t="n">
        <v>3.772363636363637</v>
      </c>
      <c r="E367" t="n">
        <v>1.040636363636364</v>
      </c>
    </row>
    <row r="368">
      <c r="A368" t="inlineStr">
        <is>
          <t>688396</t>
        </is>
      </c>
      <c r="B368" t="n">
        <v>0.009183008744018596</v>
      </c>
      <c r="C368" t="n">
        <v>30.41907514450868</v>
      </c>
      <c r="D368" t="n">
        <v>57.24681818181818</v>
      </c>
      <c r="E368" t="n">
        <v>6.323818181818181</v>
      </c>
    </row>
    <row r="369">
      <c r="A369" t="inlineStr">
        <is>
          <t>600887</t>
        </is>
      </c>
      <c r="B369" t="n">
        <v>0.002860424338613324</v>
      </c>
      <c r="C369" t="n">
        <v>30.41449354927257</v>
      </c>
      <c r="D369" t="n">
        <v>40.27254545454545</v>
      </c>
      <c r="E369" t="n">
        <v>0.9729090909090908</v>
      </c>
    </row>
    <row r="370">
      <c r="A370" t="inlineStr">
        <is>
          <t>601598</t>
        </is>
      </c>
      <c r="B370" t="n">
        <v>0.0004444702184436339</v>
      </c>
      <c r="C370" t="n">
        <v>30.05952380952381</v>
      </c>
      <c r="D370" t="n">
        <v>4.178181818181819</v>
      </c>
      <c r="E370" t="n">
        <v>4.014181818181818</v>
      </c>
    </row>
    <row r="371">
      <c r="A371" t="inlineStr">
        <is>
          <t>603638</t>
        </is>
      </c>
      <c r="B371" t="n">
        <v>0.008329952533137204</v>
      </c>
      <c r="C371" t="n">
        <v>29.84763432237367</v>
      </c>
      <c r="D371" t="n">
        <v>60.86463636363636</v>
      </c>
      <c r="E371" t="n">
        <v>0.3254545454545454</v>
      </c>
    </row>
    <row r="372">
      <c r="A372" t="inlineStr">
        <is>
          <t>600842</t>
        </is>
      </c>
      <c r="B372" t="n">
        <v>0.0009185225654702418</v>
      </c>
      <c r="C372" t="n">
        <v>29.73977695167287</v>
      </c>
      <c r="D372" t="n">
        <v>12.88545454545454</v>
      </c>
      <c r="E372" t="n">
        <v>0</v>
      </c>
    </row>
    <row r="373">
      <c r="A373" t="inlineStr">
        <is>
          <t>603306</t>
        </is>
      </c>
      <c r="B373" t="n">
        <v>0.00249991184732537</v>
      </c>
      <c r="C373" t="n">
        <v>29.69798657718121</v>
      </c>
      <c r="D373" t="n">
        <v>20.09354545454546</v>
      </c>
      <c r="E373" t="n">
        <v>1.597454545454545</v>
      </c>
    </row>
    <row r="374">
      <c r="A374" t="inlineStr">
        <is>
          <t>000418</t>
        </is>
      </c>
      <c r="B374" t="n">
        <v>0.008146329064974717</v>
      </c>
      <c r="C374" t="n">
        <v>29.69491525423729</v>
      </c>
      <c r="D374" t="n">
        <v>48.33909090909091</v>
      </c>
      <c r="E374" t="n">
        <v>0.6489090909090909</v>
      </c>
    </row>
    <row r="375">
      <c r="A375" t="inlineStr">
        <is>
          <t>603348</t>
        </is>
      </c>
      <c r="B375" t="n">
        <v>0.004322530127014393</v>
      </c>
      <c r="C375" t="n">
        <v>29.63741460851288</v>
      </c>
      <c r="D375" t="n">
        <v>26.66072727272727</v>
      </c>
      <c r="E375" t="n">
        <v>8.299818181818182</v>
      </c>
    </row>
    <row r="376">
      <c r="A376" t="inlineStr">
        <is>
          <t>603127</t>
        </is>
      </c>
      <c r="B376" t="n">
        <v>0.006039453309935502</v>
      </c>
      <c r="C376" t="n">
        <v>29.62884411452811</v>
      </c>
      <c r="D376" t="n">
        <v>99.06499999999998</v>
      </c>
      <c r="E376" t="n">
        <v>1.202454545454545</v>
      </c>
    </row>
    <row r="377">
      <c r="A377" t="inlineStr">
        <is>
          <t>000933</t>
        </is>
      </c>
      <c r="B377" t="n">
        <v>0.002613272796172949</v>
      </c>
      <c r="C377" t="n">
        <v>29.62264150943397</v>
      </c>
      <c r="D377" t="n">
        <v>6.324545454545455</v>
      </c>
      <c r="E377" t="n">
        <v>3.564909090909091</v>
      </c>
    </row>
    <row r="378">
      <c r="A378" t="inlineStr">
        <is>
          <t>600573</t>
        </is>
      </c>
      <c r="B378" t="n">
        <v>0.002575546026942731</v>
      </c>
      <c r="C378" t="n">
        <v>29.61918194640338</v>
      </c>
      <c r="D378" t="n">
        <v>8.758818181818182</v>
      </c>
      <c r="E378" t="n">
        <v>6.474</v>
      </c>
    </row>
    <row r="379">
      <c r="A379" t="inlineStr">
        <is>
          <t>002129</t>
        </is>
      </c>
      <c r="B379" t="n">
        <v>0.002083509415563406</v>
      </c>
      <c r="C379" t="n">
        <v>29.59488272921109</v>
      </c>
      <c r="D379" t="n">
        <v>23.883</v>
      </c>
      <c r="E379" t="n">
        <v>2.313727272727273</v>
      </c>
    </row>
    <row r="380">
      <c r="A380" t="inlineStr">
        <is>
          <t>688006</t>
        </is>
      </c>
      <c r="B380" t="n">
        <v>0.01292082873384529</v>
      </c>
      <c r="C380" t="n">
        <v>29.5331851381391</v>
      </c>
      <c r="D380" t="n">
        <v>61.94272727272728</v>
      </c>
      <c r="E380" t="n">
        <v>2.421272727272727</v>
      </c>
    </row>
    <row r="381">
      <c r="A381" t="inlineStr">
        <is>
          <t>002810</t>
        </is>
      </c>
      <c r="B381" t="n">
        <v>0.001856031471692806</v>
      </c>
      <c r="C381" t="n">
        <v>29.39442658092175</v>
      </c>
      <c r="D381" t="n">
        <v>37.47672727272727</v>
      </c>
      <c r="E381" t="n">
        <v>1.982090909090909</v>
      </c>
    </row>
    <row r="382">
      <c r="A382" t="inlineStr">
        <is>
          <t>300628</t>
        </is>
      </c>
      <c r="B382" t="n">
        <v>0.005107254983311939</v>
      </c>
      <c r="C382" t="n">
        <v>29.3717616580311</v>
      </c>
      <c r="D382" t="n">
        <v>65.47936363636364</v>
      </c>
      <c r="E382" t="n">
        <v>0.7377272727272728</v>
      </c>
    </row>
    <row r="383">
      <c r="A383" t="inlineStr">
        <is>
          <t>600019</t>
        </is>
      </c>
      <c r="B383" t="n">
        <v>0.0005808926159515472</v>
      </c>
      <c r="C383" t="n">
        <v>29.15811088295688</v>
      </c>
      <c r="D383" t="n">
        <v>5.624272727272728</v>
      </c>
      <c r="E383" t="n">
        <v>0.4101818181818184</v>
      </c>
    </row>
    <row r="384">
      <c r="A384" t="inlineStr">
        <is>
          <t>000703</t>
        </is>
      </c>
      <c r="B384" t="n">
        <v>0.0006579777817949884</v>
      </c>
      <c r="C384" t="n">
        <v>28.94009216589863</v>
      </c>
      <c r="D384" t="n">
        <v>12.115</v>
      </c>
      <c r="E384" t="n">
        <v>1.060818181818182</v>
      </c>
    </row>
    <row r="385">
      <c r="A385" t="inlineStr">
        <is>
          <t>002819</t>
        </is>
      </c>
      <c r="B385" t="n">
        <v>0.005804485141773188</v>
      </c>
      <c r="C385" t="n">
        <v>28.8879935535858</v>
      </c>
      <c r="D385" t="n">
        <v>32.72136363636363</v>
      </c>
      <c r="E385" t="n">
        <v>1.717636363636364</v>
      </c>
    </row>
    <row r="386">
      <c r="A386" t="inlineStr">
        <is>
          <t>002766</t>
        </is>
      </c>
      <c r="B386" t="n">
        <v>0.0005122256135821528</v>
      </c>
      <c r="C386" t="n">
        <v>28.86904761904763</v>
      </c>
      <c r="D386" t="n">
        <v>3.388545454545454</v>
      </c>
      <c r="E386" t="n">
        <v>0.718090909090909</v>
      </c>
    </row>
    <row r="387">
      <c r="A387" t="inlineStr">
        <is>
          <t>300759</t>
        </is>
      </c>
      <c r="B387" t="n">
        <v>0.008037785850035447</v>
      </c>
      <c r="C387" t="n">
        <v>28.70464220555444</v>
      </c>
      <c r="D387" t="n">
        <v>107.1609090909091</v>
      </c>
      <c r="E387" t="n">
        <v>1.518272727272727</v>
      </c>
    </row>
    <row r="388">
      <c r="A388" t="inlineStr">
        <is>
          <t>688333</t>
        </is>
      </c>
      <c r="B388" t="n">
        <v>0.02704035269904542</v>
      </c>
      <c r="C388" t="n">
        <v>28.68917840999734</v>
      </c>
      <c r="D388" t="n">
        <v>118.3054545454546</v>
      </c>
      <c r="E388" t="n">
        <v>2.768363636363637</v>
      </c>
    </row>
    <row r="389">
      <c r="A389" t="inlineStr">
        <is>
          <t>300616</t>
        </is>
      </c>
      <c r="B389" t="n">
        <v>0.008421162167977057</v>
      </c>
      <c r="C389" t="n">
        <v>28.68288205598899</v>
      </c>
      <c r="D389" t="n">
        <v>67.78390909090908</v>
      </c>
      <c r="E389" t="n">
        <v>1.022545454545455</v>
      </c>
    </row>
    <row r="390">
      <c r="A390" t="inlineStr">
        <is>
          <t>000049</t>
        </is>
      </c>
      <c r="B390" t="n">
        <v>0.006328963219948672</v>
      </c>
      <c r="C390" t="n">
        <v>28.54362059812423</v>
      </c>
      <c r="D390" t="n">
        <v>55.13954545454546</v>
      </c>
      <c r="E390" t="n">
        <v>1.963</v>
      </c>
    </row>
    <row r="391">
      <c r="A391" t="inlineStr">
        <is>
          <t>688116</t>
        </is>
      </c>
      <c r="B391" t="n">
        <v>0.009872057946887286</v>
      </c>
      <c r="C391" t="n">
        <v>28.53025936599425</v>
      </c>
      <c r="D391" t="n">
        <v>48.15918181818183</v>
      </c>
      <c r="E391" t="n">
        <v>3.015272727272726</v>
      </c>
    </row>
    <row r="392">
      <c r="A392" t="inlineStr">
        <is>
          <t>603259</t>
        </is>
      </c>
      <c r="B392" t="n">
        <v>0.01396792067309275</v>
      </c>
      <c r="C392" t="n">
        <v>28.32886505808756</v>
      </c>
      <c r="D392" t="n">
        <v>113.002</v>
      </c>
      <c r="E392" t="n">
        <v>0.9683636363636364</v>
      </c>
    </row>
    <row r="393">
      <c r="A393" t="inlineStr">
        <is>
          <t>600071</t>
        </is>
      </c>
      <c r="B393" t="n">
        <v>0.001277745786552687</v>
      </c>
      <c r="C393" t="n">
        <v>28.28618968386023</v>
      </c>
      <c r="D393" t="n">
        <v>11.04318181818182</v>
      </c>
      <c r="E393" t="n">
        <v>1.988545454545455</v>
      </c>
    </row>
    <row r="394">
      <c r="A394" t="inlineStr">
        <is>
          <t>688339</t>
        </is>
      </c>
      <c r="B394" t="n">
        <v>0.08775950670113275</v>
      </c>
      <c r="C394" t="n">
        <v>28.14771269773406</v>
      </c>
      <c r="D394" t="n">
        <v>198.1408256880734</v>
      </c>
      <c r="E394" t="n">
        <v>10.14587155963303</v>
      </c>
    </row>
    <row r="395">
      <c r="A395" t="inlineStr">
        <is>
          <t>002563</t>
        </is>
      </c>
      <c r="B395" t="n">
        <v>0.0005631546499843224</v>
      </c>
      <c r="C395" t="n">
        <v>28.13793103448274</v>
      </c>
      <c r="D395" t="n">
        <v>8.501454545454544</v>
      </c>
      <c r="E395" t="n">
        <v>0.7595454545454545</v>
      </c>
    </row>
    <row r="396">
      <c r="A396" t="inlineStr">
        <is>
          <t>603931</t>
        </is>
      </c>
      <c r="B396" t="n">
        <v>0.007409467818885728</v>
      </c>
      <c r="C396" t="n">
        <v>28.12601493991558</v>
      </c>
      <c r="D396" t="n">
        <v>47.30490196078432</v>
      </c>
      <c r="E396" t="n">
        <v>11.02823529411764</v>
      </c>
    </row>
    <row r="397">
      <c r="A397" t="inlineStr">
        <is>
          <t>300064</t>
        </is>
      </c>
      <c r="B397" t="n">
        <v>0.005590052240249868</v>
      </c>
      <c r="C397" t="n">
        <v>28.07881773399017</v>
      </c>
      <c r="D397" t="n">
        <v>4.349090909090909</v>
      </c>
      <c r="E397" t="n">
        <v>14.85554545454546</v>
      </c>
    </row>
    <row r="398">
      <c r="A398" t="inlineStr">
        <is>
          <t>002891</t>
        </is>
      </c>
      <c r="B398" t="n">
        <v>0.006944763569491263</v>
      </c>
      <c r="C398" t="n">
        <v>27.96682262866865</v>
      </c>
      <c r="D398" t="n">
        <v>51.29027272727274</v>
      </c>
      <c r="E398" t="n">
        <v>1.684272727272727</v>
      </c>
    </row>
    <row r="399">
      <c r="A399" t="inlineStr">
        <is>
          <t>601238</t>
        </is>
      </c>
      <c r="B399" t="n">
        <v>0.001797094730936255</v>
      </c>
      <c r="C399" t="n">
        <v>27.90697674418603</v>
      </c>
      <c r="D399" t="n">
        <v>11.902</v>
      </c>
      <c r="E399" t="n">
        <v>0.6447272727272726</v>
      </c>
    </row>
    <row r="400">
      <c r="A400" t="inlineStr">
        <is>
          <t>300405</t>
        </is>
      </c>
      <c r="B400" t="n">
        <v>0.004687281081158066</v>
      </c>
      <c r="C400" t="n">
        <v>27.86624203821655</v>
      </c>
      <c r="D400" t="n">
        <v>9.653727272727274</v>
      </c>
      <c r="E400" t="n">
        <v>10.65454545454545</v>
      </c>
    </row>
    <row r="401">
      <c r="A401" t="inlineStr">
        <is>
          <t>002805</t>
        </is>
      </c>
      <c r="B401" t="n">
        <v>0.0006778936916211379</v>
      </c>
      <c r="C401" t="n">
        <v>27.77777777777777</v>
      </c>
      <c r="D401" t="n">
        <v>13.40163636363637</v>
      </c>
      <c r="E401" t="n">
        <v>6.262727272727273</v>
      </c>
    </row>
    <row r="402">
      <c r="A402" t="inlineStr">
        <is>
          <t>300720</t>
        </is>
      </c>
      <c r="B402" t="n">
        <v>0.008586982372823357</v>
      </c>
      <c r="C402" t="n">
        <v>27.75461584276355</v>
      </c>
      <c r="D402" t="n">
        <v>22.74636363636364</v>
      </c>
      <c r="E402" t="n">
        <v>9.673363636363637</v>
      </c>
    </row>
    <row r="403">
      <c r="A403" t="inlineStr">
        <is>
          <t>000547</t>
        </is>
      </c>
      <c r="B403" t="n">
        <v>0.003373734091487644</v>
      </c>
      <c r="C403" t="n">
        <v>27.65647743813682</v>
      </c>
      <c r="D403" t="n">
        <v>22.07636363636363</v>
      </c>
      <c r="E403" t="n">
        <v>3.190818181818182</v>
      </c>
    </row>
    <row r="404">
      <c r="A404" t="inlineStr">
        <is>
          <t>603345</t>
        </is>
      </c>
      <c r="B404" t="n">
        <v>0.006364951293016711</v>
      </c>
      <c r="C404" t="n">
        <v>27.52230136228475</v>
      </c>
      <c r="D404" t="n">
        <v>176.018</v>
      </c>
      <c r="E404" t="n">
        <v>0.7094545454545453</v>
      </c>
    </row>
    <row r="405">
      <c r="A405" t="inlineStr">
        <is>
          <t>600733</t>
        </is>
      </c>
      <c r="B405" t="n">
        <v>0.00143589385101868</v>
      </c>
      <c r="C405" t="n">
        <v>27.49999999999999</v>
      </c>
      <c r="D405" t="n">
        <v>7.370727272727272</v>
      </c>
      <c r="E405" t="n">
        <v>2.626454545454546</v>
      </c>
    </row>
    <row r="406">
      <c r="A406" t="inlineStr">
        <is>
          <t>002585</t>
        </is>
      </c>
      <c r="B406" t="n">
        <v>0.0005178134298074178</v>
      </c>
      <c r="C406" t="n">
        <v>27.42138364779876</v>
      </c>
      <c r="D406" t="n">
        <v>9.501454545454544</v>
      </c>
      <c r="E406" t="n">
        <v>4.006909090909091</v>
      </c>
    </row>
    <row r="407">
      <c r="A407" t="inlineStr">
        <is>
          <t>603536</t>
        </is>
      </c>
      <c r="B407" t="n">
        <v>0.00258871544612338</v>
      </c>
      <c r="C407" t="n">
        <v>27.42049469964665</v>
      </c>
      <c r="D407" t="n">
        <v>18.81481818181818</v>
      </c>
      <c r="E407" t="n">
        <v>2.750909090909091</v>
      </c>
    </row>
    <row r="408">
      <c r="A408" t="inlineStr">
        <is>
          <t>600379</t>
        </is>
      </c>
      <c r="B408" t="n">
        <v>0.0003489883992017599</v>
      </c>
      <c r="C408" t="n">
        <v>27.24252491694352</v>
      </c>
      <c r="D408" t="n">
        <v>5.961272727272727</v>
      </c>
      <c r="E408" t="n">
        <v>1.826818181818181</v>
      </c>
    </row>
    <row r="409">
      <c r="A409" t="inlineStr">
        <is>
          <t>002142</t>
        </is>
      </c>
      <c r="B409" t="n">
        <v>0.0007178543435147114</v>
      </c>
      <c r="C409" t="n">
        <v>26.99905926622765</v>
      </c>
      <c r="D409" t="n">
        <v>34.81781818181818</v>
      </c>
      <c r="E409" t="n">
        <v>0.6204545454545455</v>
      </c>
    </row>
    <row r="410">
      <c r="A410" t="inlineStr">
        <is>
          <t>600197</t>
        </is>
      </c>
      <c r="B410" t="n">
        <v>0.005495554737390032</v>
      </c>
      <c r="C410" t="n">
        <v>26.90329218106995</v>
      </c>
      <c r="D410" t="n">
        <v>22.65936363636364</v>
      </c>
      <c r="E410" t="n">
        <v>5.365272727272727</v>
      </c>
    </row>
    <row r="411">
      <c r="A411" t="inlineStr">
        <is>
          <t>603826</t>
        </is>
      </c>
      <c r="B411" t="n">
        <v>0.005440427464037781</v>
      </c>
      <c r="C411" t="n">
        <v>26.87319884726225</v>
      </c>
      <c r="D411" t="n">
        <v>34.98036363636363</v>
      </c>
      <c r="E411" t="n">
        <v>0.5684545454545454</v>
      </c>
    </row>
    <row r="412">
      <c r="A412" t="inlineStr">
        <is>
          <t>603233</t>
        </is>
      </c>
      <c r="B412" t="n">
        <v>0.004284496891315806</v>
      </c>
      <c r="C412" t="n">
        <v>26.85146876292925</v>
      </c>
      <c r="D412" t="n">
        <v>83.747</v>
      </c>
      <c r="E412" t="n">
        <v>0.5670000000000001</v>
      </c>
    </row>
    <row r="413">
      <c r="A413" t="inlineStr">
        <is>
          <t>300438</t>
        </is>
      </c>
      <c r="B413" t="n">
        <v>0.004709520582366262</v>
      </c>
      <c r="C413" t="n">
        <v>26.7032967032967</v>
      </c>
      <c r="D413" t="n">
        <v>20.52054545454546</v>
      </c>
      <c r="E413" t="n">
        <v>6.678090909090908</v>
      </c>
    </row>
    <row r="414">
      <c r="A414" t="inlineStr">
        <is>
          <t>300569</t>
        </is>
      </c>
      <c r="B414" t="n">
        <v>0.006914356210915497</v>
      </c>
      <c r="C414" t="n">
        <v>26.59963436928703</v>
      </c>
      <c r="D414" t="n">
        <v>15.84718181818182</v>
      </c>
      <c r="E414" t="n">
        <v>11.91054545454545</v>
      </c>
    </row>
    <row r="415">
      <c r="A415" t="inlineStr">
        <is>
          <t>600970</t>
        </is>
      </c>
      <c r="B415" t="n">
        <v>0.0003352282116810863</v>
      </c>
      <c r="C415" t="n">
        <v>26.57342657342658</v>
      </c>
      <c r="D415" t="n">
        <v>6.751363636363636</v>
      </c>
      <c r="E415" t="n">
        <v>1.771818181818182</v>
      </c>
    </row>
    <row r="416">
      <c r="A416" t="inlineStr">
        <is>
          <t>300922</t>
        </is>
      </c>
      <c r="B416" t="n">
        <v>0.004778035654653345</v>
      </c>
      <c r="C416" t="n">
        <v>26.56836461126007</v>
      </c>
      <c r="D416" t="n">
        <v>44.2375</v>
      </c>
      <c r="E416" t="n">
        <v>44.183125</v>
      </c>
    </row>
    <row r="417">
      <c r="A417" t="inlineStr">
        <is>
          <t>000659</t>
        </is>
      </c>
      <c r="B417" t="n">
        <v>0.0002777329318555535</v>
      </c>
      <c r="C417" t="n">
        <v>26.56826568265684</v>
      </c>
      <c r="D417" t="n">
        <v>2.603454545454545</v>
      </c>
      <c r="E417" t="n">
        <v>1.038090909090909</v>
      </c>
    </row>
    <row r="418">
      <c r="A418" t="inlineStr">
        <is>
          <t>600519</t>
        </is>
      </c>
      <c r="B418" t="n">
        <v>0.08589397094905776</v>
      </c>
      <c r="C418" t="n">
        <v>26.48681790312693</v>
      </c>
      <c r="D418" t="n">
        <v>1773.178818181818</v>
      </c>
      <c r="E418" t="n">
        <v>0.2154545454545455</v>
      </c>
    </row>
    <row r="419">
      <c r="A419" t="inlineStr">
        <is>
          <t>603489</t>
        </is>
      </c>
      <c r="B419" t="n">
        <v>0.006287652544563118</v>
      </c>
      <c r="C419" t="n">
        <v>26.47885524466591</v>
      </c>
      <c r="D419" t="n">
        <v>179.6425454545455</v>
      </c>
      <c r="E419" t="n">
        <v>1.940636363636364</v>
      </c>
    </row>
    <row r="420">
      <c r="A420" t="inlineStr">
        <is>
          <t>600741</t>
        </is>
      </c>
      <c r="B420" t="n">
        <v>0.003289839827120332</v>
      </c>
      <c r="C420" t="n">
        <v>26.4294790343075</v>
      </c>
      <c r="D420" t="n">
        <v>28.57018181818181</v>
      </c>
      <c r="E420" t="n">
        <v>0.6953636363636363</v>
      </c>
    </row>
    <row r="421">
      <c r="A421" t="inlineStr">
        <is>
          <t>601021</t>
        </is>
      </c>
      <c r="B421" t="n">
        <v>0.003394975405252005</v>
      </c>
      <c r="C421" t="n">
        <v>26.37146371463714</v>
      </c>
      <c r="D421" t="n">
        <v>47.98963636363636</v>
      </c>
      <c r="E421" t="n">
        <v>0.6126363636363636</v>
      </c>
    </row>
    <row r="422">
      <c r="A422" t="inlineStr">
        <is>
          <t>002597</t>
        </is>
      </c>
      <c r="B422" t="n">
        <v>0.001669063603337238</v>
      </c>
      <c r="C422" t="n">
        <v>26.28245725142497</v>
      </c>
      <c r="D422" t="n">
        <v>33.632</v>
      </c>
      <c r="E422" t="n">
        <v>1.010909090909091</v>
      </c>
    </row>
    <row r="423">
      <c r="A423" t="inlineStr">
        <is>
          <t>300413</t>
        </is>
      </c>
      <c r="B423" t="n">
        <v>0.003912957155032582</v>
      </c>
      <c r="C423" t="n">
        <v>26.25076266015862</v>
      </c>
      <c r="D423" t="n">
        <v>69.65972727272728</v>
      </c>
      <c r="E423" t="n">
        <v>0.9391818181818182</v>
      </c>
    </row>
    <row r="424">
      <c r="A424" t="inlineStr">
        <is>
          <t>300711</t>
        </is>
      </c>
      <c r="B424" t="n">
        <v>0.007401356108552386</v>
      </c>
      <c r="C424" t="n">
        <v>26.18154538634658</v>
      </c>
      <c r="D424" t="n">
        <v>18.3990909090909</v>
      </c>
      <c r="E424" t="n">
        <v>12.44</v>
      </c>
    </row>
    <row r="425">
      <c r="A425" t="inlineStr">
        <is>
          <t>300432</t>
        </is>
      </c>
      <c r="B425" t="n">
        <v>0.0005650139150162399</v>
      </c>
      <c r="C425" t="n">
        <v>26.02272727272725</v>
      </c>
      <c r="D425" t="n">
        <v>10.66363636363637</v>
      </c>
      <c r="E425" t="n">
        <v>5.09390909090909</v>
      </c>
    </row>
    <row r="426">
      <c r="A426" t="inlineStr">
        <is>
          <t>600773</t>
        </is>
      </c>
      <c r="B426" t="n">
        <v>0.0006218200293324523</v>
      </c>
      <c r="C426" t="n">
        <v>25.90529247910862</v>
      </c>
      <c r="D426" t="n">
        <v>6.531</v>
      </c>
      <c r="E426" t="n">
        <v>1.916909090909091</v>
      </c>
    </row>
    <row r="427">
      <c r="A427" t="inlineStr">
        <is>
          <t>600699</t>
        </is>
      </c>
      <c r="B427" t="n">
        <v>0.001138599739199093</v>
      </c>
      <c r="C427" t="n">
        <v>25.76285963382738</v>
      </c>
      <c r="D427" t="n">
        <v>24.31681818181818</v>
      </c>
      <c r="E427" t="n">
        <v>1.981454545454545</v>
      </c>
    </row>
    <row r="428">
      <c r="A428" t="inlineStr">
        <is>
          <t>600381</t>
        </is>
      </c>
      <c r="B428" t="n">
        <v>0.001678716197420271</v>
      </c>
      <c r="C428" t="n">
        <v>25.71942446043167</v>
      </c>
      <c r="D428" t="n">
        <v>5.820272727272727</v>
      </c>
      <c r="E428" t="n">
        <v>2.990181818181818</v>
      </c>
    </row>
    <row r="429">
      <c r="A429" t="inlineStr">
        <is>
          <t>002092</t>
        </is>
      </c>
      <c r="B429" t="n">
        <v>0.000374962528251871</v>
      </c>
      <c r="C429" t="n">
        <v>25.62277580071173</v>
      </c>
      <c r="D429" t="n">
        <v>5.613545454545456</v>
      </c>
      <c r="E429" t="n">
        <v>1.313363636363637</v>
      </c>
    </row>
    <row r="430">
      <c r="A430" t="inlineStr">
        <is>
          <t>002703</t>
        </is>
      </c>
      <c r="B430" t="n">
        <v>0.0003246602647981053</v>
      </c>
      <c r="C430" t="n">
        <v>25.61669829222013</v>
      </c>
      <c r="D430" t="n">
        <v>5.288181818181819</v>
      </c>
      <c r="E430" t="n">
        <v>2.394909090909091</v>
      </c>
    </row>
    <row r="431">
      <c r="A431" t="inlineStr">
        <is>
          <t>002078</t>
        </is>
      </c>
      <c r="B431" t="n">
        <v>0.000867844946759832</v>
      </c>
      <c r="C431" t="n">
        <v>25.55133079847909</v>
      </c>
      <c r="D431" t="n">
        <v>14.23972727272728</v>
      </c>
      <c r="E431" t="n">
        <v>1.006727272727273</v>
      </c>
    </row>
    <row r="432">
      <c r="A432" t="inlineStr">
        <is>
          <t>600237</t>
        </is>
      </c>
      <c r="B432" t="n">
        <v>0.0001611486108415931</v>
      </c>
      <c r="C432" t="n">
        <v>25.49504950495049</v>
      </c>
      <c r="D432" t="n">
        <v>4.518272727272727</v>
      </c>
      <c r="E432" t="n">
        <v>5.906090909090909</v>
      </c>
    </row>
    <row r="433">
      <c r="A433" t="inlineStr">
        <is>
          <t>600655</t>
        </is>
      </c>
      <c r="B433" t="n">
        <v>0.001391029588967733</v>
      </c>
      <c r="C433" t="n">
        <v>25.37612838515546</v>
      </c>
      <c r="D433" t="n">
        <v>9.505999999999998</v>
      </c>
      <c r="E433" t="n">
        <v>1.126636363636364</v>
      </c>
    </row>
    <row r="434">
      <c r="A434" t="inlineStr">
        <is>
          <t>600884</t>
        </is>
      </c>
      <c r="B434" t="n">
        <v>0.003816166571394474</v>
      </c>
      <c r="C434" t="n">
        <v>25.29092319627617</v>
      </c>
      <c r="D434" t="n">
        <v>13.30890909090909</v>
      </c>
      <c r="E434" t="n">
        <v>2.709909090909091</v>
      </c>
    </row>
    <row r="435">
      <c r="A435" t="inlineStr">
        <is>
          <t>300487</t>
        </is>
      </c>
      <c r="B435" t="n">
        <v>0.003476719123601554</v>
      </c>
      <c r="C435" t="n">
        <v>25.28132033008252</v>
      </c>
      <c r="D435" t="n">
        <v>47.07072727272728</v>
      </c>
      <c r="E435" t="n">
        <v>2.268636363636364</v>
      </c>
    </row>
    <row r="436">
      <c r="A436" t="inlineStr">
        <is>
          <t>603806</t>
        </is>
      </c>
      <c r="B436" t="n">
        <v>0.007126910001263064</v>
      </c>
      <c r="C436" t="n">
        <v>25.10373443983402</v>
      </c>
      <c r="D436" t="n">
        <v>75.41918181818181</v>
      </c>
      <c r="E436" t="n">
        <v>0.655181818181818</v>
      </c>
    </row>
    <row r="437">
      <c r="A437" t="inlineStr">
        <is>
          <t>600158</t>
        </is>
      </c>
      <c r="B437" t="n">
        <v>0.001247437878341649</v>
      </c>
      <c r="C437" t="n">
        <v>25.02685284640172</v>
      </c>
      <c r="D437" t="n">
        <v>13.04863636363636</v>
      </c>
      <c r="E437" t="n">
        <v>5.677</v>
      </c>
    </row>
    <row r="438">
      <c r="A438" t="inlineStr">
        <is>
          <t>600862</t>
        </is>
      </c>
      <c r="B438" t="n">
        <v>0.005019144308044658</v>
      </c>
      <c r="C438" t="n">
        <v>24.83569699066068</v>
      </c>
      <c r="D438" t="n">
        <v>26.22463636363636</v>
      </c>
      <c r="E438" t="n">
        <v>1.344272727272727</v>
      </c>
    </row>
    <row r="439">
      <c r="A439" t="inlineStr">
        <is>
          <t>300005</t>
        </is>
      </c>
      <c r="B439" t="n">
        <v>0.0008261085174669685</v>
      </c>
      <c r="C439" t="n">
        <v>24.79338842975207</v>
      </c>
      <c r="D439" t="n">
        <v>6.192454545454547</v>
      </c>
      <c r="E439" t="n">
        <v>3.100999999999999</v>
      </c>
    </row>
    <row r="440">
      <c r="A440" t="inlineStr">
        <is>
          <t>603787</t>
        </is>
      </c>
      <c r="B440" t="n">
        <v>0.005968814607757689</v>
      </c>
      <c r="C440" t="n">
        <v>24.61538461538462</v>
      </c>
      <c r="D440" t="n">
        <v>29.85427272727273</v>
      </c>
      <c r="E440" t="n">
        <v>2.123545454545455</v>
      </c>
    </row>
    <row r="441">
      <c r="A441" t="inlineStr">
        <is>
          <t>603816</t>
        </is>
      </c>
      <c r="B441" t="n">
        <v>0.00598658548137414</v>
      </c>
      <c r="C441" t="n">
        <v>24.5718901453958</v>
      </c>
      <c r="D441" t="n">
        <v>70.11345454545453</v>
      </c>
      <c r="E441" t="n">
        <v>0.5709090909090909</v>
      </c>
    </row>
    <row r="442">
      <c r="A442" t="inlineStr">
        <is>
          <t>600696</t>
        </is>
      </c>
      <c r="B442" t="n">
        <v>0.002093979983395816</v>
      </c>
      <c r="C442" t="n">
        <v>24.29543245869776</v>
      </c>
      <c r="D442" t="n">
        <v>9.204454545454544</v>
      </c>
      <c r="E442" t="n">
        <v>0.5277272727272726</v>
      </c>
    </row>
    <row r="443">
      <c r="A443" t="inlineStr">
        <is>
          <t>600835</t>
        </is>
      </c>
      <c r="B443" t="n">
        <v>0.001568860858071415</v>
      </c>
      <c r="C443" t="n">
        <v>24.15402567094516</v>
      </c>
      <c r="D443" t="n">
        <v>18.99790909090909</v>
      </c>
      <c r="E443" t="n">
        <v>0.7209090909090908</v>
      </c>
    </row>
    <row r="444">
      <c r="A444" t="inlineStr">
        <is>
          <t>300089</t>
        </is>
      </c>
      <c r="B444" t="n">
        <v>0.0003194104197355775</v>
      </c>
      <c r="C444" t="n">
        <v>24.14578587699319</v>
      </c>
      <c r="D444" t="n">
        <v>5.505272727272728</v>
      </c>
      <c r="E444" t="n">
        <v>2.901909090909091</v>
      </c>
    </row>
    <row r="445">
      <c r="A445" t="inlineStr">
        <is>
          <t>601888</t>
        </is>
      </c>
      <c r="B445" t="n">
        <v>0.04076304132423805</v>
      </c>
      <c r="C445" t="n">
        <v>24.13980441868888</v>
      </c>
      <c r="D445" t="n">
        <v>217.1157272727273</v>
      </c>
      <c r="E445" t="n">
        <v>0.6311818181818184</v>
      </c>
    </row>
    <row r="446">
      <c r="A446" t="inlineStr">
        <is>
          <t>600983</t>
        </is>
      </c>
      <c r="B446" t="n">
        <v>0.001250934306212234</v>
      </c>
      <c r="C446" t="n">
        <v>24.12451361867705</v>
      </c>
      <c r="D446" t="n">
        <v>6.941272727272727</v>
      </c>
      <c r="E446" t="n">
        <v>2.465090909090909</v>
      </c>
    </row>
    <row r="447">
      <c r="A447" t="inlineStr">
        <is>
          <t>603290</t>
        </is>
      </c>
      <c r="B447" t="n">
        <v>0.0476927316828732</v>
      </c>
      <c r="C447" t="n">
        <v>24.12250673239307</v>
      </c>
      <c r="D447" t="n">
        <v>216.7871818181819</v>
      </c>
      <c r="E447" t="n">
        <v>7.243454545454547</v>
      </c>
    </row>
    <row r="448">
      <c r="A448" t="inlineStr">
        <is>
          <t>603126</t>
        </is>
      </c>
      <c r="B448" t="n">
        <v>0.0005358325057052372</v>
      </c>
      <c r="C448" t="n">
        <v>24.10147991543339</v>
      </c>
      <c r="D448" t="n">
        <v>5.255363636363636</v>
      </c>
      <c r="E448" t="n">
        <v>2.135181818181818</v>
      </c>
    </row>
    <row r="449">
      <c r="A449" t="inlineStr">
        <is>
          <t>601579</t>
        </is>
      </c>
      <c r="B449" t="n">
        <v>0.003161761387056571</v>
      </c>
      <c r="C449" t="n">
        <v>24.06779661016951</v>
      </c>
      <c r="D449" t="n">
        <v>9.944727272727276</v>
      </c>
      <c r="E449" t="n">
        <v>2.989181818181819</v>
      </c>
    </row>
    <row r="450">
      <c r="A450" t="inlineStr">
        <is>
          <t>300680</t>
        </is>
      </c>
      <c r="B450" t="n">
        <v>0.002555593743356758</v>
      </c>
      <c r="C450" t="n">
        <v>24.03433476394849</v>
      </c>
      <c r="D450" t="n">
        <v>28.56345454545454</v>
      </c>
      <c r="E450" t="n">
        <v>4.868818181818182</v>
      </c>
    </row>
    <row r="451">
      <c r="A451" t="inlineStr">
        <is>
          <t>600089</t>
        </is>
      </c>
      <c r="B451" t="n">
        <v>0.0006090887206381529</v>
      </c>
      <c r="C451" t="n">
        <v>23.95604395604396</v>
      </c>
      <c r="D451" t="n">
        <v>8.857363636363635</v>
      </c>
      <c r="E451" t="n">
        <v>2.305818181818182</v>
      </c>
    </row>
    <row r="452">
      <c r="A452" t="inlineStr">
        <is>
          <t>603223</t>
        </is>
      </c>
      <c r="B452" t="n">
        <v>0.004872520080094817</v>
      </c>
      <c r="C452" t="n">
        <v>23.92312789927104</v>
      </c>
      <c r="D452" t="n">
        <v>17.52018181818181</v>
      </c>
      <c r="E452" t="n">
        <v>1.375818181818182</v>
      </c>
    </row>
    <row r="453">
      <c r="A453" t="inlineStr">
        <is>
          <t>000733</t>
        </is>
      </c>
      <c r="B453" t="n">
        <v>0.006155148834199499</v>
      </c>
      <c r="C453" t="n">
        <v>23.88842281879196</v>
      </c>
      <c r="D453" t="n">
        <v>46.31836363636365</v>
      </c>
      <c r="E453" t="n">
        <v>2.554363636363636</v>
      </c>
    </row>
    <row r="454">
      <c r="A454" t="inlineStr">
        <is>
          <t>603161</t>
        </is>
      </c>
      <c r="B454" t="n">
        <v>0.001509579405370126</v>
      </c>
      <c r="C454" t="n">
        <v>23.7661351556568</v>
      </c>
      <c r="D454" t="n">
        <v>16.68254545454545</v>
      </c>
      <c r="E454" t="n">
        <v>7.192181818181818</v>
      </c>
    </row>
    <row r="455">
      <c r="A455" t="inlineStr">
        <is>
          <t>688357</t>
        </is>
      </c>
      <c r="B455" t="n">
        <v>0.006377867395601187</v>
      </c>
      <c r="C455" t="n">
        <v>23.70300751879699</v>
      </c>
      <c r="D455" t="n">
        <v>70.19772727272728</v>
      </c>
      <c r="E455" t="n">
        <v>6.314363636363637</v>
      </c>
    </row>
    <row r="456">
      <c r="A456" t="inlineStr">
        <is>
          <t>600382</t>
        </is>
      </c>
      <c r="B456" t="n">
        <v>0.0003749361797101165</v>
      </c>
      <c r="C456" t="n">
        <v>23.64620938628159</v>
      </c>
      <c r="D456" t="n">
        <v>5.534181818181819</v>
      </c>
      <c r="E456" t="n">
        <v>2.528454545454545</v>
      </c>
    </row>
    <row r="457">
      <c r="A457" t="inlineStr">
        <is>
          <t>600166</t>
        </is>
      </c>
      <c r="B457" t="n">
        <v>0.0003187753774961627</v>
      </c>
      <c r="C457" t="n">
        <v>23.37662337662339</v>
      </c>
      <c r="D457" t="n">
        <v>2.980909090909091</v>
      </c>
      <c r="E457" t="n">
        <v>3.577545454545453</v>
      </c>
    </row>
    <row r="458">
      <c r="A458" t="inlineStr">
        <is>
          <t>002507</t>
        </is>
      </c>
      <c r="B458" t="n">
        <v>0.003032307179325061</v>
      </c>
      <c r="C458" t="n">
        <v>23.28165374677003</v>
      </c>
      <c r="D458" t="n">
        <v>43.88845454545455</v>
      </c>
      <c r="E458" t="n">
        <v>1.546727272727273</v>
      </c>
    </row>
    <row r="459">
      <c r="A459" t="inlineStr">
        <is>
          <t>000534</t>
        </is>
      </c>
      <c r="B459" t="n">
        <v>0.001591231492340509</v>
      </c>
      <c r="C459" t="n">
        <v>23.22899505766063</v>
      </c>
      <c r="D459" t="n">
        <v>12.61336363636364</v>
      </c>
      <c r="E459" t="n">
        <v>1.338090909090909</v>
      </c>
    </row>
    <row r="460">
      <c r="A460" t="inlineStr">
        <is>
          <t>000538</t>
        </is>
      </c>
      <c r="B460" t="n">
        <v>0.01062836177813791</v>
      </c>
      <c r="C460" t="n">
        <v>23.20624712907673</v>
      </c>
      <c r="D460" t="n">
        <v>108.2538181818182</v>
      </c>
      <c r="E460" t="n">
        <v>1.333727272727273</v>
      </c>
    </row>
    <row r="461">
      <c r="A461" t="inlineStr">
        <is>
          <t>300762</t>
        </is>
      </c>
      <c r="B461" t="n">
        <v>0.005155387738513179</v>
      </c>
      <c r="C461" t="n">
        <v>23.20405464962536</v>
      </c>
      <c r="D461" t="n">
        <v>43.96118181818181</v>
      </c>
      <c r="E461" t="n">
        <v>2.938363636363635</v>
      </c>
    </row>
    <row r="462">
      <c r="A462" t="inlineStr">
        <is>
          <t>601088</t>
        </is>
      </c>
      <c r="B462" t="n">
        <v>0.0006876307383116597</v>
      </c>
      <c r="C462" t="n">
        <v>23.17708333333335</v>
      </c>
      <c r="D462" t="n">
        <v>17.23236363636363</v>
      </c>
      <c r="E462" t="n">
        <v>0.2011818181818182</v>
      </c>
    </row>
    <row r="463">
      <c r="A463" t="inlineStr">
        <is>
          <t>603113</t>
        </is>
      </c>
      <c r="B463" t="n">
        <v>0.001212621364429182</v>
      </c>
      <c r="C463" t="n">
        <v>23.16017316017316</v>
      </c>
      <c r="D463" t="n">
        <v>13.73145454545454</v>
      </c>
      <c r="E463" t="n">
        <v>1.671818181818182</v>
      </c>
    </row>
    <row r="464">
      <c r="A464" t="inlineStr">
        <is>
          <t>000869</t>
        </is>
      </c>
      <c r="B464" t="n">
        <v>0.006236593430585869</v>
      </c>
      <c r="C464" t="n">
        <v>23.1458590852905</v>
      </c>
      <c r="D464" t="n">
        <v>37.41236363636364</v>
      </c>
      <c r="E464" t="n">
        <v>1.516818181818182</v>
      </c>
    </row>
    <row r="465">
      <c r="A465" t="inlineStr">
        <is>
          <t>300152</t>
        </is>
      </c>
      <c r="B465" t="n">
        <v>0.001492464993582492</v>
      </c>
      <c r="C465" t="n">
        <v>22.92490118577075</v>
      </c>
      <c r="D465" t="n">
        <v>3.641545454545454</v>
      </c>
      <c r="E465" t="n">
        <v>6.917636363636363</v>
      </c>
    </row>
    <row r="466">
      <c r="A466" t="inlineStr">
        <is>
          <t>600363</t>
        </is>
      </c>
      <c r="B466" t="n">
        <v>0.001576113778293719</v>
      </c>
      <c r="C466" t="n">
        <v>22.80781462971375</v>
      </c>
      <c r="D466" t="n">
        <v>24.58327272727273</v>
      </c>
      <c r="E466" t="n">
        <v>5.790181818181818</v>
      </c>
    </row>
    <row r="467">
      <c r="A467" t="inlineStr">
        <is>
          <t>300243</t>
        </is>
      </c>
      <c r="B467" t="n">
        <v>0.001090347875308966</v>
      </c>
      <c r="C467" t="n">
        <v>22.80319535221496</v>
      </c>
      <c r="D467" t="n">
        <v>13.72945454545454</v>
      </c>
      <c r="E467" t="n">
        <v>4.151545454545454</v>
      </c>
    </row>
    <row r="468">
      <c r="A468" t="inlineStr">
        <is>
          <t>601766</t>
        </is>
      </c>
      <c r="B468" t="n">
        <v>0.0002222582657847011</v>
      </c>
      <c r="C468" t="n">
        <v>22.76559865092749</v>
      </c>
      <c r="D468" t="n">
        <v>5.683636363636361</v>
      </c>
      <c r="E468" t="n">
        <v>0.319909090909091</v>
      </c>
    </row>
    <row r="469">
      <c r="A469" t="inlineStr">
        <is>
          <t>300866</t>
        </is>
      </c>
      <c r="B469" t="n">
        <v>0.0247071798564232</v>
      </c>
      <c r="C469" t="n">
        <v>22.76317581370011</v>
      </c>
      <c r="D469" t="n">
        <v>162.0989898989899</v>
      </c>
      <c r="E469" t="n">
        <v>9.054949494949495</v>
      </c>
    </row>
    <row r="470">
      <c r="A470" t="inlineStr">
        <is>
          <t>300604</t>
        </is>
      </c>
      <c r="B470" t="n">
        <v>0.003245616819994605</v>
      </c>
      <c r="C470" t="n">
        <v>22.60956175298805</v>
      </c>
      <c r="D470" t="n">
        <v>27.90718181818182</v>
      </c>
      <c r="E470" t="n">
        <v>3.075909090909091</v>
      </c>
    </row>
    <row r="471">
      <c r="A471" t="inlineStr">
        <is>
          <t>000899</t>
        </is>
      </c>
      <c r="B471" t="n">
        <v>0.001165181537077641</v>
      </c>
      <c r="C471" t="n">
        <v>22.55965292841648</v>
      </c>
      <c r="D471" t="n">
        <v>5.011363636363637</v>
      </c>
      <c r="E471" t="n">
        <v>1.346727272727273</v>
      </c>
    </row>
    <row r="472">
      <c r="A472" t="inlineStr">
        <is>
          <t>601615</t>
        </is>
      </c>
      <c r="B472" t="n">
        <v>0.00147668382448441</v>
      </c>
      <c r="C472" t="n">
        <v>22.47873633049817</v>
      </c>
      <c r="D472" t="n">
        <v>16.926</v>
      </c>
      <c r="E472" t="n">
        <v>3.71409090909091</v>
      </c>
    </row>
    <row r="473">
      <c r="A473" t="inlineStr">
        <is>
          <t>600313</t>
        </is>
      </c>
      <c r="B473" t="n">
        <v>0.0006989635493243477</v>
      </c>
      <c r="C473" t="n">
        <v>22.42990654205608</v>
      </c>
      <c r="D473" t="n">
        <v>4.927090909090908</v>
      </c>
      <c r="E473" t="n">
        <v>6.718636363636363</v>
      </c>
    </row>
    <row r="474">
      <c r="A474" t="inlineStr">
        <is>
          <t>600507</t>
        </is>
      </c>
      <c r="B474" t="n">
        <v>0.0008357828890445336</v>
      </c>
      <c r="C474" t="n">
        <v>22.39858906525573</v>
      </c>
      <c r="D474" t="n">
        <v>6.326727272727274</v>
      </c>
      <c r="E474" t="n">
        <v>1.572181818181818</v>
      </c>
    </row>
    <row r="475">
      <c r="A475" t="inlineStr">
        <is>
          <t>002196</t>
        </is>
      </c>
      <c r="B475" t="n">
        <v>0.001619036821423574</v>
      </c>
      <c r="C475" t="n">
        <v>22.38805970149251</v>
      </c>
      <c r="D475" t="n">
        <v>6.519454545454546</v>
      </c>
      <c r="E475" t="n">
        <v>7.091181818181819</v>
      </c>
    </row>
    <row r="476">
      <c r="A476" t="inlineStr">
        <is>
          <t>600392</t>
        </is>
      </c>
      <c r="B476" t="n">
        <v>0.001415864990624349</v>
      </c>
      <c r="C476" t="n">
        <v>22.29166666666666</v>
      </c>
      <c r="D476" t="n">
        <v>8.113636363636365</v>
      </c>
      <c r="E476" t="n">
        <v>2.919090909090909</v>
      </c>
    </row>
    <row r="477">
      <c r="A477" t="inlineStr">
        <is>
          <t>002158</t>
        </is>
      </c>
      <c r="B477" t="n">
        <v>0.0008908348887266037</v>
      </c>
      <c r="C477" t="n">
        <v>22.16532553035844</v>
      </c>
      <c r="D477" t="n">
        <v>14.08218181818182</v>
      </c>
      <c r="E477" t="n">
        <v>1.751454545454546</v>
      </c>
    </row>
    <row r="478">
      <c r="A478" t="inlineStr">
        <is>
          <t>600989</t>
        </is>
      </c>
      <c r="B478" t="n">
        <v>0.0009253036666863705</v>
      </c>
      <c r="C478" t="n">
        <v>22.08013640238704</v>
      </c>
      <c r="D478" t="n">
        <v>11.75681818181818</v>
      </c>
      <c r="E478" t="n">
        <v>2.845818181818181</v>
      </c>
    </row>
    <row r="479">
      <c r="A479" t="inlineStr">
        <is>
          <t>002438</t>
        </is>
      </c>
      <c r="B479" t="n">
        <v>0.0008334503328765188</v>
      </c>
      <c r="C479" t="n">
        <v>22.04502814258911</v>
      </c>
      <c r="D479" t="n">
        <v>12.13281818181818</v>
      </c>
      <c r="E479" t="n">
        <v>1.665727272727273</v>
      </c>
    </row>
    <row r="480">
      <c r="A480" t="inlineStr">
        <is>
          <t>601369</t>
        </is>
      </c>
      <c r="B480" t="n">
        <v>0.000328930383213852</v>
      </c>
      <c r="C480" t="n">
        <v>22.03626220362622</v>
      </c>
      <c r="D480" t="n">
        <v>6.939999999999999</v>
      </c>
      <c r="E480" t="n">
        <v>0.4783636363636363</v>
      </c>
    </row>
    <row r="481">
      <c r="A481" t="inlineStr">
        <is>
          <t>600305</t>
        </is>
      </c>
      <c r="B481" t="n">
        <v>0.001256330213102215</v>
      </c>
      <c r="C481" t="n">
        <v>21.9158878504673</v>
      </c>
      <c r="D481" t="n">
        <v>22.46890909090909</v>
      </c>
      <c r="E481" t="n">
        <v>1.941454545454546</v>
      </c>
    </row>
    <row r="482">
      <c r="A482" t="inlineStr">
        <is>
          <t>601187</t>
        </is>
      </c>
      <c r="B482" t="n">
        <v>0.002590688621494221</v>
      </c>
      <c r="C482" t="n">
        <v>21.89160467587674</v>
      </c>
      <c r="D482" t="n">
        <v>11.06847457627119</v>
      </c>
      <c r="E482" t="n">
        <v>32.66779661016949</v>
      </c>
    </row>
    <row r="483">
      <c r="A483" t="inlineStr">
        <is>
          <t>002979</t>
        </is>
      </c>
      <c r="B483" t="n">
        <v>0.004501029625514046</v>
      </c>
      <c r="C483" t="n">
        <v>21.77642501383508</v>
      </c>
      <c r="D483" t="n">
        <v>43.70199999999999</v>
      </c>
      <c r="E483" t="n">
        <v>5.68618181818182</v>
      </c>
    </row>
    <row r="484">
      <c r="A484" t="inlineStr">
        <is>
          <t>600320</t>
        </is>
      </c>
      <c r="B484" t="n">
        <v>0.0001435984869605223</v>
      </c>
      <c r="C484" t="n">
        <v>21.75324675324675</v>
      </c>
      <c r="D484" t="n">
        <v>3.112636363636363</v>
      </c>
      <c r="E484" t="n">
        <v>0.6066363636363636</v>
      </c>
    </row>
    <row r="485">
      <c r="A485" t="inlineStr">
        <is>
          <t>601877</t>
        </is>
      </c>
      <c r="B485" t="n">
        <v>0.002151949435772852</v>
      </c>
      <c r="C485" t="n">
        <v>21.72236503856042</v>
      </c>
      <c r="D485" t="n">
        <v>32.88581818181819</v>
      </c>
      <c r="E485" t="n">
        <v>0.5613636363636364</v>
      </c>
    </row>
    <row r="486">
      <c r="A486" t="inlineStr">
        <is>
          <t>300196</t>
        </is>
      </c>
      <c r="B486" t="n">
        <v>0.001085373334583759</v>
      </c>
      <c r="C486" t="n">
        <v>21.68995342648037</v>
      </c>
      <c r="D486" t="n">
        <v>15.14936363636363</v>
      </c>
      <c r="E486" t="n">
        <v>2.210818181818182</v>
      </c>
    </row>
    <row r="487">
      <c r="A487" t="inlineStr">
        <is>
          <t>002975</t>
        </is>
      </c>
      <c r="B487" t="n">
        <v>0.02244017814918435</v>
      </c>
      <c r="C487" t="n">
        <v>21.53413821815153</v>
      </c>
      <c r="D487" t="n">
        <v>101.0202727272727</v>
      </c>
      <c r="E487" t="n">
        <v>6.308818181818181</v>
      </c>
    </row>
    <row r="488">
      <c r="A488" t="inlineStr">
        <is>
          <t>600844</t>
        </is>
      </c>
      <c r="B488" t="n">
        <v>0.0006709845055226192</v>
      </c>
      <c r="C488" t="n">
        <v>21.48541114058355</v>
      </c>
      <c r="D488" t="n">
        <v>3.377272727272727</v>
      </c>
      <c r="E488" t="n">
        <v>3.340909090909091</v>
      </c>
    </row>
    <row r="489">
      <c r="A489" t="inlineStr">
        <is>
          <t>300617</t>
        </is>
      </c>
      <c r="B489" t="n">
        <v>0.002563940605474048</v>
      </c>
      <c r="C489" t="n">
        <v>21.45199063231848</v>
      </c>
      <c r="D489" t="n">
        <v>46.28272727272726</v>
      </c>
      <c r="E489" t="n">
        <v>3.272636363636364</v>
      </c>
    </row>
    <row r="490">
      <c r="A490" t="inlineStr">
        <is>
          <t>600985</t>
        </is>
      </c>
      <c r="B490" t="n">
        <v>0.0005435784286376571</v>
      </c>
      <c r="C490" t="n">
        <v>21.27894156560088</v>
      </c>
      <c r="D490" t="n">
        <v>10.53072727272727</v>
      </c>
      <c r="E490" t="n">
        <v>1.886454545454545</v>
      </c>
    </row>
    <row r="491">
      <c r="A491" t="inlineStr">
        <is>
          <t>000821</t>
        </is>
      </c>
      <c r="B491" t="n">
        <v>0.001452723124513165</v>
      </c>
      <c r="C491" t="n">
        <v>21.22986822840409</v>
      </c>
      <c r="D491" t="n">
        <v>7.215727272727273</v>
      </c>
      <c r="E491" t="n">
        <v>3.315818181818182</v>
      </c>
    </row>
    <row r="492">
      <c r="A492" t="inlineStr">
        <is>
          <t>600141</t>
        </is>
      </c>
      <c r="B492" t="n">
        <v>0.0005860045604900232</v>
      </c>
      <c r="C492" t="n">
        <v>21.03773584905662</v>
      </c>
      <c r="D492" t="n">
        <v>11.53045454545454</v>
      </c>
      <c r="E492" t="n">
        <v>2.805272727272728</v>
      </c>
    </row>
    <row r="493">
      <c r="A493" t="inlineStr">
        <is>
          <t>002202</t>
        </is>
      </c>
      <c r="B493" t="n">
        <v>0.001819250798663041</v>
      </c>
      <c r="C493" t="n">
        <v>20.94539527302364</v>
      </c>
      <c r="D493" t="n">
        <v>12.06209090909091</v>
      </c>
      <c r="E493" t="n">
        <v>2.397363636363636</v>
      </c>
    </row>
    <row r="494">
      <c r="A494" t="inlineStr">
        <is>
          <t>300476</t>
        </is>
      </c>
      <c r="B494" t="n">
        <v>0.0009866170451816386</v>
      </c>
      <c r="C494" t="n">
        <v>20.90032154340837</v>
      </c>
      <c r="D494" t="n">
        <v>22.36818181818182</v>
      </c>
      <c r="E494" t="n">
        <v>1.180909090909091</v>
      </c>
    </row>
    <row r="495">
      <c r="A495" t="inlineStr">
        <is>
          <t>300046</t>
        </is>
      </c>
      <c r="B495" t="n">
        <v>0.004087616043878987</v>
      </c>
      <c r="C495" t="n">
        <v>20.80253431890178</v>
      </c>
      <c r="D495" t="n">
        <v>24.06454545454546</v>
      </c>
      <c r="E495" t="n">
        <v>10.79681818181818</v>
      </c>
    </row>
    <row r="496">
      <c r="A496" t="inlineStr">
        <is>
          <t>601388</t>
        </is>
      </c>
      <c r="B496" t="n">
        <v>0.0004571703175126062</v>
      </c>
      <c r="C496" t="n">
        <v>20.79646017699117</v>
      </c>
      <c r="D496" t="n">
        <v>2.643363636363637</v>
      </c>
      <c r="E496" t="n">
        <v>4.316818181818182</v>
      </c>
    </row>
    <row r="497">
      <c r="A497" t="inlineStr">
        <is>
          <t>300217</t>
        </is>
      </c>
      <c r="B497" t="n">
        <v>0.0009156134903169475</v>
      </c>
      <c r="C497" t="n">
        <v>20.74074074074073</v>
      </c>
      <c r="D497" t="n">
        <v>3.947</v>
      </c>
      <c r="E497" t="n">
        <v>12.00136363636364</v>
      </c>
    </row>
    <row r="498">
      <c r="A498" t="inlineStr">
        <is>
          <t>601808</t>
        </is>
      </c>
      <c r="B498" t="n">
        <v>0.0009527314410077166</v>
      </c>
      <c r="C498" t="n">
        <v>20.71535022354693</v>
      </c>
      <c r="D498" t="n">
        <v>12.77581818181818</v>
      </c>
      <c r="E498" t="n">
        <v>0.3573636363636364</v>
      </c>
    </row>
    <row r="499">
      <c r="A499" t="inlineStr">
        <is>
          <t>002908</t>
        </is>
      </c>
      <c r="B499" t="n">
        <v>0.0004741240334734143</v>
      </c>
      <c r="C499" t="n">
        <v>20.62004325883202</v>
      </c>
      <c r="D499" t="n">
        <v>13.85609090909091</v>
      </c>
      <c r="E499" t="n">
        <v>3.263636363636363</v>
      </c>
    </row>
    <row r="500">
      <c r="A500" t="inlineStr">
        <is>
          <t>600596</t>
        </is>
      </c>
      <c r="B500" t="n">
        <v>0.003480488031512281</v>
      </c>
      <c r="C500" t="n">
        <v>20.61403508771931</v>
      </c>
      <c r="D500" t="n">
        <v>10.673</v>
      </c>
      <c r="E500" t="n">
        <v>6.243636363636365</v>
      </c>
    </row>
    <row r="501">
      <c r="A501" t="inlineStr">
        <is>
          <t>601985</t>
        </is>
      </c>
      <c r="B501" t="n">
        <v>7.478970036912677e-05</v>
      </c>
      <c r="C501" t="n">
        <v>20.554272517321</v>
      </c>
      <c r="D501" t="n">
        <v>4.685454545454546</v>
      </c>
      <c r="E501" t="n">
        <v>0.2895454545454546</v>
      </c>
    </row>
    <row r="502">
      <c r="A502" t="inlineStr">
        <is>
          <t>002041</t>
        </is>
      </c>
      <c r="B502" t="n">
        <v>0.002201164415470733</v>
      </c>
      <c r="C502" t="n">
        <v>20.50677666470242</v>
      </c>
      <c r="D502" t="n">
        <v>19.18472727272728</v>
      </c>
      <c r="E502" t="n">
        <v>3.434727272727273</v>
      </c>
    </row>
    <row r="503">
      <c r="A503" t="inlineStr">
        <is>
          <t>601218</t>
        </is>
      </c>
      <c r="B503" t="n">
        <v>0.0002075780992151213</v>
      </c>
      <c r="C503" t="n">
        <v>20.48929663608563</v>
      </c>
      <c r="D503" t="n">
        <v>3.614909090909091</v>
      </c>
      <c r="E503" t="n">
        <v>2.741</v>
      </c>
    </row>
    <row r="504">
      <c r="A504" t="inlineStr">
        <is>
          <t>000602</t>
        </is>
      </c>
      <c r="B504" t="n">
        <v>0.002589570646007698</v>
      </c>
      <c r="C504" t="n">
        <v>20.48517520215633</v>
      </c>
      <c r="D504" t="n">
        <v>11.27518181818182</v>
      </c>
      <c r="E504" t="n">
        <v>0</v>
      </c>
    </row>
    <row r="505">
      <c r="A505" t="inlineStr">
        <is>
          <t>000927</t>
        </is>
      </c>
      <c r="B505" t="n">
        <v>0.0005366423955633497</v>
      </c>
      <c r="C505" t="n">
        <v>20.48517520215633</v>
      </c>
      <c r="D505" t="n">
        <v>4.27190909090909</v>
      </c>
      <c r="E505" t="n">
        <v>0.767090909090909</v>
      </c>
    </row>
    <row r="506">
      <c r="A506" t="inlineStr">
        <is>
          <t>300151</t>
        </is>
      </c>
      <c r="B506" t="n">
        <v>0.002859519525585785</v>
      </c>
      <c r="C506" t="n">
        <v>20.44105173876167</v>
      </c>
      <c r="D506" t="n">
        <v>24.13054545454546</v>
      </c>
      <c r="E506" t="n">
        <v>1.884272727272727</v>
      </c>
    </row>
    <row r="507">
      <c r="A507" t="inlineStr">
        <is>
          <t>603317</t>
        </is>
      </c>
      <c r="B507" t="n">
        <v>0.003592943071120781</v>
      </c>
      <c r="C507" t="n">
        <v>20.38596491228071</v>
      </c>
      <c r="D507" t="n">
        <v>66.38636363636364</v>
      </c>
      <c r="E507" t="n">
        <v>2.840727272727272</v>
      </c>
    </row>
    <row r="508">
      <c r="A508" t="inlineStr">
        <is>
          <t>300518</t>
        </is>
      </c>
      <c r="B508" t="n">
        <v>0.01290169751126733</v>
      </c>
      <c r="C508" t="n">
        <v>20.37628682996093</v>
      </c>
      <c r="D508" t="n">
        <v>37.78236363636364</v>
      </c>
      <c r="E508" t="n">
        <v>5.968</v>
      </c>
    </row>
    <row r="509">
      <c r="A509" t="inlineStr">
        <is>
          <t>300819</t>
        </is>
      </c>
      <c r="B509" t="n">
        <v>0.02218359713834496</v>
      </c>
      <c r="C509" t="n">
        <v>20.35433070866141</v>
      </c>
      <c r="D509" t="n">
        <v>37.16227272727273</v>
      </c>
      <c r="E509" t="n">
        <v>24.97936363636363</v>
      </c>
    </row>
    <row r="510">
      <c r="A510" t="inlineStr">
        <is>
          <t>300304</t>
        </is>
      </c>
      <c r="B510" t="n">
        <v>0.001060936639118457</v>
      </c>
      <c r="C510" t="n">
        <v>20.33898305084745</v>
      </c>
      <c r="D510" t="n">
        <v>5.686363636363637</v>
      </c>
      <c r="E510" t="n">
        <v>5.654000000000001</v>
      </c>
    </row>
    <row r="511">
      <c r="A511" t="inlineStr">
        <is>
          <t>603959</t>
        </is>
      </c>
      <c r="B511" t="n">
        <v>0.001648705539902282</v>
      </c>
      <c r="C511" t="n">
        <v>20.32967032967032</v>
      </c>
      <c r="D511" t="n">
        <v>12.36863636363637</v>
      </c>
      <c r="E511" t="n">
        <v>1.612090909090909</v>
      </c>
    </row>
    <row r="512">
      <c r="A512" t="inlineStr">
        <is>
          <t>600999</t>
        </is>
      </c>
      <c r="B512" t="n">
        <v>0.0006196060283892612</v>
      </c>
      <c r="C512" t="n">
        <v>20.2020202020202</v>
      </c>
      <c r="D512" t="n">
        <v>21.99909090909091</v>
      </c>
      <c r="E512" t="n">
        <v>0.5751818181818181</v>
      </c>
    </row>
    <row r="513">
      <c r="A513" t="inlineStr">
        <is>
          <t>600292</t>
        </is>
      </c>
      <c r="B513" t="n">
        <v>0.0006532315823831468</v>
      </c>
      <c r="C513" t="n">
        <v>20.18518518518517</v>
      </c>
      <c r="D513" t="n">
        <v>5.809818181818182</v>
      </c>
      <c r="E513" t="n">
        <v>1.688818181818181</v>
      </c>
    </row>
    <row r="514">
      <c r="A514" t="inlineStr">
        <is>
          <t>000002</t>
        </is>
      </c>
      <c r="B514" t="n">
        <v>0.000441223430951167</v>
      </c>
      <c r="C514" t="n">
        <v>20.18454440599768</v>
      </c>
      <c r="D514" t="n">
        <v>28.57763636363636</v>
      </c>
      <c r="E514" t="n">
        <v>0.7328181818181819</v>
      </c>
    </row>
    <row r="515">
      <c r="A515" t="inlineStr">
        <is>
          <t>300393</t>
        </is>
      </c>
      <c r="B515" t="n">
        <v>0.002351375571329151</v>
      </c>
      <c r="C515" t="n">
        <v>19.9748743718593</v>
      </c>
      <c r="D515" t="n">
        <v>9.920090909090909</v>
      </c>
      <c r="E515" t="n">
        <v>7.482454545454545</v>
      </c>
    </row>
    <row r="516">
      <c r="A516" t="inlineStr">
        <is>
          <t>300363</t>
        </is>
      </c>
      <c r="B516" t="n">
        <v>0.001948225527811336</v>
      </c>
      <c r="C516" t="n">
        <v>19.88323061952644</v>
      </c>
      <c r="D516" t="n">
        <v>34.41209090909091</v>
      </c>
      <c r="E516" t="n">
        <v>1.195272727272727</v>
      </c>
    </row>
    <row r="517">
      <c r="A517" t="inlineStr">
        <is>
          <t>600841</t>
        </is>
      </c>
      <c r="B517" t="n">
        <v>0.0007058390490361366</v>
      </c>
      <c r="C517" t="n">
        <v>19.76127320954906</v>
      </c>
      <c r="D517" t="n">
        <v>8.971181818181817</v>
      </c>
      <c r="E517" t="n">
        <v>0.8031818181818181</v>
      </c>
    </row>
    <row r="518">
      <c r="A518" t="inlineStr">
        <is>
          <t>300444</t>
        </is>
      </c>
      <c r="B518" t="n">
        <v>0.001523863765077548</v>
      </c>
      <c r="C518" t="n">
        <v>19.7590361445783</v>
      </c>
      <c r="D518" t="n">
        <v>5.837090909090909</v>
      </c>
      <c r="E518" t="n">
        <v>10.91481818181818</v>
      </c>
    </row>
    <row r="519">
      <c r="A519" t="inlineStr">
        <is>
          <t>002801</t>
        </is>
      </c>
      <c r="B519" t="n">
        <v>0.001222685531601407</v>
      </c>
      <c r="C519" t="n">
        <v>19.73108192620387</v>
      </c>
      <c r="D519" t="n">
        <v>33.25927272727272</v>
      </c>
      <c r="E519" t="n">
        <v>3.002818181818183</v>
      </c>
    </row>
    <row r="520">
      <c r="A520" t="inlineStr">
        <is>
          <t>600203</t>
        </is>
      </c>
      <c r="B520" t="n">
        <v>0.001472321072113051</v>
      </c>
      <c r="C520" t="n">
        <v>19.70443349753697</v>
      </c>
      <c r="D520" t="n">
        <v>8.831727272727273</v>
      </c>
      <c r="E520" t="n">
        <v>2.564181818181818</v>
      </c>
    </row>
    <row r="521">
      <c r="A521" t="inlineStr">
        <is>
          <t>603505</t>
        </is>
      </c>
      <c r="B521" t="n">
        <v>0.0039930635444453</v>
      </c>
      <c r="C521" t="n">
        <v>19.65183752417794</v>
      </c>
      <c r="D521" t="n">
        <v>25.32709090909091</v>
      </c>
      <c r="E521" t="n">
        <v>1.494545454545455</v>
      </c>
    </row>
    <row r="522">
      <c r="A522" t="inlineStr">
        <is>
          <t>300424</t>
        </is>
      </c>
      <c r="B522" t="n">
        <v>0.002719078889414313</v>
      </c>
      <c r="C522" t="n">
        <v>19.62796664528543</v>
      </c>
      <c r="D522" t="n">
        <v>19.18154545454546</v>
      </c>
      <c r="E522" t="n">
        <v>7.241363636363637</v>
      </c>
    </row>
    <row r="523">
      <c r="A523" t="inlineStr">
        <is>
          <t>002677</t>
        </is>
      </c>
      <c r="B523" t="n">
        <v>0.001104373276667419</v>
      </c>
      <c r="C523" t="n">
        <v>19.61752004935224</v>
      </c>
      <c r="D523" t="n">
        <v>17.95118181818182</v>
      </c>
      <c r="E523" t="n">
        <v>2.263181818181818</v>
      </c>
    </row>
    <row r="524">
      <c r="A524" t="inlineStr">
        <is>
          <t>600600</t>
        </is>
      </c>
      <c r="B524" t="n">
        <v>0.01191763066591715</v>
      </c>
      <c r="C524" t="n">
        <v>19.49317738791423</v>
      </c>
      <c r="D524" t="n">
        <v>86.55209090909092</v>
      </c>
      <c r="E524" t="n">
        <v>0.9613636363636363</v>
      </c>
    </row>
    <row r="525">
      <c r="A525" t="inlineStr">
        <is>
          <t>688002</t>
        </is>
      </c>
      <c r="B525" t="n">
        <v>0.01468947554854809</v>
      </c>
      <c r="C525" t="n">
        <v>19.48521358159914</v>
      </c>
      <c r="D525" t="n">
        <v>91.74663636363634</v>
      </c>
      <c r="E525" t="n">
        <v>2.129727272727273</v>
      </c>
    </row>
    <row r="526">
      <c r="A526" t="inlineStr">
        <is>
          <t>002588</t>
        </is>
      </c>
      <c r="B526" t="n">
        <v>0.0002115246363449697</v>
      </c>
      <c r="C526" t="n">
        <v>19.45525291828794</v>
      </c>
      <c r="D526" t="n">
        <v>5.554363636363635</v>
      </c>
      <c r="E526" t="n">
        <v>2.364909090909091</v>
      </c>
    </row>
    <row r="527">
      <c r="A527" t="inlineStr">
        <is>
          <t>300582</t>
        </is>
      </c>
      <c r="B527" t="n">
        <v>0.007335314357787529</v>
      </c>
      <c r="C527" t="n">
        <v>19.41813261163734</v>
      </c>
      <c r="D527" t="n">
        <v>18.83645454545454</v>
      </c>
      <c r="E527" t="n">
        <v>11.14009090909091</v>
      </c>
    </row>
    <row r="528">
      <c r="A528" t="inlineStr">
        <is>
          <t>000748</t>
        </is>
      </c>
      <c r="B528" t="n">
        <v>0.001327924977455513</v>
      </c>
      <c r="C528" t="n">
        <v>19.40035273368606</v>
      </c>
      <c r="D528" t="n">
        <v>19.63727272727273</v>
      </c>
      <c r="E528" t="n">
        <v>2.776909090909091</v>
      </c>
    </row>
    <row r="529">
      <c r="A529" t="inlineStr">
        <is>
          <t>688526</t>
        </is>
      </c>
      <c r="B529" t="n">
        <v>0.004154659989573541</v>
      </c>
      <c r="C529" t="n">
        <v>19.37935402153263</v>
      </c>
      <c r="D529" t="n">
        <v>41.37692307692308</v>
      </c>
      <c r="E529" t="n">
        <v>7.464230769230769</v>
      </c>
    </row>
    <row r="530">
      <c r="A530" t="inlineStr">
        <is>
          <t>002410</t>
        </is>
      </c>
      <c r="B530" t="n">
        <v>0.003054980357401198</v>
      </c>
      <c r="C530" t="n">
        <v>19.32565789473686</v>
      </c>
      <c r="D530" t="n">
        <v>72.05681818181819</v>
      </c>
      <c r="E530" t="n">
        <v>0.7920909090909093</v>
      </c>
    </row>
    <row r="531">
      <c r="A531" t="inlineStr">
        <is>
          <t>300461</t>
        </is>
      </c>
      <c r="B531" t="n">
        <v>0.002209186715081458</v>
      </c>
      <c r="C531" t="n">
        <v>19.2817679558011</v>
      </c>
      <c r="D531" t="n">
        <v>20.72809090909091</v>
      </c>
      <c r="E531" t="n">
        <v>7.442818181818181</v>
      </c>
    </row>
    <row r="532">
      <c r="A532" t="inlineStr">
        <is>
          <t>002333</t>
        </is>
      </c>
      <c r="B532" t="n">
        <v>0.0001537801851923066</v>
      </c>
      <c r="C532" t="n">
        <v>19.25754060324827</v>
      </c>
      <c r="D532" t="n">
        <v>5.118727272727271</v>
      </c>
      <c r="E532" t="n">
        <v>0.4685454545454545</v>
      </c>
    </row>
    <row r="533">
      <c r="A533" t="inlineStr">
        <is>
          <t>603985</t>
        </is>
      </c>
      <c r="B533" t="n">
        <v>0.002079807189517028</v>
      </c>
      <c r="C533" t="n">
        <v>19.13533834586465</v>
      </c>
      <c r="D533" t="n">
        <v>29.51509090909091</v>
      </c>
      <c r="E533" t="n">
        <v>2.727545454545454</v>
      </c>
    </row>
    <row r="534">
      <c r="A534" t="inlineStr">
        <is>
          <t>002067</t>
        </is>
      </c>
      <c r="B534" t="n">
        <v>6.032929454613933e-05</v>
      </c>
      <c r="C534" t="n">
        <v>19.1044776119403</v>
      </c>
      <c r="D534" t="n">
        <v>3.510909090909091</v>
      </c>
      <c r="E534" t="n">
        <v>2.848909090909091</v>
      </c>
    </row>
    <row r="535">
      <c r="A535" t="inlineStr">
        <is>
          <t>300185</t>
        </is>
      </c>
      <c r="B535" t="n">
        <v>0.001468158885225999</v>
      </c>
      <c r="C535" t="n">
        <v>19.08127208480565</v>
      </c>
      <c r="D535" t="n">
        <v>4.106636363636364</v>
      </c>
      <c r="E535" t="n">
        <v>9.18109090909091</v>
      </c>
    </row>
    <row r="536">
      <c r="A536" t="inlineStr">
        <is>
          <t>300054</t>
        </is>
      </c>
      <c r="B536" t="n">
        <v>0.001249261210314368</v>
      </c>
      <c r="C536" t="n">
        <v>18.93823379275141</v>
      </c>
      <c r="D536" t="n">
        <v>17.06509090909091</v>
      </c>
      <c r="E536" t="n">
        <v>2.629181818181819</v>
      </c>
    </row>
    <row r="537">
      <c r="A537" t="inlineStr">
        <is>
          <t>300269</t>
        </is>
      </c>
      <c r="B537" t="n">
        <v>0.001779560262728462</v>
      </c>
      <c r="C537" t="n">
        <v>18.57142857142857</v>
      </c>
      <c r="D537" t="n">
        <v>4.969636363636362</v>
      </c>
      <c r="E537" t="n">
        <v>9.264636363636365</v>
      </c>
    </row>
    <row r="538">
      <c r="A538" t="inlineStr">
        <is>
          <t>300375</t>
        </is>
      </c>
      <c r="B538" t="n">
        <v>0.0007825932660689374</v>
      </c>
      <c r="C538" t="n">
        <v>18.36734693877551</v>
      </c>
      <c r="D538" t="n">
        <v>5.295272727272727</v>
      </c>
      <c r="E538" t="n">
        <v>10.30318181818182</v>
      </c>
    </row>
    <row r="539">
      <c r="A539" t="inlineStr">
        <is>
          <t>600096</t>
        </is>
      </c>
      <c r="B539" t="n">
        <v>0.000217895912441367</v>
      </c>
      <c r="C539" t="n">
        <v>18.31501831501832</v>
      </c>
      <c r="D539" t="n">
        <v>5.550000000000001</v>
      </c>
      <c r="E539" t="n">
        <v>1.274818181818182</v>
      </c>
    </row>
    <row r="540">
      <c r="A540" t="inlineStr">
        <is>
          <t>601003</t>
        </is>
      </c>
      <c r="B540" t="n">
        <v>0.0001274905984843042</v>
      </c>
      <c r="C540" t="n">
        <v>18.31275720164609</v>
      </c>
      <c r="D540" t="n">
        <v>4.94609090909091</v>
      </c>
      <c r="E540" t="n">
        <v>0.3539090909090909</v>
      </c>
    </row>
    <row r="541">
      <c r="A541" t="inlineStr">
        <is>
          <t>600276</t>
        </is>
      </c>
      <c r="B541" t="n">
        <v>0.007045770131783901</v>
      </c>
      <c r="C541" t="n">
        <v>18.23464912280701</v>
      </c>
      <c r="D541" t="n">
        <v>94.30409090909093</v>
      </c>
      <c r="E541" t="n">
        <v>0.4472727272727273</v>
      </c>
    </row>
    <row r="542">
      <c r="A542" t="inlineStr">
        <is>
          <t>300618</t>
        </is>
      </c>
      <c r="B542" t="n">
        <v>0.01780562173124233</v>
      </c>
      <c r="C542" t="n">
        <v>18.22227427099192</v>
      </c>
      <c r="D542" t="n">
        <v>75.49072727272727</v>
      </c>
      <c r="E542" t="n">
        <v>5.483000000000001</v>
      </c>
    </row>
    <row r="543">
      <c r="A543" t="inlineStr">
        <is>
          <t>601566</t>
        </is>
      </c>
      <c r="B543" t="n">
        <v>0.0008678327972857478</v>
      </c>
      <c r="C543" t="n">
        <v>18.14345991561179</v>
      </c>
      <c r="D543" t="n">
        <v>11.44018181818182</v>
      </c>
      <c r="E543" t="n">
        <v>0.752</v>
      </c>
    </row>
    <row r="544">
      <c r="A544" t="inlineStr">
        <is>
          <t>002865</t>
        </is>
      </c>
      <c r="B544" t="n">
        <v>0.0009079263818868753</v>
      </c>
      <c r="C544" t="n">
        <v>18.14241486068111</v>
      </c>
      <c r="D544" t="n">
        <v>17.493</v>
      </c>
      <c r="E544" t="n">
        <v>3.051454545454545</v>
      </c>
    </row>
    <row r="545">
      <c r="A545" t="inlineStr">
        <is>
          <t>000517</t>
        </is>
      </c>
      <c r="B545" t="n">
        <v>0.0001079266835979945</v>
      </c>
      <c r="C545" t="n">
        <v>18.07692307692306</v>
      </c>
      <c r="D545" t="n">
        <v>2.896454545454545</v>
      </c>
      <c r="E545" t="n">
        <v>1.003909090909091</v>
      </c>
    </row>
    <row r="546">
      <c r="A546" t="inlineStr">
        <is>
          <t>300032</t>
        </is>
      </c>
      <c r="B546" t="n">
        <v>0.0006131872217478565</v>
      </c>
      <c r="C546" t="n">
        <v>17.99544419134396</v>
      </c>
      <c r="D546" t="n">
        <v>5.246</v>
      </c>
      <c r="E546" t="n">
        <v>3.555454545454545</v>
      </c>
    </row>
    <row r="547">
      <c r="A547" t="inlineStr">
        <is>
          <t>600109</t>
        </is>
      </c>
      <c r="B547" t="n">
        <v>0.0009796781628287658</v>
      </c>
      <c r="C547" t="n">
        <v>17.97505502567862</v>
      </c>
      <c r="D547" t="n">
        <v>15.77690909090909</v>
      </c>
      <c r="E547" t="n">
        <v>3.173272727272727</v>
      </c>
    </row>
    <row r="548">
      <c r="A548" t="inlineStr">
        <is>
          <t>000911</t>
        </is>
      </c>
      <c r="B548" t="n">
        <v>0.0003603510190474106</v>
      </c>
      <c r="C548" t="n">
        <v>17.94871794871795</v>
      </c>
      <c r="D548" t="n">
        <v>7.968727272727273</v>
      </c>
      <c r="E548" t="n">
        <v>2.706909090909091</v>
      </c>
    </row>
    <row r="549">
      <c r="A549" t="inlineStr">
        <is>
          <t>603466</t>
        </is>
      </c>
      <c r="B549" t="n">
        <v>0.002183831924353727</v>
      </c>
      <c r="C549" t="n">
        <v>17.90156841535966</v>
      </c>
      <c r="D549" t="n">
        <v>21.95063636363636</v>
      </c>
      <c r="E549" t="n">
        <v>3.105818181818182</v>
      </c>
    </row>
    <row r="550">
      <c r="A550" t="inlineStr">
        <is>
          <t>600740</t>
        </is>
      </c>
      <c r="B550" t="n">
        <v>0.0007185204569009329</v>
      </c>
      <c r="C550" t="n">
        <v>17.78202676864245</v>
      </c>
      <c r="D550" t="n">
        <v>5.462272727272728</v>
      </c>
      <c r="E550" t="n">
        <v>3.392363636363637</v>
      </c>
    </row>
    <row r="551">
      <c r="A551" t="inlineStr">
        <is>
          <t>601968</t>
        </is>
      </c>
      <c r="B551" t="n">
        <v>0.0003271895713977176</v>
      </c>
      <c r="C551" t="n">
        <v>17.73743016759777</v>
      </c>
      <c r="D551" t="n">
        <v>7.921000000000001</v>
      </c>
      <c r="E551" t="n">
        <v>0.9241818181818181</v>
      </c>
    </row>
    <row r="552">
      <c r="A552" t="inlineStr">
        <is>
          <t>600580</t>
        </is>
      </c>
      <c r="B552" t="n">
        <v>0.0006181703013101549</v>
      </c>
      <c r="C552" t="n">
        <v>17.70412287793048</v>
      </c>
      <c r="D552" t="n">
        <v>13.56909090909091</v>
      </c>
      <c r="E552" t="n">
        <v>2.572727272727273</v>
      </c>
    </row>
    <row r="553">
      <c r="A553" t="inlineStr">
        <is>
          <t>603308</t>
        </is>
      </c>
      <c r="B553" t="n">
        <v>0.002480589767841189</v>
      </c>
      <c r="C553" t="n">
        <v>17.70025839793281</v>
      </c>
      <c r="D553" t="n">
        <v>27.55490909090909</v>
      </c>
      <c r="E553" t="n">
        <v>1.554</v>
      </c>
    </row>
    <row r="554">
      <c r="A554" t="inlineStr">
        <is>
          <t>300647</t>
        </is>
      </c>
      <c r="B554" t="n">
        <v>0.002630113780184522</v>
      </c>
      <c r="C554" t="n">
        <v>17.68018018018016</v>
      </c>
      <c r="D554" t="n">
        <v>12.40690909090909</v>
      </c>
      <c r="E554" t="n">
        <v>10.88627272727273</v>
      </c>
    </row>
    <row r="555">
      <c r="A555" t="inlineStr">
        <is>
          <t>000502</t>
        </is>
      </c>
      <c r="B555" t="n">
        <v>0.0005320082331447658</v>
      </c>
      <c r="C555" t="n">
        <v>17.6056338028169</v>
      </c>
      <c r="D555" t="n">
        <v>7.940636363636364</v>
      </c>
      <c r="E555" t="n">
        <v>2.430090909090909</v>
      </c>
    </row>
    <row r="556">
      <c r="A556" t="inlineStr">
        <is>
          <t>603187</t>
        </is>
      </c>
      <c r="B556" t="n">
        <v>0.00314869654094134</v>
      </c>
      <c r="C556" t="n">
        <v>17.5366464068645</v>
      </c>
      <c r="D556" t="n">
        <v>54.15645454545454</v>
      </c>
      <c r="E556" t="n">
        <v>1.965818181818181</v>
      </c>
    </row>
    <row r="557">
      <c r="A557" t="inlineStr">
        <is>
          <t>002906</t>
        </is>
      </c>
      <c r="B557" t="n">
        <v>0.007389237113947496</v>
      </c>
      <c r="C557" t="n">
        <v>17.49999999999998</v>
      </c>
      <c r="D557" t="n">
        <v>22.26654545454546</v>
      </c>
      <c r="E557" t="n">
        <v>1.538090909090909</v>
      </c>
    </row>
    <row r="558">
      <c r="A558" t="inlineStr">
        <is>
          <t>002008</t>
        </is>
      </c>
      <c r="B558" t="n">
        <v>0.00333864334619769</v>
      </c>
      <c r="C558" t="n">
        <v>17.47002691460728</v>
      </c>
      <c r="D558" t="n">
        <v>39.05027272727272</v>
      </c>
      <c r="E558" t="n">
        <v>2.286636363636364</v>
      </c>
    </row>
    <row r="559">
      <c r="A559" t="inlineStr">
        <is>
          <t>688063</t>
        </is>
      </c>
      <c r="B559" t="n">
        <v>0.02206913220770298</v>
      </c>
      <c r="C559" t="n">
        <v>17.4210548684602</v>
      </c>
      <c r="D559" t="n">
        <v>289.5715384615385</v>
      </c>
      <c r="E559" t="n">
        <v>21.45153846153846</v>
      </c>
    </row>
    <row r="560">
      <c r="A560" t="inlineStr">
        <is>
          <t>600738</t>
        </is>
      </c>
      <c r="B560" t="n">
        <v>0.0007779280241575317</v>
      </c>
      <c r="C560" t="n">
        <v>17.40674955595027</v>
      </c>
      <c r="D560" t="n">
        <v>6.270636363636364</v>
      </c>
      <c r="E560" t="n">
        <v>1.465909090909091</v>
      </c>
    </row>
    <row r="561">
      <c r="A561" t="inlineStr">
        <is>
          <t>300772</t>
        </is>
      </c>
      <c r="B561" t="n">
        <v>0.0009377920461923913</v>
      </c>
      <c r="C561" t="n">
        <v>17.39974126778783</v>
      </c>
      <c r="D561" t="n">
        <v>15.22290909090909</v>
      </c>
      <c r="E561" t="n">
        <v>5.744909090909093</v>
      </c>
    </row>
    <row r="562">
      <c r="A562" t="inlineStr">
        <is>
          <t>002218</t>
        </is>
      </c>
      <c r="B562" t="n">
        <v>0.0003007555842371506</v>
      </c>
      <c r="C562" t="n">
        <v>17.28395061728396</v>
      </c>
      <c r="D562" t="n">
        <v>4.511363636363637</v>
      </c>
      <c r="E562" t="n">
        <v>3.41290909090909</v>
      </c>
    </row>
    <row r="563">
      <c r="A563" t="inlineStr">
        <is>
          <t>300791</t>
        </is>
      </c>
      <c r="B563" t="n">
        <v>0.006062986068738069</v>
      </c>
      <c r="C563" t="n">
        <v>17.27367325702394</v>
      </c>
      <c r="D563" t="n">
        <v>97.01545454545457</v>
      </c>
      <c r="E563" t="n">
        <v>3.024</v>
      </c>
    </row>
    <row r="564">
      <c r="A564" t="inlineStr">
        <is>
          <t>002402</t>
        </is>
      </c>
      <c r="B564" t="n">
        <v>0.0004157350105279894</v>
      </c>
      <c r="C564" t="n">
        <v>17.1865803413773</v>
      </c>
      <c r="D564" t="n">
        <v>17.16436363636364</v>
      </c>
      <c r="E564" t="n">
        <v>3.450363636363636</v>
      </c>
    </row>
    <row r="565">
      <c r="A565" t="inlineStr">
        <is>
          <t>000890</t>
        </is>
      </c>
      <c r="B565" t="n">
        <v>7.254565336615739e-05</v>
      </c>
      <c r="C565" t="n">
        <v>17.1641791044776</v>
      </c>
      <c r="D565" t="n">
        <v>2.690545454545454</v>
      </c>
      <c r="E565" t="n">
        <v>1.005818181818182</v>
      </c>
    </row>
    <row r="566">
      <c r="A566" t="inlineStr">
        <is>
          <t>603355</t>
        </is>
      </c>
      <c r="B566" t="n">
        <v>0.002726736520793606</v>
      </c>
      <c r="C566" t="n">
        <v>17.08860759493671</v>
      </c>
      <c r="D566" t="n">
        <v>32.54336363636363</v>
      </c>
      <c r="E566" t="n">
        <v>0.438090909090909</v>
      </c>
    </row>
    <row r="567">
      <c r="A567" t="inlineStr">
        <is>
          <t>688111</t>
        </is>
      </c>
      <c r="B567" t="n">
        <v>0.02846119232393637</v>
      </c>
      <c r="C567" t="n">
        <v>17.04834605597965</v>
      </c>
      <c r="D567" t="n">
        <v>343.7295454545455</v>
      </c>
      <c r="E567" t="n">
        <v>1.777909090909091</v>
      </c>
    </row>
    <row r="568">
      <c r="A568" t="inlineStr">
        <is>
          <t>603330</t>
        </is>
      </c>
      <c r="B568" t="n">
        <v>0.00211742683006451</v>
      </c>
      <c r="C568" t="n">
        <v>16.69941060903732</v>
      </c>
      <c r="D568" t="n">
        <v>27.91690909090909</v>
      </c>
      <c r="E568" t="n">
        <v>1.810363636363636</v>
      </c>
    </row>
    <row r="569">
      <c r="A569" t="inlineStr">
        <is>
          <t>300176</t>
        </is>
      </c>
      <c r="B569" t="n">
        <v>0.001981923283116524</v>
      </c>
      <c r="C569" t="n">
        <v>16.66666666666665</v>
      </c>
      <c r="D569" t="n">
        <v>8.614636363636365</v>
      </c>
      <c r="E569" t="n">
        <v>5.573</v>
      </c>
    </row>
    <row r="570">
      <c r="A570" t="inlineStr">
        <is>
          <t>000422</t>
        </is>
      </c>
      <c r="B570" t="n">
        <v>0.0001755331781027865</v>
      </c>
      <c r="C570" t="n">
        <v>16.60231660231661</v>
      </c>
      <c r="D570" t="n">
        <v>2.786545454545454</v>
      </c>
      <c r="E570" t="n">
        <v>0.5545454545454545</v>
      </c>
    </row>
    <row r="571">
      <c r="A571" t="inlineStr">
        <is>
          <t>300285</t>
        </is>
      </c>
      <c r="B571" t="n">
        <v>0.00194892544679995</v>
      </c>
      <c r="C571" t="n">
        <v>16.39429312581064</v>
      </c>
      <c r="D571" t="n">
        <v>40.98836363636363</v>
      </c>
      <c r="E571" t="n">
        <v>1.464363636363637</v>
      </c>
    </row>
    <row r="572">
      <c r="A572" t="inlineStr">
        <is>
          <t>600760</t>
        </is>
      </c>
      <c r="B572" t="n">
        <v>0.01665466947903958</v>
      </c>
      <c r="C572" t="n">
        <v>16.34877384196185</v>
      </c>
      <c r="D572" t="n">
        <v>62.66181818181818</v>
      </c>
      <c r="E572" t="n">
        <v>4.018090909090908</v>
      </c>
    </row>
    <row r="573">
      <c r="A573" t="inlineStr">
        <is>
          <t>601163</t>
        </is>
      </c>
      <c r="B573" t="n">
        <v>0.0007130442436021255</v>
      </c>
      <c r="C573" t="n">
        <v>16.19812583668006</v>
      </c>
      <c r="D573" t="n">
        <v>16.08236363636364</v>
      </c>
      <c r="E573" t="n">
        <v>0.9605454545454545</v>
      </c>
    </row>
    <row r="574">
      <c r="A574" t="inlineStr">
        <is>
          <t>688516</t>
        </is>
      </c>
      <c r="B574" t="n">
        <v>0.003114372734444119</v>
      </c>
      <c r="C574" t="n">
        <v>16.16424963337138</v>
      </c>
      <c r="D574" t="n">
        <v>76.33218181818182</v>
      </c>
      <c r="E574" t="n">
        <v>5.259181818181817</v>
      </c>
    </row>
    <row r="575">
      <c r="A575" t="inlineStr">
        <is>
          <t>002925</t>
        </is>
      </c>
      <c r="B575" t="n">
        <v>0.002234276944227753</v>
      </c>
      <c r="C575" t="n">
        <v>16.07016300496102</v>
      </c>
      <c r="D575" t="n">
        <v>61.5870909090909</v>
      </c>
      <c r="E575" t="n">
        <v>2.203454545454545</v>
      </c>
    </row>
    <row r="576">
      <c r="A576" t="inlineStr">
        <is>
          <t>000552</t>
        </is>
      </c>
      <c r="B576" t="n">
        <v>0.0001835437055234383</v>
      </c>
      <c r="C576" t="n">
        <v>15.91836734693877</v>
      </c>
      <c r="D576" t="n">
        <v>2.813636363636364</v>
      </c>
      <c r="E576" t="n">
        <v>2.016454545454546</v>
      </c>
    </row>
    <row r="577">
      <c r="A577" t="inlineStr">
        <is>
          <t>601611</t>
        </is>
      </c>
      <c r="B577" t="n">
        <v>0.0003682773798411448</v>
      </c>
      <c r="C577" t="n">
        <v>15.90257879656161</v>
      </c>
      <c r="D577" t="n">
        <v>7.706818181818182</v>
      </c>
      <c r="E577" t="n">
        <v>1.224272727272727</v>
      </c>
    </row>
    <row r="578">
      <c r="A578" t="inlineStr">
        <is>
          <t>000713</t>
        </is>
      </c>
      <c r="B578" t="n">
        <v>0.003259633734423777</v>
      </c>
      <c r="C578" t="n">
        <v>15.9016393442623</v>
      </c>
      <c r="D578" t="n">
        <v>11.84518181818182</v>
      </c>
      <c r="E578" t="n">
        <v>9.427545454545456</v>
      </c>
    </row>
    <row r="579">
      <c r="A579" t="inlineStr">
        <is>
          <t>000791</t>
        </is>
      </c>
      <c r="B579" t="n">
        <v>0.0003399648011207981</v>
      </c>
      <c r="C579" t="n">
        <v>15.8774373259053</v>
      </c>
      <c r="D579" t="n">
        <v>3.80109090909091</v>
      </c>
      <c r="E579" t="n">
        <v>2.241818181818182</v>
      </c>
    </row>
    <row r="580">
      <c r="A580" t="inlineStr">
        <is>
          <t>603303</t>
        </is>
      </c>
      <c r="B580" t="n">
        <v>0.0008123158023046712</v>
      </c>
      <c r="C580" t="n">
        <v>15.78947368421053</v>
      </c>
      <c r="D580" t="n">
        <v>12.55536363636364</v>
      </c>
      <c r="E580" t="n">
        <v>0.7193636363636364</v>
      </c>
    </row>
    <row r="581">
      <c r="A581" t="inlineStr">
        <is>
          <t>002230</t>
        </is>
      </c>
      <c r="B581" t="n">
        <v>0.001723863478306675</v>
      </c>
      <c r="C581" t="n">
        <v>15.74098446959726</v>
      </c>
      <c r="D581" t="n">
        <v>38.32463636363637</v>
      </c>
      <c r="E581" t="n">
        <v>1.829</v>
      </c>
    </row>
    <row r="582">
      <c r="A582" t="inlineStr">
        <is>
          <t>600306</t>
        </is>
      </c>
      <c r="B582" t="n">
        <v>0.0004915612046481801</v>
      </c>
      <c r="C582" t="n">
        <v>15.65995525727071</v>
      </c>
      <c r="D582" t="n">
        <v>4.806999999999999</v>
      </c>
      <c r="E582" t="n">
        <v>0.8334545454545453</v>
      </c>
    </row>
    <row r="583">
      <c r="A583" t="inlineStr">
        <is>
          <t>603555</t>
        </is>
      </c>
      <c r="B583" t="n">
        <v>0.0001969151275240102</v>
      </c>
      <c r="C583" t="n">
        <v>15.62500000000002</v>
      </c>
      <c r="D583" t="n">
        <v>2.167090909090909</v>
      </c>
      <c r="E583" t="n">
        <v>0.6387272727272729</v>
      </c>
    </row>
    <row r="584">
      <c r="A584" t="inlineStr">
        <is>
          <t>600568</t>
        </is>
      </c>
      <c r="B584" t="n">
        <v>7.954509364171438e-05</v>
      </c>
      <c r="C584" t="n">
        <v>15.60283687943262</v>
      </c>
      <c r="D584" t="n">
        <v>1.613363636363636</v>
      </c>
      <c r="E584" t="n">
        <v>1.157818181818182</v>
      </c>
    </row>
    <row r="585">
      <c r="A585" t="inlineStr">
        <is>
          <t>603396</t>
        </is>
      </c>
      <c r="B585" t="n">
        <v>0.006595079105663277</v>
      </c>
      <c r="C585" t="n">
        <v>15.42873530255235</v>
      </c>
      <c r="D585" t="n">
        <v>38.44927272727273</v>
      </c>
      <c r="E585" t="n">
        <v>4.572181818181818</v>
      </c>
    </row>
    <row r="586">
      <c r="A586" t="inlineStr">
        <is>
          <t>300224</t>
        </is>
      </c>
      <c r="B586" t="n">
        <v>0.00100522738108641</v>
      </c>
      <c r="C586" t="n">
        <v>15.41701769165964</v>
      </c>
      <c r="D586" t="n">
        <v>11.02436363636364</v>
      </c>
      <c r="E586" t="n">
        <v>2.465272727272727</v>
      </c>
    </row>
    <row r="587">
      <c r="A587" t="inlineStr">
        <is>
          <t>300283</t>
        </is>
      </c>
      <c r="B587" t="n">
        <v>0.001618737464334731</v>
      </c>
      <c r="C587" t="n">
        <v>15.26548672566372</v>
      </c>
      <c r="D587" t="n">
        <v>6.311818181818181</v>
      </c>
      <c r="E587" t="n">
        <v>10.41045454545454</v>
      </c>
    </row>
    <row r="588">
      <c r="A588" t="inlineStr">
        <is>
          <t>002610</t>
        </is>
      </c>
      <c r="B588" t="n">
        <v>0.0002860570514529459</v>
      </c>
      <c r="C588" t="n">
        <v>15.16393442622952</v>
      </c>
      <c r="D588" t="n">
        <v>2.48</v>
      </c>
      <c r="E588" t="n">
        <v>5.084909090909091</v>
      </c>
    </row>
    <row r="589">
      <c r="A589" t="inlineStr">
        <is>
          <t>600397</t>
        </is>
      </c>
      <c r="B589" t="n">
        <v>0.0003491944692541634</v>
      </c>
      <c r="C589" t="n">
        <v>15.16393442622952</v>
      </c>
      <c r="D589" t="n">
        <v>2.924</v>
      </c>
      <c r="E589" t="n">
        <v>4.894181818181817</v>
      </c>
    </row>
    <row r="590">
      <c r="A590" t="inlineStr">
        <is>
          <t>000509</t>
        </is>
      </c>
      <c r="B590" t="n">
        <v>0.0002055492780091711</v>
      </c>
      <c r="C590" t="n">
        <v>15.06849315068493</v>
      </c>
      <c r="D590" t="n">
        <v>2.287272727272728</v>
      </c>
      <c r="E590" t="n">
        <v>0.9347272727272727</v>
      </c>
    </row>
    <row r="591">
      <c r="A591" t="inlineStr">
        <is>
          <t>601618</t>
        </is>
      </c>
      <c r="B591" t="n">
        <v>5.697060196644412e-05</v>
      </c>
      <c r="C591" t="n">
        <v>15.0537634408602</v>
      </c>
      <c r="D591" t="n">
        <v>2.772818181818182</v>
      </c>
      <c r="E591" t="n">
        <v>0.5233636363636363</v>
      </c>
    </row>
    <row r="592">
      <c r="A592" t="inlineStr">
        <is>
          <t>300187</t>
        </is>
      </c>
      <c r="B592" t="n">
        <v>0.001074422253951479</v>
      </c>
      <c r="C592" t="n">
        <v>14.99051233396584</v>
      </c>
      <c r="D592" t="n">
        <v>7.142090909090909</v>
      </c>
      <c r="E592" t="n">
        <v>2.680818181818182</v>
      </c>
    </row>
    <row r="593">
      <c r="A593" t="inlineStr">
        <is>
          <t>002108</t>
        </is>
      </c>
      <c r="B593" t="n">
        <v>0.0005665086444536181</v>
      </c>
      <c r="C593" t="n">
        <v>14.89361702127661</v>
      </c>
      <c r="D593" t="n">
        <v>5.012181818181818</v>
      </c>
      <c r="E593" t="n">
        <v>5.734</v>
      </c>
    </row>
    <row r="594">
      <c r="A594" t="inlineStr">
        <is>
          <t>688656</t>
        </is>
      </c>
      <c r="B594" t="n">
        <v>0.002949411428261032</v>
      </c>
      <c r="C594" t="n">
        <v>14.84375</v>
      </c>
      <c r="D594" t="n">
        <v>71.1275</v>
      </c>
      <c r="E594" t="n">
        <v>58.30249999999999</v>
      </c>
    </row>
    <row r="595">
      <c r="A595" t="inlineStr">
        <is>
          <t>300670</t>
        </is>
      </c>
      <c r="B595" t="n">
        <v>0.002095863551864306</v>
      </c>
      <c r="C595" t="n">
        <v>14.79999999999999</v>
      </c>
      <c r="D595" t="n">
        <v>9.122545454545454</v>
      </c>
      <c r="E595" t="n">
        <v>8.236636363636364</v>
      </c>
    </row>
    <row r="596">
      <c r="A596" t="inlineStr">
        <is>
          <t>688363</t>
        </is>
      </c>
      <c r="B596" t="n">
        <v>0.01037851765672377</v>
      </c>
      <c r="C596" t="n">
        <v>14.76859074362975</v>
      </c>
      <c r="D596" t="n">
        <v>141.4063636363637</v>
      </c>
      <c r="E596" t="n">
        <v>2.631454545454545</v>
      </c>
    </row>
    <row r="597">
      <c r="A597" t="inlineStr">
        <is>
          <t>002088</t>
        </is>
      </c>
      <c r="B597" t="n">
        <v>0.001012694351832574</v>
      </c>
      <c r="C597" t="n">
        <v>14.67336683417086</v>
      </c>
      <c r="D597" t="n">
        <v>11.12518181818182</v>
      </c>
      <c r="E597" t="n">
        <v>2.043818181818182</v>
      </c>
    </row>
    <row r="598">
      <c r="A598" t="inlineStr">
        <is>
          <t>600301</t>
        </is>
      </c>
      <c r="B598" t="n">
        <v>6.461324419118252e-05</v>
      </c>
      <c r="C598" t="n">
        <v>14.58003169572109</v>
      </c>
      <c r="D598" t="n">
        <v>6.538545454545455</v>
      </c>
      <c r="E598" t="n">
        <v>0.3823636363636364</v>
      </c>
    </row>
    <row r="599">
      <c r="A599" t="inlineStr">
        <is>
          <t>601898</t>
        </is>
      </c>
      <c r="B599" t="n">
        <v>9.719709258463753e-05</v>
      </c>
      <c r="C599" t="n">
        <v>14.32098765432099</v>
      </c>
      <c r="D599" t="n">
        <v>4.218545454545455</v>
      </c>
      <c r="E599" t="n">
        <v>0.2061818181818183</v>
      </c>
    </row>
    <row r="600">
      <c r="A600" t="inlineStr">
        <is>
          <t>601318</t>
        </is>
      </c>
      <c r="B600" t="n">
        <v>0.002312526908270447</v>
      </c>
      <c r="C600" t="n">
        <v>14.24079654133368</v>
      </c>
      <c r="D600" t="n">
        <v>82.2318181818182</v>
      </c>
      <c r="E600" t="n">
        <v>0.6186363636363637</v>
      </c>
    </row>
    <row r="601">
      <c r="A601" t="inlineStr">
        <is>
          <t>002735</t>
        </is>
      </c>
      <c r="B601" t="n">
        <v>0.001913996243668001</v>
      </c>
      <c r="C601" t="n">
        <v>14.22333125389892</v>
      </c>
      <c r="D601" t="n">
        <v>38.38327272727273</v>
      </c>
      <c r="E601" t="n">
        <v>1.442181818181819</v>
      </c>
    </row>
    <row r="602">
      <c r="A602" t="inlineStr">
        <is>
          <t>000338</t>
        </is>
      </c>
      <c r="B602" t="n">
        <v>0.0005676206745499648</v>
      </c>
      <c r="C602" t="n">
        <v>14.1986593540524</v>
      </c>
      <c r="D602" t="n">
        <v>16.07763636363636</v>
      </c>
      <c r="E602" t="n">
        <v>1.322090909090909</v>
      </c>
    </row>
    <row r="603">
      <c r="A603" t="inlineStr">
        <is>
          <t>600744</t>
        </is>
      </c>
      <c r="B603" t="n">
        <v>0.0002547960629505302</v>
      </c>
      <c r="C603" t="n">
        <v>14.17322834645669</v>
      </c>
      <c r="D603" t="n">
        <v>2.716454545454546</v>
      </c>
      <c r="E603" t="n">
        <v>3.895636363636363</v>
      </c>
    </row>
    <row r="604">
      <c r="A604" t="inlineStr">
        <is>
          <t>600810</t>
        </is>
      </c>
      <c r="B604" t="n">
        <v>0.001147234966943706</v>
      </c>
      <c r="C604" t="n">
        <v>14.1317365269461</v>
      </c>
      <c r="D604" t="n">
        <v>8.683818181818182</v>
      </c>
      <c r="E604" t="n">
        <v>2.779454545454545</v>
      </c>
    </row>
    <row r="605">
      <c r="A605" t="inlineStr">
        <is>
          <t>600595</t>
        </is>
      </c>
      <c r="B605" t="n">
        <v>0.0003608633122670555</v>
      </c>
      <c r="C605" t="n">
        <v>14.12429378531073</v>
      </c>
      <c r="D605" t="n">
        <v>2.225454545454546</v>
      </c>
      <c r="E605" t="n">
        <v>0.5356363636363637</v>
      </c>
    </row>
    <row r="606">
      <c r="A606" t="inlineStr">
        <is>
          <t>601658</t>
        </is>
      </c>
      <c r="B606" t="n">
        <v>5.978772404760587e-05</v>
      </c>
      <c r="C606" t="n">
        <v>13.82289416846652</v>
      </c>
      <c r="D606" t="n">
        <v>4.737181818181817</v>
      </c>
      <c r="E606" t="n">
        <v>1.534454545454546</v>
      </c>
    </row>
    <row r="607">
      <c r="A607" t="inlineStr">
        <is>
          <t>688386</t>
        </is>
      </c>
      <c r="B607" t="n">
        <v>0.01697086655256128</v>
      </c>
      <c r="C607" t="n">
        <v>13.81849685943253</v>
      </c>
      <c r="D607" t="n">
        <v>62.88242424242424</v>
      </c>
      <c r="E607" t="n">
        <v>16.02242424242424</v>
      </c>
    </row>
    <row r="608">
      <c r="A608" t="inlineStr">
        <is>
          <t>002050</t>
        </is>
      </c>
      <c r="B608" t="n">
        <v>0.001166266595669676</v>
      </c>
      <c r="C608" t="n">
        <v>13.67256637168142</v>
      </c>
      <c r="D608" t="n">
        <v>23.43072727272727</v>
      </c>
      <c r="E608" t="n">
        <v>0.9473636363636364</v>
      </c>
    </row>
    <row r="609">
      <c r="A609" t="inlineStr">
        <is>
          <t>600991</t>
        </is>
      </c>
      <c r="B609" t="n">
        <v>0.000227980513723901</v>
      </c>
      <c r="C609" t="n">
        <v>13.64795918367347</v>
      </c>
      <c r="D609" t="n">
        <v>15.77345454545455</v>
      </c>
      <c r="E609" t="n">
        <v>0</v>
      </c>
    </row>
    <row r="610">
      <c r="A610" t="inlineStr">
        <is>
          <t>600691</t>
        </is>
      </c>
      <c r="B610" t="n">
        <v>7.85439375790869e-05</v>
      </c>
      <c r="C610" t="n">
        <v>13.63636363636362</v>
      </c>
      <c r="D610" t="n">
        <v>2.201</v>
      </c>
      <c r="E610" t="n">
        <v>1.009454545454545</v>
      </c>
    </row>
    <row r="611">
      <c r="A611" t="inlineStr">
        <is>
          <t>000929</t>
        </is>
      </c>
      <c r="B611" t="n">
        <v>0.001300940134992821</v>
      </c>
      <c r="C611" t="n">
        <v>13.59890109890109</v>
      </c>
      <c r="D611" t="n">
        <v>8.772818181818181</v>
      </c>
      <c r="E611" t="n">
        <v>4.858363636363637</v>
      </c>
    </row>
    <row r="612">
      <c r="A612" t="inlineStr">
        <is>
          <t>000528</t>
        </is>
      </c>
      <c r="B612" t="n">
        <v>0.0001018096155073824</v>
      </c>
      <c r="C612" t="n">
        <v>13.59223300970873</v>
      </c>
      <c r="D612" t="n">
        <v>7.449727272727274</v>
      </c>
      <c r="E612" t="n">
        <v>1.735909090909091</v>
      </c>
    </row>
    <row r="613">
      <c r="A613" t="inlineStr">
        <is>
          <t>600389</t>
        </is>
      </c>
      <c r="B613" t="n">
        <v>0.001227058859064742</v>
      </c>
      <c r="C613" t="n">
        <v>13.46817957572768</v>
      </c>
      <c r="D613" t="n">
        <v>21.73972727272728</v>
      </c>
      <c r="E613" t="n">
        <v>1.271545454545455</v>
      </c>
    </row>
    <row r="614">
      <c r="A614" t="inlineStr">
        <is>
          <t>600803</t>
        </is>
      </c>
      <c r="B614" t="n">
        <v>0.000771083075962685</v>
      </c>
      <c r="C614" t="n">
        <v>13.41463414634145</v>
      </c>
      <c r="D614" t="n">
        <v>13.04636363636364</v>
      </c>
      <c r="E614" t="n">
        <v>0.884</v>
      </c>
    </row>
    <row r="615">
      <c r="A615" t="inlineStr">
        <is>
          <t>600458</t>
        </is>
      </c>
      <c r="B615" t="n">
        <v>0.0004477292802549305</v>
      </c>
      <c r="C615" t="n">
        <v>13.3518776077886</v>
      </c>
      <c r="D615" t="n">
        <v>7.56918181818182</v>
      </c>
      <c r="E615" t="n">
        <v>1.203818181818182</v>
      </c>
    </row>
    <row r="616">
      <c r="A616" t="inlineStr">
        <is>
          <t>000651</t>
        </is>
      </c>
      <c r="B616" t="n">
        <v>0.003612903001523858</v>
      </c>
      <c r="C616" t="n">
        <v>13.35111111111111</v>
      </c>
      <c r="D616" t="n">
        <v>59.96245454545454</v>
      </c>
      <c r="E616" t="n">
        <v>0.7631818181818182</v>
      </c>
    </row>
    <row r="617">
      <c r="A617" t="inlineStr">
        <is>
          <t>600865</t>
        </is>
      </c>
      <c r="B617" t="n">
        <v>0.0001177450540422121</v>
      </c>
      <c r="C617" t="n">
        <v>13.31403762662808</v>
      </c>
      <c r="D617" t="n">
        <v>7.359636363636364</v>
      </c>
      <c r="E617" t="n">
        <v>1.311363636363636</v>
      </c>
    </row>
    <row r="618">
      <c r="A618" t="inlineStr">
        <is>
          <t>002928</t>
        </is>
      </c>
      <c r="B618" t="n">
        <v>0.0006211432555822325</v>
      </c>
      <c r="C618" t="n">
        <v>13.25301204819278</v>
      </c>
      <c r="D618" t="n">
        <v>12.79436363636364</v>
      </c>
      <c r="E618" t="n">
        <v>3.137181818181818</v>
      </c>
    </row>
    <row r="619">
      <c r="A619" t="inlineStr">
        <is>
          <t>002241</t>
        </is>
      </c>
      <c r="B619" t="n">
        <v>0.001891131549497648</v>
      </c>
      <c r="C619" t="n">
        <v>13.09862800931916</v>
      </c>
      <c r="D619" t="n">
        <v>40.73627272727273</v>
      </c>
      <c r="E619" t="n">
        <v>3.103545454545455</v>
      </c>
    </row>
    <row r="620">
      <c r="A620" t="inlineStr">
        <is>
          <t>002723</t>
        </is>
      </c>
      <c r="B620" t="n">
        <v>0.0005712256757319686</v>
      </c>
      <c r="C620" t="n">
        <v>13.06964746345658</v>
      </c>
      <c r="D620" t="n">
        <v>12.40872727272727</v>
      </c>
      <c r="E620" t="n">
        <v>1.882636363636364</v>
      </c>
    </row>
    <row r="621">
      <c r="A621" t="inlineStr">
        <is>
          <t>002850</t>
        </is>
      </c>
      <c r="B621" t="n">
        <v>0.006819766052747577</v>
      </c>
      <c r="C621" t="n">
        <v>13.01059001512861</v>
      </c>
      <c r="D621" t="n">
        <v>74.82727272727271</v>
      </c>
      <c r="E621" t="n">
        <v>1.876818181818182</v>
      </c>
    </row>
    <row r="622">
      <c r="A622" t="inlineStr">
        <is>
          <t>002727</t>
        </is>
      </c>
      <c r="B622" t="n">
        <v>0.002191571802322506</v>
      </c>
      <c r="C622" t="n">
        <v>13.00887664524029</v>
      </c>
      <c r="D622" t="n">
        <v>37.99136363636364</v>
      </c>
      <c r="E622" t="n">
        <v>2.161</v>
      </c>
    </row>
    <row r="623">
      <c r="A623" t="inlineStr">
        <is>
          <t>600243</t>
        </is>
      </c>
      <c r="B623" t="n">
        <v>2.495185482717255e-05</v>
      </c>
      <c r="C623" t="n">
        <v>12.96296296296295</v>
      </c>
      <c r="D623" t="n">
        <v>2.730909090909091</v>
      </c>
      <c r="E623" t="n">
        <v>0.173909090909091</v>
      </c>
    </row>
    <row r="624">
      <c r="A624" t="inlineStr">
        <is>
          <t>600933</t>
        </is>
      </c>
      <c r="B624" t="n">
        <v>0.0006194666569222744</v>
      </c>
      <c r="C624" t="n">
        <v>12.95880149812734</v>
      </c>
      <c r="D624" t="n">
        <v>14.80363636363636</v>
      </c>
      <c r="E624" t="n">
        <v>1.110818181818182</v>
      </c>
    </row>
    <row r="625">
      <c r="A625" t="inlineStr">
        <is>
          <t>600786</t>
        </is>
      </c>
      <c r="B625" t="n">
        <v>0.005048945185417553</v>
      </c>
      <c r="C625" t="n">
        <v>12.81910513313205</v>
      </c>
      <c r="D625" t="n">
        <v>77.07227272727273</v>
      </c>
      <c r="E625" t="n">
        <v>0</v>
      </c>
    </row>
    <row r="626">
      <c r="A626" t="inlineStr">
        <is>
          <t>601016</t>
        </is>
      </c>
      <c r="B626" t="n">
        <v>0.0002852928436296228</v>
      </c>
      <c r="C626" t="n">
        <v>12.6984126984127</v>
      </c>
      <c r="D626" t="n">
        <v>2.978090909090909</v>
      </c>
      <c r="E626" t="n">
        <v>2.334454545454546</v>
      </c>
    </row>
    <row r="627">
      <c r="A627" t="inlineStr">
        <is>
          <t>002054</t>
        </is>
      </c>
      <c r="B627" t="n">
        <v>0.0003276964184108358</v>
      </c>
      <c r="C627" t="n">
        <v>12.66846361185983</v>
      </c>
      <c r="D627" t="n">
        <v>7.934454545454545</v>
      </c>
      <c r="E627" t="n">
        <v>3.541090909090909</v>
      </c>
    </row>
    <row r="628">
      <c r="A628" t="inlineStr">
        <is>
          <t>002706</t>
        </is>
      </c>
      <c r="B628" t="n">
        <v>0.001023059688242087</v>
      </c>
      <c r="C628" t="n">
        <v>12.58401792382373</v>
      </c>
      <c r="D628" t="n">
        <v>26.41254545454546</v>
      </c>
      <c r="E628" t="n">
        <v>0.9303636363636365</v>
      </c>
    </row>
    <row r="629">
      <c r="A629" t="inlineStr">
        <is>
          <t>000596</t>
        </is>
      </c>
      <c r="B629" t="n">
        <v>0.0190330525064187</v>
      </c>
      <c r="C629" t="n">
        <v>12.54763857397849</v>
      </c>
      <c r="D629" t="n">
        <v>233.4706363636364</v>
      </c>
      <c r="E629" t="n">
        <v>0.6755454545454547</v>
      </c>
    </row>
    <row r="630">
      <c r="A630" t="inlineStr">
        <is>
          <t>603076</t>
        </is>
      </c>
      <c r="B630" t="n">
        <v>0.006057628534953987</v>
      </c>
      <c r="C630" t="n">
        <v>12.52961305606739</v>
      </c>
      <c r="D630" t="n">
        <v>44.00681818181818</v>
      </c>
      <c r="E630" t="n">
        <v>7.032545454545456</v>
      </c>
    </row>
    <row r="631">
      <c r="A631" t="inlineStr">
        <is>
          <t>603277</t>
        </is>
      </c>
      <c r="B631" t="n">
        <v>0.00175755509051126</v>
      </c>
      <c r="C631" t="n">
        <v>12.52236135957066</v>
      </c>
      <c r="D631" t="n">
        <v>12.40009090909091</v>
      </c>
      <c r="E631" t="n">
        <v>1.199545454545454</v>
      </c>
    </row>
    <row r="632">
      <c r="A632" t="inlineStr">
        <is>
          <t>603757</t>
        </is>
      </c>
      <c r="B632" t="n">
        <v>0.003855569853881477</v>
      </c>
      <c r="C632" t="n">
        <v>12.52225519287833</v>
      </c>
      <c r="D632" t="n">
        <v>21.40009090909091</v>
      </c>
      <c r="E632" t="n">
        <v>1.691181818181818</v>
      </c>
    </row>
    <row r="633">
      <c r="A633" t="inlineStr">
        <is>
          <t>000727</t>
        </is>
      </c>
      <c r="B633" t="n">
        <v>4.993904661975013e-05</v>
      </c>
      <c r="C633" t="n">
        <v>12.5</v>
      </c>
      <c r="D633" t="n">
        <v>2.468909090909091</v>
      </c>
      <c r="E633" t="n">
        <v>1.309818181818182</v>
      </c>
    </row>
    <row r="634">
      <c r="A634" t="inlineStr">
        <is>
          <t>688008</t>
        </is>
      </c>
      <c r="B634" t="n">
        <v>0.004285484071762984</v>
      </c>
      <c r="C634" t="n">
        <v>12.32550221314266</v>
      </c>
      <c r="D634" t="n">
        <v>81.87072727272729</v>
      </c>
      <c r="E634" t="n">
        <v>1.395181818181819</v>
      </c>
    </row>
    <row r="635">
      <c r="A635" t="inlineStr">
        <is>
          <t>002371</t>
        </is>
      </c>
      <c r="B635" t="n">
        <v>0.01671186212119097</v>
      </c>
      <c r="C635" t="n">
        <v>12.27447216890594</v>
      </c>
      <c r="D635" t="n">
        <v>178.7870909090909</v>
      </c>
      <c r="E635" t="n">
        <v>1.633545454545455</v>
      </c>
    </row>
    <row r="636">
      <c r="A636" t="inlineStr">
        <is>
          <t>002487</t>
        </is>
      </c>
      <c r="B636" t="n">
        <v>0.001064596434743386</v>
      </c>
      <c r="C636" t="n">
        <v>12.24209078404403</v>
      </c>
      <c r="D636" t="n">
        <v>9.04109090909091</v>
      </c>
      <c r="E636" t="n">
        <v>3.266363636363637</v>
      </c>
    </row>
    <row r="637">
      <c r="A637" t="inlineStr">
        <is>
          <t>600263</t>
        </is>
      </c>
      <c r="B637" t="n">
        <v>8.295273583888241e-05</v>
      </c>
      <c r="C637" t="n">
        <v>12.22677595628414</v>
      </c>
      <c r="D637" t="n">
        <v>14.65063636363637</v>
      </c>
      <c r="E637" t="n">
        <v>0</v>
      </c>
    </row>
    <row r="638">
      <c r="A638" t="inlineStr">
        <is>
          <t>600188</t>
        </is>
      </c>
      <c r="B638" t="n">
        <v>0.0004213693755632921</v>
      </c>
      <c r="C638" t="n">
        <v>12.14128035320088</v>
      </c>
      <c r="D638" t="n">
        <v>9.817545454545455</v>
      </c>
      <c r="E638" t="n">
        <v>1.155636363636364</v>
      </c>
    </row>
    <row r="639">
      <c r="A639" t="inlineStr">
        <is>
          <t>600875</t>
        </is>
      </c>
      <c r="B639" t="n">
        <v>0.0001825397811276735</v>
      </c>
      <c r="C639" t="n">
        <v>12.13307240704502</v>
      </c>
      <c r="D639" t="n">
        <v>10.54809090909091</v>
      </c>
      <c r="E639" t="n">
        <v>1.573</v>
      </c>
    </row>
    <row r="640">
      <c r="A640" t="inlineStr">
        <is>
          <t>600403</t>
        </is>
      </c>
      <c r="B640" t="n">
        <v>0.0006331855520922363</v>
      </c>
      <c r="C640" t="n">
        <v>12.08226221079691</v>
      </c>
      <c r="D640" t="n">
        <v>4.038363636363636</v>
      </c>
      <c r="E640" t="n">
        <v>0.8661818181818182</v>
      </c>
    </row>
    <row r="641">
      <c r="A641" t="inlineStr">
        <is>
          <t>600997</t>
        </is>
      </c>
      <c r="B641" t="n">
        <v>0.0001853550913943894</v>
      </c>
      <c r="C641" t="n">
        <v>12.05273069679851</v>
      </c>
      <c r="D641" t="n">
        <v>5.378272727272727</v>
      </c>
      <c r="E641" t="n">
        <v>0.9140909090909092</v>
      </c>
    </row>
    <row r="642">
      <c r="A642" t="inlineStr">
        <is>
          <t>603906</t>
        </is>
      </c>
      <c r="B642" t="n">
        <v>0.001650371619767168</v>
      </c>
      <c r="C642" t="n">
        <v>12.02397743300423</v>
      </c>
      <c r="D642" t="n">
        <v>27.31963636363636</v>
      </c>
      <c r="E642" t="n">
        <v>1.936181818181818</v>
      </c>
    </row>
    <row r="643">
      <c r="A643" t="inlineStr">
        <is>
          <t>002156</t>
        </is>
      </c>
      <c r="B643" t="n">
        <v>0.001162278734576847</v>
      </c>
      <c r="C643" t="n">
        <v>12.00757575757576</v>
      </c>
      <c r="D643" t="n">
        <v>25.30790909090909</v>
      </c>
      <c r="E643" t="n">
        <v>2.911727272727272</v>
      </c>
    </row>
    <row r="644">
      <c r="A644" t="inlineStr">
        <is>
          <t>600966</t>
        </is>
      </c>
      <c r="B644" t="n">
        <v>0.001348415706440039</v>
      </c>
      <c r="C644" t="n">
        <v>11.98606271777003</v>
      </c>
      <c r="D644" t="n">
        <v>13.90445454545454</v>
      </c>
      <c r="E644" t="n">
        <v>1.479</v>
      </c>
    </row>
    <row r="645">
      <c r="A645" t="inlineStr">
        <is>
          <t>000515</t>
        </is>
      </c>
      <c r="B645" t="n">
        <v>0.0002221822019969045</v>
      </c>
      <c r="C645" t="n">
        <v>11.93265007320643</v>
      </c>
      <c r="D645" t="n">
        <v>13.953</v>
      </c>
      <c r="E645" t="n">
        <v>0</v>
      </c>
    </row>
    <row r="646">
      <c r="A646" t="inlineStr">
        <is>
          <t>000569</t>
        </is>
      </c>
      <c r="B646" t="n">
        <v>0.0001051768977645596</v>
      </c>
      <c r="C646" t="n">
        <v>11.90476190476191</v>
      </c>
      <c r="D646" t="n">
        <v>6.425181818181819</v>
      </c>
      <c r="E646" t="n">
        <v>0</v>
      </c>
    </row>
    <row r="647">
      <c r="A647" t="inlineStr">
        <is>
          <t>000570</t>
        </is>
      </c>
      <c r="B647" t="n">
        <v>0.0004345680986618223</v>
      </c>
      <c r="C647" t="n">
        <v>11.90019193857965</v>
      </c>
      <c r="D647" t="n">
        <v>5.168</v>
      </c>
      <c r="E647" t="n">
        <v>2.701272727272728</v>
      </c>
    </row>
    <row r="648">
      <c r="A648" t="inlineStr">
        <is>
          <t>600469</t>
        </is>
      </c>
      <c r="B648" t="n">
        <v>8.006604449547615e-05</v>
      </c>
      <c r="C648" t="n">
        <v>11.81102362204724</v>
      </c>
      <c r="D648" t="n">
        <v>5.064545454545454</v>
      </c>
      <c r="E648" t="n">
        <v>1.032909090909091</v>
      </c>
    </row>
    <row r="649">
      <c r="A649" t="inlineStr">
        <is>
          <t>600552</t>
        </is>
      </c>
      <c r="B649" t="n">
        <v>0.0001445747256573921</v>
      </c>
      <c r="C649" t="n">
        <v>11.70212765957446</v>
      </c>
      <c r="D649" t="n">
        <v>6.593454545454545</v>
      </c>
      <c r="E649" t="n">
        <v>2.320181818181818</v>
      </c>
    </row>
    <row r="650">
      <c r="A650" t="inlineStr">
        <is>
          <t>600732</t>
        </is>
      </c>
      <c r="B650" t="n">
        <v>0.00166975529254179</v>
      </c>
      <c r="C650" t="n">
        <v>11.67645140247881</v>
      </c>
      <c r="D650" t="n">
        <v>15.23854545454545</v>
      </c>
      <c r="E650" t="n">
        <v>3.276909090909091</v>
      </c>
    </row>
    <row r="651">
      <c r="A651" t="inlineStr">
        <is>
          <t>600971</t>
        </is>
      </c>
      <c r="B651" t="n">
        <v>0.0003352032993568151</v>
      </c>
      <c r="C651" t="n">
        <v>11.67315175097277</v>
      </c>
      <c r="D651" t="n">
        <v>5.516545454545454</v>
      </c>
      <c r="E651" t="n">
        <v>2.414545454545455</v>
      </c>
    </row>
    <row r="652">
      <c r="A652" t="inlineStr">
        <is>
          <t>603801</t>
        </is>
      </c>
      <c r="B652" t="n">
        <v>0.002252583131261752</v>
      </c>
      <c r="C652" t="n">
        <v>11.55595996360328</v>
      </c>
      <c r="D652" t="n">
        <v>35.76063636363636</v>
      </c>
      <c r="E652" t="n">
        <v>1.488545454545455</v>
      </c>
    </row>
    <row r="653">
      <c r="A653" t="inlineStr">
        <is>
          <t>600081</t>
        </is>
      </c>
      <c r="B653" t="n">
        <v>0.001817405588636738</v>
      </c>
      <c r="C653" t="n">
        <v>11.38075313807532</v>
      </c>
      <c r="D653" t="n">
        <v>12.52272727272728</v>
      </c>
      <c r="E653" t="n">
        <v>3.451272727272728</v>
      </c>
    </row>
    <row r="654">
      <c r="A654" t="inlineStr">
        <is>
          <t>603939</t>
        </is>
      </c>
      <c r="B654" t="n">
        <v>0.002868117660952965</v>
      </c>
      <c r="C654" t="n">
        <v>11.3144949090493</v>
      </c>
      <c r="D654" t="n">
        <v>96.89463636363632</v>
      </c>
      <c r="E654" t="n">
        <v>0.7297272727272727</v>
      </c>
    </row>
    <row r="655">
      <c r="A655" t="inlineStr">
        <is>
          <t>601117</t>
        </is>
      </c>
      <c r="B655" t="n">
        <v>0.0001456214091663193</v>
      </c>
      <c r="C655" t="n">
        <v>11.26760563380282</v>
      </c>
      <c r="D655" t="n">
        <v>5.783545454545454</v>
      </c>
      <c r="E655" t="n">
        <v>0.7665454545454545</v>
      </c>
    </row>
    <row r="656">
      <c r="A656" t="inlineStr">
        <is>
          <t>600012</t>
        </is>
      </c>
      <c r="B656" t="n">
        <v>0.0002541862202911489</v>
      </c>
      <c r="C656" t="n">
        <v>11.17424242424243</v>
      </c>
      <c r="D656" t="n">
        <v>5.648545454545455</v>
      </c>
      <c r="E656" t="n">
        <v>0.4126363636363636</v>
      </c>
    </row>
    <row r="657">
      <c r="A657" t="inlineStr">
        <is>
          <t>600860</t>
        </is>
      </c>
      <c r="B657" t="n">
        <v>7.4133887550664e-05</v>
      </c>
      <c r="C657" t="n">
        <v>11.17021276595744</v>
      </c>
      <c r="D657" t="n">
        <v>4.064727272727273</v>
      </c>
      <c r="E657" t="n">
        <v>0.2717272727272727</v>
      </c>
    </row>
    <row r="658">
      <c r="A658" t="inlineStr">
        <is>
          <t>600025</t>
        </is>
      </c>
      <c r="B658" t="n">
        <v>8.031237228680413e-05</v>
      </c>
      <c r="C658" t="n">
        <v>11.16883116883118</v>
      </c>
      <c r="D658" t="n">
        <v>4.235636363636364</v>
      </c>
      <c r="E658" t="n">
        <v>0.3174545454545453</v>
      </c>
    </row>
    <row r="659">
      <c r="A659" t="inlineStr">
        <is>
          <t>600356</t>
        </is>
      </c>
      <c r="B659" t="n">
        <v>0.0001202317904729778</v>
      </c>
      <c r="C659" t="n">
        <v>11.12484548825712</v>
      </c>
      <c r="D659" t="n">
        <v>8.575000000000001</v>
      </c>
      <c r="E659" t="n">
        <v>0.8953636363636365</v>
      </c>
    </row>
    <row r="660">
      <c r="A660" t="inlineStr">
        <is>
          <t>601138</t>
        </is>
      </c>
      <c r="B660" t="n">
        <v>0.0002150805834149581</v>
      </c>
      <c r="C660" t="n">
        <v>11.04895104895105</v>
      </c>
      <c r="D660" t="n">
        <v>14.06063636363637</v>
      </c>
      <c r="E660" t="n">
        <v>1.683545454545454</v>
      </c>
    </row>
    <row r="661">
      <c r="A661" t="inlineStr">
        <is>
          <t>600792</t>
        </is>
      </c>
      <c r="B661" t="n">
        <v>0.0002573623510390193</v>
      </c>
      <c r="C661" t="n">
        <v>11.0032362459547</v>
      </c>
      <c r="D661" t="n">
        <v>3.229545454545454</v>
      </c>
      <c r="E661" t="n">
        <v>1.747636363636363</v>
      </c>
    </row>
    <row r="662">
      <c r="A662" t="inlineStr">
        <is>
          <t>600348</t>
        </is>
      </c>
      <c r="B662" t="n">
        <v>0.0001912490072656607</v>
      </c>
      <c r="C662" t="n">
        <v>10.81081081081081</v>
      </c>
      <c r="D662" t="n">
        <v>5.107545454545454</v>
      </c>
      <c r="E662" t="n">
        <v>1.121818181818182</v>
      </c>
    </row>
    <row r="663">
      <c r="A663" t="inlineStr">
        <is>
          <t>600686</t>
        </is>
      </c>
      <c r="B663" t="n">
        <v>0.001128539442825569</v>
      </c>
      <c r="C663" t="n">
        <v>10.72</v>
      </c>
      <c r="D663" t="n">
        <v>7.162818181818182</v>
      </c>
      <c r="E663" t="n">
        <v>3.415909090909091</v>
      </c>
    </row>
    <row r="664">
      <c r="A664" t="inlineStr">
        <is>
          <t>603299</t>
        </is>
      </c>
      <c r="B664" t="n">
        <v>0.0002218769977054561</v>
      </c>
      <c r="C664" t="n">
        <v>10.48951048951048</v>
      </c>
      <c r="D664" t="n">
        <v>6.991727272727274</v>
      </c>
      <c r="E664" t="n">
        <v>1.925909090909091</v>
      </c>
    </row>
    <row r="665">
      <c r="A665" t="inlineStr">
        <is>
          <t>603131</t>
        </is>
      </c>
      <c r="B665" t="n">
        <v>0.004171529644894091</v>
      </c>
      <c r="C665" t="n">
        <v>10.39929793769197</v>
      </c>
      <c r="D665" t="n">
        <v>23.35081818181818</v>
      </c>
      <c r="E665" t="n">
        <v>1.863363636363636</v>
      </c>
    </row>
    <row r="666">
      <c r="A666" t="inlineStr">
        <is>
          <t>600771</t>
        </is>
      </c>
      <c r="B666" t="n">
        <v>0.0003486664110121998</v>
      </c>
      <c r="C666" t="n">
        <v>10.23622047244095</v>
      </c>
      <c r="D666" t="n">
        <v>15.38554545454545</v>
      </c>
      <c r="E666" t="n">
        <v>2.317727272727272</v>
      </c>
    </row>
    <row r="667">
      <c r="A667" t="inlineStr">
        <is>
          <t>600160</t>
        </is>
      </c>
      <c r="B667" t="n">
        <v>0.0003155459023321636</v>
      </c>
      <c r="C667" t="n">
        <v>10.16949152542372</v>
      </c>
      <c r="D667" t="n">
        <v>7.34390909090909</v>
      </c>
      <c r="E667" t="n">
        <v>0.9402727272727274</v>
      </c>
    </row>
    <row r="668">
      <c r="A668" t="inlineStr">
        <is>
          <t>600343</t>
        </is>
      </c>
      <c r="B668" t="n">
        <v>0.0005796849549604304</v>
      </c>
      <c r="C668" t="n">
        <v>10.01908396946565</v>
      </c>
      <c r="D668" t="n">
        <v>9.814727272727271</v>
      </c>
      <c r="E668" t="n">
        <v>2.255363636363636</v>
      </c>
    </row>
    <row r="669">
      <c r="A669" t="inlineStr">
        <is>
          <t>603606</t>
        </is>
      </c>
      <c r="B669" t="n">
        <v>0.001326700315824214</v>
      </c>
      <c r="C669" t="n">
        <v>9.938650306748475</v>
      </c>
      <c r="D669" t="n">
        <v>23.313</v>
      </c>
      <c r="E669" t="n">
        <v>2.627636363636364</v>
      </c>
    </row>
    <row r="670">
      <c r="A670" t="inlineStr">
        <is>
          <t>600378</t>
        </is>
      </c>
      <c r="B670" t="n">
        <v>0.0005120569696468241</v>
      </c>
      <c r="C670" t="n">
        <v>9.849521203830381</v>
      </c>
      <c r="D670" t="n">
        <v>21.57490909090908</v>
      </c>
      <c r="E670" t="n">
        <v>1.267181818181819</v>
      </c>
    </row>
    <row r="671">
      <c r="A671" t="inlineStr">
        <is>
          <t>600754</t>
        </is>
      </c>
      <c r="B671" t="n">
        <v>0.004703448071146926</v>
      </c>
      <c r="C671" t="n">
        <v>9.768401742719558</v>
      </c>
      <c r="D671" t="n">
        <v>46.06545454545454</v>
      </c>
      <c r="E671" t="n">
        <v>0.683818181818182</v>
      </c>
    </row>
    <row r="672">
      <c r="A672" t="inlineStr">
        <is>
          <t>600481</t>
        </is>
      </c>
      <c r="B672" t="n">
        <v>0.0007666072770205004</v>
      </c>
      <c r="C672" t="n">
        <v>9.740259740259738</v>
      </c>
      <c r="D672" t="n">
        <v>3.85</v>
      </c>
      <c r="E672" t="n">
        <v>2.755454545454545</v>
      </c>
    </row>
    <row r="673">
      <c r="A673" t="inlineStr">
        <is>
          <t>601777</t>
        </is>
      </c>
      <c r="B673" t="n">
        <v>0.0005054720304566343</v>
      </c>
      <c r="C673" t="n">
        <v>9.698275862068972</v>
      </c>
      <c r="D673" t="n">
        <v>5.059181818181817</v>
      </c>
      <c r="E673" t="n">
        <v>1.237</v>
      </c>
    </row>
    <row r="674">
      <c r="A674" t="inlineStr">
        <is>
          <t>600885</t>
        </is>
      </c>
      <c r="B674" t="n">
        <v>0.001989633376078916</v>
      </c>
      <c r="C674" t="n">
        <v>9.551374819102755</v>
      </c>
      <c r="D674" t="n">
        <v>49.78172727272726</v>
      </c>
      <c r="E674" t="n">
        <v>1.063363636363636</v>
      </c>
    </row>
    <row r="675">
      <c r="A675" t="inlineStr">
        <is>
          <t>601366</t>
        </is>
      </c>
      <c r="B675" t="n">
        <v>0.000168260024501475</v>
      </c>
      <c r="C675" t="n">
        <v>9.485530546623799</v>
      </c>
      <c r="D675" t="n">
        <v>6.869363636363637</v>
      </c>
      <c r="E675" t="n">
        <v>0.8865454545454546</v>
      </c>
    </row>
    <row r="676">
      <c r="A676" t="inlineStr">
        <is>
          <t>600005</t>
        </is>
      </c>
      <c r="B676" t="n">
        <v>0.0002226722659405693</v>
      </c>
      <c r="C676" t="n">
        <v>9.43952802359882</v>
      </c>
      <c r="D676" t="n">
        <v>3.213181818181817</v>
      </c>
      <c r="E676" t="n">
        <v>0.6799090909090908</v>
      </c>
    </row>
    <row r="677">
      <c r="A677" t="inlineStr">
        <is>
          <t>601939</t>
        </is>
      </c>
      <c r="B677" t="n">
        <v>0.0001015570372225679</v>
      </c>
      <c r="C677" t="n">
        <v>9.385113268608425</v>
      </c>
      <c r="D677" t="n">
        <v>6.383272727272729</v>
      </c>
      <c r="E677" t="n">
        <v>1.162090909090909</v>
      </c>
    </row>
    <row r="678">
      <c r="A678" t="inlineStr">
        <is>
          <t>601155</t>
        </is>
      </c>
      <c r="B678" t="n">
        <v>0.0002140159908190379</v>
      </c>
      <c r="C678" t="n">
        <v>9.378733572281961</v>
      </c>
      <c r="D678" t="n">
        <v>34.72118181818182</v>
      </c>
      <c r="E678" t="n">
        <v>0.3362727272727273</v>
      </c>
    </row>
    <row r="679">
      <c r="A679" t="inlineStr">
        <is>
          <t>600982</t>
        </is>
      </c>
      <c r="B679" t="n">
        <v>0.0002264020236815933</v>
      </c>
      <c r="C679" t="n">
        <v>9.278350515463906</v>
      </c>
      <c r="D679" t="n">
        <v>3.152454545454546</v>
      </c>
      <c r="E679" t="n">
        <v>2.845727272727272</v>
      </c>
    </row>
    <row r="680">
      <c r="A680" t="inlineStr">
        <is>
          <t>600908</t>
        </is>
      </c>
      <c r="B680" t="n">
        <v>4.197504143622807e-05</v>
      </c>
      <c r="C680" t="n">
        <v>9.2526690391459</v>
      </c>
      <c r="D680" t="n">
        <v>5.803999999999999</v>
      </c>
      <c r="E680" t="n">
        <v>1.287545454545455</v>
      </c>
    </row>
    <row r="681">
      <c r="A681" t="inlineStr">
        <is>
          <t>600308</t>
        </is>
      </c>
      <c r="B681" t="n">
        <v>6.254110187424402e-05</v>
      </c>
      <c r="C681" t="n">
        <v>9.197651663405093</v>
      </c>
      <c r="D681" t="n">
        <v>5.274272727272728</v>
      </c>
      <c r="E681" t="n">
        <v>1.484090909090909</v>
      </c>
    </row>
    <row r="682">
      <c r="A682" t="inlineStr">
        <is>
          <t>600295</t>
        </is>
      </c>
      <c r="B682" t="n">
        <v>0.0007574181784414859</v>
      </c>
      <c r="C682" t="n">
        <v>9.002904162633097</v>
      </c>
      <c r="D682" t="n">
        <v>9.790000000000001</v>
      </c>
      <c r="E682" t="n">
        <v>2.685272727272727</v>
      </c>
    </row>
    <row r="683">
      <c r="A683" t="inlineStr">
        <is>
          <t>601818</t>
        </is>
      </c>
      <c r="B683" t="n">
        <v>8.804678878166014e-05</v>
      </c>
      <c r="C683" t="n">
        <v>8.900523560209429</v>
      </c>
      <c r="D683" t="n">
        <v>3.967636363636364</v>
      </c>
      <c r="E683" t="n">
        <v>0.3475454545454545</v>
      </c>
    </row>
    <row r="684">
      <c r="A684" t="inlineStr">
        <is>
          <t>603979</t>
        </is>
      </c>
      <c r="B684" t="n">
        <v>0.0003809578663388986</v>
      </c>
      <c r="C684" t="n">
        <v>8.888888888888902</v>
      </c>
      <c r="D684" t="n">
        <v>11.91218181818182</v>
      </c>
      <c r="E684" t="n">
        <v>1.435</v>
      </c>
    </row>
    <row r="685">
      <c r="A685" t="inlineStr">
        <is>
          <t>600039</t>
        </is>
      </c>
      <c r="B685" t="n">
        <v>0.0001660281049042362</v>
      </c>
      <c r="C685" t="n">
        <v>8.857808857808847</v>
      </c>
      <c r="D685" t="n">
        <v>4.588636363636364</v>
      </c>
      <c r="E685" t="n">
        <v>0.7398181818181816</v>
      </c>
    </row>
    <row r="686">
      <c r="A686" t="inlineStr">
        <is>
          <t>600516</t>
        </is>
      </c>
      <c r="B686" t="n">
        <v>0.0001576953967394931</v>
      </c>
      <c r="C686" t="n">
        <v>8.802308802308811</v>
      </c>
      <c r="D686" t="n">
        <v>6.653909090909091</v>
      </c>
      <c r="E686" t="n">
        <v>1.467181818181818</v>
      </c>
    </row>
    <row r="687">
      <c r="A687" t="inlineStr">
        <is>
          <t>600737</t>
        </is>
      </c>
      <c r="B687" t="n">
        <v>0.0003294956150613519</v>
      </c>
      <c r="C687" t="n">
        <v>8.76451953537487</v>
      </c>
      <c r="D687" t="n">
        <v>9.231363636363636</v>
      </c>
      <c r="E687" t="n">
        <v>1.84</v>
      </c>
    </row>
    <row r="688">
      <c r="A688" t="inlineStr">
        <is>
          <t>603618</t>
        </is>
      </c>
      <c r="B688" t="n">
        <v>0.000130703723814295</v>
      </c>
      <c r="C688" t="n">
        <v>8.702791461412151</v>
      </c>
      <c r="D688" t="n">
        <v>5.901363636363637</v>
      </c>
      <c r="E688" t="n">
        <v>1.328727272727273</v>
      </c>
    </row>
    <row r="689">
      <c r="A689" t="inlineStr">
        <is>
          <t>600871</t>
        </is>
      </c>
      <c r="B689" t="n">
        <v>4.854343694852774e-05</v>
      </c>
      <c r="C689" t="n">
        <v>8.648648648648628</v>
      </c>
      <c r="D689" t="n">
        <v>1.916272727272727</v>
      </c>
      <c r="E689" t="n">
        <v>0.3097272727272728</v>
      </c>
    </row>
    <row r="690">
      <c r="A690" t="inlineStr">
        <is>
          <t>600177</t>
        </is>
      </c>
      <c r="B690" t="n">
        <v>3.738043648779297e-05</v>
      </c>
      <c r="C690" t="n">
        <v>8.55457227138643</v>
      </c>
      <c r="D690" t="n">
        <v>7.150272727272727</v>
      </c>
      <c r="E690" t="n">
        <v>0.4490909090909091</v>
      </c>
    </row>
    <row r="691">
      <c r="A691" t="inlineStr">
        <is>
          <t>601838</t>
        </is>
      </c>
      <c r="B691" t="n">
        <v>0.0003125879274461121</v>
      </c>
      <c r="C691" t="n">
        <v>8.515283842794762</v>
      </c>
      <c r="D691" t="n">
        <v>10.372</v>
      </c>
      <c r="E691" t="n">
        <v>2.553</v>
      </c>
    </row>
    <row r="692">
      <c r="A692" t="inlineStr">
        <is>
          <t>600258</t>
        </is>
      </c>
      <c r="B692" t="n">
        <v>0.002981459071231799</v>
      </c>
      <c r="C692" t="n">
        <v>8.410200759631037</v>
      </c>
      <c r="D692" t="n">
        <v>20.16</v>
      </c>
      <c r="E692" t="n">
        <v>1.471</v>
      </c>
    </row>
    <row r="693">
      <c r="A693" t="inlineStr">
        <is>
          <t>603728</t>
        </is>
      </c>
      <c r="B693" t="n">
        <v>0.002421426274215606</v>
      </c>
      <c r="C693" t="n">
        <v>8.344283837056498</v>
      </c>
      <c r="D693" t="n">
        <v>18.17490909090909</v>
      </c>
      <c r="E693" t="n">
        <v>0.9300909090909091</v>
      </c>
    </row>
    <row r="694">
      <c r="A694" t="inlineStr">
        <is>
          <t>600967</t>
        </is>
      </c>
      <c r="B694" t="n">
        <v>0.0009372558349912615</v>
      </c>
      <c r="C694" t="n">
        <v>8.264462809917351</v>
      </c>
      <c r="D694" t="n">
        <v>11.17390909090909</v>
      </c>
      <c r="E694" t="n">
        <v>1.965090909090909</v>
      </c>
    </row>
    <row r="695">
      <c r="A695" t="inlineStr">
        <is>
          <t>600018</t>
        </is>
      </c>
      <c r="B695" t="n">
        <v>6.409358602714925e-05</v>
      </c>
      <c r="C695" t="n">
        <v>8.258928571428559</v>
      </c>
      <c r="D695" t="n">
        <v>4.469545454545455</v>
      </c>
      <c r="E695" t="n">
        <v>0.1072727272727273</v>
      </c>
    </row>
    <row r="696">
      <c r="A696" t="inlineStr">
        <is>
          <t>600726</t>
        </is>
      </c>
      <c r="B696" t="n">
        <v>0.0001490577896698705</v>
      </c>
      <c r="C696" t="n">
        <v>8.212560386473445</v>
      </c>
      <c r="D696" t="n">
        <v>2.342909090909091</v>
      </c>
      <c r="E696" t="n">
        <v>1.812</v>
      </c>
    </row>
    <row r="697">
      <c r="A697" t="inlineStr">
        <is>
          <t>600418</t>
        </is>
      </c>
      <c r="B697" t="n">
        <v>0.002621364188060801</v>
      </c>
      <c r="C697" t="n">
        <v>7.87234042553191</v>
      </c>
      <c r="D697" t="n">
        <v>9.566818181818183</v>
      </c>
      <c r="E697" t="n">
        <v>5.711090909090908</v>
      </c>
    </row>
    <row r="698">
      <c r="A698" t="inlineStr">
        <is>
          <t>603997</t>
        </is>
      </c>
      <c r="B698" t="n">
        <v>0.0003508282383923063</v>
      </c>
      <c r="C698" t="n">
        <v>7.768361581920891</v>
      </c>
      <c r="D698" t="n">
        <v>7.965454545454546</v>
      </c>
      <c r="E698" t="n">
        <v>1.373636363636364</v>
      </c>
    </row>
    <row r="699">
      <c r="A699" t="inlineStr">
        <is>
          <t>601577</t>
        </is>
      </c>
      <c r="B699" t="n">
        <v>9.704575768401159e-05</v>
      </c>
      <c r="C699" t="n">
        <v>7.709750566893425</v>
      </c>
      <c r="D699" t="n">
        <v>9.207454545454548</v>
      </c>
      <c r="E699" t="n">
        <v>1.941090909090909</v>
      </c>
    </row>
    <row r="700">
      <c r="A700" t="inlineStr">
        <is>
          <t>600823</t>
        </is>
      </c>
      <c r="B700" t="n">
        <v>0.0009230518983450799</v>
      </c>
      <c r="C700" t="n">
        <v>7.674943566591419</v>
      </c>
      <c r="D700" t="n">
        <v>5.668090909090908</v>
      </c>
      <c r="E700" t="n">
        <v>0.7140909090909091</v>
      </c>
    </row>
    <row r="701">
      <c r="A701" t="inlineStr">
        <is>
          <t>601339</t>
        </is>
      </c>
      <c r="B701" t="n">
        <v>0.0002446547120029432</v>
      </c>
      <c r="C701" t="n">
        <v>7.651715039577844</v>
      </c>
      <c r="D701" t="n">
        <v>4.045545454545455</v>
      </c>
      <c r="E701" t="n">
        <v>1.045090909090909</v>
      </c>
    </row>
    <row r="702">
      <c r="A702" t="inlineStr">
        <is>
          <t>603733</t>
        </is>
      </c>
      <c r="B702" t="n">
        <v>0.002307143646952177</v>
      </c>
      <c r="C702" t="n">
        <v>7.648725212464602</v>
      </c>
      <c r="D702" t="n">
        <v>22.11681818181818</v>
      </c>
      <c r="E702" t="n">
        <v>8.494181818181817</v>
      </c>
    </row>
    <row r="703">
      <c r="A703" t="inlineStr">
        <is>
          <t>601001</t>
        </is>
      </c>
      <c r="B703" t="n">
        <v>0.0004740127676354416</v>
      </c>
      <c r="C703" t="n">
        <v>7.647058823529429</v>
      </c>
      <c r="D703" t="n">
        <v>5.300545454545455</v>
      </c>
      <c r="E703" t="n">
        <v>1.930272727272727</v>
      </c>
    </row>
    <row r="704">
      <c r="A704" t="inlineStr">
        <is>
          <t>600497</t>
        </is>
      </c>
      <c r="B704" t="n">
        <v>0.0003665198798611812</v>
      </c>
      <c r="C704" t="n">
        <v>7.488986784140961</v>
      </c>
      <c r="D704" t="n">
        <v>4.314818181818182</v>
      </c>
      <c r="E704" t="n">
        <v>1.412363636363636</v>
      </c>
    </row>
    <row r="705">
      <c r="A705" t="inlineStr">
        <is>
          <t>601008</t>
        </is>
      </c>
      <c r="B705" t="n">
        <v>0.0002988686082998188</v>
      </c>
      <c r="C705" t="n">
        <v>7.336956521739135</v>
      </c>
      <c r="D705" t="n">
        <v>3.74</v>
      </c>
      <c r="E705" t="n">
        <v>2.370818181818182</v>
      </c>
    </row>
    <row r="706">
      <c r="A706" t="inlineStr">
        <is>
          <t>600711</t>
        </is>
      </c>
      <c r="B706" t="n">
        <v>0.001753907776684312</v>
      </c>
      <c r="C706" t="n">
        <v>7.272727272727275</v>
      </c>
      <c r="D706" t="n">
        <v>6.668636363636363</v>
      </c>
      <c r="E706" t="n">
        <v>5.929818181818182</v>
      </c>
    </row>
    <row r="707">
      <c r="A707" t="inlineStr">
        <is>
          <t>600354</t>
        </is>
      </c>
      <c r="B707" t="n">
        <v>0.0001762999030504008</v>
      </c>
      <c r="C707" t="n">
        <v>7.268722466960353</v>
      </c>
      <c r="D707" t="n">
        <v>4.097181818181818</v>
      </c>
      <c r="E707" t="n">
        <v>1.629181818181819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0.08769841241715931</v>
      </c>
      <c r="C3" t="n">
        <v>309.9999999999999</v>
      </c>
      <c r="D3" t="n">
        <v>41.54060869565217</v>
      </c>
      <c r="E3" t="n">
        <v>4.309913043478261</v>
      </c>
    </row>
    <row r="4">
      <c r="A4" t="inlineStr">
        <is>
          <t>000995</t>
        </is>
      </c>
      <c r="B4" t="n">
        <v>0.08299226161610689</v>
      </c>
      <c r="C4" t="n">
        <v>305.9294871794871</v>
      </c>
      <c r="D4" t="n">
        <v>9.915478260869564</v>
      </c>
      <c r="E4" t="n">
        <v>5.198347826086957</v>
      </c>
    </row>
    <row r="5">
      <c r="A5" t="inlineStr">
        <is>
          <t>002759</t>
        </is>
      </c>
      <c r="B5" t="n">
        <v>0.01322791347661741</v>
      </c>
      <c r="C5" t="n">
        <v>301.4218009478673</v>
      </c>
      <c r="D5" t="n">
        <v>12.9115652173913</v>
      </c>
      <c r="E5" t="n">
        <v>4.922173913043479</v>
      </c>
    </row>
    <row r="6">
      <c r="A6" t="inlineStr">
        <is>
          <t>300313</t>
        </is>
      </c>
      <c r="B6" t="n">
        <v>0.02675763182202525</v>
      </c>
      <c r="C6" t="n">
        <v>286.4970645792563</v>
      </c>
      <c r="D6" t="n">
        <v>17.41834782608695</v>
      </c>
      <c r="E6" t="n">
        <v>12.23678260869565</v>
      </c>
    </row>
    <row r="7">
      <c r="A7" t="inlineStr">
        <is>
          <t>600121</t>
        </is>
      </c>
      <c r="B7" t="n">
        <v>0.01225717459748715</v>
      </c>
      <c r="C7" t="n">
        <v>261.6161616161617</v>
      </c>
      <c r="D7" t="n">
        <v>3.453565217391304</v>
      </c>
      <c r="E7" t="n">
        <v>5.932434782608696</v>
      </c>
    </row>
    <row r="8">
      <c r="A8" t="inlineStr">
        <is>
          <t>601919</t>
        </is>
      </c>
      <c r="B8" t="n">
        <v>0.01021337997685237</v>
      </c>
      <c r="C8" t="n">
        <v>261.2009237875289</v>
      </c>
      <c r="D8" t="n">
        <v>7.961304347826087</v>
      </c>
      <c r="E8" t="n">
        <v>1.380434782608696</v>
      </c>
    </row>
    <row r="9">
      <c r="A9" t="inlineStr">
        <is>
          <t>600189</t>
        </is>
      </c>
      <c r="B9" t="n">
        <v>0.01106006907430483</v>
      </c>
      <c r="C9" t="n">
        <v>241.3301662707838</v>
      </c>
      <c r="D9" t="n">
        <v>8.099739130434783</v>
      </c>
      <c r="E9" t="n">
        <v>6.566</v>
      </c>
    </row>
    <row r="10">
      <c r="A10" t="inlineStr">
        <is>
          <t>603486</t>
        </is>
      </c>
      <c r="B10" t="n">
        <v>0.05534418283837566</v>
      </c>
      <c r="C10" t="n">
        <v>236.1708860759494</v>
      </c>
      <c r="D10" t="n">
        <v>60.2608695652174</v>
      </c>
      <c r="E10" t="n">
        <v>2.463826086956522</v>
      </c>
    </row>
    <row r="11">
      <c r="A11" t="inlineStr">
        <is>
          <t>601633</t>
        </is>
      </c>
      <c r="B11" t="n">
        <v>0.02667438985869067</v>
      </c>
      <c r="C11" t="n">
        <v>208.6142322097379</v>
      </c>
      <c r="D11" t="n">
        <v>24.07086956521739</v>
      </c>
      <c r="E11" t="n">
        <v>0.5941739130434783</v>
      </c>
    </row>
    <row r="12">
      <c r="A12" t="inlineStr">
        <is>
          <t>002176</t>
        </is>
      </c>
      <c r="B12" t="n">
        <v>0.002689204588216023</v>
      </c>
      <c r="C12" t="n">
        <v>202.2988505747126</v>
      </c>
      <c r="D12" t="n">
        <v>2.562</v>
      </c>
      <c r="E12" t="n">
        <v>2.047826086956522</v>
      </c>
    </row>
    <row r="13">
      <c r="A13" t="inlineStr">
        <is>
          <t>300850</t>
        </is>
      </c>
      <c r="B13" t="n">
        <v>0.1333615580014521</v>
      </c>
      <c r="C13" t="n">
        <v>199.358552631579</v>
      </c>
      <c r="D13" t="n">
        <v>99.1895652173913</v>
      </c>
      <c r="E13" t="n">
        <v>14.78321739130435</v>
      </c>
    </row>
    <row r="14">
      <c r="A14" t="inlineStr">
        <is>
          <t>603025</t>
        </is>
      </c>
      <c r="B14" t="n">
        <v>0.03137990135962929</v>
      </c>
      <c r="C14" t="n">
        <v>196.5161290322581</v>
      </c>
      <c r="D14" t="n">
        <v>12.17686956521739</v>
      </c>
      <c r="E14" t="n">
        <v>1.824347826086956</v>
      </c>
    </row>
    <row r="15">
      <c r="A15" t="inlineStr">
        <is>
          <t>002756</t>
        </is>
      </c>
      <c r="B15" t="n">
        <v>0.06146356836852696</v>
      </c>
      <c r="C15" t="n">
        <v>193.5244161358811</v>
      </c>
      <c r="D15" t="n">
        <v>27.13895652173914</v>
      </c>
      <c r="E15" t="n">
        <v>3.547391304347826</v>
      </c>
    </row>
    <row r="16">
      <c r="A16" t="inlineStr">
        <is>
          <t>002709</t>
        </is>
      </c>
      <c r="B16" t="n">
        <v>0.0769187589258669</v>
      </c>
      <c r="C16" t="n">
        <v>189.4736842105263</v>
      </c>
      <c r="D16" t="n">
        <v>66.96069565217391</v>
      </c>
      <c r="E16" t="n">
        <v>2.802</v>
      </c>
    </row>
    <row r="17">
      <c r="A17" t="inlineStr">
        <is>
          <t>688169</t>
        </is>
      </c>
      <c r="B17" t="n">
        <v>0.6163160849851089</v>
      </c>
      <c r="C17" t="n">
        <v>186.7756770567195</v>
      </c>
      <c r="D17" t="n">
        <v>720.5807826086956</v>
      </c>
      <c r="E17" t="n">
        <v>2.856608695652174</v>
      </c>
    </row>
    <row r="18">
      <c r="A18" t="inlineStr">
        <is>
          <t>601456</t>
        </is>
      </c>
      <c r="B18" t="n">
        <v>0.004758214029723251</v>
      </c>
      <c r="C18" t="n">
        <v>186.764705882353</v>
      </c>
      <c r="D18" t="n">
        <v>17.39638095238095</v>
      </c>
      <c r="E18" t="n">
        <v>17.96361904761905</v>
      </c>
    </row>
    <row r="19">
      <c r="A19" t="inlineStr">
        <is>
          <t>002497</t>
        </is>
      </c>
      <c r="B19" t="n">
        <v>0.01707618759983235</v>
      </c>
      <c r="C19" t="n">
        <v>166.3847780126849</v>
      </c>
      <c r="D19" t="n">
        <v>14.15591304347826</v>
      </c>
      <c r="E19" t="n">
        <v>6.965478260869564</v>
      </c>
    </row>
    <row r="20">
      <c r="A20" t="inlineStr">
        <is>
          <t>603267</t>
        </is>
      </c>
      <c r="B20" t="n">
        <v>0.05649686882009403</v>
      </c>
      <c r="C20" t="n">
        <v>161.8566176470588</v>
      </c>
      <c r="D20" t="n">
        <v>92.35382608695653</v>
      </c>
      <c r="E20" t="n">
        <v>1.924434782608696</v>
      </c>
    </row>
    <row r="21">
      <c r="A21" t="inlineStr">
        <is>
          <t>002594</t>
        </is>
      </c>
      <c r="B21" t="n">
        <v>0.1315870178751319</v>
      </c>
      <c r="C21" t="n">
        <v>159.6205644689074</v>
      </c>
      <c r="D21" t="n">
        <v>143.5353043478261</v>
      </c>
      <c r="E21" t="n">
        <v>3.413217391304347</v>
      </c>
    </row>
    <row r="22">
      <c r="A22" t="inlineStr">
        <is>
          <t>603110</t>
        </is>
      </c>
      <c r="B22" t="n">
        <v>0.01174799872960718</v>
      </c>
      <c r="C22" t="n">
        <v>159.375</v>
      </c>
      <c r="D22" t="n">
        <v>21.1975652173913</v>
      </c>
      <c r="E22" t="n">
        <v>3.958347826086956</v>
      </c>
    </row>
    <row r="23">
      <c r="A23" t="inlineStr">
        <is>
          <t>000799</t>
        </is>
      </c>
      <c r="B23" t="n">
        <v>0.0948550321229949</v>
      </c>
      <c r="C23" t="n">
        <v>157.2426845246761</v>
      </c>
      <c r="D23" t="n">
        <v>107.622347826087</v>
      </c>
      <c r="E23" t="n">
        <v>4.629043478260868</v>
      </c>
    </row>
    <row r="24">
      <c r="A24" t="inlineStr">
        <is>
          <t>002192</t>
        </is>
      </c>
      <c r="B24" t="n">
        <v>0.03219168093081963</v>
      </c>
      <c r="C24" t="n">
        <v>154.5023696682465</v>
      </c>
      <c r="D24" t="n">
        <v>24.59878260869565</v>
      </c>
      <c r="E24" t="n">
        <v>2.114608695652174</v>
      </c>
    </row>
    <row r="25">
      <c r="A25" t="inlineStr">
        <is>
          <t>688536</t>
        </is>
      </c>
      <c r="B25" t="n">
        <v>0.1077178515071638</v>
      </c>
      <c r="C25" t="n">
        <v>153.1512195121951</v>
      </c>
      <c r="D25" t="n">
        <v>353.1367088607595</v>
      </c>
      <c r="E25" t="n">
        <v>7.9526582278481</v>
      </c>
    </row>
    <row r="26">
      <c r="A26" t="inlineStr">
        <is>
          <t>601908</t>
        </is>
      </c>
      <c r="B26" t="n">
        <v>0.007128659508876368</v>
      </c>
      <c r="C26" t="n">
        <v>152.4945770065076</v>
      </c>
      <c r="D26" t="n">
        <v>6.544</v>
      </c>
      <c r="E26" t="n">
        <v>2.824</v>
      </c>
    </row>
    <row r="27">
      <c r="A27" t="inlineStr">
        <is>
          <t>300722</t>
        </is>
      </c>
      <c r="B27" t="n">
        <v>0.07350196648531739</v>
      </c>
      <c r="C27" t="n">
        <v>151.9646365422397</v>
      </c>
      <c r="D27" t="n">
        <v>49.8871304347826</v>
      </c>
      <c r="E27" t="n">
        <v>24.8295652173913</v>
      </c>
    </row>
    <row r="28">
      <c r="A28" t="inlineStr">
        <is>
          <t>000615</t>
        </is>
      </c>
      <c r="B28" t="n">
        <v>0.003783458106213964</v>
      </c>
      <c r="C28" t="n">
        <v>151.81598062954</v>
      </c>
      <c r="D28" t="n">
        <v>5.183391304347825</v>
      </c>
      <c r="E28" t="n">
        <v>3.215043478260869</v>
      </c>
    </row>
    <row r="29">
      <c r="A29" t="inlineStr">
        <is>
          <t>300581</t>
        </is>
      </c>
      <c r="B29" t="n">
        <v>0.03870199501581865</v>
      </c>
      <c r="C29" t="n">
        <v>147.9024943310658</v>
      </c>
      <c r="D29" t="n">
        <v>33.82365217391304</v>
      </c>
      <c r="E29" t="n">
        <v>8.997826086956522</v>
      </c>
    </row>
    <row r="30">
      <c r="A30" t="inlineStr">
        <is>
          <t>002460</t>
        </is>
      </c>
      <c r="B30" t="n">
        <v>0.06284138596373949</v>
      </c>
      <c r="C30" t="n">
        <v>142.5839885632595</v>
      </c>
      <c r="D30" t="n">
        <v>71.76747826086957</v>
      </c>
      <c r="E30" t="n">
        <v>3.438608695652174</v>
      </c>
    </row>
    <row r="31">
      <c r="A31" t="inlineStr">
        <is>
          <t>600399</t>
        </is>
      </c>
      <c r="B31" t="n">
        <v>0.0094628957909813</v>
      </c>
      <c r="C31" t="n">
        <v>141.4839797639123</v>
      </c>
      <c r="D31" t="n">
        <v>9.860086956521739</v>
      </c>
      <c r="E31" t="n">
        <v>1.177565217391304</v>
      </c>
    </row>
    <row r="32">
      <c r="A32" t="inlineStr">
        <is>
          <t>000816</t>
        </is>
      </c>
      <c r="B32" t="n">
        <v>0.004617600343221387</v>
      </c>
      <c r="C32" t="n">
        <v>140.8450704225352</v>
      </c>
      <c r="D32" t="n">
        <v>2.576260869565218</v>
      </c>
      <c r="E32" t="n">
        <v>8.008173913043478</v>
      </c>
    </row>
    <row r="33">
      <c r="A33" t="inlineStr">
        <is>
          <t>002466</t>
        </is>
      </c>
      <c r="B33" t="n">
        <v>0.02926017880411335</v>
      </c>
      <c r="C33" t="n">
        <v>140.6719367588933</v>
      </c>
      <c r="D33" t="n">
        <v>27.59539130434782</v>
      </c>
      <c r="E33" t="n">
        <v>5.672</v>
      </c>
    </row>
    <row r="34">
      <c r="A34" t="inlineStr">
        <is>
          <t>600346</t>
        </is>
      </c>
      <c r="B34" t="n">
        <v>0.008031338900466175</v>
      </c>
      <c r="C34" t="n">
        <v>140.0122925629994</v>
      </c>
      <c r="D34" t="n">
        <v>22.9304347826087</v>
      </c>
      <c r="E34" t="n">
        <v>0.7486956521739132</v>
      </c>
    </row>
    <row r="35">
      <c r="A35" t="inlineStr">
        <is>
          <t>600110</t>
        </is>
      </c>
      <c r="B35" t="n">
        <v>0.003697030447312367</v>
      </c>
      <c r="C35" t="n">
        <v>134.2268041237114</v>
      </c>
      <c r="D35" t="n">
        <v>6.94</v>
      </c>
      <c r="E35" t="n">
        <v>4.816434782608695</v>
      </c>
    </row>
    <row r="36">
      <c r="A36" t="inlineStr">
        <is>
          <t>000155</t>
        </is>
      </c>
      <c r="B36" t="n">
        <v>0.003984567923478392</v>
      </c>
      <c r="C36" t="n">
        <v>131.7604355716879</v>
      </c>
      <c r="D36" t="n">
        <v>6.171913043478262</v>
      </c>
      <c r="E36" t="n">
        <v>3.853391304347826</v>
      </c>
    </row>
    <row r="37">
      <c r="A37" t="inlineStr">
        <is>
          <t>688017</t>
        </is>
      </c>
      <c r="B37" t="n">
        <v>0.06162299087867097</v>
      </c>
      <c r="C37" t="n">
        <v>130.1035126421178</v>
      </c>
      <c r="D37" t="n">
        <v>102.2871578947369</v>
      </c>
      <c r="E37" t="n">
        <v>6.631473684210526</v>
      </c>
    </row>
    <row r="38">
      <c r="A38" t="inlineStr">
        <is>
          <t>002245</t>
        </is>
      </c>
      <c r="B38" t="n">
        <v>0.008200388564794849</v>
      </c>
      <c r="C38" t="n">
        <v>129.6296296296296</v>
      </c>
      <c r="D38" t="n">
        <v>7.682434782608695</v>
      </c>
      <c r="E38" t="n">
        <v>5.699304347826087</v>
      </c>
    </row>
    <row r="39">
      <c r="A39" t="inlineStr">
        <is>
          <t>601058</t>
        </is>
      </c>
      <c r="B39" t="n">
        <v>0.002033254262629612</v>
      </c>
      <c r="C39" t="n">
        <v>129.2929292929293</v>
      </c>
      <c r="D39" t="n">
        <v>5.228608695652174</v>
      </c>
      <c r="E39" t="n">
        <v>2.283565217391304</v>
      </c>
    </row>
    <row r="40">
      <c r="A40" t="inlineStr">
        <is>
          <t>600199</t>
        </is>
      </c>
      <c r="B40" t="n">
        <v>0.01881811106342685</v>
      </c>
      <c r="C40" t="n">
        <v>128.8135593220339</v>
      </c>
      <c r="D40" t="n">
        <v>9.946434782608694</v>
      </c>
      <c r="E40" t="n">
        <v>7.596956521739131</v>
      </c>
    </row>
    <row r="41">
      <c r="A41" t="inlineStr">
        <is>
          <t>603063</t>
        </is>
      </c>
      <c r="B41" t="n">
        <v>0.01086898557441778</v>
      </c>
      <c r="C41" t="n">
        <v>124.384236453202</v>
      </c>
      <c r="D41" t="n">
        <v>13.27991304347826</v>
      </c>
      <c r="E41" t="n">
        <v>3.682347826086956</v>
      </c>
    </row>
    <row r="42">
      <c r="A42" t="inlineStr">
        <is>
          <t>600660</t>
        </is>
      </c>
      <c r="B42" t="n">
        <v>0.01391128380850325</v>
      </c>
      <c r="C42" t="n">
        <v>123.3196721311476</v>
      </c>
      <c r="D42" t="n">
        <v>36.94313043478261</v>
      </c>
      <c r="E42" t="n">
        <v>1.370521739130435</v>
      </c>
    </row>
    <row r="43">
      <c r="A43" t="inlineStr">
        <is>
          <t>603678</t>
        </is>
      </c>
      <c r="B43" t="n">
        <v>0.02148152077606981</v>
      </c>
      <c r="C43" t="n">
        <v>122.406015037594</v>
      </c>
      <c r="D43" t="n">
        <v>49.78426086956522</v>
      </c>
      <c r="E43" t="n">
        <v>2.266608695652174</v>
      </c>
    </row>
    <row r="44">
      <c r="A44" t="inlineStr">
        <is>
          <t>002499</t>
        </is>
      </c>
      <c r="B44" t="n">
        <v>0.00232360966305117</v>
      </c>
      <c r="C44" t="n">
        <v>121.2827988338192</v>
      </c>
      <c r="D44" t="n">
        <v>4.423999999999999</v>
      </c>
      <c r="E44" t="n">
        <v>1.146260869565218</v>
      </c>
    </row>
    <row r="45">
      <c r="A45" t="inlineStr">
        <is>
          <t>600176</t>
        </is>
      </c>
      <c r="B45" t="n">
        <v>0.003977787188071934</v>
      </c>
      <c r="C45" t="n">
        <v>120.1834862385321</v>
      </c>
      <c r="D45" t="n">
        <v>15.75730434782609</v>
      </c>
      <c r="E45" t="n">
        <v>1.566695652173913</v>
      </c>
    </row>
    <row r="46">
      <c r="A46" t="inlineStr">
        <is>
          <t>603877</t>
        </is>
      </c>
      <c r="B46" t="n">
        <v>0.01307896433331755</v>
      </c>
      <c r="C46" t="n">
        <v>118.5064935064935</v>
      </c>
      <c r="D46" t="n">
        <v>30.87260869565217</v>
      </c>
      <c r="E46" t="n">
        <v>0.478</v>
      </c>
    </row>
    <row r="47">
      <c r="A47" t="inlineStr">
        <is>
          <t>603185</t>
        </is>
      </c>
      <c r="B47" t="n">
        <v>0.07285145791070595</v>
      </c>
      <c r="C47" t="n">
        <v>116.4927891991408</v>
      </c>
      <c r="D47" t="n">
        <v>90.25069565217393</v>
      </c>
      <c r="E47" t="n">
        <v>8.540608695652175</v>
      </c>
    </row>
    <row r="48">
      <c r="A48" t="inlineStr">
        <is>
          <t>000301</t>
        </is>
      </c>
      <c r="B48" t="n">
        <v>0.004950329697671399</v>
      </c>
      <c r="C48" t="n">
        <v>114.9914821124361</v>
      </c>
      <c r="D48" t="n">
        <v>7.959652173913043</v>
      </c>
      <c r="E48" t="n">
        <v>1.823478260869565</v>
      </c>
    </row>
    <row r="49">
      <c r="A49" t="inlineStr">
        <is>
          <t>300726</t>
        </is>
      </c>
      <c r="B49" t="n">
        <v>0.02474926778305728</v>
      </c>
      <c r="C49" t="n">
        <v>114.5196506550218</v>
      </c>
      <c r="D49" t="n">
        <v>50.56052173913044</v>
      </c>
      <c r="E49" t="n">
        <v>5.947826086956521</v>
      </c>
    </row>
    <row r="50">
      <c r="A50" t="inlineStr">
        <is>
          <t>600559</t>
        </is>
      </c>
      <c r="B50" t="n">
        <v>0.02720792860576513</v>
      </c>
      <c r="C50" t="n">
        <v>113.5658914728682</v>
      </c>
      <c r="D50" t="n">
        <v>17.91130434782609</v>
      </c>
      <c r="E50" t="n">
        <v>8.228782608695653</v>
      </c>
    </row>
    <row r="51">
      <c r="A51" t="inlineStr">
        <is>
          <t>300896</t>
        </is>
      </c>
      <c r="B51" t="n">
        <v>0.1716313490011095</v>
      </c>
      <c r="C51" t="n">
        <v>110.8203469567774</v>
      </c>
      <c r="D51" t="n">
        <v>561.6275675675676</v>
      </c>
      <c r="E51" t="n">
        <v>6.780945945945946</v>
      </c>
    </row>
    <row r="52">
      <c r="A52" t="inlineStr">
        <is>
          <t>300999</t>
        </is>
      </c>
      <c r="B52" t="n">
        <v>0.07760840290960071</v>
      </c>
      <c r="C52" t="n">
        <v>110.7321428571429</v>
      </c>
      <c r="D52" t="n">
        <v>77.77522388059701</v>
      </c>
      <c r="E52" t="n">
        <v>20.08358208955224</v>
      </c>
    </row>
    <row r="53">
      <c r="A53" t="inlineStr">
        <is>
          <t>689009</t>
        </is>
      </c>
      <c r="B53" t="n">
        <v>0.01228084119056126</v>
      </c>
      <c r="C53" t="n">
        <v>109.9220779220779</v>
      </c>
      <c r="D53" t="n">
        <v>72.48614035087719</v>
      </c>
      <c r="E53" t="n">
        <v>20.40052631578947</v>
      </c>
    </row>
    <row r="54">
      <c r="A54" t="inlineStr">
        <is>
          <t>000039</t>
        </is>
      </c>
      <c r="B54" t="n">
        <v>0.006666257587839409</v>
      </c>
      <c r="C54" t="n">
        <v>108.7121212121212</v>
      </c>
      <c r="D54" t="n">
        <v>11.99095652173913</v>
      </c>
      <c r="E54" t="n">
        <v>1.821478260869565</v>
      </c>
    </row>
    <row r="55">
      <c r="A55" t="inlineStr">
        <is>
          <t>300450</t>
        </is>
      </c>
      <c r="B55" t="n">
        <v>0.02891403254435946</v>
      </c>
      <c r="C55" t="n">
        <v>108.5396320690438</v>
      </c>
      <c r="D55" t="n">
        <v>59.97034782608695</v>
      </c>
      <c r="E55" t="n">
        <v>1.582434782608696</v>
      </c>
    </row>
    <row r="56">
      <c r="A56" t="inlineStr">
        <is>
          <t>600586</t>
        </is>
      </c>
      <c r="B56" t="n">
        <v>0.002739453811965892</v>
      </c>
      <c r="C56" t="n">
        <v>108.3102493074792</v>
      </c>
      <c r="D56" t="n">
        <v>4.494869565217391</v>
      </c>
      <c r="E56" t="n">
        <v>4.193304347826087</v>
      </c>
    </row>
    <row r="57">
      <c r="A57" t="inlineStr">
        <is>
          <t>002568</t>
        </is>
      </c>
      <c r="B57" t="n">
        <v>0.03792258942228107</v>
      </c>
      <c r="C57" t="n">
        <v>107.4264705882353</v>
      </c>
      <c r="D57" t="n">
        <v>73.68130434782609</v>
      </c>
      <c r="E57" t="n">
        <v>1.214434782608696</v>
      </c>
    </row>
    <row r="58">
      <c r="A58" t="inlineStr">
        <is>
          <t>600809</t>
        </is>
      </c>
      <c r="B58" t="n">
        <v>0.1636214824784388</v>
      </c>
      <c r="C58" t="n">
        <v>107.1087944992791</v>
      </c>
      <c r="D58" t="n">
        <v>245.7286086956522</v>
      </c>
      <c r="E58" t="n">
        <v>0.5892173913043479</v>
      </c>
    </row>
    <row r="59">
      <c r="A59" t="inlineStr">
        <is>
          <t>688390</t>
        </is>
      </c>
      <c r="B59" t="n">
        <v>0.0913884899272223</v>
      </c>
      <c r="C59" t="n">
        <v>106.5703703703704</v>
      </c>
      <c r="D59" t="n">
        <v>187.4253333333333</v>
      </c>
      <c r="E59" t="n">
        <v>8.24388888888889</v>
      </c>
    </row>
    <row r="60">
      <c r="A60" t="inlineStr">
        <is>
          <t>603218</t>
        </is>
      </c>
      <c r="B60" t="n">
        <v>0.007703667715754147</v>
      </c>
      <c r="C60" t="n">
        <v>106.3740856844305</v>
      </c>
      <c r="D60" t="n">
        <v>25.06286956521739</v>
      </c>
      <c r="E60" t="n">
        <v>1.43095652173913</v>
      </c>
    </row>
    <row r="61">
      <c r="A61" t="inlineStr">
        <is>
          <t>601100</t>
        </is>
      </c>
      <c r="B61" t="n">
        <v>0.03769484547779316</v>
      </c>
      <c r="C61" t="n">
        <v>103.8423645320197</v>
      </c>
      <c r="D61" t="n">
        <v>83.97199999999999</v>
      </c>
      <c r="E61" t="n">
        <v>0.428695652173913</v>
      </c>
    </row>
    <row r="62">
      <c r="A62" t="inlineStr">
        <is>
          <t>002571</t>
        </is>
      </c>
      <c r="B62" t="n">
        <v>0.002900410751634202</v>
      </c>
      <c r="C62" t="n">
        <v>102.8301886792453</v>
      </c>
      <c r="D62" t="n">
        <v>8.145565217391303</v>
      </c>
      <c r="E62" t="n">
        <v>6.111130434782607</v>
      </c>
    </row>
    <row r="63">
      <c r="A63" t="inlineStr">
        <is>
          <t>002612</t>
        </is>
      </c>
      <c r="B63" t="n">
        <v>0.01789513991057236</v>
      </c>
      <c r="C63" t="n">
        <v>101.6932270916335</v>
      </c>
      <c r="D63" t="n">
        <v>13.76339130434782</v>
      </c>
      <c r="E63" t="n">
        <v>7.916347826086955</v>
      </c>
    </row>
    <row r="64">
      <c r="A64" t="inlineStr">
        <is>
          <t>002919</t>
        </is>
      </c>
      <c r="B64" t="n">
        <v>0.01857060940119283</v>
      </c>
      <c r="C64" t="n">
        <v>101.5199161425577</v>
      </c>
      <c r="D64" t="n">
        <v>40.97147826086957</v>
      </c>
      <c r="E64" t="n">
        <v>6.84</v>
      </c>
    </row>
    <row r="65">
      <c r="A65" t="inlineStr">
        <is>
          <t>002747</t>
        </is>
      </c>
      <c r="B65" t="n">
        <v>0.008816204530363763</v>
      </c>
      <c r="C65" t="n">
        <v>101.1145510835913</v>
      </c>
      <c r="D65" t="n">
        <v>22.96869565217391</v>
      </c>
      <c r="E65" t="n">
        <v>1.389130434782609</v>
      </c>
    </row>
    <row r="66">
      <c r="A66" t="inlineStr">
        <is>
          <t>002651</t>
        </is>
      </c>
      <c r="B66" t="n">
        <v>0.0015646091363931</v>
      </c>
      <c r="C66" t="n">
        <v>100.9983361064892</v>
      </c>
      <c r="D66" t="n">
        <v>10.33921739130435</v>
      </c>
      <c r="E66" t="n">
        <v>3.153304347826087</v>
      </c>
    </row>
    <row r="67">
      <c r="A67" t="inlineStr">
        <is>
          <t>600702</t>
        </is>
      </c>
      <c r="B67" t="n">
        <v>0.06696436519474615</v>
      </c>
      <c r="C67" t="n">
        <v>100.9107956067506</v>
      </c>
      <c r="D67" t="n">
        <v>51.8111304347826</v>
      </c>
      <c r="E67" t="n">
        <v>3.577652173913043</v>
      </c>
    </row>
    <row r="68">
      <c r="A68" t="inlineStr">
        <is>
          <t>688408</t>
        </is>
      </c>
      <c r="B68" t="n">
        <v>0.04134485932183229</v>
      </c>
      <c r="C68" t="n">
        <v>100.3727506426735</v>
      </c>
      <c r="D68" t="n">
        <v>136.8202105263158</v>
      </c>
      <c r="E68" t="n">
        <v>6.095368421052631</v>
      </c>
    </row>
    <row r="69">
      <c r="A69" t="inlineStr">
        <is>
          <t>600877</t>
        </is>
      </c>
      <c r="B69" t="n">
        <v>0.002549484459283272</v>
      </c>
      <c r="C69" t="n">
        <v>100</v>
      </c>
      <c r="D69" t="n">
        <v>6.721217391304348</v>
      </c>
      <c r="E69" t="n">
        <v>0.8509565217391304</v>
      </c>
    </row>
    <row r="70">
      <c r="A70" t="inlineStr">
        <is>
          <t>002493</t>
        </is>
      </c>
      <c r="B70" t="n">
        <v>0.005992964096435707</v>
      </c>
      <c r="C70" t="n">
        <v>98.80239520958088</v>
      </c>
      <c r="D70" t="n">
        <v>22.36365217391304</v>
      </c>
      <c r="E70" t="n">
        <v>0.5236521739130434</v>
      </c>
    </row>
    <row r="71">
      <c r="A71" t="inlineStr">
        <is>
          <t>600316</t>
        </is>
      </c>
      <c r="B71" t="n">
        <v>0.01275954893935817</v>
      </c>
      <c r="C71" t="n">
        <v>97.97752808988764</v>
      </c>
      <c r="D71" t="n">
        <v>38.24052173913044</v>
      </c>
      <c r="E71" t="n">
        <v>4.489304347826088</v>
      </c>
    </row>
    <row r="72">
      <c r="A72" t="inlineStr">
        <is>
          <t>002064</t>
        </is>
      </c>
      <c r="B72" t="n">
        <v>0.002074073193710628</v>
      </c>
      <c r="C72" t="n">
        <v>97.7843426883309</v>
      </c>
      <c r="D72" t="n">
        <v>8.829652173913043</v>
      </c>
      <c r="E72" t="n">
        <v>1.996695652173913</v>
      </c>
    </row>
    <row r="73">
      <c r="A73" t="inlineStr">
        <is>
          <t>600031</t>
        </is>
      </c>
      <c r="B73" t="n">
        <v>0.01012079452200255</v>
      </c>
      <c r="C73" t="n">
        <v>97.29985788725722</v>
      </c>
      <c r="D73" t="n">
        <v>27.83052173913044</v>
      </c>
      <c r="E73" t="n">
        <v>0.9015652173913042</v>
      </c>
    </row>
    <row r="74">
      <c r="A74" t="inlineStr">
        <is>
          <t>601717</t>
        </is>
      </c>
      <c r="B74" t="n">
        <v>0.002570098107204418</v>
      </c>
      <c r="C74" t="n">
        <v>96.66666666666669</v>
      </c>
      <c r="D74" t="n">
        <v>10.03243478260869</v>
      </c>
      <c r="E74" t="n">
        <v>3.128086956521739</v>
      </c>
    </row>
    <row r="75">
      <c r="A75" t="inlineStr">
        <is>
          <t>000568</t>
        </is>
      </c>
      <c r="B75" t="n">
        <v>0.08052750142497166</v>
      </c>
      <c r="C75" t="n">
        <v>96.65197491100186</v>
      </c>
      <c r="D75" t="n">
        <v>172.6865217391304</v>
      </c>
      <c r="E75" t="n">
        <v>0.8564347826086959</v>
      </c>
    </row>
    <row r="76">
      <c r="A76" t="inlineStr">
        <is>
          <t>002027</t>
        </is>
      </c>
      <c r="B76" t="n">
        <v>0.002230223872910332</v>
      </c>
      <c r="C76" t="n">
        <v>96.53465346534655</v>
      </c>
      <c r="D76" t="n">
        <v>8.777391304347827</v>
      </c>
      <c r="E76" t="n">
        <v>1.068695652173913</v>
      </c>
    </row>
    <row r="77">
      <c r="A77" t="inlineStr">
        <is>
          <t>688122</t>
        </is>
      </c>
      <c r="B77" t="n">
        <v>0.01755831838140634</v>
      </c>
      <c r="C77" t="n">
        <v>96.11761347416501</v>
      </c>
      <c r="D77" t="n">
        <v>55.57852173913043</v>
      </c>
      <c r="E77" t="n">
        <v>2.070521739130435</v>
      </c>
    </row>
    <row r="78">
      <c r="A78" t="inlineStr">
        <is>
          <t>300221</t>
        </is>
      </c>
      <c r="B78" t="n">
        <v>0.002035909759039703</v>
      </c>
      <c r="C78" t="n">
        <v>95.72490706319702</v>
      </c>
      <c r="D78" t="n">
        <v>7.268347826086957</v>
      </c>
      <c r="E78" t="n">
        <v>12.42782608695652</v>
      </c>
    </row>
    <row r="79">
      <c r="A79" t="inlineStr">
        <is>
          <t>000916</t>
        </is>
      </c>
      <c r="B79" t="n">
        <v>0.002809877621700302</v>
      </c>
      <c r="C79" t="n">
        <v>95.13274336283189</v>
      </c>
      <c r="D79" t="n">
        <v>8.591739130434782</v>
      </c>
      <c r="E79" t="n">
        <v>3.477739130434783</v>
      </c>
    </row>
    <row r="80">
      <c r="A80" t="inlineStr">
        <is>
          <t>688598</t>
        </is>
      </c>
      <c r="B80" t="n">
        <v>0.07164391399005746</v>
      </c>
      <c r="C80" t="n">
        <v>94.87453283502401</v>
      </c>
      <c r="D80" t="n">
        <v>125.9613043478261</v>
      </c>
      <c r="E80" t="n">
        <v>6.457391304347825</v>
      </c>
    </row>
    <row r="81">
      <c r="A81" t="inlineStr">
        <is>
          <t>603799</t>
        </is>
      </c>
      <c r="B81" t="n">
        <v>0.04350527160913937</v>
      </c>
      <c r="C81" t="n">
        <v>94.34050514499532</v>
      </c>
      <c r="D81" t="n">
        <v>50.30660869565217</v>
      </c>
      <c r="E81" t="n">
        <v>3.294521739130435</v>
      </c>
    </row>
    <row r="82">
      <c r="A82" t="inlineStr">
        <is>
          <t>600690</t>
        </is>
      </c>
      <c r="B82" t="n">
        <v>0.00485039788663484</v>
      </c>
      <c r="C82" t="n">
        <v>94.22222222222223</v>
      </c>
      <c r="D82" t="n">
        <v>25.44313043478261</v>
      </c>
      <c r="E82" t="n">
        <v>0.8609565217391304</v>
      </c>
    </row>
    <row r="83">
      <c r="A83" t="inlineStr">
        <is>
          <t>603129</t>
        </is>
      </c>
      <c r="B83" t="n">
        <v>0.04107433899203509</v>
      </c>
      <c r="C83" t="n">
        <v>93.9814814814815</v>
      </c>
      <c r="D83" t="n">
        <v>144.3702608695652</v>
      </c>
      <c r="E83" t="n">
        <v>1.096434782608696</v>
      </c>
    </row>
    <row r="84">
      <c r="A84" t="inlineStr">
        <is>
          <t>300317</t>
        </is>
      </c>
      <c r="B84" t="n">
        <v>0.003870146111224774</v>
      </c>
      <c r="C84" t="n">
        <v>93.4844192634561</v>
      </c>
      <c r="D84" t="n">
        <v>6.650956521739128</v>
      </c>
      <c r="E84" t="n">
        <v>6.837478260869565</v>
      </c>
    </row>
    <row r="85">
      <c r="A85" t="inlineStr">
        <is>
          <t>603919</t>
        </is>
      </c>
      <c r="B85" t="n">
        <v>0.04098997697062656</v>
      </c>
      <c r="C85" t="n">
        <v>93.43786295005809</v>
      </c>
      <c r="D85" t="n">
        <v>30.46313043478261</v>
      </c>
      <c r="E85" t="n">
        <v>4.255130434782608</v>
      </c>
    </row>
    <row r="86">
      <c r="A86" t="inlineStr">
        <is>
          <t>002149</t>
        </is>
      </c>
      <c r="B86" t="n">
        <v>0.009093587889391934</v>
      </c>
      <c r="C86" t="n">
        <v>92.16944801026958</v>
      </c>
      <c r="D86" t="n">
        <v>10.41608695652174</v>
      </c>
      <c r="E86" t="n">
        <v>5.947043478260869</v>
      </c>
    </row>
    <row r="87">
      <c r="A87" t="inlineStr">
        <is>
          <t>000536</t>
        </is>
      </c>
      <c r="B87" t="n">
        <v>0.0007568287008167432</v>
      </c>
      <c r="C87" t="n">
        <v>91.51515151515153</v>
      </c>
      <c r="D87" t="n">
        <v>2.280173913043478</v>
      </c>
      <c r="E87" t="n">
        <v>1.157478260869565</v>
      </c>
    </row>
    <row r="88">
      <c r="A88" t="inlineStr">
        <is>
          <t>300589</t>
        </is>
      </c>
      <c r="B88" t="n">
        <v>0.02102811144632997</v>
      </c>
      <c r="C88" t="n">
        <v>91.4265129682997</v>
      </c>
      <c r="D88" t="n">
        <v>27.88756521739131</v>
      </c>
      <c r="E88" t="n">
        <v>18.58443478260869</v>
      </c>
    </row>
    <row r="89">
      <c r="A89" t="inlineStr">
        <is>
          <t>300073</t>
        </is>
      </c>
      <c r="B89" t="n">
        <v>0.01500993096548671</v>
      </c>
      <c r="C89" t="n">
        <v>91.10196326789108</v>
      </c>
      <c r="D89" t="n">
        <v>47.86834782608696</v>
      </c>
      <c r="E89" t="n">
        <v>3.853565217391305</v>
      </c>
    </row>
    <row r="90">
      <c r="A90" t="inlineStr">
        <is>
          <t>600409</t>
        </is>
      </c>
      <c r="B90" t="n">
        <v>0.002995522283814493</v>
      </c>
      <c r="C90" t="n">
        <v>90.69020866773675</v>
      </c>
      <c r="D90" t="n">
        <v>7.780695652173914</v>
      </c>
      <c r="E90" t="n">
        <v>2.423913043478261</v>
      </c>
    </row>
    <row r="91">
      <c r="A91" t="inlineStr">
        <is>
          <t>000626</t>
        </is>
      </c>
      <c r="B91" t="n">
        <v>0.005995680289875163</v>
      </c>
      <c r="C91" t="n">
        <v>90.11299435028251</v>
      </c>
      <c r="D91" t="n">
        <v>9.326869565217393</v>
      </c>
      <c r="E91" t="n">
        <v>1.130347826086957</v>
      </c>
    </row>
    <row r="92">
      <c r="A92" t="inlineStr">
        <is>
          <t>600290</t>
        </is>
      </c>
      <c r="B92" t="n">
        <v>0.0008620481358039416</v>
      </c>
      <c r="C92" t="n">
        <v>89.39393939393938</v>
      </c>
      <c r="D92" t="n">
        <v>1.903391304347826</v>
      </c>
      <c r="E92" t="n">
        <v>2.053391304347826</v>
      </c>
    </row>
    <row r="93">
      <c r="A93" t="inlineStr">
        <is>
          <t>000762</t>
        </is>
      </c>
      <c r="B93" t="n">
        <v>0.003024095040100936</v>
      </c>
      <c r="C93" t="n">
        <v>88.3408071748879</v>
      </c>
      <c r="D93" t="n">
        <v>11.12939130434783</v>
      </c>
      <c r="E93" t="n">
        <v>4.339304347826087</v>
      </c>
    </row>
    <row r="94">
      <c r="A94" t="inlineStr">
        <is>
          <t>600499</t>
        </is>
      </c>
      <c r="B94" t="n">
        <v>0.003199763706682794</v>
      </c>
      <c r="C94" t="n">
        <v>87.41865509761388</v>
      </c>
      <c r="D94" t="n">
        <v>5.205739130434782</v>
      </c>
      <c r="E94" t="n">
        <v>1.313217391304348</v>
      </c>
    </row>
    <row r="95">
      <c r="A95" t="inlineStr">
        <is>
          <t>300106</t>
        </is>
      </c>
      <c r="B95" t="n">
        <v>0.00380295463963659</v>
      </c>
      <c r="C95" t="n">
        <v>87.01134930643128</v>
      </c>
      <c r="D95" t="n">
        <v>12.88095652173913</v>
      </c>
      <c r="E95" t="n">
        <v>12.29991304347826</v>
      </c>
    </row>
    <row r="96">
      <c r="A96" t="inlineStr">
        <is>
          <t>603128</t>
        </is>
      </c>
      <c r="B96" t="n">
        <v>0.001633200742234728</v>
      </c>
      <c r="C96" t="n">
        <v>86.45669291338582</v>
      </c>
      <c r="D96" t="n">
        <v>7.639304347826087</v>
      </c>
      <c r="E96" t="n">
        <v>3.21695652173913</v>
      </c>
    </row>
    <row r="97">
      <c r="A97" t="inlineStr">
        <is>
          <t>300087</t>
        </is>
      </c>
      <c r="B97" t="n">
        <v>0.009432267063799136</v>
      </c>
      <c r="C97" t="n">
        <v>85.91304347826087</v>
      </c>
      <c r="D97" t="n">
        <v>22.49026086956522</v>
      </c>
      <c r="E97" t="n">
        <v>5.260695652173914</v>
      </c>
    </row>
    <row r="98">
      <c r="A98" t="inlineStr">
        <is>
          <t>002407</t>
        </is>
      </c>
      <c r="B98" t="n">
        <v>0.004753082329919497</v>
      </c>
      <c r="C98" t="n">
        <v>85.90192644483363</v>
      </c>
      <c r="D98" t="n">
        <v>14.9164347826087</v>
      </c>
      <c r="E98" t="n">
        <v>9.202347826086955</v>
      </c>
    </row>
    <row r="99">
      <c r="A99" t="inlineStr">
        <is>
          <t>600616</t>
        </is>
      </c>
      <c r="B99" t="n">
        <v>0.006547223144715154</v>
      </c>
      <c r="C99" t="n">
        <v>84.87394957983196</v>
      </c>
      <c r="D99" t="n">
        <v>6.362869565217393</v>
      </c>
      <c r="E99" t="n">
        <v>5.203130434782609</v>
      </c>
    </row>
    <row r="100">
      <c r="A100" t="inlineStr">
        <is>
          <t>600893</t>
        </is>
      </c>
      <c r="B100" t="n">
        <v>0.01697691088354009</v>
      </c>
      <c r="C100" t="n">
        <v>84.48603200433958</v>
      </c>
      <c r="D100" t="n">
        <v>45.64191304347826</v>
      </c>
      <c r="E100" t="n">
        <v>1.836173913043478</v>
      </c>
    </row>
    <row r="101">
      <c r="A101" t="inlineStr">
        <is>
          <t>688133</t>
        </is>
      </c>
      <c r="B101" t="n">
        <v>0.03154941135373126</v>
      </c>
      <c r="C101" t="n">
        <v>83.62095065092339</v>
      </c>
      <c r="D101" t="n">
        <v>111.1573214285714</v>
      </c>
      <c r="E101" t="n">
        <v>13.88464285714286</v>
      </c>
    </row>
    <row r="102">
      <c r="A102" t="inlineStr">
        <is>
          <t>300100</t>
        </is>
      </c>
      <c r="B102" t="n">
        <v>0.007943163504016582</v>
      </c>
      <c r="C102" t="n">
        <v>82.74647887323945</v>
      </c>
      <c r="D102" t="n">
        <v>11.93478260869565</v>
      </c>
      <c r="E102" t="n">
        <v>10.22608695652174</v>
      </c>
    </row>
    <row r="103">
      <c r="A103" t="inlineStr">
        <is>
          <t>601899</t>
        </is>
      </c>
      <c r="B103" t="n">
        <v>0.002285534469251192</v>
      </c>
      <c r="C103" t="n">
        <v>82.73504273504273</v>
      </c>
      <c r="D103" t="n">
        <v>7.750521739130435</v>
      </c>
      <c r="E103" t="n">
        <v>1.485478260869565</v>
      </c>
    </row>
    <row r="104">
      <c r="A104" t="inlineStr">
        <is>
          <t>601966</t>
        </is>
      </c>
      <c r="B104" t="n">
        <v>0.006985713004884118</v>
      </c>
      <c r="C104" t="n">
        <v>82.63736263736263</v>
      </c>
      <c r="D104" t="n">
        <v>29.9155652173913</v>
      </c>
      <c r="E104" t="n">
        <v>0.9464347826086957</v>
      </c>
    </row>
    <row r="105">
      <c r="A105" t="inlineStr">
        <is>
          <t>688005</t>
        </is>
      </c>
      <c r="B105" t="n">
        <v>0.01536949669664965</v>
      </c>
      <c r="C105" t="n">
        <v>82.05217391304349</v>
      </c>
      <c r="D105" t="n">
        <v>36.25104347826087</v>
      </c>
      <c r="E105" t="n">
        <v>2.575739130434783</v>
      </c>
    </row>
    <row r="106">
      <c r="A106" t="inlineStr">
        <is>
          <t>000923</t>
        </is>
      </c>
      <c r="B106" t="n">
        <v>0.01552791094653499</v>
      </c>
      <c r="C106" t="n">
        <v>81.87050359712231</v>
      </c>
      <c r="D106" t="n">
        <v>17.92713043478261</v>
      </c>
      <c r="E106" t="n">
        <v>1.800173913043478</v>
      </c>
    </row>
    <row r="107">
      <c r="A107" t="inlineStr">
        <is>
          <t>601012</t>
        </is>
      </c>
      <c r="B107" t="n">
        <v>0.02277698837198179</v>
      </c>
      <c r="C107" t="n">
        <v>81.63732394366198</v>
      </c>
      <c r="D107" t="n">
        <v>73.508</v>
      </c>
      <c r="E107" t="n">
        <v>1.651826086956522</v>
      </c>
    </row>
    <row r="108">
      <c r="A108" t="inlineStr">
        <is>
          <t>600426</t>
        </is>
      </c>
      <c r="B108" t="n">
        <v>0.009649398155889652</v>
      </c>
      <c r="C108" t="n">
        <v>81.58236057068741</v>
      </c>
      <c r="D108" t="n">
        <v>30.89765217391304</v>
      </c>
      <c r="E108" t="n">
        <v>0.9170434782608696</v>
      </c>
    </row>
    <row r="109">
      <c r="A109" t="inlineStr">
        <is>
          <t>300750</t>
        </is>
      </c>
      <c r="B109" t="n">
        <v>0.1233118678691414</v>
      </c>
      <c r="C109" t="n">
        <v>80.93981241457323</v>
      </c>
      <c r="D109" t="n">
        <v>250.4125217391304</v>
      </c>
      <c r="E109" t="n">
        <v>1.213826086956522</v>
      </c>
    </row>
    <row r="110">
      <c r="A110" t="inlineStr">
        <is>
          <t>601995</t>
        </is>
      </c>
      <c r="B110" t="n">
        <v>0.008053301728590584</v>
      </c>
      <c r="C110" t="n">
        <v>80.50397877984084</v>
      </c>
      <c r="D110" t="n">
        <v>62.78654545454545</v>
      </c>
      <c r="E110" t="n">
        <v>20.39763636363636</v>
      </c>
    </row>
    <row r="111">
      <c r="A111" t="inlineStr">
        <is>
          <t>603319</t>
        </is>
      </c>
      <c r="B111" t="n">
        <v>0.007678838996714083</v>
      </c>
      <c r="C111" t="n">
        <v>80.06357856494095</v>
      </c>
      <c r="D111" t="n">
        <v>37.28565217391306</v>
      </c>
      <c r="E111" t="n">
        <v>3.892086956521739</v>
      </c>
    </row>
    <row r="112">
      <c r="A112" t="inlineStr">
        <is>
          <t>300124</t>
        </is>
      </c>
      <c r="B112" t="n">
        <v>0.0291929874805228</v>
      </c>
      <c r="C112" t="n">
        <v>79.70553123756466</v>
      </c>
      <c r="D112" t="n">
        <v>70.61939130434783</v>
      </c>
      <c r="E112" t="n">
        <v>0.9209565217391306</v>
      </c>
    </row>
    <row r="113">
      <c r="A113" t="inlineStr">
        <is>
          <t>002288</t>
        </is>
      </c>
      <c r="B113" t="n">
        <v>0.00129389457733012</v>
      </c>
      <c r="C113" t="n">
        <v>79.56204379562041</v>
      </c>
      <c r="D113" t="n">
        <v>7.52295652173913</v>
      </c>
      <c r="E113" t="n">
        <v>5.141652173913043</v>
      </c>
    </row>
    <row r="114">
      <c r="A114" t="inlineStr">
        <is>
          <t>600472</t>
        </is>
      </c>
      <c r="B114" t="n">
        <v>0.02806973030738111</v>
      </c>
      <c r="C114" t="n">
        <v>79.06012439530062</v>
      </c>
      <c r="D114" t="n">
        <v>50.99226086956521</v>
      </c>
      <c r="E114" t="n">
        <v>0</v>
      </c>
    </row>
    <row r="115">
      <c r="A115" t="inlineStr">
        <is>
          <t>300593</t>
        </is>
      </c>
      <c r="B115" t="n">
        <v>0.007670733361290302</v>
      </c>
      <c r="C115" t="n">
        <v>78.08958445763625</v>
      </c>
      <c r="D115" t="n">
        <v>23.21860869565218</v>
      </c>
      <c r="E115" t="n">
        <v>9.283217391304348</v>
      </c>
    </row>
    <row r="116">
      <c r="A116" t="inlineStr">
        <is>
          <t>000625</t>
        </is>
      </c>
      <c r="B116" t="n">
        <v>0.01143711001330763</v>
      </c>
      <c r="C116" t="n">
        <v>77.32610659439926</v>
      </c>
      <c r="D116" t="n">
        <v>17.34278260869565</v>
      </c>
      <c r="E116" t="n">
        <v>2.802173913043478</v>
      </c>
    </row>
    <row r="117">
      <c r="A117" t="inlineStr">
        <is>
          <t>002553</t>
        </is>
      </c>
      <c r="B117" t="n">
        <v>0.002620959550799268</v>
      </c>
      <c r="C117" t="n">
        <v>77.29196050775742</v>
      </c>
      <c r="D117" t="n">
        <v>8.16495652173913</v>
      </c>
      <c r="E117" t="n">
        <v>8.337652173913042</v>
      </c>
    </row>
    <row r="118">
      <c r="A118" t="inlineStr">
        <is>
          <t>600006</t>
        </is>
      </c>
      <c r="B118" t="n">
        <v>0.003434675092077764</v>
      </c>
      <c r="C118" t="n">
        <v>76.56612529002322</v>
      </c>
      <c r="D118" t="n">
        <v>6.104782608695653</v>
      </c>
      <c r="E118" t="n">
        <v>3.931391304347826</v>
      </c>
    </row>
    <row r="119">
      <c r="A119" t="inlineStr">
        <is>
          <t>600563</t>
        </is>
      </c>
      <c r="B119" t="n">
        <v>0.02595511392664274</v>
      </c>
      <c r="C119" t="n">
        <v>76.47740440324451</v>
      </c>
      <c r="D119" t="n">
        <v>83.51365217391304</v>
      </c>
      <c r="E119" t="n">
        <v>1.599478260869565</v>
      </c>
    </row>
    <row r="120">
      <c r="A120" t="inlineStr">
        <is>
          <t>000956</t>
        </is>
      </c>
      <c r="B120" t="n">
        <v>0.003541987102839562</v>
      </c>
      <c r="C120" t="n">
        <v>76.18343195266273</v>
      </c>
      <c r="D120" t="n">
        <v>9.444521739130435</v>
      </c>
      <c r="E120" t="n">
        <v>0</v>
      </c>
    </row>
    <row r="121">
      <c r="A121" t="inlineStr">
        <is>
          <t>000981</t>
        </is>
      </c>
      <c r="B121" t="n">
        <v>0.0002321568748113007</v>
      </c>
      <c r="C121" t="n">
        <v>75.71428571428574</v>
      </c>
      <c r="D121" t="n">
        <v>1.966</v>
      </c>
      <c r="E121" t="n">
        <v>0.8055652173913046</v>
      </c>
    </row>
    <row r="122">
      <c r="A122" t="inlineStr">
        <is>
          <t>002601</t>
        </is>
      </c>
      <c r="B122" t="n">
        <v>0.006823789715403437</v>
      </c>
      <c r="C122" t="n">
        <v>75.36047497879561</v>
      </c>
      <c r="D122" t="n">
        <v>28.11834782608696</v>
      </c>
      <c r="E122" t="n">
        <v>1.855043478260869</v>
      </c>
    </row>
    <row r="123">
      <c r="A123" t="inlineStr">
        <is>
          <t>300721</t>
        </is>
      </c>
      <c r="B123" t="n">
        <v>0.003685974952530631</v>
      </c>
      <c r="C123" t="n">
        <v>75.0558784085829</v>
      </c>
      <c r="D123" t="n">
        <v>31.64295652173913</v>
      </c>
      <c r="E123" t="n">
        <v>11.62269565217391</v>
      </c>
    </row>
    <row r="124">
      <c r="A124" t="inlineStr">
        <is>
          <t>002738</t>
        </is>
      </c>
      <c r="B124" t="n">
        <v>0.009061073583936518</v>
      </c>
      <c r="C124" t="n">
        <v>74.10714285714286</v>
      </c>
      <c r="D124" t="n">
        <v>20.82330434782608</v>
      </c>
      <c r="E124" t="n">
        <v>5.368434782608696</v>
      </c>
    </row>
    <row r="125">
      <c r="A125" t="inlineStr">
        <is>
          <t>603179</t>
        </is>
      </c>
      <c r="B125" t="n">
        <v>0.002715767302328949</v>
      </c>
      <c r="C125" t="n">
        <v>73.48345588235293</v>
      </c>
      <c r="D125" t="n">
        <v>31.12565217391305</v>
      </c>
      <c r="E125" t="n">
        <v>1.088695652173913</v>
      </c>
    </row>
    <row r="126">
      <c r="A126" t="inlineStr">
        <is>
          <t>601233</t>
        </is>
      </c>
      <c r="B126" t="n">
        <v>0.003504409879256435</v>
      </c>
      <c r="C126" t="n">
        <v>73.47645429362882</v>
      </c>
      <c r="D126" t="n">
        <v>17.61852173913044</v>
      </c>
      <c r="E126" t="n">
        <v>2.154260869565218</v>
      </c>
    </row>
    <row r="127">
      <c r="A127" t="inlineStr">
        <is>
          <t>300763</t>
        </is>
      </c>
      <c r="B127" t="n">
        <v>0.02730983788980462</v>
      </c>
      <c r="C127" t="n">
        <v>73.25555052106931</v>
      </c>
      <c r="D127" t="n">
        <v>118.0264347826087</v>
      </c>
      <c r="E127" t="n">
        <v>3.978347826086957</v>
      </c>
    </row>
    <row r="128">
      <c r="A128" t="inlineStr">
        <is>
          <t>600793</t>
        </is>
      </c>
      <c r="B128" t="n">
        <v>0.002320618724527288</v>
      </c>
      <c r="C128" t="n">
        <v>73.20788530465947</v>
      </c>
      <c r="D128" t="n">
        <v>10.57008695652174</v>
      </c>
      <c r="E128" t="n">
        <v>1.238695652173913</v>
      </c>
    </row>
    <row r="129">
      <c r="A129" t="inlineStr">
        <is>
          <t>002444</t>
        </is>
      </c>
      <c r="B129" t="n">
        <v>0.005609657238042381</v>
      </c>
      <c r="C129" t="n">
        <v>72.79132791327913</v>
      </c>
      <c r="D129" t="n">
        <v>24.74860869565217</v>
      </c>
      <c r="E129" t="n">
        <v>1.752869565217391</v>
      </c>
    </row>
    <row r="130">
      <c r="A130" t="inlineStr">
        <is>
          <t>002179</t>
        </is>
      </c>
      <c r="B130" t="n">
        <v>0.0186648253140918</v>
      </c>
      <c r="C130" t="n">
        <v>72.67508610792194</v>
      </c>
      <c r="D130" t="n">
        <v>56.662</v>
      </c>
      <c r="E130" t="n">
        <v>0.9661739130434782</v>
      </c>
    </row>
    <row r="131">
      <c r="A131" t="inlineStr">
        <is>
          <t>603613</t>
        </is>
      </c>
      <c r="B131" t="n">
        <v>0.02327950408149283</v>
      </c>
      <c r="C131" t="n">
        <v>72.60706763398082</v>
      </c>
      <c r="D131" t="n">
        <v>94.306</v>
      </c>
      <c r="E131" t="n">
        <v>2.199652173913043</v>
      </c>
    </row>
    <row r="132">
      <c r="A132" t="inlineStr">
        <is>
          <t>688388</t>
        </is>
      </c>
      <c r="B132" t="n">
        <v>0.02656497060306847</v>
      </c>
      <c r="C132" t="n">
        <v>72.28084415584416</v>
      </c>
      <c r="D132" t="n">
        <v>61.45765217391305</v>
      </c>
      <c r="E132" t="n">
        <v>2.276695652173913</v>
      </c>
    </row>
    <row r="133">
      <c r="A133" t="inlineStr">
        <is>
          <t>600753</t>
        </is>
      </c>
      <c r="B133" t="n">
        <v>0.002093891042207909</v>
      </c>
      <c r="C133" t="n">
        <v>71.57794676806084</v>
      </c>
      <c r="D133" t="n">
        <v>15.67069565217391</v>
      </c>
      <c r="E133" t="n">
        <v>2.252347826086956</v>
      </c>
    </row>
    <row r="134">
      <c r="A134" t="inlineStr">
        <is>
          <t>601168</t>
        </is>
      </c>
      <c r="B134" t="n">
        <v>0.00506452949279913</v>
      </c>
      <c r="C134" t="n">
        <v>71.42857142857144</v>
      </c>
      <c r="D134" t="n">
        <v>10.58965217391304</v>
      </c>
      <c r="E134" t="n">
        <v>2.647739130434783</v>
      </c>
    </row>
    <row r="135">
      <c r="A135" t="inlineStr">
        <is>
          <t>300623</t>
        </is>
      </c>
      <c r="B135" t="n">
        <v>0.01750948323939515</v>
      </c>
      <c r="C135" t="n">
        <v>70.76493188962627</v>
      </c>
      <c r="D135" t="n">
        <v>40.5908695652174</v>
      </c>
      <c r="E135" t="n">
        <v>6.947304347826088</v>
      </c>
    </row>
    <row r="136">
      <c r="A136" t="inlineStr">
        <is>
          <t>600132</t>
        </is>
      </c>
      <c r="B136" t="n">
        <v>0.02142483347725807</v>
      </c>
      <c r="C136" t="n">
        <v>70.55753913759959</v>
      </c>
      <c r="D136" t="n">
        <v>102.5606956521739</v>
      </c>
      <c r="E136" t="n">
        <v>0.5577391304347826</v>
      </c>
    </row>
    <row r="137">
      <c r="A137" t="inlineStr">
        <is>
          <t>601866</t>
        </is>
      </c>
      <c r="B137" t="n">
        <v>0.0006120212043088312</v>
      </c>
      <c r="C137" t="n">
        <v>70.29702970297029</v>
      </c>
      <c r="D137" t="n">
        <v>2.496782608695652</v>
      </c>
      <c r="E137" t="n">
        <v>1.497304347826087</v>
      </c>
    </row>
    <row r="138">
      <c r="A138" t="inlineStr">
        <is>
          <t>002390</t>
        </is>
      </c>
      <c r="B138" t="n">
        <v>0.001445070803836057</v>
      </c>
      <c r="C138" t="n">
        <v>70.29288702928871</v>
      </c>
      <c r="D138" t="n">
        <v>6.496869565217392</v>
      </c>
      <c r="E138" t="n">
        <v>1.343739130434783</v>
      </c>
    </row>
    <row r="139">
      <c r="A139" t="inlineStr">
        <is>
          <t>000001</t>
        </is>
      </c>
      <c r="B139" t="n">
        <v>0.002207811075433336</v>
      </c>
      <c r="C139" t="n">
        <v>70.16491754122937</v>
      </c>
      <c r="D139" t="n">
        <v>17.11252173913043</v>
      </c>
      <c r="E139" t="n">
        <v>0.5598260869565217</v>
      </c>
    </row>
    <row r="140">
      <c r="A140" t="inlineStr">
        <is>
          <t>600926</t>
        </is>
      </c>
      <c r="B140" t="n">
        <v>0.001395133409169119</v>
      </c>
      <c r="C140" t="n">
        <v>69.80932203389834</v>
      </c>
      <c r="D140" t="n">
        <v>13.18486956521739</v>
      </c>
      <c r="E140" t="n">
        <v>0.7846956521739131</v>
      </c>
    </row>
    <row r="141">
      <c r="A141" t="inlineStr">
        <is>
          <t>000406</t>
        </is>
      </c>
      <c r="B141" t="n">
        <v>0.002964674084430887</v>
      </c>
      <c r="C141" t="n">
        <v>69.79865771812079</v>
      </c>
      <c r="D141" t="n">
        <v>7.948608695652173</v>
      </c>
      <c r="E141" t="n">
        <v>0</v>
      </c>
    </row>
    <row r="142">
      <c r="A142" t="inlineStr">
        <is>
          <t>002472</t>
        </is>
      </c>
      <c r="B142" t="n">
        <v>0.0004968295907889694</v>
      </c>
      <c r="C142" t="n">
        <v>69.79362101313322</v>
      </c>
      <c r="D142" t="n">
        <v>6.871739130434784</v>
      </c>
      <c r="E142" t="n">
        <v>1.717130434782609</v>
      </c>
    </row>
    <row r="143">
      <c r="A143" t="inlineStr">
        <is>
          <t>603225</t>
        </is>
      </c>
      <c r="B143" t="n">
        <v>0.002291443733236423</v>
      </c>
      <c r="C143" t="n">
        <v>69.74552309142321</v>
      </c>
      <c r="D143" t="n">
        <v>11.98547826086956</v>
      </c>
      <c r="E143" t="n">
        <v>0.5259999999999999</v>
      </c>
    </row>
    <row r="144">
      <c r="A144" t="inlineStr">
        <is>
          <t>002812</t>
        </is>
      </c>
      <c r="B144" t="n">
        <v>0.04099481438426278</v>
      </c>
      <c r="C144" t="n">
        <v>69.67192587027297</v>
      </c>
      <c r="D144" t="n">
        <v>102.2888695652174</v>
      </c>
      <c r="E144" t="n">
        <v>1.352</v>
      </c>
    </row>
    <row r="145">
      <c r="A145" t="inlineStr">
        <is>
          <t>300001</t>
        </is>
      </c>
      <c r="B145" t="n">
        <v>0.009299610877428841</v>
      </c>
      <c r="C145" t="n">
        <v>69.21615201900235</v>
      </c>
      <c r="D145" t="n">
        <v>23.19895652173913</v>
      </c>
      <c r="E145" t="n">
        <v>2.630434782608696</v>
      </c>
    </row>
    <row r="146">
      <c r="A146" t="inlineStr">
        <is>
          <t>000516</t>
        </is>
      </c>
      <c r="B146" t="n">
        <v>0.003962086311102775</v>
      </c>
      <c r="C146" t="n">
        <v>69.16932907348243</v>
      </c>
      <c r="D146" t="n">
        <v>8.072521739130433</v>
      </c>
      <c r="E146" t="n">
        <v>2.42408695652174</v>
      </c>
    </row>
    <row r="147">
      <c r="A147" t="inlineStr">
        <is>
          <t>688368</t>
        </is>
      </c>
      <c r="B147" t="n">
        <v>0.03902474772167749</v>
      </c>
      <c r="C147" t="n">
        <v>69.05737704918032</v>
      </c>
      <c r="D147" t="n">
        <v>151.3485217391304</v>
      </c>
      <c r="E147" t="n">
        <v>3.009565217391304</v>
      </c>
    </row>
    <row r="148">
      <c r="A148" t="inlineStr">
        <is>
          <t>300752</t>
        </is>
      </c>
      <c r="B148" t="n">
        <v>0.01695349118881908</v>
      </c>
      <c r="C148" t="n">
        <v>68.97356143079317</v>
      </c>
      <c r="D148" t="n">
        <v>33.03182608695652</v>
      </c>
      <c r="E148" t="n">
        <v>16.09765217391304</v>
      </c>
    </row>
    <row r="149">
      <c r="A149" t="inlineStr">
        <is>
          <t>601865</t>
        </is>
      </c>
      <c r="B149" t="n">
        <v>0.01262645155049155</v>
      </c>
      <c r="C149" t="n">
        <v>68.93374286967968</v>
      </c>
      <c r="D149" t="n">
        <v>32.03704347826087</v>
      </c>
      <c r="E149" t="n">
        <v>5.386521739130434</v>
      </c>
    </row>
    <row r="150">
      <c r="A150" t="inlineStr">
        <is>
          <t>600151</t>
        </is>
      </c>
      <c r="B150" t="n">
        <v>0.0007502520034318176</v>
      </c>
      <c r="C150" t="n">
        <v>68.91891891891892</v>
      </c>
      <c r="D150" t="n">
        <v>7.70304347826087</v>
      </c>
      <c r="E150" t="n">
        <v>3.500608695652173</v>
      </c>
    </row>
    <row r="151">
      <c r="A151" t="inlineStr">
        <is>
          <t>600486</t>
        </is>
      </c>
      <c r="B151" t="n">
        <v>0.02685013809579737</v>
      </c>
      <c r="C151" t="n">
        <v>68.33923877014516</v>
      </c>
      <c r="D151" t="n">
        <v>104.8328695652174</v>
      </c>
      <c r="E151" t="n">
        <v>0.9621739130434783</v>
      </c>
    </row>
    <row r="152">
      <c r="A152" t="inlineStr">
        <is>
          <t>002993</t>
        </is>
      </c>
      <c r="B152" t="n">
        <v>0.01996235647046986</v>
      </c>
      <c r="C152" t="n">
        <v>68.2769310255748</v>
      </c>
      <c r="D152" t="n">
        <v>79.99903846153846</v>
      </c>
      <c r="E152" t="n">
        <v>12.87961538461538</v>
      </c>
    </row>
    <row r="153">
      <c r="A153" t="inlineStr">
        <is>
          <t>603010</t>
        </is>
      </c>
      <c r="B153" t="n">
        <v>0.001775001488429434</v>
      </c>
      <c r="C153" t="n">
        <v>67.86769049025401</v>
      </c>
      <c r="D153" t="n">
        <v>22.15660869565217</v>
      </c>
      <c r="E153" t="n">
        <v>2.876347826086957</v>
      </c>
    </row>
    <row r="154">
      <c r="A154" t="inlineStr">
        <is>
          <t>600763</t>
        </is>
      </c>
      <c r="B154" t="n">
        <v>0.04021793972160942</v>
      </c>
      <c r="C154" t="n">
        <v>66.78945877018987</v>
      </c>
      <c r="D154" t="n">
        <v>225.8697391304348</v>
      </c>
      <c r="E154" t="n">
        <v>0.8046956521739131</v>
      </c>
    </row>
    <row r="155">
      <c r="A155" t="inlineStr">
        <is>
          <t>300733</t>
        </is>
      </c>
      <c r="B155" t="n">
        <v>0.007353131603831221</v>
      </c>
      <c r="C155" t="n">
        <v>66.31853785900783</v>
      </c>
      <c r="D155" t="n">
        <v>19.60008695652174</v>
      </c>
      <c r="E155" t="n">
        <v>14.00460869565217</v>
      </c>
    </row>
    <row r="156">
      <c r="A156" t="inlineStr">
        <is>
          <t>600226</t>
        </is>
      </c>
      <c r="B156" t="n">
        <v>0.0002354160111259767</v>
      </c>
      <c r="C156" t="n">
        <v>65.78947368421053</v>
      </c>
      <c r="D156" t="n">
        <v>1.642434782608696</v>
      </c>
      <c r="E156" t="n">
        <v>2.117391304347827</v>
      </c>
    </row>
    <row r="157">
      <c r="A157" t="inlineStr">
        <is>
          <t>688202</t>
        </is>
      </c>
      <c r="B157" t="n">
        <v>0.01994344884767291</v>
      </c>
      <c r="C157" t="n">
        <v>64.97134670487108</v>
      </c>
      <c r="D157" t="n">
        <v>161.5797391304348</v>
      </c>
      <c r="E157" t="n">
        <v>3.841913043478261</v>
      </c>
    </row>
    <row r="158">
      <c r="A158" t="inlineStr">
        <is>
          <t>300062</t>
        </is>
      </c>
      <c r="B158" t="n">
        <v>0.01596883423805227</v>
      </c>
      <c r="C158" t="n">
        <v>64.95575221238938</v>
      </c>
      <c r="D158" t="n">
        <v>10.99634782608696</v>
      </c>
      <c r="E158" t="n">
        <v>16.98773913043478</v>
      </c>
    </row>
    <row r="159">
      <c r="A159" t="inlineStr">
        <is>
          <t>002459</t>
        </is>
      </c>
      <c r="B159" t="n">
        <v>0.01428146047463812</v>
      </c>
      <c r="C159" t="n">
        <v>64.59494213459067</v>
      </c>
      <c r="D159" t="n">
        <v>32.44034782608696</v>
      </c>
      <c r="E159" t="n">
        <v>4.759826086956521</v>
      </c>
    </row>
    <row r="160">
      <c r="A160" t="inlineStr">
        <is>
          <t>688036</t>
        </is>
      </c>
      <c r="B160" t="n">
        <v>0.03547444059131251</v>
      </c>
      <c r="C160" t="n">
        <v>64.57542457542461</v>
      </c>
      <c r="D160" t="n">
        <v>119.5282608695652</v>
      </c>
      <c r="E160" t="n">
        <v>1.774434782608695</v>
      </c>
    </row>
    <row r="161">
      <c r="A161" t="inlineStr">
        <is>
          <t>300727</t>
        </is>
      </c>
      <c r="B161" t="n">
        <v>0.02880584274221194</v>
      </c>
      <c r="C161" t="n">
        <v>64.36363636363637</v>
      </c>
      <c r="D161" t="n">
        <v>26.01304347826087</v>
      </c>
      <c r="E161" t="n">
        <v>17.12860869565217</v>
      </c>
    </row>
    <row r="162">
      <c r="A162" t="inlineStr">
        <is>
          <t>600765</t>
        </is>
      </c>
      <c r="B162" t="n">
        <v>0.006362978734714292</v>
      </c>
      <c r="C162" t="n">
        <v>64.29640718562875</v>
      </c>
      <c r="D162" t="n">
        <v>16.43878260869565</v>
      </c>
      <c r="E162" t="n">
        <v>3.438956521739131</v>
      </c>
    </row>
    <row r="163">
      <c r="A163" t="inlineStr">
        <is>
          <t>000780</t>
        </is>
      </c>
      <c r="B163" t="n">
        <v>0.0005847293388422745</v>
      </c>
      <c r="C163" t="n">
        <v>64.06926406926408</v>
      </c>
      <c r="D163" t="n">
        <v>2.908347826086956</v>
      </c>
      <c r="E163" t="n">
        <v>0.4166086956521738</v>
      </c>
    </row>
    <row r="164">
      <c r="A164" t="inlineStr">
        <is>
          <t>300225</t>
        </is>
      </c>
      <c r="B164" t="n">
        <v>0.009737512268342437</v>
      </c>
      <c r="C164" t="n">
        <v>63.88616290480864</v>
      </c>
      <c r="D164" t="n">
        <v>15.16373913043478</v>
      </c>
      <c r="E164" t="n">
        <v>6.843652173913043</v>
      </c>
    </row>
    <row r="165">
      <c r="A165" t="inlineStr">
        <is>
          <t>000902</t>
        </is>
      </c>
      <c r="B165" t="n">
        <v>0.001901568625500438</v>
      </c>
      <c r="C165" t="n">
        <v>63.82608695652174</v>
      </c>
      <c r="D165" t="n">
        <v>13.31852173913044</v>
      </c>
      <c r="E165" t="n">
        <v>1.030260869565217</v>
      </c>
    </row>
    <row r="166">
      <c r="A166" t="inlineStr">
        <is>
          <t>000100</t>
        </is>
      </c>
      <c r="B166" t="n">
        <v>0.0005793286556094463</v>
      </c>
      <c r="C166" t="n">
        <v>63.79870129870129</v>
      </c>
      <c r="D166" t="n">
        <v>6.839739130434782</v>
      </c>
      <c r="E166" t="n">
        <v>3.183304347826087</v>
      </c>
    </row>
    <row r="167">
      <c r="A167" t="inlineStr">
        <is>
          <t>002648</t>
        </is>
      </c>
      <c r="B167" t="n">
        <v>0.005198984892228516</v>
      </c>
      <c r="C167" t="n">
        <v>63.66120218579234</v>
      </c>
      <c r="D167" t="n">
        <v>23.03200000000001</v>
      </c>
      <c r="E167" t="n">
        <v>1.100608695652174</v>
      </c>
    </row>
    <row r="168">
      <c r="A168" t="inlineStr">
        <is>
          <t>603915</t>
        </is>
      </c>
      <c r="B168" t="n">
        <v>0.002959803472291418</v>
      </c>
      <c r="C168" t="n">
        <v>63.36587633658763</v>
      </c>
      <c r="D168" t="n">
        <v>25.16965217391304</v>
      </c>
      <c r="E168" t="n">
        <v>4.050695652173913</v>
      </c>
    </row>
    <row r="169">
      <c r="A169" t="inlineStr">
        <is>
          <t>000786</t>
        </is>
      </c>
      <c r="B169" t="n">
        <v>0.004733838785343136</v>
      </c>
      <c r="C169" t="n">
        <v>62.94613887086307</v>
      </c>
      <c r="D169" t="n">
        <v>36.53052173913044</v>
      </c>
      <c r="E169" t="n">
        <v>0.7860869565217392</v>
      </c>
    </row>
    <row r="170">
      <c r="A170" t="inlineStr">
        <is>
          <t>600363</t>
        </is>
      </c>
      <c r="B170" t="n">
        <v>0.001912946350721632</v>
      </c>
      <c r="C170" t="n">
        <v>62.83132530120481</v>
      </c>
      <c r="D170" t="n">
        <v>24.36791304347826</v>
      </c>
      <c r="E170" t="n">
        <v>6.07991304347826</v>
      </c>
    </row>
    <row r="171">
      <c r="A171" t="inlineStr">
        <is>
          <t>600309</t>
        </is>
      </c>
      <c r="B171" t="n">
        <v>0.01337687395498097</v>
      </c>
      <c r="C171" t="n">
        <v>62.45006657789614</v>
      </c>
      <c r="D171" t="n">
        <v>81.12165217391305</v>
      </c>
      <c r="E171" t="n">
        <v>1.243391304347826</v>
      </c>
    </row>
    <row r="172">
      <c r="A172" t="inlineStr">
        <is>
          <t>603416</t>
        </is>
      </c>
      <c r="B172" t="n">
        <v>0.01246254166772713</v>
      </c>
      <c r="C172" t="n">
        <v>62.03669724770642</v>
      </c>
      <c r="D172" t="n">
        <v>84.02695652173912</v>
      </c>
      <c r="E172" t="n">
        <v>2.044956521739131</v>
      </c>
    </row>
    <row r="173">
      <c r="A173" t="inlineStr">
        <is>
          <t>300855</t>
        </is>
      </c>
      <c r="B173" t="n">
        <v>0.004083750059093028</v>
      </c>
      <c r="C173" t="n">
        <v>61.81410974244122</v>
      </c>
      <c r="D173" t="n">
        <v>44.44113043478261</v>
      </c>
      <c r="E173" t="n">
        <v>13.72991304347826</v>
      </c>
    </row>
    <row r="174">
      <c r="A174" t="inlineStr">
        <is>
          <t>002415</t>
        </is>
      </c>
      <c r="B174" t="n">
        <v>0.00776093656452056</v>
      </c>
      <c r="C174" t="n">
        <v>61.61124628277912</v>
      </c>
      <c r="D174" t="n">
        <v>43.31408695652174</v>
      </c>
      <c r="E174" t="n">
        <v>0.6102608695652173</v>
      </c>
    </row>
    <row r="175">
      <c r="A175" t="inlineStr">
        <is>
          <t>603313</t>
        </is>
      </c>
      <c r="B175" t="n">
        <v>0.003164509555847168</v>
      </c>
      <c r="C175" t="n">
        <v>61.45919208573785</v>
      </c>
      <c r="D175" t="n">
        <v>31.67791304347826</v>
      </c>
      <c r="E175" t="n">
        <v>1.696434782608696</v>
      </c>
    </row>
    <row r="176">
      <c r="A176" t="inlineStr">
        <is>
          <t>300549</t>
        </is>
      </c>
      <c r="B176" t="n">
        <v>0.02004376471627583</v>
      </c>
      <c r="C176" t="n">
        <v>61.26984126984127</v>
      </c>
      <c r="D176" t="n">
        <v>20.37791304347826</v>
      </c>
      <c r="E176" t="n">
        <v>7.917304347826087</v>
      </c>
    </row>
    <row r="177">
      <c r="A177" t="inlineStr">
        <is>
          <t>002920</t>
        </is>
      </c>
      <c r="B177" t="n">
        <v>0.008788536622551179</v>
      </c>
      <c r="C177" t="n">
        <v>60.41754831428974</v>
      </c>
      <c r="D177" t="n">
        <v>74.27147826086954</v>
      </c>
      <c r="E177" t="n">
        <v>2.924086956521739</v>
      </c>
    </row>
    <row r="178">
      <c r="A178" t="inlineStr">
        <is>
          <t>002884</t>
        </is>
      </c>
      <c r="B178" t="n">
        <v>0.00470851433142066</v>
      </c>
      <c r="C178" t="n">
        <v>60.39260969976905</v>
      </c>
      <c r="D178" t="n">
        <v>23.9564347826087</v>
      </c>
      <c r="E178" t="n">
        <v>1.809826086956521</v>
      </c>
    </row>
    <row r="179">
      <c r="A179" t="inlineStr">
        <is>
          <t>000733</t>
        </is>
      </c>
      <c r="B179" t="n">
        <v>0.006032754635986859</v>
      </c>
      <c r="C179" t="n">
        <v>59.64864864864865</v>
      </c>
      <c r="D179" t="n">
        <v>46.04286956521739</v>
      </c>
      <c r="E179" t="n">
        <v>2.749826086956522</v>
      </c>
    </row>
    <row r="180">
      <c r="A180" t="inlineStr">
        <is>
          <t>600319</t>
        </is>
      </c>
      <c r="B180" t="n">
        <v>0.0006160778665764913</v>
      </c>
      <c r="C180" t="n">
        <v>59.47136563876651</v>
      </c>
      <c r="D180" t="n">
        <v>4.835739130434782</v>
      </c>
      <c r="E180" t="n">
        <v>0.4115652173913044</v>
      </c>
    </row>
    <row r="181">
      <c r="A181" t="inlineStr">
        <is>
          <t>002342</t>
        </is>
      </c>
      <c r="B181" t="n">
        <v>0.001173945669425844</v>
      </c>
      <c r="C181" t="n">
        <v>59.38461538461537</v>
      </c>
      <c r="D181" t="n">
        <v>3.632608695652174</v>
      </c>
      <c r="E181" t="n">
        <v>5.431652173913045</v>
      </c>
    </row>
    <row r="182">
      <c r="A182" t="inlineStr">
        <is>
          <t>300600</t>
        </is>
      </c>
      <c r="B182" t="n">
        <v>0.003932219775577788</v>
      </c>
      <c r="C182" t="n">
        <v>58.96656534954408</v>
      </c>
      <c r="D182" t="n">
        <v>19.11121739130435</v>
      </c>
      <c r="E182" t="n">
        <v>3.790521739130435</v>
      </c>
    </row>
    <row r="183">
      <c r="A183" t="inlineStr">
        <is>
          <t>600862</t>
        </is>
      </c>
      <c r="B183" t="n">
        <v>0.00465817933520801</v>
      </c>
      <c r="C183" t="n">
        <v>58.91677675033027</v>
      </c>
      <c r="D183" t="n">
        <v>26.16852173913043</v>
      </c>
      <c r="E183" t="n">
        <v>1.392521739130435</v>
      </c>
    </row>
    <row r="184">
      <c r="A184" t="inlineStr">
        <is>
          <t>000737</t>
        </is>
      </c>
      <c r="B184" t="n">
        <v>0.0006257916589948559</v>
      </c>
      <c r="C184" t="n">
        <v>58.52842809364549</v>
      </c>
      <c r="D184" t="n">
        <v>3.945130434782609</v>
      </c>
      <c r="E184" t="n">
        <v>0.9152173913043476</v>
      </c>
    </row>
    <row r="185">
      <c r="A185" t="inlineStr">
        <is>
          <t>300015</t>
        </is>
      </c>
      <c r="B185" t="n">
        <v>0.0140987002366688</v>
      </c>
      <c r="C185" t="n">
        <v>58.52097130242828</v>
      </c>
      <c r="D185" t="n">
        <v>59.27226086956522</v>
      </c>
      <c r="E185" t="n">
        <v>0.663391304347826</v>
      </c>
    </row>
    <row r="186">
      <c r="A186" t="inlineStr">
        <is>
          <t>688179</t>
        </is>
      </c>
      <c r="B186" t="n">
        <v>0.01601482976374054</v>
      </c>
      <c r="C186" t="n">
        <v>58.38881491344874</v>
      </c>
      <c r="D186" t="n">
        <v>63.749</v>
      </c>
      <c r="E186" t="n">
        <v>12.991</v>
      </c>
    </row>
    <row r="187">
      <c r="A187" t="inlineStr">
        <is>
          <t>600238</t>
        </is>
      </c>
      <c r="B187" t="n">
        <v>0.002517887245635494</v>
      </c>
      <c r="C187" t="n">
        <v>58.3673469387755</v>
      </c>
      <c r="D187" t="n">
        <v>5.543478260869565</v>
      </c>
      <c r="E187" t="n">
        <v>0.7025217391304346</v>
      </c>
    </row>
    <row r="188">
      <c r="A188" t="inlineStr">
        <is>
          <t>002430</t>
        </is>
      </c>
      <c r="B188" t="n">
        <v>0.005208781325011833</v>
      </c>
      <c r="C188" t="n">
        <v>57.69439912996192</v>
      </c>
      <c r="D188" t="n">
        <v>25.20382608695652</v>
      </c>
      <c r="E188" t="n">
        <v>0.9624347826086956</v>
      </c>
    </row>
    <row r="189">
      <c r="A189" t="inlineStr">
        <is>
          <t>300708</t>
        </is>
      </c>
      <c r="B189" t="n">
        <v>0.01443271304001287</v>
      </c>
      <c r="C189" t="n">
        <v>56.89768976897689</v>
      </c>
      <c r="D189" t="n">
        <v>27.37921739130435</v>
      </c>
      <c r="E189" t="n">
        <v>17.96860869565217</v>
      </c>
    </row>
    <row r="190">
      <c r="A190" t="inlineStr">
        <is>
          <t>300014</t>
        </is>
      </c>
      <c r="B190" t="n">
        <v>0.02537030474580206</v>
      </c>
      <c r="C190" t="n">
        <v>56.31229235880397</v>
      </c>
      <c r="D190" t="n">
        <v>61.57565217391304</v>
      </c>
      <c r="E190" t="n">
        <v>1.682173913043478</v>
      </c>
    </row>
    <row r="191">
      <c r="A191" t="inlineStr">
        <is>
          <t>000767</t>
        </is>
      </c>
      <c r="B191" t="n">
        <v>0.0009669187502610954</v>
      </c>
      <c r="C191" t="n">
        <v>56.12648221343874</v>
      </c>
      <c r="D191" t="n">
        <v>2.762260869565217</v>
      </c>
      <c r="E191" t="n">
        <v>1.526260869565218</v>
      </c>
    </row>
    <row r="192">
      <c r="A192" t="inlineStr">
        <is>
          <t>300751</t>
        </is>
      </c>
      <c r="B192" t="n">
        <v>0.2630365383532346</v>
      </c>
      <c r="C192" t="n">
        <v>55.97017001975679</v>
      </c>
      <c r="D192" t="n">
        <v>450.3946086956522</v>
      </c>
      <c r="E192" t="n">
        <v>2.437826086956522</v>
      </c>
    </row>
    <row r="193">
      <c r="A193" t="inlineStr">
        <is>
          <t>002501</t>
        </is>
      </c>
      <c r="B193" t="n">
        <v>0.0007543511689296366</v>
      </c>
      <c r="C193" t="n">
        <v>55.86206896551724</v>
      </c>
      <c r="D193" t="n">
        <v>1.789913043478261</v>
      </c>
      <c r="E193" t="n">
        <v>0.9212173913043479</v>
      </c>
    </row>
    <row r="194">
      <c r="A194" t="inlineStr">
        <is>
          <t>600255</t>
        </is>
      </c>
      <c r="B194" t="n">
        <v>0.0003946362288622191</v>
      </c>
      <c r="C194" t="n">
        <v>55.73770491803278</v>
      </c>
      <c r="D194" t="n">
        <v>1.570260869565217</v>
      </c>
      <c r="E194" t="n">
        <v>1.642347826086957</v>
      </c>
    </row>
    <row r="195">
      <c r="A195" t="inlineStr">
        <is>
          <t>603787</t>
        </is>
      </c>
      <c r="B195" t="n">
        <v>0.006400859283350631</v>
      </c>
      <c r="C195" t="n">
        <v>55.607476635514</v>
      </c>
      <c r="D195" t="n">
        <v>29.49460869565218</v>
      </c>
      <c r="E195" t="n">
        <v>2.228695652173913</v>
      </c>
    </row>
    <row r="196">
      <c r="A196" t="inlineStr">
        <is>
          <t>300082</t>
        </is>
      </c>
      <c r="B196" t="n">
        <v>0.002026083237564653</v>
      </c>
      <c r="C196" t="n">
        <v>55.47785547785546</v>
      </c>
      <c r="D196" t="n">
        <v>9.900869565217393</v>
      </c>
      <c r="E196" t="n">
        <v>2.798521739130435</v>
      </c>
    </row>
    <row r="197">
      <c r="A197" t="inlineStr">
        <is>
          <t>002617</t>
        </is>
      </c>
      <c r="B197" t="n">
        <v>0.0008198144060011866</v>
      </c>
      <c r="C197" t="n">
        <v>55.33453887884268</v>
      </c>
      <c r="D197" t="n">
        <v>7.622173913043479</v>
      </c>
      <c r="E197" t="n">
        <v>9.281217391304349</v>
      </c>
    </row>
    <row r="198">
      <c r="A198" t="inlineStr">
        <is>
          <t>300316</t>
        </is>
      </c>
      <c r="B198" t="n">
        <v>0.003027018745086534</v>
      </c>
      <c r="C198" t="n">
        <v>55.0543697140556</v>
      </c>
      <c r="D198" t="n">
        <v>29.56756521739131</v>
      </c>
      <c r="E198" t="n">
        <v>2.539913043478261</v>
      </c>
    </row>
    <row r="199">
      <c r="A199" t="inlineStr">
        <is>
          <t>603298</t>
        </is>
      </c>
      <c r="B199" t="n">
        <v>0.003579245346046108</v>
      </c>
      <c r="C199" t="n">
        <v>54.83359746434231</v>
      </c>
      <c r="D199" t="n">
        <v>18.222</v>
      </c>
      <c r="E199" t="n">
        <v>0.9119130434782609</v>
      </c>
    </row>
    <row r="200">
      <c r="A200" t="inlineStr">
        <is>
          <t>600798</t>
        </is>
      </c>
      <c r="B200" t="n">
        <v>0.001292007293115608</v>
      </c>
      <c r="C200" t="n">
        <v>54.82866043613706</v>
      </c>
      <c r="D200" t="n">
        <v>3.528695652173913</v>
      </c>
      <c r="E200" t="n">
        <v>3.575478260869565</v>
      </c>
    </row>
    <row r="201">
      <c r="A201" t="inlineStr">
        <is>
          <t>601166</t>
        </is>
      </c>
      <c r="B201" t="n">
        <v>0.001993619991566408</v>
      </c>
      <c r="C201" t="n">
        <v>54.59770114942528</v>
      </c>
      <c r="D201" t="n">
        <v>18.12973913043478</v>
      </c>
      <c r="E201" t="n">
        <v>0.5954782608695653</v>
      </c>
    </row>
    <row r="202">
      <c r="A202" t="inlineStr">
        <is>
          <t>600707</t>
        </is>
      </c>
      <c r="B202" t="n">
        <v>0.00212652601026836</v>
      </c>
      <c r="C202" t="n">
        <v>54.5647558386412</v>
      </c>
      <c r="D202" t="n">
        <v>5.128260869565218</v>
      </c>
      <c r="E202" t="n">
        <v>2.204608695652174</v>
      </c>
    </row>
    <row r="203">
      <c r="A203" t="inlineStr">
        <is>
          <t>002318</t>
        </is>
      </c>
      <c r="B203" t="n">
        <v>0.001169615717112463</v>
      </c>
      <c r="C203" t="n">
        <v>54.45321307779032</v>
      </c>
      <c r="D203" t="n">
        <v>9.859217391304345</v>
      </c>
      <c r="E203" t="n">
        <v>2.545565217391304</v>
      </c>
    </row>
    <row r="204">
      <c r="A204" t="inlineStr">
        <is>
          <t>688200</t>
        </is>
      </c>
      <c r="B204" t="n">
        <v>0.05350887460941905</v>
      </c>
      <c r="C204" t="n">
        <v>53.93672813398747</v>
      </c>
      <c r="D204" t="n">
        <v>294.7176521739131</v>
      </c>
      <c r="E204" t="n">
        <v>4.636434782608696</v>
      </c>
    </row>
    <row r="205">
      <c r="A205" t="inlineStr">
        <is>
          <t>000488</t>
        </is>
      </c>
      <c r="B205" t="n">
        <v>0.0008491505522297448</v>
      </c>
      <c r="C205" t="n">
        <v>53.86029411764704</v>
      </c>
      <c r="D205" t="n">
        <v>5.958434782608698</v>
      </c>
      <c r="E205" t="n">
        <v>3.245913043478261</v>
      </c>
    </row>
    <row r="206">
      <c r="A206" t="inlineStr">
        <is>
          <t>300568</t>
        </is>
      </c>
      <c r="B206" t="n">
        <v>0.008445710423980258</v>
      </c>
      <c r="C206" t="n">
        <v>53.6</v>
      </c>
      <c r="D206" t="n">
        <v>23.59817391304348</v>
      </c>
      <c r="E206" t="n">
        <v>4.906608695652174</v>
      </c>
    </row>
    <row r="207">
      <c r="A207" t="inlineStr">
        <is>
          <t>688686</t>
        </is>
      </c>
      <c r="B207" t="n">
        <v>0.0412479830924181</v>
      </c>
      <c r="C207" t="n">
        <v>53.59778597785978</v>
      </c>
      <c r="D207" t="n">
        <v>303.2141666666667</v>
      </c>
      <c r="E207" t="n">
        <v>20.85583333333333</v>
      </c>
    </row>
    <row r="208">
      <c r="A208" t="inlineStr">
        <is>
          <t>000921</t>
        </is>
      </c>
      <c r="B208" t="n">
        <v>0.001091898817865769</v>
      </c>
      <c r="C208" t="n">
        <v>53.551912568306</v>
      </c>
      <c r="D208" t="n">
        <v>14.20173913043478</v>
      </c>
      <c r="E208" t="n">
        <v>1.237217391304348</v>
      </c>
    </row>
    <row r="209">
      <c r="A209" t="inlineStr">
        <is>
          <t>002340</t>
        </is>
      </c>
      <c r="B209" t="n">
        <v>0.001676131635551707</v>
      </c>
      <c r="C209" t="n">
        <v>53.45794392523366</v>
      </c>
      <c r="D209" t="n">
        <v>5.603652173913042</v>
      </c>
      <c r="E209" t="n">
        <v>4.985652173913043</v>
      </c>
    </row>
    <row r="210">
      <c r="A210" t="inlineStr">
        <is>
          <t>300776</t>
        </is>
      </c>
      <c r="B210" t="n">
        <v>0.01432509428001155</v>
      </c>
      <c r="C210" t="n">
        <v>53.03730418122392</v>
      </c>
      <c r="D210" t="n">
        <v>126.9559130434783</v>
      </c>
      <c r="E210" t="n">
        <v>3.666347826086957</v>
      </c>
    </row>
    <row r="211">
      <c r="A211" t="inlineStr">
        <is>
          <t>603501</t>
        </is>
      </c>
      <c r="B211" t="n">
        <v>0.03689524667664533</v>
      </c>
      <c r="C211" t="n">
        <v>52.98580042793233</v>
      </c>
      <c r="D211" t="n">
        <v>205.348</v>
      </c>
      <c r="E211" t="n">
        <v>1.750608695652174</v>
      </c>
    </row>
    <row r="212">
      <c r="A212" t="inlineStr">
        <is>
          <t>000591</t>
        </is>
      </c>
      <c r="B212" t="n">
        <v>0.001510736976518866</v>
      </c>
      <c r="C212" t="n">
        <v>52.77207392197126</v>
      </c>
      <c r="D212" t="n">
        <v>5.101826086956522</v>
      </c>
      <c r="E212" t="n">
        <v>6.469478260869566</v>
      </c>
    </row>
    <row r="213">
      <c r="A213" t="inlineStr">
        <is>
          <t>300859</t>
        </is>
      </c>
      <c r="B213" t="n">
        <v>0.01924031668723176</v>
      </c>
      <c r="C213" t="n">
        <v>52.75362318840582</v>
      </c>
      <c r="D213" t="n">
        <v>26.94405405405405</v>
      </c>
      <c r="E213" t="n">
        <v>20.29549549549549</v>
      </c>
    </row>
    <row r="214">
      <c r="A214" t="inlineStr">
        <is>
          <t>600219</t>
        </is>
      </c>
      <c r="B214" t="n">
        <v>0.0005107068679621225</v>
      </c>
      <c r="C214" t="n">
        <v>52.32067510548521</v>
      </c>
      <c r="D214" t="n">
        <v>2.684869565217391</v>
      </c>
      <c r="E214" t="n">
        <v>1.373739130434783</v>
      </c>
    </row>
    <row r="215">
      <c r="A215" t="inlineStr">
        <is>
          <t>002595</t>
        </is>
      </c>
      <c r="B215" t="n">
        <v>0.002294601667629413</v>
      </c>
      <c r="C215" t="n">
        <v>52.15201465201464</v>
      </c>
      <c r="D215" t="n">
        <v>25.73417391304348</v>
      </c>
      <c r="E215" t="n">
        <v>0.9039130434782608</v>
      </c>
    </row>
    <row r="216">
      <c r="A216" t="inlineStr">
        <is>
          <t>300782</t>
        </is>
      </c>
      <c r="B216" t="n">
        <v>0.1599977353141705</v>
      </c>
      <c r="C216" t="n">
        <v>52.07383773928895</v>
      </c>
      <c r="D216" t="n">
        <v>479.2186086956522</v>
      </c>
      <c r="E216" t="n">
        <v>2.393739130434783</v>
      </c>
    </row>
    <row r="217">
      <c r="A217" t="inlineStr">
        <is>
          <t>600059</t>
        </is>
      </c>
      <c r="B217" t="n">
        <v>0.005318428028749102</v>
      </c>
      <c r="C217" t="n">
        <v>52.02492211838005</v>
      </c>
      <c r="D217" t="n">
        <v>11.06313043478261</v>
      </c>
      <c r="E217" t="n">
        <v>4.109217391304348</v>
      </c>
    </row>
    <row r="218">
      <c r="A218" t="inlineStr">
        <is>
          <t>000633</t>
        </is>
      </c>
      <c r="B218" t="n">
        <v>0.0004430479009605756</v>
      </c>
      <c r="C218" t="n">
        <v>51.82481751824817</v>
      </c>
      <c r="D218" t="n">
        <v>4.52695652173913</v>
      </c>
      <c r="E218" t="n">
        <v>4.461826086956522</v>
      </c>
    </row>
    <row r="219">
      <c r="A219" t="inlineStr">
        <is>
          <t>601965</t>
        </is>
      </c>
      <c r="B219" t="n">
        <v>0.001956204668695606</v>
      </c>
      <c r="C219" t="n">
        <v>51.71503957783643</v>
      </c>
      <c r="D219" t="n">
        <v>13.69434782608696</v>
      </c>
      <c r="E219" t="n">
        <v>1.105478260869565</v>
      </c>
    </row>
    <row r="220">
      <c r="A220" t="inlineStr">
        <is>
          <t>603198</t>
        </is>
      </c>
      <c r="B220" t="n">
        <v>0.0133265648367808</v>
      </c>
      <c r="C220" t="n">
        <v>51.62769371847777</v>
      </c>
      <c r="D220" t="n">
        <v>27.76486956521739</v>
      </c>
      <c r="E220" t="n">
        <v>2.242695652173913</v>
      </c>
    </row>
    <row r="221">
      <c r="A221" t="inlineStr">
        <is>
          <t>600882</t>
        </is>
      </c>
      <c r="B221" t="n">
        <v>0.009846246779494524</v>
      </c>
      <c r="C221" t="n">
        <v>51.19490175252257</v>
      </c>
      <c r="D221" t="n">
        <v>42.33991304347827</v>
      </c>
      <c r="E221" t="n">
        <v>1.607913043478261</v>
      </c>
    </row>
    <row r="222">
      <c r="A222" t="inlineStr">
        <is>
          <t>002646</t>
        </is>
      </c>
      <c r="B222" t="n">
        <v>0.01161289515298649</v>
      </c>
      <c r="C222" t="n">
        <v>51.16931711880264</v>
      </c>
      <c r="D222" t="n">
        <v>13.84460869565217</v>
      </c>
      <c r="E222" t="n">
        <v>3.980347826086956</v>
      </c>
    </row>
    <row r="223">
      <c r="A223" t="inlineStr">
        <is>
          <t>300827</t>
        </is>
      </c>
      <c r="B223" t="n">
        <v>0.01075887819496225</v>
      </c>
      <c r="C223" t="n">
        <v>50.9566747305916</v>
      </c>
      <c r="D223" t="n">
        <v>60.91626086956521</v>
      </c>
      <c r="E223" t="n">
        <v>12.38113043478261</v>
      </c>
    </row>
    <row r="224">
      <c r="A224" t="inlineStr">
        <is>
          <t>300402</t>
        </is>
      </c>
      <c r="B224" t="n">
        <v>0.008254041193752738</v>
      </c>
      <c r="C224" t="n">
        <v>50.89641434262951</v>
      </c>
      <c r="D224" t="n">
        <v>17.2424347826087</v>
      </c>
      <c r="E224" t="n">
        <v>6.231739130434784</v>
      </c>
    </row>
    <row r="225">
      <c r="A225" t="inlineStr">
        <is>
          <t>300347</t>
        </is>
      </c>
      <c r="B225" t="n">
        <v>0.03289903216402111</v>
      </c>
      <c r="C225" t="n">
        <v>50.69637883008357</v>
      </c>
      <c r="D225" t="n">
        <v>122.9048695652174</v>
      </c>
      <c r="E225" t="n">
        <v>1.113565217391304</v>
      </c>
    </row>
    <row r="226">
      <c r="A226" t="inlineStr">
        <is>
          <t>002716</t>
        </is>
      </c>
      <c r="B226" t="n">
        <v>0.000446582137544957</v>
      </c>
      <c r="C226" t="n">
        <v>50.64102564102564</v>
      </c>
      <c r="D226" t="n">
        <v>2.221652173913044</v>
      </c>
      <c r="E226" t="n">
        <v>2.902782608695652</v>
      </c>
    </row>
    <row r="227">
      <c r="A227" t="inlineStr">
        <is>
          <t>688006</t>
        </is>
      </c>
      <c r="B227" t="n">
        <v>0.01198591810477815</v>
      </c>
      <c r="C227" t="n">
        <v>50.51660516605165</v>
      </c>
      <c r="D227" t="n">
        <v>61.94147826086956</v>
      </c>
      <c r="E227" t="n">
        <v>2.533913043478261</v>
      </c>
    </row>
    <row r="228">
      <c r="A228" t="inlineStr">
        <is>
          <t>600849</t>
        </is>
      </c>
      <c r="B228" t="n">
        <v>0.001656868067487574</v>
      </c>
      <c r="C228" t="n">
        <v>50.45965270684374</v>
      </c>
      <c r="D228" t="n">
        <v>13.6584347826087</v>
      </c>
      <c r="E228" t="n">
        <v>0</v>
      </c>
    </row>
    <row r="229">
      <c r="A229" t="inlineStr">
        <is>
          <t>603195</t>
        </is>
      </c>
      <c r="B229" t="n">
        <v>0.03080838231029212</v>
      </c>
      <c r="C229" t="n">
        <v>49.96697926297718</v>
      </c>
      <c r="D229" t="n">
        <v>182.3819130434782</v>
      </c>
      <c r="E229" t="n">
        <v>2.996260869565218</v>
      </c>
    </row>
    <row r="230">
      <c r="A230" t="inlineStr">
        <is>
          <t>002074</t>
        </is>
      </c>
      <c r="B230" t="n">
        <v>0.009208476219717203</v>
      </c>
      <c r="C230" t="n">
        <v>49.64370546318288</v>
      </c>
      <c r="D230" t="n">
        <v>28.74365217391305</v>
      </c>
      <c r="E230" t="n">
        <v>4.131217391304348</v>
      </c>
    </row>
    <row r="231">
      <c r="A231" t="inlineStr">
        <is>
          <t>000866</t>
        </is>
      </c>
      <c r="B231" t="n">
        <v>0.002521770171915447</v>
      </c>
      <c r="C231" t="n">
        <v>49.62162162162163</v>
      </c>
      <c r="D231" t="n">
        <v>11.38313043478261</v>
      </c>
      <c r="E231" t="n">
        <v>0</v>
      </c>
    </row>
    <row r="232">
      <c r="A232" t="inlineStr">
        <is>
          <t>603833</t>
        </is>
      </c>
      <c r="B232" t="n">
        <v>0.01136052088181127</v>
      </c>
      <c r="C232" t="n">
        <v>49.36934925772965</v>
      </c>
      <c r="D232" t="n">
        <v>118.1892173913044</v>
      </c>
      <c r="E232" t="n">
        <v>0.315391304347826</v>
      </c>
    </row>
    <row r="233">
      <c r="A233" t="inlineStr">
        <is>
          <t>688099</t>
        </is>
      </c>
      <c r="B233" t="n">
        <v>0.0100077057468491</v>
      </c>
      <c r="C233" t="n">
        <v>49.35356942102305</v>
      </c>
      <c r="D233" t="n">
        <v>67.81052173913044</v>
      </c>
      <c r="E233" t="n">
        <v>1.702260869565217</v>
      </c>
    </row>
    <row r="234">
      <c r="A234" t="inlineStr">
        <is>
          <t>600036</t>
        </is>
      </c>
      <c r="B234" t="n">
        <v>0.003071129284530827</v>
      </c>
      <c r="C234" t="n">
        <v>49.1954022988506</v>
      </c>
      <c r="D234" t="n">
        <v>41.10634782608696</v>
      </c>
      <c r="E234" t="n">
        <v>0.3142608695652174</v>
      </c>
    </row>
    <row r="235">
      <c r="A235" t="inlineStr">
        <is>
          <t>300496</t>
        </is>
      </c>
      <c r="B235" t="n">
        <v>0.01311380211947396</v>
      </c>
      <c r="C235" t="n">
        <v>48.85567010309278</v>
      </c>
      <c r="D235" t="n">
        <v>95.72313043478262</v>
      </c>
      <c r="E235" t="n">
        <v>2.643913043478261</v>
      </c>
    </row>
    <row r="236">
      <c r="A236" t="inlineStr">
        <is>
          <t>300037</t>
        </is>
      </c>
      <c r="B236" t="n">
        <v>0.03513447571176293</v>
      </c>
      <c r="C236" t="n">
        <v>48.72198879551821</v>
      </c>
      <c r="D236" t="n">
        <v>75.28652173913044</v>
      </c>
      <c r="E236" t="n">
        <v>2.946347826086956</v>
      </c>
    </row>
    <row r="237">
      <c r="A237" t="inlineStr">
        <is>
          <t>300376</t>
        </is>
      </c>
      <c r="B237" t="n">
        <v>0.004102119079199058</v>
      </c>
      <c r="C237" t="n">
        <v>48.70259481037924</v>
      </c>
      <c r="D237" t="n">
        <v>8.580956521739131</v>
      </c>
      <c r="E237" t="n">
        <v>4.022347826086957</v>
      </c>
    </row>
    <row r="238">
      <c r="A238" t="inlineStr">
        <is>
          <t>000547</t>
        </is>
      </c>
      <c r="B238" t="n">
        <v>0.003268970405468415</v>
      </c>
      <c r="C238" t="n">
        <v>48.56013551665723</v>
      </c>
      <c r="D238" t="n">
        <v>21.94278260869566</v>
      </c>
      <c r="E238" t="n">
        <v>3.320782608695652</v>
      </c>
    </row>
    <row r="239">
      <c r="A239" t="inlineStr">
        <is>
          <t>600280</t>
        </is>
      </c>
      <c r="B239" t="n">
        <v>0.0004743486388582653</v>
      </c>
      <c r="C239" t="n">
        <v>48.38709677419353</v>
      </c>
      <c r="D239" t="n">
        <v>2.036608695652174</v>
      </c>
      <c r="E239" t="n">
        <v>0.5131304347826087</v>
      </c>
    </row>
    <row r="240">
      <c r="A240" t="inlineStr">
        <is>
          <t>000837</t>
        </is>
      </c>
      <c r="B240" t="n">
        <v>0.0008546607705126234</v>
      </c>
      <c r="C240" t="n">
        <v>48.30508474576271</v>
      </c>
      <c r="D240" t="n">
        <v>6.024695652173913</v>
      </c>
      <c r="E240" t="n">
        <v>0.9036521739130436</v>
      </c>
    </row>
    <row r="241">
      <c r="A241" t="inlineStr">
        <is>
          <t>002304</t>
        </is>
      </c>
      <c r="B241" t="n">
        <v>0.06844538013101371</v>
      </c>
      <c r="C241" t="n">
        <v>48.22658274713068</v>
      </c>
      <c r="D241" t="n">
        <v>169.0090434782608</v>
      </c>
      <c r="E241" t="n">
        <v>0.6856521739130435</v>
      </c>
    </row>
    <row r="242">
      <c r="A242" t="inlineStr">
        <is>
          <t>300677</t>
        </is>
      </c>
      <c r="B242" t="n">
        <v>0.05554232640445588</v>
      </c>
      <c r="C242" t="n">
        <v>48.22364589400117</v>
      </c>
      <c r="D242" t="n">
        <v>145.0066956521739</v>
      </c>
      <c r="E242" t="n">
        <v>4.062347826086957</v>
      </c>
    </row>
    <row r="243">
      <c r="A243" t="inlineStr">
        <is>
          <t>601127</t>
        </is>
      </c>
      <c r="B243" t="n">
        <v>0.01142385850775436</v>
      </c>
      <c r="C243" t="n">
        <v>48.1564245810056</v>
      </c>
      <c r="D243" t="n">
        <v>11.95895652173913</v>
      </c>
      <c r="E243" t="n">
        <v>2.463478260869565</v>
      </c>
    </row>
    <row r="244">
      <c r="A244" t="inlineStr">
        <is>
          <t>603535</t>
        </is>
      </c>
      <c r="B244" t="n">
        <v>0.01255019655707982</v>
      </c>
      <c r="C244" t="n">
        <v>47.81132075471699</v>
      </c>
      <c r="D244" t="n">
        <v>41.29713043478261</v>
      </c>
      <c r="E244" t="n">
        <v>2.524521739130435</v>
      </c>
    </row>
    <row r="245">
      <c r="A245" t="inlineStr">
        <is>
          <t>603899</t>
        </is>
      </c>
      <c r="B245" t="n">
        <v>0.009495466066688864</v>
      </c>
      <c r="C245" t="n">
        <v>47.62123298148997</v>
      </c>
      <c r="D245" t="n">
        <v>76.8773043478261</v>
      </c>
      <c r="E245" t="n">
        <v>0.3106086956521739</v>
      </c>
    </row>
    <row r="246">
      <c r="A246" t="inlineStr">
        <is>
          <t>000768</t>
        </is>
      </c>
      <c r="B246" t="n">
        <v>0.007026997448873612</v>
      </c>
      <c r="C246" t="n">
        <v>47.59493670886074</v>
      </c>
      <c r="D246" t="n">
        <v>27.51495652173913</v>
      </c>
      <c r="E246" t="n">
        <v>1.57304347826087</v>
      </c>
    </row>
    <row r="247">
      <c r="A247" t="inlineStr">
        <is>
          <t>600333</t>
        </is>
      </c>
      <c r="B247" t="n">
        <v>0.002385573443827987</v>
      </c>
      <c r="C247" t="n">
        <v>47.38095238095239</v>
      </c>
      <c r="D247" t="n">
        <v>5.034695652173913</v>
      </c>
      <c r="E247" t="n">
        <v>4.113391304347826</v>
      </c>
    </row>
    <row r="248">
      <c r="A248" t="inlineStr">
        <is>
          <t>002068</t>
        </is>
      </c>
      <c r="B248" t="n">
        <v>0.00073893359859763</v>
      </c>
      <c r="C248" t="n">
        <v>47.34774066797642</v>
      </c>
      <c r="D248" t="n">
        <v>5.759391304347825</v>
      </c>
      <c r="E248" t="n">
        <v>2.71095652173913</v>
      </c>
    </row>
    <row r="249">
      <c r="A249" t="inlineStr">
        <is>
          <t>002056</t>
        </is>
      </c>
      <c r="B249" t="n">
        <v>0.001292695590733485</v>
      </c>
      <c r="C249" t="n">
        <v>47.33276883996611</v>
      </c>
      <c r="D249" t="n">
        <v>13.56973913043478</v>
      </c>
      <c r="E249" t="n">
        <v>2.605304347826086</v>
      </c>
    </row>
    <row r="250">
      <c r="A250" t="inlineStr">
        <is>
          <t>603583</t>
        </is>
      </c>
      <c r="B250" t="n">
        <v>0.003980888014276321</v>
      </c>
      <c r="C250" t="n">
        <v>47.19426914548865</v>
      </c>
      <c r="D250" t="n">
        <v>69.84069565217391</v>
      </c>
      <c r="E250" t="n">
        <v>1.443565217391305</v>
      </c>
    </row>
    <row r="251">
      <c r="A251" t="inlineStr">
        <is>
          <t>300373</t>
        </is>
      </c>
      <c r="B251" t="n">
        <v>0.006988612182055668</v>
      </c>
      <c r="C251" t="n">
        <v>47.1519951264088</v>
      </c>
      <c r="D251" t="n">
        <v>40.82069565217392</v>
      </c>
      <c r="E251" t="n">
        <v>5.049565217391304</v>
      </c>
    </row>
    <row r="252">
      <c r="A252" t="inlineStr">
        <is>
          <t>300712</t>
        </is>
      </c>
      <c r="B252" t="n">
        <v>0.005235264290249252</v>
      </c>
      <c r="C252" t="n">
        <v>46.93094629156009</v>
      </c>
      <c r="D252" t="n">
        <v>18.12791304347826</v>
      </c>
      <c r="E252" t="n">
        <v>6.791913043478262</v>
      </c>
    </row>
    <row r="253">
      <c r="A253" t="inlineStr">
        <is>
          <t>603026</t>
        </is>
      </c>
      <c r="B253" t="n">
        <v>0.006638668967202291</v>
      </c>
      <c r="C253" t="n">
        <v>46.77605066206103</v>
      </c>
      <c r="D253" t="n">
        <v>46.33695652173913</v>
      </c>
      <c r="E253" t="n">
        <v>5.288521739130435</v>
      </c>
    </row>
    <row r="254">
      <c r="A254" t="inlineStr">
        <is>
          <t>000913</t>
        </is>
      </c>
      <c r="B254" t="n">
        <v>0.004774090073058931</v>
      </c>
      <c r="C254" t="n">
        <v>46.77595628415298</v>
      </c>
      <c r="D254" t="n">
        <v>24.76843478260869</v>
      </c>
      <c r="E254" t="n">
        <v>1.306173913043478</v>
      </c>
    </row>
    <row r="255">
      <c r="A255" t="inlineStr">
        <is>
          <t>603698</t>
        </is>
      </c>
      <c r="B255" t="n">
        <v>0.001176222293668337</v>
      </c>
      <c r="C255" t="n">
        <v>46.69966996699672</v>
      </c>
      <c r="D255" t="n">
        <v>12.02060869565217</v>
      </c>
      <c r="E255" t="n">
        <v>0.7786956521739131</v>
      </c>
    </row>
    <row r="256">
      <c r="A256" t="inlineStr">
        <is>
          <t>600003</t>
        </is>
      </c>
      <c r="B256" t="n">
        <v>0.001059718960952357</v>
      </c>
      <c r="C256" t="n">
        <v>46.59090909090908</v>
      </c>
      <c r="D256" t="n">
        <v>2.676</v>
      </c>
      <c r="E256" t="n">
        <v>0</v>
      </c>
    </row>
    <row r="257">
      <c r="A257" t="inlineStr">
        <is>
          <t>002991</t>
        </is>
      </c>
      <c r="B257" t="n">
        <v>0.03635999645385437</v>
      </c>
      <c r="C257" t="n">
        <v>46.5149614764379</v>
      </c>
      <c r="D257" t="n">
        <v>106.7817391304348</v>
      </c>
      <c r="E257" t="n">
        <v>7.651391304347827</v>
      </c>
    </row>
    <row r="258">
      <c r="A258" t="inlineStr">
        <is>
          <t>000527</t>
        </is>
      </c>
      <c r="B258" t="n">
        <v>0.002861995624900508</v>
      </c>
      <c r="C258" t="n">
        <v>46.49947753396029</v>
      </c>
      <c r="D258" t="n">
        <v>12.04452173913043</v>
      </c>
      <c r="E258" t="n">
        <v>0</v>
      </c>
    </row>
    <row r="259">
      <c r="A259" t="inlineStr">
        <is>
          <t>000725</t>
        </is>
      </c>
      <c r="B259" t="n">
        <v>0.0003989833717286174</v>
      </c>
      <c r="C259" t="n">
        <v>46.46680942184154</v>
      </c>
      <c r="D259" t="n">
        <v>5.325565217391304</v>
      </c>
      <c r="E259" t="n">
        <v>2.700956521739131</v>
      </c>
    </row>
    <row r="260">
      <c r="A260" t="inlineStr">
        <is>
          <t>002164</t>
        </is>
      </c>
      <c r="B260" t="n">
        <v>0.000667519479797867</v>
      </c>
      <c r="C260" t="n">
        <v>46.21212121212119</v>
      </c>
      <c r="D260" t="n">
        <v>5.875304347826087</v>
      </c>
      <c r="E260" t="n">
        <v>5.22991304347826</v>
      </c>
    </row>
    <row r="261">
      <c r="A261" t="inlineStr">
        <is>
          <t>603008</t>
        </is>
      </c>
      <c r="B261" t="n">
        <v>0.003215157306117671</v>
      </c>
      <c r="C261" t="n">
        <v>46.1726384364821</v>
      </c>
      <c r="D261" t="n">
        <v>15.372</v>
      </c>
      <c r="E261" t="n">
        <v>1.919217391304348</v>
      </c>
    </row>
    <row r="262">
      <c r="A262" t="inlineStr">
        <is>
          <t>002813</t>
        </is>
      </c>
      <c r="B262" t="n">
        <v>0.003029558533437621</v>
      </c>
      <c r="C262" t="n">
        <v>46.00858369098712</v>
      </c>
      <c r="D262" t="n">
        <v>21.11660869565218</v>
      </c>
      <c r="E262" t="n">
        <v>9.127739130434781</v>
      </c>
    </row>
    <row r="263">
      <c r="A263" t="inlineStr">
        <is>
          <t>002488</t>
        </is>
      </c>
      <c r="B263" t="n">
        <v>0.002113538325473802</v>
      </c>
      <c r="C263" t="n">
        <v>45.73913043478262</v>
      </c>
      <c r="D263" t="n">
        <v>7.832173913043479</v>
      </c>
      <c r="E263" t="n">
        <v>4.395130434782609</v>
      </c>
    </row>
    <row r="264">
      <c r="A264" t="inlineStr">
        <is>
          <t>600696</t>
        </is>
      </c>
      <c r="B264" t="n">
        <v>0.001928254848262732</v>
      </c>
      <c r="C264" t="n">
        <v>45.34090909090907</v>
      </c>
      <c r="D264" t="n">
        <v>9.220434782608695</v>
      </c>
      <c r="E264" t="n">
        <v>0.557391304347826</v>
      </c>
    </row>
    <row r="265">
      <c r="A265" t="inlineStr">
        <is>
          <t>300705</t>
        </is>
      </c>
      <c r="B265" t="n">
        <v>0.002252546065500289</v>
      </c>
      <c r="C265" t="n">
        <v>45.15625000000001</v>
      </c>
      <c r="D265" t="n">
        <v>22.89330434782608</v>
      </c>
      <c r="E265" t="n">
        <v>3.057304347826087</v>
      </c>
    </row>
    <row r="266">
      <c r="A266" t="inlineStr">
        <is>
          <t>002240</t>
        </is>
      </c>
      <c r="B266" t="n">
        <v>0.00876476389212201</v>
      </c>
      <c r="C266" t="n">
        <v>44.625</v>
      </c>
      <c r="D266" t="n">
        <v>16.80547826086957</v>
      </c>
      <c r="E266" t="n">
        <v>5.542347826086957</v>
      </c>
    </row>
    <row r="267">
      <c r="A267" t="inlineStr">
        <is>
          <t>603882</t>
        </is>
      </c>
      <c r="B267" t="n">
        <v>0.01853362173966553</v>
      </c>
      <c r="C267" t="n">
        <v>44.44098734702344</v>
      </c>
      <c r="D267" t="n">
        <v>104.9370434782609</v>
      </c>
      <c r="E267" t="n">
        <v>1.392260869565217</v>
      </c>
    </row>
    <row r="268">
      <c r="A268" t="inlineStr">
        <is>
          <t>002080</t>
        </is>
      </c>
      <c r="B268" t="n">
        <v>0.001919918331251169</v>
      </c>
      <c r="C268" t="n">
        <v>44.38502673796791</v>
      </c>
      <c r="D268" t="n">
        <v>20.95904347826087</v>
      </c>
      <c r="E268" t="n">
        <v>1.636347826086957</v>
      </c>
    </row>
    <row r="269">
      <c r="A269" t="inlineStr">
        <is>
          <t>601015</t>
        </is>
      </c>
      <c r="B269" t="n">
        <v>0.0007352554429578349</v>
      </c>
      <c r="C269" t="n">
        <v>44.23076923076923</v>
      </c>
      <c r="D269" t="n">
        <v>3.395565217391304</v>
      </c>
      <c r="E269" t="n">
        <v>1.763391304347826</v>
      </c>
    </row>
    <row r="270">
      <c r="A270" t="inlineStr">
        <is>
          <t>300008</t>
        </is>
      </c>
      <c r="B270" t="n">
        <v>0.003147164466009007</v>
      </c>
      <c r="C270" t="n">
        <v>44.11085450346421</v>
      </c>
      <c r="D270" t="n">
        <v>6.904695652173912</v>
      </c>
      <c r="E270" t="n">
        <v>12.65713043478261</v>
      </c>
    </row>
    <row r="271">
      <c r="A271" t="inlineStr">
        <is>
          <t>601677</t>
        </is>
      </c>
      <c r="B271" t="n">
        <v>0.00176185706742813</v>
      </c>
      <c r="C271" t="n">
        <v>44.04873477038424</v>
      </c>
      <c r="D271" t="n">
        <v>12.7704347826087</v>
      </c>
      <c r="E271" t="n">
        <v>2.829565217391304</v>
      </c>
    </row>
    <row r="272">
      <c r="A272" t="inlineStr">
        <is>
          <t>300829</t>
        </is>
      </c>
      <c r="B272" t="n">
        <v>0.009100947896548518</v>
      </c>
      <c r="C272" t="n">
        <v>44.01035537773592</v>
      </c>
      <c r="D272" t="n">
        <v>94.86556521739129</v>
      </c>
      <c r="E272" t="n">
        <v>7.46495652173913</v>
      </c>
    </row>
    <row r="273">
      <c r="A273" t="inlineStr">
        <is>
          <t>600456</t>
        </is>
      </c>
      <c r="B273" t="n">
        <v>0.01465698178491607</v>
      </c>
      <c r="C273" t="n">
        <v>43.86967705058589</v>
      </c>
      <c r="D273" t="n">
        <v>37.23686956521738</v>
      </c>
      <c r="E273" t="n">
        <v>2.101130434782609</v>
      </c>
    </row>
    <row r="274">
      <c r="A274" t="inlineStr">
        <is>
          <t>300408</t>
        </is>
      </c>
      <c r="B274" t="n">
        <v>0.003501976308120601</v>
      </c>
      <c r="C274" t="n">
        <v>43.78057302585603</v>
      </c>
      <c r="D274" t="n">
        <v>31.49269565217391</v>
      </c>
      <c r="E274" t="n">
        <v>1.084260869565217</v>
      </c>
    </row>
    <row r="275">
      <c r="A275" t="inlineStr">
        <is>
          <t>300687</t>
        </is>
      </c>
      <c r="B275" t="n">
        <v>0.001842767462936392</v>
      </c>
      <c r="C275" t="n">
        <v>43.72641509433963</v>
      </c>
      <c r="D275" t="n">
        <v>24.5355652173913</v>
      </c>
      <c r="E275" t="n">
        <v>3.850869565217391</v>
      </c>
    </row>
    <row r="276">
      <c r="A276" t="inlineStr">
        <is>
          <t>300442</t>
        </is>
      </c>
      <c r="B276" t="n">
        <v>0.01017831362244752</v>
      </c>
      <c r="C276" t="n">
        <v>43.53713582273284</v>
      </c>
      <c r="D276" t="n">
        <v>30.53513043478261</v>
      </c>
      <c r="E276" t="n">
        <v>1.961130434782609</v>
      </c>
    </row>
    <row r="277">
      <c r="A277" t="inlineStr">
        <is>
          <t>688333</t>
        </is>
      </c>
      <c r="B277" t="n">
        <v>0.02526679291310583</v>
      </c>
      <c r="C277" t="n">
        <v>43.37908561271846</v>
      </c>
      <c r="D277" t="n">
        <v>117.814</v>
      </c>
      <c r="E277" t="n">
        <v>3.116782608695652</v>
      </c>
    </row>
    <row r="278">
      <c r="A278" t="inlineStr">
        <is>
          <t>300724</t>
        </is>
      </c>
      <c r="B278" t="n">
        <v>0.03209150910460589</v>
      </c>
      <c r="C278" t="n">
        <v>43.26534837974945</v>
      </c>
      <c r="D278" t="n">
        <v>110.1655652173913</v>
      </c>
      <c r="E278" t="n">
        <v>2.080347826086957</v>
      </c>
    </row>
    <row r="279">
      <c r="A279" t="inlineStr">
        <is>
          <t>600166</t>
        </is>
      </c>
      <c r="B279" t="n">
        <v>0.0004062213041526785</v>
      </c>
      <c r="C279" t="n">
        <v>43.21608040201006</v>
      </c>
      <c r="D279" t="n">
        <v>2.939739130434783</v>
      </c>
      <c r="E279" t="n">
        <v>3.477217391304348</v>
      </c>
    </row>
    <row r="280">
      <c r="A280" t="inlineStr">
        <is>
          <t>688188</t>
        </is>
      </c>
      <c r="B280" t="n">
        <v>0.02825161728466234</v>
      </c>
      <c r="C280" t="n">
        <v>42.90926147912649</v>
      </c>
      <c r="D280" t="n">
        <v>249.069652173913</v>
      </c>
      <c r="E280" t="n">
        <v>2.62704347826087</v>
      </c>
    </row>
    <row r="281">
      <c r="A281" t="inlineStr">
        <is>
          <t>002353</t>
        </is>
      </c>
      <c r="B281" t="n">
        <v>0.003924107480721995</v>
      </c>
      <c r="C281" t="n">
        <v>42.78876834716019</v>
      </c>
      <c r="D281" t="n">
        <v>32.79773913043478</v>
      </c>
      <c r="E281" t="n">
        <v>2.299304347826086</v>
      </c>
    </row>
    <row r="282">
      <c r="A282" t="inlineStr">
        <is>
          <t>300888</t>
        </is>
      </c>
      <c r="B282" t="n">
        <v>0.01954957167530857</v>
      </c>
      <c r="C282" t="n">
        <v>42.71683168316833</v>
      </c>
      <c r="D282" t="n">
        <v>151.4991358024691</v>
      </c>
      <c r="E282" t="n">
        <v>13.60234567901234</v>
      </c>
    </row>
    <row r="283">
      <c r="A283" t="inlineStr">
        <is>
          <t>601636</t>
        </is>
      </c>
      <c r="B283" t="n">
        <v>0.003079871615440959</v>
      </c>
      <c r="C283" t="n">
        <v>42.63736263736264</v>
      </c>
      <c r="D283" t="n">
        <v>10.122</v>
      </c>
      <c r="E283" t="n">
        <v>2.579304347826087</v>
      </c>
    </row>
    <row r="284">
      <c r="A284" t="inlineStr">
        <is>
          <t>600143</t>
        </is>
      </c>
      <c r="B284" t="n">
        <v>0.000947533741438758</v>
      </c>
      <c r="C284" t="n">
        <v>42.19330855018586</v>
      </c>
      <c r="D284" t="n">
        <v>17.12008695652174</v>
      </c>
      <c r="E284" t="n">
        <v>2.419913043478261</v>
      </c>
    </row>
    <row r="285">
      <c r="A285" t="inlineStr">
        <is>
          <t>000589</t>
        </is>
      </c>
      <c r="B285" t="n">
        <v>0.0004519426056731011</v>
      </c>
      <c r="C285" t="n">
        <v>42.15500945179582</v>
      </c>
      <c r="D285" t="n">
        <v>6.238956521739129</v>
      </c>
      <c r="E285" t="n">
        <v>3.157999999999999</v>
      </c>
    </row>
    <row r="286">
      <c r="A286" t="inlineStr">
        <is>
          <t>600741</t>
        </is>
      </c>
      <c r="B286" t="n">
        <v>0.003673561570703381</v>
      </c>
      <c r="C286" t="n">
        <v>42.14285714285715</v>
      </c>
      <c r="D286" t="n">
        <v>28.26678260869565</v>
      </c>
      <c r="E286" t="n">
        <v>0.6995652173913044</v>
      </c>
    </row>
    <row r="287">
      <c r="A287" t="inlineStr">
        <is>
          <t>300208</t>
        </is>
      </c>
      <c r="B287" t="n">
        <v>0.006615892825015893</v>
      </c>
      <c r="C287" t="n">
        <v>42.11212516297262</v>
      </c>
      <c r="D287" t="n">
        <v>11.30939130434782</v>
      </c>
      <c r="E287" t="n">
        <v>5.638695652173913</v>
      </c>
    </row>
    <row r="288">
      <c r="A288" t="inlineStr">
        <is>
          <t>300690</t>
        </is>
      </c>
      <c r="B288" t="n">
        <v>0.0163096701252538</v>
      </c>
      <c r="C288" t="n">
        <v>42.01930215293246</v>
      </c>
      <c r="D288" t="n">
        <v>50.7106956521739</v>
      </c>
      <c r="E288" t="n">
        <v>7.662782608695651</v>
      </c>
    </row>
    <row r="289">
      <c r="A289" t="inlineStr">
        <is>
          <t>000157</t>
        </is>
      </c>
      <c r="B289" t="n">
        <v>0.001291558818533188</v>
      </c>
      <c r="C289" t="n">
        <v>42.00968523002422</v>
      </c>
      <c r="D289" t="n">
        <v>8.788347826086957</v>
      </c>
      <c r="E289" t="n">
        <v>1.471565217391304</v>
      </c>
    </row>
    <row r="290">
      <c r="A290" t="inlineStr">
        <is>
          <t>600607</t>
        </is>
      </c>
      <c r="B290" t="n">
        <v>0.001948018096119746</v>
      </c>
      <c r="C290" t="n">
        <v>41.94327097163549</v>
      </c>
      <c r="D290" t="n">
        <v>21.39017391304348</v>
      </c>
      <c r="E290" t="n">
        <v>0</v>
      </c>
    </row>
    <row r="291">
      <c r="A291" t="inlineStr">
        <is>
          <t>600433</t>
        </is>
      </c>
      <c r="B291" t="n">
        <v>0.0004684461330689833</v>
      </c>
      <c r="C291" t="n">
        <v>41.81818181818182</v>
      </c>
      <c r="D291" t="n">
        <v>3.800086956521739</v>
      </c>
      <c r="E291" t="n">
        <v>2.032</v>
      </c>
    </row>
    <row r="292">
      <c r="A292" t="inlineStr">
        <is>
          <t>603993</t>
        </is>
      </c>
      <c r="B292" t="n">
        <v>0.001257196829663213</v>
      </c>
      <c r="C292" t="n">
        <v>41.81818181818182</v>
      </c>
      <c r="D292" t="n">
        <v>4.604260869565215</v>
      </c>
      <c r="E292" t="n">
        <v>1.523217391304348</v>
      </c>
    </row>
    <row r="293">
      <c r="A293" t="inlineStr">
        <is>
          <t>002506</t>
        </is>
      </c>
      <c r="B293" t="n">
        <v>0.0005190024474020203</v>
      </c>
      <c r="C293" t="n">
        <v>41.69381107491856</v>
      </c>
      <c r="D293" t="n">
        <v>4.069913043478261</v>
      </c>
      <c r="E293" t="n">
        <v>4.987217391304346</v>
      </c>
    </row>
    <row r="294">
      <c r="A294" t="inlineStr">
        <is>
          <t>300059</t>
        </is>
      </c>
      <c r="B294" t="n">
        <v>0.003245158096915757</v>
      </c>
      <c r="C294" t="n">
        <v>41.65729283839519</v>
      </c>
      <c r="D294" t="n">
        <v>26.75313043478261</v>
      </c>
      <c r="E294" t="n">
        <v>3.994695652173913</v>
      </c>
    </row>
    <row r="295">
      <c r="A295" t="inlineStr">
        <is>
          <t>603306</t>
        </is>
      </c>
      <c r="B295" t="n">
        <v>0.002506191594697977</v>
      </c>
      <c r="C295" t="n">
        <v>41.31627056672762</v>
      </c>
      <c r="D295" t="n">
        <v>19.95034782608696</v>
      </c>
      <c r="E295" t="n">
        <v>1.624521739130435</v>
      </c>
    </row>
    <row r="296">
      <c r="A296" t="inlineStr">
        <is>
          <t>300648</t>
        </is>
      </c>
      <c r="B296" t="n">
        <v>0.005017331037498299</v>
      </c>
      <c r="C296" t="n">
        <v>41.195079086116</v>
      </c>
      <c r="D296" t="n">
        <v>33.43721739130434</v>
      </c>
      <c r="E296" t="n">
        <v>5.702434782608695</v>
      </c>
    </row>
    <row r="297">
      <c r="A297" t="inlineStr">
        <is>
          <t>000534</t>
        </is>
      </c>
      <c r="B297" t="n">
        <v>0.001496828381123365</v>
      </c>
      <c r="C297" t="n">
        <v>41.13207547169813</v>
      </c>
      <c r="D297" t="n">
        <v>12.57121739130435</v>
      </c>
      <c r="E297" t="n">
        <v>1.43895652173913</v>
      </c>
    </row>
    <row r="298">
      <c r="A298" t="inlineStr">
        <is>
          <t>603308</t>
        </is>
      </c>
      <c r="B298" t="n">
        <v>0.002310931751875031</v>
      </c>
      <c r="C298" t="n">
        <v>40.85813683803632</v>
      </c>
      <c r="D298" t="n">
        <v>27.56199999999999</v>
      </c>
      <c r="E298" t="n">
        <v>1.602869565217391</v>
      </c>
    </row>
    <row r="299">
      <c r="A299" t="inlineStr">
        <is>
          <t>600428</t>
        </is>
      </c>
      <c r="B299" t="n">
        <v>0.0005485345716029215</v>
      </c>
      <c r="C299" t="n">
        <v>40.84084084084085</v>
      </c>
      <c r="D299" t="n">
        <v>3.800869565217392</v>
      </c>
      <c r="E299" t="n">
        <v>1.755304347826087</v>
      </c>
    </row>
    <row r="300">
      <c r="A300" t="inlineStr">
        <is>
          <t>300569</t>
        </is>
      </c>
      <c r="B300" t="n">
        <v>0.007187071976713082</v>
      </c>
      <c r="C300" t="n">
        <v>40.46653144016228</v>
      </c>
      <c r="D300" t="n">
        <v>15.59860869565217</v>
      </c>
      <c r="E300" t="n">
        <v>11.61069565217391</v>
      </c>
    </row>
    <row r="301">
      <c r="A301" t="inlineStr">
        <is>
          <t>300618</t>
        </is>
      </c>
      <c r="B301" t="n">
        <v>0.01650888657371413</v>
      </c>
      <c r="C301" t="n">
        <v>40.42286827096954</v>
      </c>
      <c r="D301" t="n">
        <v>75.66782608695651</v>
      </c>
      <c r="E301" t="n">
        <v>5.637478260869565</v>
      </c>
    </row>
    <row r="302">
      <c r="A302" t="inlineStr">
        <is>
          <t>603100</t>
        </is>
      </c>
      <c r="B302" t="n">
        <v>0.001226077059036865</v>
      </c>
      <c r="C302" t="n">
        <v>40.38876889848812</v>
      </c>
      <c r="D302" t="n">
        <v>10.87834782608696</v>
      </c>
      <c r="E302" t="n">
        <v>1.241304347826087</v>
      </c>
    </row>
    <row r="303">
      <c r="A303" t="inlineStr">
        <is>
          <t>600436</t>
        </is>
      </c>
      <c r="B303" t="n">
        <v>0.02360940595234391</v>
      </c>
      <c r="C303" t="n">
        <v>40.30852105778649</v>
      </c>
      <c r="D303" t="n">
        <v>237.1768695652174</v>
      </c>
      <c r="E303" t="n">
        <v>0.7051304347826086</v>
      </c>
    </row>
    <row r="304">
      <c r="A304" t="inlineStr">
        <is>
          <t>688567</t>
        </is>
      </c>
      <c r="B304" t="n">
        <v>0.00946799738159486</v>
      </c>
      <c r="C304" t="n">
        <v>40.29411764705881</v>
      </c>
      <c r="D304" t="n">
        <v>31.25330434782608</v>
      </c>
      <c r="E304" t="n">
        <v>6.482956521739131</v>
      </c>
    </row>
    <row r="305">
      <c r="A305" t="inlineStr">
        <is>
          <t>600438</t>
        </is>
      </c>
      <c r="B305" t="n">
        <v>0.008664447324935801</v>
      </c>
      <c r="C305" t="n">
        <v>40.29304029304028</v>
      </c>
      <c r="D305" t="n">
        <v>29.84695652173913</v>
      </c>
      <c r="E305" t="n">
        <v>1.845391304347826</v>
      </c>
    </row>
    <row r="306">
      <c r="A306" t="inlineStr">
        <is>
          <t>002677</t>
        </is>
      </c>
      <c r="B306" t="n">
        <v>0.001251170995814791</v>
      </c>
      <c r="C306" t="n">
        <v>40.20245842371657</v>
      </c>
      <c r="D306" t="n">
        <v>17.81026086956522</v>
      </c>
      <c r="E306" t="n">
        <v>2.296608695652174</v>
      </c>
    </row>
    <row r="307">
      <c r="A307" t="inlineStr">
        <is>
          <t>600817</t>
        </is>
      </c>
      <c r="B307" t="n">
        <v>0.002117318796473894</v>
      </c>
      <c r="C307" t="n">
        <v>40.14084507042255</v>
      </c>
      <c r="D307" t="n">
        <v>12.60321739130435</v>
      </c>
      <c r="E307" t="n">
        <v>0.8694782608695651</v>
      </c>
    </row>
    <row r="308">
      <c r="A308" t="inlineStr">
        <is>
          <t>601601</t>
        </is>
      </c>
      <c r="B308" t="n">
        <v>0.002549660831597607</v>
      </c>
      <c r="C308" t="n">
        <v>39.95255845476109</v>
      </c>
      <c r="D308" t="n">
        <v>33.936</v>
      </c>
      <c r="E308" t="n">
        <v>0.6184347826086957</v>
      </c>
    </row>
    <row r="309">
      <c r="A309" t="inlineStr">
        <is>
          <t>002142</t>
        </is>
      </c>
      <c r="B309" t="n">
        <v>0.0008900171837451809</v>
      </c>
      <c r="C309" t="n">
        <v>39.79979288919573</v>
      </c>
      <c r="D309" t="n">
        <v>34.61826086956521</v>
      </c>
      <c r="E309" t="n">
        <v>0.6258260869565218</v>
      </c>
    </row>
    <row r="310">
      <c r="A310" t="inlineStr">
        <is>
          <t>300769</t>
        </is>
      </c>
      <c r="B310" t="n">
        <v>0.08002076722921062</v>
      </c>
      <c r="C310" t="n">
        <v>39.66084275436792</v>
      </c>
      <c r="D310" t="n">
        <v>120.9046956521739</v>
      </c>
      <c r="E310" t="n">
        <v>4.098608695652174</v>
      </c>
    </row>
    <row r="311">
      <c r="A311" t="inlineStr">
        <is>
          <t>300301</t>
        </is>
      </c>
      <c r="B311" t="n">
        <v>0.0030170074535953</v>
      </c>
      <c r="C311" t="n">
        <v>39.27272727272728</v>
      </c>
      <c r="D311" t="n">
        <v>4.482869565217392</v>
      </c>
      <c r="E311" t="n">
        <v>12.31513043478261</v>
      </c>
    </row>
    <row r="312">
      <c r="A312" t="inlineStr">
        <is>
          <t>603337</t>
        </is>
      </c>
      <c r="B312" t="n">
        <v>0.003185058997722318</v>
      </c>
      <c r="C312" t="n">
        <v>39.01345291479821</v>
      </c>
      <c r="D312" t="n">
        <v>28.06547826086957</v>
      </c>
      <c r="E312" t="n">
        <v>0.7020869565217392</v>
      </c>
    </row>
    <row r="313">
      <c r="A313" t="inlineStr">
        <is>
          <t>300713</t>
        </is>
      </c>
      <c r="B313" t="n">
        <v>0.01592557519853702</v>
      </c>
      <c r="C313" t="n">
        <v>38.88888888888889</v>
      </c>
      <c r="D313" t="n">
        <v>21.8715652173913</v>
      </c>
      <c r="E313" t="n">
        <v>12.67956521739131</v>
      </c>
    </row>
    <row r="314">
      <c r="A314" t="inlineStr">
        <is>
          <t>300343</t>
        </is>
      </c>
      <c r="B314" t="n">
        <v>0.0008955233746921943</v>
      </c>
      <c r="C314" t="n">
        <v>38.79310344827589</v>
      </c>
      <c r="D314" t="n">
        <v>3.403739130434783</v>
      </c>
      <c r="E314" t="n">
        <v>11.17217391304348</v>
      </c>
    </row>
    <row r="315">
      <c r="A315" t="inlineStr">
        <is>
          <t>600989</t>
        </is>
      </c>
      <c r="B315" t="n">
        <v>0.0008967687964477373</v>
      </c>
      <c r="C315" t="n">
        <v>38.75968992248063</v>
      </c>
      <c r="D315" t="n">
        <v>11.70547826086957</v>
      </c>
      <c r="E315" t="n">
        <v>3.001652173913044</v>
      </c>
    </row>
    <row r="316">
      <c r="A316" t="inlineStr">
        <is>
          <t>000015</t>
        </is>
      </c>
      <c r="B316" t="n">
        <v>0.001644133153329906</v>
      </c>
      <c r="C316" t="n">
        <v>38.66396761133601</v>
      </c>
      <c r="D316" t="n">
        <v>5.696782608695651</v>
      </c>
      <c r="E316" t="n">
        <v>0</v>
      </c>
    </row>
    <row r="317">
      <c r="A317" t="inlineStr">
        <is>
          <t>603599</t>
        </is>
      </c>
      <c r="B317" t="n">
        <v>0.002708823909814276</v>
      </c>
      <c r="C317" t="n">
        <v>38.65921787709499</v>
      </c>
      <c r="D317" t="n">
        <v>20.45573913043478</v>
      </c>
      <c r="E317" t="n">
        <v>2.100173913043478</v>
      </c>
    </row>
    <row r="318">
      <c r="A318" t="inlineStr">
        <is>
          <t>600537</t>
        </is>
      </c>
      <c r="B318" t="n">
        <v>0.0005212964549445673</v>
      </c>
      <c r="C318" t="n">
        <v>38.55072463768116</v>
      </c>
      <c r="D318" t="n">
        <v>4.155043478260869</v>
      </c>
      <c r="E318" t="n">
        <v>3.545478260869565</v>
      </c>
    </row>
    <row r="319">
      <c r="A319" t="inlineStr">
        <is>
          <t>600071</t>
        </is>
      </c>
      <c r="B319" t="n">
        <v>0.001186007396391532</v>
      </c>
      <c r="C319" t="n">
        <v>38.42010771992819</v>
      </c>
      <c r="D319" t="n">
        <v>11.07313043478261</v>
      </c>
      <c r="E319" t="n">
        <v>2.041826086956522</v>
      </c>
    </row>
    <row r="320">
      <c r="A320" t="inlineStr">
        <is>
          <t>601689</t>
        </is>
      </c>
      <c r="B320" t="n">
        <v>0.002276188212856658</v>
      </c>
      <c r="C320" t="n">
        <v>38.37965700768775</v>
      </c>
      <c r="D320" t="n">
        <v>39.11895652173912</v>
      </c>
      <c r="E320" t="n">
        <v>0.9823478260869564</v>
      </c>
    </row>
    <row r="321">
      <c r="A321" t="inlineStr">
        <is>
          <t>000333</t>
        </is>
      </c>
      <c r="B321" t="n">
        <v>0.01303632895007169</v>
      </c>
      <c r="C321" t="n">
        <v>38.14634146341464</v>
      </c>
      <c r="D321" t="n">
        <v>81.30608695652172</v>
      </c>
      <c r="E321" t="n">
        <v>0.3713913043478261</v>
      </c>
    </row>
    <row r="322">
      <c r="A322" t="inlineStr">
        <is>
          <t>300035</t>
        </is>
      </c>
      <c r="B322" t="n">
        <v>0.002369225432417995</v>
      </c>
      <c r="C322" t="n">
        <v>37.94808405438814</v>
      </c>
      <c r="D322" t="n">
        <v>10.73295652173913</v>
      </c>
      <c r="E322" t="n">
        <v>5.556347826086957</v>
      </c>
    </row>
    <row r="323">
      <c r="A323" t="inlineStr">
        <is>
          <t>688002</t>
        </is>
      </c>
      <c r="B323" t="n">
        <v>0.01359346019305245</v>
      </c>
      <c r="C323" t="n">
        <v>37.9140328697851</v>
      </c>
      <c r="D323" t="n">
        <v>91.69947826086958</v>
      </c>
      <c r="E323" t="n">
        <v>2.274260869565218</v>
      </c>
    </row>
    <row r="324">
      <c r="A324" t="inlineStr">
        <is>
          <t>000703</t>
        </is>
      </c>
      <c r="B324" t="n">
        <v>0.0006798869386222642</v>
      </c>
      <c r="C324" t="n">
        <v>37.83251231527094</v>
      </c>
      <c r="D324" t="n">
        <v>12.04869565217391</v>
      </c>
      <c r="E324" t="n">
        <v>1.070956521739131</v>
      </c>
    </row>
    <row r="325">
      <c r="A325" t="inlineStr">
        <is>
          <t>600392</t>
        </is>
      </c>
      <c r="B325" t="n">
        <v>0.001329407663670342</v>
      </c>
      <c r="C325" t="n">
        <v>37.79342723004695</v>
      </c>
      <c r="D325" t="n">
        <v>8.153217391304349</v>
      </c>
      <c r="E325" t="n">
        <v>3.033565217391304</v>
      </c>
    </row>
    <row r="326">
      <c r="A326" t="inlineStr">
        <is>
          <t>300116</t>
        </is>
      </c>
      <c r="B326" t="n">
        <v>0.001822095571292874</v>
      </c>
      <c r="C326" t="n">
        <v>37.73584905660377</v>
      </c>
      <c r="D326" t="n">
        <v>2.814</v>
      </c>
      <c r="E326" t="n">
        <v>6.186086956521739</v>
      </c>
    </row>
    <row r="327">
      <c r="A327" t="inlineStr">
        <is>
          <t>002139</t>
        </is>
      </c>
      <c r="B327" t="n">
        <v>0.0009053371043359297</v>
      </c>
      <c r="C327" t="n">
        <v>37.64705882352939</v>
      </c>
      <c r="D327" t="n">
        <v>7.613478260869566</v>
      </c>
      <c r="E327" t="n">
        <v>4.404434782608696</v>
      </c>
    </row>
    <row r="328">
      <c r="A328" t="inlineStr">
        <is>
          <t>002263</t>
        </is>
      </c>
      <c r="B328" t="n">
        <v>8.179665552217379e-05</v>
      </c>
      <c r="C328" t="n">
        <v>37.59398496240603</v>
      </c>
      <c r="D328" t="n">
        <v>2.676695652173914</v>
      </c>
      <c r="E328" t="n">
        <v>2.557913043478261</v>
      </c>
    </row>
    <row r="329">
      <c r="A329" t="inlineStr">
        <is>
          <t>000817</t>
        </is>
      </c>
      <c r="B329" t="n">
        <v>0.001138405623035228</v>
      </c>
      <c r="C329" t="n">
        <v>37.57861635220125</v>
      </c>
      <c r="D329" t="n">
        <v>7.239999999999999</v>
      </c>
      <c r="E329" t="n">
        <v>0</v>
      </c>
    </row>
    <row r="330">
      <c r="A330" t="inlineStr">
        <is>
          <t>603995</t>
        </is>
      </c>
      <c r="B330" t="n">
        <v>0.002564105168138704</v>
      </c>
      <c r="C330" t="n">
        <v>37.35234215885945</v>
      </c>
      <c r="D330" t="n">
        <v>30.91104347826087</v>
      </c>
      <c r="E330" t="n">
        <v>5.419304347826086</v>
      </c>
    </row>
    <row r="331">
      <c r="A331" t="inlineStr">
        <is>
          <t>300118</t>
        </is>
      </c>
      <c r="B331" t="n">
        <v>0.008343428322892489</v>
      </c>
      <c r="C331" t="n">
        <v>37.2591006423983</v>
      </c>
      <c r="D331" t="n">
        <v>19.18217391304348</v>
      </c>
      <c r="E331" t="n">
        <v>6.717652173913043</v>
      </c>
    </row>
    <row r="332">
      <c r="A332" t="inlineStr">
        <is>
          <t>603638</t>
        </is>
      </c>
      <c r="B332" t="n">
        <v>0.00763570017325976</v>
      </c>
      <c r="C332" t="n">
        <v>36.98815566835869</v>
      </c>
      <c r="D332" t="n">
        <v>60.91217391304348</v>
      </c>
      <c r="E332" t="n">
        <v>0.3328695652173913</v>
      </c>
    </row>
    <row r="333">
      <c r="A333" t="inlineStr">
        <is>
          <t>002362</t>
        </is>
      </c>
      <c r="B333" t="n">
        <v>0.003424745118108196</v>
      </c>
      <c r="C333" t="n">
        <v>36.43926788685523</v>
      </c>
      <c r="D333" t="n">
        <v>23.52530434782609</v>
      </c>
      <c r="E333" t="n">
        <v>5.064</v>
      </c>
    </row>
    <row r="334">
      <c r="A334" t="inlineStr">
        <is>
          <t>600104</t>
        </is>
      </c>
      <c r="B334" t="n">
        <v>0.003704284627069722</v>
      </c>
      <c r="C334" t="n">
        <v>36.24862486248625</v>
      </c>
      <c r="D334" t="n">
        <v>22.23417391304348</v>
      </c>
      <c r="E334" t="n">
        <v>0.548</v>
      </c>
    </row>
    <row r="335">
      <c r="A335" t="inlineStr">
        <is>
          <t>601225</t>
        </is>
      </c>
      <c r="B335" t="n">
        <v>0.0007361366111248848</v>
      </c>
      <c r="C335" t="n">
        <v>36.21755253399257</v>
      </c>
      <c r="D335" t="n">
        <v>9.11191304347826</v>
      </c>
      <c r="E335" t="n">
        <v>0.493391304347826</v>
      </c>
    </row>
    <row r="336">
      <c r="A336" t="inlineStr">
        <is>
          <t>603629</t>
        </is>
      </c>
      <c r="B336" t="n">
        <v>0.003916508453244848</v>
      </c>
      <c r="C336" t="n">
        <v>36.07085346215779</v>
      </c>
      <c r="D336" t="n">
        <v>30.03834782608696</v>
      </c>
      <c r="E336" t="n">
        <v>8.290086956521739</v>
      </c>
    </row>
    <row r="337">
      <c r="A337" t="inlineStr">
        <is>
          <t>600509</t>
        </is>
      </c>
      <c r="B337" t="n">
        <v>0.0006431944506343334</v>
      </c>
      <c r="C337" t="n">
        <v>35.95505617977528</v>
      </c>
      <c r="D337" t="n">
        <v>4.167826086956521</v>
      </c>
      <c r="E337" t="n">
        <v>2.746869565217392</v>
      </c>
    </row>
    <row r="338">
      <c r="A338" t="inlineStr">
        <is>
          <t>600406</t>
        </is>
      </c>
      <c r="B338" t="n">
        <v>0.001930297241102069</v>
      </c>
      <c r="C338" t="n">
        <v>35.95294117647059</v>
      </c>
      <c r="D338" t="n">
        <v>22.69539130434783</v>
      </c>
      <c r="E338" t="n">
        <v>0.6197391304347826</v>
      </c>
    </row>
    <row r="339">
      <c r="A339" t="inlineStr">
        <is>
          <t>603396</t>
        </is>
      </c>
      <c r="B339" t="n">
        <v>0.006600801123562822</v>
      </c>
      <c r="C339" t="n">
        <v>35.75042158516022</v>
      </c>
      <c r="D339" t="n">
        <v>38.13252173913043</v>
      </c>
      <c r="E339" t="n">
        <v>4.731478260869566</v>
      </c>
    </row>
    <row r="340">
      <c r="A340" t="inlineStr">
        <is>
          <t>600362</t>
        </is>
      </c>
      <c r="B340" t="n">
        <v>0.003796897801540535</v>
      </c>
      <c r="C340" t="n">
        <v>35.70105003088324</v>
      </c>
      <c r="D340" t="n">
        <v>17.43408695652174</v>
      </c>
      <c r="E340" t="n">
        <v>2.132521739130435</v>
      </c>
    </row>
    <row r="341">
      <c r="A341" t="inlineStr">
        <is>
          <t>603288</t>
        </is>
      </c>
      <c r="B341" t="n">
        <v>0.01590506278033213</v>
      </c>
      <c r="C341" t="n">
        <v>35.5477078891258</v>
      </c>
      <c r="D341" t="n">
        <v>173.0222608695652</v>
      </c>
      <c r="E341" t="n">
        <v>0.1348695652173913</v>
      </c>
    </row>
    <row r="342">
      <c r="A342" t="inlineStr">
        <is>
          <t>002372</t>
        </is>
      </c>
      <c r="B342" t="n">
        <v>0.002612508276416921</v>
      </c>
      <c r="C342" t="n">
        <v>35.53113553113554</v>
      </c>
      <c r="D342" t="n">
        <v>16.98921739130435</v>
      </c>
      <c r="E342" t="n">
        <v>0.6717391304347825</v>
      </c>
    </row>
    <row r="343">
      <c r="A343" t="inlineStr">
        <is>
          <t>300129</t>
        </is>
      </c>
      <c r="B343" t="n">
        <v>0.001796521594819437</v>
      </c>
      <c r="C343" t="n">
        <v>35.44554455445545</v>
      </c>
      <c r="D343" t="n">
        <v>7.153304347826086</v>
      </c>
      <c r="E343" t="n">
        <v>9.83182608695652</v>
      </c>
    </row>
    <row r="344">
      <c r="A344" t="inlineStr">
        <is>
          <t>300595</t>
        </is>
      </c>
      <c r="B344" t="n">
        <v>0.01150714934966802</v>
      </c>
      <c r="C344" t="n">
        <v>35.43355253096805</v>
      </c>
      <c r="D344" t="n">
        <v>68.6991304347826</v>
      </c>
      <c r="E344" t="n">
        <v>1.35895652173913</v>
      </c>
    </row>
    <row r="345">
      <c r="A345" t="inlineStr">
        <is>
          <t>002625</t>
        </is>
      </c>
      <c r="B345" t="n">
        <v>0.002817976253950339</v>
      </c>
      <c r="C345" t="n">
        <v>35.42828180435884</v>
      </c>
      <c r="D345" t="n">
        <v>21.88852173913043</v>
      </c>
      <c r="E345" t="n">
        <v>3.736608695652174</v>
      </c>
    </row>
    <row r="346">
      <c r="A346" t="inlineStr">
        <is>
          <t>603260</t>
        </is>
      </c>
      <c r="B346" t="n">
        <v>0.005361233485271065</v>
      </c>
      <c r="C346" t="n">
        <v>35.39682539682538</v>
      </c>
      <c r="D346" t="n">
        <v>33.42921739130435</v>
      </c>
      <c r="E346" t="n">
        <v>1.076086956521739</v>
      </c>
    </row>
    <row r="347">
      <c r="A347" t="inlineStr">
        <is>
          <t>300454</t>
        </is>
      </c>
      <c r="B347" t="n">
        <v>0.01911564357676788</v>
      </c>
      <c r="C347" t="n">
        <v>35.26908869874224</v>
      </c>
      <c r="D347" t="n">
        <v>216.1602608695652</v>
      </c>
      <c r="E347" t="n">
        <v>0.7405217391304347</v>
      </c>
    </row>
    <row r="348">
      <c r="A348" t="inlineStr">
        <is>
          <t>600733</t>
        </is>
      </c>
      <c r="B348" t="n">
        <v>0.001321298735239546</v>
      </c>
      <c r="C348" t="n">
        <v>35.19882179675993</v>
      </c>
      <c r="D348" t="n">
        <v>7.360260869565218</v>
      </c>
      <c r="E348" t="n">
        <v>2.594173913043479</v>
      </c>
    </row>
    <row r="349">
      <c r="A349" t="inlineStr">
        <is>
          <t>002703</t>
        </is>
      </c>
      <c r="B349" t="n">
        <v>0.0002999387801027775</v>
      </c>
      <c r="C349" t="n">
        <v>35.10204081632653</v>
      </c>
      <c r="D349" t="n">
        <v>5.283391304347825</v>
      </c>
      <c r="E349" t="n">
        <v>2.388260869565217</v>
      </c>
    </row>
    <row r="350">
      <c r="A350" t="inlineStr">
        <is>
          <t>002805</t>
        </is>
      </c>
      <c r="B350" t="n">
        <v>0.0006348088793701205</v>
      </c>
      <c r="C350" t="n">
        <v>34.96784565916398</v>
      </c>
      <c r="D350" t="n">
        <v>13.39026086956522</v>
      </c>
      <c r="E350" t="n">
        <v>6.337739130434783</v>
      </c>
    </row>
    <row r="351">
      <c r="A351" t="inlineStr">
        <is>
          <t>300307</t>
        </is>
      </c>
      <c r="B351" t="n">
        <v>0.0009789625697402436</v>
      </c>
      <c r="C351" t="n">
        <v>34.85714285714285</v>
      </c>
      <c r="D351" t="n">
        <v>7.100695652173912</v>
      </c>
      <c r="E351" t="n">
        <v>1.634695652173913</v>
      </c>
    </row>
    <row r="352">
      <c r="A352" t="inlineStr">
        <is>
          <t>603816</t>
        </is>
      </c>
      <c r="B352" t="n">
        <v>0.006208410482432516</v>
      </c>
      <c r="C352" t="n">
        <v>34.80769230769229</v>
      </c>
      <c r="D352" t="n">
        <v>69.61765217391304</v>
      </c>
      <c r="E352" t="n">
        <v>0.5736521739130434</v>
      </c>
    </row>
    <row r="353">
      <c r="A353" t="inlineStr">
        <is>
          <t>300243</t>
        </is>
      </c>
      <c r="B353" t="n">
        <v>0.001027870541317558</v>
      </c>
      <c r="C353" t="n">
        <v>34.74103585657369</v>
      </c>
      <c r="D353" t="n">
        <v>13.74495652173913</v>
      </c>
      <c r="E353" t="n">
        <v>4.306869565217391</v>
      </c>
    </row>
    <row r="354">
      <c r="A354" t="inlineStr">
        <is>
          <t>603970</t>
        </is>
      </c>
      <c r="B354" t="n">
        <v>0.003145438146330891</v>
      </c>
      <c r="C354" t="n">
        <v>34.67065868263472</v>
      </c>
      <c r="D354" t="n">
        <v>18.30773913043478</v>
      </c>
      <c r="E354" t="n">
        <v>3.544521739130435</v>
      </c>
    </row>
    <row r="355">
      <c r="A355" t="inlineStr">
        <is>
          <t>002025</t>
        </is>
      </c>
      <c r="B355" t="n">
        <v>0.005397671158182699</v>
      </c>
      <c r="C355" t="n">
        <v>34.52875574021432</v>
      </c>
      <c r="D355" t="n">
        <v>52.1755652173913</v>
      </c>
      <c r="E355" t="n">
        <v>1.652695652173913</v>
      </c>
    </row>
    <row r="356">
      <c r="A356" t="inlineStr">
        <is>
          <t>600460</t>
        </is>
      </c>
      <c r="B356" t="n">
        <v>0.006203099030473484</v>
      </c>
      <c r="C356" t="n">
        <v>34.47420634920635</v>
      </c>
      <c r="D356" t="n">
        <v>18.81921739130435</v>
      </c>
      <c r="E356" t="n">
        <v>3.92695652173913</v>
      </c>
    </row>
    <row r="357">
      <c r="A357" t="inlineStr">
        <is>
          <t>601311</t>
        </is>
      </c>
      <c r="B357" t="n">
        <v>0.000686796209717888</v>
      </c>
      <c r="C357" t="n">
        <v>34.40000000000001</v>
      </c>
      <c r="D357" t="n">
        <v>8.58008695652174</v>
      </c>
      <c r="E357" t="n">
        <v>2.826695652173913</v>
      </c>
    </row>
    <row r="358">
      <c r="A358" t="inlineStr">
        <is>
          <t>300034</t>
        </is>
      </c>
      <c r="B358" t="n">
        <v>0.006220851233601644</v>
      </c>
      <c r="C358" t="n">
        <v>34.35919055649241</v>
      </c>
      <c r="D358" t="n">
        <v>26.638</v>
      </c>
      <c r="E358" t="n">
        <v>2.860782608695652</v>
      </c>
    </row>
    <row r="359">
      <c r="A359" t="inlineStr">
        <is>
          <t>002821</t>
        </is>
      </c>
      <c r="B359" t="n">
        <v>0.01760022789280728</v>
      </c>
      <c r="C359" t="n">
        <v>34.28440577055185</v>
      </c>
      <c r="D359" t="n">
        <v>264.6270434782608</v>
      </c>
      <c r="E359" t="n">
        <v>1.086434782608696</v>
      </c>
    </row>
    <row r="360">
      <c r="A360" t="inlineStr">
        <is>
          <t>603589</t>
        </is>
      </c>
      <c r="B360" t="n">
        <v>0.008112990909455692</v>
      </c>
      <c r="C360" t="n">
        <v>34.17366946778713</v>
      </c>
      <c r="D360" t="n">
        <v>59.7031304347826</v>
      </c>
      <c r="E360" t="n">
        <v>1.747826086956522</v>
      </c>
    </row>
    <row r="361">
      <c r="A361" t="inlineStr">
        <is>
          <t>600779</t>
        </is>
      </c>
      <c r="B361" t="n">
        <v>0.008193773551363153</v>
      </c>
      <c r="C361" t="n">
        <v>34.06593406593408</v>
      </c>
      <c r="D361" t="n">
        <v>72.52269565217392</v>
      </c>
      <c r="E361" t="n">
        <v>1.323652173913043</v>
      </c>
    </row>
    <row r="362">
      <c r="A362" t="inlineStr">
        <is>
          <t>000708</t>
        </is>
      </c>
      <c r="B362" t="n">
        <v>0.003146264114770177</v>
      </c>
      <c r="C362" t="n">
        <v>34.00205761316872</v>
      </c>
      <c r="D362" t="n">
        <v>19.40330434782609</v>
      </c>
      <c r="E362" t="n">
        <v>0.4509565217391304</v>
      </c>
    </row>
    <row r="363">
      <c r="A363" t="inlineStr">
        <is>
          <t>600761</t>
        </is>
      </c>
      <c r="B363" t="n">
        <v>0.001324996903990917</v>
      </c>
      <c r="C363" t="n">
        <v>33.97968605724837</v>
      </c>
      <c r="D363" t="n">
        <v>13.86147826086957</v>
      </c>
      <c r="E363" t="n">
        <v>1.406956521739131</v>
      </c>
    </row>
    <row r="364">
      <c r="A364" t="inlineStr">
        <is>
          <t>002891</t>
        </is>
      </c>
      <c r="B364" t="n">
        <v>0.00656076600515723</v>
      </c>
      <c r="C364" t="n">
        <v>33.97906924961034</v>
      </c>
      <c r="D364" t="n">
        <v>51.08382608695651</v>
      </c>
      <c r="E364" t="n">
        <v>1.761391304347826</v>
      </c>
    </row>
    <row r="365">
      <c r="A365" t="inlineStr">
        <is>
          <t>300857</t>
        </is>
      </c>
      <c r="B365" t="n">
        <v>0.006736188040211477</v>
      </c>
      <c r="C365" t="n">
        <v>33.92857142857142</v>
      </c>
      <c r="D365" t="n">
        <v>35.16243478260869</v>
      </c>
      <c r="E365" t="n">
        <v>12.75113043478261</v>
      </c>
    </row>
    <row r="366">
      <c r="A366" t="inlineStr">
        <is>
          <t>601208</t>
        </is>
      </c>
      <c r="B366" t="n">
        <v>0.00106650526841089</v>
      </c>
      <c r="C366" t="n">
        <v>33.674630261661</v>
      </c>
      <c r="D366" t="n">
        <v>9.94704347826087</v>
      </c>
      <c r="E366" t="n">
        <v>1.924782608695652</v>
      </c>
    </row>
    <row r="367">
      <c r="A367" t="inlineStr">
        <is>
          <t>002766</t>
        </is>
      </c>
      <c r="B367" t="n">
        <v>0.0004699219783270597</v>
      </c>
      <c r="C367" t="n">
        <v>33.64197530864197</v>
      </c>
      <c r="D367" t="n">
        <v>3.386173913043478</v>
      </c>
      <c r="E367" t="n">
        <v>0.7367826086956523</v>
      </c>
    </row>
    <row r="368">
      <c r="A368" t="inlineStr">
        <is>
          <t>600976</t>
        </is>
      </c>
      <c r="B368" t="n">
        <v>0.001683371792438087</v>
      </c>
      <c r="C368" t="n">
        <v>33.64197530864197</v>
      </c>
      <c r="D368" t="n">
        <v>26.77113043478261</v>
      </c>
      <c r="E368" t="n">
        <v>1.679304347826087</v>
      </c>
    </row>
    <row r="369">
      <c r="A369" t="inlineStr">
        <is>
          <t>600568</t>
        </is>
      </c>
      <c r="B369" t="n">
        <v>9.144371306769788e-05</v>
      </c>
      <c r="C369" t="n">
        <v>33.60655737704919</v>
      </c>
      <c r="D369" t="n">
        <v>1.601739130434783</v>
      </c>
      <c r="E369" t="n">
        <v>1.156434782608696</v>
      </c>
    </row>
    <row r="370">
      <c r="A370" t="inlineStr">
        <is>
          <t>000738</t>
        </is>
      </c>
      <c r="B370" t="n">
        <v>0.0017750185359326</v>
      </c>
      <c r="C370" t="n">
        <v>33.58862144420132</v>
      </c>
      <c r="D370" t="n">
        <v>20.92634782608696</v>
      </c>
      <c r="E370" t="n">
        <v>2.706521739130435</v>
      </c>
    </row>
    <row r="371">
      <c r="A371" t="inlineStr">
        <is>
          <t>600760</t>
        </is>
      </c>
      <c r="B371" t="n">
        <v>0.01533588640441327</v>
      </c>
      <c r="C371" t="n">
        <v>33.58360707023307</v>
      </c>
      <c r="D371" t="n">
        <v>62.82869565217391</v>
      </c>
      <c r="E371" t="n">
        <v>4.315478260869566</v>
      </c>
    </row>
    <row r="372">
      <c r="A372" t="inlineStr">
        <is>
          <t>002975</t>
        </is>
      </c>
      <c r="B372" t="n">
        <v>0.02117142598137186</v>
      </c>
      <c r="C372" t="n">
        <v>33.5124628401555</v>
      </c>
      <c r="D372" t="n">
        <v>100.5074782608695</v>
      </c>
      <c r="E372" t="n">
        <v>6.338956521739131</v>
      </c>
    </row>
    <row r="373">
      <c r="A373" t="inlineStr">
        <is>
          <t>300415</t>
        </is>
      </c>
      <c r="B373" t="n">
        <v>0.001415526081449877</v>
      </c>
      <c r="C373" t="n">
        <v>33.33333333333333</v>
      </c>
      <c r="D373" t="n">
        <v>13.72252173913044</v>
      </c>
      <c r="E373" t="n">
        <v>2.013391304347826</v>
      </c>
    </row>
    <row r="374">
      <c r="A374" t="inlineStr">
        <is>
          <t>300616</t>
        </is>
      </c>
      <c r="B374" t="n">
        <v>0.007747845416149798</v>
      </c>
      <c r="C374" t="n">
        <v>33.31220285261489</v>
      </c>
      <c r="D374" t="n">
        <v>67.70182608695652</v>
      </c>
      <c r="E374" t="n">
        <v>1.044869565217391</v>
      </c>
    </row>
    <row r="375">
      <c r="A375" t="inlineStr">
        <is>
          <t>300131</t>
        </is>
      </c>
      <c r="B375" t="n">
        <v>0.002089269943269815</v>
      </c>
      <c r="C375" t="n">
        <v>33.2797427652733</v>
      </c>
      <c r="D375" t="n">
        <v>8.46913043478261</v>
      </c>
      <c r="E375" t="n">
        <v>9.331217391304346</v>
      </c>
    </row>
    <row r="376">
      <c r="A376" t="inlineStr">
        <is>
          <t>000983</t>
        </is>
      </c>
      <c r="B376" t="n">
        <v>0.0007025639703378062</v>
      </c>
      <c r="C376" t="n">
        <v>33.2541567695962</v>
      </c>
      <c r="D376" t="n">
        <v>4.940782608695653</v>
      </c>
      <c r="E376" t="n">
        <v>1.659478260869566</v>
      </c>
    </row>
    <row r="377">
      <c r="A377" t="inlineStr">
        <is>
          <t>300540</t>
        </is>
      </c>
      <c r="B377" t="n">
        <v>0.004987511993398991</v>
      </c>
      <c r="C377" t="n">
        <v>33.16400580551526</v>
      </c>
      <c r="D377" t="n">
        <v>19.83382608695652</v>
      </c>
      <c r="E377" t="n">
        <v>7.861565217391305</v>
      </c>
    </row>
    <row r="378">
      <c r="A378" t="inlineStr">
        <is>
          <t>002597</t>
        </is>
      </c>
      <c r="B378" t="n">
        <v>0.001648779202099039</v>
      </c>
      <c r="C378" t="n">
        <v>33.11081441922563</v>
      </c>
      <c r="D378" t="n">
        <v>33.49078260869565</v>
      </c>
      <c r="E378" t="n">
        <v>1.023304347826087</v>
      </c>
    </row>
    <row r="379">
      <c r="A379" t="inlineStr">
        <is>
          <t>300762</t>
        </is>
      </c>
      <c r="B379" t="n">
        <v>0.004730155648604377</v>
      </c>
      <c r="C379" t="n">
        <v>32.70828388321861</v>
      </c>
      <c r="D379" t="n">
        <v>43.97826086956522</v>
      </c>
      <c r="E379" t="n">
        <v>2.967391304347826</v>
      </c>
    </row>
    <row r="380">
      <c r="A380" t="inlineStr">
        <is>
          <t>002001</t>
        </is>
      </c>
      <c r="B380" t="n">
        <v>0.001731162558067</v>
      </c>
      <c r="C380" t="n">
        <v>32.47282608695652</v>
      </c>
      <c r="D380" t="n">
        <v>31.85921739130435</v>
      </c>
      <c r="E380" t="n">
        <v>1.159826086956522</v>
      </c>
    </row>
    <row r="381">
      <c r="A381" t="inlineStr">
        <is>
          <t>300005</t>
        </is>
      </c>
      <c r="B381" t="n">
        <v>0.0009135081180697198</v>
      </c>
      <c r="C381" t="n">
        <v>32.45614035087721</v>
      </c>
      <c r="D381" t="n">
        <v>6.123391304347826</v>
      </c>
      <c r="E381" t="n">
        <v>3.052608695652174</v>
      </c>
    </row>
    <row r="382">
      <c r="A382" t="inlineStr">
        <is>
          <t>600405</t>
        </is>
      </c>
      <c r="B382" t="n">
        <v>0.0004579343902772171</v>
      </c>
      <c r="C382" t="n">
        <v>32.4110671936759</v>
      </c>
      <c r="D382" t="n">
        <v>5.801826086956521</v>
      </c>
      <c r="E382" t="n">
        <v>4.476695652173913</v>
      </c>
    </row>
    <row r="383">
      <c r="A383" t="inlineStr">
        <is>
          <t>002389</t>
        </is>
      </c>
      <c r="B383" t="n">
        <v>0.005258974417740475</v>
      </c>
      <c r="C383" t="n">
        <v>32.35294117647059</v>
      </c>
      <c r="D383" t="n">
        <v>25.55469565217391</v>
      </c>
      <c r="E383" t="n">
        <v>4.764521739130434</v>
      </c>
    </row>
    <row r="384">
      <c r="A384" t="inlineStr">
        <is>
          <t>300115</t>
        </is>
      </c>
      <c r="B384" t="n">
        <v>0.001723050903985948</v>
      </c>
      <c r="C384" t="n">
        <v>32.31939163498099</v>
      </c>
      <c r="D384" t="n">
        <v>25.41904347826087</v>
      </c>
      <c r="E384" t="n">
        <v>2.679391304347826</v>
      </c>
    </row>
    <row r="385">
      <c r="A385" t="inlineStr">
        <is>
          <t>600470</t>
        </is>
      </c>
      <c r="B385" t="n">
        <v>0.0003515017750955068</v>
      </c>
      <c r="C385" t="n">
        <v>32.14285714285714</v>
      </c>
      <c r="D385" t="n">
        <v>3.744260869565217</v>
      </c>
      <c r="E385" t="n">
        <v>1.048173913043478</v>
      </c>
    </row>
    <row r="386">
      <c r="A386" t="inlineStr">
        <is>
          <t>300651</t>
        </is>
      </c>
      <c r="B386" t="n">
        <v>0.005273280397525902</v>
      </c>
      <c r="C386" t="n">
        <v>32.0538891713269</v>
      </c>
      <c r="D386" t="n">
        <v>39.40791304347826</v>
      </c>
      <c r="E386" t="n">
        <v>2.066</v>
      </c>
    </row>
    <row r="387">
      <c r="A387" t="inlineStr">
        <is>
          <t>002041</t>
        </is>
      </c>
      <c r="B387" t="n">
        <v>0.002185281688091384</v>
      </c>
      <c r="C387" t="n">
        <v>32.02065848934797</v>
      </c>
      <c r="D387" t="n">
        <v>19.06304347826087</v>
      </c>
      <c r="E387" t="n">
        <v>3.517913043478261</v>
      </c>
    </row>
    <row r="388">
      <c r="A388" t="inlineStr">
        <is>
          <t>600395</t>
        </is>
      </c>
      <c r="B388" t="n">
        <v>0.000912386322192154</v>
      </c>
      <c r="C388" t="n">
        <v>31.99329983249581</v>
      </c>
      <c r="D388" t="n">
        <v>6.770608695652174</v>
      </c>
      <c r="E388" t="n">
        <v>1.060869565217391</v>
      </c>
    </row>
    <row r="389">
      <c r="A389" t="inlineStr">
        <is>
          <t>300680</t>
        </is>
      </c>
      <c r="B389" t="n">
        <v>0.002459770802801117</v>
      </c>
      <c r="C389" t="n">
        <v>31.96347031963469</v>
      </c>
      <c r="D389" t="n">
        <v>28.4404347826087</v>
      </c>
      <c r="E389" t="n">
        <v>5.151217391304349</v>
      </c>
    </row>
    <row r="390">
      <c r="A390" t="inlineStr">
        <is>
          <t>603369</t>
        </is>
      </c>
      <c r="B390" t="n">
        <v>0.00452518567786662</v>
      </c>
      <c r="C390" t="n">
        <v>31.95307108350587</v>
      </c>
      <c r="D390" t="n">
        <v>51.06052173913043</v>
      </c>
      <c r="E390" t="n">
        <v>1.046782608695652</v>
      </c>
    </row>
    <row r="391">
      <c r="A391" t="inlineStr">
        <is>
          <t>000798</t>
        </is>
      </c>
      <c r="B391" t="n">
        <v>0.004824801880515525</v>
      </c>
      <c r="C391" t="n">
        <v>31.94614443084454</v>
      </c>
      <c r="D391" t="n">
        <v>8.142434782608696</v>
      </c>
      <c r="E391" t="n">
        <v>5.811130434782609</v>
      </c>
    </row>
    <row r="392">
      <c r="A392" t="inlineStr">
        <is>
          <t>000830</t>
        </is>
      </c>
      <c r="B392" t="n">
        <v>0.002350030119376581</v>
      </c>
      <c r="C392" t="n">
        <v>31.88277087033748</v>
      </c>
      <c r="D392" t="n">
        <v>11.26991304347826</v>
      </c>
      <c r="E392" t="n">
        <v>2.792695652173913</v>
      </c>
    </row>
    <row r="393">
      <c r="A393" t="inlineStr">
        <is>
          <t>000763</t>
        </is>
      </c>
      <c r="B393" t="n">
        <v>0.001169695915531929</v>
      </c>
      <c r="C393" t="n">
        <v>31.87499999999999</v>
      </c>
      <c r="D393" t="n">
        <v>3.452260869565217</v>
      </c>
      <c r="E393" t="n">
        <v>0</v>
      </c>
    </row>
    <row r="394">
      <c r="A394" t="inlineStr">
        <is>
          <t>600158</t>
        </is>
      </c>
      <c r="B394" t="n">
        <v>0.001604871926037411</v>
      </c>
      <c r="C394" t="n">
        <v>31.8233295583239</v>
      </c>
      <c r="D394" t="n">
        <v>12.87504347826087</v>
      </c>
      <c r="E394" t="n">
        <v>5.50095652173913</v>
      </c>
    </row>
    <row r="395">
      <c r="A395" t="inlineStr">
        <is>
          <t>300858</t>
        </is>
      </c>
      <c r="B395" t="n">
        <v>0.01204739184482397</v>
      </c>
      <c r="C395" t="n">
        <v>31.74539631705362</v>
      </c>
      <c r="D395" t="n">
        <v>69.65660869565218</v>
      </c>
      <c r="E395" t="n">
        <v>11.17626086956522</v>
      </c>
    </row>
    <row r="396">
      <c r="A396" t="inlineStr">
        <is>
          <t>000618</t>
        </is>
      </c>
      <c r="B396" t="n">
        <v>0.0003979094045625508</v>
      </c>
      <c r="C396" t="n">
        <v>31.65829145728645</v>
      </c>
      <c r="D396" t="n">
        <v>4.799130434782609</v>
      </c>
      <c r="E396" t="n">
        <v>0</v>
      </c>
    </row>
    <row r="397">
      <c r="A397" t="inlineStr">
        <is>
          <t>000418</t>
        </is>
      </c>
      <c r="B397" t="n">
        <v>0.007624176783355727</v>
      </c>
      <c r="C397" t="n">
        <v>31.38736263736264</v>
      </c>
      <c r="D397" t="n">
        <v>48.15060869565218</v>
      </c>
      <c r="E397" t="n">
        <v>0.6471304347826087</v>
      </c>
    </row>
    <row r="398">
      <c r="A398" t="inlineStr">
        <is>
          <t>300487</t>
        </is>
      </c>
      <c r="B398" t="n">
        <v>0.003542422489456142</v>
      </c>
      <c r="C398" t="n">
        <v>30.98039215686275</v>
      </c>
      <c r="D398" t="n">
        <v>46.78817391304347</v>
      </c>
      <c r="E398" t="n">
        <v>2.388434782608695</v>
      </c>
    </row>
    <row r="399">
      <c r="A399" t="inlineStr">
        <is>
          <t>603223</t>
        </is>
      </c>
      <c r="B399" t="n">
        <v>0.004698830478971019</v>
      </c>
      <c r="C399" t="n">
        <v>30.95238095238095</v>
      </c>
      <c r="D399" t="n">
        <v>17.38373913043478</v>
      </c>
      <c r="E399" t="n">
        <v>1.367217391304347</v>
      </c>
    </row>
    <row r="400">
      <c r="A400" t="inlineStr">
        <is>
          <t>002643</t>
        </is>
      </c>
      <c r="B400" t="n">
        <v>0.001182422000843072</v>
      </c>
      <c r="C400" t="n">
        <v>30.86907449209935</v>
      </c>
      <c r="D400" t="n">
        <v>19.26678260869565</v>
      </c>
      <c r="E400" t="n">
        <v>1.440695652173913</v>
      </c>
    </row>
    <row r="401">
      <c r="A401" t="inlineStr">
        <is>
          <t>600257</t>
        </is>
      </c>
      <c r="B401" t="n">
        <v>0.001135187587897207</v>
      </c>
      <c r="C401" t="n">
        <v>30.83333333333334</v>
      </c>
      <c r="D401" t="n">
        <v>4.900086956521738</v>
      </c>
      <c r="E401" t="n">
        <v>7.849304347826088</v>
      </c>
    </row>
    <row r="402">
      <c r="A402" t="inlineStr">
        <is>
          <t>000858</t>
        </is>
      </c>
      <c r="B402" t="n">
        <v>0.02919411616103648</v>
      </c>
      <c r="C402" t="n">
        <v>30.82758620689656</v>
      </c>
      <c r="D402" t="n">
        <v>250.7553043478261</v>
      </c>
      <c r="E402" t="n">
        <v>0.4999999999999999</v>
      </c>
    </row>
    <row r="403">
      <c r="A403" t="inlineStr">
        <is>
          <t>002706</t>
        </is>
      </c>
      <c r="B403" t="n">
        <v>0.0009757899934024549</v>
      </c>
      <c r="C403" t="n">
        <v>30.74588031222898</v>
      </c>
      <c r="D403" t="n">
        <v>26.35852173913043</v>
      </c>
      <c r="E403" t="n">
        <v>0.9798260869565218</v>
      </c>
    </row>
    <row r="404">
      <c r="A404" t="inlineStr">
        <is>
          <t>601702</t>
        </is>
      </c>
      <c r="B404" t="n">
        <v>0.001322556335594123</v>
      </c>
      <c r="C404" t="n">
        <v>30.69679849340867</v>
      </c>
      <c r="D404" t="n">
        <v>7.575505617977528</v>
      </c>
      <c r="E404" t="n">
        <v>20.84179775280899</v>
      </c>
    </row>
    <row r="405">
      <c r="A405" t="inlineStr">
        <is>
          <t>300101</t>
        </is>
      </c>
      <c r="B405" t="n">
        <v>0.0006998369726951828</v>
      </c>
      <c r="C405" t="n">
        <v>30.6826178747361</v>
      </c>
      <c r="D405" t="n">
        <v>16.29973913043478</v>
      </c>
      <c r="E405" t="n">
        <v>5.217652173913044</v>
      </c>
    </row>
    <row r="406">
      <c r="A406" t="inlineStr">
        <is>
          <t>600408</t>
        </is>
      </c>
      <c r="B406" t="n">
        <v>0.000311097567224628</v>
      </c>
      <c r="C406" t="n">
        <v>30.60109289617488</v>
      </c>
      <c r="D406" t="n">
        <v>1.998521739130435</v>
      </c>
      <c r="E406" t="n">
        <v>0.9467826086956522</v>
      </c>
    </row>
    <row r="407">
      <c r="A407" t="inlineStr">
        <is>
          <t>300711</t>
        </is>
      </c>
      <c r="B407" t="n">
        <v>0.007377407121836307</v>
      </c>
      <c r="C407" t="n">
        <v>30.38759689922481</v>
      </c>
      <c r="D407" t="n">
        <v>18.17643478260869</v>
      </c>
      <c r="E407" t="n">
        <v>12.1004347826087</v>
      </c>
    </row>
    <row r="408">
      <c r="A408" t="inlineStr">
        <is>
          <t>000933</t>
        </is>
      </c>
      <c r="B408" t="n">
        <v>0.002456946674292802</v>
      </c>
      <c r="C408" t="n">
        <v>30.36053130929792</v>
      </c>
      <c r="D408" t="n">
        <v>6.283913043478261</v>
      </c>
      <c r="E408" t="n">
        <v>3.514347826086957</v>
      </c>
    </row>
    <row r="409">
      <c r="A409" t="inlineStr">
        <is>
          <t>002078</t>
        </is>
      </c>
      <c r="B409" t="n">
        <v>0.0008702189060260046</v>
      </c>
      <c r="C409" t="n">
        <v>30.205047318612</v>
      </c>
      <c r="D409" t="n">
        <v>14.16686956521739</v>
      </c>
      <c r="E409" t="n">
        <v>1.002869565217391</v>
      </c>
    </row>
    <row r="410">
      <c r="A410" t="inlineStr">
        <is>
          <t>601388</t>
        </is>
      </c>
      <c r="B410" t="n">
        <v>0.0004401757429802073</v>
      </c>
      <c r="C410" t="n">
        <v>30</v>
      </c>
      <c r="D410" t="n">
        <v>2.628</v>
      </c>
      <c r="E410" t="n">
        <v>4.408782608695653</v>
      </c>
    </row>
    <row r="411">
      <c r="A411" t="inlineStr">
        <is>
          <t>600842</t>
        </is>
      </c>
      <c r="B411" t="n">
        <v>0.0009740723506411505</v>
      </c>
      <c r="C411" t="n">
        <v>29.73977695167287</v>
      </c>
      <c r="D411" t="n">
        <v>12.79313043478261</v>
      </c>
      <c r="E411" t="n">
        <v>0</v>
      </c>
    </row>
    <row r="412">
      <c r="A412" t="inlineStr">
        <is>
          <t>600703</t>
        </is>
      </c>
      <c r="B412" t="n">
        <v>0.002196692092314862</v>
      </c>
      <c r="C412" t="n">
        <v>29.73273942093542</v>
      </c>
      <c r="D412" t="n">
        <v>26.79373913043478</v>
      </c>
      <c r="E412" t="n">
        <v>1.949826086956522</v>
      </c>
    </row>
    <row r="413">
      <c r="A413" t="inlineStr">
        <is>
          <t>600313</t>
        </is>
      </c>
      <c r="B413" t="n">
        <v>0.0006892879255218711</v>
      </c>
      <c r="C413" t="n">
        <v>29.70297029702971</v>
      </c>
      <c r="D413" t="n">
        <v>4.893304347826087</v>
      </c>
      <c r="E413" t="n">
        <v>6.776608695652174</v>
      </c>
    </row>
    <row r="414">
      <c r="A414" t="inlineStr">
        <is>
          <t>600887</t>
        </is>
      </c>
      <c r="B414" t="n">
        <v>0.002698268077866057</v>
      </c>
      <c r="C414" t="n">
        <v>29.70242970242969</v>
      </c>
      <c r="D414" t="n">
        <v>40.15078260869566</v>
      </c>
      <c r="E414" t="n">
        <v>0.9794782608695654</v>
      </c>
    </row>
    <row r="415">
      <c r="A415" t="inlineStr">
        <is>
          <t>600381</t>
        </is>
      </c>
      <c r="B415" t="n">
        <v>0.001543993081187631</v>
      </c>
      <c r="C415" t="n">
        <v>29.68460111317255</v>
      </c>
      <c r="D415" t="n">
        <v>5.814695652173913</v>
      </c>
      <c r="E415" t="n">
        <v>3.009304347826087</v>
      </c>
    </row>
    <row r="416">
      <c r="A416" t="inlineStr">
        <is>
          <t>002906</t>
        </is>
      </c>
      <c r="B416" t="n">
        <v>0.006786547592764323</v>
      </c>
      <c r="C416" t="n">
        <v>29.67086156824781</v>
      </c>
      <c r="D416" t="n">
        <v>22.2475652173913</v>
      </c>
      <c r="E416" t="n">
        <v>1.625739130434783</v>
      </c>
    </row>
    <row r="417">
      <c r="A417" t="inlineStr">
        <is>
          <t>601021</t>
        </is>
      </c>
      <c r="B417" t="n">
        <v>0.003635518905971026</v>
      </c>
      <c r="C417" t="n">
        <v>29.62402220539992</v>
      </c>
      <c r="D417" t="n">
        <v>47.63469565217392</v>
      </c>
      <c r="E417" t="n">
        <v>0.6075652173913044</v>
      </c>
    </row>
    <row r="418">
      <c r="A418" t="inlineStr">
        <is>
          <t>600305</t>
        </is>
      </c>
      <c r="B418" t="n">
        <v>0.001211444728859481</v>
      </c>
      <c r="C418" t="n">
        <v>29.60755091902634</v>
      </c>
      <c r="D418" t="n">
        <v>22.38817391304348</v>
      </c>
      <c r="E418" t="n">
        <v>1.966782608695652</v>
      </c>
    </row>
    <row r="419">
      <c r="A419" t="inlineStr">
        <is>
          <t>300443</t>
        </is>
      </c>
      <c r="B419" t="n">
        <v>0.004399460174931013</v>
      </c>
      <c r="C419" t="n">
        <v>29.59013662112628</v>
      </c>
      <c r="D419" t="n">
        <v>30.79695652173913</v>
      </c>
      <c r="E419" t="n">
        <v>7.709043478260869</v>
      </c>
    </row>
    <row r="420">
      <c r="A420" t="inlineStr">
        <is>
          <t>600089</t>
        </is>
      </c>
      <c r="B420" t="n">
        <v>0.0005594849883876238</v>
      </c>
      <c r="C420" t="n">
        <v>29.20962199312713</v>
      </c>
      <c r="D420" t="n">
        <v>8.849739130434783</v>
      </c>
      <c r="E420" t="n">
        <v>2.430347826086956</v>
      </c>
    </row>
    <row r="421">
      <c r="A421" t="inlineStr">
        <is>
          <t>603555</t>
        </is>
      </c>
      <c r="B421" t="n">
        <v>0.000204536388248704</v>
      </c>
      <c r="C421" t="n">
        <v>29.06976744186047</v>
      </c>
      <c r="D421" t="n">
        <v>2.151217391304348</v>
      </c>
      <c r="E421" t="n">
        <v>0.6442608695652176</v>
      </c>
    </row>
    <row r="422">
      <c r="A422" t="inlineStr">
        <is>
          <t>601598</t>
        </is>
      </c>
      <c r="B422" t="n">
        <v>0.0004598377529283792</v>
      </c>
      <c r="C422" t="n">
        <v>28.9085545722714</v>
      </c>
      <c r="D422" t="n">
        <v>4.145304347826087</v>
      </c>
      <c r="E422" t="n">
        <v>3.899739130434782</v>
      </c>
    </row>
    <row r="423">
      <c r="A423" t="inlineStr">
        <is>
          <t>600966</t>
        </is>
      </c>
      <c r="B423" t="n">
        <v>0.001273060998686063</v>
      </c>
      <c r="C423" t="n">
        <v>28.56000000000001</v>
      </c>
      <c r="D423" t="n">
        <v>13.85704347826087</v>
      </c>
      <c r="E423" t="n">
        <v>1.488260869565218</v>
      </c>
    </row>
    <row r="424">
      <c r="A424" t="inlineStr">
        <is>
          <t>688208</t>
        </is>
      </c>
      <c r="B424" t="n">
        <v>0.006611572520793594</v>
      </c>
      <c r="C424" t="n">
        <v>28.28176892151721</v>
      </c>
      <c r="D424" t="n">
        <v>69.72947826086957</v>
      </c>
      <c r="E424" t="n">
        <v>2.971652173913044</v>
      </c>
    </row>
    <row r="425">
      <c r="A425" t="inlineStr">
        <is>
          <t>300151</t>
        </is>
      </c>
      <c r="B425" t="n">
        <v>0.002637010621071346</v>
      </c>
      <c r="C425" t="n">
        <v>28.27461607949411</v>
      </c>
      <c r="D425" t="n">
        <v>24.12330434782609</v>
      </c>
      <c r="E425" t="n">
        <v>2.103826086956521</v>
      </c>
    </row>
    <row r="426">
      <c r="A426" t="inlineStr">
        <is>
          <t>300089</t>
        </is>
      </c>
      <c r="B426" t="n">
        <v>0.0003780339493468572</v>
      </c>
      <c r="C426" t="n">
        <v>28.23529411764707</v>
      </c>
      <c r="D426" t="n">
        <v>5.456695652173914</v>
      </c>
      <c r="E426" t="n">
        <v>2.895999999999999</v>
      </c>
    </row>
    <row r="427">
      <c r="A427" t="inlineStr">
        <is>
          <t>600773</t>
        </is>
      </c>
      <c r="B427" t="n">
        <v>0.0005912597632451498</v>
      </c>
      <c r="C427" t="n">
        <v>28.22695035460992</v>
      </c>
      <c r="D427" t="n">
        <v>6.559739130434783</v>
      </c>
      <c r="E427" t="n">
        <v>1.981652173913044</v>
      </c>
    </row>
    <row r="428">
      <c r="A428" t="inlineStr">
        <is>
          <t>603348</t>
        </is>
      </c>
      <c r="B428" t="n">
        <v>0.004660781282104184</v>
      </c>
      <c r="C428" t="n">
        <v>28.15584415584416</v>
      </c>
      <c r="D428" t="n">
        <v>26.35930434782609</v>
      </c>
      <c r="E428" t="n">
        <v>8.147217391304347</v>
      </c>
    </row>
    <row r="429">
      <c r="A429" t="inlineStr">
        <is>
          <t>688339</t>
        </is>
      </c>
      <c r="B429" t="n">
        <v>0.08394387597499654</v>
      </c>
      <c r="C429" t="n">
        <v>28.14771269773406</v>
      </c>
      <c r="D429" t="n">
        <v>198.1408256880734</v>
      </c>
      <c r="E429" t="n">
        <v>10.14587155963303</v>
      </c>
    </row>
    <row r="430">
      <c r="A430" t="inlineStr">
        <is>
          <t>300395</t>
        </is>
      </c>
      <c r="B430" t="n">
        <v>0.006632522245002367</v>
      </c>
      <c r="C430" t="n">
        <v>28.13679245283019</v>
      </c>
      <c r="D430" t="n">
        <v>47.58191304347826</v>
      </c>
      <c r="E430" t="n">
        <v>1.645478260869565</v>
      </c>
    </row>
    <row r="431">
      <c r="A431" t="inlineStr">
        <is>
          <t>603931</t>
        </is>
      </c>
      <c r="B431" t="n">
        <v>0.007087317044151565</v>
      </c>
      <c r="C431" t="n">
        <v>28.12601493991558</v>
      </c>
      <c r="D431" t="n">
        <v>47.30490196078432</v>
      </c>
      <c r="E431" t="n">
        <v>11.02823529411764</v>
      </c>
    </row>
    <row r="432">
      <c r="A432" t="inlineStr">
        <is>
          <t>603027</t>
        </is>
      </c>
      <c r="B432" t="n">
        <v>0.001789903141974197</v>
      </c>
      <c r="C432" t="n">
        <v>28.09441565918249</v>
      </c>
      <c r="D432" t="n">
        <v>38.50573913043478</v>
      </c>
      <c r="E432" t="n">
        <v>1.502608695652174</v>
      </c>
    </row>
    <row r="433">
      <c r="A433" t="inlineStr">
        <is>
          <t>601799</t>
        </is>
      </c>
      <c r="B433" t="n">
        <v>0.01865964032657625</v>
      </c>
      <c r="C433" t="n">
        <v>28.05369127516779</v>
      </c>
      <c r="D433" t="n">
        <v>174.5695652173913</v>
      </c>
      <c r="E433" t="n">
        <v>0.5632173913043479</v>
      </c>
    </row>
    <row r="434">
      <c r="A434" t="inlineStr">
        <is>
          <t>603906</t>
        </is>
      </c>
      <c r="B434" t="n">
        <v>0.00154263376169117</v>
      </c>
      <c r="C434" t="n">
        <v>28.00161160354553</v>
      </c>
      <c r="D434" t="n">
        <v>27.29582608695653</v>
      </c>
      <c r="E434" t="n">
        <v>1.987304347826087</v>
      </c>
    </row>
    <row r="435">
      <c r="A435" t="inlineStr">
        <is>
          <t>688599</t>
        </is>
      </c>
      <c r="B435" t="n">
        <v>0.004068976103957686</v>
      </c>
      <c r="C435" t="n">
        <v>27.94811320754715</v>
      </c>
      <c r="D435" t="n">
        <v>18.52521739130435</v>
      </c>
      <c r="E435" t="n">
        <v>7.659565217391305</v>
      </c>
    </row>
    <row r="436">
      <c r="A436" t="inlineStr">
        <is>
          <t>600699</t>
        </is>
      </c>
      <c r="B436" t="n">
        <v>0.001069155423229541</v>
      </c>
      <c r="C436" t="n">
        <v>27.88120567375887</v>
      </c>
      <c r="D436" t="n">
        <v>24.26330434782609</v>
      </c>
      <c r="E436" t="n">
        <v>1.976608695652174</v>
      </c>
    </row>
    <row r="437">
      <c r="A437" t="inlineStr">
        <is>
          <t>600019</t>
        </is>
      </c>
      <c r="B437" t="n">
        <v>0.0005640722461544972</v>
      </c>
      <c r="C437" t="n">
        <v>27.84552845528456</v>
      </c>
      <c r="D437" t="n">
        <v>5.594782608695652</v>
      </c>
      <c r="E437" t="n">
        <v>0.4062608695652175</v>
      </c>
    </row>
    <row r="438">
      <c r="A438" t="inlineStr">
        <is>
          <t>002865</t>
        </is>
      </c>
      <c r="B438" t="n">
        <v>0.0009201033713385092</v>
      </c>
      <c r="C438" t="n">
        <v>27.7963831212324</v>
      </c>
      <c r="D438" t="n">
        <v>17.40713043478261</v>
      </c>
      <c r="E438" t="n">
        <v>3.12304347826087</v>
      </c>
    </row>
    <row r="439">
      <c r="A439" t="inlineStr">
        <is>
          <t>688116</t>
        </is>
      </c>
      <c r="B439" t="n">
        <v>0.009108185016057259</v>
      </c>
      <c r="C439" t="n">
        <v>27.76928953399542</v>
      </c>
      <c r="D439" t="n">
        <v>48.30165217391304</v>
      </c>
      <c r="E439" t="n">
        <v>3.080782608695652</v>
      </c>
    </row>
    <row r="440">
      <c r="A440" t="inlineStr">
        <is>
          <t>601369</t>
        </is>
      </c>
      <c r="B440" t="n">
        <v>0.0003012918579741657</v>
      </c>
      <c r="C440" t="n">
        <v>27.55102040816326</v>
      </c>
      <c r="D440" t="n">
        <v>6.937826086956522</v>
      </c>
      <c r="E440" t="n">
        <v>0.4765217391304347</v>
      </c>
    </row>
    <row r="441">
      <c r="A441" t="inlineStr">
        <is>
          <t>600573</t>
        </is>
      </c>
      <c r="B441" t="n">
        <v>0.002467207822527419</v>
      </c>
      <c r="C441" t="n">
        <v>27.46185852981968</v>
      </c>
      <c r="D441" t="n">
        <v>8.693826086956522</v>
      </c>
      <c r="E441" t="n">
        <v>6.274347826086957</v>
      </c>
    </row>
    <row r="442">
      <c r="A442" t="inlineStr">
        <is>
          <t>603126</t>
        </is>
      </c>
      <c r="B442" t="n">
        <v>0.000508133593671032</v>
      </c>
      <c r="C442" t="n">
        <v>27.33188720173536</v>
      </c>
      <c r="D442" t="n">
        <v>5.234869565217391</v>
      </c>
      <c r="E442" t="n">
        <v>2.117652173913044</v>
      </c>
    </row>
    <row r="443">
      <c r="A443" t="inlineStr">
        <is>
          <t>603536</t>
        </is>
      </c>
      <c r="B443" t="n">
        <v>0.00281133926543243</v>
      </c>
      <c r="C443" t="n">
        <v>27.33050847457628</v>
      </c>
      <c r="D443" t="n">
        <v>18.61339130434782</v>
      </c>
      <c r="E443" t="n">
        <v>2.715304347826087</v>
      </c>
    </row>
    <row r="444">
      <c r="A444" t="inlineStr">
        <is>
          <t>603345</t>
        </is>
      </c>
      <c r="B444" t="n">
        <v>0.008161559871473149</v>
      </c>
      <c r="C444" t="n">
        <v>27.28464936499171</v>
      </c>
      <c r="D444" t="n">
        <v>174.5734782608696</v>
      </c>
      <c r="E444" t="n">
        <v>0.700086956521739</v>
      </c>
    </row>
    <row r="445">
      <c r="A445" t="inlineStr">
        <is>
          <t>002352</t>
        </is>
      </c>
      <c r="B445" t="n">
        <v>0.005215416188834056</v>
      </c>
      <c r="C445" t="n">
        <v>27.21376198533558</v>
      </c>
      <c r="D445" t="n">
        <v>81.11591304347826</v>
      </c>
      <c r="E445" t="n">
        <v>0.4331304347826087</v>
      </c>
    </row>
    <row r="446">
      <c r="A446" t="inlineStr">
        <is>
          <t>603259</t>
        </is>
      </c>
      <c r="B446" t="n">
        <v>0.0127860630170891</v>
      </c>
      <c r="C446" t="n">
        <v>27.0796460176991</v>
      </c>
      <c r="D446" t="n">
        <v>113.0592173913044</v>
      </c>
      <c r="E446" t="n">
        <v>0.9708695652173913</v>
      </c>
    </row>
    <row r="447">
      <c r="A447" t="inlineStr">
        <is>
          <t>600970</t>
        </is>
      </c>
      <c r="B447" t="n">
        <v>0.0003420512209004997</v>
      </c>
      <c r="C447" t="n">
        <v>27.01754385964912</v>
      </c>
      <c r="D447" t="n">
        <v>6.717478260869565</v>
      </c>
      <c r="E447" t="n">
        <v>1.773130434782609</v>
      </c>
    </row>
    <row r="448">
      <c r="A448" t="inlineStr">
        <is>
          <t>300720</t>
        </is>
      </c>
      <c r="B448" t="n">
        <v>0.00844786388420516</v>
      </c>
      <c r="C448" t="n">
        <v>26.99822380106571</v>
      </c>
      <c r="D448" t="n">
        <v>22.5024347826087</v>
      </c>
      <c r="E448" t="n">
        <v>9.376956521739132</v>
      </c>
    </row>
    <row r="449">
      <c r="A449" t="inlineStr">
        <is>
          <t>300628</t>
        </is>
      </c>
      <c r="B449" t="n">
        <v>0.004686146755090836</v>
      </c>
      <c r="C449" t="n">
        <v>26.96647068170985</v>
      </c>
      <c r="D449" t="n">
        <v>65.4371304347826</v>
      </c>
      <c r="E449" t="n">
        <v>0.7551304347826086</v>
      </c>
    </row>
    <row r="450">
      <c r="A450" t="inlineStr">
        <is>
          <t>600237</t>
        </is>
      </c>
      <c r="B450" t="n">
        <v>0.0001625992206601729</v>
      </c>
      <c r="C450" t="n">
        <v>26.75000000000001</v>
      </c>
      <c r="D450" t="n">
        <v>4.499913043478261</v>
      </c>
      <c r="E450" t="n">
        <v>5.799826086956521</v>
      </c>
    </row>
    <row r="451">
      <c r="A451" t="inlineStr">
        <is>
          <t>300760</t>
        </is>
      </c>
      <c r="B451" t="n">
        <v>0.0343544436740526</v>
      </c>
      <c r="C451" t="n">
        <v>26.73852272399779</v>
      </c>
      <c r="D451" t="n">
        <v>359.8893043478261</v>
      </c>
      <c r="E451" t="n">
        <v>0.890695652173913</v>
      </c>
    </row>
    <row r="452">
      <c r="A452" t="inlineStr">
        <is>
          <t>300196</t>
        </is>
      </c>
      <c r="B452" t="n">
        <v>0.001003561725967636</v>
      </c>
      <c r="C452" t="n">
        <v>26.66204986149585</v>
      </c>
      <c r="D452" t="n">
        <v>15.12565217391304</v>
      </c>
      <c r="E452" t="n">
        <v>2.25</v>
      </c>
    </row>
    <row r="453">
      <c r="A453" t="inlineStr">
        <is>
          <t>300922</t>
        </is>
      </c>
      <c r="B453" t="n">
        <v>0.004570294974016243</v>
      </c>
      <c r="C453" t="n">
        <v>26.56836461126007</v>
      </c>
      <c r="D453" t="n">
        <v>44.2375</v>
      </c>
      <c r="E453" t="n">
        <v>44.183125</v>
      </c>
    </row>
    <row r="454">
      <c r="A454" t="inlineStr">
        <is>
          <t>000727</t>
        </is>
      </c>
      <c r="B454" t="n">
        <v>7.969708597323956e-05</v>
      </c>
      <c r="C454" t="n">
        <v>26.56250000000002</v>
      </c>
      <c r="D454" t="n">
        <v>2.448260869565217</v>
      </c>
      <c r="E454" t="n">
        <v>1.35</v>
      </c>
    </row>
    <row r="455">
      <c r="A455" t="inlineStr">
        <is>
          <t>600532</t>
        </is>
      </c>
      <c r="B455" t="n">
        <v>0.001898071465584025</v>
      </c>
      <c r="C455" t="n">
        <v>26.31077216396569</v>
      </c>
      <c r="D455" t="n">
        <v>11.50452173913043</v>
      </c>
      <c r="E455" t="n">
        <v>1.325913043478261</v>
      </c>
    </row>
    <row r="456">
      <c r="A456" t="inlineStr">
        <is>
          <t>603212</t>
        </is>
      </c>
      <c r="B456" t="n">
        <v>0.002727543770026954</v>
      </c>
      <c r="C456" t="n">
        <v>26.25835973248856</v>
      </c>
      <c r="D456" t="n">
        <v>34.23008695652175</v>
      </c>
      <c r="E456" t="n">
        <v>9.594173913043475</v>
      </c>
    </row>
    <row r="457">
      <c r="A457" t="inlineStr">
        <is>
          <t>000930</t>
        </is>
      </c>
      <c r="B457" t="n">
        <v>0.0003950830413727358</v>
      </c>
      <c r="C457" t="n">
        <v>26.19047619047619</v>
      </c>
      <c r="D457" t="n">
        <v>8.978869565217391</v>
      </c>
      <c r="E457" t="n">
        <v>5.069826086956523</v>
      </c>
    </row>
    <row r="458">
      <c r="A458" t="inlineStr">
        <is>
          <t>002967</t>
        </is>
      </c>
      <c r="B458" t="n">
        <v>0.002320738704935903</v>
      </c>
      <c r="C458" t="n">
        <v>26.18699780861942</v>
      </c>
      <c r="D458" t="n">
        <v>30.71095652173913</v>
      </c>
      <c r="E458" t="n">
        <v>2.726956521739131</v>
      </c>
    </row>
    <row r="459">
      <c r="A459" t="inlineStr">
        <is>
          <t>601615</t>
        </is>
      </c>
      <c r="B459" t="n">
        <v>0.001370600825722056</v>
      </c>
      <c r="C459" t="n">
        <v>26.15769712140175</v>
      </c>
      <c r="D459" t="n">
        <v>16.89330434782609</v>
      </c>
      <c r="E459" t="n">
        <v>3.696086956521739</v>
      </c>
    </row>
    <row r="460">
      <c r="A460" t="inlineStr">
        <is>
          <t>002324</t>
        </is>
      </c>
      <c r="B460" t="n">
        <v>0.001377699756923191</v>
      </c>
      <c r="C460" t="n">
        <v>26.14538790470371</v>
      </c>
      <c r="D460" t="n">
        <v>15.48617391304348</v>
      </c>
      <c r="E460" t="n">
        <v>2.305391304347827</v>
      </c>
    </row>
    <row r="461">
      <c r="A461" t="inlineStr">
        <is>
          <t>000659</t>
        </is>
      </c>
      <c r="B461" t="n">
        <v>0.0002583858700608913</v>
      </c>
      <c r="C461" t="n">
        <v>26.10294117647058</v>
      </c>
      <c r="D461" t="n">
        <v>2.611565217391305</v>
      </c>
      <c r="E461" t="n">
        <v>1.054347826086957</v>
      </c>
    </row>
    <row r="462">
      <c r="A462" t="inlineStr">
        <is>
          <t>603505</t>
        </is>
      </c>
      <c r="B462" t="n">
        <v>0.00365799697067206</v>
      </c>
      <c r="C462" t="n">
        <v>26.03911980440099</v>
      </c>
      <c r="D462" t="n">
        <v>25.34191304347826</v>
      </c>
      <c r="E462" t="n">
        <v>1.55904347826087</v>
      </c>
    </row>
    <row r="463">
      <c r="A463" t="inlineStr">
        <is>
          <t>600343</t>
        </is>
      </c>
      <c r="B463" t="n">
        <v>0.0005382909003042758</v>
      </c>
      <c r="C463" t="n">
        <v>26.01092896174861</v>
      </c>
      <c r="D463" t="n">
        <v>9.816521739130435</v>
      </c>
      <c r="E463" t="n">
        <v>2.377826086956522</v>
      </c>
    </row>
    <row r="464">
      <c r="A464" t="inlineStr">
        <is>
          <t>600197</t>
        </is>
      </c>
      <c r="B464" t="n">
        <v>0.005171789154169459</v>
      </c>
      <c r="C464" t="n">
        <v>25.99591419816141</v>
      </c>
      <c r="D464" t="n">
        <v>22.5424347826087</v>
      </c>
      <c r="E464" t="n">
        <v>5.270347826086957</v>
      </c>
    </row>
    <row r="465">
      <c r="A465" t="inlineStr">
        <is>
          <t>688396</t>
        </is>
      </c>
      <c r="B465" t="n">
        <v>0.008408441482499397</v>
      </c>
      <c r="C465" t="n">
        <v>25.98150410050602</v>
      </c>
      <c r="D465" t="n">
        <v>57.23634782608697</v>
      </c>
      <c r="E465" t="n">
        <v>6.575043478260871</v>
      </c>
    </row>
    <row r="466">
      <c r="A466" t="inlineStr">
        <is>
          <t>603801</t>
        </is>
      </c>
      <c r="B466" t="n">
        <v>0.00239500426027164</v>
      </c>
      <c r="C466" t="n">
        <v>25.95890410958905</v>
      </c>
      <c r="D466" t="n">
        <v>35.52078260869565</v>
      </c>
      <c r="E466" t="n">
        <v>1.504</v>
      </c>
    </row>
    <row r="467">
      <c r="A467" t="inlineStr">
        <is>
          <t>300152</t>
        </is>
      </c>
      <c r="B467" t="n">
        <v>0.001501746835285582</v>
      </c>
      <c r="C467" t="n">
        <v>25.91093117408905</v>
      </c>
      <c r="D467" t="n">
        <v>3.594434782608696</v>
      </c>
      <c r="E467" t="n">
        <v>6.707565217391303</v>
      </c>
    </row>
    <row r="468">
      <c r="A468" t="inlineStr">
        <is>
          <t>603161</t>
        </is>
      </c>
      <c r="B468" t="n">
        <v>0.001645892357081831</v>
      </c>
      <c r="C468" t="n">
        <v>25.86872586872588</v>
      </c>
      <c r="D468" t="n">
        <v>16.53504347826087</v>
      </c>
      <c r="E468" t="n">
        <v>7.027217391304349</v>
      </c>
    </row>
    <row r="469">
      <c r="A469" t="inlineStr">
        <is>
          <t>600885</t>
        </is>
      </c>
      <c r="B469" t="n">
        <v>0.001996605548063539</v>
      </c>
      <c r="C469" t="n">
        <v>25.86698337292162</v>
      </c>
      <c r="D469" t="n">
        <v>49.5871304347826</v>
      </c>
      <c r="E469" t="n">
        <v>1.107391304347826</v>
      </c>
    </row>
    <row r="470">
      <c r="A470" t="inlineStr">
        <is>
          <t>600379</t>
        </is>
      </c>
      <c r="B470" t="n">
        <v>0.0003219248214358717</v>
      </c>
      <c r="C470" t="n">
        <v>25.7799671592775</v>
      </c>
      <c r="D470" t="n">
        <v>5.970869565217392</v>
      </c>
      <c r="E470" t="n">
        <v>1.80304347826087</v>
      </c>
    </row>
    <row r="471">
      <c r="A471" t="inlineStr">
        <is>
          <t>000550</t>
        </is>
      </c>
      <c r="B471" t="n">
        <v>0.003339683260449014</v>
      </c>
      <c r="C471" t="n">
        <v>25.72390572390575</v>
      </c>
      <c r="D471" t="n">
        <v>17.86843478260869</v>
      </c>
      <c r="E471" t="n">
        <v>3.035565217391305</v>
      </c>
    </row>
    <row r="472">
      <c r="A472" t="inlineStr">
        <is>
          <t>600543</t>
        </is>
      </c>
      <c r="B472" t="n">
        <v>0.001743630123311963</v>
      </c>
      <c r="C472" t="n">
        <v>25.67783094098883</v>
      </c>
      <c r="D472" t="n">
        <v>8.518434782608697</v>
      </c>
      <c r="E472" t="n">
        <v>9.284521739130435</v>
      </c>
    </row>
    <row r="473">
      <c r="A473" t="inlineStr">
        <is>
          <t>300393</t>
        </is>
      </c>
      <c r="B473" t="n">
        <v>0.002342194393049644</v>
      </c>
      <c r="C473" t="n">
        <v>25.65789473684212</v>
      </c>
      <c r="D473" t="n">
        <v>9.826782608695652</v>
      </c>
      <c r="E473" t="n">
        <v>7.338608695652173</v>
      </c>
    </row>
    <row r="474">
      <c r="A474" t="inlineStr">
        <is>
          <t>000713</t>
        </is>
      </c>
      <c r="B474" t="n">
        <v>0.002992820963369715</v>
      </c>
      <c r="C474" t="n">
        <v>25.57726465364121</v>
      </c>
      <c r="D474" t="n">
        <v>11.84930434782609</v>
      </c>
      <c r="E474" t="n">
        <v>9.765565217391304</v>
      </c>
    </row>
    <row r="475">
      <c r="A475" t="inlineStr">
        <is>
          <t>600844</t>
        </is>
      </c>
      <c r="B475" t="n">
        <v>0.0006236334198752461</v>
      </c>
      <c r="C475" t="n">
        <v>25.47945205479451</v>
      </c>
      <c r="D475" t="n">
        <v>3.391913043478261</v>
      </c>
      <c r="E475" t="n">
        <v>3.344869565217392</v>
      </c>
    </row>
    <row r="476">
      <c r="A476" t="inlineStr">
        <is>
          <t>002851</t>
        </is>
      </c>
      <c r="B476" t="n">
        <v>0.002239241445243956</v>
      </c>
      <c r="C476" t="n">
        <v>25.30405405405407</v>
      </c>
      <c r="D476" t="n">
        <v>32.98095652173913</v>
      </c>
      <c r="E476" t="n">
        <v>1.288260869565217</v>
      </c>
    </row>
    <row r="477">
      <c r="A477" t="inlineStr">
        <is>
          <t>300725</t>
        </is>
      </c>
      <c r="B477" t="n">
        <v>0.008700616193253564</v>
      </c>
      <c r="C477" t="n">
        <v>25.28744622604615</v>
      </c>
      <c r="D477" t="n">
        <v>128.0726956521739</v>
      </c>
      <c r="E477" t="n">
        <v>1.913913043478261</v>
      </c>
    </row>
    <row r="478">
      <c r="A478" t="inlineStr">
        <is>
          <t>300405</t>
        </is>
      </c>
      <c r="B478" t="n">
        <v>0.004720787540043366</v>
      </c>
      <c r="C478" t="n">
        <v>25.27301092043681</v>
      </c>
      <c r="D478" t="n">
        <v>9.517913043478263</v>
      </c>
      <c r="E478" t="n">
        <v>10.32547826086957</v>
      </c>
    </row>
    <row r="479">
      <c r="A479" t="inlineStr">
        <is>
          <t>000911</t>
        </is>
      </c>
      <c r="B479" t="n">
        <v>0.0003949950435236397</v>
      </c>
      <c r="C479" t="n">
        <v>25.26475037821481</v>
      </c>
      <c r="D479" t="n">
        <v>7.918521739130434</v>
      </c>
      <c r="E479" t="n">
        <v>2.675130434782609</v>
      </c>
    </row>
    <row r="480">
      <c r="A480" t="inlineStr">
        <is>
          <t>300228</t>
        </is>
      </c>
      <c r="B480" t="n">
        <v>0.001346865066373784</v>
      </c>
      <c r="C480" t="n">
        <v>25.25667351129361</v>
      </c>
      <c r="D480" t="n">
        <v>6.69304347826087</v>
      </c>
      <c r="E480" t="n">
        <v>9.139391304347825</v>
      </c>
    </row>
    <row r="481">
      <c r="A481" t="inlineStr">
        <is>
          <t>603127</t>
        </is>
      </c>
      <c r="B481" t="n">
        <v>0.005552485719034471</v>
      </c>
      <c r="C481" t="n">
        <v>25.23307038213298</v>
      </c>
      <c r="D481" t="n">
        <v>98.96478260869566</v>
      </c>
      <c r="E481" t="n">
        <v>1.280260869565218</v>
      </c>
    </row>
    <row r="482">
      <c r="A482" t="inlineStr">
        <is>
          <t>600740</t>
        </is>
      </c>
      <c r="B482" t="n">
        <v>0.0006663264893011681</v>
      </c>
      <c r="C482" t="n">
        <v>25.20325203252034</v>
      </c>
      <c r="D482" t="n">
        <v>5.448869565217391</v>
      </c>
      <c r="E482" t="n">
        <v>3.398521739130435</v>
      </c>
    </row>
    <row r="483">
      <c r="A483" t="inlineStr">
        <is>
          <t>300285</t>
        </is>
      </c>
      <c r="B483" t="n">
        <v>0.001922302443201516</v>
      </c>
      <c r="C483" t="n">
        <v>25.05574136008917</v>
      </c>
      <c r="D483" t="n">
        <v>40.83721739130434</v>
      </c>
      <c r="E483" t="n">
        <v>1.506782608695652</v>
      </c>
    </row>
    <row r="484">
      <c r="A484" t="inlineStr">
        <is>
          <t>002563</t>
        </is>
      </c>
      <c r="B484" t="n">
        <v>0.000563090171133338</v>
      </c>
      <c r="C484" t="n">
        <v>25.03364737550471</v>
      </c>
      <c r="D484" t="n">
        <v>8.45695652173913</v>
      </c>
      <c r="E484" t="n">
        <v>0.7827826086956522</v>
      </c>
    </row>
    <row r="485">
      <c r="A485" t="inlineStr">
        <is>
          <t>002092</t>
        </is>
      </c>
      <c r="B485" t="n">
        <v>0.000344966073929505</v>
      </c>
      <c r="C485" t="n">
        <v>24.95575221238937</v>
      </c>
      <c r="D485" t="n">
        <v>5.62095652173913</v>
      </c>
      <c r="E485" t="n">
        <v>1.337565217391304</v>
      </c>
    </row>
    <row r="486">
      <c r="A486" t="inlineStr">
        <is>
          <t>002129</t>
        </is>
      </c>
      <c r="B486" t="n">
        <v>0.00191520042775862</v>
      </c>
      <c r="C486" t="n">
        <v>24.90752157829841</v>
      </c>
      <c r="D486" t="n">
        <v>23.91573913043478</v>
      </c>
      <c r="E486" t="n">
        <v>2.348695652173914</v>
      </c>
    </row>
    <row r="487">
      <c r="A487" t="inlineStr">
        <is>
          <t>601968</t>
        </is>
      </c>
      <c r="B487" t="n">
        <v>0.0003578954752894103</v>
      </c>
      <c r="C487" t="n">
        <v>24.88888888888889</v>
      </c>
      <c r="D487" t="n">
        <v>7.873043478260869</v>
      </c>
      <c r="E487" t="n">
        <v>0.9298260869565217</v>
      </c>
    </row>
    <row r="488">
      <c r="A488" t="inlineStr">
        <is>
          <t>600382</t>
        </is>
      </c>
      <c r="B488" t="n">
        <v>0.0003441440187623999</v>
      </c>
      <c r="C488" t="n">
        <v>24.77231329690346</v>
      </c>
      <c r="D488" t="n">
        <v>5.539391304347826</v>
      </c>
      <c r="E488" t="n">
        <v>2.463391304347826</v>
      </c>
    </row>
    <row r="489">
      <c r="A489" t="inlineStr">
        <is>
          <t>601766</t>
        </is>
      </c>
      <c r="B489" t="n">
        <v>0.0002061725708425604</v>
      </c>
      <c r="C489" t="n">
        <v>24.65753424657535</v>
      </c>
      <c r="D489" t="n">
        <v>5.693130434782609</v>
      </c>
      <c r="E489" t="n">
        <v>0.3181739130434783</v>
      </c>
    </row>
    <row r="490">
      <c r="A490" t="inlineStr">
        <is>
          <t>600737</t>
        </is>
      </c>
      <c r="B490" t="n">
        <v>0.0003186535810426251</v>
      </c>
      <c r="C490" t="n">
        <v>24.54655380894801</v>
      </c>
      <c r="D490" t="n">
        <v>9.211739130434783</v>
      </c>
      <c r="E490" t="n">
        <v>1.902260869565217</v>
      </c>
    </row>
    <row r="491">
      <c r="A491" t="inlineStr">
        <is>
          <t>601579</t>
        </is>
      </c>
      <c r="B491" t="n">
        <v>0.002942618370083455</v>
      </c>
      <c r="C491" t="n">
        <v>24.48979591836735</v>
      </c>
      <c r="D491" t="n">
        <v>9.901043478260869</v>
      </c>
      <c r="E491" t="n">
        <v>2.874260869565218</v>
      </c>
    </row>
    <row r="492">
      <c r="A492" t="inlineStr">
        <is>
          <t>300224</t>
        </is>
      </c>
      <c r="B492" t="n">
        <v>0.0009235658352289399</v>
      </c>
      <c r="C492" t="n">
        <v>24.43233424159854</v>
      </c>
      <c r="D492" t="n">
        <v>11.03704347826087</v>
      </c>
      <c r="E492" t="n">
        <v>2.479130434782608</v>
      </c>
    </row>
    <row r="493">
      <c r="A493" t="inlineStr">
        <is>
          <t>300217</t>
        </is>
      </c>
      <c r="B493" t="n">
        <v>0.001004791655972798</v>
      </c>
      <c r="C493" t="n">
        <v>24.42748091603053</v>
      </c>
      <c r="D493" t="n">
        <v>3.890869565217391</v>
      </c>
      <c r="E493" t="n">
        <v>11.62286956521739</v>
      </c>
    </row>
    <row r="494">
      <c r="A494" t="inlineStr">
        <is>
          <t>600983</t>
        </is>
      </c>
      <c r="B494" t="n">
        <v>0.001329437094910632</v>
      </c>
      <c r="C494" t="n">
        <v>24.12451361867705</v>
      </c>
      <c r="D494" t="n">
        <v>6.862782608695652</v>
      </c>
      <c r="E494" t="n">
        <v>2.406608695652174</v>
      </c>
    </row>
    <row r="495">
      <c r="A495" t="inlineStr">
        <is>
          <t>603489</t>
        </is>
      </c>
      <c r="B495" t="n">
        <v>0.006369770967202506</v>
      </c>
      <c r="C495" t="n">
        <v>24.07720749514322</v>
      </c>
      <c r="D495" t="n">
        <v>178.9081739130435</v>
      </c>
      <c r="E495" t="n">
        <v>2.030260869565218</v>
      </c>
    </row>
    <row r="496">
      <c r="A496" t="inlineStr">
        <is>
          <t>300617</t>
        </is>
      </c>
      <c r="B496" t="n">
        <v>0.002438479247743272</v>
      </c>
      <c r="C496" t="n">
        <v>24.06698564593302</v>
      </c>
      <c r="D496" t="n">
        <v>46.14695652173913</v>
      </c>
      <c r="E496" t="n">
        <v>3.35495652173913</v>
      </c>
    </row>
    <row r="497">
      <c r="A497" t="inlineStr">
        <is>
          <t>300432</t>
        </is>
      </c>
      <c r="B497" t="n">
        <v>0.000607451818028706</v>
      </c>
      <c r="C497" t="n">
        <v>24.04921700223714</v>
      </c>
      <c r="D497" t="n">
        <v>10.59434782608696</v>
      </c>
      <c r="E497" t="n">
        <v>4.948173913043479</v>
      </c>
    </row>
    <row r="498">
      <c r="A498" t="inlineStr">
        <is>
          <t>603076</t>
        </is>
      </c>
      <c r="B498" t="n">
        <v>0.006310307911567905</v>
      </c>
      <c r="C498" t="n">
        <v>23.98491879350349</v>
      </c>
      <c r="D498" t="n">
        <v>43.60304347826087</v>
      </c>
      <c r="E498" t="n">
        <v>6.905478260869566</v>
      </c>
    </row>
    <row r="499">
      <c r="A499" t="inlineStr">
        <is>
          <t>002254</t>
        </is>
      </c>
      <c r="B499" t="n">
        <v>0.0003117885210964998</v>
      </c>
      <c r="C499" t="n">
        <v>23.95382395382395</v>
      </c>
      <c r="D499" t="n">
        <v>15.6175652173913</v>
      </c>
      <c r="E499" t="n">
        <v>1.846</v>
      </c>
    </row>
    <row r="500">
      <c r="A500" t="inlineStr">
        <is>
          <t>002729</t>
        </is>
      </c>
      <c r="B500" t="n">
        <v>0.002002699872224905</v>
      </c>
      <c r="C500" t="n">
        <v>23.87901300079598</v>
      </c>
      <c r="D500" t="n">
        <v>45.99278260869566</v>
      </c>
      <c r="E500" t="n">
        <v>1.142347826086957</v>
      </c>
    </row>
    <row r="501">
      <c r="A501" t="inlineStr">
        <is>
          <t>300438</t>
        </is>
      </c>
      <c r="B501" t="n">
        <v>0.004375813982355042</v>
      </c>
      <c r="C501" t="n">
        <v>23.84532760472609</v>
      </c>
      <c r="D501" t="n">
        <v>20.44695652173913</v>
      </c>
      <c r="E501" t="n">
        <v>6.533565217391303</v>
      </c>
    </row>
    <row r="502">
      <c r="A502" t="inlineStr">
        <is>
          <t>300064</t>
        </is>
      </c>
      <c r="B502" t="n">
        <v>0.005647668637551082</v>
      </c>
      <c r="C502" t="n">
        <v>23.80952380952381</v>
      </c>
      <c r="D502" t="n">
        <v>4.252782608695652</v>
      </c>
      <c r="E502" t="n">
        <v>14.35191304347826</v>
      </c>
    </row>
    <row r="503">
      <c r="A503" t="inlineStr">
        <is>
          <t>002810</t>
        </is>
      </c>
      <c r="B503" t="n">
        <v>0.001730211083972656</v>
      </c>
      <c r="C503" t="n">
        <v>23.75704766786262</v>
      </c>
      <c r="D503" t="n">
        <v>37.55904347826087</v>
      </c>
      <c r="E503" t="n">
        <v>2.003304347826087</v>
      </c>
    </row>
    <row r="504">
      <c r="A504" t="inlineStr">
        <is>
          <t>002585</t>
        </is>
      </c>
      <c r="B504" t="n">
        <v>0.000533045371386137</v>
      </c>
      <c r="C504" t="n">
        <v>23.68742368742371</v>
      </c>
      <c r="D504" t="n">
        <v>9.448782608695653</v>
      </c>
      <c r="E504" t="n">
        <v>4.04191304347826</v>
      </c>
    </row>
    <row r="505">
      <c r="A505" t="inlineStr">
        <is>
          <t>002791</t>
        </is>
      </c>
      <c r="B505" t="n">
        <v>0.009688992867375464</v>
      </c>
      <c r="C505" t="n">
        <v>23.6749116607774</v>
      </c>
      <c r="D505" t="n">
        <v>138.7449565217391</v>
      </c>
      <c r="E505" t="n">
        <v>1.026869565217391</v>
      </c>
    </row>
    <row r="506">
      <c r="A506" t="inlineStr">
        <is>
          <t>300323</t>
        </is>
      </c>
      <c r="B506" t="n">
        <v>0.0007710789709866107</v>
      </c>
      <c r="C506" t="n">
        <v>23.53506243996157</v>
      </c>
      <c r="D506" t="n">
        <v>11.77130434782609</v>
      </c>
      <c r="E506" t="n">
        <v>3.467478260869565</v>
      </c>
    </row>
    <row r="507">
      <c r="A507" t="inlineStr">
        <is>
          <t>002735</t>
        </is>
      </c>
      <c r="B507" t="n">
        <v>0.002295982561905803</v>
      </c>
      <c r="C507" t="n">
        <v>23.50758853288364</v>
      </c>
      <c r="D507" t="n">
        <v>38.06130434782608</v>
      </c>
      <c r="E507" t="n">
        <v>1.447565217391305</v>
      </c>
    </row>
    <row r="508">
      <c r="A508" t="inlineStr">
        <is>
          <t>002979</t>
        </is>
      </c>
      <c r="B508" t="n">
        <v>0.004567321715717805</v>
      </c>
      <c r="C508" t="n">
        <v>23.48484848484848</v>
      </c>
      <c r="D508" t="n">
        <v>43.39513043478262</v>
      </c>
      <c r="E508" t="n">
        <v>5.867478260869566</v>
      </c>
    </row>
    <row r="509">
      <c r="A509" t="inlineStr">
        <is>
          <t>002402</t>
        </is>
      </c>
      <c r="B509" t="n">
        <v>0.0003864905754583615</v>
      </c>
      <c r="C509" t="n">
        <v>23.43459392436456</v>
      </c>
      <c r="D509" t="n">
        <v>17.15913043478261</v>
      </c>
      <c r="E509" t="n">
        <v>3.566521739130434</v>
      </c>
    </row>
    <row r="510">
      <c r="A510" t="inlineStr">
        <is>
          <t>000049</t>
        </is>
      </c>
      <c r="B510" t="n">
        <v>0.005869884741483758</v>
      </c>
      <c r="C510" t="n">
        <v>23.43245539507222</v>
      </c>
      <c r="D510" t="n">
        <v>55.30200000000001</v>
      </c>
      <c r="E510" t="n">
        <v>1.963565217391305</v>
      </c>
    </row>
    <row r="511">
      <c r="A511" t="inlineStr">
        <is>
          <t>002453</t>
        </is>
      </c>
      <c r="B511" t="n">
        <v>0.0003156073772159248</v>
      </c>
      <c r="C511" t="n">
        <v>23.42158859470467</v>
      </c>
      <c r="D511" t="n">
        <v>5.574695652173913</v>
      </c>
      <c r="E511" t="n">
        <v>2.411565217391305</v>
      </c>
    </row>
    <row r="512">
      <c r="A512" t="inlineStr">
        <is>
          <t>601088</t>
        </is>
      </c>
      <c r="B512" t="n">
        <v>0.0006948149012536192</v>
      </c>
      <c r="C512" t="n">
        <v>23.4181343770385</v>
      </c>
      <c r="D512" t="n">
        <v>17.15739130434783</v>
      </c>
      <c r="E512" t="n">
        <v>0.2046956521739131</v>
      </c>
    </row>
    <row r="513">
      <c r="A513" t="inlineStr">
        <is>
          <t>300470</t>
        </is>
      </c>
      <c r="B513" t="n">
        <v>0.001218135950145024</v>
      </c>
      <c r="C513" t="n">
        <v>23.36723768736617</v>
      </c>
      <c r="D513" t="n">
        <v>43.60426086956522</v>
      </c>
      <c r="E513" t="n">
        <v>1.393913043478261</v>
      </c>
    </row>
    <row r="514">
      <c r="A514" t="inlineStr">
        <is>
          <t>300433</t>
        </is>
      </c>
      <c r="B514" t="n">
        <v>0.00142958316526524</v>
      </c>
      <c r="C514" t="n">
        <v>23.31811263318111</v>
      </c>
      <c r="D514" t="n">
        <v>33.17791304347826</v>
      </c>
      <c r="E514" t="n">
        <v>1.635565217391304</v>
      </c>
    </row>
    <row r="515">
      <c r="A515" t="inlineStr">
        <is>
          <t>600096</t>
        </is>
      </c>
      <c r="B515" t="n">
        <v>0.0002017231168658888</v>
      </c>
      <c r="C515" t="n">
        <v>23.28244274809159</v>
      </c>
      <c r="D515" t="n">
        <v>5.551304347826088</v>
      </c>
      <c r="E515" t="n">
        <v>1.324434782608696</v>
      </c>
    </row>
    <row r="516">
      <c r="A516" t="inlineStr">
        <is>
          <t>300390</t>
        </is>
      </c>
      <c r="B516" t="n">
        <v>0.004457243348465928</v>
      </c>
      <c r="C516" t="n">
        <v>23.13278008298754</v>
      </c>
      <c r="D516" t="n">
        <v>18.36026086956522</v>
      </c>
      <c r="E516" t="n">
        <v>5.332956521739131</v>
      </c>
    </row>
    <row r="517">
      <c r="A517" t="inlineStr">
        <is>
          <t>600519</t>
        </is>
      </c>
      <c r="B517" t="n">
        <v>0.08125643919928965</v>
      </c>
      <c r="C517" t="n">
        <v>22.93079407453311</v>
      </c>
      <c r="D517" t="n">
        <v>1768.450434782609</v>
      </c>
      <c r="E517" t="n">
        <v>0.2174782608695653</v>
      </c>
    </row>
    <row r="518">
      <c r="A518" t="inlineStr">
        <is>
          <t>300355</t>
        </is>
      </c>
      <c r="B518" t="n">
        <v>0.0006329101880405483</v>
      </c>
      <c r="C518" t="n">
        <v>22.80701754385965</v>
      </c>
      <c r="D518" t="n">
        <v>3.907304347826087</v>
      </c>
      <c r="E518" t="n">
        <v>4.627304347826087</v>
      </c>
    </row>
    <row r="519">
      <c r="A519" t="inlineStr">
        <is>
          <t>300866</t>
        </is>
      </c>
      <c r="B519" t="n">
        <v>0.02363295464527436</v>
      </c>
      <c r="C519" t="n">
        <v>22.76317581370011</v>
      </c>
      <c r="D519" t="n">
        <v>162.0989898989899</v>
      </c>
      <c r="E519" t="n">
        <v>9.054949494949495</v>
      </c>
    </row>
    <row r="520">
      <c r="A520" t="inlineStr">
        <is>
          <t>002013</t>
        </is>
      </c>
      <c r="B520" t="n">
        <v>0.0005517573788676259</v>
      </c>
      <c r="C520" t="n">
        <v>22.73170731707317</v>
      </c>
      <c r="D520" t="n">
        <v>11.05965217391304</v>
      </c>
      <c r="E520" t="n">
        <v>1.575652173913043</v>
      </c>
    </row>
    <row r="521">
      <c r="A521" t="inlineStr">
        <is>
          <t>600141</t>
        </is>
      </c>
      <c r="B521" t="n">
        <v>0.0005699077012627765</v>
      </c>
      <c r="C521" t="n">
        <v>22.65774378585086</v>
      </c>
      <c r="D521" t="n">
        <v>11.48686956521739</v>
      </c>
      <c r="E521" t="n">
        <v>2.78104347826087</v>
      </c>
    </row>
    <row r="522">
      <c r="A522" t="inlineStr">
        <is>
          <t>600111</t>
        </is>
      </c>
      <c r="B522" t="n">
        <v>0.001005692091676769</v>
      </c>
      <c r="C522" t="n">
        <v>22.6430298146656</v>
      </c>
      <c r="D522" t="n">
        <v>12.378</v>
      </c>
      <c r="E522" t="n">
        <v>2.759391304347826</v>
      </c>
    </row>
    <row r="523">
      <c r="A523" t="inlineStr">
        <is>
          <t>600507</t>
        </is>
      </c>
      <c r="B523" t="n">
        <v>0.0007864474865902085</v>
      </c>
      <c r="C523" t="n">
        <v>22.6148409893993</v>
      </c>
      <c r="D523" t="n">
        <v>6.302</v>
      </c>
      <c r="E523" t="n">
        <v>1.552521739130435</v>
      </c>
    </row>
    <row r="524">
      <c r="A524" t="inlineStr">
        <is>
          <t>002414</t>
        </is>
      </c>
      <c r="B524" t="n">
        <v>0.003133912615157342</v>
      </c>
      <c r="C524" t="n">
        <v>22.58395283260704</v>
      </c>
      <c r="D524" t="n">
        <v>38.46965217391305</v>
      </c>
      <c r="E524" t="n">
        <v>1.137304347826087</v>
      </c>
    </row>
    <row r="525">
      <c r="A525" t="inlineStr">
        <is>
          <t>600835</t>
        </is>
      </c>
      <c r="B525" t="n">
        <v>0.001484040342179303</v>
      </c>
      <c r="C525" t="n">
        <v>22.58064516129032</v>
      </c>
      <c r="D525" t="n">
        <v>18.93234782608695</v>
      </c>
      <c r="E525" t="n">
        <v>0.7060869565217391</v>
      </c>
    </row>
    <row r="526">
      <c r="A526" t="inlineStr">
        <is>
          <t>300157</t>
        </is>
      </c>
      <c r="B526" t="n">
        <v>0.001434940980575838</v>
      </c>
      <c r="C526" t="n">
        <v>22.5806451612903</v>
      </c>
      <c r="D526" t="n">
        <v>4.877652173913044</v>
      </c>
      <c r="E526" t="n">
        <v>5.650956521739131</v>
      </c>
    </row>
    <row r="527">
      <c r="A527" t="inlineStr">
        <is>
          <t>000899</t>
        </is>
      </c>
      <c r="B527" t="n">
        <v>0.001079186147860783</v>
      </c>
      <c r="C527" t="n">
        <v>22.55965292841648</v>
      </c>
      <c r="D527" t="n">
        <v>4.995478260869564</v>
      </c>
      <c r="E527" t="n">
        <v>1.306782608695652</v>
      </c>
    </row>
    <row r="528">
      <c r="A528" t="inlineStr">
        <is>
          <t>600610</t>
        </is>
      </c>
      <c r="B528" t="n">
        <v>0.0007641399023757232</v>
      </c>
      <c r="C528" t="n">
        <v>22.53886010362696</v>
      </c>
      <c r="D528" t="n">
        <v>4.578434782608696</v>
      </c>
      <c r="E528" t="n">
        <v>1.514173913043478</v>
      </c>
    </row>
    <row r="529">
      <c r="A529" t="inlineStr">
        <is>
          <t>000538</t>
        </is>
      </c>
      <c r="B529" t="n">
        <v>0.009799406079205384</v>
      </c>
      <c r="C529" t="n">
        <v>22.38547180142363</v>
      </c>
      <c r="D529" t="n">
        <v>108.4606956521739</v>
      </c>
      <c r="E529" t="n">
        <v>1.332434782608696</v>
      </c>
    </row>
    <row r="530">
      <c r="A530" t="inlineStr">
        <is>
          <t>300604</t>
        </is>
      </c>
      <c r="B530" t="n">
        <v>0.003090070373674788</v>
      </c>
      <c r="C530" t="n">
        <v>22.24428997020853</v>
      </c>
      <c r="D530" t="n">
        <v>28.04582608695652</v>
      </c>
      <c r="E530" t="n">
        <v>3.117826086956522</v>
      </c>
    </row>
    <row r="531">
      <c r="A531" t="inlineStr">
        <is>
          <t>601238</t>
        </is>
      </c>
      <c r="B531" t="n">
        <v>0.001694613518779147</v>
      </c>
      <c r="C531" t="n">
        <v>22.22222222222221</v>
      </c>
      <c r="D531" t="n">
        <v>11.85052173913043</v>
      </c>
      <c r="E531" t="n">
        <v>0.6453913043478261</v>
      </c>
    </row>
    <row r="532">
      <c r="A532" t="inlineStr">
        <is>
          <t>002416</t>
        </is>
      </c>
      <c r="B532" t="n">
        <v>0.001068237254798038</v>
      </c>
      <c r="C532" t="n">
        <v>22.17782217782218</v>
      </c>
      <c r="D532" t="n">
        <v>9.155478260869565</v>
      </c>
      <c r="E532" t="n">
        <v>2.594782608695652</v>
      </c>
    </row>
    <row r="533">
      <c r="A533" t="inlineStr">
        <is>
          <t>600320</t>
        </is>
      </c>
      <c r="B533" t="n">
        <v>0.000131463762817564</v>
      </c>
      <c r="C533" t="n">
        <v>22.1498371335505</v>
      </c>
      <c r="D533" t="n">
        <v>3.112782608695652</v>
      </c>
      <c r="E533" t="n">
        <v>0.5928695652173911</v>
      </c>
    </row>
    <row r="534">
      <c r="A534" t="inlineStr">
        <is>
          <t>300444</t>
        </is>
      </c>
      <c r="B534" t="n">
        <v>0.001583771976932936</v>
      </c>
      <c r="C534" t="n">
        <v>22.11302211302211</v>
      </c>
      <c r="D534" t="n">
        <v>5.76513043478261</v>
      </c>
      <c r="E534" t="n">
        <v>10.56582608695652</v>
      </c>
    </row>
    <row r="535">
      <c r="A535" t="inlineStr">
        <is>
          <t>688357</t>
        </is>
      </c>
      <c r="B535" t="n">
        <v>0.006995440659510565</v>
      </c>
      <c r="C535" t="n">
        <v>22.05118694362018</v>
      </c>
      <c r="D535" t="n">
        <v>69.56452173913044</v>
      </c>
      <c r="E535" t="n">
        <v>6.25791304347826</v>
      </c>
    </row>
    <row r="536">
      <c r="A536" t="inlineStr">
        <is>
          <t>600884</t>
        </is>
      </c>
      <c r="B536" t="n">
        <v>0.003493836384751047</v>
      </c>
      <c r="C536" t="n">
        <v>21.97885196374621</v>
      </c>
      <c r="D536" t="n">
        <v>13.30947826086957</v>
      </c>
      <c r="E536" t="n">
        <v>2.764347826086957</v>
      </c>
    </row>
    <row r="537">
      <c r="A537" t="inlineStr">
        <is>
          <t>300337</t>
        </is>
      </c>
      <c r="B537" t="n">
        <v>0.002616445390462171</v>
      </c>
      <c r="C537" t="n">
        <v>21.90721649484537</v>
      </c>
      <c r="D537" t="n">
        <v>6.156086956521738</v>
      </c>
      <c r="E537" t="n">
        <v>7.91173913043478</v>
      </c>
    </row>
    <row r="538">
      <c r="A538" t="inlineStr">
        <is>
          <t>601187</t>
        </is>
      </c>
      <c r="B538" t="n">
        <v>0.00247804998577708</v>
      </c>
      <c r="C538" t="n">
        <v>21.89160467587674</v>
      </c>
      <c r="D538" t="n">
        <v>11.06847457627119</v>
      </c>
      <c r="E538" t="n">
        <v>32.66779661016949</v>
      </c>
    </row>
    <row r="539">
      <c r="A539" t="inlineStr">
        <is>
          <t>600655</t>
        </is>
      </c>
      <c r="B539" t="n">
        <v>0.001291661524411644</v>
      </c>
      <c r="C539" t="n">
        <v>21.71372930866602</v>
      </c>
      <c r="D539" t="n">
        <v>9.540086956521739</v>
      </c>
      <c r="E539" t="n">
        <v>1.126608695652174</v>
      </c>
    </row>
    <row r="540">
      <c r="A540" t="inlineStr">
        <is>
          <t>600356</t>
        </is>
      </c>
      <c r="B540" t="n">
        <v>0.00012695199822319</v>
      </c>
      <c r="C540" t="n">
        <v>21.65087956698242</v>
      </c>
      <c r="D540" t="n">
        <v>8.552695652173911</v>
      </c>
      <c r="E540" t="n">
        <v>0.9696521739130434</v>
      </c>
    </row>
    <row r="541">
      <c r="A541" t="inlineStr">
        <is>
          <t>000821</t>
        </is>
      </c>
      <c r="B541" t="n">
        <v>0.001339161940768746</v>
      </c>
      <c r="C541" t="n">
        <v>21.58590308370043</v>
      </c>
      <c r="D541" t="n">
        <v>7.199999999999998</v>
      </c>
      <c r="E541" t="n">
        <v>3.404695652173914</v>
      </c>
    </row>
    <row r="542">
      <c r="A542" t="inlineStr">
        <is>
          <t>688011</t>
        </is>
      </c>
      <c r="B542" t="n">
        <v>0.002905274110200161</v>
      </c>
      <c r="C542" t="n">
        <v>21.58238567626423</v>
      </c>
      <c r="D542" t="n">
        <v>52.02147826086956</v>
      </c>
      <c r="E542" t="n">
        <v>5.227739130434783</v>
      </c>
    </row>
    <row r="543">
      <c r="A543" t="inlineStr">
        <is>
          <t>300413</t>
        </is>
      </c>
      <c r="B543" t="n">
        <v>0.0036219185588689</v>
      </c>
      <c r="C543" t="n">
        <v>21.57755581668626</v>
      </c>
      <c r="D543" t="n">
        <v>69.574</v>
      </c>
      <c r="E543" t="n">
        <v>0.9492173913043478</v>
      </c>
    </row>
    <row r="544">
      <c r="A544" t="inlineStr">
        <is>
          <t>000881</t>
        </is>
      </c>
      <c r="B544" t="n">
        <v>0.0005085791532949398</v>
      </c>
      <c r="C544" t="n">
        <v>21.56013001083423</v>
      </c>
      <c r="D544" t="n">
        <v>9.632000000000003</v>
      </c>
      <c r="E544" t="n">
        <v>1.734086956521739</v>
      </c>
    </row>
    <row r="545">
      <c r="A545" t="inlineStr">
        <is>
          <t>600841</t>
        </is>
      </c>
      <c r="B545" t="n">
        <v>0.0007147887882196736</v>
      </c>
      <c r="C545" t="n">
        <v>21.53432032301481</v>
      </c>
      <c r="D545" t="n">
        <v>8.916521739130436</v>
      </c>
      <c r="E545" t="n">
        <v>0.7844347826086957</v>
      </c>
    </row>
    <row r="546">
      <c r="A546" t="inlineStr">
        <is>
          <t>300054</t>
        </is>
      </c>
      <c r="B546" t="n">
        <v>0.001378949716052624</v>
      </c>
      <c r="C546" t="n">
        <v>21.48070907194995</v>
      </c>
      <c r="D546" t="n">
        <v>17.21069565217391</v>
      </c>
      <c r="E546" t="n">
        <v>2.72008695652174</v>
      </c>
    </row>
    <row r="547">
      <c r="A547" t="inlineStr">
        <is>
          <t>603606</t>
        </is>
      </c>
      <c r="B547" t="n">
        <v>0.001234674440064461</v>
      </c>
      <c r="C547" t="n">
        <v>21.40921409214091</v>
      </c>
      <c r="D547" t="n">
        <v>23.33886956521739</v>
      </c>
      <c r="E547" t="n">
        <v>2.706173913043479</v>
      </c>
    </row>
    <row r="548">
      <c r="A548" t="inlineStr">
        <is>
          <t>600754</t>
        </is>
      </c>
      <c r="B548" t="n">
        <v>0.00457936003443611</v>
      </c>
      <c r="C548" t="n">
        <v>21.31272174353775</v>
      </c>
      <c r="D548" t="n">
        <v>45.82130434782609</v>
      </c>
      <c r="E548" t="n">
        <v>0.6874782608695652</v>
      </c>
    </row>
    <row r="549">
      <c r="A549" t="inlineStr">
        <is>
          <t>603826</t>
        </is>
      </c>
      <c r="B549" t="n">
        <v>0.005387458719674732</v>
      </c>
      <c r="C549" t="n">
        <v>21.23924268502581</v>
      </c>
      <c r="D549" t="n">
        <v>34.72052173913044</v>
      </c>
      <c r="E549" t="n">
        <v>0.5684347826086957</v>
      </c>
    </row>
    <row r="550">
      <c r="A550" t="inlineStr">
        <is>
          <t>600038</t>
        </is>
      </c>
      <c r="B550" t="n">
        <v>0.003557998348783589</v>
      </c>
      <c r="C550" t="n">
        <v>21.22036533229694</v>
      </c>
      <c r="D550" t="n">
        <v>56.21226086956521</v>
      </c>
      <c r="E550" t="n">
        <v>1.573304347826087</v>
      </c>
    </row>
    <row r="551">
      <c r="A551" t="inlineStr">
        <is>
          <t>002507</t>
        </is>
      </c>
      <c r="B551" t="n">
        <v>0.002943782928197957</v>
      </c>
      <c r="C551" t="n">
        <v>21.09137055837564</v>
      </c>
      <c r="D551" t="n">
        <v>43.69930434782609</v>
      </c>
      <c r="E551" t="n">
        <v>1.524434782608696</v>
      </c>
    </row>
    <row r="552">
      <c r="A552" t="inlineStr">
        <is>
          <t>603131</t>
        </is>
      </c>
      <c r="B552" t="n">
        <v>0.003860152187581639</v>
      </c>
      <c r="C552" t="n">
        <v>21.07795957651588</v>
      </c>
      <c r="D552" t="n">
        <v>23.2944347826087</v>
      </c>
      <c r="E552" t="n">
        <v>1.92104347826087</v>
      </c>
    </row>
    <row r="553">
      <c r="A553" t="inlineStr">
        <is>
          <t>000002</t>
        </is>
      </c>
      <c r="B553" t="n">
        <v>0.0004721821962617327</v>
      </c>
      <c r="C553" t="n">
        <v>21.06893880712626</v>
      </c>
      <c r="D553" t="n">
        <v>28.47852173913043</v>
      </c>
      <c r="E553" t="n">
        <v>0.7427826086956523</v>
      </c>
    </row>
    <row r="554">
      <c r="A554" t="inlineStr">
        <is>
          <t>300759</t>
        </is>
      </c>
      <c r="B554" t="n">
        <v>0.007369436458116049</v>
      </c>
      <c r="C554" t="n">
        <v>21.0140093395597</v>
      </c>
      <c r="D554" t="n">
        <v>107.0868695652174</v>
      </c>
      <c r="E554" t="n">
        <v>1.529913043478261</v>
      </c>
    </row>
    <row r="555">
      <c r="A555" t="inlineStr">
        <is>
          <t>600372</t>
        </is>
      </c>
      <c r="B555" t="n">
        <v>0.001493213858175872</v>
      </c>
      <c r="C555" t="n">
        <v>20.9954233409611</v>
      </c>
      <c r="D555" t="n">
        <v>17.866</v>
      </c>
      <c r="E555" t="n">
        <v>1.379652173913043</v>
      </c>
    </row>
    <row r="556">
      <c r="A556" t="inlineStr">
        <is>
          <t>300304</t>
        </is>
      </c>
      <c r="B556" t="n">
        <v>0.001126100802682558</v>
      </c>
      <c r="C556" t="n">
        <v>20.92457420924572</v>
      </c>
      <c r="D556" t="n">
        <v>5.621304347826088</v>
      </c>
      <c r="E556" t="n">
        <v>5.472434782608696</v>
      </c>
    </row>
    <row r="557">
      <c r="A557" t="inlineStr">
        <is>
          <t>600596</t>
        </is>
      </c>
      <c r="B557" t="n">
        <v>0.003285112437787166</v>
      </c>
      <c r="C557" t="n">
        <v>20.87912087912089</v>
      </c>
      <c r="D557" t="n">
        <v>10.60617391304348</v>
      </c>
      <c r="E557" t="n">
        <v>6.127739130434782</v>
      </c>
    </row>
    <row r="558">
      <c r="A558" t="inlineStr">
        <is>
          <t>600711</t>
        </is>
      </c>
      <c r="B558" t="n">
        <v>0.001610455831930822</v>
      </c>
      <c r="C558" t="n">
        <v>20.78740157480317</v>
      </c>
      <c r="D558" t="n">
        <v>6.664086956521739</v>
      </c>
      <c r="E558" t="n">
        <v>5.958173913043479</v>
      </c>
    </row>
    <row r="559">
      <c r="A559" t="inlineStr">
        <is>
          <t>002438</t>
        </is>
      </c>
      <c r="B559" t="n">
        <v>0.0008199876468236379</v>
      </c>
      <c r="C559" t="n">
        <v>20.68645640074212</v>
      </c>
      <c r="D559" t="n">
        <v>12.07469565217392</v>
      </c>
      <c r="E559" t="n">
        <v>1.661217391304348</v>
      </c>
    </row>
    <row r="560">
      <c r="A560" t="inlineStr">
        <is>
          <t>002333</t>
        </is>
      </c>
      <c r="B560" t="n">
        <v>0.0001913840658194807</v>
      </c>
      <c r="C560" t="n">
        <v>20.65727699530517</v>
      </c>
      <c r="D560" t="n">
        <v>5.082434782608696</v>
      </c>
      <c r="E560" t="n">
        <v>0.478695652173913</v>
      </c>
    </row>
    <row r="561">
      <c r="A561" t="inlineStr">
        <is>
          <t>300671</t>
        </is>
      </c>
      <c r="B561" t="n">
        <v>0.006004794037380488</v>
      </c>
      <c r="C561" t="n">
        <v>20.61683801055847</v>
      </c>
      <c r="D561" t="n">
        <v>47.30965217391305</v>
      </c>
      <c r="E561" t="n">
        <v>5.256521739130434</v>
      </c>
    </row>
    <row r="562">
      <c r="A562" t="inlineStr">
        <is>
          <t>600580</t>
        </is>
      </c>
      <c r="B562" t="n">
        <v>0.0006008147637904448</v>
      </c>
      <c r="C562" t="n">
        <v>20.5298013245033</v>
      </c>
      <c r="D562" t="n">
        <v>13.5215652173913</v>
      </c>
      <c r="E562" t="n">
        <v>2.543739130434783</v>
      </c>
    </row>
    <row r="563">
      <c r="A563" t="inlineStr">
        <is>
          <t>600967</t>
        </is>
      </c>
      <c r="B563" t="n">
        <v>0.0008643027001043772</v>
      </c>
      <c r="C563" t="n">
        <v>20.5151793928243</v>
      </c>
      <c r="D563" t="n">
        <v>11.18634782608695</v>
      </c>
      <c r="E563" t="n">
        <v>2.002260869565217</v>
      </c>
    </row>
    <row r="564">
      <c r="A564" t="inlineStr">
        <is>
          <t>601163</t>
        </is>
      </c>
      <c r="B564" t="n">
        <v>0.0006812639111179206</v>
      </c>
      <c r="C564" t="n">
        <v>20.47189451769604</v>
      </c>
      <c r="D564" t="n">
        <v>16.03704347826087</v>
      </c>
      <c r="E564" t="n">
        <v>0.9616521739130435</v>
      </c>
    </row>
    <row r="565">
      <c r="A565" t="inlineStr">
        <is>
          <t>688516</t>
        </is>
      </c>
      <c r="B565" t="n">
        <v>0.003841191128735546</v>
      </c>
      <c r="C565" t="n">
        <v>20.4222972972973</v>
      </c>
      <c r="D565" t="n">
        <v>75.71878260869565</v>
      </c>
      <c r="E565" t="n">
        <v>5.555652173913043</v>
      </c>
    </row>
    <row r="566">
      <c r="A566" t="inlineStr">
        <is>
          <t>002531</t>
        </is>
      </c>
      <c r="B566" t="n">
        <v>0.0004222145388881595</v>
      </c>
      <c r="C566" t="n">
        <v>20.29850746268658</v>
      </c>
      <c r="D566" t="n">
        <v>7.616347826086955</v>
      </c>
      <c r="E566" t="n">
        <v>3.262347826086956</v>
      </c>
    </row>
    <row r="567">
      <c r="A567" t="inlineStr">
        <is>
          <t>300269</t>
        </is>
      </c>
      <c r="B567" t="n">
        <v>0.001799655611368201</v>
      </c>
      <c r="C567" t="n">
        <v>20.28985507246377</v>
      </c>
      <c r="D567" t="n">
        <v>4.907478260869565</v>
      </c>
      <c r="E567" t="n">
        <v>8.954000000000001</v>
      </c>
    </row>
    <row r="568">
      <c r="A568" t="inlineStr">
        <is>
          <t>601985</t>
        </is>
      </c>
      <c r="B568" t="n">
        <v>7.55374492977837e-05</v>
      </c>
      <c r="C568" t="n">
        <v>20.27649769585253</v>
      </c>
      <c r="D568" t="n">
        <v>4.672521739130434</v>
      </c>
      <c r="E568" t="n">
        <v>0.2875652173913045</v>
      </c>
    </row>
    <row r="569">
      <c r="A569" t="inlineStr">
        <is>
          <t>300368</t>
        </is>
      </c>
      <c r="B569" t="n">
        <v>0.007477594951134821</v>
      </c>
      <c r="C569" t="n">
        <v>20.25565388397248</v>
      </c>
      <c r="D569" t="n">
        <v>16.73573913043478</v>
      </c>
      <c r="E569" t="n">
        <v>9.101391304347825</v>
      </c>
    </row>
    <row r="570">
      <c r="A570" t="inlineStr">
        <is>
          <t>603233</t>
        </is>
      </c>
      <c r="B570" t="n">
        <v>0.004303074941557243</v>
      </c>
      <c r="C570" t="n">
        <v>20.23529411764706</v>
      </c>
      <c r="D570" t="n">
        <v>83.35156521739131</v>
      </c>
      <c r="E570" t="n">
        <v>0.5738260869565218</v>
      </c>
    </row>
    <row r="571">
      <c r="A571" t="inlineStr">
        <is>
          <t>603959</t>
        </is>
      </c>
      <c r="B571" t="n">
        <v>0.001815449532247807</v>
      </c>
      <c r="C571" t="n">
        <v>20.19758507135017</v>
      </c>
      <c r="D571" t="n">
        <v>12.23260869565217</v>
      </c>
      <c r="E571" t="n">
        <v>1.608782608695652</v>
      </c>
    </row>
    <row r="572">
      <c r="A572" t="inlineStr">
        <is>
          <t>000927</t>
        </is>
      </c>
      <c r="B572" t="n">
        <v>0.0005202832183634757</v>
      </c>
      <c r="C572" t="n">
        <v>20.16129032258063</v>
      </c>
      <c r="D572" t="n">
        <v>4.247739130434783</v>
      </c>
      <c r="E572" t="n">
        <v>0.7528695652173915</v>
      </c>
    </row>
    <row r="573">
      <c r="A573" t="inlineStr">
        <is>
          <t>002008</t>
        </is>
      </c>
      <c r="B573" t="n">
        <v>0.003131417806639026</v>
      </c>
      <c r="C573" t="n">
        <v>20.14514514514514</v>
      </c>
      <c r="D573" t="n">
        <v>39.1726956521739</v>
      </c>
      <c r="E573" t="n">
        <v>2.310782608695652</v>
      </c>
    </row>
    <row r="574">
      <c r="A574" t="inlineStr">
        <is>
          <t>603338</t>
        </is>
      </c>
      <c r="B574" t="n">
        <v>0.00244764802916925</v>
      </c>
      <c r="C574" t="n">
        <v>20.10826660651854</v>
      </c>
      <c r="D574" t="n">
        <v>101.6089565217391</v>
      </c>
      <c r="E574" t="n">
        <v>0.5616521739130436</v>
      </c>
    </row>
    <row r="575">
      <c r="A575" t="inlineStr">
        <is>
          <t>002230</t>
        </is>
      </c>
      <c r="B575" t="n">
        <v>0.001588029015650518</v>
      </c>
      <c r="C575" t="n">
        <v>20.07099945385036</v>
      </c>
      <c r="D575" t="n">
        <v>38.29278260869565</v>
      </c>
      <c r="E575" t="n">
        <v>1.835217391304348</v>
      </c>
    </row>
    <row r="576">
      <c r="A576" t="inlineStr">
        <is>
          <t>300819</t>
        </is>
      </c>
      <c r="B576" t="n">
        <v>0.02177909644141771</v>
      </c>
      <c r="C576" t="n">
        <v>19.92938407218519</v>
      </c>
      <c r="D576" t="n">
        <v>36.67973913043478</v>
      </c>
      <c r="E576" t="n">
        <v>24.32565217391305</v>
      </c>
    </row>
    <row r="577">
      <c r="A577" t="inlineStr">
        <is>
          <t>300719</t>
        </is>
      </c>
      <c r="B577" t="n">
        <v>0.00448313653205637</v>
      </c>
      <c r="C577" t="n">
        <v>19.87704918032787</v>
      </c>
      <c r="D577" t="n">
        <v>19.986</v>
      </c>
      <c r="E577" t="n">
        <v>12.70634782608696</v>
      </c>
    </row>
    <row r="578">
      <c r="A578" t="inlineStr">
        <is>
          <t>000922</t>
        </is>
      </c>
      <c r="B578" t="n">
        <v>0.0004004421380602855</v>
      </c>
      <c r="C578" t="n">
        <v>19.82633863965266</v>
      </c>
      <c r="D578" t="n">
        <v>7.702434782608696</v>
      </c>
      <c r="E578" t="n">
        <v>1.851217391304348</v>
      </c>
    </row>
    <row r="579">
      <c r="A579" t="inlineStr">
        <is>
          <t>603330</t>
        </is>
      </c>
      <c r="B579" t="n">
        <v>0.002004043107419208</v>
      </c>
      <c r="C579" t="n">
        <v>19.70979443772674</v>
      </c>
      <c r="D579" t="n">
        <v>27.82782608695652</v>
      </c>
      <c r="E579" t="n">
        <v>1.82295652173913</v>
      </c>
    </row>
    <row r="580">
      <c r="A580" t="inlineStr">
        <is>
          <t>600081</t>
        </is>
      </c>
      <c r="B580" t="n">
        <v>0.001717006111645802</v>
      </c>
      <c r="C580" t="n">
        <v>19.69424460431657</v>
      </c>
      <c r="D580" t="n">
        <v>12.46773913043478</v>
      </c>
      <c r="E580" t="n">
        <v>3.398173913043478</v>
      </c>
    </row>
    <row r="581">
      <c r="A581" t="inlineStr">
        <is>
          <t>603039</t>
        </is>
      </c>
      <c r="B581" t="n">
        <v>0.002232507961230053</v>
      </c>
      <c r="C581" t="n">
        <v>19.67803940413264</v>
      </c>
      <c r="D581" t="n">
        <v>95.68495652173914</v>
      </c>
      <c r="E581" t="n">
        <v>0.2989565217391304</v>
      </c>
    </row>
    <row r="582">
      <c r="A582" t="inlineStr">
        <is>
          <t>000887</t>
        </is>
      </c>
      <c r="B582" t="n">
        <v>0.000638152833282808</v>
      </c>
      <c r="C582" t="n">
        <v>19.61620469083156</v>
      </c>
      <c r="D582" t="n">
        <v>11.56365217391304</v>
      </c>
      <c r="E582" t="n">
        <v>2.689130434782609</v>
      </c>
    </row>
    <row r="583">
      <c r="A583" t="inlineStr">
        <is>
          <t>601838</t>
        </is>
      </c>
      <c r="B583" t="n">
        <v>0.0003789385283670568</v>
      </c>
      <c r="C583" t="n">
        <v>19.61492178098676</v>
      </c>
      <c r="D583" t="n">
        <v>10.30426086956522</v>
      </c>
      <c r="E583" t="n">
        <v>2.610434782608696</v>
      </c>
    </row>
    <row r="584">
      <c r="A584" t="inlineStr">
        <is>
          <t>300699</t>
        </is>
      </c>
      <c r="B584" t="n">
        <v>0.007323331496161572</v>
      </c>
      <c r="C584" t="n">
        <v>19.50999355254677</v>
      </c>
      <c r="D584" t="n">
        <v>78.01921739130432</v>
      </c>
      <c r="E584" t="n">
        <v>1.235652173913043</v>
      </c>
    </row>
    <row r="585">
      <c r="A585" t="inlineStr">
        <is>
          <t>300185</t>
        </is>
      </c>
      <c r="B585" t="n">
        <v>0.001494648740527674</v>
      </c>
      <c r="C585" t="n">
        <v>19.50354609929079</v>
      </c>
      <c r="D585" t="n">
        <v>4.053478260869565</v>
      </c>
      <c r="E585" t="n">
        <v>9.224956521739129</v>
      </c>
    </row>
    <row r="586">
      <c r="A586" t="inlineStr">
        <is>
          <t>601877</t>
        </is>
      </c>
      <c r="B586" t="n">
        <v>0.001994123346298783</v>
      </c>
      <c r="C586" t="n">
        <v>19.49526813880127</v>
      </c>
      <c r="D586" t="n">
        <v>32.8255652173913</v>
      </c>
      <c r="E586" t="n">
        <v>0.575304347826087</v>
      </c>
    </row>
    <row r="587">
      <c r="A587" t="inlineStr">
        <is>
          <t>688196</t>
        </is>
      </c>
      <c r="B587" t="n">
        <v>0.003247101660819312</v>
      </c>
      <c r="C587" t="n">
        <v>19.46236559139784</v>
      </c>
      <c r="D587" t="n">
        <v>58.44669565217392</v>
      </c>
      <c r="E587" t="n">
        <v>5.795478260869564</v>
      </c>
    </row>
    <row r="588">
      <c r="A588" t="inlineStr">
        <is>
          <t>688526</t>
        </is>
      </c>
      <c r="B588" t="n">
        <v>0.003974022598722518</v>
      </c>
      <c r="C588" t="n">
        <v>19.37935402153263</v>
      </c>
      <c r="D588" t="n">
        <v>41.37692307692308</v>
      </c>
      <c r="E588" t="n">
        <v>7.464230769230769</v>
      </c>
    </row>
    <row r="589">
      <c r="A589" t="inlineStr">
        <is>
          <t>000422</t>
        </is>
      </c>
      <c r="B589" t="n">
        <v>0.0001672128217229957</v>
      </c>
      <c r="C589" t="n">
        <v>19.36758893280632</v>
      </c>
      <c r="D589" t="n">
        <v>2.777217391304348</v>
      </c>
      <c r="E589" t="n">
        <v>0.5550434782608696</v>
      </c>
    </row>
    <row r="590">
      <c r="A590" t="inlineStr">
        <is>
          <t>002614</t>
        </is>
      </c>
      <c r="B590" t="n">
        <v>0.0009053838916550102</v>
      </c>
      <c r="C590" t="n">
        <v>19.32638331996792</v>
      </c>
      <c r="D590" t="n">
        <v>14.70686956521739</v>
      </c>
      <c r="E590" t="n">
        <v>3.531565217391304</v>
      </c>
    </row>
    <row r="591">
      <c r="A591" t="inlineStr">
        <is>
          <t>300176</t>
        </is>
      </c>
      <c r="B591" t="n">
        <v>0.002127455376703236</v>
      </c>
      <c r="C591" t="n">
        <v>19.27710843373493</v>
      </c>
      <c r="D591" t="n">
        <v>8.501217391304348</v>
      </c>
      <c r="E591" t="n">
        <v>5.397304347826087</v>
      </c>
    </row>
    <row r="592">
      <c r="A592" t="inlineStr">
        <is>
          <t>002097</t>
        </is>
      </c>
      <c r="B592" t="n">
        <v>0.0001771271875467046</v>
      </c>
      <c r="C592" t="n">
        <v>19.26345609065157</v>
      </c>
      <c r="D592" t="n">
        <v>8.257739130434782</v>
      </c>
      <c r="E592" t="n">
        <v>2.536347826086957</v>
      </c>
    </row>
    <row r="593">
      <c r="A593" t="inlineStr">
        <is>
          <t>002067</t>
        </is>
      </c>
      <c r="B593" t="n">
        <v>5.635978803339411e-05</v>
      </c>
      <c r="C593" t="n">
        <v>19.1044776119403</v>
      </c>
      <c r="D593" t="n">
        <v>3.506695652173913</v>
      </c>
      <c r="E593" t="n">
        <v>2.790782608695652</v>
      </c>
    </row>
    <row r="594">
      <c r="A594" t="inlineStr">
        <is>
          <t>600691</t>
        </is>
      </c>
      <c r="B594" t="n">
        <v>7.24744410238704e-05</v>
      </c>
      <c r="C594" t="n">
        <v>19.04761904761905</v>
      </c>
      <c r="D594" t="n">
        <v>2.201391304347826</v>
      </c>
      <c r="E594" t="n">
        <v>1.063565217391304</v>
      </c>
    </row>
    <row r="595">
      <c r="A595" t="inlineStr">
        <is>
          <t>002409</t>
        </is>
      </c>
      <c r="B595" t="n">
        <v>0.003795026858091392</v>
      </c>
      <c r="C595" t="n">
        <v>19.03188501569468</v>
      </c>
      <c r="D595" t="n">
        <v>58.57521739130434</v>
      </c>
      <c r="E595" t="n">
        <v>4.150086956521738</v>
      </c>
    </row>
    <row r="596">
      <c r="A596" t="inlineStr">
        <is>
          <t>300518</t>
        </is>
      </c>
      <c r="B596" t="n">
        <v>0.01267658435131134</v>
      </c>
      <c r="C596" t="n">
        <v>18.98245614035086</v>
      </c>
      <c r="D596" t="n">
        <v>37.39930434782609</v>
      </c>
      <c r="E596" t="n">
        <v>5.844869565217393</v>
      </c>
    </row>
    <row r="597">
      <c r="A597" t="inlineStr">
        <is>
          <t>300475</t>
        </is>
      </c>
      <c r="B597" t="n">
        <v>0.001792229339391341</v>
      </c>
      <c r="C597" t="n">
        <v>18.90315052508751</v>
      </c>
      <c r="D597" t="n">
        <v>11.28130434782609</v>
      </c>
      <c r="E597" t="n">
        <v>1.816347826086957</v>
      </c>
    </row>
    <row r="598">
      <c r="A598" t="inlineStr">
        <is>
          <t>002196</t>
        </is>
      </c>
      <c r="B598" t="n">
        <v>0.001542539313629146</v>
      </c>
      <c r="C598" t="n">
        <v>18.84057971014492</v>
      </c>
      <c r="D598" t="n">
        <v>6.477739130434782</v>
      </c>
      <c r="E598" t="n">
        <v>6.886000000000001</v>
      </c>
    </row>
    <row r="599">
      <c r="A599" t="inlineStr">
        <is>
          <t>600595</t>
        </is>
      </c>
      <c r="B599" t="n">
        <v>0.0003740570282217256</v>
      </c>
      <c r="C599" t="n">
        <v>18.82352941176471</v>
      </c>
      <c r="D599" t="n">
        <v>2.203826086956522</v>
      </c>
      <c r="E599" t="n">
        <v>0.5294782608695653</v>
      </c>
    </row>
    <row r="600">
      <c r="A600" t="inlineStr">
        <is>
          <t>002908</t>
        </is>
      </c>
      <c r="B600" t="n">
        <v>0.0004375792530314625</v>
      </c>
      <c r="C600" t="n">
        <v>18.65248226950356</v>
      </c>
      <c r="D600" t="n">
        <v>13.87321739130435</v>
      </c>
      <c r="E600" t="n">
        <v>3.315739130434783</v>
      </c>
    </row>
    <row r="601">
      <c r="A601" t="inlineStr">
        <is>
          <t>300767</t>
        </is>
      </c>
      <c r="B601" t="n">
        <v>0.00746072238959326</v>
      </c>
      <c r="C601" t="n">
        <v>18.56309263311451</v>
      </c>
      <c r="D601" t="n">
        <v>79.69147826086957</v>
      </c>
      <c r="E601" t="n">
        <v>2.447391304347826</v>
      </c>
    </row>
    <row r="602">
      <c r="A602" t="inlineStr">
        <is>
          <t>002177</t>
        </is>
      </c>
      <c r="B602" t="n">
        <v>0.0004355386308550481</v>
      </c>
      <c r="C602" t="n">
        <v>18.52589641434264</v>
      </c>
      <c r="D602" t="n">
        <v>5.411304347826086</v>
      </c>
      <c r="E602" t="n">
        <v>6.435043478260869</v>
      </c>
    </row>
    <row r="603">
      <c r="A603" t="inlineStr">
        <is>
          <t>600243</t>
        </is>
      </c>
      <c r="B603" t="n">
        <v>2.409035014156752e-05</v>
      </c>
      <c r="C603" t="n">
        <v>18.21705426356588</v>
      </c>
      <c r="D603" t="n">
        <v>2.727913043478261</v>
      </c>
      <c r="E603" t="n">
        <v>0.1806956521739131</v>
      </c>
    </row>
    <row r="604">
      <c r="A604" t="inlineStr">
        <is>
          <t>600985</t>
        </is>
      </c>
      <c r="B604" t="n">
        <v>0.0005494695644801031</v>
      </c>
      <c r="C604" t="n">
        <v>18.15252416756174</v>
      </c>
      <c r="D604" t="n">
        <v>10.47869565217391</v>
      </c>
      <c r="E604" t="n">
        <v>1.84704347826087</v>
      </c>
    </row>
    <row r="605">
      <c r="A605" t="inlineStr">
        <is>
          <t>601566</t>
        </is>
      </c>
      <c r="B605" t="n">
        <v>0.0009226328821622846</v>
      </c>
      <c r="C605" t="n">
        <v>18.14345991561179</v>
      </c>
      <c r="D605" t="n">
        <v>11.35486956521739</v>
      </c>
      <c r="E605" t="n">
        <v>0.7377391304347826</v>
      </c>
    </row>
    <row r="606">
      <c r="A606" t="inlineStr">
        <is>
          <t>000517</t>
        </is>
      </c>
      <c r="B606" t="n">
        <v>0.0001066068702263988</v>
      </c>
      <c r="C606" t="n">
        <v>18.07692307692306</v>
      </c>
      <c r="D606" t="n">
        <v>2.885913043478261</v>
      </c>
      <c r="E606" t="n">
        <v>0.9832173913043479</v>
      </c>
    </row>
    <row r="607">
      <c r="A607" t="inlineStr">
        <is>
          <t>603806</t>
        </is>
      </c>
      <c r="B607" t="n">
        <v>0.006770432637377552</v>
      </c>
      <c r="C607" t="n">
        <v>18.02041101635676</v>
      </c>
      <c r="D607" t="n">
        <v>75.14800000000001</v>
      </c>
      <c r="E607" t="n">
        <v>0.6625217391304348</v>
      </c>
    </row>
    <row r="608">
      <c r="A608" t="inlineStr">
        <is>
          <t>600292</t>
        </is>
      </c>
      <c r="B608" t="n">
        <v>0.0006031993284266737</v>
      </c>
      <c r="C608" t="n">
        <v>17.99999999999999</v>
      </c>
      <c r="D608" t="n">
        <v>5.798434782608696</v>
      </c>
      <c r="E608" t="n">
        <v>1.646782608695652</v>
      </c>
    </row>
    <row r="609">
      <c r="A609" t="inlineStr">
        <is>
          <t>300283</t>
        </is>
      </c>
      <c r="B609" t="n">
        <v>0.001684240293880793</v>
      </c>
      <c r="C609" t="n">
        <v>17.87330316742082</v>
      </c>
      <c r="D609" t="n">
        <v>6.234260869565217</v>
      </c>
      <c r="E609" t="n">
        <v>10.04965217391304</v>
      </c>
    </row>
    <row r="610">
      <c r="A610" t="inlineStr">
        <is>
          <t>000521</t>
        </is>
      </c>
      <c r="B610" t="n">
        <v>0.001453760520672232</v>
      </c>
      <c r="C610" t="n">
        <v>17.73778920308484</v>
      </c>
      <c r="D610" t="n">
        <v>3.69895652173913</v>
      </c>
      <c r="E610" t="n">
        <v>5.844956521739129</v>
      </c>
    </row>
    <row r="611">
      <c r="A611" t="inlineStr">
        <is>
          <t>603317</t>
        </is>
      </c>
      <c r="B611" t="n">
        <v>0.003646489863120076</v>
      </c>
      <c r="C611" t="n">
        <v>17.70154373927961</v>
      </c>
      <c r="D611" t="n">
        <v>66.04347826086956</v>
      </c>
      <c r="E611" t="n">
        <v>2.823913043478261</v>
      </c>
    </row>
    <row r="612">
      <c r="A612" t="inlineStr">
        <is>
          <t>002819</t>
        </is>
      </c>
      <c r="B612" t="n">
        <v>0.005701951653326964</v>
      </c>
      <c r="C612" t="n">
        <v>17.61029411764705</v>
      </c>
      <c r="D612" t="n">
        <v>32.47747826086957</v>
      </c>
      <c r="E612" t="n">
        <v>1.70904347826087</v>
      </c>
    </row>
    <row r="613">
      <c r="A613" t="inlineStr">
        <is>
          <t>300006</t>
        </is>
      </c>
      <c r="B613" t="n">
        <v>0.0002411611970778534</v>
      </c>
      <c r="C613" t="n">
        <v>17.58241758241759</v>
      </c>
      <c r="D613" t="n">
        <v>7.756434782608696</v>
      </c>
      <c r="E613" t="n">
        <v>4.242782608695652</v>
      </c>
    </row>
    <row r="614">
      <c r="A614" t="inlineStr">
        <is>
          <t>603355</t>
        </is>
      </c>
      <c r="B614" t="n">
        <v>0.00281169564174236</v>
      </c>
      <c r="C614" t="n">
        <v>17.57009345794391</v>
      </c>
      <c r="D614" t="n">
        <v>32.31939130434782</v>
      </c>
      <c r="E614" t="n">
        <v>0.4618260869565217</v>
      </c>
    </row>
    <row r="615">
      <c r="A615" t="inlineStr">
        <is>
          <t>300461</t>
        </is>
      </c>
      <c r="B615" t="n">
        <v>0.0020976423809803</v>
      </c>
      <c r="C615" t="n">
        <v>17.5285792052259</v>
      </c>
      <c r="D615" t="n">
        <v>20.64321739130435</v>
      </c>
      <c r="E615" t="n">
        <v>7.214260869565218</v>
      </c>
    </row>
    <row r="616">
      <c r="A616" t="inlineStr">
        <is>
          <t>300424</t>
        </is>
      </c>
      <c r="B616" t="n">
        <v>0.00272150447409182</v>
      </c>
      <c r="C616" t="n">
        <v>17.44332493702769</v>
      </c>
      <c r="D616" t="n">
        <v>19.03565217391305</v>
      </c>
      <c r="E616" t="n">
        <v>7.110086956521739</v>
      </c>
    </row>
    <row r="617">
      <c r="A617" t="inlineStr">
        <is>
          <t>002280</t>
        </is>
      </c>
      <c r="B617" t="n">
        <v>0.0001608876315870645</v>
      </c>
      <c r="C617" t="n">
        <v>17.42424242424243</v>
      </c>
      <c r="D617" t="n">
        <v>1.492173913043478</v>
      </c>
      <c r="E617" t="n">
        <v>2.814086956521739</v>
      </c>
    </row>
    <row r="618">
      <c r="A618" t="inlineStr">
        <is>
          <t>688063</t>
        </is>
      </c>
      <c r="B618" t="n">
        <v>0.02110960472041155</v>
      </c>
      <c r="C618" t="n">
        <v>17.4210548684602</v>
      </c>
      <c r="D618" t="n">
        <v>289.5715384615385</v>
      </c>
      <c r="E618" t="n">
        <v>21.45153846153846</v>
      </c>
    </row>
    <row r="619">
      <c r="A619" t="inlineStr">
        <is>
          <t>002985</t>
        </is>
      </c>
      <c r="B619" t="n">
        <v>0.02823500537465011</v>
      </c>
      <c r="C619" t="n">
        <v>17.37203495630464</v>
      </c>
      <c r="D619" t="n">
        <v>172.2737391304348</v>
      </c>
      <c r="E619" t="n">
        <v>4.658608695652174</v>
      </c>
    </row>
    <row r="620">
      <c r="A620" t="inlineStr">
        <is>
          <t>000869</t>
        </is>
      </c>
      <c r="B620" t="n">
        <v>0.005876092974089329</v>
      </c>
      <c r="C620" t="n">
        <v>17.30939063879895</v>
      </c>
      <c r="D620" t="n">
        <v>37.24608695652173</v>
      </c>
      <c r="E620" t="n">
        <v>1.480956521739131</v>
      </c>
    </row>
    <row r="621">
      <c r="A621" t="inlineStr">
        <is>
          <t>601777</t>
        </is>
      </c>
      <c r="B621" t="n">
        <v>0.0004977710297759753</v>
      </c>
      <c r="C621" t="n">
        <v>17.28110599078341</v>
      </c>
      <c r="D621" t="n">
        <v>5.03</v>
      </c>
      <c r="E621" t="n">
        <v>1.244260869565218</v>
      </c>
    </row>
    <row r="622">
      <c r="A622" t="inlineStr">
        <is>
          <t>300046</t>
        </is>
      </c>
      <c r="B622" t="n">
        <v>0.004078190773417577</v>
      </c>
      <c r="C622" t="n">
        <v>17.15309779825909</v>
      </c>
      <c r="D622" t="n">
        <v>23.86886956521739</v>
      </c>
      <c r="E622" t="n">
        <v>10.50808695652174</v>
      </c>
    </row>
    <row r="623">
      <c r="A623" t="inlineStr">
        <is>
          <t>300772</t>
        </is>
      </c>
      <c r="B623" t="n">
        <v>0.000860543746267247</v>
      </c>
      <c r="C623" t="n">
        <v>17.09677419354838</v>
      </c>
      <c r="D623" t="n">
        <v>15.2384347826087</v>
      </c>
      <c r="E623" t="n">
        <v>5.738347826086957</v>
      </c>
    </row>
    <row r="624">
      <c r="A624" t="inlineStr">
        <is>
          <t>601808</t>
        </is>
      </c>
      <c r="B624" t="n">
        <v>0.0009109870705849533</v>
      </c>
      <c r="C624" t="n">
        <v>17.05202312138727</v>
      </c>
      <c r="D624" t="n">
        <v>12.82930434782608</v>
      </c>
      <c r="E624" t="n">
        <v>0.3667826086956522</v>
      </c>
    </row>
    <row r="625">
      <c r="A625" t="inlineStr">
        <is>
          <t>688111</t>
        </is>
      </c>
      <c r="B625" t="n">
        <v>0.03017310692329889</v>
      </c>
      <c r="C625" t="n">
        <v>17.0513244611822</v>
      </c>
      <c r="D625" t="n">
        <v>346.4923478260869</v>
      </c>
      <c r="E625" t="n">
        <v>1.788695652173913</v>
      </c>
    </row>
    <row r="626">
      <c r="A626" t="inlineStr">
        <is>
          <t>300670</t>
        </is>
      </c>
      <c r="B626" t="n">
        <v>0.002026580734847313</v>
      </c>
      <c r="C626" t="n">
        <v>16.9836956521739</v>
      </c>
      <c r="D626" t="n">
        <v>9.05582608695652</v>
      </c>
      <c r="E626" t="n">
        <v>8.050956521739131</v>
      </c>
    </row>
    <row r="627">
      <c r="A627" t="inlineStr">
        <is>
          <t>300114</t>
        </is>
      </c>
      <c r="B627" t="n">
        <v>0.0004931748889305282</v>
      </c>
      <c r="C627" t="n">
        <v>16.97147037307973</v>
      </c>
      <c r="D627" t="n">
        <v>15.21608695652174</v>
      </c>
      <c r="E627" t="n">
        <v>2.80704347826087</v>
      </c>
    </row>
    <row r="628">
      <c r="A628" t="inlineStr">
        <is>
          <t>603303</t>
        </is>
      </c>
      <c r="B628" t="n">
        <v>0.0008070688740913743</v>
      </c>
      <c r="C628" t="n">
        <v>16.95692025664528</v>
      </c>
      <c r="D628" t="n">
        <v>12.49295652173913</v>
      </c>
      <c r="E628" t="n">
        <v>0.7183478260869564</v>
      </c>
    </row>
    <row r="629">
      <c r="A629" t="inlineStr">
        <is>
          <t>002572</t>
        </is>
      </c>
      <c r="B629" t="n">
        <v>0.001111791140741411</v>
      </c>
      <c r="C629" t="n">
        <v>16.94250871080138</v>
      </c>
      <c r="D629" t="n">
        <v>26.98765217391305</v>
      </c>
      <c r="E629" t="n">
        <v>1.918869565217391</v>
      </c>
    </row>
    <row r="630">
      <c r="A630" t="inlineStr">
        <is>
          <t>600416</t>
        </is>
      </c>
      <c r="B630" t="n">
        <v>0.001976418881410074</v>
      </c>
      <c r="C630" t="n">
        <v>16.83558558558558</v>
      </c>
      <c r="D630" t="n">
        <v>18.3664347826087</v>
      </c>
      <c r="E630" t="n">
        <v>0.9258260869565216</v>
      </c>
    </row>
    <row r="631">
      <c r="A631" t="inlineStr">
        <is>
          <t>600803</t>
        </is>
      </c>
      <c r="B631" t="n">
        <v>0.0007316836339626051</v>
      </c>
      <c r="C631" t="n">
        <v>16.83417085427135</v>
      </c>
      <c r="D631" t="n">
        <v>13.00626086956522</v>
      </c>
      <c r="E631" t="n">
        <v>0.8732173913043477</v>
      </c>
    </row>
    <row r="632">
      <c r="A632" t="inlineStr">
        <is>
          <t>000929</t>
        </is>
      </c>
      <c r="B632" t="n">
        <v>0.001291431786242933</v>
      </c>
      <c r="C632" t="n">
        <v>16.64315937940761</v>
      </c>
      <c r="D632" t="n">
        <v>8.708173913043478</v>
      </c>
      <c r="E632" t="n">
        <v>4.748521739130435</v>
      </c>
    </row>
    <row r="633">
      <c r="A633" t="inlineStr">
        <is>
          <t>000502</t>
        </is>
      </c>
      <c r="B633" t="n">
        <v>0.000508894702413088</v>
      </c>
      <c r="C633" t="n">
        <v>16.62011173184357</v>
      </c>
      <c r="D633" t="n">
        <v>7.911739130434783</v>
      </c>
      <c r="E633" t="n">
        <v>2.421217391304348</v>
      </c>
    </row>
    <row r="634">
      <c r="A634" t="inlineStr">
        <is>
          <t>603728</t>
        </is>
      </c>
      <c r="B634" t="n">
        <v>0.002509605283735447</v>
      </c>
      <c r="C634" t="n">
        <v>16.6195190947666</v>
      </c>
      <c r="D634" t="n">
        <v>18.01565217391304</v>
      </c>
      <c r="E634" t="n">
        <v>0.9347826086956522</v>
      </c>
    </row>
    <row r="635">
      <c r="A635" t="inlineStr">
        <is>
          <t>300375</t>
        </is>
      </c>
      <c r="B635" t="n">
        <v>0.0008392590284032666</v>
      </c>
      <c r="C635" t="n">
        <v>16.58291457286431</v>
      </c>
      <c r="D635" t="n">
        <v>5.239043478260871</v>
      </c>
      <c r="E635" t="n">
        <v>10.02904347826087</v>
      </c>
    </row>
    <row r="636">
      <c r="A636" t="inlineStr">
        <is>
          <t>002255</t>
        </is>
      </c>
      <c r="B636" t="n">
        <v>0.0001707555471042457</v>
      </c>
      <c r="C636" t="n">
        <v>16.48351648351649</v>
      </c>
      <c r="D636" t="n">
        <v>4.232347826086956</v>
      </c>
      <c r="E636" t="n">
        <v>1.816695652173913</v>
      </c>
    </row>
    <row r="637">
      <c r="A637" t="inlineStr">
        <is>
          <t>600339</t>
        </is>
      </c>
      <c r="B637" t="n">
        <v>5.614914971932813e-05</v>
      </c>
      <c r="C637" t="n">
        <v>16.46586345381525</v>
      </c>
      <c r="D637" t="n">
        <v>2.977304347826087</v>
      </c>
      <c r="E637" t="n">
        <v>0.5974782608695651</v>
      </c>
    </row>
    <row r="638">
      <c r="A638" t="inlineStr">
        <is>
          <t>002206</t>
        </is>
      </c>
      <c r="B638" t="n">
        <v>0.0001308451660221506</v>
      </c>
      <c r="C638" t="n">
        <v>16.3888888888889</v>
      </c>
      <c r="D638" t="n">
        <v>3.992521739130435</v>
      </c>
      <c r="E638" t="n">
        <v>1.646608695652174</v>
      </c>
    </row>
    <row r="639">
      <c r="A639" t="inlineStr">
        <is>
          <t>000570</t>
        </is>
      </c>
      <c r="B639" t="n">
        <v>0.00039849269800444</v>
      </c>
      <c r="C639" t="n">
        <v>16.36726546906189</v>
      </c>
      <c r="D639" t="n">
        <v>5.17008695652174</v>
      </c>
      <c r="E639" t="n">
        <v>2.672782608695652</v>
      </c>
    </row>
    <row r="640">
      <c r="A640" t="inlineStr">
        <is>
          <t>603187</t>
        </is>
      </c>
      <c r="B640" t="n">
        <v>0.002922290900690665</v>
      </c>
      <c r="C640" t="n">
        <v>16.28935267067564</v>
      </c>
      <c r="D640" t="n">
        <v>54.22286956521739</v>
      </c>
      <c r="E640" t="n">
        <v>2.159652173913043</v>
      </c>
    </row>
    <row r="641">
      <c r="A641" t="inlineStr">
        <is>
          <t>000012</t>
        </is>
      </c>
      <c r="B641" t="n">
        <v>0.0007447912909873436</v>
      </c>
      <c r="C641" t="n">
        <v>16.22516556291389</v>
      </c>
      <c r="D641" t="n">
        <v>6.503565217391303</v>
      </c>
      <c r="E641" t="n">
        <v>3.012173913043478</v>
      </c>
    </row>
    <row r="642">
      <c r="A642" t="inlineStr">
        <is>
          <t>300775</t>
        </is>
      </c>
      <c r="B642" t="n">
        <v>0.002273753337659141</v>
      </c>
      <c r="C642" t="n">
        <v>16.16915422885574</v>
      </c>
      <c r="D642" t="n">
        <v>34.43373913043478</v>
      </c>
      <c r="E642" t="n">
        <v>5.112347826086956</v>
      </c>
    </row>
    <row r="643">
      <c r="A643" t="inlineStr">
        <is>
          <t>600876</t>
        </is>
      </c>
      <c r="B643" t="n">
        <v>0.0009946050438130411</v>
      </c>
      <c r="C643" t="n">
        <v>16.12903225806452</v>
      </c>
      <c r="D643" t="n">
        <v>15.91252173913043</v>
      </c>
      <c r="E643" t="n">
        <v>3.081826086956521</v>
      </c>
    </row>
    <row r="644">
      <c r="A644" t="inlineStr">
        <is>
          <t>603113</t>
        </is>
      </c>
      <c r="B644" t="n">
        <v>0.001123322161279318</v>
      </c>
      <c r="C644" t="n">
        <v>16.12244897959185</v>
      </c>
      <c r="D644" t="n">
        <v>13.7635652173913</v>
      </c>
      <c r="E644" t="n">
        <v>1.684956521739131</v>
      </c>
    </row>
    <row r="645">
      <c r="A645" t="inlineStr">
        <is>
          <t>600999</t>
        </is>
      </c>
      <c r="B645" t="n">
        <v>0.0005738481413961726</v>
      </c>
      <c r="C645" t="n">
        <v>16.07059916395725</v>
      </c>
      <c r="D645" t="n">
        <v>21.97391304347826</v>
      </c>
      <c r="E645" t="n">
        <v>0.5857391304347827</v>
      </c>
    </row>
    <row r="646">
      <c r="A646" t="inlineStr">
        <is>
          <t>002088</t>
        </is>
      </c>
      <c r="B646" t="n">
        <v>0.0009682844065443465</v>
      </c>
      <c r="C646" t="n">
        <v>15.95528455284554</v>
      </c>
      <c r="D646" t="n">
        <v>11.07878260869565</v>
      </c>
      <c r="E646" t="n">
        <v>2.006</v>
      </c>
    </row>
    <row r="647">
      <c r="A647" t="inlineStr">
        <is>
          <t>002312</t>
        </is>
      </c>
      <c r="B647" t="n">
        <v>0.0001764826788675635</v>
      </c>
      <c r="C647" t="n">
        <v>15.94746716697935</v>
      </c>
      <c r="D647" t="n">
        <v>6.076260869565218</v>
      </c>
      <c r="E647" t="n">
        <v>1.736956521739131</v>
      </c>
    </row>
    <row r="648">
      <c r="A648" t="inlineStr">
        <is>
          <t>000338</t>
        </is>
      </c>
      <c r="B648" t="n">
        <v>0.0005286428484916197</v>
      </c>
      <c r="C648" t="n">
        <v>15.75046324891907</v>
      </c>
      <c r="D648" t="n">
        <v>16.10304347826087</v>
      </c>
      <c r="E648" t="n">
        <v>1.316434782608696</v>
      </c>
    </row>
    <row r="649">
      <c r="A649" t="inlineStr">
        <is>
          <t>300363</t>
        </is>
      </c>
      <c r="B649" t="n">
        <v>0.001862725553521847</v>
      </c>
      <c r="C649" t="n">
        <v>15.64455569461827</v>
      </c>
      <c r="D649" t="n">
        <v>34.29921739130435</v>
      </c>
      <c r="E649" t="n">
        <v>1.231913043478261</v>
      </c>
    </row>
    <row r="650">
      <c r="A650" t="inlineStr">
        <is>
          <t>002727</t>
        </is>
      </c>
      <c r="B650" t="n">
        <v>0.002352841696953746</v>
      </c>
      <c r="C650" t="n">
        <v>15.5917345021916</v>
      </c>
      <c r="D650" t="n">
        <v>37.73547826086956</v>
      </c>
      <c r="E650" t="n">
        <v>2.20304347826087</v>
      </c>
    </row>
    <row r="651">
      <c r="A651" t="inlineStr">
        <is>
          <t>300012</t>
        </is>
      </c>
      <c r="B651" t="n">
        <v>0.0006004185189013533</v>
      </c>
      <c r="C651" t="n">
        <v>15.4995730145175</v>
      </c>
      <c r="D651" t="n">
        <v>25.81486956521739</v>
      </c>
      <c r="E651" t="n">
        <v>0.8289565217391306</v>
      </c>
    </row>
    <row r="652">
      <c r="A652" t="inlineStr">
        <is>
          <t>000890</t>
        </is>
      </c>
      <c r="B652" t="n">
        <v>6.811621445604508e-05</v>
      </c>
      <c r="C652" t="n">
        <v>15.44117647058822</v>
      </c>
      <c r="D652" t="n">
        <v>2.695130434782609</v>
      </c>
      <c r="E652" t="n">
        <v>1.038347826086957</v>
      </c>
    </row>
    <row r="653">
      <c r="A653" t="inlineStr">
        <is>
          <t>002588</t>
        </is>
      </c>
      <c r="B653" t="n">
        <v>0.0001967218459864881</v>
      </c>
      <c r="C653" t="n">
        <v>15.41353383458646</v>
      </c>
      <c r="D653" t="n">
        <v>5.545652173913044</v>
      </c>
      <c r="E653" t="n">
        <v>2.457652173913043</v>
      </c>
    </row>
    <row r="654">
      <c r="A654" t="inlineStr">
        <is>
          <t>002009</t>
        </is>
      </c>
      <c r="B654" t="n">
        <v>0.0005889335431841781</v>
      </c>
      <c r="C654" t="n">
        <v>15.3658536585366</v>
      </c>
      <c r="D654" t="n">
        <v>9.641130434782609</v>
      </c>
      <c r="E654" t="n">
        <v>4.899391304347826</v>
      </c>
    </row>
    <row r="655">
      <c r="A655" t="inlineStr">
        <is>
          <t>300409</t>
        </is>
      </c>
      <c r="B655" t="n">
        <v>0.0004323071898616103</v>
      </c>
      <c r="C655" t="n">
        <v>15.36025336500395</v>
      </c>
      <c r="D655" t="n">
        <v>13.89060869565217</v>
      </c>
      <c r="E655" t="n">
        <v>6.440608695652173</v>
      </c>
    </row>
    <row r="656">
      <c r="A656" t="inlineStr">
        <is>
          <t>601003</t>
        </is>
      </c>
      <c r="B656" t="n">
        <v>0.0001169157164903068</v>
      </c>
      <c r="C656" t="n">
        <v>15.23046092184368</v>
      </c>
      <c r="D656" t="n">
        <v>4.948260869565218</v>
      </c>
      <c r="E656" t="n">
        <v>0.3585217391304348</v>
      </c>
    </row>
    <row r="657">
      <c r="A657" t="inlineStr">
        <is>
          <t>000595</t>
        </is>
      </c>
      <c r="B657" t="n">
        <v>0.0001478556404695812</v>
      </c>
      <c r="C657" t="n">
        <v>15.16853932584268</v>
      </c>
      <c r="D657" t="n">
        <v>2.190347826086957</v>
      </c>
      <c r="E657" t="n">
        <v>0.8680869565217393</v>
      </c>
    </row>
    <row r="658">
      <c r="A658" t="inlineStr">
        <is>
          <t>603733</t>
        </is>
      </c>
      <c r="B658" t="n">
        <v>0.002420979073910029</v>
      </c>
      <c r="C658" t="n">
        <v>15.10168758113373</v>
      </c>
      <c r="D658" t="n">
        <v>22.29469565217391</v>
      </c>
      <c r="E658" t="n">
        <v>10.11426086956522</v>
      </c>
    </row>
    <row r="659">
      <c r="A659" t="inlineStr">
        <is>
          <t>600810</t>
        </is>
      </c>
      <c r="B659" t="n">
        <v>0.001053184258822978</v>
      </c>
      <c r="C659" t="n">
        <v>15.09661835748792</v>
      </c>
      <c r="D659" t="n">
        <v>8.683565217391303</v>
      </c>
      <c r="E659" t="n">
        <v>2.986086956521739</v>
      </c>
    </row>
    <row r="660">
      <c r="A660" t="inlineStr">
        <is>
          <t>000552</t>
        </is>
      </c>
      <c r="B660" t="n">
        <v>0.0001825068321035293</v>
      </c>
      <c r="C660" t="n">
        <v>14.97975708502022</v>
      </c>
      <c r="D660" t="n">
        <v>2.799478260869566</v>
      </c>
      <c r="E660" t="n">
        <v>1.958</v>
      </c>
    </row>
    <row r="661">
      <c r="A661" t="inlineStr">
        <is>
          <t>601318</t>
        </is>
      </c>
      <c r="B661" t="n">
        <v>0.002243653314712377</v>
      </c>
      <c r="C661" t="n">
        <v>14.88801054018445</v>
      </c>
      <c r="D661" t="n">
        <v>82.00686956521739</v>
      </c>
      <c r="E661" t="n">
        <v>0.6280869565217392</v>
      </c>
    </row>
    <row r="662">
      <c r="A662" t="inlineStr">
        <is>
          <t>601016</t>
        </is>
      </c>
      <c r="B662" t="n">
        <v>0.0002733885836727399</v>
      </c>
      <c r="C662" t="n">
        <v>14.88673139158576</v>
      </c>
      <c r="D662" t="n">
        <v>2.99095652173913</v>
      </c>
      <c r="E662" t="n">
        <v>2.467391304347826</v>
      </c>
    </row>
    <row r="663">
      <c r="A663" t="inlineStr">
        <is>
          <t>002163</t>
        </is>
      </c>
      <c r="B663" t="n">
        <v>0.001793394147138683</v>
      </c>
      <c r="C663" t="n">
        <v>14.86810551558753</v>
      </c>
      <c r="D663" t="n">
        <v>19.23243478260869</v>
      </c>
      <c r="E663" t="n">
        <v>4.263652173913044</v>
      </c>
    </row>
    <row r="664">
      <c r="A664" t="inlineStr">
        <is>
          <t>600933</t>
        </is>
      </c>
      <c r="B664" t="n">
        <v>0.0006162489767796759</v>
      </c>
      <c r="C664" t="n">
        <v>14.85148514851484</v>
      </c>
      <c r="D664" t="n">
        <v>14.74373913043478</v>
      </c>
      <c r="E664" t="n">
        <v>1.120782608695652</v>
      </c>
    </row>
    <row r="665">
      <c r="A665" t="inlineStr">
        <is>
          <t>688656</t>
        </is>
      </c>
      <c r="B665" t="n">
        <v>0.002821176148771421</v>
      </c>
      <c r="C665" t="n">
        <v>14.84375</v>
      </c>
      <c r="D665" t="n">
        <v>71.1275</v>
      </c>
      <c r="E665" t="n">
        <v>58.30249999999999</v>
      </c>
    </row>
    <row r="666">
      <c r="A666" t="inlineStr">
        <is>
          <t>600389</t>
        </is>
      </c>
      <c r="B666" t="n">
        <v>0.001156478135985889</v>
      </c>
      <c r="C666" t="n">
        <v>14.82775836245631</v>
      </c>
      <c r="D666" t="n">
        <v>21.68139130434783</v>
      </c>
      <c r="E666" t="n">
        <v>1.250608695652174</v>
      </c>
    </row>
    <row r="667">
      <c r="A667" t="inlineStr">
        <is>
          <t>002408</t>
        </is>
      </c>
      <c r="B667" t="n">
        <v>0.000418245956666731</v>
      </c>
      <c r="C667" t="n">
        <v>14.78599221789882</v>
      </c>
      <c r="D667" t="n">
        <v>8.423478260869565</v>
      </c>
      <c r="E667" t="n">
        <v>1.26704347826087</v>
      </c>
    </row>
    <row r="668">
      <c r="A668" t="inlineStr">
        <is>
          <t>601618</t>
        </is>
      </c>
      <c r="B668" t="n">
        <v>5.243971962594677e-05</v>
      </c>
      <c r="C668" t="n">
        <v>14.64285714285716</v>
      </c>
      <c r="D668" t="n">
        <v>2.774956521739131</v>
      </c>
      <c r="E668" t="n">
        <v>0.5224347826086957</v>
      </c>
    </row>
    <row r="669">
      <c r="A669" t="inlineStr">
        <is>
          <t>600686</t>
        </is>
      </c>
      <c r="B669" t="n">
        <v>0.001089769015440184</v>
      </c>
      <c r="C669" t="n">
        <v>14.56953642384107</v>
      </c>
      <c r="D669" t="n">
        <v>7.119391304347826</v>
      </c>
      <c r="E669" t="n">
        <v>3.30608695652174</v>
      </c>
    </row>
    <row r="670">
      <c r="A670" t="inlineStr">
        <is>
          <t>300806</t>
        </is>
      </c>
      <c r="B670" t="n">
        <v>0.008113844411640236</v>
      </c>
      <c r="C670" t="n">
        <v>14.56439393939395</v>
      </c>
      <c r="D670" t="n">
        <v>56.92565217391304</v>
      </c>
      <c r="E670" t="n">
        <v>4.17304347826087</v>
      </c>
    </row>
    <row r="671">
      <c r="A671" t="inlineStr">
        <is>
          <t>300032</t>
        </is>
      </c>
      <c r="B671" t="n">
        <v>0.0006009080167374978</v>
      </c>
      <c r="C671" t="n">
        <v>14.34878587196467</v>
      </c>
      <c r="D671" t="n">
        <v>5.214521739130435</v>
      </c>
      <c r="E671" t="n">
        <v>3.451043478260869</v>
      </c>
    </row>
    <row r="672">
      <c r="A672" t="inlineStr">
        <is>
          <t>300187</t>
        </is>
      </c>
      <c r="B672" t="n">
        <v>0.001146518954880497</v>
      </c>
      <c r="C672" t="n">
        <v>14.33962264150943</v>
      </c>
      <c r="D672" t="n">
        <v>7.066956521739129</v>
      </c>
      <c r="E672" t="n">
        <v>2.613478260869565</v>
      </c>
    </row>
    <row r="673">
      <c r="A673" t="inlineStr">
        <is>
          <t>600295</t>
        </is>
      </c>
      <c r="B673" t="n">
        <v>0.0007286794710794719</v>
      </c>
      <c r="C673" t="n">
        <v>14.31472081218275</v>
      </c>
      <c r="D673" t="n">
        <v>9.827130434782609</v>
      </c>
      <c r="E673" t="n">
        <v>2.952695652173912</v>
      </c>
    </row>
    <row r="674">
      <c r="A674" t="inlineStr">
        <is>
          <t>002108</t>
        </is>
      </c>
      <c r="B674" t="n">
        <v>0.0006228378592521465</v>
      </c>
      <c r="C674" t="n">
        <v>14.2857142857143</v>
      </c>
      <c r="D674" t="n">
        <v>4.961478260869566</v>
      </c>
      <c r="E674" t="n">
        <v>5.53704347826087</v>
      </c>
    </row>
    <row r="675">
      <c r="A675" t="inlineStr">
        <is>
          <t>601611</t>
        </is>
      </c>
      <c r="B675" t="n">
        <v>0.0003568774644207819</v>
      </c>
      <c r="C675" t="n">
        <v>14.26553672316384</v>
      </c>
      <c r="D675" t="n">
        <v>7.679565217391305</v>
      </c>
      <c r="E675" t="n">
        <v>1.20095652173913</v>
      </c>
    </row>
    <row r="676">
      <c r="A676" t="inlineStr">
        <is>
          <t>300777</t>
        </is>
      </c>
      <c r="B676" t="n">
        <v>0.00297467865317251</v>
      </c>
      <c r="C676" t="n">
        <v>14.26262626262627</v>
      </c>
      <c r="D676" t="n">
        <v>49.20591304347825</v>
      </c>
      <c r="E676" t="n">
        <v>1.798695652173913</v>
      </c>
    </row>
    <row r="677">
      <c r="A677" t="inlineStr">
        <is>
          <t>600276</t>
        </is>
      </c>
      <c r="B677" t="n">
        <v>0.006461482241946299</v>
      </c>
      <c r="C677" t="n">
        <v>14.25090061453698</v>
      </c>
      <c r="D677" t="n">
        <v>94.25043478260871</v>
      </c>
      <c r="E677" t="n">
        <v>0.4683478260869565</v>
      </c>
    </row>
    <row r="678">
      <c r="A678" t="inlineStr">
        <is>
          <t>300582</t>
        </is>
      </c>
      <c r="B678" t="n">
        <v>0.007008913353358782</v>
      </c>
      <c r="C678" t="n">
        <v>14.23948220064723</v>
      </c>
      <c r="D678" t="n">
        <v>18.68278260869565</v>
      </c>
      <c r="E678" t="n">
        <v>10.82286956521739</v>
      </c>
    </row>
    <row r="679">
      <c r="A679" t="inlineStr">
        <is>
          <t>300476</t>
        </is>
      </c>
      <c r="B679" t="n">
        <v>0.0009089956413061352</v>
      </c>
      <c r="C679" t="n">
        <v>14.18655097613883</v>
      </c>
      <c r="D679" t="n">
        <v>22.39460869565217</v>
      </c>
      <c r="E679" t="n">
        <v>1.182521739130435</v>
      </c>
    </row>
    <row r="680">
      <c r="A680" t="inlineStr">
        <is>
          <t>002202</t>
        </is>
      </c>
      <c r="B680" t="n">
        <v>0.001678708876777956</v>
      </c>
      <c r="C680" t="n">
        <v>14.15384615384616</v>
      </c>
      <c r="D680" t="n">
        <v>12.09443478260869</v>
      </c>
      <c r="E680" t="n">
        <v>2.544695652173913</v>
      </c>
    </row>
    <row r="681">
      <c r="A681" t="inlineStr">
        <is>
          <t>002623</t>
        </is>
      </c>
      <c r="B681" t="n">
        <v>0.003706266276404545</v>
      </c>
      <c r="C681" t="n">
        <v>14.14473684210527</v>
      </c>
      <c r="D681" t="n">
        <v>39.29721739130434</v>
      </c>
      <c r="E681" t="n">
        <v>3.462260869565218</v>
      </c>
    </row>
    <row r="682">
      <c r="A682" t="inlineStr">
        <is>
          <t>002259</t>
        </is>
      </c>
      <c r="B682" t="n">
        <v>0.0001305604240249569</v>
      </c>
      <c r="C682" t="n">
        <v>14.14141414141414</v>
      </c>
      <c r="D682" t="n">
        <v>3.437739130434783</v>
      </c>
      <c r="E682" t="n">
        <v>0.8827826086956523</v>
      </c>
    </row>
    <row r="683">
      <c r="A683" t="inlineStr">
        <is>
          <t>000980</t>
        </is>
      </c>
      <c r="B683" t="n">
        <v>4.513685294816792e-05</v>
      </c>
      <c r="C683" t="n">
        <v>14.0625</v>
      </c>
      <c r="D683" t="n">
        <v>1.394086956521739</v>
      </c>
      <c r="E683" t="n">
        <v>2.215826086956522</v>
      </c>
    </row>
    <row r="684">
      <c r="A684" t="inlineStr">
        <is>
          <t>300403</t>
        </is>
      </c>
      <c r="B684" t="n">
        <v>0.00125010553121639</v>
      </c>
      <c r="C684" t="n">
        <v>14.02550091074681</v>
      </c>
      <c r="D684" t="n">
        <v>6.79113043478261</v>
      </c>
      <c r="E684" t="n">
        <v>6.436869565217393</v>
      </c>
    </row>
    <row r="685">
      <c r="A685" t="inlineStr">
        <is>
          <t>600497</t>
        </is>
      </c>
      <c r="B685" t="n">
        <v>0.0003368608995767205</v>
      </c>
      <c r="C685" t="n">
        <v>14.01869158878504</v>
      </c>
      <c r="D685" t="n">
        <v>4.317130434782609</v>
      </c>
      <c r="E685" t="n">
        <v>1.448782608695652</v>
      </c>
    </row>
    <row r="686">
      <c r="A686" t="inlineStr">
        <is>
          <t>300249</t>
        </is>
      </c>
      <c r="B686" t="n">
        <v>0.0002579833899780653</v>
      </c>
      <c r="C686" t="n">
        <v>13.90205371248026</v>
      </c>
      <c r="D686" t="n">
        <v>7.234608695652174</v>
      </c>
      <c r="E686" t="n">
        <v>4.846608695652174</v>
      </c>
    </row>
    <row r="687">
      <c r="A687" t="inlineStr">
        <is>
          <t>600403</t>
        </is>
      </c>
      <c r="B687" t="n">
        <v>0.000580985134023185</v>
      </c>
      <c r="C687" t="n">
        <v>13.83812010443866</v>
      </c>
      <c r="D687" t="n">
        <v>4.034347826086957</v>
      </c>
      <c r="E687" t="n">
        <v>0.847478260869565</v>
      </c>
    </row>
    <row r="688">
      <c r="A688" t="inlineStr">
        <is>
          <t>688386</t>
        </is>
      </c>
      <c r="B688" t="n">
        <v>0.01623300278940644</v>
      </c>
      <c r="C688" t="n">
        <v>13.81849685943253</v>
      </c>
      <c r="D688" t="n">
        <v>62.88242424242424</v>
      </c>
      <c r="E688" t="n">
        <v>16.02242424242424</v>
      </c>
    </row>
    <row r="689">
      <c r="A689" t="inlineStr">
        <is>
          <t>002410</t>
        </is>
      </c>
      <c r="B689" t="n">
        <v>0.002877853833049912</v>
      </c>
      <c r="C689" t="n">
        <v>13.75931007448059</v>
      </c>
      <c r="D689" t="n">
        <v>72.23791304347827</v>
      </c>
      <c r="E689" t="n">
        <v>0.8014782608695652</v>
      </c>
    </row>
    <row r="690">
      <c r="A690" t="inlineStr">
        <is>
          <t>603466</t>
        </is>
      </c>
      <c r="B690" t="n">
        <v>0.002141846852742512</v>
      </c>
      <c r="C690" t="n">
        <v>13.71935315597286</v>
      </c>
      <c r="D690" t="n">
        <v>21.82782608695652</v>
      </c>
      <c r="E690" t="n">
        <v>3.192260869565217</v>
      </c>
    </row>
    <row r="691">
      <c r="A691" t="inlineStr">
        <is>
          <t>300139</t>
        </is>
      </c>
      <c r="B691" t="n">
        <v>0.003016336407431789</v>
      </c>
      <c r="C691" t="n">
        <v>13.7002341920375</v>
      </c>
      <c r="D691" t="n">
        <v>12.08452173913043</v>
      </c>
      <c r="E691" t="n">
        <v>13.61339130434783</v>
      </c>
    </row>
    <row r="692">
      <c r="A692" t="inlineStr">
        <is>
          <t>603277</t>
        </is>
      </c>
      <c r="B692" t="n">
        <v>0.001650223065469218</v>
      </c>
      <c r="C692" t="n">
        <v>13.6404697380307</v>
      </c>
      <c r="D692" t="n">
        <v>12.35226086956522</v>
      </c>
      <c r="E692" t="n">
        <v>1.299652173913044</v>
      </c>
    </row>
    <row r="693">
      <c r="A693" t="inlineStr">
        <is>
          <t>600469</t>
        </is>
      </c>
      <c r="B693" t="n">
        <v>7.338619052207294e-05</v>
      </c>
      <c r="C693" t="n">
        <v>13.59999999999999</v>
      </c>
      <c r="D693" t="n">
        <v>5.065130434782609</v>
      </c>
      <c r="E693" t="n">
        <v>1.029130434782609</v>
      </c>
    </row>
    <row r="694">
      <c r="A694" t="inlineStr">
        <is>
          <t>601658</t>
        </is>
      </c>
      <c r="B694" t="n">
        <v>5.509207016739377e-05</v>
      </c>
      <c r="C694" t="n">
        <v>13.57758620689655</v>
      </c>
      <c r="D694" t="n">
        <v>4.734695652173913</v>
      </c>
      <c r="E694" t="n">
        <v>1.545217391304348</v>
      </c>
    </row>
    <row r="695">
      <c r="A695" t="inlineStr">
        <is>
          <t>300083</t>
        </is>
      </c>
      <c r="B695" t="n">
        <v>0.001307346200025255</v>
      </c>
      <c r="C695" t="n">
        <v>13.48651348651348</v>
      </c>
      <c r="D695" t="n">
        <v>9.90513043478261</v>
      </c>
      <c r="E695" t="n">
        <v>4.282869565217392</v>
      </c>
    </row>
    <row r="696">
      <c r="A696" t="inlineStr">
        <is>
          <t>002508</t>
        </is>
      </c>
      <c r="B696" t="n">
        <v>0.002945282054151175</v>
      </c>
      <c r="C696" t="n">
        <v>13.35768327680669</v>
      </c>
      <c r="D696" t="n">
        <v>39.44069565217391</v>
      </c>
      <c r="E696" t="n">
        <v>1.046608695652174</v>
      </c>
    </row>
    <row r="697">
      <c r="A697" t="inlineStr">
        <is>
          <t>002870</t>
        </is>
      </c>
      <c r="B697" t="n">
        <v>0.0009056614391602829</v>
      </c>
      <c r="C697" t="n">
        <v>13.35200746965453</v>
      </c>
      <c r="D697" t="n">
        <v>23.6855652173913</v>
      </c>
      <c r="E697" t="n">
        <v>3.745565217391305</v>
      </c>
    </row>
    <row r="698">
      <c r="A698" t="inlineStr">
        <is>
          <t>600744</t>
        </is>
      </c>
      <c r="B698" t="n">
        <v>0.0002356553825154934</v>
      </c>
      <c r="C698" t="n">
        <v>13.28125</v>
      </c>
      <c r="D698" t="n">
        <v>2.711130434782609</v>
      </c>
      <c r="E698" t="n">
        <v>3.77895652173913</v>
      </c>
    </row>
    <row r="699">
      <c r="A699" t="inlineStr">
        <is>
          <t>601218</t>
        </is>
      </c>
      <c r="B699" t="n">
        <v>0.0001949534503385488</v>
      </c>
      <c r="C699" t="n">
        <v>13.2183908045977</v>
      </c>
      <c r="D699" t="n">
        <v>3.605913043478261</v>
      </c>
      <c r="E699" t="n">
        <v>2.734260869565217</v>
      </c>
    </row>
    <row r="700">
      <c r="A700" t="inlineStr">
        <is>
          <t>300925</t>
        </is>
      </c>
      <c r="B700" t="n">
        <v>0.00586991351676725</v>
      </c>
      <c r="C700" t="n">
        <v>13.18619128466327</v>
      </c>
      <c r="D700" t="n">
        <v>54.79230769230769</v>
      </c>
      <c r="E700" t="n">
        <v>46.14461538461538</v>
      </c>
    </row>
    <row r="701">
      <c r="A701" t="inlineStr">
        <is>
          <t>600300</t>
        </is>
      </c>
      <c r="B701" t="n">
        <v>0.0003067287912068108</v>
      </c>
      <c r="C701" t="n">
        <v>13.16526610644257</v>
      </c>
      <c r="D701" t="n">
        <v>4.086173913043478</v>
      </c>
      <c r="E701" t="n">
        <v>3.967739130434783</v>
      </c>
    </row>
    <row r="702">
      <c r="A702" t="inlineStr">
        <is>
          <t>000528</t>
        </is>
      </c>
      <c r="B702" t="n">
        <v>9.56822780866073e-05</v>
      </c>
      <c r="C702" t="n">
        <v>13.12154696132595</v>
      </c>
      <c r="D702" t="n">
        <v>7.440260869565217</v>
      </c>
      <c r="E702" t="n">
        <v>1.731130434782609</v>
      </c>
    </row>
    <row r="703">
      <c r="A703" t="inlineStr">
        <is>
          <t>600997</t>
        </is>
      </c>
      <c r="B703" t="n">
        <v>0.0001700256535857425</v>
      </c>
      <c r="C703" t="n">
        <v>13.11787072243347</v>
      </c>
      <c r="D703" t="n">
        <v>5.375565217391304</v>
      </c>
      <c r="E703" t="n">
        <v>0.9081739130434783</v>
      </c>
    </row>
    <row r="704">
      <c r="A704" t="inlineStr">
        <is>
          <t>600462</t>
        </is>
      </c>
      <c r="B704" t="n">
        <v>9.068417736211987e-05</v>
      </c>
      <c r="C704" t="n">
        <v>13.11475409836065</v>
      </c>
      <c r="D704" t="n">
        <v>2.28</v>
      </c>
      <c r="E704" t="n">
        <v>0.9907826086956523</v>
      </c>
    </row>
    <row r="705">
      <c r="A705" t="inlineStr">
        <is>
          <t>600258</t>
        </is>
      </c>
      <c r="B705" t="n">
        <v>0.002828107300975372</v>
      </c>
      <c r="C705" t="n">
        <v>13.07300509337861</v>
      </c>
      <c r="D705" t="n">
        <v>20.06460869565217</v>
      </c>
      <c r="E705" t="n">
        <v>1.476521739130435</v>
      </c>
    </row>
    <row r="706">
      <c r="A706" t="inlineStr">
        <is>
          <t>002928</t>
        </is>
      </c>
      <c r="B706" t="n">
        <v>0.0006595049611022918</v>
      </c>
      <c r="C706" t="n">
        <v>13.04347826086956</v>
      </c>
      <c r="D706" t="n">
        <v>12.71817391304348</v>
      </c>
      <c r="E706" t="n">
        <v>3.170347826086957</v>
      </c>
    </row>
    <row r="707">
      <c r="A707" t="inlineStr">
        <is>
          <t>002190</t>
        </is>
      </c>
      <c r="B707" t="n">
        <v>0.001777116686406753</v>
      </c>
      <c r="C707" t="n">
        <v>13.03427845958529</v>
      </c>
      <c r="D707" t="n">
        <v>27.74321739130434</v>
      </c>
      <c r="E707" t="n">
        <v>1.891304347826087</v>
      </c>
    </row>
    <row r="708">
      <c r="A708" t="inlineStr">
        <is>
          <t>002158</t>
        </is>
      </c>
      <c r="B708" t="n">
        <v>0.0008271605757604976</v>
      </c>
      <c r="C708" t="n">
        <v>12.91413116970928</v>
      </c>
      <c r="D708" t="n">
        <v>14.10817391304348</v>
      </c>
      <c r="E708" t="n">
        <v>1.851130434782609</v>
      </c>
    </row>
    <row r="709">
      <c r="A709" t="inlineStr">
        <is>
          <t>002726</t>
        </is>
      </c>
      <c r="B709" t="n">
        <v>0.001058971761190053</v>
      </c>
      <c r="C709" t="n">
        <v>12.88614298323036</v>
      </c>
      <c r="D709" t="n">
        <v>12.16582608695652</v>
      </c>
      <c r="E709" t="n">
        <v>2.422260869565218</v>
      </c>
    </row>
    <row r="710">
      <c r="A710" t="inlineStr">
        <is>
          <t>300825</t>
        </is>
      </c>
      <c r="B710" t="n">
        <v>0.00183878841129494</v>
      </c>
      <c r="C710" t="n">
        <v>12.85178236397748</v>
      </c>
      <c r="D710" t="n">
        <v>26.06382608695652</v>
      </c>
      <c r="E710" t="n">
        <v>8.931217391304347</v>
      </c>
    </row>
    <row r="711">
      <c r="A711" t="inlineStr">
        <is>
          <t>600397</t>
        </is>
      </c>
      <c r="B711" t="n">
        <v>0.0003415618014543182</v>
      </c>
      <c r="C711" t="n">
        <v>12.85140562248994</v>
      </c>
      <c r="D711" t="n">
        <v>2.906521739130435</v>
      </c>
      <c r="E711" t="n">
        <v>4.748608695652174</v>
      </c>
    </row>
    <row r="712">
      <c r="A712" t="inlineStr">
        <is>
          <t>601888</t>
        </is>
      </c>
      <c r="B712" t="n">
        <v>0.03761449393003645</v>
      </c>
      <c r="C712" t="n">
        <v>12.83950617283951</v>
      </c>
      <c r="D712" t="n">
        <v>217.6512173913044</v>
      </c>
      <c r="E712" t="n">
        <v>0.6513913043478262</v>
      </c>
    </row>
    <row r="713">
      <c r="A713" t="inlineStr">
        <is>
          <t>002218</t>
        </is>
      </c>
      <c r="B713" t="n">
        <v>0.0002840196948198312</v>
      </c>
      <c r="C713" t="n">
        <v>12.82660332541568</v>
      </c>
      <c r="D713" t="n">
        <v>4.497826086956523</v>
      </c>
      <c r="E713" t="n">
        <v>3.425913043478261</v>
      </c>
    </row>
    <row r="714">
      <c r="A714" t="inlineStr">
        <is>
          <t>300791</t>
        </is>
      </c>
      <c r="B714" t="n">
        <v>0.005573672611214402</v>
      </c>
      <c r="C714" t="n">
        <v>12.81281281281281</v>
      </c>
      <c r="D714" t="n">
        <v>97.05130434782609</v>
      </c>
      <c r="E714" t="n">
        <v>3.181478260869566</v>
      </c>
    </row>
    <row r="715">
      <c r="A715" t="inlineStr">
        <is>
          <t>300696</t>
        </is>
      </c>
      <c r="B715" t="n">
        <v>0.002993366226294856</v>
      </c>
      <c r="C715" t="n">
        <v>12.74528851758305</v>
      </c>
      <c r="D715" t="n">
        <v>55.74765217391305</v>
      </c>
      <c r="E715" t="n">
        <v>1.852869565217391</v>
      </c>
    </row>
    <row r="716">
      <c r="A716" t="inlineStr">
        <is>
          <t>603939</t>
        </is>
      </c>
      <c r="B716" t="n">
        <v>0.003055002600755141</v>
      </c>
      <c r="C716" t="n">
        <v>12.70705432642187</v>
      </c>
      <c r="D716" t="n">
        <v>96.43626086956522</v>
      </c>
      <c r="E716" t="n">
        <v>0.7282608695652175</v>
      </c>
    </row>
    <row r="717">
      <c r="A717" t="inlineStr">
        <is>
          <t>002418</t>
        </is>
      </c>
      <c r="B717" t="n">
        <v>6.056453907184899e-05</v>
      </c>
      <c r="C717" t="n">
        <v>12.65822784810127</v>
      </c>
      <c r="D717" t="n">
        <v>1.850695652173913</v>
      </c>
      <c r="E717" t="n">
        <v>1.050956521739131</v>
      </c>
    </row>
    <row r="718">
      <c r="A718" t="inlineStr">
        <is>
          <t>000776</t>
        </is>
      </c>
      <c r="B718" t="n">
        <v>0.0001539726769869474</v>
      </c>
      <c r="C718" t="n">
        <v>12.65573770491804</v>
      </c>
      <c r="D718" t="n">
        <v>16.1975652173913</v>
      </c>
      <c r="E718" t="n">
        <v>1.102782608695652</v>
      </c>
    </row>
    <row r="719">
      <c r="A719" t="inlineStr">
        <is>
          <t>603985</t>
        </is>
      </c>
      <c r="B719" t="n">
        <v>0.001984300936076637</v>
      </c>
      <c r="C719" t="n">
        <v>12.61549395877755</v>
      </c>
      <c r="D719" t="n">
        <v>29.41252173913044</v>
      </c>
      <c r="E719" t="n">
        <v>2.877739130434782</v>
      </c>
    </row>
    <row r="720">
      <c r="A720" t="inlineStr">
        <is>
          <t>600184</t>
        </is>
      </c>
      <c r="B720" t="n">
        <v>0.0004864083338733367</v>
      </c>
      <c r="C720" t="n">
        <v>12.52158894645941</v>
      </c>
      <c r="D720" t="n">
        <v>11.50139130434783</v>
      </c>
      <c r="E720" t="n">
        <v>1.744</v>
      </c>
    </row>
    <row r="721">
      <c r="A721" t="inlineStr">
        <is>
          <t>600792</t>
        </is>
      </c>
      <c r="B721" t="n">
        <v>0.0002374381649461865</v>
      </c>
      <c r="C721" t="n">
        <v>12.45901639344265</v>
      </c>
      <c r="D721" t="n">
        <v>3.224608695652174</v>
      </c>
      <c r="E721" t="n">
        <v>1.704695652173913</v>
      </c>
    </row>
    <row r="722">
      <c r="A722" t="inlineStr">
        <is>
          <t>600308</t>
        </is>
      </c>
      <c r="B722" t="n">
        <v>5.928425971750081e-05</v>
      </c>
      <c r="C722" t="n">
        <v>12.27364185110664</v>
      </c>
      <c r="D722" t="n">
        <v>5.267826086956522</v>
      </c>
      <c r="E722" t="n">
        <v>1.489652173913043</v>
      </c>
    </row>
    <row r="723">
      <c r="A723" t="inlineStr">
        <is>
          <t>002371</t>
        </is>
      </c>
      <c r="B723" t="n">
        <v>0.01814309830308417</v>
      </c>
      <c r="C723" t="n">
        <v>12.22600604345532</v>
      </c>
      <c r="D723" t="n">
        <v>180.4380869565217</v>
      </c>
      <c r="E723" t="n">
        <v>1.678260869565217</v>
      </c>
    </row>
    <row r="724">
      <c r="A724" t="inlineStr">
        <is>
          <t>600306</t>
        </is>
      </c>
      <c r="B724" t="n">
        <v>0.0004563705796371341</v>
      </c>
      <c r="C724" t="n">
        <v>12.14750542299348</v>
      </c>
      <c r="D724" t="n">
        <v>4.795565217391305</v>
      </c>
      <c r="E724" t="n">
        <v>0.8497391304347828</v>
      </c>
    </row>
    <row r="725">
      <c r="A725" t="inlineStr">
        <is>
          <t>601898</t>
        </is>
      </c>
      <c r="B725" t="n">
        <v>8.968827989015874e-05</v>
      </c>
      <c r="C725" t="n">
        <v>12.10653753026634</v>
      </c>
      <c r="D725" t="n">
        <v>4.214782608695652</v>
      </c>
      <c r="E725" t="n">
        <v>0.2060869565217392</v>
      </c>
    </row>
    <row r="726">
      <c r="A726" t="inlineStr">
        <is>
          <t>002829</t>
        </is>
      </c>
      <c r="B726" t="n">
        <v>0.002646464532222125</v>
      </c>
      <c r="C726" t="n">
        <v>12.0997375328084</v>
      </c>
      <c r="D726" t="n">
        <v>41.70660869565218</v>
      </c>
      <c r="E726" t="n">
        <v>5.971304347826086</v>
      </c>
    </row>
    <row r="727">
      <c r="A727" t="inlineStr">
        <is>
          <t>600109</t>
        </is>
      </c>
      <c r="B727" t="n">
        <v>0.0009206669780722117</v>
      </c>
      <c r="C727" t="n">
        <v>12.05574912891985</v>
      </c>
      <c r="D727" t="n">
        <v>15.73626086956522</v>
      </c>
      <c r="E727" t="n">
        <v>3.204260869565217</v>
      </c>
    </row>
    <row r="728">
      <c r="A728" t="inlineStr">
        <is>
          <t>600025</t>
        </is>
      </c>
      <c r="B728" t="n">
        <v>9.046076188998496e-05</v>
      </c>
      <c r="C728" t="n">
        <v>12.04188481675395</v>
      </c>
      <c r="D728" t="n">
        <v>4.216521739130434</v>
      </c>
      <c r="E728" t="n">
        <v>0.3196521739130435</v>
      </c>
    </row>
    <row r="729">
      <c r="A729" t="inlineStr">
        <is>
          <t>000651</t>
        </is>
      </c>
      <c r="B729" t="n">
        <v>0.003370751767427329</v>
      </c>
      <c r="C729" t="n">
        <v>12.03654893691795</v>
      </c>
      <c r="D729" t="n">
        <v>59.82904347826086</v>
      </c>
      <c r="E729" t="n">
        <v>0.7888695652173914</v>
      </c>
    </row>
    <row r="730">
      <c r="A730" t="inlineStr">
        <is>
          <t>601628</t>
        </is>
      </c>
      <c r="B730" t="n">
        <v>0.00248234493078275</v>
      </c>
      <c r="C730" t="n">
        <v>12.03069334064126</v>
      </c>
      <c r="D730" t="n">
        <v>42.7</v>
      </c>
      <c r="E730" t="n">
        <v>0.1053913043478261</v>
      </c>
    </row>
    <row r="731">
      <c r="A731" t="inlineStr">
        <is>
          <t>600012</t>
        </is>
      </c>
      <c r="B731" t="n">
        <v>0.0002406382259164919</v>
      </c>
      <c r="C731" t="n">
        <v>12.02290076335877</v>
      </c>
      <c r="D731" t="n">
        <v>5.633826086956523</v>
      </c>
      <c r="E731" t="n">
        <v>0.4063478260869565</v>
      </c>
    </row>
    <row r="732">
      <c r="A732" t="inlineStr">
        <is>
          <t>688008</t>
        </is>
      </c>
      <c r="B732" t="n">
        <v>0.004153766666941386</v>
      </c>
      <c r="C732" t="n">
        <v>11.96967982803485</v>
      </c>
      <c r="D732" t="n">
        <v>82.19365217391305</v>
      </c>
      <c r="E732" t="n">
        <v>1.420521739130435</v>
      </c>
    </row>
    <row r="733">
      <c r="A733" t="inlineStr">
        <is>
          <t>600207</t>
        </is>
      </c>
      <c r="B733" t="n">
        <v>0.000358027299208202</v>
      </c>
      <c r="C733" t="n">
        <v>11.87739463601534</v>
      </c>
      <c r="D733" t="n">
        <v>5.619999999999999</v>
      </c>
      <c r="E733" t="n">
        <v>1.677913043478261</v>
      </c>
    </row>
    <row r="734">
      <c r="A734" t="inlineStr">
        <is>
          <t>600378</t>
        </is>
      </c>
      <c r="B734" t="n">
        <v>0.0004793046090416777</v>
      </c>
      <c r="C734" t="n">
        <v>11.52777777777776</v>
      </c>
      <c r="D734" t="n">
        <v>21.60713043478261</v>
      </c>
      <c r="E734" t="n">
        <v>1.292260869565218</v>
      </c>
    </row>
    <row r="735">
      <c r="A735" t="inlineStr">
        <is>
          <t>603290</t>
        </is>
      </c>
      <c r="B735" t="n">
        <v>0.04447954389647813</v>
      </c>
      <c r="C735" t="n">
        <v>11.45081967213115</v>
      </c>
      <c r="D735" t="n">
        <v>217.8518260869565</v>
      </c>
      <c r="E735" t="n">
        <v>7.261478260869564</v>
      </c>
    </row>
    <row r="736">
      <c r="A736" t="inlineStr">
        <is>
          <t>601666</t>
        </is>
      </c>
      <c r="B736" t="n">
        <v>0.0001466263219933047</v>
      </c>
      <c r="C736" t="n">
        <v>11.26482213438735</v>
      </c>
      <c r="D736" t="n">
        <v>5.797826086956521</v>
      </c>
      <c r="E736" t="n">
        <v>1.153565217391304</v>
      </c>
    </row>
    <row r="737">
      <c r="A737" t="inlineStr">
        <is>
          <t>601577</t>
        </is>
      </c>
      <c r="B737" t="n">
        <v>9.614857583875289e-05</v>
      </c>
      <c r="C737" t="n">
        <v>11.24121779859486</v>
      </c>
      <c r="D737" t="n">
        <v>9.191217391304347</v>
      </c>
      <c r="E737" t="n">
        <v>1.954</v>
      </c>
    </row>
    <row r="738">
      <c r="A738" t="inlineStr">
        <is>
          <t>600495</t>
        </is>
      </c>
      <c r="B738" t="n">
        <v>0.0001168014340558254</v>
      </c>
      <c r="C738" t="n">
        <v>11.16625310173698</v>
      </c>
      <c r="D738" t="n">
        <v>4.185565217391304</v>
      </c>
      <c r="E738" t="n">
        <v>1.568173913043478</v>
      </c>
    </row>
    <row r="739">
      <c r="A739" t="inlineStr">
        <is>
          <t>600738</t>
        </is>
      </c>
      <c r="B739" t="n">
        <v>0.0007187604934582392</v>
      </c>
      <c r="C739" t="n">
        <v>10.90604026845639</v>
      </c>
      <c r="D739" t="n">
        <v>6.257739130434783</v>
      </c>
      <c r="E739" t="n">
        <v>1.468086956521739</v>
      </c>
    </row>
    <row r="740">
      <c r="A740" t="inlineStr">
        <is>
          <t>600600</t>
        </is>
      </c>
      <c r="B740" t="n">
        <v>0.01105939544984552</v>
      </c>
      <c r="C740" t="n">
        <v>10.78313253012049</v>
      </c>
      <c r="D740" t="n">
        <v>86.32191304347826</v>
      </c>
      <c r="E740" t="n">
        <v>0.9715652173913044</v>
      </c>
    </row>
    <row r="741">
      <c r="A741" t="inlineStr">
        <is>
          <t>603068</t>
        </is>
      </c>
      <c r="B741" t="n">
        <v>0.005471138422236214</v>
      </c>
      <c r="C741" t="n">
        <v>10.77409996043783</v>
      </c>
      <c r="D741" t="n">
        <v>73.18513043478261</v>
      </c>
      <c r="E741" t="n">
        <v>2.295130434782608</v>
      </c>
    </row>
    <row r="742">
      <c r="A742" t="inlineStr">
        <is>
          <t>600263</t>
        </is>
      </c>
      <c r="B742" t="n">
        <v>7.664934933599916e-05</v>
      </c>
      <c r="C742" t="n">
        <v>10.63973063973065</v>
      </c>
      <c r="D742" t="n">
        <v>14.65834782608695</v>
      </c>
      <c r="E742" t="n">
        <v>0</v>
      </c>
    </row>
    <row r="743">
      <c r="A743" t="inlineStr">
        <is>
          <t>600875</t>
        </is>
      </c>
      <c r="B743" t="n">
        <v>0.0001686248780847297</v>
      </c>
      <c r="C743" t="n">
        <v>10.61776061776063</v>
      </c>
      <c r="D743" t="n">
        <v>10.54139130434783</v>
      </c>
      <c r="E743" t="n">
        <v>1.586782608695652</v>
      </c>
    </row>
    <row r="744">
      <c r="A744" t="inlineStr">
        <is>
          <t>601939</t>
        </is>
      </c>
      <c r="B744" t="n">
        <v>9.541941435070077e-05</v>
      </c>
      <c r="C744" t="n">
        <v>10.45751633986927</v>
      </c>
      <c r="D744" t="n">
        <v>6.374608695652173</v>
      </c>
      <c r="E744" t="n">
        <v>1.157826086956522</v>
      </c>
    </row>
    <row r="745">
      <c r="A745" t="inlineStr">
        <is>
          <t>600871</t>
        </is>
      </c>
      <c r="B745" t="n">
        <v>4.529254869326247e-05</v>
      </c>
      <c r="C745" t="n">
        <v>10.43956043956042</v>
      </c>
      <c r="D745" t="n">
        <v>1.913652173913043</v>
      </c>
      <c r="E745" t="n">
        <v>0.3075652173913043</v>
      </c>
    </row>
    <row r="746">
      <c r="A746" t="inlineStr">
        <is>
          <t>600188</t>
        </is>
      </c>
      <c r="B746" t="n">
        <v>0.000397411031002347</v>
      </c>
      <c r="C746" t="n">
        <v>10.43478260869566</v>
      </c>
      <c r="D746" t="n">
        <v>9.794086956521737</v>
      </c>
      <c r="E746" t="n">
        <v>1.134</v>
      </c>
    </row>
    <row r="747">
      <c r="A747" t="inlineStr">
        <is>
          <t>600971</t>
        </is>
      </c>
      <c r="B747" t="n">
        <v>0.0003113910134957799</v>
      </c>
      <c r="C747" t="n">
        <v>10.38461538461539</v>
      </c>
      <c r="D747" t="n">
        <v>5.505826086956521</v>
      </c>
      <c r="E747" t="n">
        <v>2.351739130434782</v>
      </c>
    </row>
    <row r="748">
      <c r="A748" t="inlineStr">
        <is>
          <t>600177</t>
        </is>
      </c>
      <c r="B748" t="n">
        <v>4.545082440215437e-05</v>
      </c>
      <c r="C748" t="n">
        <v>10.3448275862069</v>
      </c>
      <c r="D748" t="n">
        <v>7.12991304347826</v>
      </c>
      <c r="E748" t="n">
        <v>0.4483478260869566</v>
      </c>
    </row>
    <row r="749">
      <c r="A749" t="inlineStr">
        <is>
          <t>600485</t>
        </is>
      </c>
      <c r="B749" t="n">
        <v>0.002150106217794113</v>
      </c>
      <c r="C749" t="n">
        <v>10.3174603174603</v>
      </c>
      <c r="D749" t="n">
        <v>1.868608695652174</v>
      </c>
      <c r="E749" t="n">
        <v>3.405130434782608</v>
      </c>
    </row>
    <row r="750">
      <c r="A750" t="inlineStr">
        <is>
          <t>600516</t>
        </is>
      </c>
      <c r="B750" t="n">
        <v>0.0001571054834207829</v>
      </c>
      <c r="C750" t="n">
        <v>10.23391812865497</v>
      </c>
      <c r="D750" t="n">
        <v>6.674347826086956</v>
      </c>
      <c r="E750" t="n">
        <v>1.500260869565217</v>
      </c>
    </row>
    <row r="751">
      <c r="A751" t="inlineStr">
        <is>
          <t>600819</t>
        </is>
      </c>
      <c r="B751" t="n">
        <v>0.0004164257540295672</v>
      </c>
      <c r="C751" t="n">
        <v>10.14492753623188</v>
      </c>
      <c r="D751" t="n">
        <v>4.972347826086957</v>
      </c>
      <c r="E751" t="n">
        <v>1.35895652173913</v>
      </c>
    </row>
    <row r="752">
      <c r="A752" t="inlineStr">
        <is>
          <t>600786</t>
        </is>
      </c>
      <c r="B752" t="n">
        <v>0.004684732340628534</v>
      </c>
      <c r="C752" t="n">
        <v>10.05489356004821</v>
      </c>
      <c r="D752" t="n">
        <v>76.92513043478262</v>
      </c>
      <c r="E752" t="n">
        <v>0</v>
      </c>
    </row>
    <row r="753">
      <c r="A753" t="inlineStr">
        <is>
          <t>601818</t>
        </is>
      </c>
      <c r="B753" t="n">
        <v>8.207096518907594e-05</v>
      </c>
      <c r="C753" t="n">
        <v>10.05291005291007</v>
      </c>
      <c r="D753" t="n">
        <v>3.962695652173913</v>
      </c>
      <c r="E753" t="n">
        <v>0.3556521739130435</v>
      </c>
    </row>
    <row r="754">
      <c r="A754" t="inlineStr">
        <is>
          <t>603757</t>
        </is>
      </c>
      <c r="B754" t="n">
        <v>0.00382059769908957</v>
      </c>
      <c r="C754" t="n">
        <v>10.04062681369704</v>
      </c>
      <c r="D754" t="n">
        <v>21.22895652173913</v>
      </c>
      <c r="E754" t="n">
        <v>1.659739130434783</v>
      </c>
    </row>
    <row r="755">
      <c r="A755" t="inlineStr">
        <is>
          <t>600991</t>
        </is>
      </c>
      <c r="B755" t="n">
        <v>0.000210297724980911</v>
      </c>
      <c r="C755" t="n">
        <v>9.864364981504314</v>
      </c>
      <c r="D755" t="n">
        <v>15.78147826086957</v>
      </c>
      <c r="E755" t="n">
        <v>0</v>
      </c>
    </row>
    <row r="756">
      <c r="A756" t="inlineStr">
        <is>
          <t>600160</t>
        </is>
      </c>
      <c r="B756" t="n">
        <v>0.0002896389879309904</v>
      </c>
      <c r="C756" t="n">
        <v>9.859154929577475</v>
      </c>
      <c r="D756" t="n">
        <v>7.344260869565217</v>
      </c>
      <c r="E756" t="n">
        <v>0.9511304347826086</v>
      </c>
    </row>
    <row r="757">
      <c r="A757" t="inlineStr">
        <is>
          <t>600496</t>
        </is>
      </c>
      <c r="B757" t="n">
        <v>0.0005665180425821902</v>
      </c>
      <c r="C757" t="n">
        <v>9.760956175298819</v>
      </c>
      <c r="D757" t="n">
        <v>5.593217391304348</v>
      </c>
      <c r="E757" t="n">
        <v>3.592086956521739</v>
      </c>
    </row>
    <row r="758">
      <c r="A758" t="inlineStr">
        <is>
          <t>600481</t>
        </is>
      </c>
      <c r="B758" t="n">
        <v>0.0007568809215781832</v>
      </c>
      <c r="C758" t="n">
        <v>9.740259740259738</v>
      </c>
      <c r="D758" t="n">
        <v>3.818521739130434</v>
      </c>
      <c r="E758" t="n">
        <v>2.654434782608696</v>
      </c>
    </row>
    <row r="759">
      <c r="A759" t="inlineStr">
        <is>
          <t>601117</t>
        </is>
      </c>
      <c r="B759" t="n">
        <v>0.000133448929630399</v>
      </c>
      <c r="C759" t="n">
        <v>9.722222222222232</v>
      </c>
      <c r="D759" t="n">
        <v>5.785304347826086</v>
      </c>
      <c r="E759" t="n">
        <v>0.7618260869565218</v>
      </c>
    </row>
    <row r="760">
      <c r="A760" t="inlineStr">
        <is>
          <t>600301</t>
        </is>
      </c>
      <c r="B760" t="n">
        <v>5.946331739355186e-05</v>
      </c>
      <c r="C760" t="n">
        <v>9.711684370257977</v>
      </c>
      <c r="D760" t="n">
        <v>6.538608695652174</v>
      </c>
      <c r="E760" t="n">
        <v>0.3843478260869565</v>
      </c>
    </row>
    <row r="761">
      <c r="A761" t="inlineStr">
        <is>
          <t>600552</t>
        </is>
      </c>
      <c r="B761" t="n">
        <v>0.000134588852233846</v>
      </c>
      <c r="C761" t="n">
        <v>9.701492537313428</v>
      </c>
      <c r="D761" t="n">
        <v>6.602260869565218</v>
      </c>
      <c r="E761" t="n">
        <v>2.352956521739131</v>
      </c>
    </row>
    <row r="762">
      <c r="A762" t="inlineStr">
        <is>
          <t>600419</t>
        </is>
      </c>
      <c r="B762" t="n">
        <v>0.0006803663251187057</v>
      </c>
      <c r="C762" t="n">
        <v>9.68603874415499</v>
      </c>
      <c r="D762" t="n">
        <v>15.76017391304348</v>
      </c>
      <c r="E762" t="n">
        <v>3.586521739130434</v>
      </c>
    </row>
    <row r="763">
      <c r="A763" t="inlineStr">
        <is>
          <t>600865</t>
        </is>
      </c>
      <c r="B763" t="n">
        <v>0.000111127307408546</v>
      </c>
      <c r="C763" t="n">
        <v>9.663865546218497</v>
      </c>
      <c r="D763" t="n">
        <v>7.34913043478261</v>
      </c>
      <c r="E763" t="n">
        <v>1.330695652173913</v>
      </c>
    </row>
    <row r="764">
      <c r="A764" t="inlineStr">
        <is>
          <t>600771</t>
        </is>
      </c>
      <c r="B764" t="n">
        <v>0.0003192668103812058</v>
      </c>
      <c r="C764" t="n">
        <v>9.589041095890405</v>
      </c>
      <c r="D764" t="n">
        <v>15.38860869565217</v>
      </c>
      <c r="E764" t="n">
        <v>2.378434782608696</v>
      </c>
    </row>
    <row r="765">
      <c r="A765" t="inlineStr">
        <is>
          <t>600348</t>
        </is>
      </c>
      <c r="B765" t="n">
        <v>0.0001784649169302053</v>
      </c>
      <c r="C765" t="n">
        <v>9.445585215605746</v>
      </c>
      <c r="D765" t="n">
        <v>5.098434782608696</v>
      </c>
      <c r="E765" t="n">
        <v>1.105391304347826</v>
      </c>
    </row>
    <row r="766">
      <c r="A766" t="inlineStr">
        <is>
          <t>600860</t>
        </is>
      </c>
      <c r="B766" t="n">
        <v>7.162783414055772e-05</v>
      </c>
      <c r="C766" t="n">
        <v>9.424083769633507</v>
      </c>
      <c r="D766" t="n">
        <v>4.056</v>
      </c>
      <c r="E766" t="n">
        <v>0.2767826086956521</v>
      </c>
    </row>
    <row r="767">
      <c r="A767" t="inlineStr">
        <is>
          <t>600823</t>
        </is>
      </c>
      <c r="B767" t="n">
        <v>0.0009492008196367362</v>
      </c>
      <c r="C767" t="n">
        <v>9.403669724770625</v>
      </c>
      <c r="D767" t="n">
        <v>5.614869565217391</v>
      </c>
      <c r="E767" t="n">
        <v>0.6932173913043478</v>
      </c>
    </row>
    <row r="768">
      <c r="A768" t="inlineStr">
        <is>
          <t>603618</t>
        </is>
      </c>
      <c r="B768" t="n">
        <v>0.0001236575694741886</v>
      </c>
      <c r="C768" t="n">
        <v>9.240924092409241</v>
      </c>
      <c r="D768" t="n">
        <v>5.912521739130433</v>
      </c>
      <c r="E768" t="n">
        <v>1.340086956521739</v>
      </c>
    </row>
    <row r="769">
      <c r="A769" t="inlineStr">
        <is>
          <t>600418</t>
        </is>
      </c>
      <c r="B769" t="n">
        <v>0.002400507097848796</v>
      </c>
      <c r="C769" t="n">
        <v>9.149623250807327</v>
      </c>
      <c r="D769" t="n">
        <v>9.56391304347826</v>
      </c>
      <c r="E769" t="n">
        <v>5.664347826086956</v>
      </c>
    </row>
    <row r="770">
      <c r="A770" t="inlineStr">
        <is>
          <t>601600</t>
        </is>
      </c>
      <c r="B770" t="n">
        <v>0.0003281552189220485</v>
      </c>
      <c r="C770" t="n">
        <v>9.118541033434635</v>
      </c>
      <c r="D770" t="n">
        <v>3.366521739130435</v>
      </c>
      <c r="E770" t="n">
        <v>0.9088695652173914</v>
      </c>
    </row>
    <row r="771">
      <c r="A771" t="inlineStr">
        <is>
          <t>603386</t>
        </is>
      </c>
      <c r="B771" t="n">
        <v>0.0004484446560803341</v>
      </c>
      <c r="C771" t="n">
        <v>9.084699453551902</v>
      </c>
      <c r="D771" t="n">
        <v>16.93704347826087</v>
      </c>
      <c r="E771" t="n">
        <v>3.494260869565218</v>
      </c>
    </row>
    <row r="772">
      <c r="A772" t="inlineStr">
        <is>
          <t>603268</t>
        </is>
      </c>
      <c r="B772" t="n">
        <v>0.0006981958871126973</v>
      </c>
      <c r="C772" t="n">
        <v>8.937034529451605</v>
      </c>
      <c r="D772" t="n">
        <v>17.04565217391304</v>
      </c>
      <c r="E772" t="n">
        <v>1.138869565217391</v>
      </c>
    </row>
    <row r="773">
      <c r="A773" t="inlineStr">
        <is>
          <t>600982</t>
        </is>
      </c>
      <c r="B773" t="n">
        <v>0.0002125730663742434</v>
      </c>
      <c r="C773" t="n">
        <v>8.904109589041109</v>
      </c>
      <c r="D773" t="n">
        <v>3.143565217391304</v>
      </c>
      <c r="E773" t="n">
        <v>2.757478260869565</v>
      </c>
    </row>
    <row r="774">
      <c r="A774" t="inlineStr">
        <is>
          <t>601009</t>
        </is>
      </c>
      <c r="B774" t="n">
        <v>9.775874886967892e-05</v>
      </c>
      <c r="C774" t="n">
        <v>8.891752577319579</v>
      </c>
      <c r="D774" t="n">
        <v>8.224434782608695</v>
      </c>
      <c r="E774" t="n">
        <v>0.5714782608695652</v>
      </c>
    </row>
    <row r="775">
      <c r="A775" t="inlineStr">
        <is>
          <t>600960</t>
        </is>
      </c>
      <c r="B775" t="n">
        <v>0.0001901914125481437</v>
      </c>
      <c r="C775" t="n">
        <v>8.875739644970416</v>
      </c>
      <c r="D775" t="n">
        <v>3.709304347826087</v>
      </c>
      <c r="E775" t="n">
        <v>2.391826086956522</v>
      </c>
    </row>
    <row r="776">
      <c r="A776" t="inlineStr">
        <is>
          <t>603005</t>
        </is>
      </c>
      <c r="B776" t="n">
        <v>0.005498360894218856</v>
      </c>
      <c r="C776" t="n">
        <v>8.858709195115866</v>
      </c>
      <c r="D776" t="n">
        <v>71.00660869565218</v>
      </c>
      <c r="E776" t="n">
        <v>2.905913043478261</v>
      </c>
    </row>
    <row r="777">
      <c r="A777" t="inlineStr">
        <is>
          <t>601138</t>
        </is>
      </c>
      <c r="B777" t="n">
        <v>0.0002059251698579795</v>
      </c>
      <c r="C777" t="n">
        <v>8.841672378341325</v>
      </c>
      <c r="D777" t="n">
        <v>14.08643478260869</v>
      </c>
      <c r="E777" t="n">
        <v>1.720869565217391</v>
      </c>
    </row>
    <row r="778">
      <c r="A778" t="inlineStr">
        <is>
          <t>600458</t>
        </is>
      </c>
      <c r="B778" t="n">
        <v>0.0004102210693561391</v>
      </c>
      <c r="C778" t="n">
        <v>8.811748998664882</v>
      </c>
      <c r="D778" t="n">
        <v>7.566782608695652</v>
      </c>
      <c r="E778" t="n">
        <v>1.208956521739131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0.08607689302200133</v>
      </c>
      <c r="C3" t="n">
        <v>342.4460431654675</v>
      </c>
      <c r="D3" t="n">
        <v>40.64733333333334</v>
      </c>
      <c r="E3" t="n">
        <v>4.242833333333333</v>
      </c>
    </row>
    <row r="4">
      <c r="A4" t="inlineStr">
        <is>
          <t>000995</t>
        </is>
      </c>
      <c r="B4" t="n">
        <v>0.07791145685987945</v>
      </c>
      <c r="C4" t="n">
        <v>323.5785953177257</v>
      </c>
      <c r="D4" t="n">
        <v>9.759916666666667</v>
      </c>
      <c r="E4" t="n">
        <v>5.025166666666666</v>
      </c>
    </row>
    <row r="5">
      <c r="A5" t="inlineStr">
        <is>
          <t>600189</t>
        </is>
      </c>
      <c r="B5" t="n">
        <v>0.01110971924346601</v>
      </c>
      <c r="C5" t="n">
        <v>310.5714285714286</v>
      </c>
      <c r="D5" t="n">
        <v>7.926500000000001</v>
      </c>
      <c r="E5" t="n">
        <v>6.463750000000001</v>
      </c>
    </row>
    <row r="6">
      <c r="A6" t="inlineStr">
        <is>
          <t>002759</t>
        </is>
      </c>
      <c r="B6" t="n">
        <v>0.01359074245089417</v>
      </c>
      <c r="C6" t="n">
        <v>309.1787439613527</v>
      </c>
      <c r="D6" t="n">
        <v>12.63333333333333</v>
      </c>
      <c r="E6" t="n">
        <v>4.762583333333334</v>
      </c>
    </row>
    <row r="7">
      <c r="A7" t="inlineStr">
        <is>
          <t>300313</t>
        </is>
      </c>
      <c r="B7" t="n">
        <v>0.02828332404705614</v>
      </c>
      <c r="C7" t="n">
        <v>294.2115768463074</v>
      </c>
      <c r="D7" t="n">
        <v>16.90691666666667</v>
      </c>
      <c r="E7" t="n">
        <v>11.94133333333333</v>
      </c>
    </row>
    <row r="8">
      <c r="A8" t="inlineStr">
        <is>
          <t>601919</t>
        </is>
      </c>
      <c r="B8" t="n">
        <v>0.01016638900900035</v>
      </c>
      <c r="C8" t="n">
        <v>282.3960880195599</v>
      </c>
      <c r="D8" t="n">
        <v>7.80525</v>
      </c>
      <c r="E8" t="n">
        <v>1.347</v>
      </c>
    </row>
    <row r="9">
      <c r="A9" t="inlineStr">
        <is>
          <t>603486</t>
        </is>
      </c>
      <c r="B9" t="n">
        <v>0.05721925190921329</v>
      </c>
      <c r="C9" t="n">
        <v>278.0427046263345</v>
      </c>
      <c r="D9" t="n">
        <v>58.98541666666667</v>
      </c>
      <c r="E9" t="n">
        <v>2.48425</v>
      </c>
    </row>
    <row r="10">
      <c r="A10" t="inlineStr">
        <is>
          <t>600121</t>
        </is>
      </c>
      <c r="B10" t="n">
        <v>0.01167119881694192</v>
      </c>
      <c r="C10" t="n">
        <v>259.7989949748744</v>
      </c>
      <c r="D10" t="n">
        <v>3.392416666666667</v>
      </c>
      <c r="E10" t="n">
        <v>5.712083333333334</v>
      </c>
    </row>
    <row r="11">
      <c r="A11" t="inlineStr">
        <is>
          <t>300850</t>
        </is>
      </c>
      <c r="B11" t="n">
        <v>0.1320387296035266</v>
      </c>
      <c r="C11" t="n">
        <v>231.2283894449499</v>
      </c>
      <c r="D11" t="n">
        <v>97.28783333333334</v>
      </c>
      <c r="E11" t="n">
        <v>15.61541666666667</v>
      </c>
    </row>
    <row r="12">
      <c r="A12" t="inlineStr">
        <is>
          <t>601633</t>
        </is>
      </c>
      <c r="B12" t="n">
        <v>0.02655727939314991</v>
      </c>
      <c r="C12" t="n">
        <v>215.4670750382849</v>
      </c>
      <c r="D12" t="n">
        <v>23.62716666666667</v>
      </c>
      <c r="E12" t="n">
        <v>0.603</v>
      </c>
    </row>
    <row r="13">
      <c r="A13" t="inlineStr">
        <is>
          <t>002756</t>
        </is>
      </c>
      <c r="B13" t="n">
        <v>0.05811605385801508</v>
      </c>
      <c r="C13" t="n">
        <v>202.8477546549835</v>
      </c>
      <c r="D13" t="n">
        <v>26.78166666666667</v>
      </c>
      <c r="E13" t="n">
        <v>3.465583333333333</v>
      </c>
    </row>
    <row r="14">
      <c r="A14" t="inlineStr">
        <is>
          <t>688169</t>
        </is>
      </c>
      <c r="B14" t="n">
        <v>0.6297180593397121</v>
      </c>
      <c r="C14" t="n">
        <v>197.5715800636268</v>
      </c>
      <c r="D14" t="n">
        <v>706.66525</v>
      </c>
      <c r="E14" t="n">
        <v>2.833083333333333</v>
      </c>
    </row>
    <row r="15">
      <c r="A15" t="inlineStr">
        <is>
          <t>002176</t>
        </is>
      </c>
      <c r="B15" t="n">
        <v>0.002578167692287987</v>
      </c>
      <c r="C15" t="n">
        <v>192.2222222222222</v>
      </c>
      <c r="D15" t="n">
        <v>2.530083333333333</v>
      </c>
      <c r="E15" t="n">
        <v>2.007416666666666</v>
      </c>
    </row>
    <row r="16">
      <c r="A16" t="inlineStr">
        <is>
          <t>002709</t>
        </is>
      </c>
      <c r="B16" t="n">
        <v>0.07627499581704517</v>
      </c>
      <c r="C16" t="n">
        <v>188.8655462184874</v>
      </c>
      <c r="D16" t="n">
        <v>65.74299999999999</v>
      </c>
      <c r="E16" t="n">
        <v>2.777333333333333</v>
      </c>
    </row>
    <row r="17">
      <c r="A17" t="inlineStr">
        <is>
          <t>600399</t>
        </is>
      </c>
      <c r="B17" t="n">
        <v>0.009587014335967687</v>
      </c>
      <c r="C17" t="n">
        <v>188.1287726358149</v>
      </c>
      <c r="D17" t="n">
        <v>9.66925</v>
      </c>
      <c r="E17" t="n">
        <v>1.170333333333333</v>
      </c>
    </row>
    <row r="18">
      <c r="A18" t="inlineStr">
        <is>
          <t>601456</t>
        </is>
      </c>
      <c r="B18" t="n">
        <v>0.004559955111818116</v>
      </c>
      <c r="C18" t="n">
        <v>186.764705882353</v>
      </c>
      <c r="D18" t="n">
        <v>17.39638095238095</v>
      </c>
      <c r="E18" t="n">
        <v>17.96361904761905</v>
      </c>
    </row>
    <row r="19">
      <c r="A19" t="inlineStr">
        <is>
          <t>603267</t>
        </is>
      </c>
      <c r="B19" t="n">
        <v>0.05888407756263062</v>
      </c>
      <c r="C19" t="n">
        <v>186.0441767068273</v>
      </c>
      <c r="D19" t="n">
        <v>90.66791666666668</v>
      </c>
      <c r="E19" t="n">
        <v>1.988</v>
      </c>
    </row>
    <row r="20">
      <c r="A20" t="inlineStr">
        <is>
          <t>603025</t>
        </is>
      </c>
      <c r="B20" t="n">
        <v>0.02966183738534338</v>
      </c>
      <c r="C20" t="n">
        <v>184.0543881334982</v>
      </c>
      <c r="D20" t="n">
        <v>12.0105</v>
      </c>
      <c r="E20" t="n">
        <v>1.778416666666666</v>
      </c>
    </row>
    <row r="21">
      <c r="A21" t="inlineStr">
        <is>
          <t>300722</t>
        </is>
      </c>
      <c r="B21" t="n">
        <v>0.07533203650763061</v>
      </c>
      <c r="C21" t="n">
        <v>182.3335167859108</v>
      </c>
      <c r="D21" t="n">
        <v>48.64375</v>
      </c>
      <c r="E21" t="n">
        <v>24.99816666666667</v>
      </c>
    </row>
    <row r="22">
      <c r="A22" t="inlineStr">
        <is>
          <t>002497</t>
        </is>
      </c>
      <c r="B22" t="n">
        <v>0.01646714605205012</v>
      </c>
      <c r="C22" t="n">
        <v>177.5330396475771</v>
      </c>
      <c r="D22" t="n">
        <v>13.9545</v>
      </c>
      <c r="E22" t="n">
        <v>6.784333333333334</v>
      </c>
    </row>
    <row r="23">
      <c r="A23" t="inlineStr">
        <is>
          <t>000799</t>
        </is>
      </c>
      <c r="B23" t="n">
        <v>0.09355870640808435</v>
      </c>
      <c r="C23" t="n">
        <v>168.2149362477231</v>
      </c>
      <c r="D23" t="n">
        <v>105.9495</v>
      </c>
      <c r="E23" t="n">
        <v>4.639</v>
      </c>
    </row>
    <row r="24">
      <c r="A24" t="inlineStr">
        <is>
          <t>002594</t>
        </is>
      </c>
      <c r="B24" t="n">
        <v>0.1311911556017093</v>
      </c>
      <c r="C24" t="n">
        <v>167.0963855421687</v>
      </c>
      <c r="D24" t="n">
        <v>141.0743333333333</v>
      </c>
      <c r="E24" t="n">
        <v>3.367833333333333</v>
      </c>
    </row>
    <row r="25">
      <c r="A25" t="inlineStr">
        <is>
          <t>601908</t>
        </is>
      </c>
      <c r="B25" t="n">
        <v>0.006861824538704112</v>
      </c>
      <c r="C25" t="n">
        <v>166.3615560640732</v>
      </c>
      <c r="D25" t="n">
        <v>6.45675</v>
      </c>
      <c r="E25" t="n">
        <v>2.773583333333334</v>
      </c>
    </row>
    <row r="26">
      <c r="A26" t="inlineStr">
        <is>
          <t>002192</t>
        </is>
      </c>
      <c r="B26" t="n">
        <v>0.03100277560071622</v>
      </c>
      <c r="C26" t="n">
        <v>161.1550151975684</v>
      </c>
      <c r="D26" t="n">
        <v>24.24266666666666</v>
      </c>
      <c r="E26" t="n">
        <v>2.09325</v>
      </c>
    </row>
    <row r="27">
      <c r="A27" t="inlineStr">
        <is>
          <t>300855</t>
        </is>
      </c>
      <c r="B27" t="n">
        <v>0.008357091816488851</v>
      </c>
      <c r="C27" t="n">
        <v>160.5168269230769</v>
      </c>
      <c r="D27" t="n">
        <v>43.43575</v>
      </c>
      <c r="E27" t="n">
        <v>13.1635</v>
      </c>
    </row>
    <row r="28">
      <c r="A28" t="inlineStr">
        <is>
          <t>600472</t>
        </is>
      </c>
      <c r="B28" t="n">
        <v>0.03168811815188245</v>
      </c>
      <c r="C28" t="n">
        <v>159.6192384769539</v>
      </c>
      <c r="D28" t="n">
        <v>49.82191666666666</v>
      </c>
      <c r="E28" t="n">
        <v>0</v>
      </c>
    </row>
    <row r="29">
      <c r="A29" t="inlineStr">
        <is>
          <t>603110</t>
        </is>
      </c>
      <c r="B29" t="n">
        <v>0.01136981709827415</v>
      </c>
      <c r="C29" t="n">
        <v>158.4059775840598</v>
      </c>
      <c r="D29" t="n">
        <v>20.97241666666666</v>
      </c>
      <c r="E29" t="n">
        <v>3.911333333333333</v>
      </c>
    </row>
    <row r="30">
      <c r="A30" t="inlineStr">
        <is>
          <t>688536</t>
        </is>
      </c>
      <c r="B30" t="n">
        <v>0.1032296076943653</v>
      </c>
      <c r="C30" t="n">
        <v>153.1512195121951</v>
      </c>
      <c r="D30" t="n">
        <v>353.1367088607595</v>
      </c>
      <c r="E30" t="n">
        <v>7.9526582278481</v>
      </c>
    </row>
    <row r="31">
      <c r="A31" t="inlineStr">
        <is>
          <t>000155</t>
        </is>
      </c>
      <c r="B31" t="n">
        <v>0.003735860374900895</v>
      </c>
      <c r="C31" t="n">
        <v>151.3779527559055</v>
      </c>
      <c r="D31" t="n">
        <v>6.13125</v>
      </c>
      <c r="E31" t="n">
        <v>3.743250000000001</v>
      </c>
    </row>
    <row r="32">
      <c r="A32" t="inlineStr">
        <is>
          <t>600346</t>
        </is>
      </c>
      <c r="B32" t="n">
        <v>0.008177628200920713</v>
      </c>
      <c r="C32" t="n">
        <v>147.1518987341772</v>
      </c>
      <c r="D32" t="n">
        <v>22.64141666666667</v>
      </c>
      <c r="E32" t="n">
        <v>0.7468333333333333</v>
      </c>
    </row>
    <row r="33">
      <c r="A33" t="inlineStr">
        <is>
          <t>000615</t>
        </is>
      </c>
      <c r="B33" t="n">
        <v>0.003571158435546911</v>
      </c>
      <c r="C33" t="n">
        <v>147.0308788598575</v>
      </c>
      <c r="D33" t="n">
        <v>5.140833333333332</v>
      </c>
      <c r="E33" t="n">
        <v>3.132083333333333</v>
      </c>
    </row>
    <row r="34">
      <c r="A34" t="inlineStr">
        <is>
          <t>603185</t>
        </is>
      </c>
      <c r="B34" t="n">
        <v>0.0717212845656187</v>
      </c>
      <c r="C34" t="n">
        <v>146.9116360454943</v>
      </c>
      <c r="D34" t="n">
        <v>88.92841666666666</v>
      </c>
      <c r="E34" t="n">
        <v>8.558666666666666</v>
      </c>
    </row>
    <row r="35">
      <c r="A35" t="inlineStr">
        <is>
          <t>002466</t>
        </is>
      </c>
      <c r="B35" t="n">
        <v>0.02703039253118069</v>
      </c>
      <c r="C35" t="n">
        <v>146.020202020202</v>
      </c>
      <c r="D35" t="n">
        <v>27.501</v>
      </c>
      <c r="E35" t="n">
        <v>5.588916666666667</v>
      </c>
    </row>
    <row r="36">
      <c r="A36" t="inlineStr">
        <is>
          <t>600110</t>
        </is>
      </c>
      <c r="B36" t="n">
        <v>0.003692520735438527</v>
      </c>
      <c r="C36" t="n">
        <v>145.8874458874459</v>
      </c>
      <c r="D36" t="n">
        <v>6.8455</v>
      </c>
      <c r="E36" t="n">
        <v>4.713333333333333</v>
      </c>
    </row>
    <row r="37">
      <c r="A37" t="inlineStr">
        <is>
          <t>002460</t>
        </is>
      </c>
      <c r="B37" t="n">
        <v>0.05950515944709953</v>
      </c>
      <c r="C37" t="n">
        <v>145.3461051870595</v>
      </c>
      <c r="D37" t="n">
        <v>71.08991666666667</v>
      </c>
      <c r="E37" t="n">
        <v>3.452583333333334</v>
      </c>
    </row>
    <row r="38">
      <c r="A38" t="inlineStr">
        <is>
          <t>600176</t>
        </is>
      </c>
      <c r="B38" t="n">
        <v>0.004356858668417368</v>
      </c>
      <c r="C38" t="n">
        <v>145.1481103166496</v>
      </c>
      <c r="D38" t="n">
        <v>15.52816666666667</v>
      </c>
      <c r="E38" t="n">
        <v>1.60075</v>
      </c>
    </row>
    <row r="39">
      <c r="A39" t="inlineStr">
        <is>
          <t>600199</t>
        </is>
      </c>
      <c r="B39" t="n">
        <v>0.01781839698774505</v>
      </c>
      <c r="C39" t="n">
        <v>141.0714285714286</v>
      </c>
      <c r="D39" t="n">
        <v>9.819916666666666</v>
      </c>
      <c r="E39" t="n">
        <v>7.394833333333334</v>
      </c>
    </row>
    <row r="40">
      <c r="A40" t="inlineStr">
        <is>
          <t>000816</t>
        </is>
      </c>
      <c r="B40" t="n">
        <v>0.004501509590165136</v>
      </c>
      <c r="C40" t="n">
        <v>139.1608391608392</v>
      </c>
      <c r="D40" t="n">
        <v>2.527666666666666</v>
      </c>
      <c r="E40" t="n">
        <v>7.729750000000001</v>
      </c>
    </row>
    <row r="41">
      <c r="A41" t="inlineStr">
        <is>
          <t>603678</t>
        </is>
      </c>
      <c r="B41" t="n">
        <v>0.02200013917380272</v>
      </c>
      <c r="C41" t="n">
        <v>138.0875724404379</v>
      </c>
      <c r="D41" t="n">
        <v>49.07266666666666</v>
      </c>
      <c r="E41" t="n">
        <v>2.282583333333334</v>
      </c>
    </row>
    <row r="42">
      <c r="A42" t="inlineStr">
        <is>
          <t>603063</t>
        </is>
      </c>
      <c r="B42" t="n">
        <v>0.01091895575376303</v>
      </c>
      <c r="C42" t="n">
        <v>137.8590078328982</v>
      </c>
      <c r="D42" t="n">
        <v>13.05216666666667</v>
      </c>
      <c r="E42" t="n">
        <v>3.5995</v>
      </c>
    </row>
    <row r="43">
      <c r="A43" t="inlineStr">
        <is>
          <t>002245</t>
        </is>
      </c>
      <c r="B43" t="n">
        <v>0.007971974220548694</v>
      </c>
      <c r="C43" t="n">
        <v>136.4406779661017</v>
      </c>
      <c r="D43" t="n">
        <v>7.568833333333333</v>
      </c>
      <c r="E43" t="n">
        <v>5.680499999999999</v>
      </c>
    </row>
    <row r="44">
      <c r="A44" t="inlineStr">
        <is>
          <t>600660</t>
        </is>
      </c>
      <c r="B44" t="n">
        <v>0.01444448184818167</v>
      </c>
      <c r="C44" t="n">
        <v>133.6620926243568</v>
      </c>
      <c r="D44" t="n">
        <v>36.41291666666667</v>
      </c>
      <c r="E44" t="n">
        <v>1.367666666666667</v>
      </c>
    </row>
    <row r="45">
      <c r="A45" t="inlineStr">
        <is>
          <t>300726</t>
        </is>
      </c>
      <c r="B45" t="n">
        <v>0.02454044411288683</v>
      </c>
      <c r="C45" t="n">
        <v>131.9952774498229</v>
      </c>
      <c r="D45" t="n">
        <v>49.93266666666667</v>
      </c>
      <c r="E45" t="n">
        <v>6.12</v>
      </c>
    </row>
    <row r="46">
      <c r="A46" t="inlineStr">
        <is>
          <t>688017</t>
        </is>
      </c>
      <c r="B46" t="n">
        <v>0.05905536625872634</v>
      </c>
      <c r="C46" t="n">
        <v>130.1035126421178</v>
      </c>
      <c r="D46" t="n">
        <v>102.2871578947369</v>
      </c>
      <c r="E46" t="n">
        <v>6.631473684210526</v>
      </c>
    </row>
    <row r="47">
      <c r="A47" t="inlineStr">
        <is>
          <t>600809</t>
        </is>
      </c>
      <c r="B47" t="n">
        <v>0.1599698667326708</v>
      </c>
      <c r="C47" t="n">
        <v>129.3099214145383</v>
      </c>
      <c r="D47" t="n">
        <v>242.6051666666667</v>
      </c>
      <c r="E47" t="n">
        <v>0.59375</v>
      </c>
    </row>
    <row r="48">
      <c r="A48" t="inlineStr">
        <is>
          <t>002064</t>
        </is>
      </c>
      <c r="B48" t="n">
        <v>0.002173281464220075</v>
      </c>
      <c r="C48" t="n">
        <v>128.8888888888889</v>
      </c>
      <c r="D48" t="n">
        <v>8.725666666666665</v>
      </c>
      <c r="E48" t="n">
        <v>2.025833333333333</v>
      </c>
    </row>
    <row r="49">
      <c r="A49" t="inlineStr">
        <is>
          <t>300581</t>
        </is>
      </c>
      <c r="B49" t="n">
        <v>0.03862663719067316</v>
      </c>
      <c r="C49" t="n">
        <v>127.9979144942648</v>
      </c>
      <c r="D49" t="n">
        <v>33.18025</v>
      </c>
      <c r="E49" t="n">
        <v>8.831666666666669</v>
      </c>
    </row>
    <row r="50">
      <c r="A50" t="inlineStr">
        <is>
          <t>002568</t>
        </is>
      </c>
      <c r="B50" t="n">
        <v>0.03774538944049206</v>
      </c>
      <c r="C50" t="n">
        <v>126.5863453815261</v>
      </c>
      <c r="D50" t="n">
        <v>72.71733333333333</v>
      </c>
      <c r="E50" t="n">
        <v>1.252416666666667</v>
      </c>
    </row>
    <row r="51">
      <c r="A51" t="inlineStr">
        <is>
          <t>688122</t>
        </is>
      </c>
      <c r="B51" t="n">
        <v>0.01945777566902055</v>
      </c>
      <c r="C51" t="n">
        <v>126.1356155365372</v>
      </c>
      <c r="D51" t="n">
        <v>54.64975</v>
      </c>
      <c r="E51" t="n">
        <v>2.09825</v>
      </c>
    </row>
    <row r="52">
      <c r="A52" t="inlineStr">
        <is>
          <t>002919</t>
        </is>
      </c>
      <c r="B52" t="n">
        <v>0.02179081285821835</v>
      </c>
      <c r="C52" t="n">
        <v>125.9106933019977</v>
      </c>
      <c r="D52" t="n">
        <v>40.02091666666667</v>
      </c>
      <c r="E52" t="n">
        <v>6.99775</v>
      </c>
    </row>
    <row r="53">
      <c r="A53" t="inlineStr">
        <is>
          <t>002499</t>
        </is>
      </c>
      <c r="B53" t="n">
        <v>0.002236974777593892</v>
      </c>
      <c r="C53" t="n">
        <v>124.5562130177515</v>
      </c>
      <c r="D53" t="n">
        <v>4.380750000000001</v>
      </c>
      <c r="E53" t="n">
        <v>1.121</v>
      </c>
    </row>
    <row r="54">
      <c r="A54" t="inlineStr">
        <is>
          <t>603218</t>
        </is>
      </c>
      <c r="B54" t="n">
        <v>0.007758377089558206</v>
      </c>
      <c r="C54" t="n">
        <v>123.7960339943343</v>
      </c>
      <c r="D54" t="n">
        <v>24.78483333333333</v>
      </c>
      <c r="E54" t="n">
        <v>1.434416666666667</v>
      </c>
    </row>
    <row r="55">
      <c r="A55" t="inlineStr">
        <is>
          <t>300087</t>
        </is>
      </c>
      <c r="B55" t="n">
        <v>0.009396284113517285</v>
      </c>
      <c r="C55" t="n">
        <v>122.7083333333333</v>
      </c>
      <c r="D55" t="n">
        <v>22.22291666666667</v>
      </c>
      <c r="E55" t="n">
        <v>5.286750000000001</v>
      </c>
    </row>
    <row r="56">
      <c r="A56" t="inlineStr">
        <is>
          <t>600559</t>
        </is>
      </c>
      <c r="B56" t="n">
        <v>0.0258015751509248</v>
      </c>
      <c r="C56" t="n">
        <v>121.9983883964545</v>
      </c>
      <c r="D56" t="n">
        <v>17.69491666666667</v>
      </c>
      <c r="E56" t="n">
        <v>8.014416666666667</v>
      </c>
    </row>
    <row r="57">
      <c r="A57" t="inlineStr">
        <is>
          <t>601058</t>
        </is>
      </c>
      <c r="B57" t="n">
        <v>0.001981967781855119</v>
      </c>
      <c r="C57" t="n">
        <v>121.4634146341464</v>
      </c>
      <c r="D57" t="n">
        <v>5.177666666666666</v>
      </c>
      <c r="E57" t="n">
        <v>2.247833333333333</v>
      </c>
    </row>
    <row r="58">
      <c r="A58" t="inlineStr">
        <is>
          <t>000301</t>
        </is>
      </c>
      <c r="B58" t="n">
        <v>0.004816280906706596</v>
      </c>
      <c r="C58" t="n">
        <v>119.4782608695652</v>
      </c>
      <c r="D58" t="n">
        <v>7.865666666666667</v>
      </c>
      <c r="E58" t="n">
        <v>1.782</v>
      </c>
    </row>
    <row r="59">
      <c r="A59" t="inlineStr">
        <is>
          <t>603877</t>
        </is>
      </c>
      <c r="B59" t="n">
        <v>0.01486527427098532</v>
      </c>
      <c r="C59" t="n">
        <v>119.0755208333333</v>
      </c>
      <c r="D59" t="n">
        <v>30.23233333333333</v>
      </c>
      <c r="E59" t="n">
        <v>0.4655833333333333</v>
      </c>
    </row>
    <row r="60">
      <c r="A60" t="inlineStr">
        <is>
          <t>002625</t>
        </is>
      </c>
      <c r="B60" t="n">
        <v>0.003426833884282818</v>
      </c>
      <c r="C60" t="n">
        <v>118.1224489795918</v>
      </c>
      <c r="D60" t="n">
        <v>21.59991666666667</v>
      </c>
      <c r="E60" t="n">
        <v>3.823</v>
      </c>
    </row>
    <row r="61">
      <c r="A61" t="inlineStr">
        <is>
          <t>600290</t>
        </is>
      </c>
      <c r="B61" t="n">
        <v>0.0008877528619827937</v>
      </c>
      <c r="C61" t="n">
        <v>117.3913043478261</v>
      </c>
      <c r="D61" t="n">
        <v>1.874833333333334</v>
      </c>
      <c r="E61" t="n">
        <v>2.059416666666666</v>
      </c>
    </row>
    <row r="62">
      <c r="A62" t="inlineStr">
        <is>
          <t>002571</t>
        </is>
      </c>
      <c r="B62" t="n">
        <v>0.003085279776646288</v>
      </c>
      <c r="C62" t="n">
        <v>115.4308617234469</v>
      </c>
      <c r="D62" t="n">
        <v>8.019583333333333</v>
      </c>
      <c r="E62" t="n">
        <v>5.986416666666667</v>
      </c>
    </row>
    <row r="63">
      <c r="A63" t="inlineStr">
        <is>
          <t>603799</t>
        </is>
      </c>
      <c r="B63" t="n">
        <v>0.04065379423988557</v>
      </c>
      <c r="C63" t="n">
        <v>114.8397104446743</v>
      </c>
      <c r="D63" t="n">
        <v>49.98108333333333</v>
      </c>
      <c r="E63" t="n">
        <v>3.376083333333333</v>
      </c>
    </row>
    <row r="64">
      <c r="A64" t="inlineStr">
        <is>
          <t>000762</t>
        </is>
      </c>
      <c r="B64" t="n">
        <v>0.003060072929439726</v>
      </c>
      <c r="C64" t="n">
        <v>114.5593869731801</v>
      </c>
      <c r="D64" t="n">
        <v>11.0095</v>
      </c>
      <c r="E64" t="n">
        <v>4.324166666666668</v>
      </c>
    </row>
    <row r="65">
      <c r="A65" t="inlineStr">
        <is>
          <t>600586</t>
        </is>
      </c>
      <c r="B65" t="n">
        <v>0.002609934527261729</v>
      </c>
      <c r="C65" t="n">
        <v>114.2450142450143</v>
      </c>
      <c r="D65" t="n">
        <v>4.45425</v>
      </c>
      <c r="E65" t="n">
        <v>4.122333333333334</v>
      </c>
    </row>
    <row r="66">
      <c r="A66" t="inlineStr">
        <is>
          <t>300221</t>
        </is>
      </c>
      <c r="B66" t="n">
        <v>0.002147188910580191</v>
      </c>
      <c r="C66" t="n">
        <v>113.5902636916836</v>
      </c>
      <c r="D66" t="n">
        <v>7.171333333333333</v>
      </c>
      <c r="E66" t="n">
        <v>12.05033333333333</v>
      </c>
    </row>
    <row r="67">
      <c r="A67" t="inlineStr">
        <is>
          <t>300450</t>
        </is>
      </c>
      <c r="B67" t="n">
        <v>0.02852166919173453</v>
      </c>
      <c r="C67" t="n">
        <v>112.79258400927</v>
      </c>
      <c r="D67" t="n">
        <v>59.25766666666667</v>
      </c>
      <c r="E67" t="n">
        <v>1.59175</v>
      </c>
    </row>
    <row r="68">
      <c r="A68" t="inlineStr">
        <is>
          <t>002612</t>
        </is>
      </c>
      <c r="B68" t="n">
        <v>0.01703449981560823</v>
      </c>
      <c r="C68" t="n">
        <v>110.9375</v>
      </c>
      <c r="D68" t="n">
        <v>13.59575</v>
      </c>
      <c r="E68" t="n">
        <v>7.663083333333333</v>
      </c>
    </row>
    <row r="69">
      <c r="A69" t="inlineStr">
        <is>
          <t>300896</t>
        </is>
      </c>
      <c r="B69" t="n">
        <v>0.16448004279273</v>
      </c>
      <c r="C69" t="n">
        <v>110.8203469567774</v>
      </c>
      <c r="D69" t="n">
        <v>561.6275675675676</v>
      </c>
      <c r="E69" t="n">
        <v>6.780945945945946</v>
      </c>
    </row>
    <row r="70">
      <c r="A70" t="inlineStr">
        <is>
          <t>300999</t>
        </is>
      </c>
      <c r="B70" t="n">
        <v>0.074374719455034</v>
      </c>
      <c r="C70" t="n">
        <v>110.7321428571429</v>
      </c>
      <c r="D70" t="n">
        <v>77.77522388059701</v>
      </c>
      <c r="E70" t="n">
        <v>20.08358208955224</v>
      </c>
    </row>
    <row r="71">
      <c r="A71" t="inlineStr">
        <is>
          <t>689009</t>
        </is>
      </c>
      <c r="B71" t="n">
        <v>0.01176913947428787</v>
      </c>
      <c r="C71" t="n">
        <v>109.9220779220779</v>
      </c>
      <c r="D71" t="n">
        <v>72.48614035087719</v>
      </c>
      <c r="E71" t="n">
        <v>20.40052631578947</v>
      </c>
    </row>
    <row r="72">
      <c r="A72" t="inlineStr">
        <is>
          <t>601100</t>
        </is>
      </c>
      <c r="B72" t="n">
        <v>0.03728149325743908</v>
      </c>
      <c r="C72" t="n">
        <v>109.7313735428282</v>
      </c>
      <c r="D72" t="n">
        <v>82.98583333333333</v>
      </c>
      <c r="E72" t="n">
        <v>0.43075</v>
      </c>
    </row>
    <row r="73">
      <c r="A73" t="inlineStr">
        <is>
          <t>603129</t>
        </is>
      </c>
      <c r="B73" t="n">
        <v>0.04484257049112061</v>
      </c>
      <c r="C73" t="n">
        <v>109.5232803644849</v>
      </c>
      <c r="D73" t="n">
        <v>142.1718333333334</v>
      </c>
      <c r="E73" t="n">
        <v>1.154416666666667</v>
      </c>
    </row>
    <row r="74">
      <c r="A74" t="inlineStr">
        <is>
          <t>600409</t>
        </is>
      </c>
      <c r="B74" t="n">
        <v>0.002914579654058016</v>
      </c>
      <c r="C74" t="n">
        <v>109.1549295774648</v>
      </c>
      <c r="D74" t="n">
        <v>7.707083333333333</v>
      </c>
      <c r="E74" t="n">
        <v>2.525166666666666</v>
      </c>
    </row>
    <row r="75">
      <c r="A75" t="inlineStr">
        <is>
          <t>688598</t>
        </is>
      </c>
      <c r="B75" t="n">
        <v>0.07032356666818861</v>
      </c>
      <c r="C75" t="n">
        <v>108.7861800709301</v>
      </c>
      <c r="D75" t="n">
        <v>124.4144166666667</v>
      </c>
      <c r="E75" t="n">
        <v>6.441666666666666</v>
      </c>
    </row>
    <row r="76">
      <c r="A76" t="inlineStr">
        <is>
          <t>300317</t>
        </is>
      </c>
      <c r="B76" t="n">
        <v>0.004188393986824411</v>
      </c>
      <c r="C76" t="n">
        <v>108.2317073170732</v>
      </c>
      <c r="D76" t="n">
        <v>6.513166666666666</v>
      </c>
      <c r="E76" t="n">
        <v>6.594666666666667</v>
      </c>
    </row>
    <row r="77">
      <c r="A77" t="inlineStr">
        <is>
          <t>688368</t>
        </is>
      </c>
      <c r="B77" t="n">
        <v>0.04083818798989396</v>
      </c>
      <c r="C77" t="n">
        <v>107.5471698113208</v>
      </c>
      <c r="D77" t="n">
        <v>149.4961666666667</v>
      </c>
      <c r="E77" t="n">
        <v>3.142916666666666</v>
      </c>
    </row>
    <row r="78">
      <c r="A78" t="inlineStr">
        <is>
          <t>000733</t>
        </is>
      </c>
      <c r="B78" t="n">
        <v>0.006896464767156487</v>
      </c>
      <c r="C78" t="n">
        <v>107.4815595363541</v>
      </c>
      <c r="D78" t="n">
        <v>45.50783333333334</v>
      </c>
      <c r="E78" t="n">
        <v>2.94425</v>
      </c>
    </row>
    <row r="79">
      <c r="A79" t="inlineStr">
        <is>
          <t>300763</t>
        </is>
      </c>
      <c r="B79" t="n">
        <v>0.02988264389433104</v>
      </c>
      <c r="C79" t="n">
        <v>107.1370530877573</v>
      </c>
      <c r="D79" t="n">
        <v>116.4010833333333</v>
      </c>
      <c r="E79" t="n">
        <v>4.06325</v>
      </c>
    </row>
    <row r="80">
      <c r="A80" t="inlineStr">
        <is>
          <t>000916</t>
        </is>
      </c>
      <c r="B80" t="n">
        <v>0.003311398089860208</v>
      </c>
      <c r="C80" t="n">
        <v>107.0422535211268</v>
      </c>
      <c r="D80" t="n">
        <v>8.41925</v>
      </c>
      <c r="E80" t="n">
        <v>3.364833333333333</v>
      </c>
    </row>
    <row r="81">
      <c r="A81" t="inlineStr">
        <is>
          <t>688390</t>
        </is>
      </c>
      <c r="B81" t="n">
        <v>0.0875806361802547</v>
      </c>
      <c r="C81" t="n">
        <v>106.5703703703704</v>
      </c>
      <c r="D81" t="n">
        <v>187.4253333333333</v>
      </c>
      <c r="E81" t="n">
        <v>8.24388888888889</v>
      </c>
    </row>
    <row r="82">
      <c r="A82" t="inlineStr">
        <is>
          <t>688333</t>
        </is>
      </c>
      <c r="B82" t="n">
        <v>0.02860997528041584</v>
      </c>
      <c r="C82" t="n">
        <v>105.3748231966054</v>
      </c>
      <c r="D82" t="n">
        <v>116.0891666666667</v>
      </c>
      <c r="E82" t="n">
        <v>3.527166666666667</v>
      </c>
    </row>
    <row r="83">
      <c r="A83" t="inlineStr">
        <is>
          <t>000039</t>
        </is>
      </c>
      <c r="B83" t="n">
        <v>0.006606999770538291</v>
      </c>
      <c r="C83" t="n">
        <v>104.8327137546468</v>
      </c>
      <c r="D83" t="n">
        <v>11.83325</v>
      </c>
      <c r="E83" t="n">
        <v>1.776333333333333</v>
      </c>
    </row>
    <row r="84">
      <c r="A84" t="inlineStr">
        <is>
          <t>300106</t>
        </is>
      </c>
      <c r="B84" t="n">
        <v>0.004280493924153843</v>
      </c>
      <c r="C84" t="n">
        <v>104.5517241379311</v>
      </c>
      <c r="D84" t="n">
        <v>12.66208333333333</v>
      </c>
      <c r="E84" t="n">
        <v>12.03916666666667</v>
      </c>
    </row>
    <row r="85">
      <c r="A85" t="inlineStr">
        <is>
          <t>002493</t>
        </is>
      </c>
      <c r="B85" t="n">
        <v>0.006133479447849421</v>
      </c>
      <c r="C85" t="n">
        <v>103.5561005518087</v>
      </c>
      <c r="D85" t="n">
        <v>22.10816666666667</v>
      </c>
      <c r="E85" t="n">
        <v>0.5336666666666667</v>
      </c>
    </row>
    <row r="86">
      <c r="A86" t="inlineStr">
        <is>
          <t>000568</t>
        </is>
      </c>
      <c r="B86" t="n">
        <v>0.0811547968164498</v>
      </c>
      <c r="C86" t="n">
        <v>103.55325495701</v>
      </c>
      <c r="D86" t="n">
        <v>170.3438333333334</v>
      </c>
      <c r="E86" t="n">
        <v>0.8613333333333334</v>
      </c>
    </row>
    <row r="87">
      <c r="A87" t="inlineStr">
        <is>
          <t>601012</t>
        </is>
      </c>
      <c r="B87" t="n">
        <v>0.02291841868068763</v>
      </c>
      <c r="C87" t="n">
        <v>101.50390625</v>
      </c>
      <c r="D87" t="n">
        <v>72.69408333333332</v>
      </c>
      <c r="E87" t="n">
        <v>1.673166666666667</v>
      </c>
    </row>
    <row r="88">
      <c r="A88" t="inlineStr">
        <is>
          <t>002747</t>
        </is>
      </c>
      <c r="B88" t="n">
        <v>0.008905952497595404</v>
      </c>
      <c r="C88" t="n">
        <v>100.4938271604938</v>
      </c>
      <c r="D88" t="n">
        <v>22.68033333333333</v>
      </c>
      <c r="E88" t="n">
        <v>1.445916666666667</v>
      </c>
    </row>
    <row r="89">
      <c r="A89" t="inlineStr">
        <is>
          <t>300225</t>
        </is>
      </c>
      <c r="B89" t="n">
        <v>0.01005056288243055</v>
      </c>
      <c r="C89" t="n">
        <v>100.4801920768307</v>
      </c>
      <c r="D89" t="n">
        <v>14.89316666666667</v>
      </c>
      <c r="E89" t="n">
        <v>6.816999999999999</v>
      </c>
    </row>
    <row r="90">
      <c r="A90" t="inlineStr">
        <is>
          <t>688408</t>
        </is>
      </c>
      <c r="B90" t="n">
        <v>0.03962215685008928</v>
      </c>
      <c r="C90" t="n">
        <v>100.3727506426735</v>
      </c>
      <c r="D90" t="n">
        <v>136.8202105263158</v>
      </c>
      <c r="E90" t="n">
        <v>6.095368421052631</v>
      </c>
    </row>
    <row r="91">
      <c r="A91" t="inlineStr">
        <is>
          <t>000536</t>
        </is>
      </c>
      <c r="B91" t="n">
        <v>0.0007688324700949566</v>
      </c>
      <c r="C91" t="n">
        <v>100</v>
      </c>
      <c r="D91" t="n">
        <v>2.2525</v>
      </c>
      <c r="E91" t="n">
        <v>1.141166666666667</v>
      </c>
    </row>
    <row r="92">
      <c r="A92" t="inlineStr">
        <is>
          <t>002027</t>
        </is>
      </c>
      <c r="B92" t="n">
        <v>0.002347896286609314</v>
      </c>
      <c r="C92" t="n">
        <v>99.16387959866219</v>
      </c>
      <c r="D92" t="n">
        <v>8.666333333333334</v>
      </c>
      <c r="E92" t="n">
        <v>1.060916666666667</v>
      </c>
    </row>
    <row r="93">
      <c r="A93" t="inlineStr">
        <is>
          <t>600893</t>
        </is>
      </c>
      <c r="B93" t="n">
        <v>0.01635623293309733</v>
      </c>
      <c r="C93" t="n">
        <v>98.83075124232678</v>
      </c>
      <c r="D93" t="n">
        <v>45.26033333333333</v>
      </c>
      <c r="E93" t="n">
        <v>1.89</v>
      </c>
    </row>
    <row r="94">
      <c r="A94" t="inlineStr">
        <is>
          <t>600031</t>
        </is>
      </c>
      <c r="B94" t="n">
        <v>0.009920055958550876</v>
      </c>
      <c r="C94" t="n">
        <v>97.39336492890993</v>
      </c>
      <c r="D94" t="n">
        <v>27.55408333333333</v>
      </c>
      <c r="E94" t="n">
        <v>0.9</v>
      </c>
    </row>
    <row r="95">
      <c r="A95" t="inlineStr">
        <is>
          <t>002651</t>
        </is>
      </c>
      <c r="B95" t="n">
        <v>0.002060814539997831</v>
      </c>
      <c r="C95" t="n">
        <v>97.0636215334421</v>
      </c>
      <c r="D95" t="n">
        <v>10.16108333333333</v>
      </c>
      <c r="E95" t="n">
        <v>3.12825</v>
      </c>
    </row>
    <row r="96">
      <c r="A96" t="inlineStr">
        <is>
          <t>600702</t>
        </is>
      </c>
      <c r="B96" t="n">
        <v>0.0636903207640466</v>
      </c>
      <c r="C96" t="n">
        <v>97.00551615445232</v>
      </c>
      <c r="D96" t="n">
        <v>51.19125</v>
      </c>
      <c r="E96" t="n">
        <v>3.580833333333333</v>
      </c>
    </row>
    <row r="97">
      <c r="A97" t="inlineStr">
        <is>
          <t>300857</t>
        </is>
      </c>
      <c r="B97" t="n">
        <v>0.009402394120816709</v>
      </c>
      <c r="C97" t="n">
        <v>96.04182225541449</v>
      </c>
      <c r="D97" t="n">
        <v>34.50268907563025</v>
      </c>
      <c r="E97" t="n">
        <v>12.3253781512605</v>
      </c>
    </row>
    <row r="98">
      <c r="A98" t="inlineStr">
        <is>
          <t>603010</t>
        </is>
      </c>
      <c r="B98" t="n">
        <v>0.002496117200893415</v>
      </c>
      <c r="C98" t="n">
        <v>95.32646048109964</v>
      </c>
      <c r="D98" t="n">
        <v>21.84708333333333</v>
      </c>
      <c r="E98" t="n">
        <v>2.819833333333333</v>
      </c>
    </row>
    <row r="99">
      <c r="A99" t="inlineStr">
        <is>
          <t>603919</t>
        </is>
      </c>
      <c r="B99" t="n">
        <v>0.04043031657362601</v>
      </c>
      <c r="C99" t="n">
        <v>95.25205158264951</v>
      </c>
      <c r="D99" t="n">
        <v>29.89533333333333</v>
      </c>
      <c r="E99" t="n">
        <v>4.134416666666667</v>
      </c>
    </row>
    <row r="100">
      <c r="A100" t="inlineStr">
        <is>
          <t>600690</t>
        </is>
      </c>
      <c r="B100" t="n">
        <v>0.005481210672674868</v>
      </c>
      <c r="C100" t="n">
        <v>94.87179487179486</v>
      </c>
      <c r="D100" t="n">
        <v>25.08916666666666</v>
      </c>
      <c r="E100" t="n">
        <v>0.859</v>
      </c>
    </row>
    <row r="101">
      <c r="A101" t="inlineStr">
        <is>
          <t>002812</t>
        </is>
      </c>
      <c r="B101" t="n">
        <v>0.04155732469779312</v>
      </c>
      <c r="C101" t="n">
        <v>94.76785970964498</v>
      </c>
      <c r="D101" t="n">
        <v>100.9525833333334</v>
      </c>
      <c r="E101" t="n">
        <v>1.378166666666667</v>
      </c>
    </row>
    <row r="102">
      <c r="A102" t="inlineStr">
        <is>
          <t>600316</t>
        </is>
      </c>
      <c r="B102" t="n">
        <v>0.0129834276320918</v>
      </c>
      <c r="C102" t="n">
        <v>94.40970945200439</v>
      </c>
      <c r="D102" t="n">
        <v>37.7715</v>
      </c>
      <c r="E102" t="n">
        <v>4.623416666666667</v>
      </c>
    </row>
    <row r="103">
      <c r="A103" t="inlineStr">
        <is>
          <t>601717</t>
        </is>
      </c>
      <c r="B103" t="n">
        <v>0.002810528155690799</v>
      </c>
      <c r="C103" t="n">
        <v>94.02092675635276</v>
      </c>
      <c r="D103" t="n">
        <v>9.886166666666666</v>
      </c>
      <c r="E103" t="n">
        <v>3.069249999999999</v>
      </c>
    </row>
    <row r="104">
      <c r="A104" t="inlineStr">
        <is>
          <t>002444</t>
        </is>
      </c>
      <c r="B104" t="n">
        <v>0.006090121977856957</v>
      </c>
      <c r="C104" t="n">
        <v>93.68165249088698</v>
      </c>
      <c r="D104" t="n">
        <v>24.417</v>
      </c>
      <c r="E104" t="n">
        <v>1.779583333333334</v>
      </c>
    </row>
    <row r="105">
      <c r="A105" t="inlineStr">
        <is>
          <t>000626</t>
        </is>
      </c>
      <c r="B105" t="n">
        <v>0.00576334625031352</v>
      </c>
      <c r="C105" t="n">
        <v>93.66906474820145</v>
      </c>
      <c r="D105" t="n">
        <v>9.229166666666666</v>
      </c>
      <c r="E105" t="n">
        <v>1.10675</v>
      </c>
    </row>
    <row r="106">
      <c r="A106" t="inlineStr">
        <is>
          <t>300750</t>
        </is>
      </c>
      <c r="B106" t="n">
        <v>0.1177418800626705</v>
      </c>
      <c r="C106" t="n">
        <v>93.22528689349707</v>
      </c>
      <c r="D106" t="n">
        <v>248.28725</v>
      </c>
      <c r="E106" t="n">
        <v>1.240083333333333</v>
      </c>
    </row>
    <row r="107">
      <c r="A107" t="inlineStr">
        <is>
          <t>300858</t>
        </is>
      </c>
      <c r="B107" t="n">
        <v>0.01495750934526064</v>
      </c>
      <c r="C107" t="n">
        <v>92.8508643422209</v>
      </c>
      <c r="D107" t="n">
        <v>68.64613445378151</v>
      </c>
      <c r="E107" t="n">
        <v>10.80470588235294</v>
      </c>
    </row>
    <row r="108">
      <c r="A108" t="inlineStr">
        <is>
          <t>000591</t>
        </is>
      </c>
      <c r="B108" t="n">
        <v>0.001480667380349416</v>
      </c>
      <c r="C108" t="n">
        <v>92.74611398963732</v>
      </c>
      <c r="D108" t="n">
        <v>5.056583333333333</v>
      </c>
      <c r="E108" t="n">
        <v>6.37875</v>
      </c>
    </row>
    <row r="109">
      <c r="A109" t="inlineStr">
        <is>
          <t>002149</t>
        </is>
      </c>
      <c r="B109" t="n">
        <v>0.008644550390917567</v>
      </c>
      <c r="C109" t="n">
        <v>92.4164524421594</v>
      </c>
      <c r="D109" t="n">
        <v>10.3105</v>
      </c>
      <c r="E109" t="n">
        <v>5.884249999999999</v>
      </c>
    </row>
    <row r="110">
      <c r="A110" t="inlineStr">
        <is>
          <t>603128</t>
        </is>
      </c>
      <c r="B110" t="n">
        <v>0.001588732858649789</v>
      </c>
      <c r="C110" t="n">
        <v>91.58576051779936</v>
      </c>
      <c r="D110" t="n">
        <v>7.584000000000001</v>
      </c>
      <c r="E110" t="n">
        <v>3.243416666666667</v>
      </c>
    </row>
    <row r="111">
      <c r="A111" t="inlineStr">
        <is>
          <t>600877</t>
        </is>
      </c>
      <c r="B111" t="n">
        <v>0.002375437023756163</v>
      </c>
      <c r="C111" t="n">
        <v>91.41914191419143</v>
      </c>
      <c r="D111" t="n">
        <v>6.693</v>
      </c>
      <c r="E111" t="n">
        <v>0.8775833333333333</v>
      </c>
    </row>
    <row r="112">
      <c r="A112" t="inlineStr">
        <is>
          <t>002407</t>
        </is>
      </c>
      <c r="B112" t="n">
        <v>0.004695541598952691</v>
      </c>
      <c r="C112" t="n">
        <v>90.91726618705039</v>
      </c>
      <c r="D112" t="n">
        <v>14.768</v>
      </c>
      <c r="E112" t="n">
        <v>8.940000000000001</v>
      </c>
    </row>
    <row r="113">
      <c r="A113" t="inlineStr">
        <is>
          <t>300100</t>
        </is>
      </c>
      <c r="B113" t="n">
        <v>0.008628761885291759</v>
      </c>
      <c r="C113" t="n">
        <v>90.45871559633028</v>
      </c>
      <c r="D113" t="n">
        <v>11.66825</v>
      </c>
      <c r="E113" t="n">
        <v>9.873083333333335</v>
      </c>
    </row>
    <row r="114">
      <c r="A114" t="inlineStr">
        <is>
          <t>600426</t>
        </is>
      </c>
      <c r="B114" t="n">
        <v>0.009693654620632456</v>
      </c>
      <c r="C114" t="n">
        <v>90.13128112267994</v>
      </c>
      <c r="D114" t="n">
        <v>30.55658333333333</v>
      </c>
      <c r="E114" t="n">
        <v>0.9413333333333334</v>
      </c>
    </row>
    <row r="115">
      <c r="A115" t="inlineStr">
        <is>
          <t>601899</t>
        </is>
      </c>
      <c r="B115" t="n">
        <v>0.002294573467363201</v>
      </c>
      <c r="C115" t="n">
        <v>89.87566607460036</v>
      </c>
      <c r="D115" t="n">
        <v>7.667583333333335</v>
      </c>
      <c r="E115" t="n">
        <v>1.521</v>
      </c>
    </row>
    <row r="116">
      <c r="A116" t="inlineStr">
        <is>
          <t>600616</t>
        </is>
      </c>
      <c r="B116" t="n">
        <v>0.006225707832566092</v>
      </c>
      <c r="C116" t="n">
        <v>88.84120171673821</v>
      </c>
      <c r="D116" t="n">
        <v>6.293583333333333</v>
      </c>
      <c r="E116" t="n">
        <v>5.046499999999999</v>
      </c>
    </row>
    <row r="117">
      <c r="A117" t="inlineStr">
        <is>
          <t>600499</t>
        </is>
      </c>
      <c r="B117" t="n">
        <v>0.002979764773159992</v>
      </c>
      <c r="C117" t="n">
        <v>88.64628820960701</v>
      </c>
      <c r="D117" t="n">
        <v>5.17925</v>
      </c>
      <c r="E117" t="n">
        <v>1.29175</v>
      </c>
    </row>
    <row r="118">
      <c r="A118" t="inlineStr">
        <is>
          <t>000923</t>
        </is>
      </c>
      <c r="B118" t="n">
        <v>0.01475260390173599</v>
      </c>
      <c r="C118" t="n">
        <v>88.51603281133482</v>
      </c>
      <c r="D118" t="n">
        <v>17.74791666666667</v>
      </c>
      <c r="E118" t="n">
        <v>1.805666666666667</v>
      </c>
    </row>
    <row r="119">
      <c r="A119" t="inlineStr">
        <is>
          <t>002430</t>
        </is>
      </c>
      <c r="B119" t="n">
        <v>0.005755421691374038</v>
      </c>
      <c r="C119" t="n">
        <v>88.43404808317088</v>
      </c>
      <c r="D119" t="n">
        <v>24.86325</v>
      </c>
      <c r="E119" t="n">
        <v>1.002833333333333</v>
      </c>
    </row>
    <row r="120">
      <c r="A120" t="inlineStr">
        <is>
          <t>600563</t>
        </is>
      </c>
      <c r="B120" t="n">
        <v>0.02676125792110729</v>
      </c>
      <c r="C120" t="n">
        <v>86.25087351502445</v>
      </c>
      <c r="D120" t="n">
        <v>82.45375</v>
      </c>
      <c r="E120" t="n">
        <v>1.57725</v>
      </c>
    </row>
    <row r="121">
      <c r="A121" t="inlineStr">
        <is>
          <t>601168</t>
        </is>
      </c>
      <c r="B121" t="n">
        <v>0.004937858524151438</v>
      </c>
      <c r="C121" t="n">
        <v>86.09625668449196</v>
      </c>
      <c r="D121" t="n">
        <v>10.47633333333333</v>
      </c>
      <c r="E121" t="n">
        <v>2.649583333333334</v>
      </c>
    </row>
    <row r="122">
      <c r="A122" t="inlineStr">
        <is>
          <t>300124</t>
        </is>
      </c>
      <c r="B122" t="n">
        <v>0.02923894379478347</v>
      </c>
      <c r="C122" t="n">
        <v>85.50010269049086</v>
      </c>
      <c r="D122" t="n">
        <v>69.74791666666667</v>
      </c>
      <c r="E122" t="n">
        <v>0.9402500000000001</v>
      </c>
    </row>
    <row r="123">
      <c r="A123" t="inlineStr">
        <is>
          <t>300623</t>
        </is>
      </c>
      <c r="B123" t="n">
        <v>0.01779947728744564</v>
      </c>
      <c r="C123" t="n">
        <v>85.40007584376184</v>
      </c>
      <c r="D123" t="n">
        <v>40.03333333333333</v>
      </c>
      <c r="E123" t="n">
        <v>6.775666666666667</v>
      </c>
    </row>
    <row r="124">
      <c r="A124" t="inlineStr">
        <is>
          <t>002601</t>
        </is>
      </c>
      <c r="B124" t="n">
        <v>0.006617236375362786</v>
      </c>
      <c r="C124" t="n">
        <v>84.35131520285333</v>
      </c>
      <c r="D124" t="n">
        <v>27.909</v>
      </c>
      <c r="E124" t="n">
        <v>1.887416666666667</v>
      </c>
    </row>
    <row r="125">
      <c r="A125" t="inlineStr">
        <is>
          <t>300721</t>
        </is>
      </c>
      <c r="B125" t="n">
        <v>0.004459454944348839</v>
      </c>
      <c r="C125" t="n">
        <v>84.28235294117646</v>
      </c>
      <c r="D125" t="n">
        <v>31.23375</v>
      </c>
      <c r="E125" t="n">
        <v>11.37425</v>
      </c>
    </row>
    <row r="126">
      <c r="A126" t="inlineStr">
        <is>
          <t>601865</t>
        </is>
      </c>
      <c r="B126" t="n">
        <v>0.01285653097930373</v>
      </c>
      <c r="C126" t="n">
        <v>84.21052631578949</v>
      </c>
      <c r="D126" t="n">
        <v>31.61108333333333</v>
      </c>
      <c r="E126" t="n">
        <v>5.352749999999999</v>
      </c>
    </row>
    <row r="127">
      <c r="A127" t="inlineStr">
        <is>
          <t>688005</t>
        </is>
      </c>
      <c r="B127" t="n">
        <v>0.01482196180676378</v>
      </c>
      <c r="C127" t="n">
        <v>83.90723822909348</v>
      </c>
      <c r="D127" t="n">
        <v>35.92283333333333</v>
      </c>
      <c r="E127" t="n">
        <v>2.534416666666667</v>
      </c>
    </row>
    <row r="128">
      <c r="A128" t="inlineStr">
        <is>
          <t>688133</t>
        </is>
      </c>
      <c r="B128" t="n">
        <v>0.03023485254732579</v>
      </c>
      <c r="C128" t="n">
        <v>83.62095065092339</v>
      </c>
      <c r="D128" t="n">
        <v>111.1573214285714</v>
      </c>
      <c r="E128" t="n">
        <v>13.88464285714286</v>
      </c>
    </row>
    <row r="129">
      <c r="A129" t="inlineStr">
        <is>
          <t>002288</t>
        </is>
      </c>
      <c r="B129" t="n">
        <v>0.001371315446019553</v>
      </c>
      <c r="C129" t="n">
        <v>83.5820895522388</v>
      </c>
      <c r="D129" t="n">
        <v>7.442166666666666</v>
      </c>
      <c r="E129" t="n">
        <v>5.208</v>
      </c>
    </row>
    <row r="130">
      <c r="A130" t="inlineStr">
        <is>
          <t>300589</t>
        </is>
      </c>
      <c r="B130" t="n">
        <v>0.02187509510292357</v>
      </c>
      <c r="C130" t="n">
        <v>82.98898071625345</v>
      </c>
      <c r="D130" t="n">
        <v>27.3315</v>
      </c>
      <c r="E130" t="n">
        <v>18.47741666666667</v>
      </c>
    </row>
    <row r="131">
      <c r="A131" t="inlineStr">
        <is>
          <t>002738</t>
        </is>
      </c>
      <c r="B131" t="n">
        <v>0.008670591963257248</v>
      </c>
      <c r="C131" t="n">
        <v>82.69831355402873</v>
      </c>
      <c r="D131" t="n">
        <v>20.65058333333333</v>
      </c>
      <c r="E131" t="n">
        <v>5.262916666666666</v>
      </c>
    </row>
    <row r="132">
      <c r="A132" t="inlineStr">
        <is>
          <t>688200</t>
        </is>
      </c>
      <c r="B132" t="n">
        <v>0.05117611706300647</v>
      </c>
      <c r="C132" t="n">
        <v>81.98399999999999</v>
      </c>
      <c r="D132" t="n">
        <v>293.1664166666667</v>
      </c>
      <c r="E132" t="n">
        <v>4.670333333333334</v>
      </c>
    </row>
    <row r="133">
      <c r="A133" t="inlineStr">
        <is>
          <t>603319</t>
        </is>
      </c>
      <c r="B133" t="n">
        <v>0.009408884643484616</v>
      </c>
      <c r="C133" t="n">
        <v>81.88073394495412</v>
      </c>
      <c r="D133" t="n">
        <v>36.63275</v>
      </c>
      <c r="E133" t="n">
        <v>3.792333333333333</v>
      </c>
    </row>
    <row r="134">
      <c r="A134" t="inlineStr">
        <is>
          <t>688388</t>
        </is>
      </c>
      <c r="B134" t="n">
        <v>0.02551193027977739</v>
      </c>
      <c r="C134" t="n">
        <v>81.33276377616406</v>
      </c>
      <c r="D134" t="n">
        <v>60.92608333333335</v>
      </c>
      <c r="E134" t="n">
        <v>2.303083333333333</v>
      </c>
    </row>
    <row r="135">
      <c r="A135" t="inlineStr">
        <is>
          <t>601995</t>
        </is>
      </c>
      <c r="B135" t="n">
        <v>0.007717747489899311</v>
      </c>
      <c r="C135" t="n">
        <v>80.50397877984084</v>
      </c>
      <c r="D135" t="n">
        <v>62.78654545454545</v>
      </c>
      <c r="E135" t="n">
        <v>20.39763636363636</v>
      </c>
    </row>
    <row r="136">
      <c r="A136" t="inlineStr">
        <is>
          <t>603915</t>
        </is>
      </c>
      <c r="B136" t="n">
        <v>0.0030328580398191</v>
      </c>
      <c r="C136" t="n">
        <v>80.11276268580214</v>
      </c>
      <c r="D136" t="n">
        <v>24.97591666666666</v>
      </c>
      <c r="E136" t="n">
        <v>4.141666666666667</v>
      </c>
    </row>
    <row r="137">
      <c r="A137" t="inlineStr">
        <is>
          <t>000516</t>
        </is>
      </c>
      <c r="B137" t="n">
        <v>0.003839369755056351</v>
      </c>
      <c r="C137" t="n">
        <v>79.79626485568761</v>
      </c>
      <c r="D137" t="n">
        <v>7.9905</v>
      </c>
      <c r="E137" t="n">
        <v>2.445333333333334</v>
      </c>
    </row>
    <row r="138">
      <c r="A138" t="inlineStr">
        <is>
          <t>000981</t>
        </is>
      </c>
      <c r="B138" t="n">
        <v>0.0002685280994590988</v>
      </c>
      <c r="C138" t="n">
        <v>79.56204379562041</v>
      </c>
      <c r="D138" t="n">
        <v>1.942916666666666</v>
      </c>
      <c r="E138" t="n">
        <v>0.8097500000000001</v>
      </c>
    </row>
    <row r="139">
      <c r="A139" t="inlineStr">
        <is>
          <t>300751</t>
        </is>
      </c>
      <c r="B139" t="n">
        <v>0.254718751760984</v>
      </c>
      <c r="C139" t="n">
        <v>79.07667731629392</v>
      </c>
      <c r="D139" t="n">
        <v>445.4843333333333</v>
      </c>
      <c r="E139" t="n">
        <v>2.457833333333333</v>
      </c>
    </row>
    <row r="140">
      <c r="A140" t="inlineStr">
        <is>
          <t>600132</t>
        </is>
      </c>
      <c r="B140" t="n">
        <v>0.02316879805022792</v>
      </c>
      <c r="C140" t="n">
        <v>78.448275862069</v>
      </c>
      <c r="D140" t="n">
        <v>101.254</v>
      </c>
      <c r="E140" t="n">
        <v>0.5564166666666667</v>
      </c>
    </row>
    <row r="141">
      <c r="A141" t="inlineStr">
        <is>
          <t>002415</t>
        </is>
      </c>
      <c r="B141" t="n">
        <v>0.007552825864580676</v>
      </c>
      <c r="C141" t="n">
        <v>77.75795420755276</v>
      </c>
      <c r="D141" t="n">
        <v>43.02958333333333</v>
      </c>
      <c r="E141" t="n">
        <v>0.6380833333333334</v>
      </c>
    </row>
    <row r="142">
      <c r="A142" t="inlineStr">
        <is>
          <t>300752</t>
        </is>
      </c>
      <c r="B142" t="n">
        <v>0.01639109059514393</v>
      </c>
      <c r="C142" t="n">
        <v>77.67784137367131</v>
      </c>
      <c r="D142" t="n">
        <v>32.69641666666666</v>
      </c>
      <c r="E142" t="n">
        <v>15.5295</v>
      </c>
    </row>
    <row r="143">
      <c r="A143" t="inlineStr">
        <is>
          <t>603535</t>
        </is>
      </c>
      <c r="B143" t="n">
        <v>0.01425257063498911</v>
      </c>
      <c r="C143" t="n">
        <v>77.64172335600907</v>
      </c>
      <c r="D143" t="n">
        <v>40.5685</v>
      </c>
      <c r="E143" t="n">
        <v>2.741666666666667</v>
      </c>
    </row>
    <row r="144">
      <c r="A144" t="inlineStr">
        <is>
          <t>600763</t>
        </is>
      </c>
      <c r="B144" t="n">
        <v>0.04210619721382714</v>
      </c>
      <c r="C144" t="n">
        <v>77.41741017603087</v>
      </c>
      <c r="D144" t="n">
        <v>223.5105</v>
      </c>
      <c r="E144" t="n">
        <v>0.8030000000000002</v>
      </c>
    </row>
    <row r="145">
      <c r="A145" t="inlineStr">
        <is>
          <t>603179</t>
        </is>
      </c>
      <c r="B145" t="n">
        <v>0.003541817996638978</v>
      </c>
      <c r="C145" t="n">
        <v>77.2300469483568</v>
      </c>
      <c r="D145" t="n">
        <v>30.72258333333333</v>
      </c>
      <c r="E145" t="n">
        <v>1.073166666666666</v>
      </c>
    </row>
    <row r="146">
      <c r="A146" t="inlineStr">
        <is>
          <t>600486</t>
        </is>
      </c>
      <c r="B146" t="n">
        <v>0.02568663892622506</v>
      </c>
      <c r="C146" t="n">
        <v>77.10437710437712</v>
      </c>
      <c r="D146" t="n">
        <v>104.15875</v>
      </c>
      <c r="E146" t="n">
        <v>1.011166666666667</v>
      </c>
    </row>
    <row r="147">
      <c r="A147" t="inlineStr">
        <is>
          <t>300593</t>
        </is>
      </c>
      <c r="B147" t="n">
        <v>0.007477043953598608</v>
      </c>
      <c r="C147" t="n">
        <v>77.03862660944205</v>
      </c>
      <c r="D147" t="n">
        <v>23.01016666666667</v>
      </c>
      <c r="E147" t="n">
        <v>9.306916666666666</v>
      </c>
    </row>
    <row r="148">
      <c r="A148" t="inlineStr">
        <is>
          <t>600006</t>
        </is>
      </c>
      <c r="B148" t="n">
        <v>0.003356680533684498</v>
      </c>
      <c r="C148" t="n">
        <v>76.97674418604652</v>
      </c>
      <c r="D148" t="n">
        <v>6.032833333333333</v>
      </c>
      <c r="E148" t="n">
        <v>3.83175</v>
      </c>
    </row>
    <row r="149">
      <c r="A149" t="inlineStr">
        <is>
          <t>300073</t>
        </is>
      </c>
      <c r="B149" t="n">
        <v>0.01541787919460031</v>
      </c>
      <c r="C149" t="n">
        <v>76.92758721782469</v>
      </c>
      <c r="D149" t="n">
        <v>47.27225</v>
      </c>
      <c r="E149" t="n">
        <v>3.876833333333333</v>
      </c>
    </row>
    <row r="150">
      <c r="A150" t="inlineStr">
        <is>
          <t>600309</t>
        </is>
      </c>
      <c r="B150" t="n">
        <v>0.01348655126918028</v>
      </c>
      <c r="C150" t="n">
        <v>76.78312671067459</v>
      </c>
      <c r="D150" t="n">
        <v>80.44708333333332</v>
      </c>
      <c r="E150" t="n">
        <v>1.27975</v>
      </c>
    </row>
    <row r="151">
      <c r="A151" t="inlineStr">
        <is>
          <t>300733</t>
        </is>
      </c>
      <c r="B151" t="n">
        <v>0.008163871997874907</v>
      </c>
      <c r="C151" t="n">
        <v>76.61737523105359</v>
      </c>
      <c r="D151" t="n">
        <v>19.241</v>
      </c>
      <c r="E151" t="n">
        <v>13.66666666666667</v>
      </c>
    </row>
    <row r="152">
      <c r="A152" t="inlineStr">
        <is>
          <t>601233</t>
        </is>
      </c>
      <c r="B152" t="n">
        <v>0.003475975477135591</v>
      </c>
      <c r="C152" t="n">
        <v>76.40845070422537</v>
      </c>
      <c r="D152" t="n">
        <v>17.47358333333333</v>
      </c>
      <c r="E152" t="n">
        <v>2.115083333333333</v>
      </c>
    </row>
    <row r="153">
      <c r="A153" t="inlineStr">
        <is>
          <t>000625</t>
        </is>
      </c>
      <c r="B153" t="n">
        <v>0.01143021886456119</v>
      </c>
      <c r="C153" t="n">
        <v>76.37017070979333</v>
      </c>
      <c r="D153" t="n">
        <v>17.08158333333333</v>
      </c>
      <c r="E153" t="n">
        <v>2.729833333333333</v>
      </c>
    </row>
    <row r="154">
      <c r="A154" t="inlineStr">
        <is>
          <t>600363</t>
        </is>
      </c>
      <c r="B154" t="n">
        <v>0.002690865386838297</v>
      </c>
      <c r="C154" t="n">
        <v>75.86206896551727</v>
      </c>
      <c r="D154" t="n">
        <v>24.031</v>
      </c>
      <c r="E154" t="n">
        <v>6.056749999999999</v>
      </c>
    </row>
    <row r="155">
      <c r="A155" t="inlineStr">
        <is>
          <t>600793</t>
        </is>
      </c>
      <c r="B155" t="n">
        <v>0.002133923611657685</v>
      </c>
      <c r="C155" t="n">
        <v>75.72727272727271</v>
      </c>
      <c r="D155" t="n">
        <v>10.58783333333333</v>
      </c>
      <c r="E155" t="n">
        <v>1.22825</v>
      </c>
    </row>
    <row r="156">
      <c r="A156" t="inlineStr">
        <is>
          <t>000798</t>
        </is>
      </c>
      <c r="B156" t="n">
        <v>0.004564654806675352</v>
      </c>
      <c r="C156" t="n">
        <v>75.57003257328989</v>
      </c>
      <c r="D156" t="n">
        <v>8.080583333333333</v>
      </c>
      <c r="E156" t="n">
        <v>5.718833333333334</v>
      </c>
    </row>
    <row r="157">
      <c r="A157" t="inlineStr">
        <is>
          <t>000902</t>
        </is>
      </c>
      <c r="B157" t="n">
        <v>0.001875885384515245</v>
      </c>
      <c r="C157" t="n">
        <v>75.25581395348837</v>
      </c>
      <c r="D157" t="n">
        <v>13.2295</v>
      </c>
      <c r="E157" t="n">
        <v>1.038916666666667</v>
      </c>
    </row>
    <row r="158">
      <c r="A158" t="inlineStr">
        <is>
          <t>002472</t>
        </is>
      </c>
      <c r="B158" t="n">
        <v>0.0005935470886379164</v>
      </c>
      <c r="C158" t="n">
        <v>75.04835589941973</v>
      </c>
      <c r="D158" t="n">
        <v>6.803166666666668</v>
      </c>
      <c r="E158" t="n">
        <v>1.697666666666667</v>
      </c>
    </row>
    <row r="159">
      <c r="A159" t="inlineStr">
        <is>
          <t>600753</t>
        </is>
      </c>
      <c r="B159" t="n">
        <v>0.002555231032002877</v>
      </c>
      <c r="C159" t="n">
        <v>74.56479690522244</v>
      </c>
      <c r="D159" t="n">
        <v>15.45</v>
      </c>
      <c r="E159" t="n">
        <v>2.226666666666667</v>
      </c>
    </row>
    <row r="160">
      <c r="A160" t="inlineStr">
        <is>
          <t>002553</t>
        </is>
      </c>
      <c r="B160" t="n">
        <v>0.00246439279932508</v>
      </c>
      <c r="C160" t="n">
        <v>74.34119278779474</v>
      </c>
      <c r="D160" t="n">
        <v>8.121666666666666</v>
      </c>
      <c r="E160" t="n">
        <v>8.122916666666667</v>
      </c>
    </row>
    <row r="161">
      <c r="A161" t="inlineStr">
        <is>
          <t>300727</t>
        </is>
      </c>
      <c r="B161" t="n">
        <v>0.02827145792687627</v>
      </c>
      <c r="C161" t="n">
        <v>74.18111753371871</v>
      </c>
      <c r="D161" t="n">
        <v>25.58525</v>
      </c>
      <c r="E161" t="n">
        <v>16.62191666666667</v>
      </c>
    </row>
    <row r="162">
      <c r="A162" t="inlineStr">
        <is>
          <t>603613</t>
        </is>
      </c>
      <c r="B162" t="n">
        <v>0.02180031189260907</v>
      </c>
      <c r="C162" t="n">
        <v>73.95047169811319</v>
      </c>
      <c r="D162" t="n">
        <v>93.90975</v>
      </c>
      <c r="E162" t="n">
        <v>2.270333333333333</v>
      </c>
    </row>
    <row r="163">
      <c r="A163" t="inlineStr">
        <is>
          <t>603225</t>
        </is>
      </c>
      <c r="B163" t="n">
        <v>0.002184876182336779</v>
      </c>
      <c r="C163" t="n">
        <v>73.00672430355428</v>
      </c>
      <c r="D163" t="n">
        <v>11.92025</v>
      </c>
      <c r="E163" t="n">
        <v>0.5164166666666666</v>
      </c>
    </row>
    <row r="164">
      <c r="A164" t="inlineStr">
        <is>
          <t>000406</t>
        </is>
      </c>
      <c r="B164" t="n">
        <v>0.002947321094075818</v>
      </c>
      <c r="C164" t="n">
        <v>72.991452991453</v>
      </c>
      <c r="D164" t="n">
        <v>7.859499999999999</v>
      </c>
      <c r="E164" t="n">
        <v>0</v>
      </c>
    </row>
    <row r="165">
      <c r="A165" t="inlineStr">
        <is>
          <t>300001</t>
        </is>
      </c>
      <c r="B165" t="n">
        <v>0.00867519446890342</v>
      </c>
      <c r="C165" t="n">
        <v>72.82872392042697</v>
      </c>
      <c r="D165" t="n">
        <v>23.09233333333333</v>
      </c>
      <c r="E165" t="n">
        <v>2.583583333333333</v>
      </c>
    </row>
    <row r="166">
      <c r="A166" t="inlineStr">
        <is>
          <t>300082</t>
        </is>
      </c>
      <c r="B166" t="n">
        <v>0.001987532275087401</v>
      </c>
      <c r="C166" t="n">
        <v>71.90721649484537</v>
      </c>
      <c r="D166" t="n">
        <v>9.825833333333334</v>
      </c>
      <c r="E166" t="n">
        <v>2.777666666666667</v>
      </c>
    </row>
    <row r="167">
      <c r="A167" t="inlineStr">
        <is>
          <t>603416</t>
        </is>
      </c>
      <c r="B167" t="n">
        <v>0.01570493751370105</v>
      </c>
      <c r="C167" t="n">
        <v>71.64237123420796</v>
      </c>
      <c r="D167" t="n">
        <v>82.70183333333334</v>
      </c>
      <c r="E167" t="n">
        <v>2.097333333333333</v>
      </c>
    </row>
    <row r="168">
      <c r="A168" t="inlineStr">
        <is>
          <t>002459</t>
        </is>
      </c>
      <c r="B168" t="n">
        <v>0.01425721619582675</v>
      </c>
      <c r="C168" t="n">
        <v>71.3520749665328</v>
      </c>
      <c r="D168" t="n">
        <v>32.03691666666667</v>
      </c>
      <c r="E168" t="n">
        <v>4.7275</v>
      </c>
    </row>
    <row r="169">
      <c r="A169" t="inlineStr">
        <is>
          <t>600926</t>
        </is>
      </c>
      <c r="B169" t="n">
        <v>0.001651464504741703</v>
      </c>
      <c r="C169" t="n">
        <v>71.26068376068378</v>
      </c>
      <c r="D169" t="n">
        <v>13.02958333333333</v>
      </c>
      <c r="E169" t="n">
        <v>0.7715000000000001</v>
      </c>
    </row>
    <row r="170">
      <c r="A170" t="inlineStr">
        <is>
          <t>300690</t>
        </is>
      </c>
      <c r="B170" t="n">
        <v>0.01695127140994259</v>
      </c>
      <c r="C170" t="n">
        <v>71.05812220566321</v>
      </c>
      <c r="D170" t="n">
        <v>50.03408333333333</v>
      </c>
      <c r="E170" t="n">
        <v>7.79025</v>
      </c>
    </row>
    <row r="171">
      <c r="A171" t="inlineStr">
        <is>
          <t>300549</t>
        </is>
      </c>
      <c r="B171" t="n">
        <v>0.01986536628987783</v>
      </c>
      <c r="C171" t="n">
        <v>71.04377104377105</v>
      </c>
      <c r="D171" t="n">
        <v>20.03283333333333</v>
      </c>
      <c r="E171" t="n">
        <v>7.629833333333333</v>
      </c>
    </row>
    <row r="172">
      <c r="A172" t="inlineStr">
        <is>
          <t>300677</t>
        </is>
      </c>
      <c r="B172" t="n">
        <v>0.05161433380570226</v>
      </c>
      <c r="C172" t="n">
        <v>70.59927604236491</v>
      </c>
      <c r="D172" t="n">
        <v>145.6998333333333</v>
      </c>
      <c r="E172" t="n">
        <v>4.088166666666667</v>
      </c>
    </row>
    <row r="173">
      <c r="A173" t="inlineStr">
        <is>
          <t>688202</t>
        </is>
      </c>
      <c r="B173" t="n">
        <v>0.01948672137911778</v>
      </c>
      <c r="C173" t="n">
        <v>70.57995704021927</v>
      </c>
      <c r="D173" t="n">
        <v>160.6469166666666</v>
      </c>
      <c r="E173" t="n">
        <v>3.871583333333333</v>
      </c>
    </row>
    <row r="174">
      <c r="A174" t="inlineStr">
        <is>
          <t>002390</t>
        </is>
      </c>
      <c r="B174" t="n">
        <v>0.001466360903814262</v>
      </c>
      <c r="C174" t="n">
        <v>70.29288702928871</v>
      </c>
      <c r="D174" t="n">
        <v>6.432</v>
      </c>
      <c r="E174" t="n">
        <v>1.336</v>
      </c>
    </row>
    <row r="175">
      <c r="A175" t="inlineStr">
        <is>
          <t>600226</t>
        </is>
      </c>
      <c r="B175" t="n">
        <v>0.000260474403387221</v>
      </c>
      <c r="C175" t="n">
        <v>70.27027027027025</v>
      </c>
      <c r="D175" t="n">
        <v>1.62375</v>
      </c>
      <c r="E175" t="n">
        <v>2.281333333333334</v>
      </c>
    </row>
    <row r="176">
      <c r="A176" t="inlineStr">
        <is>
          <t>688036</t>
        </is>
      </c>
      <c r="B176" t="n">
        <v>0.03376660928948487</v>
      </c>
      <c r="C176" t="n">
        <v>70.18595041322315</v>
      </c>
      <c r="D176" t="n">
        <v>118.7570833333334</v>
      </c>
      <c r="E176" t="n">
        <v>1.890833333333333</v>
      </c>
    </row>
    <row r="177">
      <c r="A177" t="inlineStr">
        <is>
          <t>002179</t>
        </is>
      </c>
      <c r="B177" t="n">
        <v>0.01819679845394689</v>
      </c>
      <c r="C177" t="n">
        <v>69.98191681735986</v>
      </c>
      <c r="D177" t="n">
        <v>56.14925</v>
      </c>
      <c r="E177" t="n">
        <v>0.972</v>
      </c>
    </row>
    <row r="178">
      <c r="A178" t="inlineStr">
        <is>
          <t>002648</t>
        </is>
      </c>
      <c r="B178" t="n">
        <v>0.005251529970119198</v>
      </c>
      <c r="C178" t="n">
        <v>69.78458049886621</v>
      </c>
      <c r="D178" t="n">
        <v>22.80666666666667</v>
      </c>
      <c r="E178" t="n">
        <v>1.1235</v>
      </c>
    </row>
    <row r="179">
      <c r="A179" t="inlineStr">
        <is>
          <t>300062</t>
        </is>
      </c>
      <c r="B179" t="n">
        <v>0.01589946358340922</v>
      </c>
      <c r="C179" t="n">
        <v>69.76320582877959</v>
      </c>
      <c r="D179" t="n">
        <v>10.76858333333333</v>
      </c>
      <c r="E179" t="n">
        <v>16.41425</v>
      </c>
    </row>
    <row r="180">
      <c r="A180" t="inlineStr">
        <is>
          <t>601965</t>
        </is>
      </c>
      <c r="B180" t="n">
        <v>0.002011682201442126</v>
      </c>
      <c r="C180" t="n">
        <v>68.95200783545543</v>
      </c>
      <c r="D180" t="n">
        <v>13.57691666666667</v>
      </c>
      <c r="E180" t="n">
        <v>1.132083333333333</v>
      </c>
    </row>
    <row r="181">
      <c r="A181" t="inlineStr">
        <is>
          <t>000956</t>
        </is>
      </c>
      <c r="B181" t="n">
        <v>0.003512980055276989</v>
      </c>
      <c r="C181" t="n">
        <v>68.69688385269124</v>
      </c>
      <c r="D181" t="n">
        <v>9.340166666666667</v>
      </c>
      <c r="E181" t="n">
        <v>0</v>
      </c>
    </row>
    <row r="182">
      <c r="A182" t="inlineStr">
        <is>
          <t>300680</t>
        </is>
      </c>
      <c r="B182" t="n">
        <v>0.002954137014482508</v>
      </c>
      <c r="C182" t="n">
        <v>68.64721485411138</v>
      </c>
      <c r="D182" t="n">
        <v>28.13483333333334</v>
      </c>
      <c r="E182" t="n">
        <v>5.462666666666667</v>
      </c>
    </row>
    <row r="183">
      <c r="A183" t="inlineStr">
        <is>
          <t>600319</t>
        </is>
      </c>
      <c r="B183" t="n">
        <v>0.0005776223789656469</v>
      </c>
      <c r="C183" t="n">
        <v>68.37209302325581</v>
      </c>
      <c r="D183" t="n">
        <v>4.820333333333334</v>
      </c>
      <c r="E183" t="n">
        <v>0.4345</v>
      </c>
    </row>
    <row r="184">
      <c r="A184" t="inlineStr">
        <is>
          <t>002993</t>
        </is>
      </c>
      <c r="B184" t="n">
        <v>0.01913059161753362</v>
      </c>
      <c r="C184" t="n">
        <v>68.2769310255748</v>
      </c>
      <c r="D184" t="n">
        <v>79.99903846153846</v>
      </c>
      <c r="E184" t="n">
        <v>12.87961538461538</v>
      </c>
    </row>
    <row r="185">
      <c r="A185" t="inlineStr">
        <is>
          <t>688188</t>
        </is>
      </c>
      <c r="B185" t="n">
        <v>0.03398353417284605</v>
      </c>
      <c r="C185" t="n">
        <v>68.25182548935386</v>
      </c>
      <c r="D185" t="n">
        <v>245.9534166666666</v>
      </c>
      <c r="E185" t="n">
        <v>2.65725</v>
      </c>
    </row>
    <row r="186">
      <c r="A186" t="inlineStr">
        <is>
          <t>000001</t>
        </is>
      </c>
      <c r="B186" t="n">
        <v>0.00231715625148449</v>
      </c>
      <c r="C186" t="n">
        <v>68.14814814814814</v>
      </c>
      <c r="D186" t="n">
        <v>16.95775</v>
      </c>
      <c r="E186" t="n">
        <v>0.5683333333333332</v>
      </c>
    </row>
    <row r="187">
      <c r="A187" t="inlineStr">
        <is>
          <t>600862</t>
        </is>
      </c>
      <c r="B187" t="n">
        <v>0.004467194528236232</v>
      </c>
      <c r="C187" t="n">
        <v>68.01675977653632</v>
      </c>
      <c r="D187" t="n">
        <v>26.0235</v>
      </c>
      <c r="E187" t="n">
        <v>1.421</v>
      </c>
    </row>
    <row r="188">
      <c r="A188" t="inlineStr">
        <is>
          <t>002163</t>
        </is>
      </c>
      <c r="B188" t="n">
        <v>0.002258718685685769</v>
      </c>
      <c r="C188" t="n">
        <v>67.92287467134092</v>
      </c>
      <c r="D188" t="n">
        <v>18.99941666666667</v>
      </c>
      <c r="E188" t="n">
        <v>4.412083333333333</v>
      </c>
    </row>
    <row r="189">
      <c r="A189" t="inlineStr">
        <is>
          <t>300014</t>
        </is>
      </c>
      <c r="B189" t="n">
        <v>0.02350885604821469</v>
      </c>
      <c r="C189" t="n">
        <v>67.79600570613408</v>
      </c>
      <c r="D189" t="n">
        <v>61.37516666666667</v>
      </c>
      <c r="E189" t="n">
        <v>1.7035</v>
      </c>
    </row>
    <row r="190">
      <c r="A190" t="inlineStr">
        <is>
          <t>300829</t>
        </is>
      </c>
      <c r="B190" t="n">
        <v>0.009490423398219395</v>
      </c>
      <c r="C190" t="n">
        <v>67.02606796779035</v>
      </c>
      <c r="D190" t="n">
        <v>94.15650000000001</v>
      </c>
      <c r="E190" t="n">
        <v>7.504833333333333</v>
      </c>
    </row>
    <row r="191">
      <c r="A191" t="inlineStr">
        <is>
          <t>600255</t>
        </is>
      </c>
      <c r="B191" t="n">
        <v>0.0003977208282698311</v>
      </c>
      <c r="C191" t="n">
        <v>66.66666666666667</v>
      </c>
      <c r="D191" t="n">
        <v>1.554333333333333</v>
      </c>
      <c r="E191" t="n">
        <v>1.674833333333333</v>
      </c>
    </row>
    <row r="192">
      <c r="A192" t="inlineStr">
        <is>
          <t>601966</t>
        </is>
      </c>
      <c r="B192" t="n">
        <v>0.006819996174100421</v>
      </c>
      <c r="C192" t="n">
        <v>66.66666666666666</v>
      </c>
      <c r="D192" t="n">
        <v>29.68316666666667</v>
      </c>
      <c r="E192" t="n">
        <v>0.9484166666666667</v>
      </c>
    </row>
    <row r="193">
      <c r="A193" t="inlineStr">
        <is>
          <t>000786</t>
        </is>
      </c>
      <c r="B193" t="n">
        <v>0.00469187131823654</v>
      </c>
      <c r="C193" t="n">
        <v>66.40159045725646</v>
      </c>
      <c r="D193" t="n">
        <v>36.28683333333333</v>
      </c>
      <c r="E193" t="n">
        <v>0.8003333333333332</v>
      </c>
    </row>
    <row r="194">
      <c r="A194" t="inlineStr">
        <is>
          <t>000618</t>
        </is>
      </c>
      <c r="B194" t="n">
        <v>0.0005250751790617459</v>
      </c>
      <c r="C194" t="n">
        <v>66.34920634920636</v>
      </c>
      <c r="D194" t="n">
        <v>4.737916666666666</v>
      </c>
      <c r="E194" t="n">
        <v>0</v>
      </c>
    </row>
    <row r="195">
      <c r="A195" t="inlineStr">
        <is>
          <t>600238</t>
        </is>
      </c>
      <c r="B195" t="n">
        <v>0.002389066409793003</v>
      </c>
      <c r="C195" t="n">
        <v>65.81196581196582</v>
      </c>
      <c r="D195" t="n">
        <v>5.502416666666667</v>
      </c>
      <c r="E195" t="n">
        <v>0.6953333333333334</v>
      </c>
    </row>
    <row r="196">
      <c r="A196" t="inlineStr">
        <is>
          <t>002617</t>
        </is>
      </c>
      <c r="B196" t="n">
        <v>0.001018438109701681</v>
      </c>
      <c r="C196" t="n">
        <v>65.51059730250479</v>
      </c>
      <c r="D196" t="n">
        <v>7.522083333333334</v>
      </c>
      <c r="E196" t="n">
        <v>8.976583333333334</v>
      </c>
    </row>
    <row r="197">
      <c r="A197" t="inlineStr">
        <is>
          <t>300782</t>
        </is>
      </c>
      <c r="B197" t="n">
        <v>0.1499090495022377</v>
      </c>
      <c r="C197" t="n">
        <v>64.96909765142149</v>
      </c>
      <c r="D197" t="n">
        <v>476.901</v>
      </c>
      <c r="E197" t="n">
        <v>2.439583333333333</v>
      </c>
    </row>
    <row r="198">
      <c r="A198" t="inlineStr">
        <is>
          <t>300316</t>
        </is>
      </c>
      <c r="B198" t="n">
        <v>0.003130439980799662</v>
      </c>
      <c r="C198" t="n">
        <v>64.67065868263472</v>
      </c>
      <c r="D198" t="n">
        <v>29.34458333333333</v>
      </c>
      <c r="E198" t="n">
        <v>2.517333333333334</v>
      </c>
    </row>
    <row r="199">
      <c r="A199" t="inlineStr">
        <is>
          <t>601866</t>
        </is>
      </c>
      <c r="B199" t="n">
        <v>0.0005935551436108403</v>
      </c>
      <c r="C199" t="n">
        <v>64.59330143540672</v>
      </c>
      <c r="D199" t="n">
        <v>2.478083333333333</v>
      </c>
      <c r="E199" t="n">
        <v>1.4575</v>
      </c>
    </row>
    <row r="200">
      <c r="A200" t="inlineStr">
        <is>
          <t>000767</t>
        </is>
      </c>
      <c r="B200" t="n">
        <v>0.0009067496327406643</v>
      </c>
      <c r="C200" t="n">
        <v>64.58333333333334</v>
      </c>
      <c r="D200" t="n">
        <v>2.748083333333333</v>
      </c>
      <c r="E200" t="n">
        <v>1.4775</v>
      </c>
    </row>
    <row r="201">
      <c r="A201" t="inlineStr">
        <is>
          <t>300708</t>
        </is>
      </c>
      <c r="B201" t="n">
        <v>0.01555703299478248</v>
      </c>
      <c r="C201" t="n">
        <v>64.38450899031811</v>
      </c>
      <c r="D201" t="n">
        <v>26.84508333333333</v>
      </c>
      <c r="E201" t="n">
        <v>17.43841666666667</v>
      </c>
    </row>
    <row r="202">
      <c r="A202" t="inlineStr">
        <is>
          <t>300618</t>
        </is>
      </c>
      <c r="B202" t="n">
        <v>0.01544996062280164</v>
      </c>
      <c r="C202" t="n">
        <v>64.14634146341464</v>
      </c>
      <c r="D202" t="n">
        <v>75.45874999999999</v>
      </c>
      <c r="E202" t="n">
        <v>5.745</v>
      </c>
    </row>
    <row r="203">
      <c r="A203" t="inlineStr">
        <is>
          <t>002920</t>
        </is>
      </c>
      <c r="B203" t="n">
        <v>0.008141176290549983</v>
      </c>
      <c r="C203" t="n">
        <v>63.62589928057554</v>
      </c>
      <c r="D203" t="n">
        <v>74.13775</v>
      </c>
      <c r="E203" t="n">
        <v>2.980583333333334</v>
      </c>
    </row>
    <row r="204">
      <c r="A204" t="inlineStr">
        <is>
          <t>002340</t>
        </is>
      </c>
      <c r="B204" t="n">
        <v>0.001551417553627596</v>
      </c>
      <c r="C204" t="n">
        <v>63.54581673306776</v>
      </c>
      <c r="D204" t="n">
        <v>5.590249999999999</v>
      </c>
      <c r="E204" t="n">
        <v>4.978666666666665</v>
      </c>
    </row>
    <row r="205">
      <c r="A205" t="inlineStr">
        <is>
          <t>300648</t>
        </is>
      </c>
      <c r="B205" t="n">
        <v>0.005258723436595233</v>
      </c>
      <c r="C205" t="n">
        <v>63.29268292682926</v>
      </c>
      <c r="D205" t="n">
        <v>33.11608333333333</v>
      </c>
      <c r="E205" t="n">
        <v>5.7665</v>
      </c>
    </row>
    <row r="206">
      <c r="A206" t="inlineStr">
        <is>
          <t>300015</t>
        </is>
      </c>
      <c r="B206" t="n">
        <v>0.01416396336653968</v>
      </c>
      <c r="C206" t="n">
        <v>63.20454545454546</v>
      </c>
      <c r="D206" t="n">
        <v>58.69583333333333</v>
      </c>
      <c r="E206" t="n">
        <v>0.6678333333333334</v>
      </c>
    </row>
    <row r="207">
      <c r="A207" t="inlineStr">
        <is>
          <t>300705</t>
        </is>
      </c>
      <c r="B207" t="n">
        <v>0.002411103195507506</v>
      </c>
      <c r="C207" t="n">
        <v>62.69702276707532</v>
      </c>
      <c r="D207" t="n">
        <v>22.70041666666667</v>
      </c>
      <c r="E207" t="n">
        <v>3.275416666666667</v>
      </c>
    </row>
    <row r="208">
      <c r="A208" t="inlineStr">
        <is>
          <t>002501</t>
        </is>
      </c>
      <c r="B208" t="n">
        <v>0.0007259792025468401</v>
      </c>
      <c r="C208" t="n">
        <v>62.58992805755395</v>
      </c>
      <c r="D208" t="n">
        <v>1.774166666666666</v>
      </c>
      <c r="E208" t="n">
        <v>0.911</v>
      </c>
    </row>
    <row r="209">
      <c r="A209" t="inlineStr">
        <is>
          <t>002884</t>
        </is>
      </c>
      <c r="B209" t="n">
        <v>0.004982487801588139</v>
      </c>
      <c r="C209" t="n">
        <v>62.45614035087718</v>
      </c>
      <c r="D209" t="n">
        <v>23.6825</v>
      </c>
      <c r="E209" t="n">
        <v>1.831916666666667</v>
      </c>
    </row>
    <row r="210">
      <c r="A210" t="inlineStr">
        <is>
          <t>600765</t>
        </is>
      </c>
      <c r="B210" t="n">
        <v>0.006037255208696682</v>
      </c>
      <c r="C210" t="n">
        <v>62.35207100591715</v>
      </c>
      <c r="D210" t="n">
        <v>16.32508333333334</v>
      </c>
      <c r="E210" t="n">
        <v>3.501333333333333</v>
      </c>
    </row>
    <row r="211">
      <c r="A211" t="inlineStr">
        <is>
          <t>600151</t>
        </is>
      </c>
      <c r="B211" t="n">
        <v>0.0009678579750430386</v>
      </c>
      <c r="C211" t="n">
        <v>62.33766233766234</v>
      </c>
      <c r="D211" t="n">
        <v>7.59975</v>
      </c>
      <c r="E211" t="n">
        <v>3.440916666666666</v>
      </c>
    </row>
    <row r="212">
      <c r="A212" t="inlineStr">
        <is>
          <t>688002</t>
        </is>
      </c>
      <c r="B212" t="n">
        <v>0.0137817151681624</v>
      </c>
      <c r="C212" t="n">
        <v>62.33630952380953</v>
      </c>
      <c r="D212" t="n">
        <v>90.97466666666666</v>
      </c>
      <c r="E212" t="n">
        <v>2.461333333333334</v>
      </c>
    </row>
    <row r="213">
      <c r="A213" t="inlineStr">
        <is>
          <t>600438</t>
        </is>
      </c>
      <c r="B213" t="n">
        <v>0.008321889558352448</v>
      </c>
      <c r="C213" t="n">
        <v>62.21939855993222</v>
      </c>
      <c r="D213" t="n">
        <v>29.63608333333333</v>
      </c>
      <c r="E213" t="n">
        <v>1.855083333333333</v>
      </c>
    </row>
    <row r="214">
      <c r="A214" t="inlineStr">
        <is>
          <t>300712</t>
        </is>
      </c>
      <c r="B214" t="n">
        <v>0.005140932790960191</v>
      </c>
      <c r="C214" t="n">
        <v>61.71710063335678</v>
      </c>
      <c r="D214" t="n">
        <v>17.96375</v>
      </c>
      <c r="E214" t="n">
        <v>6.663</v>
      </c>
    </row>
    <row r="215">
      <c r="A215" t="inlineStr">
        <is>
          <t>300151</t>
        </is>
      </c>
      <c r="B215" t="n">
        <v>0.002815650448296612</v>
      </c>
      <c r="C215" t="n">
        <v>61.63915765509389</v>
      </c>
      <c r="D215" t="n">
        <v>23.9115</v>
      </c>
      <c r="E215" t="n">
        <v>2.236166666666667</v>
      </c>
    </row>
    <row r="216">
      <c r="A216" t="inlineStr">
        <is>
          <t>603313</t>
        </is>
      </c>
      <c r="B216" t="n">
        <v>0.003635114210710417</v>
      </c>
      <c r="C216" t="n">
        <v>61.52577319587629</v>
      </c>
      <c r="D216" t="n">
        <v>31.34141666666667</v>
      </c>
      <c r="E216" t="n">
        <v>1.719916666666667</v>
      </c>
    </row>
    <row r="217">
      <c r="A217" t="inlineStr">
        <is>
          <t>600696</t>
        </is>
      </c>
      <c r="B217" t="n">
        <v>0.001821536859440086</v>
      </c>
      <c r="C217" t="n">
        <v>61.28625472887768</v>
      </c>
      <c r="D217" t="n">
        <v>9.175999999999998</v>
      </c>
      <c r="E217" t="n">
        <v>0.5504999999999999</v>
      </c>
    </row>
    <row r="218">
      <c r="A218" t="inlineStr">
        <is>
          <t>603308</t>
        </is>
      </c>
      <c r="B218" t="n">
        <v>0.002239140387062847</v>
      </c>
      <c r="C218" t="n">
        <v>60.38732394366198</v>
      </c>
      <c r="D218" t="n">
        <v>27.45008333333334</v>
      </c>
      <c r="E218" t="n">
        <v>1.64</v>
      </c>
    </row>
    <row r="219">
      <c r="A219" t="inlineStr">
        <is>
          <t>603396</t>
        </is>
      </c>
      <c r="B219" t="n">
        <v>0.007206145057182224</v>
      </c>
      <c r="C219" t="n">
        <v>60.35856573705178</v>
      </c>
      <c r="D219" t="n">
        <v>37.67925</v>
      </c>
      <c r="E219" t="n">
        <v>4.903333333333334</v>
      </c>
    </row>
    <row r="220">
      <c r="A220" t="inlineStr">
        <is>
          <t>002318</t>
        </is>
      </c>
      <c r="B220" t="n">
        <v>0.001132990058360285</v>
      </c>
      <c r="C220" t="n">
        <v>60.23391812865495</v>
      </c>
      <c r="D220" t="n">
        <v>9.808166666666667</v>
      </c>
      <c r="E220" t="n">
        <v>2.560583333333333</v>
      </c>
    </row>
    <row r="221">
      <c r="A221" t="inlineStr">
        <is>
          <t>688396</t>
        </is>
      </c>
      <c r="B221" t="n">
        <v>0.008166743408159847</v>
      </c>
      <c r="C221" t="n">
        <v>60.05320328086901</v>
      </c>
      <c r="D221" t="n">
        <v>56.93416666666667</v>
      </c>
      <c r="E221" t="n">
        <v>6.711833333333334</v>
      </c>
    </row>
    <row r="222">
      <c r="A222" t="inlineStr">
        <is>
          <t>300827</t>
        </is>
      </c>
      <c r="B222" t="n">
        <v>0.01157638141539902</v>
      </c>
      <c r="C222" t="n">
        <v>60.00000000000001</v>
      </c>
      <c r="D222" t="n">
        <v>60.21283333333333</v>
      </c>
      <c r="E222" t="n">
        <v>12.09283333333333</v>
      </c>
    </row>
    <row r="223">
      <c r="A223" t="inlineStr">
        <is>
          <t>600707</t>
        </is>
      </c>
      <c r="B223" t="n">
        <v>0.001977547316038505</v>
      </c>
      <c r="C223" t="n">
        <v>60.00000000000001</v>
      </c>
      <c r="D223" t="n">
        <v>5.107500000000001</v>
      </c>
      <c r="E223" t="n">
        <v>2.181750000000001</v>
      </c>
    </row>
    <row r="224">
      <c r="A224" t="inlineStr">
        <is>
          <t>002716</t>
        </is>
      </c>
      <c r="B224" t="n">
        <v>0.0004879181444887792</v>
      </c>
      <c r="C224" t="n">
        <v>59.8639455782313</v>
      </c>
      <c r="D224" t="n">
        <v>2.192916666666667</v>
      </c>
      <c r="E224" t="n">
        <v>2.998499999999999</v>
      </c>
    </row>
    <row r="225">
      <c r="A225" t="inlineStr">
        <is>
          <t>002240</t>
        </is>
      </c>
      <c r="B225" t="n">
        <v>0.008180331145469092</v>
      </c>
      <c r="C225" t="n">
        <v>59.80662983425413</v>
      </c>
      <c r="D225" t="n">
        <v>16.72208333333333</v>
      </c>
      <c r="E225" t="n">
        <v>5.536583333333334</v>
      </c>
    </row>
    <row r="226">
      <c r="A226" t="inlineStr">
        <is>
          <t>603899</t>
        </is>
      </c>
      <c r="B226" t="n">
        <v>0.009768097571968162</v>
      </c>
      <c r="C226" t="n">
        <v>59.76821192052982</v>
      </c>
      <c r="D226" t="n">
        <v>76.25574999999999</v>
      </c>
      <c r="E226" t="n">
        <v>0.3140833333333333</v>
      </c>
    </row>
    <row r="227">
      <c r="A227" t="inlineStr">
        <is>
          <t>300373</t>
        </is>
      </c>
      <c r="B227" t="n">
        <v>0.007264203088863457</v>
      </c>
      <c r="C227" t="n">
        <v>59.5442536327609</v>
      </c>
      <c r="D227" t="n">
        <v>40.41625000000001</v>
      </c>
      <c r="E227" t="n">
        <v>4.95025</v>
      </c>
    </row>
    <row r="228">
      <c r="A228" t="inlineStr">
        <is>
          <t>000921</t>
        </is>
      </c>
      <c r="B228" t="n">
        <v>0.001313501273699239</v>
      </c>
      <c r="C228" t="n">
        <v>59.50804162724693</v>
      </c>
      <c r="D228" t="n">
        <v>14.05391666666667</v>
      </c>
      <c r="E228" t="n">
        <v>1.245583333333333</v>
      </c>
    </row>
    <row r="229">
      <c r="A229" t="inlineStr">
        <is>
          <t>688099</t>
        </is>
      </c>
      <c r="B229" t="n">
        <v>0.01056618200431693</v>
      </c>
      <c r="C229" t="n">
        <v>59.32440535678592</v>
      </c>
      <c r="D229" t="n">
        <v>67.14308333333334</v>
      </c>
      <c r="E229" t="n">
        <v>1.77725</v>
      </c>
    </row>
    <row r="230">
      <c r="A230" t="inlineStr">
        <is>
          <t>600460</t>
        </is>
      </c>
      <c r="B230" t="n">
        <v>0.00576245139909437</v>
      </c>
      <c r="C230" t="n">
        <v>59.0962441314554</v>
      </c>
      <c r="D230" t="n">
        <v>18.76941666666666</v>
      </c>
      <c r="E230" t="n">
        <v>4.07075</v>
      </c>
    </row>
    <row r="231">
      <c r="A231" t="inlineStr">
        <is>
          <t>002285</t>
        </is>
      </c>
      <c r="B231" t="n">
        <v>0.00117907740314197</v>
      </c>
      <c r="C231" t="n">
        <v>59.06040268456376</v>
      </c>
      <c r="D231" t="n">
        <v>5.25325</v>
      </c>
      <c r="E231" t="n">
        <v>2.1855</v>
      </c>
    </row>
    <row r="232">
      <c r="A232" t="inlineStr">
        <is>
          <t>002342</t>
        </is>
      </c>
      <c r="B232" t="n">
        <v>0.001102167230893772</v>
      </c>
      <c r="C232" t="n">
        <v>58.89570552147239</v>
      </c>
      <c r="D232" t="n">
        <v>3.614416666666667</v>
      </c>
      <c r="E232" t="n">
        <v>5.300749999999999</v>
      </c>
    </row>
    <row r="233">
      <c r="A233" t="inlineStr">
        <is>
          <t>000633</t>
        </is>
      </c>
      <c r="B233" t="n">
        <v>0.0004228008767282501</v>
      </c>
      <c r="C233" t="n">
        <v>58.77862595419847</v>
      </c>
      <c r="D233" t="n">
        <v>4.509083333333334</v>
      </c>
      <c r="E233" t="n">
        <v>4.3755</v>
      </c>
    </row>
    <row r="234">
      <c r="A234" t="inlineStr">
        <is>
          <t>002068</t>
        </is>
      </c>
      <c r="B234" t="n">
        <v>0.0007313019040660743</v>
      </c>
      <c r="C234" t="n">
        <v>58.56236786469342</v>
      </c>
      <c r="D234" t="n">
        <v>5.721916666666667</v>
      </c>
      <c r="E234" t="n">
        <v>2.698333333333333</v>
      </c>
    </row>
    <row r="235">
      <c r="A235" t="inlineStr">
        <is>
          <t>300037</t>
        </is>
      </c>
      <c r="B235" t="n">
        <v>0.03451225176521548</v>
      </c>
      <c r="C235" t="n">
        <v>58.45924267860474</v>
      </c>
      <c r="D235" t="n">
        <v>74.43483333333332</v>
      </c>
      <c r="E235" t="n">
        <v>2.9445</v>
      </c>
    </row>
    <row r="236">
      <c r="A236" t="inlineStr">
        <is>
          <t>300776</t>
        </is>
      </c>
      <c r="B236" t="n">
        <v>0.01765239142683052</v>
      </c>
      <c r="C236" t="n">
        <v>58.41110592627157</v>
      </c>
      <c r="D236" t="n">
        <v>125.2765</v>
      </c>
      <c r="E236" t="n">
        <v>3.610416666666667</v>
      </c>
    </row>
    <row r="237">
      <c r="A237" t="inlineStr">
        <is>
          <t>688179</t>
        </is>
      </c>
      <c r="B237" t="n">
        <v>0.01534754519025135</v>
      </c>
      <c r="C237" t="n">
        <v>58.38881491344874</v>
      </c>
      <c r="D237" t="n">
        <v>63.749</v>
      </c>
      <c r="E237" t="n">
        <v>12.991</v>
      </c>
    </row>
    <row r="238">
      <c r="A238" t="inlineStr">
        <is>
          <t>300724</t>
        </is>
      </c>
      <c r="B238" t="n">
        <v>0.03070428895408628</v>
      </c>
      <c r="C238" t="n">
        <v>58.32951945080089</v>
      </c>
      <c r="D238" t="n">
        <v>109.4113333333333</v>
      </c>
      <c r="E238" t="n">
        <v>2.062666666666666</v>
      </c>
    </row>
    <row r="239">
      <c r="A239" t="inlineStr">
        <is>
          <t>300600</t>
        </is>
      </c>
      <c r="B239" t="n">
        <v>0.004342563652930831</v>
      </c>
      <c r="C239" t="n">
        <v>57.88679245283019</v>
      </c>
      <c r="D239" t="n">
        <v>18.85241666666667</v>
      </c>
      <c r="E239" t="n">
        <v>3.817416666666667</v>
      </c>
    </row>
    <row r="240">
      <c r="A240" t="inlineStr">
        <is>
          <t>603501</t>
        </is>
      </c>
      <c r="B240" t="n">
        <v>0.0339595064241226</v>
      </c>
      <c r="C240" t="n">
        <v>57.81289189867069</v>
      </c>
      <c r="D240" t="n">
        <v>205.1815</v>
      </c>
      <c r="E240" t="n">
        <v>1.818416666666667</v>
      </c>
    </row>
    <row r="241">
      <c r="A241" t="inlineStr">
        <is>
          <t>002646</t>
        </is>
      </c>
      <c r="B241" t="n">
        <v>0.01104696655117154</v>
      </c>
      <c r="C241" t="n">
        <v>57.8125</v>
      </c>
      <c r="D241" t="n">
        <v>13.70508333333333</v>
      </c>
      <c r="E241" t="n">
        <v>3.845916666666667</v>
      </c>
    </row>
    <row r="242">
      <c r="A242" t="inlineStr">
        <is>
          <t>688006</t>
        </is>
      </c>
      <c r="B242" t="n">
        <v>0.01150266802527447</v>
      </c>
      <c r="C242" t="n">
        <v>57.4903474903475</v>
      </c>
      <c r="D242" t="n">
        <v>61.57583333333334</v>
      </c>
      <c r="E242" t="n">
        <v>2.60675</v>
      </c>
    </row>
    <row r="243">
      <c r="A243" t="inlineStr">
        <is>
          <t>000780</t>
        </is>
      </c>
      <c r="B243" t="n">
        <v>0.0005737503609065975</v>
      </c>
      <c r="C243" t="n">
        <v>57.26141078838174</v>
      </c>
      <c r="D243" t="n">
        <v>2.88625</v>
      </c>
      <c r="E243" t="n">
        <v>0.43075</v>
      </c>
    </row>
    <row r="244">
      <c r="A244" t="inlineStr">
        <is>
          <t>002595</t>
        </is>
      </c>
      <c r="B244" t="n">
        <v>0.002397849270083311</v>
      </c>
      <c r="C244" t="n">
        <v>57.19016083254491</v>
      </c>
      <c r="D244" t="n">
        <v>25.54325</v>
      </c>
      <c r="E244" t="n">
        <v>0.8969166666666667</v>
      </c>
    </row>
    <row r="245">
      <c r="A245" t="inlineStr">
        <is>
          <t>002074</t>
        </is>
      </c>
      <c r="B245" t="n">
        <v>0.008689275052233325</v>
      </c>
      <c r="C245" t="n">
        <v>57.10723192019951</v>
      </c>
      <c r="D245" t="n">
        <v>28.57991666666667</v>
      </c>
      <c r="E245" t="n">
        <v>4.106166666666667</v>
      </c>
    </row>
    <row r="246">
      <c r="A246" t="inlineStr">
        <is>
          <t>600257</t>
        </is>
      </c>
      <c r="B246" t="n">
        <v>0.001081886438453541</v>
      </c>
      <c r="C246" t="n">
        <v>57.00000000000001</v>
      </c>
      <c r="D246" t="n">
        <v>4.871583333333334</v>
      </c>
      <c r="E246" t="n">
        <v>7.744583333333333</v>
      </c>
    </row>
    <row r="247">
      <c r="A247" t="inlineStr">
        <is>
          <t>603198</t>
        </is>
      </c>
      <c r="B247" t="n">
        <v>0.01281510124557112</v>
      </c>
      <c r="C247" t="n">
        <v>56.95301376364499</v>
      </c>
      <c r="D247" t="n">
        <v>27.50783333333334</v>
      </c>
      <c r="E247" t="n">
        <v>2.201416666666666</v>
      </c>
    </row>
    <row r="248">
      <c r="A248" t="inlineStr">
        <is>
          <t>603008</t>
        </is>
      </c>
      <c r="B248" t="n">
        <v>0.003301207854500572</v>
      </c>
      <c r="C248" t="n">
        <v>56.90559440559439</v>
      </c>
      <c r="D248" t="n">
        <v>15.2135</v>
      </c>
      <c r="E248" t="n">
        <v>1.940083333333333</v>
      </c>
    </row>
    <row r="249">
      <c r="A249" t="inlineStr">
        <is>
          <t>603583</t>
        </is>
      </c>
      <c r="B249" t="n">
        <v>0.004571718533579476</v>
      </c>
      <c r="C249" t="n">
        <v>56.79505813953487</v>
      </c>
      <c r="D249" t="n">
        <v>69.27608333333333</v>
      </c>
      <c r="E249" t="n">
        <v>1.460666666666666</v>
      </c>
    </row>
    <row r="250">
      <c r="A250" t="inlineStr">
        <is>
          <t>600798</t>
        </is>
      </c>
      <c r="B250" t="n">
        <v>0.00120175993540603</v>
      </c>
      <c r="C250" t="n">
        <v>56.78233438485805</v>
      </c>
      <c r="D250" t="n">
        <v>3.514833333333334</v>
      </c>
      <c r="E250" t="n">
        <v>3.473</v>
      </c>
    </row>
    <row r="251">
      <c r="A251" t="inlineStr">
        <is>
          <t>601636</t>
        </is>
      </c>
      <c r="B251" t="n">
        <v>0.002948737617160184</v>
      </c>
      <c r="C251" t="n">
        <v>56.7632850241546</v>
      </c>
      <c r="D251" t="n">
        <v>10.04975</v>
      </c>
      <c r="E251" t="n">
        <v>2.602916666666667</v>
      </c>
    </row>
    <row r="252">
      <c r="A252" t="inlineStr">
        <is>
          <t>603026</t>
        </is>
      </c>
      <c r="B252" t="n">
        <v>0.00744758381566015</v>
      </c>
      <c r="C252" t="n">
        <v>56.50705954573358</v>
      </c>
      <c r="D252" t="n">
        <v>45.785</v>
      </c>
      <c r="E252" t="n">
        <v>5.190083333333333</v>
      </c>
    </row>
    <row r="253">
      <c r="A253" t="inlineStr">
        <is>
          <t>603906</t>
        </is>
      </c>
      <c r="B253" t="n">
        <v>0.001787884916604252</v>
      </c>
      <c r="C253" t="n">
        <v>56.50246305418718</v>
      </c>
      <c r="D253" t="n">
        <v>27.07416666666666</v>
      </c>
      <c r="E253" t="n">
        <v>2.025083333333333</v>
      </c>
    </row>
    <row r="254">
      <c r="A254" t="inlineStr">
        <is>
          <t>300243</t>
        </is>
      </c>
      <c r="B254" t="n">
        <v>0.001090581087667458</v>
      </c>
      <c r="C254" t="n">
        <v>56.42923219241442</v>
      </c>
      <c r="D254" t="n">
        <v>13.64975</v>
      </c>
      <c r="E254" t="n">
        <v>4.23725</v>
      </c>
    </row>
    <row r="255">
      <c r="A255" t="inlineStr">
        <is>
          <t>300323</t>
        </is>
      </c>
      <c r="B255" t="n">
        <v>0.001043604050954116</v>
      </c>
      <c r="C255" t="n">
        <v>56.25759416767922</v>
      </c>
      <c r="D255" t="n">
        <v>11.63283333333333</v>
      </c>
      <c r="E255" t="n">
        <v>3.4725</v>
      </c>
    </row>
    <row r="256">
      <c r="A256" t="inlineStr">
        <is>
          <t>300443</t>
        </is>
      </c>
      <c r="B256" t="n">
        <v>0.004301659330933991</v>
      </c>
      <c r="C256" t="n">
        <v>56.2474889513861</v>
      </c>
      <c r="D256" t="n">
        <v>30.61025</v>
      </c>
      <c r="E256" t="n">
        <v>7.867</v>
      </c>
    </row>
    <row r="257">
      <c r="A257" t="inlineStr">
        <is>
          <t>603638</t>
        </is>
      </c>
      <c r="B257" t="n">
        <v>0.007220941452607723</v>
      </c>
      <c r="C257" t="n">
        <v>55.99229287090557</v>
      </c>
      <c r="D257" t="n">
        <v>60.69525</v>
      </c>
      <c r="E257" t="n">
        <v>0.34725</v>
      </c>
    </row>
    <row r="258">
      <c r="A258" t="inlineStr">
        <is>
          <t>002488</t>
        </is>
      </c>
      <c r="B258" t="n">
        <v>0.002197739324456797</v>
      </c>
      <c r="C258" t="n">
        <v>55.76208178438664</v>
      </c>
      <c r="D258" t="n">
        <v>7.73575</v>
      </c>
      <c r="E258" t="n">
        <v>4.288666666666667</v>
      </c>
    </row>
    <row r="259">
      <c r="A259" t="inlineStr">
        <is>
          <t>300568</t>
        </is>
      </c>
      <c r="B259" t="n">
        <v>0.008204890793364004</v>
      </c>
      <c r="C259" t="n">
        <v>55.67567567567568</v>
      </c>
      <c r="D259" t="n">
        <v>23.38425</v>
      </c>
      <c r="E259" t="n">
        <v>4.843583333333333</v>
      </c>
    </row>
    <row r="260">
      <c r="A260" t="inlineStr">
        <is>
          <t>600280</t>
        </is>
      </c>
      <c r="B260" t="n">
        <v>0.0004863841091256711</v>
      </c>
      <c r="C260" t="n">
        <v>55.4054054054054</v>
      </c>
      <c r="D260" t="n">
        <v>2.014666666666666</v>
      </c>
      <c r="E260" t="n">
        <v>0.5165000000000001</v>
      </c>
    </row>
    <row r="261">
      <c r="A261" t="inlineStr">
        <is>
          <t>002813</t>
        </is>
      </c>
      <c r="B261" t="n">
        <v>0.002799887302262224</v>
      </c>
      <c r="C261" t="n">
        <v>55.34246575342468</v>
      </c>
      <c r="D261" t="n">
        <v>21.1665</v>
      </c>
      <c r="E261" t="n">
        <v>8.915416666666665</v>
      </c>
    </row>
    <row r="262">
      <c r="A262" t="inlineStr">
        <is>
          <t>300307</t>
        </is>
      </c>
      <c r="B262" t="n">
        <v>0.001152459353783296</v>
      </c>
      <c r="C262" t="n">
        <v>55.26315789473686</v>
      </c>
      <c r="D262" t="n">
        <v>7.007166666666666</v>
      </c>
      <c r="E262" t="n">
        <v>1.638166666666667</v>
      </c>
    </row>
    <row r="263">
      <c r="A263" t="inlineStr">
        <is>
          <t>600219</t>
        </is>
      </c>
      <c r="B263" t="n">
        <v>0.0004842870734294092</v>
      </c>
      <c r="C263" t="n">
        <v>54.93562231759657</v>
      </c>
      <c r="D263" t="n">
        <v>2.6715</v>
      </c>
      <c r="E263" t="n">
        <v>1.3665</v>
      </c>
    </row>
    <row r="264">
      <c r="A264" t="inlineStr">
        <is>
          <t>000737</t>
        </is>
      </c>
      <c r="B264" t="n">
        <v>0.0006317506294844854</v>
      </c>
      <c r="C264" t="n">
        <v>54.90196078431373</v>
      </c>
      <c r="D264" t="n">
        <v>3.912666666666667</v>
      </c>
      <c r="E264" t="n">
        <v>0.9742499999999999</v>
      </c>
    </row>
    <row r="265">
      <c r="A265" t="inlineStr">
        <is>
          <t>603298</t>
        </is>
      </c>
      <c r="B265" t="n">
        <v>0.003913100876840789</v>
      </c>
      <c r="C265" t="n">
        <v>54.71100554235944</v>
      </c>
      <c r="D265" t="n">
        <v>17.98808333333334</v>
      </c>
      <c r="E265" t="n">
        <v>0.9113333333333334</v>
      </c>
    </row>
    <row r="266">
      <c r="A266" t="inlineStr">
        <is>
          <t>601166</t>
        </is>
      </c>
      <c r="B266" t="n">
        <v>0.001954911788817081</v>
      </c>
      <c r="C266" t="n">
        <v>54.59770114942528</v>
      </c>
      <c r="D266" t="n">
        <v>18.0265</v>
      </c>
      <c r="E266" t="n">
        <v>0.5893333333333334</v>
      </c>
    </row>
    <row r="267">
      <c r="A267" t="inlineStr">
        <is>
          <t>300347</t>
        </is>
      </c>
      <c r="B267" t="n">
        <v>0.03117597747499958</v>
      </c>
      <c r="C267" t="n">
        <v>54.58615106200592</v>
      </c>
      <c r="D267" t="n">
        <v>122.2016666666667</v>
      </c>
      <c r="E267" t="n">
        <v>1.156333333333333</v>
      </c>
    </row>
    <row r="268">
      <c r="A268" t="inlineStr">
        <is>
          <t>603195</t>
        </is>
      </c>
      <c r="B268" t="n">
        <v>0.03068651228313901</v>
      </c>
      <c r="C268" t="n">
        <v>54.58134785568414</v>
      </c>
      <c r="D268" t="n">
        <v>180.9541666666667</v>
      </c>
      <c r="E268" t="n">
        <v>2.997916666666667</v>
      </c>
    </row>
    <row r="269">
      <c r="A269" t="inlineStr">
        <is>
          <t>000488</t>
        </is>
      </c>
      <c r="B269" t="n">
        <v>0.0008007024984048088</v>
      </c>
      <c r="C269" t="n">
        <v>54.42804428044279</v>
      </c>
      <c r="D269" t="n">
        <v>5.935083333333334</v>
      </c>
      <c r="E269" t="n">
        <v>3.2085</v>
      </c>
    </row>
    <row r="270">
      <c r="A270" t="inlineStr">
        <is>
          <t>300408</t>
        </is>
      </c>
      <c r="B270" t="n">
        <v>0.003397321212208525</v>
      </c>
      <c r="C270" t="n">
        <v>54.35108777194297</v>
      </c>
      <c r="D270" t="n">
        <v>31.33208333333333</v>
      </c>
      <c r="E270" t="n">
        <v>1.072416666666667</v>
      </c>
    </row>
    <row r="271">
      <c r="A271" t="inlineStr">
        <is>
          <t>600849</t>
        </is>
      </c>
      <c r="B271" t="n">
        <v>0.00194520063844771</v>
      </c>
      <c r="C271" t="n">
        <v>54.07949790794979</v>
      </c>
      <c r="D271" t="n">
        <v>13.48975</v>
      </c>
      <c r="E271" t="n">
        <v>0</v>
      </c>
    </row>
    <row r="272">
      <c r="A272" t="inlineStr">
        <is>
          <t>002304</t>
        </is>
      </c>
      <c r="B272" t="n">
        <v>0.06579031601289832</v>
      </c>
      <c r="C272" t="n">
        <v>53.81896419240819</v>
      </c>
      <c r="D272" t="n">
        <v>167.567</v>
      </c>
      <c r="E272" t="n">
        <v>0.6840000000000001</v>
      </c>
    </row>
    <row r="273">
      <c r="A273" t="inlineStr">
        <is>
          <t>603833</t>
        </is>
      </c>
      <c r="B273" t="n">
        <v>0.01308111562673912</v>
      </c>
      <c r="C273" t="n">
        <v>53.65713629578595</v>
      </c>
      <c r="D273" t="n">
        <v>116.94725</v>
      </c>
      <c r="E273" t="n">
        <v>0.3195833333333333</v>
      </c>
    </row>
    <row r="274">
      <c r="A274" t="inlineStr">
        <is>
          <t>688686</t>
        </is>
      </c>
      <c r="B274" t="n">
        <v>0.03952931713023401</v>
      </c>
      <c r="C274" t="n">
        <v>53.59778597785978</v>
      </c>
      <c r="D274" t="n">
        <v>303.2141666666667</v>
      </c>
      <c r="E274" t="n">
        <v>20.85583333333333</v>
      </c>
    </row>
    <row r="275">
      <c r="A275" t="inlineStr">
        <is>
          <t>300496</t>
        </is>
      </c>
      <c r="B275" t="n">
        <v>0.01205837667092333</v>
      </c>
      <c r="C275" t="n">
        <v>53.55737530575346</v>
      </c>
      <c r="D275" t="n">
        <v>95.71041666666666</v>
      </c>
      <c r="E275" t="n">
        <v>2.6845</v>
      </c>
    </row>
    <row r="276">
      <c r="A276" t="inlineStr">
        <is>
          <t>000837</t>
        </is>
      </c>
      <c r="B276" t="n">
        <v>0.0009010017070142769</v>
      </c>
      <c r="C276" t="n">
        <v>53.50877192982458</v>
      </c>
      <c r="D276" t="n">
        <v>5.966666666666667</v>
      </c>
      <c r="E276" t="n">
        <v>0.8992500000000002</v>
      </c>
    </row>
    <row r="277">
      <c r="A277" t="inlineStr">
        <is>
          <t>300402</t>
        </is>
      </c>
      <c r="B277" t="n">
        <v>0.008759571352589984</v>
      </c>
      <c r="C277" t="n">
        <v>53.03030303030303</v>
      </c>
      <c r="D277" t="n">
        <v>16.93883333333333</v>
      </c>
      <c r="E277" t="n">
        <v>6.048</v>
      </c>
    </row>
    <row r="278">
      <c r="A278" t="inlineStr">
        <is>
          <t>000547</t>
        </is>
      </c>
      <c r="B278" t="n">
        <v>0.003317587707625718</v>
      </c>
      <c r="C278" t="n">
        <v>52.96511627906977</v>
      </c>
      <c r="D278" t="n">
        <v>21.76225</v>
      </c>
      <c r="E278" t="n">
        <v>3.37975</v>
      </c>
    </row>
    <row r="279">
      <c r="A279" t="inlineStr">
        <is>
          <t>300442</t>
        </is>
      </c>
      <c r="B279" t="n">
        <v>0.01014817883288039</v>
      </c>
      <c r="C279" t="n">
        <v>52.9514648010494</v>
      </c>
      <c r="D279" t="n">
        <v>30.20375</v>
      </c>
      <c r="E279" t="n">
        <v>1.970416666666666</v>
      </c>
    </row>
    <row r="280">
      <c r="A280" t="inlineStr">
        <is>
          <t>600333</t>
        </is>
      </c>
      <c r="B280" t="n">
        <v>0.002262730238410252</v>
      </c>
      <c r="C280" t="n">
        <v>52.83950617283952</v>
      </c>
      <c r="D280" t="n">
        <v>4.996833333333333</v>
      </c>
      <c r="E280" t="n">
        <v>3.965166666666667</v>
      </c>
    </row>
    <row r="281">
      <c r="A281" t="inlineStr">
        <is>
          <t>601677</t>
        </is>
      </c>
      <c r="B281" t="n">
        <v>0.00178204960517114</v>
      </c>
      <c r="C281" t="n">
        <v>52.78330019880715</v>
      </c>
      <c r="D281" t="n">
        <v>12.67075</v>
      </c>
      <c r="E281" t="n">
        <v>2.824666666666666</v>
      </c>
    </row>
    <row r="282">
      <c r="A282" t="inlineStr">
        <is>
          <t>300859</t>
        </is>
      </c>
      <c r="B282" t="n">
        <v>0.01843863682526377</v>
      </c>
      <c r="C282" t="n">
        <v>52.75362318840582</v>
      </c>
      <c r="D282" t="n">
        <v>26.94405405405405</v>
      </c>
      <c r="E282" t="n">
        <v>20.29549549549549</v>
      </c>
    </row>
    <row r="283">
      <c r="A283" t="inlineStr">
        <is>
          <t>600059</t>
        </is>
      </c>
      <c r="B283" t="n">
        <v>0.004956888185015313</v>
      </c>
      <c r="C283" t="n">
        <v>52.50000000000001</v>
      </c>
      <c r="D283" t="n">
        <v>11.0105</v>
      </c>
      <c r="E283" t="n">
        <v>4.009166666666667</v>
      </c>
    </row>
    <row r="284">
      <c r="A284" t="inlineStr">
        <is>
          <t>603882</t>
        </is>
      </c>
      <c r="B284" t="n">
        <v>0.0176220215911186</v>
      </c>
      <c r="C284" t="n">
        <v>52.45758073344282</v>
      </c>
      <c r="D284" t="n">
        <v>104.40925</v>
      </c>
      <c r="E284" t="n">
        <v>1.410583333333333</v>
      </c>
    </row>
    <row r="285">
      <c r="A285" t="inlineStr">
        <is>
          <t>600537</t>
        </is>
      </c>
      <c r="B285" t="n">
        <v>0.0005317076292882746</v>
      </c>
      <c r="C285" t="n">
        <v>52.22929936305734</v>
      </c>
      <c r="D285" t="n">
        <v>4.123</v>
      </c>
      <c r="E285" t="n">
        <v>3.52325</v>
      </c>
    </row>
    <row r="286">
      <c r="A286" t="inlineStr">
        <is>
          <t>600989</t>
        </is>
      </c>
      <c r="B286" t="n">
        <v>0.0009037725878276309</v>
      </c>
      <c r="C286" t="n">
        <v>52.01698513800426</v>
      </c>
      <c r="D286" t="n">
        <v>11.63975</v>
      </c>
      <c r="E286" t="n">
        <v>3.2395</v>
      </c>
    </row>
    <row r="287">
      <c r="A287" t="inlineStr">
        <is>
          <t>300687</t>
        </is>
      </c>
      <c r="B287" t="n">
        <v>0.001934222457454821</v>
      </c>
      <c r="C287" t="n">
        <v>51.97007481296756</v>
      </c>
      <c r="D287" t="n">
        <v>24.36516666666666</v>
      </c>
      <c r="E287" t="n">
        <v>3.841666666666667</v>
      </c>
    </row>
    <row r="288">
      <c r="A288" t="inlineStr">
        <is>
          <t>000913</t>
        </is>
      </c>
      <c r="B288" t="n">
        <v>0.005182612557111332</v>
      </c>
      <c r="C288" t="n">
        <v>51.92307692307692</v>
      </c>
      <c r="D288" t="n">
        <v>24.46083333333333</v>
      </c>
      <c r="E288" t="n">
        <v>1.318083333333333</v>
      </c>
    </row>
    <row r="289">
      <c r="A289" t="inlineStr">
        <is>
          <t>600436</t>
        </is>
      </c>
      <c r="B289" t="n">
        <v>0.02440968261989908</v>
      </c>
      <c r="C289" t="n">
        <v>51.60061378908936</v>
      </c>
      <c r="D289" t="n">
        <v>235.4119166666667</v>
      </c>
      <c r="E289" t="n">
        <v>0.7099999999999999</v>
      </c>
    </row>
    <row r="290">
      <c r="A290" t="inlineStr">
        <is>
          <t>000768</t>
        </is>
      </c>
      <c r="B290" t="n">
        <v>0.00670385312995341</v>
      </c>
      <c r="C290" t="n">
        <v>51.55979202772962</v>
      </c>
      <c r="D290" t="n">
        <v>27.34391666666666</v>
      </c>
      <c r="E290" t="n">
        <v>1.5985</v>
      </c>
    </row>
    <row r="291">
      <c r="A291" t="inlineStr">
        <is>
          <t>603787</t>
        </is>
      </c>
      <c r="B291" t="n">
        <v>0.007108470512262039</v>
      </c>
      <c r="C291" t="n">
        <v>51.51668351870575</v>
      </c>
      <c r="D291" t="n">
        <v>29.078</v>
      </c>
      <c r="E291" t="n">
        <v>2.232583333333333</v>
      </c>
    </row>
    <row r="292">
      <c r="A292" t="inlineStr">
        <is>
          <t>000725</t>
        </is>
      </c>
      <c r="B292" t="n">
        <v>0.0004048216715550728</v>
      </c>
      <c r="C292" t="n">
        <v>51.32743362831859</v>
      </c>
      <c r="D292" t="n">
        <v>5.294083333333333</v>
      </c>
      <c r="E292" t="n">
        <v>2.671166666666667</v>
      </c>
    </row>
    <row r="293">
      <c r="A293" t="inlineStr">
        <is>
          <t>603606</t>
        </is>
      </c>
      <c r="B293" t="n">
        <v>0.001374428478092792</v>
      </c>
      <c r="C293" t="n">
        <v>51.1811023622047</v>
      </c>
      <c r="D293" t="n">
        <v>23.18533333333333</v>
      </c>
      <c r="E293" t="n">
        <v>2.790333333333334</v>
      </c>
    </row>
    <row r="294">
      <c r="A294" t="inlineStr">
        <is>
          <t>300059</t>
        </is>
      </c>
      <c r="B294" t="n">
        <v>0.003012839003739584</v>
      </c>
      <c r="C294" t="n">
        <v>51.05957616953219</v>
      </c>
      <c r="D294" t="n">
        <v>26.70133333333333</v>
      </c>
      <c r="E294" t="n">
        <v>4.096333333333333</v>
      </c>
    </row>
    <row r="295">
      <c r="A295" t="inlineStr">
        <is>
          <t>600882</t>
        </is>
      </c>
      <c r="B295" t="n">
        <v>0.009135310035847595</v>
      </c>
      <c r="C295" t="n">
        <v>50.63492063492063</v>
      </c>
      <c r="D295" t="n">
        <v>42.23641666666666</v>
      </c>
      <c r="E295" t="n">
        <v>1.665333333333333</v>
      </c>
    </row>
    <row r="296">
      <c r="A296" t="inlineStr">
        <is>
          <t>600143</t>
        </is>
      </c>
      <c r="B296" t="n">
        <v>0.0009090283474614893</v>
      </c>
      <c r="C296" t="n">
        <v>50.59055118110236</v>
      </c>
      <c r="D296" t="n">
        <v>17.066</v>
      </c>
      <c r="E296" t="n">
        <v>2.415666666666667</v>
      </c>
    </row>
    <row r="297">
      <c r="A297" t="inlineStr">
        <is>
          <t>002164</t>
        </is>
      </c>
      <c r="B297" t="n">
        <v>0.0006703506554708252</v>
      </c>
      <c r="C297" t="n">
        <v>50.19455252918288</v>
      </c>
      <c r="D297" t="n">
        <v>5.8355</v>
      </c>
      <c r="E297" t="n">
        <v>5.310583333333333</v>
      </c>
    </row>
    <row r="298">
      <c r="A298" t="inlineStr">
        <is>
          <t>603187</t>
        </is>
      </c>
      <c r="B298" t="n">
        <v>0.002950162515369064</v>
      </c>
      <c r="C298" t="n">
        <v>50.18273184102328</v>
      </c>
      <c r="D298" t="n">
        <v>54.00308333333333</v>
      </c>
      <c r="E298" t="n">
        <v>2.291916666666667</v>
      </c>
    </row>
    <row r="299">
      <c r="A299" t="inlineStr">
        <is>
          <t>000100</t>
        </is>
      </c>
      <c r="B299" t="n">
        <v>0.00055335080397559</v>
      </c>
      <c r="C299" t="n">
        <v>50.14880952380953</v>
      </c>
      <c r="D299" t="n">
        <v>6.815666666666667</v>
      </c>
      <c r="E299" t="n">
        <v>3.214666666666667</v>
      </c>
    </row>
    <row r="300">
      <c r="A300" t="inlineStr">
        <is>
          <t>600036</t>
        </is>
      </c>
      <c r="B300" t="n">
        <v>0.003183490386113203</v>
      </c>
      <c r="C300" t="n">
        <v>50.05780346820809</v>
      </c>
      <c r="D300" t="n">
        <v>40.83575</v>
      </c>
      <c r="E300" t="n">
        <v>0.3203333333333334</v>
      </c>
    </row>
    <row r="301">
      <c r="A301" t="inlineStr">
        <is>
          <t>600166</t>
        </is>
      </c>
      <c r="B301" t="n">
        <v>0.0004886394143086657</v>
      </c>
      <c r="C301" t="n">
        <v>50.00000000000002</v>
      </c>
      <c r="D301" t="n">
        <v>2.898916666666667</v>
      </c>
      <c r="E301" t="n">
        <v>3.373833333333333</v>
      </c>
    </row>
    <row r="302">
      <c r="A302" t="inlineStr">
        <is>
          <t>000589</t>
        </is>
      </c>
      <c r="B302" t="n">
        <v>0.0005038086356976192</v>
      </c>
      <c r="C302" t="n">
        <v>49.80079681274901</v>
      </c>
      <c r="D302" t="n">
        <v>6.186583333333334</v>
      </c>
      <c r="E302" t="n">
        <v>3.12225</v>
      </c>
    </row>
    <row r="303">
      <c r="A303" t="inlineStr">
        <is>
          <t>688116</t>
        </is>
      </c>
      <c r="B303" t="n">
        <v>0.008408742571940445</v>
      </c>
      <c r="C303" t="n">
        <v>49.33035714285716</v>
      </c>
      <c r="D303" t="n">
        <v>48.27166666666667</v>
      </c>
      <c r="E303" t="n">
        <v>3.157916666666667</v>
      </c>
    </row>
    <row r="304">
      <c r="A304" t="inlineStr">
        <is>
          <t>002080</t>
        </is>
      </c>
      <c r="B304" t="n">
        <v>0.001904223494567402</v>
      </c>
      <c r="C304" t="n">
        <v>49.17127071823204</v>
      </c>
      <c r="D304" t="n">
        <v>20.84041666666667</v>
      </c>
      <c r="E304" t="n">
        <v>1.632583333333333</v>
      </c>
    </row>
    <row r="305">
      <c r="A305" t="inlineStr">
        <is>
          <t>000333</t>
        </is>
      </c>
      <c r="B305" t="n">
        <v>0.01272760891404067</v>
      </c>
      <c r="C305" t="n">
        <v>49.05263157894737</v>
      </c>
      <c r="D305" t="n">
        <v>80.77991666666667</v>
      </c>
      <c r="E305" t="n">
        <v>0.375</v>
      </c>
    </row>
    <row r="306">
      <c r="A306" t="inlineStr">
        <is>
          <t>603698</t>
        </is>
      </c>
      <c r="B306" t="n">
        <v>0.001080793065927945</v>
      </c>
      <c r="C306" t="n">
        <v>48.91122278056954</v>
      </c>
      <c r="D306" t="n">
        <v>12.01775</v>
      </c>
      <c r="E306" t="n">
        <v>0.7761666666666666</v>
      </c>
    </row>
    <row r="307">
      <c r="A307" t="inlineStr">
        <is>
          <t>600884</t>
        </is>
      </c>
      <c r="B307" t="n">
        <v>0.003338153939888404</v>
      </c>
      <c r="C307" t="n">
        <v>48.57405703771849</v>
      </c>
      <c r="D307" t="n">
        <v>13.22725</v>
      </c>
      <c r="E307" t="n">
        <v>2.775</v>
      </c>
    </row>
    <row r="308">
      <c r="A308" t="inlineStr">
        <is>
          <t>603288</t>
        </is>
      </c>
      <c r="B308" t="n">
        <v>0.01628563525286207</v>
      </c>
      <c r="C308" t="n">
        <v>48.41321952287154</v>
      </c>
      <c r="D308" t="n">
        <v>171.8450833333333</v>
      </c>
      <c r="E308" t="n">
        <v>0.1373333333333333</v>
      </c>
    </row>
    <row r="309">
      <c r="A309" t="inlineStr">
        <is>
          <t>000866</t>
        </is>
      </c>
      <c r="B309" t="n">
        <v>0.002469083487461888</v>
      </c>
      <c r="C309" t="n">
        <v>48.33869239013933</v>
      </c>
      <c r="D309" t="n">
        <v>11.29408333333333</v>
      </c>
      <c r="E309" t="n">
        <v>0</v>
      </c>
    </row>
    <row r="310">
      <c r="A310" t="inlineStr">
        <is>
          <t>603733</t>
        </is>
      </c>
      <c r="B310" t="n">
        <v>0.002373700233316882</v>
      </c>
      <c r="C310" t="n">
        <v>48.27201783723523</v>
      </c>
      <c r="D310" t="n">
        <v>22.17616666666667</v>
      </c>
      <c r="E310" t="n">
        <v>11.31925</v>
      </c>
    </row>
    <row r="311">
      <c r="A311" t="inlineStr">
        <is>
          <t>000534</t>
        </is>
      </c>
      <c r="B311" t="n">
        <v>0.001537772969753528</v>
      </c>
      <c r="C311" t="n">
        <v>48.26560951437067</v>
      </c>
      <c r="D311" t="n">
        <v>12.47191666666667</v>
      </c>
      <c r="E311" t="n">
        <v>1.448666666666667</v>
      </c>
    </row>
    <row r="312">
      <c r="A312" t="inlineStr">
        <is>
          <t>603993</t>
        </is>
      </c>
      <c r="B312" t="n">
        <v>0.001159646502411956</v>
      </c>
      <c r="C312" t="n">
        <v>47.86729857819907</v>
      </c>
      <c r="D312" t="n">
        <v>4.597083333333333</v>
      </c>
      <c r="E312" t="n">
        <v>1.533416666666667</v>
      </c>
    </row>
    <row r="313">
      <c r="A313" t="inlineStr">
        <is>
          <t>300129</t>
        </is>
      </c>
      <c r="B313" t="n">
        <v>0.001951874883474215</v>
      </c>
      <c r="C313" t="n">
        <v>47.73218142548596</v>
      </c>
      <c r="D313" t="n">
        <v>7.052166666666666</v>
      </c>
      <c r="E313" t="n">
        <v>9.527583333333332</v>
      </c>
    </row>
    <row r="314">
      <c r="A314" t="inlineStr">
        <is>
          <t>300343</t>
        </is>
      </c>
      <c r="B314" t="n">
        <v>0.000982195049209663</v>
      </c>
      <c r="C314" t="n">
        <v>47.70642201834863</v>
      </c>
      <c r="D314" t="n">
        <v>3.353</v>
      </c>
      <c r="E314" t="n">
        <v>10.82558333333333</v>
      </c>
    </row>
    <row r="315">
      <c r="A315" t="inlineStr">
        <is>
          <t>002353</t>
        </is>
      </c>
      <c r="B315" t="n">
        <v>0.003643118904182095</v>
      </c>
      <c r="C315" t="n">
        <v>47.6897689768977</v>
      </c>
      <c r="D315" t="n">
        <v>32.73058333333334</v>
      </c>
      <c r="E315" t="n">
        <v>2.311</v>
      </c>
    </row>
    <row r="316">
      <c r="A316" t="inlineStr">
        <is>
          <t>002056</t>
        </is>
      </c>
      <c r="B316" t="n">
        <v>0.001281046256262439</v>
      </c>
      <c r="C316" t="n">
        <v>47.58269720101782</v>
      </c>
      <c r="D316" t="n">
        <v>13.49166666666667</v>
      </c>
      <c r="E316" t="n">
        <v>2.58125</v>
      </c>
    </row>
    <row r="317">
      <c r="A317" t="inlineStr">
        <is>
          <t>601015</t>
        </is>
      </c>
      <c r="B317" t="n">
        <v>0.000686962252466779</v>
      </c>
      <c r="C317" t="n">
        <v>47.54098360655738</v>
      </c>
      <c r="D317" t="n">
        <v>3.382916666666667</v>
      </c>
      <c r="E317" t="n">
        <v>1.7135</v>
      </c>
    </row>
    <row r="318">
      <c r="A318" t="inlineStr">
        <is>
          <t>601127</t>
        </is>
      </c>
      <c r="B318" t="n">
        <v>0.01088160580572718</v>
      </c>
      <c r="C318" t="n">
        <v>47.49721913236928</v>
      </c>
      <c r="D318" t="n">
        <v>11.82891666666667</v>
      </c>
      <c r="E318" t="n">
        <v>2.38125</v>
      </c>
    </row>
    <row r="319">
      <c r="A319" t="inlineStr">
        <is>
          <t>600607</t>
        </is>
      </c>
      <c r="B319" t="n">
        <v>0.002275562920647547</v>
      </c>
      <c r="C319" t="n">
        <v>47.36842105263157</v>
      </c>
      <c r="D319" t="n">
        <v>21.16308333333333</v>
      </c>
      <c r="E319" t="n">
        <v>0</v>
      </c>
    </row>
    <row r="320">
      <c r="A320" t="inlineStr">
        <is>
          <t>300713</t>
        </is>
      </c>
      <c r="B320" t="n">
        <v>0.01594040855442761</v>
      </c>
      <c r="C320" t="n">
        <v>47.05882352941178</v>
      </c>
      <c r="D320" t="n">
        <v>21.52383333333333</v>
      </c>
      <c r="E320" t="n">
        <v>12.30416666666667</v>
      </c>
    </row>
    <row r="321">
      <c r="A321" t="inlineStr">
        <is>
          <t>002506</t>
        </is>
      </c>
      <c r="B321" t="n">
        <v>0.0005852203374618561</v>
      </c>
      <c r="C321" t="n">
        <v>46.95945945945945</v>
      </c>
      <c r="D321" t="n">
        <v>4.0235</v>
      </c>
      <c r="E321" t="n">
        <v>4.972</v>
      </c>
    </row>
    <row r="322">
      <c r="A322" t="inlineStr">
        <is>
          <t>300595</t>
        </is>
      </c>
      <c r="B322" t="n">
        <v>0.01076192204656544</v>
      </c>
      <c r="C322" t="n">
        <v>46.93877551020407</v>
      </c>
      <c r="D322" t="n">
        <v>68.48108333333333</v>
      </c>
      <c r="E322" t="n">
        <v>1.384333333333333</v>
      </c>
    </row>
    <row r="323">
      <c r="A323" t="inlineStr">
        <is>
          <t>603100</t>
        </is>
      </c>
      <c r="B323" t="n">
        <v>0.001243949216465961</v>
      </c>
      <c r="C323" t="n">
        <v>46.89265536723164</v>
      </c>
      <c r="D323" t="n">
        <v>10.79983333333333</v>
      </c>
      <c r="E323" t="n">
        <v>1.214666666666667</v>
      </c>
    </row>
    <row r="324">
      <c r="A324" t="inlineStr">
        <is>
          <t>300034</t>
        </is>
      </c>
      <c r="B324" t="n">
        <v>0.005916065272705157</v>
      </c>
      <c r="C324" t="n">
        <v>46.79871027176416</v>
      </c>
      <c r="D324" t="n">
        <v>26.49025</v>
      </c>
      <c r="E324" t="n">
        <v>2.955</v>
      </c>
    </row>
    <row r="325">
      <c r="A325" t="inlineStr">
        <is>
          <t>002991</t>
        </is>
      </c>
      <c r="B325" t="n">
        <v>0.03484499660161044</v>
      </c>
      <c r="C325" t="n">
        <v>46.5149614764379</v>
      </c>
      <c r="D325" t="n">
        <v>106.7817391304348</v>
      </c>
      <c r="E325" t="n">
        <v>7.651391304347827</v>
      </c>
    </row>
    <row r="326">
      <c r="A326" t="inlineStr">
        <is>
          <t>603970</t>
        </is>
      </c>
      <c r="B326" t="n">
        <v>0.002986673910480587</v>
      </c>
      <c r="C326" t="n">
        <v>46.22886866059817</v>
      </c>
      <c r="D326" t="n">
        <v>18.22116666666667</v>
      </c>
      <c r="E326" t="n">
        <v>3.805666666666667</v>
      </c>
    </row>
    <row r="327">
      <c r="A327" t="inlineStr">
        <is>
          <t>002706</t>
        </is>
      </c>
      <c r="B327" t="n">
        <v>0.001207337906914178</v>
      </c>
      <c r="C327" t="n">
        <v>46.21726479146457</v>
      </c>
      <c r="D327" t="n">
        <v>26.15666666666667</v>
      </c>
      <c r="E327" t="n">
        <v>0.987</v>
      </c>
    </row>
    <row r="328">
      <c r="A328" t="inlineStr">
        <is>
          <t>300569</t>
        </is>
      </c>
      <c r="B328" t="n">
        <v>0.007407515923024574</v>
      </c>
      <c r="C328" t="n">
        <v>45.63617245005258</v>
      </c>
      <c r="D328" t="n">
        <v>15.36108333333333</v>
      </c>
      <c r="E328" t="n">
        <v>11.26825</v>
      </c>
    </row>
    <row r="329">
      <c r="A329" t="inlineStr">
        <is>
          <t>688208</t>
        </is>
      </c>
      <c r="B329" t="n">
        <v>0.007925452951476617</v>
      </c>
      <c r="C329" t="n">
        <v>45.61507936507938</v>
      </c>
      <c r="D329" t="n">
        <v>68.93316666666666</v>
      </c>
      <c r="E329" t="n">
        <v>2.954333333333333</v>
      </c>
    </row>
    <row r="330">
      <c r="A330" t="inlineStr">
        <is>
          <t>000521</t>
        </is>
      </c>
      <c r="B330" t="n">
        <v>0.001347950856438091</v>
      </c>
      <c r="C330" t="n">
        <v>45.39682539682541</v>
      </c>
      <c r="D330" t="n">
        <v>3.689916666666667</v>
      </c>
      <c r="E330" t="n">
        <v>5.985833333333334</v>
      </c>
    </row>
    <row r="331">
      <c r="A331" t="inlineStr">
        <is>
          <t>601615</t>
        </is>
      </c>
      <c r="B331" t="n">
        <v>0.001351043873098957</v>
      </c>
      <c r="C331" t="n">
        <v>45.24495677233429</v>
      </c>
      <c r="D331" t="n">
        <v>16.81216666666667</v>
      </c>
      <c r="E331" t="n">
        <v>3.682583333333333</v>
      </c>
    </row>
    <row r="332">
      <c r="A332" t="inlineStr">
        <is>
          <t>600741</t>
        </is>
      </c>
      <c r="B332" t="n">
        <v>0.004027434273997838</v>
      </c>
      <c r="C332" t="n">
        <v>44.76236663433559</v>
      </c>
      <c r="D332" t="n">
        <v>27.96683333333333</v>
      </c>
      <c r="E332" t="n">
        <v>0.6915833333333334</v>
      </c>
    </row>
    <row r="333">
      <c r="A333" t="inlineStr">
        <is>
          <t>600966</t>
        </is>
      </c>
      <c r="B333" t="n">
        <v>0.001323526990209244</v>
      </c>
      <c r="C333" t="n">
        <v>44.38454627133872</v>
      </c>
      <c r="D333" t="n">
        <v>13.75541666666667</v>
      </c>
      <c r="E333" t="n">
        <v>1.496333333333333</v>
      </c>
    </row>
    <row r="334">
      <c r="A334" t="inlineStr">
        <is>
          <t>300376</t>
        </is>
      </c>
      <c r="B334" t="n">
        <v>0.004326403326175075</v>
      </c>
      <c r="C334" t="n">
        <v>44.3798449612403</v>
      </c>
      <c r="D334" t="n">
        <v>8.433666666666666</v>
      </c>
      <c r="E334" t="n">
        <v>3.88725</v>
      </c>
    </row>
    <row r="335">
      <c r="A335" t="inlineStr">
        <is>
          <t>300115</t>
        </is>
      </c>
      <c r="B335" t="n">
        <v>0.001719586627343562</v>
      </c>
      <c r="C335" t="n">
        <v>44.33179723502305</v>
      </c>
      <c r="D335" t="n">
        <v>25.29141666666667</v>
      </c>
      <c r="E335" t="n">
        <v>2.673416666666667</v>
      </c>
    </row>
    <row r="336">
      <c r="A336" t="inlineStr">
        <is>
          <t>002791</t>
        </is>
      </c>
      <c r="B336" t="n">
        <v>0.009266562787975307</v>
      </c>
      <c r="C336" t="n">
        <v>44.31845214495282</v>
      </c>
      <c r="D336" t="n">
        <v>138.2778333333333</v>
      </c>
      <c r="E336" t="n">
        <v>1.0225</v>
      </c>
    </row>
    <row r="337">
      <c r="A337" t="inlineStr">
        <is>
          <t>600428</t>
        </is>
      </c>
      <c r="B337" t="n">
        <v>0.0005297592909026323</v>
      </c>
      <c r="C337" t="n">
        <v>44.30769230769231</v>
      </c>
      <c r="D337" t="n">
        <v>3.779583333333334</v>
      </c>
      <c r="E337" t="n">
        <v>1.702166666666666</v>
      </c>
    </row>
    <row r="338">
      <c r="A338" t="inlineStr">
        <is>
          <t>600362</t>
        </is>
      </c>
      <c r="B338" t="n">
        <v>0.00355888870490714</v>
      </c>
      <c r="C338" t="n">
        <v>44.25476034143136</v>
      </c>
      <c r="D338" t="n">
        <v>17.36283333333333</v>
      </c>
      <c r="E338" t="n">
        <v>2.120833333333333</v>
      </c>
    </row>
    <row r="339">
      <c r="A339" t="inlineStr">
        <is>
          <t>603337</t>
        </is>
      </c>
      <c r="B339" t="n">
        <v>0.00379488390955781</v>
      </c>
      <c r="C339" t="n">
        <v>43.88860237235688</v>
      </c>
      <c r="D339" t="n">
        <v>27.71875</v>
      </c>
      <c r="E339" t="n">
        <v>0.6920833333333334</v>
      </c>
    </row>
    <row r="340">
      <c r="A340" t="inlineStr">
        <is>
          <t>600703</t>
        </is>
      </c>
      <c r="B340" t="n">
        <v>0.00206863908153447</v>
      </c>
      <c r="C340" t="n">
        <v>43.88637299300125</v>
      </c>
      <c r="D340" t="n">
        <v>26.72341666666667</v>
      </c>
      <c r="E340" t="n">
        <v>1.95075</v>
      </c>
    </row>
    <row r="341">
      <c r="A341" t="inlineStr">
        <is>
          <t>603306</t>
        </is>
      </c>
      <c r="B341" t="n">
        <v>0.002539322304341076</v>
      </c>
      <c r="C341" t="n">
        <v>43.76937383756976</v>
      </c>
      <c r="D341" t="n">
        <v>19.79966666666667</v>
      </c>
      <c r="E341" t="n">
        <v>1.606166666666667</v>
      </c>
    </row>
    <row r="342">
      <c r="A342" t="inlineStr">
        <is>
          <t>300006</t>
        </is>
      </c>
      <c r="B342" t="n">
        <v>0.0004449014137646461</v>
      </c>
      <c r="C342" t="n">
        <v>43.48659003831419</v>
      </c>
      <c r="D342" t="n">
        <v>7.663083333333333</v>
      </c>
      <c r="E342" t="n">
        <v>4.211083333333333</v>
      </c>
    </row>
    <row r="343">
      <c r="A343" t="inlineStr">
        <is>
          <t>002139</t>
        </is>
      </c>
      <c r="B343" t="n">
        <v>0.0009895694817607652</v>
      </c>
      <c r="C343" t="n">
        <v>43.43257443082311</v>
      </c>
      <c r="D343" t="n">
        <v>7.536916666666667</v>
      </c>
      <c r="E343" t="n">
        <v>4.326750000000001</v>
      </c>
    </row>
    <row r="344">
      <c r="A344" t="inlineStr">
        <is>
          <t>002026</t>
        </is>
      </c>
      <c r="B344" t="n">
        <v>0.001345531720740845</v>
      </c>
      <c r="C344" t="n">
        <v>43.2748538011696</v>
      </c>
      <c r="D344" t="n">
        <v>10.6695</v>
      </c>
      <c r="E344" t="n">
        <v>5.300333333333333</v>
      </c>
    </row>
    <row r="345">
      <c r="A345" t="inlineStr">
        <is>
          <t>601238</t>
        </is>
      </c>
      <c r="B345" t="n">
        <v>0.001701982775617277</v>
      </c>
      <c r="C345" t="n">
        <v>43.16702819956615</v>
      </c>
      <c r="D345" t="n">
        <v>11.76425</v>
      </c>
      <c r="E345" t="n">
        <v>0.6534999999999999</v>
      </c>
    </row>
    <row r="346">
      <c r="A346" t="inlineStr">
        <is>
          <t>600295</t>
        </is>
      </c>
      <c r="B346" t="n">
        <v>0.0007696104773398305</v>
      </c>
      <c r="C346" t="n">
        <v>43.07496823379924</v>
      </c>
      <c r="D346" t="n">
        <v>9.759333333333332</v>
      </c>
      <c r="E346" t="n">
        <v>2.89975</v>
      </c>
    </row>
    <row r="347">
      <c r="A347" t="inlineStr">
        <is>
          <t>600456</t>
        </is>
      </c>
      <c r="B347" t="n">
        <v>0.01348959793238585</v>
      </c>
      <c r="C347" t="n">
        <v>43.0520034100597</v>
      </c>
      <c r="D347" t="n">
        <v>37.198</v>
      </c>
      <c r="E347" t="n">
        <v>2.196083333333333</v>
      </c>
    </row>
    <row r="348">
      <c r="A348" t="inlineStr">
        <is>
          <t>601689</t>
        </is>
      </c>
      <c r="B348" t="n">
        <v>0.002443907052590294</v>
      </c>
      <c r="C348" t="n">
        <v>43.03178484107579</v>
      </c>
      <c r="D348" t="n">
        <v>38.85891666666667</v>
      </c>
      <c r="E348" t="n">
        <v>0.9873333333333333</v>
      </c>
    </row>
    <row r="349">
      <c r="A349" t="inlineStr">
        <is>
          <t>300433</t>
        </is>
      </c>
      <c r="B349" t="n">
        <v>0.001433205206296138</v>
      </c>
      <c r="C349" t="n">
        <v>42.79168135354246</v>
      </c>
      <c r="D349" t="n">
        <v>33.05141666666667</v>
      </c>
      <c r="E349" t="n">
        <v>1.661916666666667</v>
      </c>
    </row>
    <row r="350">
      <c r="A350" t="inlineStr">
        <is>
          <t>300888</t>
        </is>
      </c>
      <c r="B350" t="n">
        <v>0.01873500618883739</v>
      </c>
      <c r="C350" t="n">
        <v>42.71683168316833</v>
      </c>
      <c r="D350" t="n">
        <v>151.4991358024691</v>
      </c>
      <c r="E350" t="n">
        <v>13.60234567901234</v>
      </c>
    </row>
    <row r="351">
      <c r="A351" t="inlineStr">
        <is>
          <t>300035</t>
        </is>
      </c>
      <c r="B351" t="n">
        <v>0.002463251820864296</v>
      </c>
      <c r="C351" t="n">
        <v>42.71099744245524</v>
      </c>
      <c r="D351" t="n">
        <v>10.61258333333333</v>
      </c>
      <c r="E351" t="n">
        <v>5.534</v>
      </c>
    </row>
    <row r="352">
      <c r="A352" t="inlineStr">
        <is>
          <t>601016</t>
        </is>
      </c>
      <c r="B352" t="n">
        <v>0.000276279870922728</v>
      </c>
      <c r="C352" t="n">
        <v>42.57028112449797</v>
      </c>
      <c r="D352" t="n">
        <v>2.972666666666667</v>
      </c>
      <c r="E352" t="n">
        <v>2.4275</v>
      </c>
    </row>
    <row r="353">
      <c r="A353" t="inlineStr">
        <is>
          <t>600773</t>
        </is>
      </c>
      <c r="B353" t="n">
        <v>0.000545572085785591</v>
      </c>
      <c r="C353" t="n">
        <v>42.36220472440944</v>
      </c>
      <c r="D353" t="n">
        <v>6.555750000000001</v>
      </c>
      <c r="E353" t="n">
        <v>1.968916666666667</v>
      </c>
    </row>
    <row r="354">
      <c r="A354" t="inlineStr">
        <is>
          <t>000157</t>
        </is>
      </c>
      <c r="B354" t="n">
        <v>0.001198848524404566</v>
      </c>
      <c r="C354" t="n">
        <v>42.35436893203883</v>
      </c>
      <c r="D354" t="n">
        <v>8.767333333333333</v>
      </c>
      <c r="E354" t="n">
        <v>1.462333333333333</v>
      </c>
    </row>
    <row r="355">
      <c r="A355" t="inlineStr">
        <is>
          <t>002541</t>
        </is>
      </c>
      <c r="B355" t="n">
        <v>0.005355310672296245</v>
      </c>
      <c r="C355" t="n">
        <v>42.30443377576958</v>
      </c>
      <c r="D355" t="n">
        <v>41.84249999999999</v>
      </c>
      <c r="E355" t="n">
        <v>2.114666666666667</v>
      </c>
    </row>
    <row r="356">
      <c r="A356" t="inlineStr">
        <is>
          <t>300089</t>
        </is>
      </c>
      <c r="B356" t="n">
        <v>0.0004958017106101265</v>
      </c>
      <c r="C356" t="n">
        <v>42.29765013054831</v>
      </c>
      <c r="D356" t="n">
        <v>5.393083333333333</v>
      </c>
      <c r="E356" t="n">
        <v>2.858</v>
      </c>
    </row>
    <row r="357">
      <c r="A357" t="inlineStr">
        <is>
          <t>600003</t>
        </is>
      </c>
      <c r="B357" t="n">
        <v>0.0009731700567317005</v>
      </c>
      <c r="C357" t="n">
        <v>42.27941176470586</v>
      </c>
      <c r="D357" t="n">
        <v>2.676666666666667</v>
      </c>
      <c r="E357" t="n">
        <v>0</v>
      </c>
    </row>
    <row r="358">
      <c r="A358" t="inlineStr">
        <is>
          <t>603629</t>
        </is>
      </c>
      <c r="B358" t="n">
        <v>0.00402453453948033</v>
      </c>
      <c r="C358" t="n">
        <v>42.25589225589223</v>
      </c>
      <c r="D358" t="n">
        <v>29.78991666666667</v>
      </c>
      <c r="E358" t="n">
        <v>8.041</v>
      </c>
    </row>
    <row r="359">
      <c r="A359" t="inlineStr">
        <is>
          <t>002352</t>
        </is>
      </c>
      <c r="B359" t="n">
        <v>0.005578083167139733</v>
      </c>
      <c r="C359" t="n">
        <v>41.9669551534225</v>
      </c>
      <c r="D359" t="n">
        <v>80.56199999999998</v>
      </c>
      <c r="E359" t="n">
        <v>0.4384166666666667</v>
      </c>
    </row>
    <row r="360">
      <c r="A360" t="inlineStr">
        <is>
          <t>300791</t>
        </is>
      </c>
      <c r="B360" t="n">
        <v>0.005670853017611527</v>
      </c>
      <c r="C360" t="n">
        <v>41.88593730328591</v>
      </c>
      <c r="D360" t="n">
        <v>96.62075</v>
      </c>
      <c r="E360" t="n">
        <v>3.30125</v>
      </c>
    </row>
    <row r="361">
      <c r="A361" t="inlineStr">
        <is>
          <t>600433</t>
        </is>
      </c>
      <c r="B361" t="n">
        <v>0.0004495636979828473</v>
      </c>
      <c r="C361" t="n">
        <v>41.81818181818182</v>
      </c>
      <c r="D361" t="n">
        <v>3.781916666666667</v>
      </c>
      <c r="E361" t="n">
        <v>2.030333333333333</v>
      </c>
    </row>
    <row r="362">
      <c r="A362" t="inlineStr">
        <is>
          <t>002703</t>
        </is>
      </c>
      <c r="B362" t="n">
        <v>0.0002935264369272352</v>
      </c>
      <c r="C362" t="n">
        <v>41.7558886509636</v>
      </c>
      <c r="D362" t="n">
        <v>5.262</v>
      </c>
      <c r="E362" t="n">
        <v>2.338666666666667</v>
      </c>
    </row>
    <row r="363">
      <c r="A363" t="inlineStr">
        <is>
          <t>300390</t>
        </is>
      </c>
      <c r="B363" t="n">
        <v>0.004117826368554321</v>
      </c>
      <c r="C363" t="n">
        <v>41.73134328358208</v>
      </c>
      <c r="D363" t="n">
        <v>18.32766666666667</v>
      </c>
      <c r="E363" t="n">
        <v>5.372916666666667</v>
      </c>
    </row>
    <row r="364">
      <c r="A364" t="inlineStr">
        <is>
          <t>300118</t>
        </is>
      </c>
      <c r="B364" t="n">
        <v>0.007689169635638493</v>
      </c>
      <c r="C364" t="n">
        <v>41.50110375275937</v>
      </c>
      <c r="D364" t="n">
        <v>19.14866666666667</v>
      </c>
      <c r="E364" t="n">
        <v>6.70525</v>
      </c>
    </row>
    <row r="365">
      <c r="A365" t="inlineStr">
        <is>
          <t>603027</t>
        </is>
      </c>
      <c r="B365" t="n">
        <v>0.001887702836912353</v>
      </c>
      <c r="C365" t="n">
        <v>41.35959339263025</v>
      </c>
      <c r="D365" t="n">
        <v>38.29933333333334</v>
      </c>
      <c r="E365" t="n">
        <v>1.550833333333333</v>
      </c>
    </row>
    <row r="366">
      <c r="A366" t="inlineStr">
        <is>
          <t>000858</t>
        </is>
      </c>
      <c r="B366" t="n">
        <v>0.0292488610436362</v>
      </c>
      <c r="C366" t="n">
        <v>41.2930135557873</v>
      </c>
      <c r="D366" t="n">
        <v>249.06375</v>
      </c>
      <c r="E366" t="n">
        <v>0.5140833333333333</v>
      </c>
    </row>
    <row r="367">
      <c r="A367" t="inlineStr">
        <is>
          <t>300116</t>
        </is>
      </c>
      <c r="B367" t="n">
        <v>0.001892597956392308</v>
      </c>
      <c r="C367" t="n">
        <v>41.29032258064515</v>
      </c>
      <c r="D367" t="n">
        <v>2.762</v>
      </c>
      <c r="E367" t="n">
        <v>5.979416666666666</v>
      </c>
    </row>
    <row r="368">
      <c r="A368" t="inlineStr">
        <is>
          <t>601799</t>
        </is>
      </c>
      <c r="B368" t="n">
        <v>0.01939871356782691</v>
      </c>
      <c r="C368" t="n">
        <v>41.2810070344317</v>
      </c>
      <c r="D368" t="n">
        <v>173.19475</v>
      </c>
      <c r="E368" t="n">
        <v>0.5634166666666667</v>
      </c>
    </row>
    <row r="369">
      <c r="A369" t="inlineStr">
        <is>
          <t>002975</t>
        </is>
      </c>
      <c r="B369" t="n">
        <v>0.02084122734451795</v>
      </c>
      <c r="C369" t="n">
        <v>41.24833676061448</v>
      </c>
      <c r="D369" t="n">
        <v>99.70708333333333</v>
      </c>
      <c r="E369" t="n">
        <v>6.366333333333333</v>
      </c>
    </row>
    <row r="370">
      <c r="A370" t="inlineStr">
        <is>
          <t>002078</t>
        </is>
      </c>
      <c r="B370" t="n">
        <v>0.0009112065301740436</v>
      </c>
      <c r="C370" t="n">
        <v>41.23182207014544</v>
      </c>
      <c r="D370" t="n">
        <v>14.07958333333334</v>
      </c>
      <c r="E370" t="n">
        <v>1.012333333333333</v>
      </c>
    </row>
    <row r="371">
      <c r="A371" t="inlineStr">
        <is>
          <t>600885</t>
        </is>
      </c>
      <c r="B371" t="n">
        <v>0.00285289090551427</v>
      </c>
      <c r="C371" t="n">
        <v>41.23134328358209</v>
      </c>
      <c r="D371" t="n">
        <v>49.08158333333333</v>
      </c>
      <c r="E371" t="n">
        <v>1.112166666666667</v>
      </c>
    </row>
    <row r="372">
      <c r="A372" t="inlineStr">
        <is>
          <t>002805</t>
        </is>
      </c>
      <c r="B372" t="n">
        <v>0.0006287688543393794</v>
      </c>
      <c r="C372" t="n">
        <v>41.0924369747899</v>
      </c>
      <c r="D372" t="n">
        <v>13.33566666666667</v>
      </c>
      <c r="E372" t="n">
        <v>6.168166666666666</v>
      </c>
    </row>
    <row r="373">
      <c r="A373" t="inlineStr">
        <is>
          <t>600733</t>
        </is>
      </c>
      <c r="B373" t="n">
        <v>0.001237631313131313</v>
      </c>
      <c r="C373" t="n">
        <v>41.01382488479264</v>
      </c>
      <c r="D373" t="n">
        <v>7.333333333333334</v>
      </c>
      <c r="E373" t="n">
        <v>2.5335</v>
      </c>
    </row>
    <row r="374">
      <c r="A374" t="inlineStr">
        <is>
          <t>300185</t>
        </is>
      </c>
      <c r="B374" t="n">
        <v>0.001561652570610665</v>
      </c>
      <c r="C374" t="n">
        <v>41.00418410041841</v>
      </c>
      <c r="D374" t="n">
        <v>3.994583333333333</v>
      </c>
      <c r="E374" t="n">
        <v>9.447000000000001</v>
      </c>
    </row>
    <row r="375">
      <c r="A375" t="inlineStr">
        <is>
          <t>603260</t>
        </is>
      </c>
      <c r="B375" t="n">
        <v>0.005027341051035123</v>
      </c>
      <c r="C375" t="n">
        <v>40.99173553719009</v>
      </c>
      <c r="D375" t="n">
        <v>33.30966666666667</v>
      </c>
      <c r="E375" t="n">
        <v>1.107666666666667</v>
      </c>
    </row>
    <row r="376">
      <c r="A376" t="inlineStr">
        <is>
          <t>600761</t>
        </is>
      </c>
      <c r="B376" t="n">
        <v>0.001499701676079431</v>
      </c>
      <c r="C376" t="n">
        <v>40.87378640776698</v>
      </c>
      <c r="D376" t="n">
        <v>13.7225</v>
      </c>
      <c r="E376" t="n">
        <v>1.389916666666667</v>
      </c>
    </row>
    <row r="377">
      <c r="A377" t="inlineStr">
        <is>
          <t>300005</t>
        </is>
      </c>
      <c r="B377" t="n">
        <v>0.0009906634974361794</v>
      </c>
      <c r="C377" t="n">
        <v>40.7925407925408</v>
      </c>
      <c r="D377" t="n">
        <v>6.056500000000001</v>
      </c>
      <c r="E377" t="n">
        <v>3.0735</v>
      </c>
    </row>
    <row r="378">
      <c r="A378" t="inlineStr">
        <is>
          <t>601601</t>
        </is>
      </c>
      <c r="B378" t="n">
        <v>0.002544647655830372</v>
      </c>
      <c r="C378" t="n">
        <v>40.61967994552263</v>
      </c>
      <c r="D378" t="n">
        <v>33.75316666666667</v>
      </c>
      <c r="E378" t="n">
        <v>0.6105</v>
      </c>
    </row>
    <row r="379">
      <c r="A379" t="inlineStr">
        <is>
          <t>600568</t>
        </is>
      </c>
      <c r="B379" t="n">
        <v>0.0001219878184559816</v>
      </c>
      <c r="C379" t="n">
        <v>40.51724137931034</v>
      </c>
      <c r="D379" t="n">
        <v>1.58425</v>
      </c>
      <c r="E379" t="n">
        <v>1.146416666666667</v>
      </c>
    </row>
    <row r="380">
      <c r="A380" t="inlineStr">
        <is>
          <t>603995</t>
        </is>
      </c>
      <c r="B380" t="n">
        <v>0.002855961719725471</v>
      </c>
      <c r="C380" t="n">
        <v>40.44148271553518</v>
      </c>
      <c r="D380" t="n">
        <v>30.63425</v>
      </c>
      <c r="E380" t="n">
        <v>5.351249999999999</v>
      </c>
    </row>
    <row r="381">
      <c r="A381" t="inlineStr">
        <is>
          <t>601208</t>
        </is>
      </c>
      <c r="B381" t="n">
        <v>0.001055889827949014</v>
      </c>
      <c r="C381" t="n">
        <v>40.38231780167265</v>
      </c>
      <c r="D381" t="n">
        <v>9.887249999999998</v>
      </c>
      <c r="E381" t="n">
        <v>1.9315</v>
      </c>
    </row>
    <row r="382">
      <c r="A382" t="inlineStr">
        <is>
          <t>600381</t>
        </is>
      </c>
      <c r="B382" t="n">
        <v>0.001454295184502318</v>
      </c>
      <c r="C382" t="n">
        <v>40.36144578313252</v>
      </c>
      <c r="D382" t="n">
        <v>5.785333333333333</v>
      </c>
      <c r="E382" t="n">
        <v>2.9305</v>
      </c>
    </row>
    <row r="383">
      <c r="A383" t="inlineStr">
        <is>
          <t>002677</t>
        </is>
      </c>
      <c r="B383" t="n">
        <v>0.001489826086186122</v>
      </c>
      <c r="C383" t="n">
        <v>40.3039073806078</v>
      </c>
      <c r="D383" t="n">
        <v>17.63625</v>
      </c>
      <c r="E383" t="n">
        <v>2.294166666666666</v>
      </c>
    </row>
    <row r="384">
      <c r="A384" t="inlineStr">
        <is>
          <t>002643</t>
        </is>
      </c>
      <c r="B384" t="n">
        <v>0.001166182706009106</v>
      </c>
      <c r="C384" t="n">
        <v>40.12084592145015</v>
      </c>
      <c r="D384" t="n">
        <v>19.182</v>
      </c>
      <c r="E384" t="n">
        <v>1.466833333333333</v>
      </c>
    </row>
    <row r="385">
      <c r="A385" t="inlineStr">
        <is>
          <t>000049</t>
        </is>
      </c>
      <c r="B385" t="n">
        <v>0.005425697362203543</v>
      </c>
      <c r="C385" t="n">
        <v>40.0154202004626</v>
      </c>
      <c r="D385" t="n">
        <v>55.33641666666666</v>
      </c>
      <c r="E385" t="n">
        <v>1.995583333333333</v>
      </c>
    </row>
    <row r="386">
      <c r="A386" t="inlineStr">
        <is>
          <t>600817</t>
        </is>
      </c>
      <c r="B386" t="n">
        <v>0.002140001081885385</v>
      </c>
      <c r="C386" t="n">
        <v>40.00000000000001</v>
      </c>
      <c r="D386" t="n">
        <v>12.49533333333333</v>
      </c>
      <c r="E386" t="n">
        <v>0.8648333333333333</v>
      </c>
    </row>
    <row r="387">
      <c r="A387" t="inlineStr">
        <is>
          <t>601388</t>
        </is>
      </c>
      <c r="B387" t="n">
        <v>0.0004538915387953419</v>
      </c>
      <c r="C387" t="n">
        <v>40.00000000000001</v>
      </c>
      <c r="D387" t="n">
        <v>2.603166666666667</v>
      </c>
      <c r="E387" t="n">
        <v>4.346916666666667</v>
      </c>
    </row>
    <row r="388">
      <c r="A388" t="inlineStr">
        <is>
          <t>600887</t>
        </is>
      </c>
      <c r="B388" t="n">
        <v>0.002716369374682955</v>
      </c>
      <c r="C388" t="n">
        <v>39.61210696444313</v>
      </c>
      <c r="D388" t="n">
        <v>39.93766666666667</v>
      </c>
      <c r="E388" t="n">
        <v>0.9961666666666668</v>
      </c>
    </row>
    <row r="389">
      <c r="A389" t="inlineStr">
        <is>
          <t>000708</t>
        </is>
      </c>
      <c r="B389" t="n">
        <v>0.002895715227453988</v>
      </c>
      <c r="C389" t="n">
        <v>39.60342979635585</v>
      </c>
      <c r="D389" t="n">
        <v>19.41133333333334</v>
      </c>
      <c r="E389" t="n">
        <v>0.5021666666666667</v>
      </c>
    </row>
    <row r="390">
      <c r="A390" t="inlineStr">
        <is>
          <t>000817</t>
        </is>
      </c>
      <c r="B390" t="n">
        <v>0.001102148195002515</v>
      </c>
      <c r="C390" t="n">
        <v>39.55342902711325</v>
      </c>
      <c r="D390" t="n">
        <v>7.196583333333335</v>
      </c>
      <c r="E390" t="n">
        <v>0</v>
      </c>
    </row>
    <row r="391">
      <c r="A391" t="inlineStr">
        <is>
          <t>603806</t>
        </is>
      </c>
      <c r="B391" t="n">
        <v>0.006661949961912631</v>
      </c>
      <c r="C391" t="n">
        <v>39.53719008264463</v>
      </c>
      <c r="D391" t="n">
        <v>74.77933333333333</v>
      </c>
      <c r="E391" t="n">
        <v>0.6633333333333333</v>
      </c>
    </row>
    <row r="392">
      <c r="A392" t="inlineStr">
        <is>
          <t>600976</t>
        </is>
      </c>
      <c r="B392" t="n">
        <v>0.001853196911744873</v>
      </c>
      <c r="C392" t="n">
        <v>39.42042318307269</v>
      </c>
      <c r="D392" t="n">
        <v>26.56975</v>
      </c>
      <c r="E392" t="n">
        <v>1.668583333333334</v>
      </c>
    </row>
    <row r="393">
      <c r="A393" t="inlineStr">
        <is>
          <t>601877</t>
        </is>
      </c>
      <c r="B393" t="n">
        <v>0.002038700569928175</v>
      </c>
      <c r="C393" t="n">
        <v>39.36718175128773</v>
      </c>
      <c r="D393" t="n">
        <v>32.65275</v>
      </c>
      <c r="E393" t="n">
        <v>0.58675</v>
      </c>
    </row>
    <row r="394">
      <c r="A394" t="inlineStr">
        <is>
          <t>002263</t>
        </is>
      </c>
      <c r="B394" t="n">
        <v>7.541606968583235e-05</v>
      </c>
      <c r="C394" t="n">
        <v>39.16349809885933</v>
      </c>
      <c r="D394" t="n">
        <v>2.6755</v>
      </c>
      <c r="E394" t="n">
        <v>2.537999999999999</v>
      </c>
    </row>
    <row r="395">
      <c r="A395" t="inlineStr">
        <is>
          <t>603212</t>
        </is>
      </c>
      <c r="B395" t="n">
        <v>0.00308910045342253</v>
      </c>
      <c r="C395" t="n">
        <v>39.03100775193798</v>
      </c>
      <c r="D395" t="n">
        <v>33.91591666666667</v>
      </c>
      <c r="E395" t="n">
        <v>9.493166666666667</v>
      </c>
    </row>
    <row r="396">
      <c r="A396" t="inlineStr">
        <is>
          <t>601225</t>
        </is>
      </c>
      <c r="B396" t="n">
        <v>0.0007219910173143595</v>
      </c>
      <c r="C396" t="n">
        <v>38.79093198992442</v>
      </c>
      <c r="D396" t="n">
        <v>9.067083333333334</v>
      </c>
      <c r="E396" t="n">
        <v>0.48925</v>
      </c>
    </row>
    <row r="397">
      <c r="A397" t="inlineStr">
        <is>
          <t>300301</t>
        </is>
      </c>
      <c r="B397" t="n">
        <v>0.003058896164008662</v>
      </c>
      <c r="C397" t="n">
        <v>38.768115942029</v>
      </c>
      <c r="D397" t="n">
        <v>4.408416666666667</v>
      </c>
      <c r="E397" t="n">
        <v>11.91333333333333</v>
      </c>
    </row>
    <row r="398">
      <c r="A398" t="inlineStr">
        <is>
          <t>603599</t>
        </is>
      </c>
      <c r="B398" t="n">
        <v>0.002618883606633853</v>
      </c>
      <c r="C398" t="n">
        <v>38.58179787828029</v>
      </c>
      <c r="D398" t="n">
        <v>20.34458333333333</v>
      </c>
      <c r="E398" t="n">
        <v>2.068833333333333</v>
      </c>
    </row>
    <row r="399">
      <c r="A399" t="inlineStr">
        <is>
          <t>603589</t>
        </is>
      </c>
      <c r="B399" t="n">
        <v>0.008158099397244892</v>
      </c>
      <c r="C399" t="n">
        <v>38.55371900826447</v>
      </c>
      <c r="D399" t="n">
        <v>59.25491666666667</v>
      </c>
      <c r="E399" t="n">
        <v>1.7195</v>
      </c>
    </row>
    <row r="400">
      <c r="A400" t="inlineStr">
        <is>
          <t>300395</t>
        </is>
      </c>
      <c r="B400" t="n">
        <v>0.006433963780783875</v>
      </c>
      <c r="C400" t="n">
        <v>38.42038216560508</v>
      </c>
      <c r="D400" t="n">
        <v>47.31125</v>
      </c>
      <c r="E400" t="n">
        <v>1.668333333333334</v>
      </c>
    </row>
    <row r="401">
      <c r="A401" t="inlineStr">
        <is>
          <t>600071</t>
        </is>
      </c>
      <c r="B401" t="n">
        <v>0.0010895772914137</v>
      </c>
      <c r="C401" t="n">
        <v>38.42010771992819</v>
      </c>
      <c r="D401" t="n">
        <v>11.07233333333333</v>
      </c>
      <c r="E401" t="n">
        <v>2.0465</v>
      </c>
    </row>
    <row r="402">
      <c r="A402" t="inlineStr">
        <is>
          <t>300157</t>
        </is>
      </c>
      <c r="B402" t="n">
        <v>0.00151914343269849</v>
      </c>
      <c r="C402" t="n">
        <v>38.41059602649006</v>
      </c>
      <c r="D402" t="n">
        <v>4.810166666666666</v>
      </c>
      <c r="E402" t="n">
        <v>5.590333333333333</v>
      </c>
    </row>
    <row r="403">
      <c r="A403" t="inlineStr">
        <is>
          <t>600844</t>
        </is>
      </c>
      <c r="B403" t="n">
        <v>0.0005757571865080339</v>
      </c>
      <c r="C403" t="n">
        <v>38.36858006042296</v>
      </c>
      <c r="D403" t="n">
        <v>3.392416666666667</v>
      </c>
      <c r="E403" t="n">
        <v>3.264166666666667</v>
      </c>
    </row>
    <row r="404">
      <c r="A404" t="inlineStr">
        <is>
          <t>300617</t>
        </is>
      </c>
      <c r="B404" t="n">
        <v>0.002687483765492488</v>
      </c>
      <c r="C404" t="n">
        <v>38.29333333333334</v>
      </c>
      <c r="D404" t="n">
        <v>45.82716666666667</v>
      </c>
      <c r="E404" t="n">
        <v>3.378083333333334</v>
      </c>
    </row>
    <row r="405">
      <c r="A405" t="inlineStr">
        <is>
          <t>600406</t>
        </is>
      </c>
      <c r="B405" t="n">
        <v>0.001823463869672807</v>
      </c>
      <c r="C405" t="n">
        <v>38.16355810616929</v>
      </c>
      <c r="D405" t="n">
        <v>22.62283333333334</v>
      </c>
      <c r="E405" t="n">
        <v>0.6265833333333333</v>
      </c>
    </row>
    <row r="406">
      <c r="A406" t="inlineStr">
        <is>
          <t>300651</t>
        </is>
      </c>
      <c r="B406" t="n">
        <v>0.004860735404480802</v>
      </c>
      <c r="C406" t="n">
        <v>38.05474355567367</v>
      </c>
      <c r="D406" t="n">
        <v>39.36424999999999</v>
      </c>
      <c r="E406" t="n">
        <v>2.066</v>
      </c>
    </row>
    <row r="407">
      <c r="A407" t="inlineStr">
        <is>
          <t>300008</t>
        </is>
      </c>
      <c r="B407" t="n">
        <v>0.003165622902006191</v>
      </c>
      <c r="C407" t="n">
        <v>38.05309734513276</v>
      </c>
      <c r="D407" t="n">
        <v>6.813166666666667</v>
      </c>
      <c r="E407" t="n">
        <v>12.81941666666667</v>
      </c>
    </row>
    <row r="408">
      <c r="A408" t="inlineStr">
        <is>
          <t>002416</t>
        </is>
      </c>
      <c r="B408" t="n">
        <v>0.0009875147027576679</v>
      </c>
      <c r="C408" t="n">
        <v>38.03611738148987</v>
      </c>
      <c r="D408" t="n">
        <v>9.151250000000001</v>
      </c>
      <c r="E408" t="n">
        <v>2.632583333333333</v>
      </c>
    </row>
    <row r="409">
      <c r="A409" t="inlineStr">
        <is>
          <t>300671</t>
        </is>
      </c>
      <c r="B409" t="n">
        <v>0.007048785355868802</v>
      </c>
      <c r="C409" t="n">
        <v>38.02861685214624</v>
      </c>
      <c r="D409" t="n">
        <v>46.71483333333334</v>
      </c>
      <c r="E409" t="n">
        <v>5.223916666666668</v>
      </c>
    </row>
    <row r="410">
      <c r="A410" t="inlineStr">
        <is>
          <t>000933</t>
        </is>
      </c>
      <c r="B410" t="n">
        <v>0.002349791594264889</v>
      </c>
      <c r="C410" t="n">
        <v>37.95180722891565</v>
      </c>
      <c r="D410" t="n">
        <v>6.2345</v>
      </c>
      <c r="E410" t="n">
        <v>3.457416666666667</v>
      </c>
    </row>
    <row r="411">
      <c r="A411" t="inlineStr">
        <is>
          <t>600104</t>
        </is>
      </c>
      <c r="B411" t="n">
        <v>0.003685885832290406</v>
      </c>
      <c r="C411" t="n">
        <v>37.91759465478841</v>
      </c>
      <c r="D411" t="n">
        <v>22.06216666666667</v>
      </c>
      <c r="E411" t="n">
        <v>0.5392500000000001</v>
      </c>
    </row>
    <row r="412">
      <c r="A412" t="inlineStr">
        <is>
          <t>002362</t>
        </is>
      </c>
      <c r="B412" t="n">
        <v>0.003660056988482106</v>
      </c>
      <c r="C412" t="n">
        <v>37.81512605042017</v>
      </c>
      <c r="D412" t="n">
        <v>23.28341666666667</v>
      </c>
      <c r="E412" t="n">
        <v>4.949416666666667</v>
      </c>
    </row>
    <row r="413">
      <c r="A413" t="inlineStr">
        <is>
          <t>300083</t>
        </is>
      </c>
      <c r="B413" t="n">
        <v>0.001245456573318213</v>
      </c>
      <c r="C413" t="n">
        <v>37.6969696969697</v>
      </c>
      <c r="D413" t="n">
        <v>9.871416666666669</v>
      </c>
      <c r="E413" t="n">
        <v>4.447333333333333</v>
      </c>
    </row>
    <row r="414">
      <c r="A414" t="inlineStr">
        <is>
          <t>002729</t>
        </is>
      </c>
      <c r="B414" t="n">
        <v>0.002850770316330217</v>
      </c>
      <c r="C414" t="n">
        <v>37.68799764081392</v>
      </c>
      <c r="D414" t="n">
        <v>45.508</v>
      </c>
      <c r="E414" t="n">
        <v>1.126416666666667</v>
      </c>
    </row>
    <row r="415">
      <c r="A415" t="inlineStr">
        <is>
          <t>300769</t>
        </is>
      </c>
      <c r="B415" t="n">
        <v>0.07574328117114591</v>
      </c>
      <c r="C415" t="n">
        <v>37.67983789260383</v>
      </c>
      <c r="D415" t="n">
        <v>119.8995833333333</v>
      </c>
      <c r="E415" t="n">
        <v>4.075166666666666</v>
      </c>
    </row>
    <row r="416">
      <c r="A416" t="inlineStr">
        <is>
          <t>688567</t>
        </is>
      </c>
      <c r="B416" t="n">
        <v>0.008955763078688181</v>
      </c>
      <c r="C416" t="n">
        <v>37.56308579668348</v>
      </c>
      <c r="D416" t="n">
        <v>31.07083333333333</v>
      </c>
      <c r="E416" t="n">
        <v>6.785833333333334</v>
      </c>
    </row>
    <row r="417">
      <c r="A417" t="inlineStr">
        <is>
          <t>600089</t>
        </is>
      </c>
      <c r="B417" t="n">
        <v>0.0005324043643598267</v>
      </c>
      <c r="C417" t="n">
        <v>37.56097560975611</v>
      </c>
      <c r="D417" t="n">
        <v>8.824000000000002</v>
      </c>
      <c r="E417" t="n">
        <v>2.543666666666667</v>
      </c>
    </row>
    <row r="418">
      <c r="A418" t="inlineStr">
        <is>
          <t>300208</t>
        </is>
      </c>
      <c r="B418" t="n">
        <v>0.006507400008250846</v>
      </c>
      <c r="C418" t="n">
        <v>37.45271122320304</v>
      </c>
      <c r="D418" t="n">
        <v>11.16608333333333</v>
      </c>
      <c r="E418" t="n">
        <v>5.63775</v>
      </c>
    </row>
    <row r="419">
      <c r="A419" t="inlineStr">
        <is>
          <t>300101</t>
        </is>
      </c>
      <c r="B419" t="n">
        <v>0.0007288034952148027</v>
      </c>
      <c r="C419" t="n">
        <v>37.04797047970479</v>
      </c>
      <c r="D419" t="n">
        <v>16.219</v>
      </c>
      <c r="E419" t="n">
        <v>5.476583333333334</v>
      </c>
    </row>
    <row r="420">
      <c r="A420" t="inlineStr">
        <is>
          <t>601311</t>
        </is>
      </c>
      <c r="B420" t="n">
        <v>0.0006805640380340502</v>
      </c>
      <c r="C420" t="n">
        <v>36.95652173913042</v>
      </c>
      <c r="D420" t="n">
        <v>8.534750000000001</v>
      </c>
      <c r="E420" t="n">
        <v>2.756083333333334</v>
      </c>
    </row>
    <row r="421">
      <c r="A421" t="inlineStr">
        <is>
          <t>300415</t>
        </is>
      </c>
      <c r="B421" t="n">
        <v>0.001531586101680142</v>
      </c>
      <c r="C421" t="n">
        <v>36.90248565965582</v>
      </c>
      <c r="D421" t="n">
        <v>13.59783333333333</v>
      </c>
      <c r="E421" t="n">
        <v>2.008583333333333</v>
      </c>
    </row>
    <row r="422">
      <c r="A422" t="inlineStr">
        <is>
          <t>603369</t>
        </is>
      </c>
      <c r="B422" t="n">
        <v>0.004609407271924306</v>
      </c>
      <c r="C422" t="n">
        <v>36.89737470167065</v>
      </c>
      <c r="D422" t="n">
        <v>50.72725</v>
      </c>
      <c r="E422" t="n">
        <v>1.036666666666667</v>
      </c>
    </row>
    <row r="423">
      <c r="A423" t="inlineStr">
        <is>
          <t>002041</t>
        </is>
      </c>
      <c r="B423" t="n">
        <v>0.002245356722499034</v>
      </c>
      <c r="C423" t="n">
        <v>36.78929765886287</v>
      </c>
      <c r="D423" t="n">
        <v>18.91575</v>
      </c>
      <c r="E423" t="n">
        <v>3.617166666666667</v>
      </c>
    </row>
    <row r="424">
      <c r="A424" t="inlineStr">
        <is>
          <t>002001</t>
        </is>
      </c>
      <c r="B424" t="n">
        <v>0.001679213697309709</v>
      </c>
      <c r="C424" t="n">
        <v>36.60245183887915</v>
      </c>
      <c r="D424" t="n">
        <v>31.74275</v>
      </c>
      <c r="E424" t="n">
        <v>1.182333333333333</v>
      </c>
    </row>
    <row r="425">
      <c r="A425" t="inlineStr">
        <is>
          <t>603126</t>
        </is>
      </c>
      <c r="B425" t="n">
        <v>0.0005041172969972568</v>
      </c>
      <c r="C425" t="n">
        <v>36.51162790697675</v>
      </c>
      <c r="D425" t="n">
        <v>5.204499999999999</v>
      </c>
      <c r="E425" t="n">
        <v>2.103666666666667</v>
      </c>
    </row>
    <row r="426">
      <c r="A426" t="inlineStr">
        <is>
          <t>600405</t>
        </is>
      </c>
      <c r="B426" t="n">
        <v>0.0004524638912148657</v>
      </c>
      <c r="C426" t="n">
        <v>36.17886178861789</v>
      </c>
      <c r="D426" t="n">
        <v>5.772166666666666</v>
      </c>
      <c r="E426" t="n">
        <v>4.404749999999999</v>
      </c>
    </row>
    <row r="427">
      <c r="A427" t="inlineStr">
        <is>
          <t>002372</t>
        </is>
      </c>
      <c r="B427" t="n">
        <v>0.002661545168092634</v>
      </c>
      <c r="C427" t="n">
        <v>35.92946362968406</v>
      </c>
      <c r="D427" t="n">
        <v>16.84366666666667</v>
      </c>
      <c r="E427" t="n">
        <v>0.6706666666666667</v>
      </c>
    </row>
    <row r="428">
      <c r="A428" t="inlineStr">
        <is>
          <t>002202</t>
        </is>
      </c>
      <c r="B428" t="n">
        <v>0.001590824732402681</v>
      </c>
      <c r="C428" t="n">
        <v>35.77310155535225</v>
      </c>
      <c r="D428" t="n">
        <v>12.0465</v>
      </c>
      <c r="E428" t="n">
        <v>2.538333333333334</v>
      </c>
    </row>
    <row r="429">
      <c r="A429" t="inlineStr">
        <is>
          <t>600509</t>
        </is>
      </c>
      <c r="B429" t="n">
        <v>0.0006253641558023501</v>
      </c>
      <c r="C429" t="n">
        <v>35.57422969187676</v>
      </c>
      <c r="D429" t="n">
        <v>4.141999999999999</v>
      </c>
      <c r="E429" t="n">
        <v>2.675916666666667</v>
      </c>
    </row>
    <row r="430">
      <c r="A430" t="inlineStr">
        <is>
          <t>000509</t>
        </is>
      </c>
      <c r="B430" t="n">
        <v>0.0001892485042032498</v>
      </c>
      <c r="C430" t="n">
        <v>35.48387096774193</v>
      </c>
      <c r="D430" t="n">
        <v>2.281083333333334</v>
      </c>
      <c r="E430" t="n">
        <v>1.049166666666667</v>
      </c>
    </row>
    <row r="431">
      <c r="A431" t="inlineStr">
        <is>
          <t>603489</t>
        </is>
      </c>
      <c r="B431" t="n">
        <v>0.007248061201872982</v>
      </c>
      <c r="C431" t="n">
        <v>35.45187110898271</v>
      </c>
      <c r="D431" t="n">
        <v>177.7953333333333</v>
      </c>
      <c r="E431" t="n">
        <v>2.15075</v>
      </c>
    </row>
    <row r="432">
      <c r="A432" t="inlineStr">
        <is>
          <t>600711</t>
        </is>
      </c>
      <c r="B432" t="n">
        <v>0.001508964056719066</v>
      </c>
      <c r="C432" t="n">
        <v>35.27336860670194</v>
      </c>
      <c r="D432" t="n">
        <v>6.637</v>
      </c>
      <c r="E432" t="n">
        <v>6.024249999999999</v>
      </c>
    </row>
    <row r="433">
      <c r="A433" t="inlineStr">
        <is>
          <t>002906</t>
        </is>
      </c>
      <c r="B433" t="n">
        <v>0.006345323464135396</v>
      </c>
      <c r="C433" t="n">
        <v>35.23472993437657</v>
      </c>
      <c r="D433" t="n">
        <v>22.15108333333334</v>
      </c>
      <c r="E433" t="n">
        <v>1.720333333333333</v>
      </c>
    </row>
    <row r="434">
      <c r="A434" t="inlineStr">
        <is>
          <t>000527</t>
        </is>
      </c>
      <c r="B434" t="n">
        <v>0.002821216795908905</v>
      </c>
      <c r="C434" t="n">
        <v>35.1976856316297</v>
      </c>
      <c r="D434" t="n">
        <v>11.94283333333333</v>
      </c>
      <c r="E434" t="n">
        <v>0</v>
      </c>
    </row>
    <row r="435">
      <c r="A435" t="inlineStr">
        <is>
          <t>600395</t>
        </is>
      </c>
      <c r="B435" t="n">
        <v>0.0008812571329961748</v>
      </c>
      <c r="C435" t="n">
        <v>35.16295025728988</v>
      </c>
      <c r="D435" t="n">
        <v>6.733833333333333</v>
      </c>
      <c r="E435" t="n">
        <v>1.043916666666667</v>
      </c>
    </row>
    <row r="436">
      <c r="A436" t="inlineStr">
        <is>
          <t>002865</t>
        </is>
      </c>
      <c r="B436" t="n">
        <v>0.001038344267820723</v>
      </c>
      <c r="C436" t="n">
        <v>35.12747875354108</v>
      </c>
      <c r="D436" t="n">
        <v>17.27883333333333</v>
      </c>
      <c r="E436" t="n">
        <v>3.139916666666666</v>
      </c>
    </row>
    <row r="437">
      <c r="A437" t="inlineStr">
        <is>
          <t>603505</t>
        </is>
      </c>
      <c r="B437" t="n">
        <v>0.00340333025505113</v>
      </c>
      <c r="C437" t="n">
        <v>35.12450851900392</v>
      </c>
      <c r="D437" t="n">
        <v>25.28541666666667</v>
      </c>
      <c r="E437" t="n">
        <v>1.580916666666667</v>
      </c>
    </row>
    <row r="438">
      <c r="A438" t="inlineStr">
        <is>
          <t>002891</t>
        </is>
      </c>
      <c r="B438" t="n">
        <v>0.006326476331459328</v>
      </c>
      <c r="C438" t="n">
        <v>35.03141831238779</v>
      </c>
      <c r="D438" t="n">
        <v>50.81708333333333</v>
      </c>
      <c r="E438" t="n">
        <v>1.8475</v>
      </c>
    </row>
    <row r="439">
      <c r="A439" t="inlineStr">
        <is>
          <t>300196</t>
        </is>
      </c>
      <c r="B439" t="n">
        <v>0.0009637707179266042</v>
      </c>
      <c r="C439" t="n">
        <v>34.98154981549815</v>
      </c>
      <c r="D439" t="n">
        <v>15.0735</v>
      </c>
      <c r="E439" t="n">
        <v>2.31575</v>
      </c>
    </row>
    <row r="440">
      <c r="A440" t="inlineStr">
        <is>
          <t>600496</t>
        </is>
      </c>
      <c r="B440" t="n">
        <v>0.0006120080896744757</v>
      </c>
      <c r="C440" t="n">
        <v>34.71882640586796</v>
      </c>
      <c r="D440" t="n">
        <v>5.544333333333333</v>
      </c>
      <c r="E440" t="n">
        <v>3.67325</v>
      </c>
    </row>
    <row r="441">
      <c r="A441" t="inlineStr">
        <is>
          <t>002142</t>
        </is>
      </c>
      <c r="B441" t="n">
        <v>0.001093936852059118</v>
      </c>
      <c r="C441" t="n">
        <v>34.64095744680853</v>
      </c>
      <c r="D441" t="n">
        <v>34.3985</v>
      </c>
      <c r="E441" t="n">
        <v>0.6285000000000001</v>
      </c>
    </row>
    <row r="442">
      <c r="A442" t="inlineStr">
        <is>
          <t>300454</t>
        </is>
      </c>
      <c r="B442" t="n">
        <v>0.01757934908758603</v>
      </c>
      <c r="C442" t="n">
        <v>34.55813953488374</v>
      </c>
      <c r="D442" t="n">
        <v>216.0579166666667</v>
      </c>
      <c r="E442" t="n">
        <v>0.755</v>
      </c>
    </row>
    <row r="443">
      <c r="A443" t="inlineStr">
        <is>
          <t>000983</t>
        </is>
      </c>
      <c r="B443" t="n">
        <v>0.0006871702461508286</v>
      </c>
      <c r="C443" t="n">
        <v>34.53237410071943</v>
      </c>
      <c r="D443" t="n">
        <v>4.909666666666667</v>
      </c>
      <c r="E443" t="n">
        <v>1.614833333333334</v>
      </c>
    </row>
    <row r="444">
      <c r="A444" t="inlineStr">
        <is>
          <t>603816</t>
        </is>
      </c>
      <c r="B444" t="n">
        <v>0.006484107551156262</v>
      </c>
      <c r="C444" t="n">
        <v>34.5254710397767</v>
      </c>
      <c r="D444" t="n">
        <v>69.102</v>
      </c>
      <c r="E444" t="n">
        <v>0.5751666666666666</v>
      </c>
    </row>
    <row r="445">
      <c r="A445" t="inlineStr">
        <is>
          <t>600237</t>
        </is>
      </c>
      <c r="B445" t="n">
        <v>0.0001811296860348864</v>
      </c>
      <c r="C445" t="n">
        <v>34.48275862068966</v>
      </c>
      <c r="D445" t="n">
        <v>4.473249999999999</v>
      </c>
      <c r="E445" t="n">
        <v>5.650083333333333</v>
      </c>
    </row>
    <row r="446">
      <c r="A446" t="inlineStr">
        <is>
          <t>600392</t>
        </is>
      </c>
      <c r="B446" t="n">
        <v>0.001230982417590507</v>
      </c>
      <c r="C446" t="n">
        <v>34.17142857142856</v>
      </c>
      <c r="D446" t="n">
        <v>8.175916666666668</v>
      </c>
      <c r="E446" t="n">
        <v>3.150833333333333</v>
      </c>
    </row>
    <row r="447">
      <c r="A447" t="inlineStr">
        <is>
          <t>603259</t>
        </is>
      </c>
      <c r="B447" t="n">
        <v>0.01183011676865405</v>
      </c>
      <c r="C447" t="n">
        <v>34.14292386735169</v>
      </c>
      <c r="D447" t="n">
        <v>112.868</v>
      </c>
      <c r="E447" t="n">
        <v>0.9809166666666668</v>
      </c>
    </row>
    <row r="448">
      <c r="A448" t="inlineStr">
        <is>
          <t>002151</t>
        </is>
      </c>
      <c r="B448" t="n">
        <v>0.006276793211041043</v>
      </c>
      <c r="C448" t="n">
        <v>34.105098855359</v>
      </c>
      <c r="D448" t="n">
        <v>55.659</v>
      </c>
      <c r="E448" t="n">
        <v>6.8255</v>
      </c>
    </row>
    <row r="449">
      <c r="A449" t="inlineStr">
        <is>
          <t>601888</t>
        </is>
      </c>
      <c r="B449" t="n">
        <v>0.03480481343065459</v>
      </c>
      <c r="C449" t="n">
        <v>34.05690818421825</v>
      </c>
      <c r="D449" t="n">
        <v>217.3176666666667</v>
      </c>
      <c r="E449" t="n">
        <v>0.6799999999999999</v>
      </c>
    </row>
    <row r="450">
      <c r="A450" t="inlineStr">
        <is>
          <t>002025</t>
        </is>
      </c>
      <c r="B450" t="n">
        <v>0.005239778527564413</v>
      </c>
      <c r="C450" t="n">
        <v>34.03050108932464</v>
      </c>
      <c r="D450" t="n">
        <v>51.91291666666666</v>
      </c>
      <c r="E450" t="n">
        <v>1.696083333333333</v>
      </c>
    </row>
    <row r="451">
      <c r="A451" t="inlineStr">
        <is>
          <t>603076</t>
        </is>
      </c>
      <c r="B451" t="n">
        <v>0.006768311654784704</v>
      </c>
      <c r="C451" t="n">
        <v>34.01253918495299</v>
      </c>
      <c r="D451" t="n">
        <v>43.15208333333333</v>
      </c>
      <c r="E451" t="n">
        <v>6.815416666666667</v>
      </c>
    </row>
    <row r="452">
      <c r="A452" t="inlineStr">
        <is>
          <t>300772</t>
        </is>
      </c>
      <c r="B452" t="n">
        <v>0.0008321031354040907</v>
      </c>
      <c r="C452" t="n">
        <v>33.75092114959468</v>
      </c>
      <c r="D452" t="n">
        <v>15.185</v>
      </c>
      <c r="E452" t="n">
        <v>5.584833333333334</v>
      </c>
    </row>
    <row r="453">
      <c r="A453" t="inlineStr">
        <is>
          <t>600842</t>
        </is>
      </c>
      <c r="B453" t="n">
        <v>0.001021844012048061</v>
      </c>
      <c r="C453" t="n">
        <v>33.5885167464115</v>
      </c>
      <c r="D453" t="n">
        <v>12.70375</v>
      </c>
      <c r="E453" t="n">
        <v>0</v>
      </c>
    </row>
    <row r="454">
      <c r="A454" t="inlineStr">
        <is>
          <t>002287</t>
        </is>
      </c>
      <c r="B454" t="n">
        <v>0.004286128925268638</v>
      </c>
      <c r="C454" t="n">
        <v>33.52003446790175</v>
      </c>
      <c r="D454" t="n">
        <v>28.58733333333333</v>
      </c>
      <c r="E454" t="n">
        <v>1.150916666666667</v>
      </c>
    </row>
    <row r="455">
      <c r="A455" t="inlineStr">
        <is>
          <t>600408</t>
        </is>
      </c>
      <c r="B455" t="n">
        <v>0.0002921622499848863</v>
      </c>
      <c r="C455" t="n">
        <v>33.5195530726257</v>
      </c>
      <c r="D455" t="n">
        <v>1.991083333333333</v>
      </c>
      <c r="E455" t="n">
        <v>0.9254166666666668</v>
      </c>
    </row>
    <row r="456">
      <c r="A456" t="inlineStr">
        <is>
          <t>000727</t>
        </is>
      </c>
      <c r="B456" t="n">
        <v>0.0001303841370621456</v>
      </c>
      <c r="C456" t="n">
        <v>33.51648351648353</v>
      </c>
      <c r="D456" t="n">
        <v>2.421583333333333</v>
      </c>
      <c r="E456" t="n">
        <v>1.344666666666666</v>
      </c>
    </row>
    <row r="457">
      <c r="A457" t="inlineStr">
        <is>
          <t>300725</t>
        </is>
      </c>
      <c r="B457" t="n">
        <v>0.008090912566346965</v>
      </c>
      <c r="C457" t="n">
        <v>33.48333333333333</v>
      </c>
      <c r="D457" t="n">
        <v>127.8649166666667</v>
      </c>
      <c r="E457" t="n">
        <v>1.918166666666667</v>
      </c>
    </row>
    <row r="458">
      <c r="A458" t="inlineStr">
        <is>
          <t>300368</t>
        </is>
      </c>
      <c r="B458" t="n">
        <v>0.008012581458117552</v>
      </c>
      <c r="C458" t="n">
        <v>33.36968375136316</v>
      </c>
      <c r="D458" t="n">
        <v>16.44008333333333</v>
      </c>
      <c r="E458" t="n">
        <v>8.915749999999999</v>
      </c>
    </row>
    <row r="459">
      <c r="A459" t="inlineStr">
        <is>
          <t>600313</t>
        </is>
      </c>
      <c r="B459" t="n">
        <v>0.000686940139382053</v>
      </c>
      <c r="C459" t="n">
        <v>33.33333333333333</v>
      </c>
      <c r="D459" t="n">
        <v>4.858083333333334</v>
      </c>
      <c r="E459" t="n">
        <v>6.76775</v>
      </c>
    </row>
    <row r="460">
      <c r="A460" t="inlineStr">
        <is>
          <t>002821</t>
        </is>
      </c>
      <c r="B460" t="n">
        <v>0.01908179422120313</v>
      </c>
      <c r="C460" t="n">
        <v>33.27727272727272</v>
      </c>
      <c r="D460" t="n">
        <v>262.6704166666667</v>
      </c>
      <c r="E460" t="n">
        <v>1.104083333333333</v>
      </c>
    </row>
    <row r="461">
      <c r="A461" t="inlineStr">
        <is>
          <t>300487</t>
        </is>
      </c>
      <c r="B461" t="n">
        <v>0.003858431209141524</v>
      </c>
      <c r="C461" t="n">
        <v>33.1738437001595</v>
      </c>
      <c r="D461" t="n">
        <v>46.41416666666667</v>
      </c>
      <c r="E461" t="n">
        <v>2.40925</v>
      </c>
    </row>
    <row r="462">
      <c r="A462" t="inlineStr">
        <is>
          <t>000703</t>
        </is>
      </c>
      <c r="B462" t="n">
        <v>0.0007282711919602592</v>
      </c>
      <c r="C462" t="n">
        <v>32.98479087452473</v>
      </c>
      <c r="D462" t="n">
        <v>11.97016666666667</v>
      </c>
      <c r="E462" t="n">
        <v>1.056166666666667</v>
      </c>
    </row>
    <row r="463">
      <c r="A463" t="inlineStr">
        <is>
          <t>300432</t>
        </is>
      </c>
      <c r="B463" t="n">
        <v>0.0006608888552279222</v>
      </c>
      <c r="C463" t="n">
        <v>32.9736211031175</v>
      </c>
      <c r="D463" t="n">
        <v>10.52158333333333</v>
      </c>
      <c r="E463" t="n">
        <v>4.834750000000001</v>
      </c>
    </row>
    <row r="464">
      <c r="A464" t="inlineStr">
        <is>
          <t>300540</t>
        </is>
      </c>
      <c r="B464" t="n">
        <v>0.005096992538342009</v>
      </c>
      <c r="C464" t="n">
        <v>32.97101449275364</v>
      </c>
      <c r="D464" t="n">
        <v>19.61633333333333</v>
      </c>
      <c r="E464" t="n">
        <v>7.619</v>
      </c>
    </row>
    <row r="465">
      <c r="A465" t="inlineStr">
        <is>
          <t>000763</t>
        </is>
      </c>
      <c r="B465" t="n">
        <v>0.001082019490900975</v>
      </c>
      <c r="C465" t="n">
        <v>32.70440251572326</v>
      </c>
      <c r="D465" t="n">
        <v>3.443083333333333</v>
      </c>
      <c r="E465" t="n">
        <v>0</v>
      </c>
    </row>
    <row r="466">
      <c r="A466" t="inlineStr">
        <is>
          <t>002241</t>
        </is>
      </c>
      <c r="B466" t="n">
        <v>0.001820326318478077</v>
      </c>
      <c r="C466" t="n">
        <v>32.59484066767828</v>
      </c>
      <c r="D466" t="n">
        <v>40.60166666666667</v>
      </c>
      <c r="E466" t="n">
        <v>3.184</v>
      </c>
    </row>
    <row r="467">
      <c r="A467" t="inlineStr">
        <is>
          <t>300438</t>
        </is>
      </c>
      <c r="B467" t="n">
        <v>0.004140747935931269</v>
      </c>
      <c r="C467" t="n">
        <v>32.5287356321839</v>
      </c>
      <c r="D467" t="n">
        <v>20.34591666666667</v>
      </c>
      <c r="E467" t="n">
        <v>6.408</v>
      </c>
    </row>
    <row r="468">
      <c r="A468" t="inlineStr">
        <is>
          <t>600305</t>
        </is>
      </c>
      <c r="B468" t="n">
        <v>0.001198074114398693</v>
      </c>
      <c r="C468" t="n">
        <v>32.50380904012189</v>
      </c>
      <c r="D468" t="n">
        <v>22.29208333333333</v>
      </c>
      <c r="E468" t="n">
        <v>1.957416666666667</v>
      </c>
    </row>
    <row r="469">
      <c r="A469" t="inlineStr">
        <is>
          <t>002967</t>
        </is>
      </c>
      <c r="B469" t="n">
        <v>0.002346955819570068</v>
      </c>
      <c r="C469" t="n">
        <v>32.42621694135683</v>
      </c>
      <c r="D469" t="n">
        <v>30.53283333333333</v>
      </c>
      <c r="E469" t="n">
        <v>2.711166666666667</v>
      </c>
    </row>
    <row r="470">
      <c r="A470" t="inlineStr">
        <is>
          <t>002766</t>
        </is>
      </c>
      <c r="B470" t="n">
        <v>0.0004335688310550299</v>
      </c>
      <c r="C470" t="n">
        <v>32.41590214067278</v>
      </c>
      <c r="D470" t="n">
        <v>3.381333333333333</v>
      </c>
      <c r="E470" t="n">
        <v>0.7508333333333332</v>
      </c>
    </row>
    <row r="471">
      <c r="A471" t="inlineStr">
        <is>
          <t>300760</t>
        </is>
      </c>
      <c r="B471" t="n">
        <v>0.03211232696758212</v>
      </c>
      <c r="C471" t="n">
        <v>32.30542435091308</v>
      </c>
      <c r="D471" t="n">
        <v>358.9565</v>
      </c>
      <c r="E471" t="n">
        <v>0.8961666666666666</v>
      </c>
    </row>
    <row r="472">
      <c r="A472" t="inlineStr">
        <is>
          <t>601021</t>
        </is>
      </c>
      <c r="B472" t="n">
        <v>0.003871433086816644</v>
      </c>
      <c r="C472" t="n">
        <v>32.29461756373937</v>
      </c>
      <c r="D472" t="n">
        <v>47.281</v>
      </c>
      <c r="E472" t="n">
        <v>0.6038333333333333</v>
      </c>
    </row>
    <row r="473">
      <c r="A473" t="inlineStr">
        <is>
          <t>000930</t>
        </is>
      </c>
      <c r="B473" t="n">
        <v>0.0004219145741933478</v>
      </c>
      <c r="C473" t="n">
        <v>32.1522309711286</v>
      </c>
      <c r="D473" t="n">
        <v>8.9275</v>
      </c>
      <c r="E473" t="n">
        <v>5.028666666666667</v>
      </c>
    </row>
    <row r="474">
      <c r="A474" t="inlineStr">
        <is>
          <t>603555</t>
        </is>
      </c>
      <c r="B474" t="n">
        <v>0.000222088446607001</v>
      </c>
      <c r="C474" t="n">
        <v>32.14285714285716</v>
      </c>
      <c r="D474" t="n">
        <v>2.13225</v>
      </c>
      <c r="E474" t="n">
        <v>0.6509166666666667</v>
      </c>
    </row>
    <row r="475">
      <c r="A475" t="inlineStr">
        <is>
          <t>601598</t>
        </is>
      </c>
      <c r="B475" t="n">
        <v>0.0004764588005367772</v>
      </c>
      <c r="C475" t="n">
        <v>32.02416918429003</v>
      </c>
      <c r="D475" t="n">
        <v>4.112333333333334</v>
      </c>
      <c r="E475" t="n">
        <v>3.804166666666667</v>
      </c>
    </row>
    <row r="476">
      <c r="A476" t="inlineStr">
        <is>
          <t>300696</t>
        </is>
      </c>
      <c r="B476" t="n">
        <v>0.003108775615149319</v>
      </c>
      <c r="C476" t="n">
        <v>31.58730158730159</v>
      </c>
      <c r="D476" t="n">
        <v>55.44950000000001</v>
      </c>
      <c r="E476" t="n">
        <v>1.950916666666667</v>
      </c>
    </row>
    <row r="477">
      <c r="A477" t="inlineStr">
        <is>
          <t>600158</t>
        </is>
      </c>
      <c r="B477" t="n">
        <v>0.001944222554619594</v>
      </c>
      <c r="C477" t="n">
        <v>31.52542372881357</v>
      </c>
      <c r="D477" t="n">
        <v>12.70233333333334</v>
      </c>
      <c r="E477" t="n">
        <v>5.335999999999999</v>
      </c>
    </row>
    <row r="478">
      <c r="A478" t="inlineStr">
        <is>
          <t>002585</t>
        </is>
      </c>
      <c r="B478" t="n">
        <v>0.000584176363933323</v>
      </c>
      <c r="C478" t="n">
        <v>31.38780804150456</v>
      </c>
      <c r="D478" t="n">
        <v>9.382416666666666</v>
      </c>
      <c r="E478" t="n">
        <v>4.046916666666666</v>
      </c>
    </row>
    <row r="479">
      <c r="A479" t="inlineStr">
        <is>
          <t>000887</t>
        </is>
      </c>
      <c r="B479" t="n">
        <v>0.000805196621547866</v>
      </c>
      <c r="C479" t="n">
        <v>31.3817330210773</v>
      </c>
      <c r="D479" t="n">
        <v>11.45125</v>
      </c>
      <c r="E479" t="n">
        <v>2.687583333333333</v>
      </c>
    </row>
    <row r="480">
      <c r="A480" t="inlineStr">
        <is>
          <t>603348</t>
        </is>
      </c>
      <c r="B480" t="n">
        <v>0.004990405084524146</v>
      </c>
      <c r="C480" t="n">
        <v>31.36315228966986</v>
      </c>
      <c r="D480" t="n">
        <v>26.05983333333334</v>
      </c>
      <c r="E480" t="n">
        <v>7.960666666666667</v>
      </c>
    </row>
    <row r="481">
      <c r="A481" t="inlineStr">
        <is>
          <t>603345</t>
        </is>
      </c>
      <c r="B481" t="n">
        <v>0.00951609962282346</v>
      </c>
      <c r="C481" t="n">
        <v>31.34615384615385</v>
      </c>
      <c r="D481" t="n">
        <v>173.2450833333333</v>
      </c>
      <c r="E481" t="n">
        <v>0.6938333333333333</v>
      </c>
    </row>
    <row r="482">
      <c r="A482" t="inlineStr">
        <is>
          <t>600141</t>
        </is>
      </c>
      <c r="B482" t="n">
        <v>0.0005726378990375973</v>
      </c>
      <c r="C482" t="n">
        <v>31.32036847492323</v>
      </c>
      <c r="D482" t="n">
        <v>11.4355</v>
      </c>
      <c r="E482" t="n">
        <v>2.793333333333333</v>
      </c>
    </row>
    <row r="483">
      <c r="A483" t="inlineStr">
        <is>
          <t>002402</t>
        </is>
      </c>
      <c r="B483" t="n">
        <v>0.0004062936503293781</v>
      </c>
      <c r="C483" t="n">
        <v>31.15942028985508</v>
      </c>
      <c r="D483" t="n">
        <v>17.0945</v>
      </c>
      <c r="E483" t="n">
        <v>3.569833333333333</v>
      </c>
    </row>
    <row r="484">
      <c r="A484" t="inlineStr">
        <is>
          <t>002371</t>
        </is>
      </c>
      <c r="B484" t="n">
        <v>0.01672933728182404</v>
      </c>
      <c r="C484" t="n">
        <v>31.01517442186012</v>
      </c>
      <c r="D484" t="n">
        <v>180.5096666666667</v>
      </c>
      <c r="E484" t="n">
        <v>1.674583333333333</v>
      </c>
    </row>
    <row r="485">
      <c r="A485" t="inlineStr">
        <is>
          <t>002588</t>
        </is>
      </c>
      <c r="B485" t="n">
        <v>0.0001956241227056344</v>
      </c>
      <c r="C485" t="n">
        <v>30.91684434968016</v>
      </c>
      <c r="D485" t="n">
        <v>5.527833333333334</v>
      </c>
      <c r="E485" t="n">
        <v>2.606333333333333</v>
      </c>
    </row>
    <row r="486">
      <c r="A486" t="inlineStr">
        <is>
          <t>300711</t>
        </is>
      </c>
      <c r="B486" t="n">
        <v>0.007390582036000407</v>
      </c>
      <c r="C486" t="n">
        <v>30.89494163424125</v>
      </c>
      <c r="D486" t="n">
        <v>17.9535</v>
      </c>
      <c r="E486" t="n">
        <v>11.74183333333333</v>
      </c>
    </row>
    <row r="487">
      <c r="A487" t="inlineStr">
        <is>
          <t>600573</t>
        </is>
      </c>
      <c r="B487" t="n">
        <v>0.002380271510378769</v>
      </c>
      <c r="C487" t="n">
        <v>30.72546230440967</v>
      </c>
      <c r="D487" t="n">
        <v>8.627833333333335</v>
      </c>
      <c r="E487" t="n">
        <v>6.087166666666667</v>
      </c>
    </row>
    <row r="488">
      <c r="A488" t="inlineStr">
        <is>
          <t>601702</t>
        </is>
      </c>
      <c r="B488" t="n">
        <v>0.001267449821611034</v>
      </c>
      <c r="C488" t="n">
        <v>30.69679849340867</v>
      </c>
      <c r="D488" t="n">
        <v>7.575505617977528</v>
      </c>
      <c r="E488" t="n">
        <v>20.84179775280899</v>
      </c>
    </row>
    <row r="489">
      <c r="A489" t="inlineStr">
        <is>
          <t>002531</t>
        </is>
      </c>
      <c r="B489" t="n">
        <v>0.0004243696250051903</v>
      </c>
      <c r="C489" t="n">
        <v>30.63209076175042</v>
      </c>
      <c r="D489" t="n">
        <v>7.581833333333333</v>
      </c>
      <c r="E489" t="n">
        <v>3.245583333333334</v>
      </c>
    </row>
    <row r="490">
      <c r="A490" t="inlineStr">
        <is>
          <t>000830</t>
        </is>
      </c>
      <c r="B490" t="n">
        <v>0.002160236869605883</v>
      </c>
      <c r="C490" t="n">
        <v>30.60686015831136</v>
      </c>
      <c r="D490" t="n">
        <v>11.26591666666667</v>
      </c>
      <c r="E490" t="n">
        <v>2.858416666666666</v>
      </c>
    </row>
    <row r="491">
      <c r="A491" t="inlineStr">
        <is>
          <t>300405</t>
        </is>
      </c>
      <c r="B491" t="n">
        <v>0.004755410014857434</v>
      </c>
      <c r="C491" t="n">
        <v>30.56910569105689</v>
      </c>
      <c r="D491" t="n">
        <v>9.3855</v>
      </c>
      <c r="E491" t="n">
        <v>10.053</v>
      </c>
    </row>
    <row r="492">
      <c r="A492" t="inlineStr">
        <is>
          <t>300285</t>
        </is>
      </c>
      <c r="B492" t="n">
        <v>0.002043410223710953</v>
      </c>
      <c r="C492" t="n">
        <v>30.51192553810353</v>
      </c>
      <c r="D492" t="n">
        <v>40.60133333333333</v>
      </c>
      <c r="E492" t="n">
        <v>1.514083333333333</v>
      </c>
    </row>
    <row r="493">
      <c r="A493" t="inlineStr">
        <is>
          <t>600699</t>
        </is>
      </c>
      <c r="B493" t="n">
        <v>0.001043497948645188</v>
      </c>
      <c r="C493" t="n">
        <v>30.48394391677975</v>
      </c>
      <c r="D493" t="n">
        <v>24.17891666666667</v>
      </c>
      <c r="E493" t="n">
        <v>1.953666666666667</v>
      </c>
    </row>
    <row r="494">
      <c r="A494" t="inlineStr">
        <is>
          <t>000659</t>
        </is>
      </c>
      <c r="B494" t="n">
        <v>0.000238587641419934</v>
      </c>
      <c r="C494" t="n">
        <v>30.41825095057036</v>
      </c>
      <c r="D494" t="n">
        <v>2.615666666666667</v>
      </c>
      <c r="E494" t="n">
        <v>1.078916666666667</v>
      </c>
    </row>
    <row r="495">
      <c r="A495" t="inlineStr">
        <is>
          <t>300131</t>
        </is>
      </c>
      <c r="B495" t="n">
        <v>0.002134464738105659</v>
      </c>
      <c r="C495" t="n">
        <v>30.34591194968552</v>
      </c>
      <c r="D495" t="n">
        <v>8.377000000000001</v>
      </c>
      <c r="E495" t="n">
        <v>9.19225</v>
      </c>
    </row>
    <row r="496">
      <c r="A496" t="inlineStr">
        <is>
          <t>300393</t>
        </is>
      </c>
      <c r="B496" t="n">
        <v>0.002328545178380064</v>
      </c>
      <c r="C496" t="n">
        <v>30.28649386084585</v>
      </c>
      <c r="D496" t="n">
        <v>9.737583333333333</v>
      </c>
      <c r="E496" t="n">
        <v>7.304499999999999</v>
      </c>
    </row>
    <row r="497">
      <c r="A497" t="inlineStr">
        <is>
          <t>002979</t>
        </is>
      </c>
      <c r="B497" t="n">
        <v>0.004653242062294836</v>
      </c>
      <c r="C497" t="n">
        <v>30.2841918294849</v>
      </c>
      <c r="D497" t="n">
        <v>43.08900000000001</v>
      </c>
      <c r="E497" t="n">
        <v>6.179916666666666</v>
      </c>
    </row>
    <row r="498">
      <c r="A498" t="inlineStr">
        <is>
          <t>000550</t>
        </is>
      </c>
      <c r="B498" t="n">
        <v>0.003289142742047493</v>
      </c>
      <c r="C498" t="n">
        <v>30.19525801952581</v>
      </c>
      <c r="D498" t="n">
        <v>17.73316666666666</v>
      </c>
      <c r="E498" t="n">
        <v>2.99575</v>
      </c>
    </row>
    <row r="499">
      <c r="A499" t="inlineStr">
        <is>
          <t>300318</t>
        </is>
      </c>
      <c r="B499" t="n">
        <v>0.005903493324335168</v>
      </c>
      <c r="C499" t="n">
        <v>30.14888337468982</v>
      </c>
      <c r="D499" t="n">
        <v>13.7065</v>
      </c>
      <c r="E499" t="n">
        <v>6.18625</v>
      </c>
    </row>
    <row r="500">
      <c r="A500" t="inlineStr">
        <is>
          <t>002507</t>
        </is>
      </c>
      <c r="B500" t="n">
        <v>0.002937935231074493</v>
      </c>
      <c r="C500" t="n">
        <v>30.07088331515813</v>
      </c>
      <c r="D500" t="n">
        <v>43.48225000000001</v>
      </c>
      <c r="E500" t="n">
        <v>1.519333333333333</v>
      </c>
    </row>
    <row r="501">
      <c r="A501" t="inlineStr">
        <is>
          <t>603127</t>
        </is>
      </c>
      <c r="B501" t="n">
        <v>0.005144159145498652</v>
      </c>
      <c r="C501" t="n">
        <v>30.00106349037541</v>
      </c>
      <c r="D501" t="n">
        <v>98.85524999999998</v>
      </c>
      <c r="E501" t="n">
        <v>1.333166666666667</v>
      </c>
    </row>
    <row r="502">
      <c r="A502" t="inlineStr">
        <is>
          <t>600543</t>
        </is>
      </c>
      <c r="B502" t="n">
        <v>0.001852719615219615</v>
      </c>
      <c r="C502" t="n">
        <v>29.81878088962109</v>
      </c>
      <c r="D502" t="n">
        <v>8.4175</v>
      </c>
      <c r="E502" t="n">
        <v>8.940416666666666</v>
      </c>
    </row>
    <row r="503">
      <c r="A503" t="inlineStr">
        <is>
          <t>600760</t>
        </is>
      </c>
      <c r="B503" t="n">
        <v>0.01409510198268968</v>
      </c>
      <c r="C503" t="n">
        <v>29.78723404255321</v>
      </c>
      <c r="D503" t="n">
        <v>62.92541666666666</v>
      </c>
      <c r="E503" t="n">
        <v>4.651</v>
      </c>
    </row>
    <row r="504">
      <c r="A504" t="inlineStr">
        <is>
          <t>603338</t>
        </is>
      </c>
      <c r="B504" t="n">
        <v>0.003129245607219357</v>
      </c>
      <c r="C504" t="n">
        <v>29.43607194944093</v>
      </c>
      <c r="D504" t="n">
        <v>100.9410833333333</v>
      </c>
      <c r="E504" t="n">
        <v>0.56925</v>
      </c>
    </row>
    <row r="505">
      <c r="A505" t="inlineStr">
        <is>
          <t>300628</t>
        </is>
      </c>
      <c r="B505" t="n">
        <v>0.004338772354129651</v>
      </c>
      <c r="C505" t="n">
        <v>29.43463469949783</v>
      </c>
      <c r="D505" t="n">
        <v>65.35166666666667</v>
      </c>
      <c r="E505" t="n">
        <v>0.7649166666666666</v>
      </c>
    </row>
    <row r="506">
      <c r="A506" t="inlineStr">
        <is>
          <t>600779</t>
        </is>
      </c>
      <c r="B506" t="n">
        <v>0.007797879606638718</v>
      </c>
      <c r="C506" t="n">
        <v>29.39393939393939</v>
      </c>
      <c r="D506" t="n">
        <v>72.22391666666665</v>
      </c>
      <c r="E506" t="n">
        <v>1.33975</v>
      </c>
    </row>
    <row r="507">
      <c r="A507" t="inlineStr">
        <is>
          <t>600519</t>
        </is>
      </c>
      <c r="B507" t="n">
        <v>0.07779456883553619</v>
      </c>
      <c r="C507" t="n">
        <v>29.31736977371027</v>
      </c>
      <c r="D507" t="n">
        <v>1763.430416666667</v>
      </c>
      <c r="E507" t="n">
        <v>0.2258333333333334</v>
      </c>
    </row>
    <row r="508">
      <c r="A508" t="inlineStr">
        <is>
          <t>300720</t>
        </is>
      </c>
      <c r="B508" t="n">
        <v>0.008385950648249051</v>
      </c>
      <c r="C508" t="n">
        <v>29.29475587703436</v>
      </c>
      <c r="D508" t="n">
        <v>22.25225</v>
      </c>
      <c r="E508" t="n">
        <v>9.097916666666666</v>
      </c>
    </row>
    <row r="509">
      <c r="A509" t="inlineStr">
        <is>
          <t>002614</t>
        </is>
      </c>
      <c r="B509" t="n">
        <v>0.001053609803646991</v>
      </c>
      <c r="C509" t="n">
        <v>29.16666666666667</v>
      </c>
      <c r="D509" t="n">
        <v>14.57975</v>
      </c>
      <c r="E509" t="n">
        <v>3.518416666666667</v>
      </c>
    </row>
    <row r="510">
      <c r="A510" t="inlineStr">
        <is>
          <t>600737</t>
        </is>
      </c>
      <c r="B510" t="n">
        <v>0.0003344200044436366</v>
      </c>
      <c r="C510" t="n">
        <v>29.07268170426065</v>
      </c>
      <c r="D510" t="n">
        <v>9.168333333333333</v>
      </c>
      <c r="E510" t="n">
        <v>1.87175</v>
      </c>
    </row>
    <row r="511">
      <c r="A511" t="inlineStr">
        <is>
          <t>300152</t>
        </is>
      </c>
      <c r="B511" t="n">
        <v>0.001521662068474875</v>
      </c>
      <c r="C511" t="n">
        <v>29.04564315352696</v>
      </c>
      <c r="D511" t="n">
        <v>3.546583333333333</v>
      </c>
      <c r="E511" t="n">
        <v>6.492916666666668</v>
      </c>
    </row>
    <row r="512">
      <c r="A512" t="inlineStr">
        <is>
          <t>603330</t>
        </is>
      </c>
      <c r="B512" t="n">
        <v>0.002051629034676864</v>
      </c>
      <c r="C512" t="n">
        <v>29.01824500434405</v>
      </c>
      <c r="D512" t="n">
        <v>27.66066666666666</v>
      </c>
      <c r="E512" t="n">
        <v>1.836666666666667</v>
      </c>
    </row>
    <row r="513">
      <c r="A513" t="inlineStr">
        <is>
          <t>600532</t>
        </is>
      </c>
      <c r="B513" t="n">
        <v>0.001788922907751553</v>
      </c>
      <c r="C513" t="n">
        <v>29.01655306718598</v>
      </c>
      <c r="D513" t="n">
        <v>11.45708333333333</v>
      </c>
      <c r="E513" t="n">
        <v>1.364583333333333</v>
      </c>
    </row>
    <row r="514">
      <c r="A514" t="inlineStr">
        <is>
          <t>300054</t>
        </is>
      </c>
      <c r="B514" t="n">
        <v>0.001307885386055579</v>
      </c>
      <c r="C514" t="n">
        <v>29.01439645625694</v>
      </c>
      <c r="D514" t="n">
        <v>17.26975</v>
      </c>
      <c r="E514" t="n">
        <v>2.794083333333333</v>
      </c>
    </row>
    <row r="515">
      <c r="A515" t="inlineStr">
        <is>
          <t>688516</t>
        </is>
      </c>
      <c r="B515" t="n">
        <v>0.005167336945279476</v>
      </c>
      <c r="C515" t="n">
        <v>28.91500904159134</v>
      </c>
      <c r="D515" t="n">
        <v>74.93074999999999</v>
      </c>
      <c r="E515" t="n">
        <v>5.781833333333333</v>
      </c>
    </row>
    <row r="516">
      <c r="A516" t="inlineStr">
        <is>
          <t>603392</t>
        </is>
      </c>
      <c r="B516" t="n">
        <v>0.03141842284076969</v>
      </c>
      <c r="C516" t="n">
        <v>28.87619047619048</v>
      </c>
      <c r="D516" t="n">
        <v>204.3736666666667</v>
      </c>
      <c r="E516" t="n">
        <v>4.242666666666667</v>
      </c>
    </row>
    <row r="517">
      <c r="A517" t="inlineStr">
        <is>
          <t>601218</t>
        </is>
      </c>
      <c r="B517" t="n">
        <v>0.0001922479889391654</v>
      </c>
      <c r="C517" t="n">
        <v>28.75816993464051</v>
      </c>
      <c r="D517" t="n">
        <v>3.59125</v>
      </c>
      <c r="E517" t="n">
        <v>2.761666666666666</v>
      </c>
    </row>
    <row r="518">
      <c r="A518" t="inlineStr">
        <is>
          <t>000738</t>
        </is>
      </c>
      <c r="B518" t="n">
        <v>0.001722987092066082</v>
      </c>
      <c r="C518" t="n">
        <v>28.72957301001584</v>
      </c>
      <c r="D518" t="n">
        <v>20.83075</v>
      </c>
      <c r="E518" t="n">
        <v>2.796583333333333</v>
      </c>
    </row>
    <row r="519">
      <c r="A519" t="inlineStr">
        <is>
          <t>000596</t>
        </is>
      </c>
      <c r="B519" t="n">
        <v>0.01948670975200878</v>
      </c>
      <c r="C519" t="n">
        <v>28.71724137931036</v>
      </c>
      <c r="D519" t="n">
        <v>230.7855</v>
      </c>
      <c r="E519" t="n">
        <v>0.6787499999999999</v>
      </c>
    </row>
    <row r="520">
      <c r="A520" t="inlineStr">
        <is>
          <t>300228</t>
        </is>
      </c>
      <c r="B520" t="n">
        <v>0.00141862744069158</v>
      </c>
      <c r="C520" t="n">
        <v>28.69198312236285</v>
      </c>
      <c r="D520" t="n">
        <v>6.617166666666666</v>
      </c>
      <c r="E520" t="n">
        <v>8.979666666666667</v>
      </c>
    </row>
    <row r="521">
      <c r="A521" t="inlineStr">
        <is>
          <t>600835</t>
        </is>
      </c>
      <c r="B521" t="n">
        <v>0.001437062116849557</v>
      </c>
      <c r="C521" t="n">
        <v>28.65779927448611</v>
      </c>
      <c r="D521" t="n">
        <v>18.85108333333334</v>
      </c>
      <c r="E521" t="n">
        <v>0.698</v>
      </c>
    </row>
    <row r="522">
      <c r="A522" t="inlineStr">
        <is>
          <t>603536</t>
        </is>
      </c>
      <c r="B522" t="n">
        <v>0.002968860971423288</v>
      </c>
      <c r="C522" t="n">
        <v>28.51033499643623</v>
      </c>
      <c r="D522" t="n">
        <v>18.42733333333333</v>
      </c>
      <c r="E522" t="n">
        <v>2.699166666666666</v>
      </c>
    </row>
    <row r="523">
      <c r="A523" t="inlineStr">
        <is>
          <t>002129</t>
        </is>
      </c>
      <c r="B523" t="n">
        <v>0.00176396536387994</v>
      </c>
      <c r="C523" t="n">
        <v>28.39036755386564</v>
      </c>
      <c r="D523" t="n">
        <v>23.90033333333334</v>
      </c>
      <c r="E523" t="n">
        <v>2.3935</v>
      </c>
    </row>
    <row r="524">
      <c r="A524" t="inlineStr">
        <is>
          <t>688599</t>
        </is>
      </c>
      <c r="B524" t="n">
        <v>0.003789450251044724</v>
      </c>
      <c r="C524" t="n">
        <v>28.17483756645009</v>
      </c>
      <c r="D524" t="n">
        <v>18.46358333333334</v>
      </c>
      <c r="E524" t="n">
        <v>7.790416666666666</v>
      </c>
    </row>
    <row r="525">
      <c r="A525" t="inlineStr">
        <is>
          <t>688339</t>
        </is>
      </c>
      <c r="B525" t="n">
        <v>0.08044621447603835</v>
      </c>
      <c r="C525" t="n">
        <v>28.14771269773406</v>
      </c>
      <c r="D525" t="n">
        <v>198.1408256880734</v>
      </c>
      <c r="E525" t="n">
        <v>10.14587155963303</v>
      </c>
    </row>
    <row r="526">
      <c r="A526" t="inlineStr">
        <is>
          <t>603931</t>
        </is>
      </c>
      <c r="B526" t="n">
        <v>0.006792012167311917</v>
      </c>
      <c r="C526" t="n">
        <v>28.12601493991558</v>
      </c>
      <c r="D526" t="n">
        <v>47.30490196078432</v>
      </c>
      <c r="E526" t="n">
        <v>11.02823529411764</v>
      </c>
    </row>
    <row r="527">
      <c r="A527" t="inlineStr">
        <is>
          <t>601579</t>
        </is>
      </c>
      <c r="B527" t="n">
        <v>0.002764299359375617</v>
      </c>
      <c r="C527" t="n">
        <v>28.12135355892649</v>
      </c>
      <c r="D527" t="n">
        <v>9.851499999999998</v>
      </c>
      <c r="E527" t="n">
        <v>2.770416666666667</v>
      </c>
    </row>
    <row r="528">
      <c r="A528" t="inlineStr">
        <is>
          <t>603039</t>
        </is>
      </c>
      <c r="B528" t="n">
        <v>0.002586677455310028</v>
      </c>
      <c r="C528" t="n">
        <v>28.11213991769548</v>
      </c>
      <c r="D528" t="n">
        <v>95.19183333333334</v>
      </c>
      <c r="E528" t="n">
        <v>0.3168333333333333</v>
      </c>
    </row>
    <row r="529">
      <c r="A529" t="inlineStr">
        <is>
          <t>600019</t>
        </is>
      </c>
      <c r="B529" t="n">
        <v>0.0005479249833666002</v>
      </c>
      <c r="C529" t="n">
        <v>28.10590631364562</v>
      </c>
      <c r="D529" t="n">
        <v>5.566666666666666</v>
      </c>
      <c r="E529" t="n">
        <v>0.3995</v>
      </c>
    </row>
    <row r="530">
      <c r="A530" t="inlineStr">
        <is>
          <t>000418</t>
        </is>
      </c>
      <c r="B530" t="n">
        <v>0.007195994978578448</v>
      </c>
      <c r="C530" t="n">
        <v>28.04551539491298</v>
      </c>
      <c r="D530" t="n">
        <v>47.95058333333333</v>
      </c>
      <c r="E530" t="n">
        <v>0.6541666666666667</v>
      </c>
    </row>
    <row r="531">
      <c r="A531" t="inlineStr">
        <is>
          <t>000015</t>
        </is>
      </c>
      <c r="B531" t="n">
        <v>0.001525397711804588</v>
      </c>
      <c r="C531" t="n">
        <v>28.0373831775701</v>
      </c>
      <c r="D531" t="n">
        <v>5.679916666666666</v>
      </c>
      <c r="E531" t="n">
        <v>0</v>
      </c>
    </row>
    <row r="532">
      <c r="A532" t="inlineStr">
        <is>
          <t>300413</t>
        </is>
      </c>
      <c r="B532" t="n">
        <v>0.003412984353615877</v>
      </c>
      <c r="C532" t="n">
        <v>28.00804206619238</v>
      </c>
      <c r="D532" t="n">
        <v>69.42158333333333</v>
      </c>
      <c r="E532" t="n">
        <v>0.9631666666666665</v>
      </c>
    </row>
    <row r="533">
      <c r="A533" t="inlineStr">
        <is>
          <t>300670</t>
        </is>
      </c>
      <c r="B533" t="n">
        <v>0.002049552990595145</v>
      </c>
      <c r="C533" t="n">
        <v>27.93462109955422</v>
      </c>
      <c r="D533" t="n">
        <v>8.967000000000001</v>
      </c>
      <c r="E533" t="n">
        <v>7.815666666666667</v>
      </c>
    </row>
    <row r="534">
      <c r="A534" t="inlineStr">
        <is>
          <t>601369</t>
        </is>
      </c>
      <c r="B534" t="n">
        <v>0.0002769397339991698</v>
      </c>
      <c r="C534" t="n">
        <v>27.92397660818713</v>
      </c>
      <c r="D534" t="n">
        <v>6.936416666666665</v>
      </c>
      <c r="E534" t="n">
        <v>0.4732499999999999</v>
      </c>
    </row>
    <row r="535">
      <c r="A535" t="inlineStr">
        <is>
          <t>600379</t>
        </is>
      </c>
      <c r="B535" t="n">
        <v>0.0002960103371878384</v>
      </c>
      <c r="C535" t="n">
        <v>27.87979966611018</v>
      </c>
      <c r="D535" t="n">
        <v>5.974250000000001</v>
      </c>
      <c r="E535" t="n">
        <v>1.781166666666667</v>
      </c>
    </row>
    <row r="536">
      <c r="A536" t="inlineStr">
        <is>
          <t>603131</t>
        </is>
      </c>
      <c r="B536" t="n">
        <v>0.003698019237424654</v>
      </c>
      <c r="C536" t="n">
        <v>27.84552845528456</v>
      </c>
      <c r="D536" t="n">
        <v>23.16941666666667</v>
      </c>
      <c r="E536" t="n">
        <v>1.920166666666667</v>
      </c>
    </row>
    <row r="537">
      <c r="A537" t="inlineStr">
        <is>
          <t>600876</t>
        </is>
      </c>
      <c r="B537" t="n">
        <v>0.0009428490831324733</v>
      </c>
      <c r="C537" t="n">
        <v>27.84090909090908</v>
      </c>
      <c r="D537" t="n">
        <v>15.86925</v>
      </c>
      <c r="E537" t="n">
        <v>3.073083333333333</v>
      </c>
    </row>
    <row r="538">
      <c r="A538" t="inlineStr">
        <is>
          <t>600096</t>
        </is>
      </c>
      <c r="B538" t="n">
        <v>0.0001949042849304803</v>
      </c>
      <c r="C538" t="n">
        <v>27.66798418972334</v>
      </c>
      <c r="D538" t="n">
        <v>5.535333333333333</v>
      </c>
      <c r="E538" t="n">
        <v>1.309916666666667</v>
      </c>
    </row>
    <row r="539">
      <c r="A539" t="inlineStr">
        <is>
          <t>300604</t>
        </is>
      </c>
      <c r="B539" t="n">
        <v>0.002843988142226021</v>
      </c>
      <c r="C539" t="n">
        <v>27.65295540960939</v>
      </c>
      <c r="D539" t="n">
        <v>28.0805</v>
      </c>
      <c r="E539" t="n">
        <v>3.117333333333334</v>
      </c>
    </row>
    <row r="540">
      <c r="A540" t="inlineStr">
        <is>
          <t>002908</t>
        </is>
      </c>
      <c r="B540" t="n">
        <v>0.000412222352573127</v>
      </c>
      <c r="C540" t="n">
        <v>27.61250953470633</v>
      </c>
      <c r="D540" t="n">
        <v>13.8515</v>
      </c>
      <c r="E540" t="n">
        <v>3.402916666666667</v>
      </c>
    </row>
    <row r="541">
      <c r="A541" t="inlineStr">
        <is>
          <t>600754</t>
        </is>
      </c>
      <c r="B541" t="n">
        <v>0.004594869518436226</v>
      </c>
      <c r="C541" t="n">
        <v>27.48335552596539</v>
      </c>
      <c r="D541" t="n">
        <v>45.53183333333334</v>
      </c>
      <c r="E541" t="n">
        <v>0.6893333333333334</v>
      </c>
    </row>
    <row r="542">
      <c r="A542" t="inlineStr">
        <is>
          <t>300582</t>
        </is>
      </c>
      <c r="B542" t="n">
        <v>0.006763290544458443</v>
      </c>
      <c r="C542" t="n">
        <v>27.34487734487734</v>
      </c>
      <c r="D542" t="n">
        <v>18.52333333333333</v>
      </c>
      <c r="E542" t="n">
        <v>10.56683333333333</v>
      </c>
    </row>
    <row r="543">
      <c r="A543" t="inlineStr">
        <is>
          <t>300217</t>
        </is>
      </c>
      <c r="B543" t="n">
        <v>0.001087113379509944</v>
      </c>
      <c r="C543" t="n">
        <v>27.34375</v>
      </c>
      <c r="D543" t="n">
        <v>3.835916666666667</v>
      </c>
      <c r="E543" t="n">
        <v>11.26908333333333</v>
      </c>
    </row>
    <row r="544">
      <c r="A544" t="inlineStr">
        <is>
          <t>002597</t>
        </is>
      </c>
      <c r="B544" t="n">
        <v>0.001573783251547349</v>
      </c>
      <c r="C544" t="n">
        <v>27.29013724864349</v>
      </c>
      <c r="D544" t="n">
        <v>33.39791666666667</v>
      </c>
      <c r="E544" t="n">
        <v>1.070916666666667</v>
      </c>
    </row>
    <row r="545">
      <c r="A545" t="inlineStr">
        <is>
          <t>603801</t>
        </is>
      </c>
      <c r="B545" t="n">
        <v>0.002617972025216706</v>
      </c>
      <c r="C545" t="n">
        <v>27.26643598615919</v>
      </c>
      <c r="D545" t="n">
        <v>35.25</v>
      </c>
      <c r="E545" t="n">
        <v>1.523666666666667</v>
      </c>
    </row>
    <row r="546">
      <c r="A546" t="inlineStr">
        <is>
          <t>002333</t>
        </is>
      </c>
      <c r="B546" t="n">
        <v>0.00023693741209564</v>
      </c>
      <c r="C546" t="n">
        <v>27.22772277227723</v>
      </c>
      <c r="D546" t="n">
        <v>5.042833333333333</v>
      </c>
      <c r="E546" t="n">
        <v>0.4743333333333333</v>
      </c>
    </row>
    <row r="547">
      <c r="A547" t="inlineStr">
        <is>
          <t>300444</t>
        </is>
      </c>
      <c r="B547" t="n">
        <v>0.001657847403220716</v>
      </c>
      <c r="C547" t="n">
        <v>27.10997442455241</v>
      </c>
      <c r="D547" t="n">
        <v>5.691166666666667</v>
      </c>
      <c r="E547" t="n">
        <v>10.24175</v>
      </c>
    </row>
    <row r="548">
      <c r="A548" t="inlineStr">
        <is>
          <t>002985</t>
        </is>
      </c>
      <c r="B548" t="n">
        <v>0.02654266078249991</v>
      </c>
      <c r="C548" t="n">
        <v>27.08164368748309</v>
      </c>
      <c r="D548" t="n">
        <v>171.6285833333333</v>
      </c>
      <c r="E548" t="n">
        <v>4.806999999999999</v>
      </c>
    </row>
    <row r="549">
      <c r="A549" t="inlineStr">
        <is>
          <t>000713</t>
        </is>
      </c>
      <c r="B549" t="n">
        <v>0.002763142450287988</v>
      </c>
      <c r="C549" t="n">
        <v>27.0440251572327</v>
      </c>
      <c r="D549" t="n">
        <v>11.82691666666667</v>
      </c>
      <c r="E549" t="n">
        <v>9.953583333333334</v>
      </c>
    </row>
    <row r="550">
      <c r="A550" t="inlineStr">
        <is>
          <t>002008</t>
        </is>
      </c>
      <c r="B550" t="n">
        <v>0.002890875611889104</v>
      </c>
      <c r="C550" t="n">
        <v>26.94341618191432</v>
      </c>
      <c r="D550" t="n">
        <v>39.132</v>
      </c>
      <c r="E550" t="n">
        <v>2.320666666666666</v>
      </c>
    </row>
    <row r="551">
      <c r="A551" t="inlineStr">
        <is>
          <t>000791</t>
        </is>
      </c>
      <c r="B551" t="n">
        <v>0.0003082131896203183</v>
      </c>
      <c r="C551" t="n">
        <v>26.82926829268293</v>
      </c>
      <c r="D551" t="n">
        <v>3.77875</v>
      </c>
      <c r="E551" t="n">
        <v>2.319416666666667</v>
      </c>
    </row>
    <row r="552">
      <c r="A552" t="inlineStr">
        <is>
          <t>000538</t>
        </is>
      </c>
      <c r="B552" t="n">
        <v>0.009010540037406136</v>
      </c>
      <c r="C552" t="n">
        <v>26.8179669030733</v>
      </c>
      <c r="D552" t="n">
        <v>108.4393333333333</v>
      </c>
      <c r="E552" t="n">
        <v>1.320083333333333</v>
      </c>
    </row>
    <row r="553">
      <c r="A553" t="inlineStr">
        <is>
          <t>300327</t>
        </is>
      </c>
      <c r="B553" t="n">
        <v>0.0008837852849598993</v>
      </c>
      <c r="C553" t="n">
        <v>26.75814751286452</v>
      </c>
      <c r="D553" t="n">
        <v>35.18575</v>
      </c>
      <c r="E553" t="n">
        <v>3.494</v>
      </c>
    </row>
    <row r="554">
      <c r="A554" t="inlineStr">
        <is>
          <t>300460</t>
        </is>
      </c>
      <c r="B554" t="n">
        <v>0.001424340016870043</v>
      </c>
      <c r="C554" t="n">
        <v>26.66666666666666</v>
      </c>
      <c r="D554" t="n">
        <v>14.53925</v>
      </c>
      <c r="E554" t="n">
        <v>5.393916666666667</v>
      </c>
    </row>
    <row r="555">
      <c r="A555" t="inlineStr">
        <is>
          <t>002409</t>
        </is>
      </c>
      <c r="B555" t="n">
        <v>0.003496736619790331</v>
      </c>
      <c r="C555" t="n">
        <v>26.62565905096661</v>
      </c>
      <c r="D555" t="n">
        <v>58.57808333333332</v>
      </c>
      <c r="E555" t="n">
        <v>4.235</v>
      </c>
    </row>
    <row r="556">
      <c r="A556" t="inlineStr">
        <is>
          <t>300922</t>
        </is>
      </c>
      <c r="B556" t="n">
        <v>0.004379866016765567</v>
      </c>
      <c r="C556" t="n">
        <v>26.56836461126007</v>
      </c>
      <c r="D556" t="n">
        <v>44.2375</v>
      </c>
      <c r="E556" t="n">
        <v>44.183125</v>
      </c>
    </row>
    <row r="557">
      <c r="A557" t="inlineStr">
        <is>
          <t>600197</t>
        </is>
      </c>
      <c r="B557" t="n">
        <v>0.004852714135968854</v>
      </c>
      <c r="C557" t="n">
        <v>26.51282051282051</v>
      </c>
      <c r="D557" t="n">
        <v>22.4455</v>
      </c>
      <c r="E557" t="n">
        <v>5.161833333333333</v>
      </c>
    </row>
    <row r="558">
      <c r="A558" t="inlineStr">
        <is>
          <t>688357</t>
        </is>
      </c>
      <c r="B558" t="n">
        <v>0.007875132766369112</v>
      </c>
      <c r="C558" t="n">
        <v>26.46041506533436</v>
      </c>
      <c r="D558" t="n">
        <v>68.86008333333332</v>
      </c>
      <c r="E558" t="n">
        <v>6.160083333333334</v>
      </c>
    </row>
    <row r="559">
      <c r="A559" t="inlineStr">
        <is>
          <t>603233</t>
        </is>
      </c>
      <c r="B559" t="n">
        <v>0.004387950709455276</v>
      </c>
      <c r="C559" t="n">
        <v>26.43298969072166</v>
      </c>
      <c r="D559" t="n">
        <v>82.93008333333334</v>
      </c>
      <c r="E559" t="n">
        <v>0.7254166666666667</v>
      </c>
    </row>
    <row r="560">
      <c r="A560" t="inlineStr">
        <is>
          <t>300699</t>
        </is>
      </c>
      <c r="B560" t="n">
        <v>0.006774747704608498</v>
      </c>
      <c r="C560" t="n">
        <v>26.40480087288599</v>
      </c>
      <c r="D560" t="n">
        <v>77.93191666666668</v>
      </c>
      <c r="E560" t="n">
        <v>1.276166666666666</v>
      </c>
    </row>
    <row r="561">
      <c r="A561" t="inlineStr">
        <is>
          <t>002158</t>
        </is>
      </c>
      <c r="B561" t="n">
        <v>0.0007659731083228476</v>
      </c>
      <c r="C561" t="n">
        <v>26.32375189107412</v>
      </c>
      <c r="D561" t="n">
        <v>14.10675</v>
      </c>
      <c r="E561" t="n">
        <v>1.925583333333333</v>
      </c>
    </row>
    <row r="562">
      <c r="A562" t="inlineStr">
        <is>
          <t>300762</t>
        </is>
      </c>
      <c r="B562" t="n">
        <v>0.0043688617982001</v>
      </c>
      <c r="C562" t="n">
        <v>26.32173520108449</v>
      </c>
      <c r="D562" t="n">
        <v>43.92525</v>
      </c>
      <c r="E562" t="n">
        <v>3.00075</v>
      </c>
    </row>
    <row r="563">
      <c r="A563" t="inlineStr">
        <is>
          <t>600470</t>
        </is>
      </c>
      <c r="B563" t="n">
        <v>0.0003612383571793244</v>
      </c>
      <c r="C563" t="n">
        <v>26.00619195046441</v>
      </c>
      <c r="D563" t="n">
        <v>3.717916666666667</v>
      </c>
      <c r="E563" t="n">
        <v>1.066916666666667</v>
      </c>
    </row>
    <row r="564">
      <c r="A564" t="inlineStr">
        <is>
          <t>300518</t>
        </is>
      </c>
      <c r="B564" t="n">
        <v>0.01263265596907182</v>
      </c>
      <c r="C564" t="n">
        <v>25.96582466567605</v>
      </c>
      <c r="D564" t="n">
        <v>36.99191666666666</v>
      </c>
      <c r="E564" t="n">
        <v>5.731083333333333</v>
      </c>
    </row>
    <row r="565">
      <c r="A565" t="inlineStr">
        <is>
          <t>603161</t>
        </is>
      </c>
      <c r="B565" t="n">
        <v>0.0017935276845282</v>
      </c>
      <c r="C565" t="n">
        <v>25.86872586872588</v>
      </c>
      <c r="D565" t="n">
        <v>16.38375</v>
      </c>
      <c r="E565" t="n">
        <v>6.88775</v>
      </c>
    </row>
    <row r="566">
      <c r="A566" t="inlineStr">
        <is>
          <t>600786</t>
        </is>
      </c>
      <c r="B566" t="n">
        <v>0.004890313648972601</v>
      </c>
      <c r="C566" t="n">
        <v>25.78423871461364</v>
      </c>
      <c r="D566" t="n">
        <v>76.46475000000001</v>
      </c>
      <c r="E566" t="n">
        <v>0</v>
      </c>
    </row>
    <row r="567">
      <c r="A567" t="inlineStr">
        <is>
          <t>600740</t>
        </is>
      </c>
      <c r="B567" t="n">
        <v>0.0006305317893510344</v>
      </c>
      <c r="C567" t="n">
        <v>25.71428571428571</v>
      </c>
      <c r="D567" t="n">
        <v>5.427583333333334</v>
      </c>
      <c r="E567" t="n">
        <v>3.317166666666667</v>
      </c>
    </row>
    <row r="568">
      <c r="A568" t="inlineStr">
        <is>
          <t>603223</t>
        </is>
      </c>
      <c r="B568" t="n">
        <v>0.00452295497996415</v>
      </c>
      <c r="C568" t="n">
        <v>25.58764271323035</v>
      </c>
      <c r="D568" t="n">
        <v>17.25841666666667</v>
      </c>
      <c r="E568" t="n">
        <v>1.362916666666667</v>
      </c>
    </row>
    <row r="569">
      <c r="A569" t="inlineStr">
        <is>
          <t>600356</t>
        </is>
      </c>
      <c r="B569" t="n">
        <v>0.0001850536490799123</v>
      </c>
      <c r="C569" t="n">
        <v>25.5586592178771</v>
      </c>
      <c r="D569" t="n">
        <v>8.498083333333334</v>
      </c>
      <c r="E569" t="n">
        <v>0.9589166666666666</v>
      </c>
    </row>
    <row r="570">
      <c r="A570" t="inlineStr">
        <is>
          <t>002259</t>
        </is>
      </c>
      <c r="B570" t="n">
        <v>0.0001684739538768691</v>
      </c>
      <c r="C570" t="n">
        <v>25.55555555555555</v>
      </c>
      <c r="D570" t="n">
        <v>3.40875</v>
      </c>
      <c r="E570" t="n">
        <v>0.8931666666666668</v>
      </c>
    </row>
    <row r="571">
      <c r="A571" t="inlineStr">
        <is>
          <t>300819</t>
        </is>
      </c>
      <c r="B571" t="n">
        <v>0.0214964820778959</v>
      </c>
      <c r="C571" t="n">
        <v>25.49261083743843</v>
      </c>
      <c r="D571" t="n">
        <v>36.19883333333334</v>
      </c>
      <c r="E571" t="n">
        <v>23.6365</v>
      </c>
    </row>
    <row r="572">
      <c r="A572" t="inlineStr">
        <is>
          <t>300853</t>
        </is>
      </c>
      <c r="B572" t="n">
        <v>0.007270166787948956</v>
      </c>
      <c r="C572" t="n">
        <v>25.27974423384334</v>
      </c>
      <c r="D572" t="n">
        <v>67.20241666666666</v>
      </c>
      <c r="E572" t="n">
        <v>9.219083333333334</v>
      </c>
    </row>
    <row r="573">
      <c r="A573" t="inlineStr">
        <is>
          <t>600382</t>
        </is>
      </c>
      <c r="B573" t="n">
        <v>0.0003171902838630671</v>
      </c>
      <c r="C573" t="n">
        <v>25.22851919561242</v>
      </c>
      <c r="D573" t="n">
        <v>5.53475</v>
      </c>
      <c r="E573" t="n">
        <v>2.394</v>
      </c>
    </row>
    <row r="574">
      <c r="A574" t="inlineStr">
        <is>
          <t>300424</t>
        </is>
      </c>
      <c r="B574" t="n">
        <v>0.00270579689391412</v>
      </c>
      <c r="C574" t="n">
        <v>25.16778523489931</v>
      </c>
      <c r="D574" t="n">
        <v>18.90091666666667</v>
      </c>
      <c r="E574" t="n">
        <v>6.974416666666666</v>
      </c>
    </row>
    <row r="575">
      <c r="A575" t="inlineStr">
        <is>
          <t>600655</t>
        </is>
      </c>
      <c r="B575" t="n">
        <v>0.001199801963132303</v>
      </c>
      <c r="C575" t="n">
        <v>25.12512512512512</v>
      </c>
      <c r="D575" t="n">
        <v>9.56875</v>
      </c>
      <c r="E575" t="n">
        <v>1.135083333333333</v>
      </c>
    </row>
    <row r="576">
      <c r="A576" t="inlineStr">
        <is>
          <t>002255</t>
        </is>
      </c>
      <c r="B576" t="n">
        <v>0.0001935611666050068</v>
      </c>
      <c r="C576" t="n">
        <v>25.07374631268437</v>
      </c>
      <c r="D576" t="n">
        <v>4.204666666666666</v>
      </c>
      <c r="E576" t="n">
        <v>1.83075</v>
      </c>
    </row>
    <row r="577">
      <c r="A577" t="inlineStr">
        <is>
          <t>300355</t>
        </is>
      </c>
      <c r="B577" t="n">
        <v>0.0006876636102121542</v>
      </c>
      <c r="C577" t="n">
        <v>25</v>
      </c>
      <c r="D577" t="n">
        <v>3.8625</v>
      </c>
      <c r="E577" t="n">
        <v>4.48175</v>
      </c>
    </row>
    <row r="578">
      <c r="A578" t="inlineStr">
        <is>
          <t>000911</t>
        </is>
      </c>
      <c r="B578" t="n">
        <v>0.000430307292199989</v>
      </c>
      <c r="C578" t="n">
        <v>24.8868778280543</v>
      </c>
      <c r="D578" t="n">
        <v>7.866916666666667</v>
      </c>
      <c r="E578" t="n">
        <v>2.625666666666667</v>
      </c>
    </row>
    <row r="579">
      <c r="A579" t="inlineStr">
        <is>
          <t>300304</t>
        </is>
      </c>
      <c r="B579" t="n">
        <v>0.001201185732658528</v>
      </c>
      <c r="C579" t="n">
        <v>24.87437185929648</v>
      </c>
      <c r="D579" t="n">
        <v>5.554416666666667</v>
      </c>
      <c r="E579" t="n">
        <v>5.292583333333334</v>
      </c>
    </row>
    <row r="580">
      <c r="A580" t="inlineStr">
        <is>
          <t>002254</t>
        </is>
      </c>
      <c r="B580" t="n">
        <v>0.0003787240666621361</v>
      </c>
      <c r="C580" t="n">
        <v>24.85465116279071</v>
      </c>
      <c r="D580" t="n">
        <v>15.53216666666667</v>
      </c>
      <c r="E580" t="n">
        <v>1.837916666666667</v>
      </c>
    </row>
    <row r="581">
      <c r="A581" t="inlineStr">
        <is>
          <t>002408</t>
        </is>
      </c>
      <c r="B581" t="n">
        <v>0.0004285880780362785</v>
      </c>
      <c r="C581" t="n">
        <v>24.82369534555713</v>
      </c>
      <c r="D581" t="n">
        <v>8.381666666666666</v>
      </c>
      <c r="E581" t="n">
        <v>1.284083333333333</v>
      </c>
    </row>
    <row r="582">
      <c r="A582" t="inlineStr">
        <is>
          <t>300046</t>
        </is>
      </c>
      <c r="B582" t="n">
        <v>0.004170915550857413</v>
      </c>
      <c r="C582" t="n">
        <v>24.822695035461</v>
      </c>
      <c r="D582" t="n">
        <v>23.65</v>
      </c>
      <c r="E582" t="n">
        <v>10.20641666666667</v>
      </c>
    </row>
    <row r="583">
      <c r="A583" t="inlineStr">
        <is>
          <t>688011</t>
        </is>
      </c>
      <c r="B583" t="n">
        <v>0.003594897458423828</v>
      </c>
      <c r="C583" t="n">
        <v>24.75173783515392</v>
      </c>
      <c r="D583" t="n">
        <v>51.53025000000001</v>
      </c>
      <c r="E583" t="n">
        <v>5.175083333333333</v>
      </c>
    </row>
    <row r="584">
      <c r="A584" t="inlineStr">
        <is>
          <t>002311</t>
        </is>
      </c>
      <c r="B584" t="n">
        <v>0.002730560102196761</v>
      </c>
      <c r="C584" t="n">
        <v>24.67866323907455</v>
      </c>
      <c r="D584" t="n">
        <v>63.13166666666667</v>
      </c>
      <c r="E584" t="n">
        <v>0.513</v>
      </c>
    </row>
    <row r="585">
      <c r="A585" t="inlineStr">
        <is>
          <t>000012</t>
        </is>
      </c>
      <c r="B585" t="n">
        <v>0.0007170902863617633</v>
      </c>
      <c r="C585" t="n">
        <v>24.46808510638299</v>
      </c>
      <c r="D585" t="n">
        <v>6.472</v>
      </c>
      <c r="E585" t="n">
        <v>3.005083333333333</v>
      </c>
    </row>
    <row r="586">
      <c r="A586" t="inlineStr">
        <is>
          <t>300616</t>
        </is>
      </c>
      <c r="B586" t="n">
        <v>0.007163033138050127</v>
      </c>
      <c r="C586" t="n">
        <v>24.43786982248522</v>
      </c>
      <c r="D586" t="n">
        <v>67.60124999999999</v>
      </c>
      <c r="E586" t="n">
        <v>1.064666666666667</v>
      </c>
    </row>
    <row r="587">
      <c r="A587" t="inlineStr">
        <is>
          <t>300409</t>
        </is>
      </c>
      <c r="B587" t="n">
        <v>0.0004683023892114519</v>
      </c>
      <c r="C587" t="n">
        <v>24.3174061433447</v>
      </c>
      <c r="D587" t="n">
        <v>13.82158333333333</v>
      </c>
      <c r="E587" t="n">
        <v>6.324083333333333</v>
      </c>
    </row>
    <row r="588">
      <c r="A588" t="inlineStr">
        <is>
          <t>601766</t>
        </is>
      </c>
      <c r="B588" t="n">
        <v>0.0001903985432192636</v>
      </c>
      <c r="C588" t="n">
        <v>24.2320819112628</v>
      </c>
      <c r="D588" t="n">
        <v>5.699083333333333</v>
      </c>
      <c r="E588" t="n">
        <v>0.3146666666666667</v>
      </c>
    </row>
    <row r="589">
      <c r="A589" t="inlineStr">
        <is>
          <t>000820</t>
        </is>
      </c>
      <c r="B589" t="n">
        <v>4.380520622801106e-05</v>
      </c>
      <c r="C589" t="n">
        <v>24.21052631578948</v>
      </c>
      <c r="D589" t="n">
        <v>1.11325</v>
      </c>
      <c r="E589" t="n">
        <v>4.239916666666667</v>
      </c>
    </row>
    <row r="590">
      <c r="A590" t="inlineStr">
        <is>
          <t>300777</t>
        </is>
      </c>
      <c r="B590" t="n">
        <v>0.0027658974487661</v>
      </c>
      <c r="C590" t="n">
        <v>24.17124039517016</v>
      </c>
      <c r="D590" t="n">
        <v>49.19025</v>
      </c>
      <c r="E590" t="n">
        <v>1.823416666666667</v>
      </c>
    </row>
    <row r="591">
      <c r="A591" t="inlineStr">
        <is>
          <t>600507</t>
        </is>
      </c>
      <c r="B591" t="n">
        <v>0.0007500654457505921</v>
      </c>
      <c r="C591" t="n">
        <v>24.15026833631486</v>
      </c>
      <c r="D591" t="n">
        <v>6.273749999999999</v>
      </c>
      <c r="E591" t="n">
        <v>1.5325</v>
      </c>
    </row>
    <row r="592">
      <c r="A592" t="inlineStr">
        <is>
          <t>600983</t>
        </is>
      </c>
      <c r="B592" t="n">
        <v>0.001392187075866886</v>
      </c>
      <c r="C592" t="n">
        <v>24.12451361867705</v>
      </c>
      <c r="D592" t="n">
        <v>6.788083333333333</v>
      </c>
      <c r="E592" t="n">
        <v>2.355583333333333</v>
      </c>
    </row>
    <row r="593">
      <c r="A593" t="inlineStr">
        <is>
          <t>600081</t>
        </is>
      </c>
      <c r="B593" t="n">
        <v>0.001642907160821365</v>
      </c>
      <c r="C593" t="n">
        <v>24.04473438956198</v>
      </c>
      <c r="D593" t="n">
        <v>12.40708333333333</v>
      </c>
      <c r="E593" t="n">
        <v>3.353083333333333</v>
      </c>
    </row>
    <row r="594">
      <c r="A594" t="inlineStr">
        <is>
          <t>002610</t>
        </is>
      </c>
      <c r="B594" t="n">
        <v>0.0002481338553318419</v>
      </c>
      <c r="C594" t="n">
        <v>23.78854625550662</v>
      </c>
      <c r="D594" t="n">
        <v>2.483333333333333</v>
      </c>
      <c r="E594" t="n">
        <v>5.840833333333334</v>
      </c>
    </row>
    <row r="595">
      <c r="A595" t="inlineStr">
        <is>
          <t>300461</t>
        </is>
      </c>
      <c r="B595" t="n">
        <v>0.00205539067467565</v>
      </c>
      <c r="C595" t="n">
        <v>23.72492836676219</v>
      </c>
      <c r="D595" t="n">
        <v>20.5325</v>
      </c>
      <c r="E595" t="n">
        <v>7.003500000000001</v>
      </c>
    </row>
    <row r="596">
      <c r="A596" t="inlineStr">
        <is>
          <t>002870</t>
        </is>
      </c>
      <c r="B596" t="n">
        <v>0.0009759819481587343</v>
      </c>
      <c r="C596" t="n">
        <v>23.68823229750383</v>
      </c>
      <c r="D596" t="n">
        <v>23.55766666666667</v>
      </c>
      <c r="E596" t="n">
        <v>3.726916666666667</v>
      </c>
    </row>
    <row r="597">
      <c r="A597" t="inlineStr">
        <is>
          <t>600416</t>
        </is>
      </c>
      <c r="B597" t="n">
        <v>0.001861540091815326</v>
      </c>
      <c r="C597" t="n">
        <v>23.6591179976162</v>
      </c>
      <c r="D597" t="n">
        <v>18.30566666666666</v>
      </c>
      <c r="E597" t="n">
        <v>0.9565</v>
      </c>
    </row>
    <row r="598">
      <c r="A598" t="inlineStr">
        <is>
          <t>300522</t>
        </is>
      </c>
      <c r="B598" t="n">
        <v>0.003755208371749417</v>
      </c>
      <c r="C598" t="n">
        <v>23.6329935125116</v>
      </c>
      <c r="D598" t="n">
        <v>27.86858333333333</v>
      </c>
      <c r="E598" t="n">
        <v>1.64625</v>
      </c>
    </row>
    <row r="599">
      <c r="A599" t="inlineStr">
        <is>
          <t>000899</t>
        </is>
      </c>
      <c r="B599" t="n">
        <v>0.001003841844191196</v>
      </c>
      <c r="C599" t="n">
        <v>23.63238512035011</v>
      </c>
      <c r="D599" t="n">
        <v>4.97975</v>
      </c>
      <c r="E599" t="n">
        <v>1.283333333333334</v>
      </c>
    </row>
    <row r="600">
      <c r="A600" t="inlineStr">
        <is>
          <t>600292</t>
        </is>
      </c>
      <c r="B600" t="n">
        <v>0.000563733785155512</v>
      </c>
      <c r="C600" t="n">
        <v>23.38403041825097</v>
      </c>
      <c r="D600" t="n">
        <v>5.783166666666667</v>
      </c>
      <c r="E600" t="n">
        <v>1.615333333333333</v>
      </c>
    </row>
    <row r="601">
      <c r="A601" t="inlineStr">
        <is>
          <t>603466</t>
        </is>
      </c>
      <c r="B601" t="n">
        <v>0.00219299361647548</v>
      </c>
      <c r="C601" t="n">
        <v>23.37294850028295</v>
      </c>
      <c r="D601" t="n">
        <v>21.67508333333333</v>
      </c>
      <c r="E601" t="n">
        <v>3.302583333333333</v>
      </c>
    </row>
    <row r="602">
      <c r="A602" t="inlineStr">
        <is>
          <t>600111</t>
        </is>
      </c>
      <c r="B602" t="n">
        <v>0.0009241574440473867</v>
      </c>
      <c r="C602" t="n">
        <v>23.3387358184765</v>
      </c>
      <c r="D602" t="n">
        <v>12.38275</v>
      </c>
      <c r="E602" t="n">
        <v>2.800916666666667</v>
      </c>
    </row>
    <row r="603">
      <c r="A603" t="inlineStr">
        <is>
          <t>000881</t>
        </is>
      </c>
      <c r="B603" t="n">
        <v>0.0004776764139272594</v>
      </c>
      <c r="C603" t="n">
        <v>23.2967032967033</v>
      </c>
      <c r="D603" t="n">
        <v>9.610250000000001</v>
      </c>
      <c r="E603" t="n">
        <v>1.731416666666667</v>
      </c>
    </row>
    <row r="604">
      <c r="A604" t="inlineStr">
        <is>
          <t>002726</t>
        </is>
      </c>
      <c r="B604" t="n">
        <v>0.001028974348388517</v>
      </c>
      <c r="C604" t="n">
        <v>23.21772639691713</v>
      </c>
      <c r="D604" t="n">
        <v>12.111</v>
      </c>
      <c r="E604" t="n">
        <v>2.501916666666667</v>
      </c>
    </row>
    <row r="605">
      <c r="A605" t="inlineStr">
        <is>
          <t>002156</t>
        </is>
      </c>
      <c r="B605" t="n">
        <v>0.0010656449831534</v>
      </c>
      <c r="C605" t="n">
        <v>23.20833333333334</v>
      </c>
      <c r="D605" t="n">
        <v>25.43375</v>
      </c>
      <c r="E605" t="n">
        <v>3.123666666666667</v>
      </c>
    </row>
    <row r="606">
      <c r="A606" t="inlineStr">
        <is>
          <t>300775</t>
        </is>
      </c>
      <c r="B606" t="n">
        <v>0.002158058344854351</v>
      </c>
      <c r="C606" t="n">
        <v>23.17837124958788</v>
      </c>
      <c r="D606" t="n">
        <v>34.35749999999999</v>
      </c>
      <c r="E606" t="n">
        <v>5.383666666666667</v>
      </c>
    </row>
    <row r="607">
      <c r="A607" t="inlineStr">
        <is>
          <t>603728</t>
        </is>
      </c>
      <c r="B607" t="n">
        <v>0.00267479345567921</v>
      </c>
      <c r="C607" t="n">
        <v>23.15160567587751</v>
      </c>
      <c r="D607" t="n">
        <v>17.8365</v>
      </c>
      <c r="E607" t="n">
        <v>0.9223333333333333</v>
      </c>
    </row>
    <row r="608">
      <c r="A608" t="inlineStr">
        <is>
          <t>600970</t>
        </is>
      </c>
      <c r="B608" t="n">
        <v>0.000351592855044692</v>
      </c>
      <c r="C608" t="n">
        <v>23.12925170068027</v>
      </c>
      <c r="D608" t="n">
        <v>6.682583333333333</v>
      </c>
      <c r="E608" t="n">
        <v>1.777833333333334</v>
      </c>
    </row>
    <row r="609">
      <c r="A609" t="inlineStr">
        <is>
          <t>603959</t>
        </is>
      </c>
      <c r="B609" t="n">
        <v>0.001980436912525642</v>
      </c>
      <c r="C609" t="n">
        <v>23.03370786516852</v>
      </c>
      <c r="D609" t="n">
        <v>12.09666666666667</v>
      </c>
      <c r="E609" t="n">
        <v>1.604916666666667</v>
      </c>
    </row>
    <row r="610">
      <c r="A610" t="inlineStr">
        <is>
          <t>601566</t>
        </is>
      </c>
      <c r="B610" t="n">
        <v>0.0009951914987057161</v>
      </c>
      <c r="C610" t="n">
        <v>22.94182217343579</v>
      </c>
      <c r="D610" t="n">
        <v>11.26391666666667</v>
      </c>
      <c r="E610" t="n">
        <v>0.71875</v>
      </c>
    </row>
    <row r="611">
      <c r="A611" t="inlineStr">
        <is>
          <t>601666</t>
        </is>
      </c>
      <c r="B611" t="n">
        <v>0.0001987102973495635</v>
      </c>
      <c r="C611" t="n">
        <v>22.92576419213974</v>
      </c>
      <c r="D611" t="n">
        <v>5.755166666666668</v>
      </c>
      <c r="E611" t="n">
        <v>1.177166666666667</v>
      </c>
    </row>
    <row r="612">
      <c r="A612" t="inlineStr">
        <is>
          <t>002410</t>
        </is>
      </c>
      <c r="B612" t="n">
        <v>0.0026560915522001</v>
      </c>
      <c r="C612" t="n">
        <v>22.87932251235005</v>
      </c>
      <c r="D612" t="n">
        <v>72.23725</v>
      </c>
      <c r="E612" t="n">
        <v>0.8151666666666666</v>
      </c>
    </row>
    <row r="613">
      <c r="A613" t="inlineStr">
        <is>
          <t>002851</t>
        </is>
      </c>
      <c r="B613" t="n">
        <v>0.002151924544905837</v>
      </c>
      <c r="C613" t="n">
        <v>22.81456953642385</v>
      </c>
      <c r="D613" t="n">
        <v>32.8595</v>
      </c>
      <c r="E613" t="n">
        <v>1.310583333333333</v>
      </c>
    </row>
    <row r="614">
      <c r="A614" t="inlineStr">
        <is>
          <t>600300</t>
        </is>
      </c>
      <c r="B614" t="n">
        <v>0.0003061705617056171</v>
      </c>
      <c r="C614" t="n">
        <v>22.79635258358663</v>
      </c>
      <c r="D614" t="n">
        <v>4.065</v>
      </c>
      <c r="E614" t="n">
        <v>4.0545</v>
      </c>
    </row>
    <row r="615">
      <c r="A615" t="inlineStr">
        <is>
          <t>000422</t>
        </is>
      </c>
      <c r="B615" t="n">
        <v>0.0001626748872019386</v>
      </c>
      <c r="C615" t="n">
        <v>22.76422764227643</v>
      </c>
      <c r="D615" t="n">
        <v>2.766333333333333</v>
      </c>
      <c r="E615" t="n">
        <v>0.5593333333333333</v>
      </c>
    </row>
    <row r="616">
      <c r="A616" t="inlineStr">
        <is>
          <t>300866</t>
        </is>
      </c>
      <c r="B616" t="n">
        <v>0.02264824820172126</v>
      </c>
      <c r="C616" t="n">
        <v>22.76317581370011</v>
      </c>
      <c r="D616" t="n">
        <v>162.0989898989899</v>
      </c>
      <c r="E616" t="n">
        <v>9.054949494949495</v>
      </c>
    </row>
    <row r="617">
      <c r="A617" t="inlineStr">
        <is>
          <t>300032</t>
        </is>
      </c>
      <c r="B617" t="n">
        <v>0.0006058016035871712</v>
      </c>
      <c r="C617" t="n">
        <v>22.74881516587677</v>
      </c>
      <c r="D617" t="n">
        <v>5.177916666666667</v>
      </c>
      <c r="E617" t="n">
        <v>3.356083333333333</v>
      </c>
    </row>
    <row r="618">
      <c r="A618" t="inlineStr">
        <is>
          <t>002438</t>
        </is>
      </c>
      <c r="B618" t="n">
        <v>0.0007902635378950219</v>
      </c>
      <c r="C618" t="n">
        <v>22.73584905660378</v>
      </c>
      <c r="D618" t="n">
        <v>12.02933333333333</v>
      </c>
      <c r="E618" t="n">
        <v>1.66575</v>
      </c>
    </row>
    <row r="619">
      <c r="A619" t="inlineStr">
        <is>
          <t>601163</t>
        </is>
      </c>
      <c r="B619" t="n">
        <v>0.0006947503291772886</v>
      </c>
      <c r="C619" t="n">
        <v>22.68551236749117</v>
      </c>
      <c r="D619" t="n">
        <v>15.96291666666667</v>
      </c>
      <c r="E619" t="n">
        <v>0.9444166666666668</v>
      </c>
    </row>
    <row r="620">
      <c r="A620" t="inlineStr">
        <is>
          <t>002508</t>
        </is>
      </c>
      <c r="B620" t="n">
        <v>0.002799626943012197</v>
      </c>
      <c r="C620" t="n">
        <v>22.63618402483771</v>
      </c>
      <c r="D620" t="n">
        <v>39.32241666666667</v>
      </c>
      <c r="E620" t="n">
        <v>1.058583333333333</v>
      </c>
    </row>
    <row r="621">
      <c r="A621" t="inlineStr">
        <is>
          <t>002324</t>
        </is>
      </c>
      <c r="B621" t="n">
        <v>0.00128080596594705</v>
      </c>
      <c r="C621" t="n">
        <v>22.62470308788598</v>
      </c>
      <c r="D621" t="n">
        <v>15.52266666666666</v>
      </c>
      <c r="E621" t="n">
        <v>2.334416666666667</v>
      </c>
    </row>
    <row r="622">
      <c r="A622" t="inlineStr">
        <is>
          <t>000869</t>
        </is>
      </c>
      <c r="B622" t="n">
        <v>0.005559980719994128</v>
      </c>
      <c r="C622" t="n">
        <v>22.61538461538461</v>
      </c>
      <c r="D622" t="n">
        <v>37.08325</v>
      </c>
      <c r="E622" t="n">
        <v>1.450416666666667</v>
      </c>
    </row>
    <row r="623">
      <c r="A623" t="inlineStr">
        <is>
          <t>300207</t>
        </is>
      </c>
      <c r="B623" t="n">
        <v>0.001777341359586908</v>
      </c>
      <c r="C623" t="n">
        <v>22.60536398467434</v>
      </c>
      <c r="D623" t="n">
        <v>27.39591666666667</v>
      </c>
      <c r="E623" t="n">
        <v>2.300416666666667</v>
      </c>
    </row>
    <row r="624">
      <c r="A624" t="inlineStr">
        <is>
          <t>300470</t>
        </is>
      </c>
      <c r="B624" t="n">
        <v>0.001327968805615092</v>
      </c>
      <c r="C624" t="n">
        <v>22.57978723404255</v>
      </c>
      <c r="D624" t="n">
        <v>43.391</v>
      </c>
      <c r="E624" t="n">
        <v>1.402666666666667</v>
      </c>
    </row>
    <row r="625">
      <c r="A625" t="inlineStr">
        <is>
          <t>603317</t>
        </is>
      </c>
      <c r="B625" t="n">
        <v>0.003674081201742297</v>
      </c>
      <c r="C625" t="n">
        <v>22.5357142857143</v>
      </c>
      <c r="D625" t="n">
        <v>65.72425</v>
      </c>
      <c r="E625" t="n">
        <v>2.855333333333333</v>
      </c>
    </row>
    <row r="626">
      <c r="A626" t="inlineStr">
        <is>
          <t>300767</t>
        </is>
      </c>
      <c r="B626" t="n">
        <v>0.006859861525642419</v>
      </c>
      <c r="C626" t="n">
        <v>22.50973495791986</v>
      </c>
      <c r="D626" t="n">
        <v>79.74199999999999</v>
      </c>
      <c r="E626" t="n">
        <v>2.471416666666667</v>
      </c>
    </row>
    <row r="627">
      <c r="A627" t="inlineStr">
        <is>
          <t>603826</t>
        </is>
      </c>
      <c r="B627" t="n">
        <v>0.005328062520732691</v>
      </c>
      <c r="C627" t="n">
        <v>22.50434782608695</v>
      </c>
      <c r="D627" t="n">
        <v>34.47208333333333</v>
      </c>
      <c r="E627" t="n">
        <v>0.5697500000000001</v>
      </c>
    </row>
    <row r="628">
      <c r="A628" t="inlineStr">
        <is>
          <t>600596</t>
        </is>
      </c>
      <c r="B628" t="n">
        <v>0.003155623437634687</v>
      </c>
      <c r="C628" t="n">
        <v>22.49443207126949</v>
      </c>
      <c r="D628" t="n">
        <v>10.52683333333333</v>
      </c>
      <c r="E628" t="n">
        <v>5.997416666666667</v>
      </c>
    </row>
    <row r="629">
      <c r="A629" t="inlineStr">
        <is>
          <t>600810</t>
        </is>
      </c>
      <c r="B629" t="n">
        <v>0.001022029184369676</v>
      </c>
      <c r="C629" t="n">
        <v>22.49357326478147</v>
      </c>
      <c r="D629" t="n">
        <v>8.636583333333332</v>
      </c>
      <c r="E629" t="n">
        <v>2.931166666666667</v>
      </c>
    </row>
    <row r="630">
      <c r="A630" t="inlineStr">
        <is>
          <t>600584</t>
        </is>
      </c>
      <c r="B630" t="n">
        <v>0.002698973908262218</v>
      </c>
      <c r="C630" t="n">
        <v>22.49047013977128</v>
      </c>
      <c r="D630" t="n">
        <v>40.89958333333333</v>
      </c>
      <c r="E630" t="n">
        <v>4.845416666666667</v>
      </c>
    </row>
    <row r="631">
      <c r="A631" t="inlineStr">
        <is>
          <t>300269</t>
        </is>
      </c>
      <c r="B631" t="n">
        <v>0.001832154216075292</v>
      </c>
      <c r="C631" t="n">
        <v>22.4188790560472</v>
      </c>
      <c r="D631" t="n">
        <v>4.844333333333333</v>
      </c>
      <c r="E631" t="n">
        <v>8.666</v>
      </c>
    </row>
    <row r="632">
      <c r="A632" t="inlineStr">
        <is>
          <t>002230</t>
        </is>
      </c>
      <c r="B632" t="n">
        <v>0.001499690873348222</v>
      </c>
      <c r="C632" t="n">
        <v>22.3087621696801</v>
      </c>
      <c r="D632" t="n">
        <v>38.20800000000001</v>
      </c>
      <c r="E632" t="n">
        <v>1.8355</v>
      </c>
    </row>
    <row r="633">
      <c r="A633" t="inlineStr">
        <is>
          <t>000922</t>
        </is>
      </c>
      <c r="B633" t="n">
        <v>0.0004039235137231028</v>
      </c>
      <c r="C633" t="n">
        <v>22.3042836041359</v>
      </c>
      <c r="D633" t="n">
        <v>7.6655</v>
      </c>
      <c r="E633" t="n">
        <v>1.822</v>
      </c>
    </row>
    <row r="634">
      <c r="A634" t="inlineStr">
        <is>
          <t>601088</t>
        </is>
      </c>
      <c r="B634" t="n">
        <v>0.0006914282931813723</v>
      </c>
      <c r="C634" t="n">
        <v>22.22222222222223</v>
      </c>
      <c r="D634" t="n">
        <v>17.09016666666667</v>
      </c>
      <c r="E634" t="n">
        <v>0.2050833333333334</v>
      </c>
    </row>
    <row r="635">
      <c r="A635" t="inlineStr">
        <is>
          <t>002414</t>
        </is>
      </c>
      <c r="B635" t="n">
        <v>0.002891558480265897</v>
      </c>
      <c r="C635" t="n">
        <v>22.11440245148111</v>
      </c>
      <c r="D635" t="n">
        <v>38.52233333333334</v>
      </c>
      <c r="E635" t="n">
        <v>1.195666666666667</v>
      </c>
    </row>
    <row r="636">
      <c r="A636" t="inlineStr">
        <is>
          <t>600691</t>
        </is>
      </c>
      <c r="B636" t="n">
        <v>6.91494228158492e-05</v>
      </c>
      <c r="C636" t="n">
        <v>21.95121951219514</v>
      </c>
      <c r="D636" t="n">
        <v>2.196166666666666</v>
      </c>
      <c r="E636" t="n">
        <v>1.05425</v>
      </c>
    </row>
    <row r="637">
      <c r="A637" t="inlineStr">
        <is>
          <t>600985</t>
        </is>
      </c>
      <c r="B637" t="n">
        <v>0.0005614336108513127</v>
      </c>
      <c r="C637" t="n">
        <v>21.95121951219512</v>
      </c>
      <c r="D637" t="n">
        <v>10.42475</v>
      </c>
      <c r="E637" t="n">
        <v>1.817333333333333</v>
      </c>
    </row>
    <row r="638">
      <c r="A638" t="inlineStr">
        <is>
          <t>002453</t>
        </is>
      </c>
      <c r="B638" t="n">
        <v>0.0003190515077683793</v>
      </c>
      <c r="C638" t="n">
        <v>21.93158953722334</v>
      </c>
      <c r="D638" t="n">
        <v>5.546583333333333</v>
      </c>
      <c r="E638" t="n">
        <v>2.37275</v>
      </c>
    </row>
    <row r="639">
      <c r="A639" t="inlineStr">
        <is>
          <t>603355</t>
        </is>
      </c>
      <c r="B639" t="n">
        <v>0.00303694279672707</v>
      </c>
      <c r="C639" t="n">
        <v>21.89922480620154</v>
      </c>
      <c r="D639" t="n">
        <v>32.05191666666666</v>
      </c>
      <c r="E639" t="n">
        <v>0.4792500000000001</v>
      </c>
    </row>
    <row r="640">
      <c r="A640" t="inlineStr">
        <is>
          <t>601187</t>
        </is>
      </c>
      <c r="B640" t="n">
        <v>0.002374797903036368</v>
      </c>
      <c r="C640" t="n">
        <v>21.89160467587674</v>
      </c>
      <c r="D640" t="n">
        <v>11.06847457627119</v>
      </c>
      <c r="E640" t="n">
        <v>32.66779661016949</v>
      </c>
    </row>
    <row r="641">
      <c r="A641" t="inlineStr">
        <is>
          <t>600732</t>
        </is>
      </c>
      <c r="B641" t="n">
        <v>0.001432779734066108</v>
      </c>
      <c r="C641" t="n">
        <v>21.85053380782918</v>
      </c>
      <c r="D641" t="n">
        <v>15.26416666666667</v>
      </c>
      <c r="E641" t="n">
        <v>3.38475</v>
      </c>
    </row>
    <row r="642">
      <c r="A642" t="inlineStr">
        <is>
          <t>000929</t>
        </is>
      </c>
      <c r="B642" t="n">
        <v>0.001332495656076021</v>
      </c>
      <c r="C642" t="n">
        <v>21.79675994108983</v>
      </c>
      <c r="D642" t="n">
        <v>8.630083333333335</v>
      </c>
      <c r="E642" t="n">
        <v>4.623166666666666</v>
      </c>
    </row>
    <row r="643">
      <c r="A643" t="inlineStr">
        <is>
          <t>603303</t>
        </is>
      </c>
      <c r="B643" t="n">
        <v>0.0008547168723782405</v>
      </c>
      <c r="C643" t="n">
        <v>21.75572519083968</v>
      </c>
      <c r="D643" t="n">
        <v>12.4095</v>
      </c>
      <c r="E643" t="n">
        <v>0.7142500000000001</v>
      </c>
    </row>
    <row r="644">
      <c r="A644" t="inlineStr">
        <is>
          <t>600320</t>
        </is>
      </c>
      <c r="B644" t="n">
        <v>0.0001210923711005747</v>
      </c>
      <c r="C644" t="n">
        <v>21.75324675324675</v>
      </c>
      <c r="D644" t="n">
        <v>3.110916666666667</v>
      </c>
      <c r="E644" t="n">
        <v>0.5790833333333332</v>
      </c>
    </row>
    <row r="645">
      <c r="A645" t="inlineStr">
        <is>
          <t>002735</t>
        </is>
      </c>
      <c r="B645" t="n">
        <v>0.002814107241024575</v>
      </c>
      <c r="C645" t="n">
        <v>21.66112956810631</v>
      </c>
      <c r="D645" t="n">
        <v>37.69475</v>
      </c>
      <c r="E645" t="n">
        <v>1.454833333333333</v>
      </c>
    </row>
    <row r="646">
      <c r="A646" t="inlineStr">
        <is>
          <t>002210</t>
        </is>
      </c>
      <c r="B646" t="n">
        <v>0.0001242773732163477</v>
      </c>
      <c r="C646" t="n">
        <v>21.5909090909091</v>
      </c>
      <c r="D646" t="n">
        <v>2.197166666666666</v>
      </c>
      <c r="E646" t="n">
        <v>1.270416666666667</v>
      </c>
    </row>
    <row r="647">
      <c r="A647" t="inlineStr">
        <is>
          <t>300224</t>
        </is>
      </c>
      <c r="B647" t="n">
        <v>0.0008493713172209387</v>
      </c>
      <c r="C647" t="n">
        <v>21.56166814551908</v>
      </c>
      <c r="D647" t="n">
        <v>11.0405</v>
      </c>
      <c r="E647" t="n">
        <v>2.48625</v>
      </c>
    </row>
    <row r="648">
      <c r="A648" t="inlineStr">
        <is>
          <t>002218</t>
        </is>
      </c>
      <c r="B648" t="n">
        <v>0.0002797241452752861</v>
      </c>
      <c r="C648" t="n">
        <v>21.48337595907928</v>
      </c>
      <c r="D648" t="n">
        <v>4.477833333333334</v>
      </c>
      <c r="E648" t="n">
        <v>3.389166666666667</v>
      </c>
    </row>
    <row r="649">
      <c r="A649" t="inlineStr">
        <is>
          <t>600771</t>
        </is>
      </c>
      <c r="B649" t="n">
        <v>0.0003217952512318124</v>
      </c>
      <c r="C649" t="n">
        <v>21.47505422993492</v>
      </c>
      <c r="D649" t="n">
        <v>15.3455</v>
      </c>
      <c r="E649" t="n">
        <v>2.389916666666666</v>
      </c>
    </row>
    <row r="650">
      <c r="A650" t="inlineStr">
        <is>
          <t>300283</t>
        </is>
      </c>
      <c r="B650" t="n">
        <v>0.001763435654303604</v>
      </c>
      <c r="C650" t="n">
        <v>21.44522144522145</v>
      </c>
      <c r="D650" t="n">
        <v>6.154833333333333</v>
      </c>
      <c r="E650" t="n">
        <v>9.72725</v>
      </c>
    </row>
    <row r="651">
      <c r="A651" t="inlineStr">
        <is>
          <t>600580</t>
        </is>
      </c>
      <c r="B651" t="n">
        <v>0.0006160847281313629</v>
      </c>
      <c r="C651" t="n">
        <v>21.43452877397831</v>
      </c>
      <c r="D651" t="n">
        <v>13.45608333333333</v>
      </c>
      <c r="E651" t="n">
        <v>2.522333333333334</v>
      </c>
    </row>
    <row r="652">
      <c r="A652" t="inlineStr">
        <is>
          <t>002177</t>
        </is>
      </c>
      <c r="B652" t="n">
        <v>0.0004112540631988315</v>
      </c>
      <c r="C652" t="n">
        <v>21.42857142857142</v>
      </c>
      <c r="D652" t="n">
        <v>5.395083333333334</v>
      </c>
      <c r="E652" t="n">
        <v>6.531083333333332</v>
      </c>
    </row>
    <row r="653">
      <c r="A653" t="inlineStr">
        <is>
          <t>600207</t>
        </is>
      </c>
      <c r="B653" t="n">
        <v>0.0003620925263367124</v>
      </c>
      <c r="C653" t="n">
        <v>21.41372141372142</v>
      </c>
      <c r="D653" t="n">
        <v>5.59</v>
      </c>
      <c r="E653" t="n">
        <v>1.654916666666667</v>
      </c>
    </row>
    <row r="654">
      <c r="A654" t="inlineStr">
        <is>
          <t>002236</t>
        </is>
      </c>
      <c r="B654" t="n">
        <v>0.0006776494180920847</v>
      </c>
      <c r="C654" t="n">
        <v>21.33741704951506</v>
      </c>
      <c r="D654" t="n">
        <v>21.68791666666667</v>
      </c>
      <c r="E654" t="n">
        <v>2.57625</v>
      </c>
    </row>
    <row r="655">
      <c r="A655" t="inlineStr">
        <is>
          <t>603277</t>
        </is>
      </c>
      <c r="B655" t="n">
        <v>0.001604780248333548</v>
      </c>
      <c r="C655" t="n">
        <v>21.31147540983607</v>
      </c>
      <c r="D655" t="n">
        <v>12.28075</v>
      </c>
      <c r="E655" t="n">
        <v>1.329416666666667</v>
      </c>
    </row>
    <row r="656">
      <c r="A656" t="inlineStr">
        <is>
          <t>600372</t>
        </is>
      </c>
      <c r="B656" t="n">
        <v>0.001374115574720868</v>
      </c>
      <c r="C656" t="n">
        <v>21.2729357798165</v>
      </c>
      <c r="D656" t="n">
        <v>17.85633333333334</v>
      </c>
      <c r="E656" t="n">
        <v>1.382</v>
      </c>
    </row>
    <row r="657">
      <c r="A657" t="inlineStr">
        <is>
          <t>688196</t>
        </is>
      </c>
      <c r="B657" t="n">
        <v>0.004092570773355844</v>
      </c>
      <c r="C657" t="n">
        <v>21.23526844172849</v>
      </c>
      <c r="D657" t="n">
        <v>57.87858333333335</v>
      </c>
      <c r="E657" t="n">
        <v>5.870666666666666</v>
      </c>
    </row>
    <row r="658">
      <c r="A658" t="inlineStr">
        <is>
          <t>601985</t>
        </is>
      </c>
      <c r="B658" t="n">
        <v>7.841159266879369e-05</v>
      </c>
      <c r="C658" t="n">
        <v>21.11368909512761</v>
      </c>
      <c r="D658" t="n">
        <v>4.657916666666666</v>
      </c>
      <c r="E658" t="n">
        <v>0.2836666666666667</v>
      </c>
    </row>
    <row r="659">
      <c r="A659" t="inlineStr">
        <is>
          <t>002092</t>
        </is>
      </c>
      <c r="B659" t="n">
        <v>0.0003179597577029083</v>
      </c>
      <c r="C659" t="n">
        <v>21.09777015437393</v>
      </c>
      <c r="D659" t="n">
        <v>5.627083333333333</v>
      </c>
      <c r="E659" t="n">
        <v>1.361666666666667</v>
      </c>
    </row>
    <row r="660">
      <c r="A660" t="inlineStr">
        <is>
          <t>300139</t>
        </is>
      </c>
      <c r="B660" t="n">
        <v>0.003177553836030566</v>
      </c>
      <c r="C660" t="n">
        <v>21.07231920199504</v>
      </c>
      <c r="D660" t="n">
        <v>11.93266666666667</v>
      </c>
      <c r="E660" t="n">
        <v>13.39666666666667</v>
      </c>
    </row>
    <row r="661">
      <c r="A661" t="inlineStr">
        <is>
          <t>601838</t>
        </is>
      </c>
      <c r="B661" t="n">
        <v>0.0004872487962789298</v>
      </c>
      <c r="C661" t="n">
        <v>21.07186358099877</v>
      </c>
      <c r="D661" t="n">
        <v>10.21908333333333</v>
      </c>
      <c r="E661" t="n">
        <v>2.538833333333333</v>
      </c>
    </row>
    <row r="662">
      <c r="A662" t="inlineStr">
        <is>
          <t>000578</t>
        </is>
      </c>
      <c r="B662" t="n">
        <v>0.002868759124840042</v>
      </c>
      <c r="C662" t="n">
        <v>20.99009900990101</v>
      </c>
      <c r="D662" t="n">
        <v>26.49716666666666</v>
      </c>
      <c r="E662" t="n">
        <v>0</v>
      </c>
    </row>
    <row r="663">
      <c r="A663" t="inlineStr">
        <is>
          <t>601968</t>
        </is>
      </c>
      <c r="B663" t="n">
        <v>0.0003921917658064492</v>
      </c>
      <c r="C663" t="n">
        <v>20.94691535150645</v>
      </c>
      <c r="D663" t="n">
        <v>7.824250000000001</v>
      </c>
      <c r="E663" t="n">
        <v>0.96275</v>
      </c>
    </row>
    <row r="664">
      <c r="A664" t="inlineStr">
        <is>
          <t>002487</t>
        </is>
      </c>
      <c r="B664" t="n">
        <v>0.001106576676605495</v>
      </c>
      <c r="C664" t="n">
        <v>20.88888888888889</v>
      </c>
      <c r="D664" t="n">
        <v>8.906333333333334</v>
      </c>
      <c r="E664" t="n">
        <v>3.316666666666667</v>
      </c>
    </row>
    <row r="665">
      <c r="A665" t="inlineStr">
        <is>
          <t>002810</t>
        </is>
      </c>
      <c r="B665" t="n">
        <v>0.001630069898932852</v>
      </c>
      <c r="C665" t="n">
        <v>20.78539269634818</v>
      </c>
      <c r="D665" t="n">
        <v>37.62625</v>
      </c>
      <c r="E665" t="n">
        <v>2.06725</v>
      </c>
    </row>
    <row r="666">
      <c r="A666" t="inlineStr">
        <is>
          <t>603979</t>
        </is>
      </c>
      <c r="B666" t="n">
        <v>0.0003717264239890496</v>
      </c>
      <c r="C666" t="n">
        <v>20.77464788732395</v>
      </c>
      <c r="D666" t="n">
        <v>11.96641666666667</v>
      </c>
      <c r="E666" t="n">
        <v>1.496583333333333</v>
      </c>
    </row>
    <row r="667">
      <c r="A667" t="inlineStr">
        <is>
          <t>600999</t>
        </is>
      </c>
      <c r="B667" t="n">
        <v>0.000542860887004877</v>
      </c>
      <c r="C667" t="n">
        <v>20.72463768115942</v>
      </c>
      <c r="D667" t="n">
        <v>21.939</v>
      </c>
      <c r="E667" t="n">
        <v>0.5878333333333333</v>
      </c>
    </row>
    <row r="668">
      <c r="A668" t="inlineStr">
        <is>
          <t>300337</t>
        </is>
      </c>
      <c r="B668" t="n">
        <v>0.002708096380303648</v>
      </c>
      <c r="C668" t="n">
        <v>20.66326530612246</v>
      </c>
      <c r="D668" t="n">
        <v>6.063916666666667</v>
      </c>
      <c r="E668" t="n">
        <v>7.734999999999999</v>
      </c>
    </row>
    <row r="669">
      <c r="A669" t="inlineStr">
        <is>
          <t>603290</t>
        </is>
      </c>
      <c r="B669" t="n">
        <v>0.04105909905066037</v>
      </c>
      <c r="C669" t="n">
        <v>20.62098026169883</v>
      </c>
      <c r="D669" t="n">
        <v>218.1804166666667</v>
      </c>
      <c r="E669" t="n">
        <v>7.303083333333333</v>
      </c>
    </row>
    <row r="670">
      <c r="A670" t="inlineStr">
        <is>
          <t>002196</t>
        </is>
      </c>
      <c r="B670" t="n">
        <v>0.001479544561848773</v>
      </c>
      <c r="C670" t="n">
        <v>20.58823529411764</v>
      </c>
      <c r="D670" t="n">
        <v>6.4355</v>
      </c>
      <c r="E670" t="n">
        <v>6.744666666666668</v>
      </c>
    </row>
    <row r="671">
      <c r="A671" t="inlineStr">
        <is>
          <t>002067</t>
        </is>
      </c>
      <c r="B671" t="n">
        <v>5.534060295230685e-05</v>
      </c>
      <c r="C671" t="n">
        <v>20.54380664652569</v>
      </c>
      <c r="D671" t="n">
        <v>3.498833333333333</v>
      </c>
      <c r="E671" t="n">
        <v>2.726333333333333</v>
      </c>
    </row>
    <row r="672">
      <c r="A672" t="inlineStr">
        <is>
          <t>603985</t>
        </is>
      </c>
      <c r="B672" t="n">
        <v>0.001952339351066481</v>
      </c>
      <c r="C672" t="n">
        <v>20.49429657794677</v>
      </c>
      <c r="D672" t="n">
        <v>29.27766666666667</v>
      </c>
      <c r="E672" t="n">
        <v>3.01925</v>
      </c>
    </row>
    <row r="673">
      <c r="A673" t="inlineStr">
        <is>
          <t>300476</t>
        </is>
      </c>
      <c r="B673" t="n">
        <v>0.0008426185209943761</v>
      </c>
      <c r="C673" t="n">
        <v>20.40256175663313</v>
      </c>
      <c r="D673" t="n">
        <v>22.37658333333333</v>
      </c>
      <c r="E673" t="n">
        <v>1.18975</v>
      </c>
    </row>
    <row r="674">
      <c r="A674" t="inlineStr">
        <is>
          <t>002206</t>
        </is>
      </c>
      <c r="B674" t="n">
        <v>0.0001392335766423358</v>
      </c>
      <c r="C674" t="n">
        <v>20.40229885057472</v>
      </c>
      <c r="D674" t="n">
        <v>3.973</v>
      </c>
      <c r="E674" t="n">
        <v>1.614583333333333</v>
      </c>
    </row>
    <row r="675">
      <c r="A675" t="inlineStr">
        <is>
          <t>300121</t>
        </is>
      </c>
      <c r="B675" t="n">
        <v>0.0009720215218854695</v>
      </c>
      <c r="C675" t="n">
        <v>20.30567685589519</v>
      </c>
      <c r="D675" t="n">
        <v>10.71508333333333</v>
      </c>
      <c r="E675" t="n">
        <v>1.493333333333333</v>
      </c>
    </row>
    <row r="676">
      <c r="A676" t="inlineStr">
        <is>
          <t>002801</t>
        </is>
      </c>
      <c r="B676" t="n">
        <v>0.00104681717660657</v>
      </c>
      <c r="C676" t="n">
        <v>20.21978021978022</v>
      </c>
      <c r="D676" t="n">
        <v>33.261</v>
      </c>
      <c r="E676" t="n">
        <v>3.043666666666667</v>
      </c>
    </row>
    <row r="677">
      <c r="A677" t="inlineStr">
        <is>
          <t>000002</t>
        </is>
      </c>
      <c r="B677" t="n">
        <v>0.0005139132439092052</v>
      </c>
      <c r="C677" t="n">
        <v>20.18454440599768</v>
      </c>
      <c r="D677" t="n">
        <v>28.37083333333333</v>
      </c>
      <c r="E677" t="n">
        <v>0.7494166666666666</v>
      </c>
    </row>
    <row r="678">
      <c r="A678" t="inlineStr">
        <is>
          <t>002674</t>
        </is>
      </c>
      <c r="B678" t="n">
        <v>0.003449946635356819</v>
      </c>
      <c r="C678" t="n">
        <v>20.16057091882249</v>
      </c>
      <c r="D678" t="n">
        <v>14.3015</v>
      </c>
      <c r="E678" t="n">
        <v>1.5075</v>
      </c>
    </row>
    <row r="679">
      <c r="A679" t="inlineStr">
        <is>
          <t>002280</t>
        </is>
      </c>
      <c r="B679" t="n">
        <v>0.0001584152529678314</v>
      </c>
      <c r="C679" t="n">
        <v>20.15503875968992</v>
      </c>
      <c r="D679" t="n">
        <v>1.4835</v>
      </c>
      <c r="E679" t="n">
        <v>2.829833333333334</v>
      </c>
    </row>
    <row r="680">
      <c r="A680" t="inlineStr">
        <is>
          <t>300647</t>
        </is>
      </c>
      <c r="B680" t="n">
        <v>0.002829345086563388</v>
      </c>
      <c r="C680" t="n">
        <v>20.11494252873563</v>
      </c>
      <c r="D680" t="n">
        <v>12.13358333333333</v>
      </c>
      <c r="E680" t="n">
        <v>10.345</v>
      </c>
    </row>
    <row r="681">
      <c r="A681" t="inlineStr">
        <is>
          <t>002097</t>
        </is>
      </c>
      <c r="B681" t="n">
        <v>0.0002247803365690535</v>
      </c>
      <c r="C681" t="n">
        <v>20.11412268188302</v>
      </c>
      <c r="D681" t="n">
        <v>8.207000000000001</v>
      </c>
      <c r="E681" t="n">
        <v>2.621166666666667</v>
      </c>
    </row>
    <row r="682">
      <c r="A682" t="inlineStr">
        <is>
          <t>300176</t>
        </is>
      </c>
      <c r="B682" t="n">
        <v>0.002271543369318057</v>
      </c>
      <c r="C682" t="n">
        <v>20.10398613518198</v>
      </c>
      <c r="D682" t="n">
        <v>8.388333333333332</v>
      </c>
      <c r="E682" t="n">
        <v>5.220166666666668</v>
      </c>
    </row>
    <row r="683">
      <c r="A683" t="inlineStr">
        <is>
          <t>002315</t>
        </is>
      </c>
      <c r="B683" t="n">
        <v>0.002468181723172634</v>
      </c>
      <c r="C683" t="n">
        <v>19.94554118447924</v>
      </c>
      <c r="D683" t="n">
        <v>18.38383333333333</v>
      </c>
      <c r="E683" t="n">
        <v>5.5885</v>
      </c>
    </row>
    <row r="684">
      <c r="A684" t="inlineStr">
        <is>
          <t>002013</t>
        </is>
      </c>
      <c r="B684" t="n">
        <v>0.0005158666000263375</v>
      </c>
      <c r="C684" t="n">
        <v>19.92373689227836</v>
      </c>
      <c r="D684" t="n">
        <v>11.03908333333333</v>
      </c>
      <c r="E684" t="n">
        <v>1.576666666666667</v>
      </c>
    </row>
    <row r="685">
      <c r="A685" t="inlineStr">
        <is>
          <t>002727</t>
        </is>
      </c>
      <c r="B685" t="n">
        <v>0.002477609810714972</v>
      </c>
      <c r="C685" t="n">
        <v>19.83122362869199</v>
      </c>
      <c r="D685" t="n">
        <v>37.49391666666667</v>
      </c>
      <c r="E685" t="n">
        <v>2.212416666666667</v>
      </c>
    </row>
    <row r="686">
      <c r="A686" t="inlineStr">
        <is>
          <t>688111</t>
        </is>
      </c>
      <c r="B686" t="n">
        <v>0.02843012517625788</v>
      </c>
      <c r="C686" t="n">
        <v>19.79166666666667</v>
      </c>
      <c r="D686" t="n">
        <v>347.581</v>
      </c>
      <c r="E686" t="n">
        <v>1.805833333333333</v>
      </c>
    </row>
    <row r="687">
      <c r="A687" t="inlineStr">
        <is>
          <t>000690</t>
        </is>
      </c>
      <c r="B687" t="n">
        <v>0.0001963479135421493</v>
      </c>
      <c r="C687" t="n">
        <v>19.73244147157189</v>
      </c>
      <c r="D687" t="n">
        <v>7.075166666666666</v>
      </c>
      <c r="E687" t="n">
        <v>1.0015</v>
      </c>
    </row>
    <row r="688">
      <c r="A688" t="inlineStr">
        <is>
          <t>002833</t>
        </is>
      </c>
      <c r="B688" t="n">
        <v>0.003488152817774337</v>
      </c>
      <c r="C688" t="n">
        <v>19.7080291970803</v>
      </c>
      <c r="D688" t="n">
        <v>41.323</v>
      </c>
      <c r="E688" t="n">
        <v>1.715666666666667</v>
      </c>
    </row>
    <row r="689">
      <c r="A689" t="inlineStr">
        <is>
          <t>688008</t>
        </is>
      </c>
      <c r="B689" t="n">
        <v>0.003881503671821428</v>
      </c>
      <c r="C689" t="n">
        <v>19.644584139265</v>
      </c>
      <c r="D689" t="n">
        <v>82.34383333333334</v>
      </c>
      <c r="E689" t="n">
        <v>1.43375</v>
      </c>
    </row>
    <row r="690">
      <c r="A690" t="inlineStr">
        <is>
          <t>600337</t>
        </is>
      </c>
      <c r="B690" t="n">
        <v>0.000288732539223096</v>
      </c>
      <c r="C690" t="n">
        <v>19.51754385964914</v>
      </c>
      <c r="D690" t="n">
        <v>5.18225</v>
      </c>
      <c r="E690" t="n">
        <v>1.103083333333333</v>
      </c>
    </row>
    <row r="691">
      <c r="A691" t="inlineStr">
        <is>
          <t>603167</t>
        </is>
      </c>
      <c r="B691" t="n">
        <v>0.006277557377950291</v>
      </c>
      <c r="C691" t="n">
        <v>19.50904392764858</v>
      </c>
      <c r="D691" t="n">
        <v>10.94916666666667</v>
      </c>
      <c r="E691" t="n">
        <v>5.134166666666666</v>
      </c>
    </row>
    <row r="692">
      <c r="A692" t="inlineStr">
        <is>
          <t>002418</t>
        </is>
      </c>
      <c r="B692" t="n">
        <v>7.234483049524295e-05</v>
      </c>
      <c r="C692" t="n">
        <v>19.46308724832215</v>
      </c>
      <c r="D692" t="n">
        <v>1.838416666666667</v>
      </c>
      <c r="E692" t="n">
        <v>1.09925</v>
      </c>
    </row>
    <row r="693">
      <c r="A693" t="inlineStr">
        <is>
          <t>600610</t>
        </is>
      </c>
      <c r="B693" t="n">
        <v>0.0007264839582380735</v>
      </c>
      <c r="C693" t="n">
        <v>19.44444444444446</v>
      </c>
      <c r="D693" t="n">
        <v>4.55625</v>
      </c>
      <c r="E693" t="n">
        <v>1.5595</v>
      </c>
    </row>
    <row r="694">
      <c r="A694" t="inlineStr">
        <is>
          <t>000584</t>
        </is>
      </c>
      <c r="B694" t="n">
        <v>0.0001583658191967079</v>
      </c>
      <c r="C694" t="n">
        <v>19.42215088282504</v>
      </c>
      <c r="D694" t="n">
        <v>6.363166666666667</v>
      </c>
      <c r="E694" t="n">
        <v>1.059083333333333</v>
      </c>
    </row>
    <row r="695">
      <c r="A695" t="inlineStr">
        <is>
          <t>688526</t>
        </is>
      </c>
      <c r="B695" t="n">
        <v>0.003808438323775746</v>
      </c>
      <c r="C695" t="n">
        <v>19.37935402153263</v>
      </c>
      <c r="D695" t="n">
        <v>41.37692307692308</v>
      </c>
      <c r="E695" t="n">
        <v>7.464230769230769</v>
      </c>
    </row>
    <row r="696">
      <c r="A696" t="inlineStr">
        <is>
          <t>000821</t>
        </is>
      </c>
      <c r="B696" t="n">
        <v>0.001251320310544421</v>
      </c>
      <c r="C696" t="n">
        <v>19.30835734870315</v>
      </c>
      <c r="D696" t="n">
        <v>7.176166666666666</v>
      </c>
      <c r="E696" t="n">
        <v>3.565583333333334</v>
      </c>
    </row>
    <row r="697">
      <c r="A697" t="inlineStr">
        <is>
          <t>002009</t>
        </is>
      </c>
      <c r="B697" t="n">
        <v>0.0006356424078055444</v>
      </c>
      <c r="C697" t="n">
        <v>19.29382093316521</v>
      </c>
      <c r="D697" t="n">
        <v>9.573916666666666</v>
      </c>
      <c r="E697" t="n">
        <v>4.78</v>
      </c>
    </row>
    <row r="698">
      <c r="A698" t="inlineStr">
        <is>
          <t>002360</t>
        </is>
      </c>
      <c r="B698" t="n">
        <v>0.0005276651813521155</v>
      </c>
      <c r="C698" t="n">
        <v>19.27899686520378</v>
      </c>
      <c r="D698" t="n">
        <v>6.957</v>
      </c>
      <c r="E698" t="n">
        <v>2.974916666666667</v>
      </c>
    </row>
    <row r="699">
      <c r="A699" t="inlineStr">
        <is>
          <t>600243</t>
        </is>
      </c>
      <c r="B699" t="n">
        <v>2.516305346316367e-05</v>
      </c>
      <c r="C699" t="n">
        <v>19.140625</v>
      </c>
      <c r="D699" t="n">
        <v>2.7215</v>
      </c>
      <c r="E699" t="n">
        <v>0.1809166666666667</v>
      </c>
    </row>
    <row r="700">
      <c r="A700" t="inlineStr">
        <is>
          <t>000828</t>
        </is>
      </c>
      <c r="B700" t="n">
        <v>0.001714129621265072</v>
      </c>
      <c r="C700" t="n">
        <v>18.91534391534393</v>
      </c>
      <c r="D700" t="n">
        <v>10.05491666666667</v>
      </c>
      <c r="E700" t="n">
        <v>2.365583333333333</v>
      </c>
    </row>
    <row r="701">
      <c r="A701" t="inlineStr">
        <is>
          <t>002572</t>
        </is>
      </c>
      <c r="B701" t="n">
        <v>0.001283864644562813</v>
      </c>
      <c r="C701" t="n">
        <v>18.91054030115147</v>
      </c>
      <c r="D701" t="n">
        <v>26.79941666666667</v>
      </c>
      <c r="E701" t="n">
        <v>1.92225</v>
      </c>
    </row>
    <row r="702">
      <c r="A702" t="inlineStr">
        <is>
          <t>002799</t>
        </is>
      </c>
      <c r="B702" t="n">
        <v>0.0009182776533200579</v>
      </c>
      <c r="C702" t="n">
        <v>18.88361045130642</v>
      </c>
      <c r="D702" t="n">
        <v>18.748</v>
      </c>
      <c r="E702" t="n">
        <v>2.8155</v>
      </c>
    </row>
    <row r="703">
      <c r="A703" t="inlineStr">
        <is>
          <t>000927</t>
        </is>
      </c>
      <c r="B703" t="n">
        <v>0.0005021645412914394</v>
      </c>
      <c r="C703" t="n">
        <v>18.88297872340425</v>
      </c>
      <c r="D703" t="n">
        <v>4.225833333333332</v>
      </c>
      <c r="E703" t="n">
        <v>0.7440833333333334</v>
      </c>
    </row>
    <row r="704">
      <c r="A704" t="inlineStr">
        <is>
          <t>600875</t>
        </is>
      </c>
      <c r="B704" t="n">
        <v>0.0001776409840861944</v>
      </c>
      <c r="C704" t="n">
        <v>18.87966804979253</v>
      </c>
      <c r="D704" t="n">
        <v>10.50683333333333</v>
      </c>
      <c r="E704" t="n">
        <v>1.559916666666667</v>
      </c>
    </row>
    <row r="705">
      <c r="A705" t="inlineStr">
        <is>
          <t>600933</t>
        </is>
      </c>
      <c r="B705" t="n">
        <v>0.0006673345801314549</v>
      </c>
      <c r="C705" t="n">
        <v>18.74015748031497</v>
      </c>
      <c r="D705" t="n">
        <v>14.65791666666667</v>
      </c>
      <c r="E705" t="n">
        <v>1.139583333333333</v>
      </c>
    </row>
    <row r="706">
      <c r="A706" t="inlineStr">
        <is>
          <t>600336</t>
        </is>
      </c>
      <c r="B706" t="n">
        <v>0.001093971773342596</v>
      </c>
      <c r="C706" t="n">
        <v>18.59070464767616</v>
      </c>
      <c r="D706" t="n">
        <v>8.116916666666667</v>
      </c>
      <c r="E706" t="n">
        <v>6.615333333333333</v>
      </c>
    </row>
    <row r="707">
      <c r="A707" t="inlineStr">
        <is>
          <t>688363</t>
        </is>
      </c>
      <c r="B707" t="n">
        <v>0.008896540510475412</v>
      </c>
      <c r="C707" t="n">
        <v>18.57395041829766</v>
      </c>
      <c r="D707" t="n">
        <v>141.1683333333334</v>
      </c>
      <c r="E707" t="n">
        <v>2.735333333333334</v>
      </c>
    </row>
    <row r="708">
      <c r="A708" t="inlineStr">
        <is>
          <t>600552</t>
        </is>
      </c>
      <c r="B708" t="n">
        <v>0.0001277871103160456</v>
      </c>
      <c r="C708" t="n">
        <v>18.54838709677418</v>
      </c>
      <c r="D708" t="n">
        <v>6.591583333333333</v>
      </c>
      <c r="E708" t="n">
        <v>2.351083333333333</v>
      </c>
    </row>
    <row r="709">
      <c r="A709" t="inlineStr">
        <is>
          <t>603043</t>
        </is>
      </c>
      <c r="B709" t="n">
        <v>0.001782749449075472</v>
      </c>
      <c r="C709" t="n">
        <v>18.45203060623897</v>
      </c>
      <c r="D709" t="n">
        <v>39.16816666666667</v>
      </c>
      <c r="E709" t="n">
        <v>1.00225</v>
      </c>
    </row>
    <row r="710">
      <c r="A710" t="inlineStr">
        <is>
          <t>000522</t>
        </is>
      </c>
      <c r="B710" t="n">
        <v>0.002648280594285899</v>
      </c>
      <c r="C710" t="n">
        <v>18.42239185750636</v>
      </c>
      <c r="D710" t="n">
        <v>20.6915</v>
      </c>
      <c r="E710" t="n">
        <v>0</v>
      </c>
    </row>
    <row r="711">
      <c r="A711" t="inlineStr">
        <is>
          <t>603113</t>
        </is>
      </c>
      <c r="B711" t="n">
        <v>0.001044609825915477</v>
      </c>
      <c r="C711" t="n">
        <v>18.37725381414701</v>
      </c>
      <c r="D711" t="n">
        <v>13.79491666666667</v>
      </c>
      <c r="E711" t="n">
        <v>1.708833333333333</v>
      </c>
    </row>
    <row r="712">
      <c r="A712" t="inlineStr">
        <is>
          <t>600744</t>
        </is>
      </c>
      <c r="B712" t="n">
        <v>0.0002239631848698888</v>
      </c>
      <c r="C712" t="n">
        <v>18.36734693877551</v>
      </c>
      <c r="D712" t="n">
        <v>2.70175</v>
      </c>
      <c r="E712" t="n">
        <v>3.6665</v>
      </c>
    </row>
    <row r="713">
      <c r="A713" t="inlineStr">
        <is>
          <t>000066</t>
        </is>
      </c>
      <c r="B713" t="n">
        <v>0.001510124338676326</v>
      </c>
      <c r="C713" t="n">
        <v>18.36352279825109</v>
      </c>
      <c r="D713" t="n">
        <v>16.96233333333333</v>
      </c>
      <c r="E713" t="n">
        <v>2.56825</v>
      </c>
    </row>
    <row r="714">
      <c r="A714" t="inlineStr">
        <is>
          <t>600497</t>
        </is>
      </c>
      <c r="B714" t="n">
        <v>0.0003107717591071778</v>
      </c>
      <c r="C714" t="n">
        <v>18.15980629539951</v>
      </c>
      <c r="D714" t="n">
        <v>4.312583333333333</v>
      </c>
      <c r="E714" t="n">
        <v>1.464166666666667</v>
      </c>
    </row>
    <row r="715">
      <c r="A715" t="inlineStr">
        <is>
          <t>000517</t>
        </is>
      </c>
      <c r="B715" t="n">
        <v>0.0001092338270459101</v>
      </c>
      <c r="C715" t="n">
        <v>18.07692307692306</v>
      </c>
      <c r="D715" t="n">
        <v>2.873166666666667</v>
      </c>
      <c r="E715" t="n">
        <v>0.9590833333333334</v>
      </c>
    </row>
    <row r="716">
      <c r="A716" t="inlineStr">
        <is>
          <t>600095</t>
        </is>
      </c>
      <c r="B716" t="n">
        <v>0.001190702947123189</v>
      </c>
      <c r="C716" t="n">
        <v>17.84000000000001</v>
      </c>
      <c r="D716" t="n">
        <v>14.70941666666667</v>
      </c>
      <c r="E716" t="n">
        <v>11.58416666666667</v>
      </c>
    </row>
    <row r="717">
      <c r="A717" t="inlineStr">
        <is>
          <t>601678</t>
        </is>
      </c>
      <c r="B717" t="n">
        <v>0.0001230685388403071</v>
      </c>
      <c r="C717" t="n">
        <v>17.82608695652175</v>
      </c>
      <c r="D717" t="n">
        <v>5.346083333333334</v>
      </c>
      <c r="E717" t="n">
        <v>1.7395</v>
      </c>
    </row>
    <row r="718">
      <c r="A718" t="inlineStr">
        <is>
          <t>603737</t>
        </is>
      </c>
      <c r="B718" t="n">
        <v>0.005327151968098955</v>
      </c>
      <c r="C718" t="n">
        <v>17.76923076923076</v>
      </c>
      <c r="D718" t="n">
        <v>150.11525</v>
      </c>
      <c r="E718" t="n">
        <v>0.6158333333333333</v>
      </c>
    </row>
    <row r="719">
      <c r="A719" t="inlineStr">
        <is>
          <t>688063</t>
        </is>
      </c>
      <c r="B719" t="n">
        <v>0.02023003785706107</v>
      </c>
      <c r="C719" t="n">
        <v>17.4210548684602</v>
      </c>
      <c r="D719" t="n">
        <v>289.5715384615385</v>
      </c>
      <c r="E719" t="n">
        <v>21.45153846153846</v>
      </c>
    </row>
    <row r="720">
      <c r="A720" t="inlineStr">
        <is>
          <t>600469</t>
        </is>
      </c>
      <c r="B720" t="n">
        <v>6.931855622549505e-05</v>
      </c>
      <c r="C720" t="n">
        <v>17.11340206185568</v>
      </c>
      <c r="D720" t="n">
        <v>5.0585</v>
      </c>
      <c r="E720" t="n">
        <v>1.010166666666667</v>
      </c>
    </row>
    <row r="721">
      <c r="A721" t="inlineStr">
        <is>
          <t>601003</t>
        </is>
      </c>
      <c r="B721" t="n">
        <v>0.0001075780203163482</v>
      </c>
      <c r="C721" t="n">
        <v>17.10794297352343</v>
      </c>
      <c r="D721" t="n">
        <v>4.947666666666667</v>
      </c>
      <c r="E721" t="n">
        <v>0.366</v>
      </c>
    </row>
    <row r="722">
      <c r="A722" t="inlineStr">
        <is>
          <t>603809</t>
        </is>
      </c>
      <c r="B722" t="n">
        <v>0.00333168165500668</v>
      </c>
      <c r="C722" t="n">
        <v>16.98911729141477</v>
      </c>
      <c r="D722" t="n">
        <v>23.68816666666667</v>
      </c>
      <c r="E722" t="n">
        <v>2.807833333333333</v>
      </c>
    </row>
    <row r="723">
      <c r="A723" t="inlineStr">
        <is>
          <t>600343</t>
        </is>
      </c>
      <c r="B723" t="n">
        <v>0.0005022682571198845</v>
      </c>
      <c r="C723" t="n">
        <v>16.93711967545639</v>
      </c>
      <c r="D723" t="n">
        <v>9.800083333333333</v>
      </c>
      <c r="E723" t="n">
        <v>2.4515</v>
      </c>
    </row>
    <row r="724">
      <c r="A724" t="inlineStr">
        <is>
          <t>600591</t>
        </is>
      </c>
      <c r="B724" t="n">
        <v>0.0002521269022864307</v>
      </c>
      <c r="C724" t="n">
        <v>16.88102893890675</v>
      </c>
      <c r="D724" t="n">
        <v>6.529666666666667</v>
      </c>
      <c r="E724" t="n">
        <v>0</v>
      </c>
    </row>
    <row r="725">
      <c r="A725" t="inlineStr">
        <is>
          <t>600841</t>
        </is>
      </c>
      <c r="B725" t="n">
        <v>0.0007025188138214283</v>
      </c>
      <c r="C725" t="n">
        <v>16.81759379042689</v>
      </c>
      <c r="D725" t="n">
        <v>8.8735</v>
      </c>
      <c r="E725" t="n">
        <v>0.7885000000000001</v>
      </c>
    </row>
    <row r="726">
      <c r="A726" t="inlineStr">
        <is>
          <t>600595</t>
        </is>
      </c>
      <c r="B726" t="n">
        <v>0.0003846228946910799</v>
      </c>
      <c r="C726" t="n">
        <v>16.76300578034682</v>
      </c>
      <c r="D726" t="n">
        <v>2.183083333333334</v>
      </c>
      <c r="E726" t="n">
        <v>0.5242500000000001</v>
      </c>
    </row>
    <row r="727">
      <c r="A727" t="inlineStr">
        <is>
          <t>600419</t>
        </is>
      </c>
      <c r="B727" t="n">
        <v>0.0006589546477415267</v>
      </c>
      <c r="C727" t="n">
        <v>16.70220326936747</v>
      </c>
      <c r="D727" t="n">
        <v>15.71591666666666</v>
      </c>
      <c r="E727" t="n">
        <v>3.60525</v>
      </c>
    </row>
    <row r="728">
      <c r="A728" t="inlineStr">
        <is>
          <t>603005</t>
        </is>
      </c>
      <c r="B728" t="n">
        <v>0.005237810034355569</v>
      </c>
      <c r="C728" t="n">
        <v>16.64886515353805</v>
      </c>
      <c r="D728" t="n">
        <v>71.26991666666667</v>
      </c>
      <c r="E728" t="n">
        <v>2.938416666666667</v>
      </c>
    </row>
    <row r="729">
      <c r="A729" t="inlineStr">
        <is>
          <t>601882</t>
        </is>
      </c>
      <c r="B729" t="n">
        <v>0.0009800725123053583</v>
      </c>
      <c r="C729" t="n">
        <v>16.30804077010193</v>
      </c>
      <c r="D729" t="n">
        <v>12.28575</v>
      </c>
      <c r="E729" t="n">
        <v>0.9845000000000002</v>
      </c>
    </row>
    <row r="730">
      <c r="A730" t="inlineStr">
        <is>
          <t>601808</t>
        </is>
      </c>
      <c r="B730" t="n">
        <v>0.0008618168308142932</v>
      </c>
      <c r="C730" t="n">
        <v>16.21233859397417</v>
      </c>
      <c r="D730" t="n">
        <v>12.87233333333333</v>
      </c>
      <c r="E730" t="n">
        <v>0.3713333333333333</v>
      </c>
    </row>
    <row r="731">
      <c r="A731" t="inlineStr">
        <is>
          <t>600389</t>
        </is>
      </c>
      <c r="B731" t="n">
        <v>0.001108696652588357</v>
      </c>
      <c r="C731" t="n">
        <v>16.16161616161616</v>
      </c>
      <c r="D731" t="n">
        <v>21.61191666666667</v>
      </c>
      <c r="E731" t="n">
        <v>1.221916666666667</v>
      </c>
    </row>
    <row r="732">
      <c r="A732" t="inlineStr">
        <is>
          <t>600967</t>
        </is>
      </c>
      <c r="B732" t="n">
        <v>0.0007955759898304805</v>
      </c>
      <c r="C732" t="n">
        <v>16.03188662533215</v>
      </c>
      <c r="D732" t="n">
        <v>11.18083333333333</v>
      </c>
      <c r="E732" t="n">
        <v>2.015833333333333</v>
      </c>
    </row>
    <row r="733">
      <c r="A733" t="inlineStr">
        <is>
          <t>601611</t>
        </is>
      </c>
      <c r="B733" t="n">
        <v>0.0003414985876526011</v>
      </c>
      <c r="C733" t="n">
        <v>15.90257879656161</v>
      </c>
      <c r="D733" t="n">
        <v>7.657333333333335</v>
      </c>
      <c r="E733" t="n">
        <v>1.190916666666667</v>
      </c>
    </row>
    <row r="734">
      <c r="A734" t="inlineStr">
        <is>
          <t>600555</t>
        </is>
      </c>
      <c r="B734" t="n">
        <v>0.0001779276617110736</v>
      </c>
      <c r="C734" t="n">
        <v>15.74803149606299</v>
      </c>
      <c r="D734" t="n">
        <v>1.627416666666666</v>
      </c>
      <c r="E734" t="n">
        <v>1.27075</v>
      </c>
    </row>
    <row r="735">
      <c r="A735" t="inlineStr">
        <is>
          <t>600597</t>
        </is>
      </c>
      <c r="B735" t="n">
        <v>0.001434304736618003</v>
      </c>
      <c r="C735" t="n">
        <v>15.49549549549551</v>
      </c>
      <c r="D735" t="n">
        <v>17.44016666666667</v>
      </c>
      <c r="E735" t="n">
        <v>2.038583333333333</v>
      </c>
    </row>
    <row r="736">
      <c r="A736" t="inlineStr">
        <is>
          <t>601628</t>
        </is>
      </c>
      <c r="B736" t="n">
        <v>0.002674089336734282</v>
      </c>
      <c r="C736" t="n">
        <v>15.48022598870058</v>
      </c>
      <c r="D736" t="n">
        <v>42.41191666666667</v>
      </c>
      <c r="E736" t="n">
        <v>0.10675</v>
      </c>
    </row>
    <row r="737">
      <c r="A737" t="inlineStr">
        <is>
          <t>600686</t>
        </is>
      </c>
      <c r="B737" t="n">
        <v>0.001067844318168428</v>
      </c>
      <c r="C737" t="n">
        <v>15.14143094841931</v>
      </c>
      <c r="D737" t="n">
        <v>7.07225</v>
      </c>
      <c r="E737" t="n">
        <v>3.200416666666667</v>
      </c>
    </row>
    <row r="738">
      <c r="A738" t="inlineStr">
        <is>
          <t>600339</t>
        </is>
      </c>
      <c r="B738" t="n">
        <v>7.920440097952638e-05</v>
      </c>
      <c r="C738" t="n">
        <v>15.07936507936507</v>
      </c>
      <c r="D738" t="n">
        <v>2.956833333333333</v>
      </c>
      <c r="E738" t="n">
        <v>0.5989166666666667</v>
      </c>
    </row>
    <row r="739">
      <c r="A739" t="inlineStr">
        <is>
          <t>601618</t>
        </is>
      </c>
      <c r="B739" t="n">
        <v>4.824209041809696e-05</v>
      </c>
      <c r="C739" t="n">
        <v>15.0537634408602</v>
      </c>
      <c r="D739" t="n">
        <v>2.775583333333333</v>
      </c>
      <c r="E739" t="n">
        <v>0.516</v>
      </c>
    </row>
    <row r="740">
      <c r="A740" t="inlineStr">
        <is>
          <t>600038</t>
        </is>
      </c>
      <c r="B740" t="n">
        <v>0.003336109174293826</v>
      </c>
      <c r="C740" t="n">
        <v>14.88029465930019</v>
      </c>
      <c r="D740" t="n">
        <v>56.08308333333333</v>
      </c>
      <c r="E740" t="n">
        <v>1.607166666666667</v>
      </c>
    </row>
    <row r="741">
      <c r="A741" t="inlineStr">
        <is>
          <t>688656</t>
        </is>
      </c>
      <c r="B741" t="n">
        <v>0.002703627142572612</v>
      </c>
      <c r="C741" t="n">
        <v>14.84375</v>
      </c>
      <c r="D741" t="n">
        <v>71.1275</v>
      </c>
      <c r="E741" t="n">
        <v>58.30249999999999</v>
      </c>
    </row>
    <row r="742">
      <c r="A742" t="inlineStr">
        <is>
          <t>600025</t>
        </is>
      </c>
      <c r="B742" t="n">
        <v>9.929494072236009e-05</v>
      </c>
      <c r="C742" t="n">
        <v>14.74530831099197</v>
      </c>
      <c r="D742" t="n">
        <v>4.197916666666667</v>
      </c>
      <c r="E742" t="n">
        <v>0.3201666666666667</v>
      </c>
    </row>
    <row r="743">
      <c r="A743" t="inlineStr">
        <is>
          <t>600397</t>
        </is>
      </c>
      <c r="B743" t="n">
        <v>0.0003365602383379167</v>
      </c>
      <c r="C743" t="n">
        <v>14.69387755102041</v>
      </c>
      <c r="D743" t="n">
        <v>2.888833333333333</v>
      </c>
      <c r="E743" t="n">
        <v>4.602416666666667</v>
      </c>
    </row>
    <row r="744">
      <c r="A744" t="inlineStr">
        <is>
          <t>600860</t>
        </is>
      </c>
      <c r="B744" t="n">
        <v>7.167183570302327e-05</v>
      </c>
      <c r="C744" t="n">
        <v>14.52054794520548</v>
      </c>
      <c r="D744" t="n">
        <v>4.046083333333333</v>
      </c>
      <c r="E744" t="n">
        <v>0.311</v>
      </c>
    </row>
    <row r="745">
      <c r="A745" t="inlineStr">
        <is>
          <t>600731</t>
        </is>
      </c>
      <c r="B745" t="n">
        <v>0.001370728804605264</v>
      </c>
      <c r="C745" t="n">
        <v>14.51612903225807</v>
      </c>
      <c r="D745" t="n">
        <v>10.30141666666667</v>
      </c>
      <c r="E745" t="n">
        <v>3.82625</v>
      </c>
    </row>
    <row r="746">
      <c r="A746" t="inlineStr">
        <is>
          <t>603085</t>
        </is>
      </c>
      <c r="B746" t="n">
        <v>0.0006563283593327649</v>
      </c>
      <c r="C746" t="n">
        <v>14.51612903225807</v>
      </c>
      <c r="D746" t="n">
        <v>9.745583333333336</v>
      </c>
      <c r="E746" t="n">
        <v>1.953333333333333</v>
      </c>
    </row>
    <row r="747">
      <c r="A747" t="inlineStr">
        <is>
          <t>600600</t>
        </is>
      </c>
      <c r="B747" t="n">
        <v>0.01024325253491656</v>
      </c>
      <c r="C747" t="n">
        <v>14.4653305116395</v>
      </c>
      <c r="D747" t="n">
        <v>86.16508333333334</v>
      </c>
      <c r="E747" t="n">
        <v>0.9689166666666666</v>
      </c>
    </row>
    <row r="748">
      <c r="A748" t="inlineStr">
        <is>
          <t>600997</t>
        </is>
      </c>
      <c r="B748" t="n">
        <v>0.0001583393701059022</v>
      </c>
      <c r="C748" t="n">
        <v>14.42307692307692</v>
      </c>
      <c r="D748" t="n">
        <v>5.368333333333334</v>
      </c>
      <c r="E748" t="n">
        <v>0.9008333333333333</v>
      </c>
    </row>
    <row r="749">
      <c r="A749" t="inlineStr">
        <is>
          <t>601222</t>
        </is>
      </c>
      <c r="B749" t="n">
        <v>0.0002955297109907413</v>
      </c>
      <c r="C749" t="n">
        <v>14.18732782369145</v>
      </c>
      <c r="D749" t="n">
        <v>7.615416666666666</v>
      </c>
      <c r="E749" t="n">
        <v>2.340083333333333</v>
      </c>
    </row>
    <row r="750">
      <c r="A750" t="inlineStr">
        <is>
          <t>603605</t>
        </is>
      </c>
      <c r="B750" t="n">
        <v>0.01202962976601021</v>
      </c>
      <c r="C750" t="n">
        <v>14.10464347930558</v>
      </c>
      <c r="D750" t="n">
        <v>169.732</v>
      </c>
      <c r="E750" t="n">
        <v>2.064916666666667</v>
      </c>
    </row>
    <row r="751">
      <c r="A751" t="inlineStr">
        <is>
          <t>601658</t>
        </is>
      </c>
      <c r="B751" t="n">
        <v>5.157975099835565e-05</v>
      </c>
      <c r="C751" t="n">
        <v>14.06926406926405</v>
      </c>
      <c r="D751" t="n">
        <v>4.73</v>
      </c>
      <c r="E751" t="n">
        <v>1.55075</v>
      </c>
    </row>
    <row r="752">
      <c r="A752" t="inlineStr">
        <is>
          <t>600306</t>
        </is>
      </c>
      <c r="B752" t="n">
        <v>0.0004239032542031845</v>
      </c>
      <c r="C752" t="n">
        <v>13.87665198237886</v>
      </c>
      <c r="D752" t="n">
        <v>4.785833333333333</v>
      </c>
      <c r="E752" t="n">
        <v>0.8355833333333335</v>
      </c>
    </row>
    <row r="753">
      <c r="A753" t="inlineStr">
        <is>
          <t>688386</t>
        </is>
      </c>
      <c r="B753" t="n">
        <v>0.01555662767318117</v>
      </c>
      <c r="C753" t="n">
        <v>13.81849685943253</v>
      </c>
      <c r="D753" t="n">
        <v>62.88242424242424</v>
      </c>
      <c r="E753" t="n">
        <v>16.02242424242424</v>
      </c>
    </row>
    <row r="754">
      <c r="A754" t="inlineStr">
        <is>
          <t>601898</t>
        </is>
      </c>
      <c r="B754" t="n">
        <v>8.340870706830809e-05</v>
      </c>
      <c r="C754" t="n">
        <v>13.75921375921374</v>
      </c>
      <c r="D754" t="n">
        <v>4.2105</v>
      </c>
      <c r="E754" t="n">
        <v>0.203</v>
      </c>
    </row>
    <row r="755">
      <c r="A755" t="inlineStr">
        <is>
          <t>600276</t>
        </is>
      </c>
      <c r="B755" t="n">
        <v>0.005935373555429855</v>
      </c>
      <c r="C755" t="n">
        <v>13.75672539297392</v>
      </c>
      <c r="D755" t="n">
        <v>94.28666666666666</v>
      </c>
      <c r="E755" t="n">
        <v>0.4727499999999999</v>
      </c>
    </row>
    <row r="756">
      <c r="A756" t="inlineStr">
        <is>
          <t>600462</t>
        </is>
      </c>
      <c r="B756" t="n">
        <v>0.0001176916770112541</v>
      </c>
      <c r="C756" t="n">
        <v>13.73626373626373</v>
      </c>
      <c r="D756" t="n">
        <v>2.260083333333334</v>
      </c>
      <c r="E756" t="n">
        <v>1.008416666666667</v>
      </c>
    </row>
    <row r="757">
      <c r="A757" t="inlineStr">
        <is>
          <t>600018</t>
        </is>
      </c>
      <c r="B757" t="n">
        <v>5.728734031352847e-05</v>
      </c>
      <c r="C757" t="n">
        <v>13.5831381733021</v>
      </c>
      <c r="D757" t="n">
        <v>4.467666666666667</v>
      </c>
      <c r="E757" t="n">
        <v>0.1154166666666667</v>
      </c>
    </row>
    <row r="758">
      <c r="A758" t="inlineStr">
        <is>
          <t>600012</t>
        </is>
      </c>
      <c r="B758" t="n">
        <v>0.0002335147149999341</v>
      </c>
      <c r="C758" t="n">
        <v>13.53965183752419</v>
      </c>
      <c r="D758" t="n">
        <v>5.615333333333333</v>
      </c>
      <c r="E758" t="n">
        <v>0.3996666666666666</v>
      </c>
    </row>
    <row r="759">
      <c r="A759" t="inlineStr">
        <is>
          <t>600458</t>
        </is>
      </c>
      <c r="B759" t="n">
        <v>0.0003815778571988861</v>
      </c>
      <c r="C759" t="n">
        <v>13.50974930362119</v>
      </c>
      <c r="D759" t="n">
        <v>7.554666666666666</v>
      </c>
      <c r="E759" t="n">
        <v>1.214083333333333</v>
      </c>
    </row>
    <row r="760">
      <c r="A760" t="inlineStr">
        <is>
          <t>603068</t>
        </is>
      </c>
      <c r="B760" t="n">
        <v>0.005039738991826792</v>
      </c>
      <c r="C760" t="n">
        <v>13.45218800648298</v>
      </c>
      <c r="D760" t="n">
        <v>73.23724999999999</v>
      </c>
      <c r="E760" t="n">
        <v>2.29</v>
      </c>
    </row>
    <row r="761">
      <c r="A761" t="inlineStr">
        <is>
          <t>600803</t>
        </is>
      </c>
      <c r="B761" t="n">
        <v>0.0007005617582320264</v>
      </c>
      <c r="C761" t="n">
        <v>13.41463414634145</v>
      </c>
      <c r="D761" t="n">
        <v>12.96483333333333</v>
      </c>
      <c r="E761" t="n">
        <v>0.8825000000000001</v>
      </c>
    </row>
    <row r="762">
      <c r="A762" t="inlineStr">
        <is>
          <t>600516</t>
        </is>
      </c>
      <c r="B762" t="n">
        <v>0.0001449979738040071</v>
      </c>
      <c r="C762" t="n">
        <v>13.38345864661654</v>
      </c>
      <c r="D762" t="n">
        <v>6.677583333333333</v>
      </c>
      <c r="E762" t="n">
        <v>1.497833333333333</v>
      </c>
    </row>
    <row r="763">
      <c r="A763" t="inlineStr">
        <is>
          <t>601318</t>
        </is>
      </c>
      <c r="B763" t="n">
        <v>0.002184832845166683</v>
      </c>
      <c r="C763" t="n">
        <v>13.24675324675324</v>
      </c>
      <c r="D763" t="n">
        <v>81.78275000000001</v>
      </c>
      <c r="E763" t="n">
        <v>0.6311666666666668</v>
      </c>
    </row>
    <row r="764">
      <c r="A764" t="inlineStr">
        <is>
          <t>601028</t>
        </is>
      </c>
      <c r="B764" t="n">
        <v>0.0002614536351979555</v>
      </c>
      <c r="C764" t="n">
        <v>13.22393822393824</v>
      </c>
      <c r="D764" t="n">
        <v>12.43475</v>
      </c>
      <c r="E764" t="n">
        <v>0.6434166666666667</v>
      </c>
    </row>
    <row r="765">
      <c r="A765" t="inlineStr">
        <is>
          <t>603380</t>
        </is>
      </c>
      <c r="B765" t="n">
        <v>0.002797472726599102</v>
      </c>
      <c r="C765" t="n">
        <v>13.19681456200228</v>
      </c>
      <c r="D765" t="n">
        <v>21.99266666666666</v>
      </c>
      <c r="E765" t="n">
        <v>1.697</v>
      </c>
    </row>
    <row r="766">
      <c r="A766" t="inlineStr">
        <is>
          <t>603939</t>
        </is>
      </c>
      <c r="B766" t="n">
        <v>0.003141813867882096</v>
      </c>
      <c r="C766" t="n">
        <v>13.13953488372093</v>
      </c>
      <c r="D766" t="n">
        <v>96.03375</v>
      </c>
      <c r="E766" t="n">
        <v>0.7296666666666667</v>
      </c>
    </row>
    <row r="767">
      <c r="A767" t="inlineStr">
        <is>
          <t>600063</t>
        </is>
      </c>
      <c r="B767" t="n">
        <v>7.853668800031316e-05</v>
      </c>
      <c r="C767" t="n">
        <v>13.06818181818181</v>
      </c>
      <c r="D767" t="n">
        <v>3.784666666666667</v>
      </c>
      <c r="E767" t="n">
        <v>1.480083333333333</v>
      </c>
    </row>
    <row r="768">
      <c r="A768" t="inlineStr">
        <is>
          <t>600177</t>
        </is>
      </c>
      <c r="B768" t="n">
        <v>5.926842555232347e-05</v>
      </c>
      <c r="C768" t="n">
        <v>13.05683563748081</v>
      </c>
      <c r="D768" t="n">
        <v>7.104666666666666</v>
      </c>
      <c r="E768" t="n">
        <v>0.44775</v>
      </c>
    </row>
    <row r="769">
      <c r="A769" t="inlineStr">
        <is>
          <t>601339</t>
        </is>
      </c>
      <c r="B769" t="n">
        <v>0.0002236522301004824</v>
      </c>
      <c r="C769" t="n">
        <v>13.01939058171746</v>
      </c>
      <c r="D769" t="n">
        <v>4.0195</v>
      </c>
      <c r="E769" t="n">
        <v>0.9997499999999999</v>
      </c>
    </row>
    <row r="770">
      <c r="A770" t="inlineStr">
        <is>
          <t>603386</t>
        </is>
      </c>
      <c r="B770" t="n">
        <v>0.0005481967305114845</v>
      </c>
      <c r="C770" t="n">
        <v>12.86219081272084</v>
      </c>
      <c r="D770" t="n">
        <v>16.829</v>
      </c>
      <c r="E770" t="n">
        <v>3.437416666666667</v>
      </c>
    </row>
    <row r="771">
      <c r="A771" t="inlineStr">
        <is>
          <t>600308</t>
        </is>
      </c>
      <c r="B771" t="n">
        <v>6.184882133787316e-05</v>
      </c>
      <c r="C771" t="n">
        <v>12.72727272727272</v>
      </c>
      <c r="D771" t="n">
        <v>5.253916666666667</v>
      </c>
      <c r="E771" t="n">
        <v>1.483166666666667</v>
      </c>
    </row>
    <row r="772">
      <c r="A772" t="inlineStr">
        <is>
          <t>603757</t>
        </is>
      </c>
      <c r="B772" t="n">
        <v>0.003811758029233031</v>
      </c>
      <c r="C772" t="n">
        <v>12.65597147950091</v>
      </c>
      <c r="D772" t="n">
        <v>21.05558333333333</v>
      </c>
      <c r="E772" t="n">
        <v>1.6365</v>
      </c>
    </row>
    <row r="773">
      <c r="A773" t="inlineStr">
        <is>
          <t>601777</t>
        </is>
      </c>
      <c r="B773" t="n">
        <v>0.0004833788280288948</v>
      </c>
      <c r="C773" t="n">
        <v>12.61061946902655</v>
      </c>
      <c r="D773" t="n">
        <v>5.005416666666665</v>
      </c>
      <c r="E773" t="n">
        <v>1.284</v>
      </c>
    </row>
    <row r="774">
      <c r="A774" t="inlineStr">
        <is>
          <t>601952</t>
        </is>
      </c>
      <c r="B774" t="n">
        <v>0.0008636626113380682</v>
      </c>
      <c r="C774" t="n">
        <v>12.60794473229705</v>
      </c>
      <c r="D774" t="n">
        <v>13.62633333333333</v>
      </c>
      <c r="E774" t="n">
        <v>2.258083333333333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0.08467054409897116</v>
      </c>
      <c r="C3" t="n">
        <v>375.4279403644396</v>
      </c>
      <c r="D3" t="n">
        <v>39.78208000000001</v>
      </c>
      <c r="E3" t="n">
        <v>4.20888</v>
      </c>
    </row>
    <row r="4">
      <c r="A4" t="inlineStr">
        <is>
          <t>300850</t>
        </is>
      </c>
      <c r="B4" t="n">
        <v>0.1322009671666848</v>
      </c>
      <c r="C4" t="n">
        <v>339.1073582629674</v>
      </c>
      <c r="D4" t="n">
        <v>95.30320000000003</v>
      </c>
      <c r="E4" t="n">
        <v>15.79232</v>
      </c>
    </row>
    <row r="5">
      <c r="A5" t="inlineStr">
        <is>
          <t>000995</t>
        </is>
      </c>
      <c r="B5" t="n">
        <v>0.0734254996830367</v>
      </c>
      <c r="C5" t="n">
        <v>325</v>
      </c>
      <c r="D5" t="n">
        <v>9.606159999999999</v>
      </c>
      <c r="E5" t="n">
        <v>4.86312</v>
      </c>
    </row>
    <row r="6">
      <c r="A6" t="inlineStr">
        <is>
          <t>600189</t>
        </is>
      </c>
      <c r="B6" t="n">
        <v>0.01123088662682808</v>
      </c>
      <c r="C6" t="n">
        <v>322.6470588235294</v>
      </c>
      <c r="D6" t="n">
        <v>7.75128</v>
      </c>
      <c r="E6" t="n">
        <v>6.26768</v>
      </c>
    </row>
    <row r="7">
      <c r="A7" t="inlineStr">
        <is>
          <t>300313</t>
        </is>
      </c>
      <c r="B7" t="n">
        <v>0.02955565521322144</v>
      </c>
      <c r="C7" t="n">
        <v>316.6666666666666</v>
      </c>
      <c r="D7" t="n">
        <v>16.42424</v>
      </c>
      <c r="E7" t="n">
        <v>11.53664</v>
      </c>
    </row>
    <row r="8">
      <c r="A8" t="inlineStr">
        <is>
          <t>002759</t>
        </is>
      </c>
      <c r="B8" t="n">
        <v>0.01368760395307245</v>
      </c>
      <c r="C8" t="n">
        <v>297.03125</v>
      </c>
      <c r="D8" t="n">
        <v>12.39016</v>
      </c>
      <c r="E8" t="n">
        <v>4.61896</v>
      </c>
    </row>
    <row r="9">
      <c r="A9" t="inlineStr">
        <is>
          <t>601919</t>
        </is>
      </c>
      <c r="B9" t="n">
        <v>0.0100486029393158</v>
      </c>
      <c r="C9" t="n">
        <v>290.0249376558604</v>
      </c>
      <c r="D9" t="n">
        <v>7.663279999999999</v>
      </c>
      <c r="E9" t="n">
        <v>1.3256</v>
      </c>
    </row>
    <row r="10">
      <c r="A10" t="inlineStr">
        <is>
          <t>601633</t>
        </is>
      </c>
      <c r="B10" t="n">
        <v>0.02691810426927145</v>
      </c>
      <c r="C10" t="n">
        <v>285.7677902621724</v>
      </c>
      <c r="D10" t="n">
        <v>23.14512</v>
      </c>
      <c r="E10" t="n">
        <v>0.5988</v>
      </c>
    </row>
    <row r="11">
      <c r="A11" t="inlineStr">
        <is>
          <t>603486</t>
        </is>
      </c>
      <c r="B11" t="n">
        <v>0.05849076423663198</v>
      </c>
      <c r="C11" t="n">
        <v>263.8013698630137</v>
      </c>
      <c r="D11" t="n">
        <v>57.79911999999999</v>
      </c>
      <c r="E11" t="n">
        <v>2.48712</v>
      </c>
    </row>
    <row r="12">
      <c r="A12" t="inlineStr">
        <is>
          <t>600121</t>
        </is>
      </c>
      <c r="B12" t="n">
        <v>0.0110890393138805</v>
      </c>
      <c r="C12" t="n">
        <v>256.2189054726369</v>
      </c>
      <c r="D12" t="n">
        <v>3.33936</v>
      </c>
      <c r="E12" t="n">
        <v>5.51088</v>
      </c>
    </row>
    <row r="13">
      <c r="A13" t="inlineStr">
        <is>
          <t>603267</t>
        </is>
      </c>
      <c r="B13" t="n">
        <v>0.06135561723239118</v>
      </c>
      <c r="C13" t="n">
        <v>221.9209039548022</v>
      </c>
      <c r="D13" t="n">
        <v>88.99408</v>
      </c>
      <c r="E13" t="n">
        <v>2.06072</v>
      </c>
    </row>
    <row r="14">
      <c r="A14" t="inlineStr">
        <is>
          <t>600399</t>
        </is>
      </c>
      <c r="B14" t="n">
        <v>0.009761131986460366</v>
      </c>
      <c r="C14" t="n">
        <v>211.9825708061002</v>
      </c>
      <c r="D14" t="n">
        <v>9.477359999999999</v>
      </c>
      <c r="E14" t="n">
        <v>1.15352</v>
      </c>
    </row>
    <row r="15">
      <c r="A15" t="inlineStr">
        <is>
          <t>603025</t>
        </is>
      </c>
      <c r="B15" t="n">
        <v>0.02814541122564875</v>
      </c>
      <c r="C15" t="n">
        <v>205.9920106524634</v>
      </c>
      <c r="D15" t="n">
        <v>11.84744</v>
      </c>
      <c r="E15" t="n">
        <v>1.73624</v>
      </c>
    </row>
    <row r="16">
      <c r="A16" t="inlineStr">
        <is>
          <t>002176</t>
        </is>
      </c>
      <c r="B16" t="n">
        <v>0.002465936517317472</v>
      </c>
      <c r="C16" t="n">
        <v>197.1751412429379</v>
      </c>
      <c r="D16" t="n">
        <v>2.50152</v>
      </c>
      <c r="E16" t="n">
        <v>2.01232</v>
      </c>
    </row>
    <row r="17">
      <c r="A17" t="inlineStr">
        <is>
          <t>002756</t>
        </is>
      </c>
      <c r="B17" t="n">
        <v>0.05483091093655588</v>
      </c>
      <c r="C17" t="n">
        <v>196.0385438972163</v>
      </c>
      <c r="D17" t="n">
        <v>26.48</v>
      </c>
      <c r="E17" t="n">
        <v>3.40968</v>
      </c>
    </row>
    <row r="18">
      <c r="A18" t="inlineStr">
        <is>
          <t>688169</t>
        </is>
      </c>
      <c r="B18" t="n">
        <v>0.6324537833652133</v>
      </c>
      <c r="C18" t="n">
        <v>195.316775415702</v>
      </c>
      <c r="D18" t="n">
        <v>694.37216</v>
      </c>
      <c r="E18" t="n">
        <v>2.8404</v>
      </c>
    </row>
    <row r="19">
      <c r="A19" t="inlineStr">
        <is>
          <t>300722</t>
        </is>
      </c>
      <c r="B19" t="n">
        <v>0.07743571975470229</v>
      </c>
      <c r="C19" t="n">
        <v>186.9127516778523</v>
      </c>
      <c r="D19" t="n">
        <v>47.40687999999999</v>
      </c>
      <c r="E19" t="n">
        <v>24.33328</v>
      </c>
    </row>
    <row r="20">
      <c r="A20" t="inlineStr">
        <is>
          <t>601456</t>
        </is>
      </c>
      <c r="B20" t="n">
        <v>0.004377556907345391</v>
      </c>
      <c r="C20" t="n">
        <v>186.764705882353</v>
      </c>
      <c r="D20" t="n">
        <v>17.39638095238095</v>
      </c>
      <c r="E20" t="n">
        <v>17.96361904761905</v>
      </c>
    </row>
    <row r="21">
      <c r="A21" t="inlineStr">
        <is>
          <t>300855</t>
        </is>
      </c>
      <c r="B21" t="n">
        <v>0.009215627135374618</v>
      </c>
      <c r="C21" t="n">
        <v>186.5168539325843</v>
      </c>
      <c r="D21" t="n">
        <v>43.20181818181818</v>
      </c>
      <c r="E21" t="n">
        <v>13.05644628099173</v>
      </c>
    </row>
    <row r="22">
      <c r="A22" t="inlineStr">
        <is>
          <t>002625</t>
        </is>
      </c>
      <c r="B22" t="n">
        <v>0.004946382908828388</v>
      </c>
      <c r="C22" t="n">
        <v>181.8565400843882</v>
      </c>
      <c r="D22" t="n">
        <v>21.16536</v>
      </c>
      <c r="E22" t="n">
        <v>3.90496</v>
      </c>
    </row>
    <row r="23">
      <c r="A23" t="inlineStr">
        <is>
          <t>002709</t>
        </is>
      </c>
      <c r="B23" t="n">
        <v>0.07442445594083683</v>
      </c>
      <c r="C23" t="n">
        <v>176.1737383881496</v>
      </c>
      <c r="D23" t="n">
        <v>64.73215999999999</v>
      </c>
      <c r="E23" t="n">
        <v>2.76904</v>
      </c>
    </row>
    <row r="24">
      <c r="A24" t="inlineStr">
        <is>
          <t>300581</t>
        </is>
      </c>
      <c r="B24" t="n">
        <v>0.03886040574333848</v>
      </c>
      <c r="C24" t="n">
        <v>172.9712858926342</v>
      </c>
      <c r="D24" t="n">
        <v>32.52408</v>
      </c>
      <c r="E24" t="n">
        <v>8.59224</v>
      </c>
    </row>
    <row r="25">
      <c r="A25" t="inlineStr">
        <is>
          <t>603185</t>
        </is>
      </c>
      <c r="B25" t="n">
        <v>0.07107035985948863</v>
      </c>
      <c r="C25" t="n">
        <v>172.5183468520664</v>
      </c>
      <c r="D25" t="n">
        <v>87.58864</v>
      </c>
      <c r="E25" t="n">
        <v>8.514799999999999</v>
      </c>
    </row>
    <row r="26">
      <c r="A26" t="inlineStr">
        <is>
          <t>002594</t>
        </is>
      </c>
      <c r="B26" t="n">
        <v>0.1293796105990399</v>
      </c>
      <c r="C26" t="n">
        <v>171.7122196347591</v>
      </c>
      <c r="D26" t="n">
        <v>138.8956</v>
      </c>
      <c r="E26" t="n">
        <v>3.357679999999999</v>
      </c>
    </row>
    <row r="27">
      <c r="A27" t="inlineStr">
        <is>
          <t>603110</t>
        </is>
      </c>
      <c r="B27" t="n">
        <v>0.01101806847166285</v>
      </c>
      <c r="C27" t="n">
        <v>164.8372686662412</v>
      </c>
      <c r="D27" t="n">
        <v>20.7572</v>
      </c>
      <c r="E27" t="n">
        <v>3.89584</v>
      </c>
    </row>
    <row r="28">
      <c r="A28" t="inlineStr">
        <is>
          <t>000799</t>
        </is>
      </c>
      <c r="B28" t="n">
        <v>0.09143088151123124</v>
      </c>
      <c r="C28" t="n">
        <v>160.3506703992927</v>
      </c>
      <c r="D28" t="n">
        <v>104.4764</v>
      </c>
      <c r="E28" t="n">
        <v>4.676800000000001</v>
      </c>
    </row>
    <row r="29">
      <c r="A29" t="inlineStr">
        <is>
          <t>002497</t>
        </is>
      </c>
      <c r="B29" t="n">
        <v>0.01570246114006703</v>
      </c>
      <c r="C29" t="n">
        <v>158.9928057553957</v>
      </c>
      <c r="D29" t="n">
        <v>13.79568</v>
      </c>
      <c r="E29" t="n">
        <v>6.631600000000001</v>
      </c>
    </row>
    <row r="30">
      <c r="A30" t="inlineStr">
        <is>
          <t>601908</t>
        </is>
      </c>
      <c r="B30" t="n">
        <v>0.006548133944397811</v>
      </c>
      <c r="C30" t="n">
        <v>155.2631578947368</v>
      </c>
      <c r="D30" t="n">
        <v>6.385359999999999</v>
      </c>
      <c r="E30" t="n">
        <v>2.73792</v>
      </c>
    </row>
    <row r="31">
      <c r="A31" t="inlineStr">
        <is>
          <t>688536</t>
        </is>
      </c>
      <c r="B31" t="n">
        <v>0.09910042338659074</v>
      </c>
      <c r="C31" t="n">
        <v>153.1512195121951</v>
      </c>
      <c r="D31" t="n">
        <v>353.1367088607595</v>
      </c>
      <c r="E31" t="n">
        <v>7.9526582278481</v>
      </c>
    </row>
    <row r="32">
      <c r="A32" t="inlineStr">
        <is>
          <t>000615</t>
        </is>
      </c>
      <c r="B32" t="n">
        <v>0.003343567924374747</v>
      </c>
      <c r="C32" t="n">
        <v>148.8038277511962</v>
      </c>
      <c r="D32" t="n">
        <v>5.111519999999999</v>
      </c>
      <c r="E32" t="n">
        <v>3.098</v>
      </c>
    </row>
    <row r="33">
      <c r="A33" t="inlineStr">
        <is>
          <t>600346</t>
        </is>
      </c>
      <c r="B33" t="n">
        <v>0.008111452677108551</v>
      </c>
      <c r="C33" t="n">
        <v>148.5677912157861</v>
      </c>
      <c r="D33" t="n">
        <v>22.40208</v>
      </c>
      <c r="E33" t="n">
        <v>0.76416</v>
      </c>
    </row>
    <row r="34">
      <c r="A34" t="inlineStr">
        <is>
          <t>002245</t>
        </is>
      </c>
      <c r="B34" t="n">
        <v>0.007839929034766453</v>
      </c>
      <c r="C34" t="n">
        <v>147.450110864745</v>
      </c>
      <c r="D34" t="n">
        <v>7.44856</v>
      </c>
      <c r="E34" t="n">
        <v>5.641119999999999</v>
      </c>
    </row>
    <row r="35">
      <c r="A35" t="inlineStr">
        <is>
          <t>600176</t>
        </is>
      </c>
      <c r="B35" t="n">
        <v>0.004695680033451809</v>
      </c>
      <c r="C35" t="n">
        <v>147.4226804123711</v>
      </c>
      <c r="D35" t="n">
        <v>15.3056</v>
      </c>
      <c r="E35" t="n">
        <v>1.62032</v>
      </c>
    </row>
    <row r="36">
      <c r="A36" t="inlineStr">
        <is>
          <t>000155</t>
        </is>
      </c>
      <c r="B36" t="n">
        <v>0.003490633352916492</v>
      </c>
      <c r="C36" t="n">
        <v>146.5250965250965</v>
      </c>
      <c r="D36" t="n">
        <v>6.100479999999999</v>
      </c>
      <c r="E36" t="n">
        <v>3.65592</v>
      </c>
    </row>
    <row r="37">
      <c r="A37" t="inlineStr">
        <is>
          <t>603678</t>
        </is>
      </c>
      <c r="B37" t="n">
        <v>0.02245018117244401</v>
      </c>
      <c r="C37" t="n">
        <v>145.273631840796</v>
      </c>
      <c r="D37" t="n">
        <v>48.38439999999999</v>
      </c>
      <c r="E37" t="n">
        <v>2.300800000000001</v>
      </c>
    </row>
    <row r="38">
      <c r="A38" t="inlineStr">
        <is>
          <t>000816</t>
        </is>
      </c>
      <c r="B38" t="n">
        <v>0.004368302964799847</v>
      </c>
      <c r="C38" t="n">
        <v>144.2857142857143</v>
      </c>
      <c r="D38" t="n">
        <v>2.48408</v>
      </c>
      <c r="E38" t="n">
        <v>7.476000000000001</v>
      </c>
    </row>
    <row r="39">
      <c r="A39" t="inlineStr">
        <is>
          <t>600316</t>
        </is>
      </c>
      <c r="B39" t="n">
        <v>0.01374345980525594</v>
      </c>
      <c r="C39" t="n">
        <v>142.4770642201835</v>
      </c>
      <c r="D39" t="n">
        <v>37.21807999999999</v>
      </c>
      <c r="E39" t="n">
        <v>4.702799999999999</v>
      </c>
    </row>
    <row r="40">
      <c r="A40" t="inlineStr">
        <is>
          <t>603063</t>
        </is>
      </c>
      <c r="B40" t="n">
        <v>0.01089241949588209</v>
      </c>
      <c r="C40" t="n">
        <v>142.2872340425532</v>
      </c>
      <c r="D40" t="n">
        <v>12.84144</v>
      </c>
      <c r="E40" t="n">
        <v>3.52168</v>
      </c>
    </row>
    <row r="41">
      <c r="A41" t="inlineStr">
        <is>
          <t>600199</t>
        </is>
      </c>
      <c r="B41" t="n">
        <v>0.01686278256380673</v>
      </c>
      <c r="C41" t="n">
        <v>140.3560830860534</v>
      </c>
      <c r="D41" t="n">
        <v>9.707439999999998</v>
      </c>
      <c r="E41" t="n">
        <v>7.243600000000001</v>
      </c>
    </row>
    <row r="42">
      <c r="A42" t="inlineStr">
        <is>
          <t>688333</t>
        </is>
      </c>
      <c r="B42" t="n">
        <v>0.03423008389588571</v>
      </c>
      <c r="C42" t="n">
        <v>139.2880685563612</v>
      </c>
      <c r="D42" t="n">
        <v>114.00088</v>
      </c>
      <c r="E42" t="n">
        <v>3.84088</v>
      </c>
    </row>
    <row r="43">
      <c r="A43" t="inlineStr">
        <is>
          <t>002064</t>
        </is>
      </c>
      <c r="B43" t="n">
        <v>0.002280307615202561</v>
      </c>
      <c r="C43" t="n">
        <v>139.1071428571429</v>
      </c>
      <c r="D43" t="n">
        <v>8.6196</v>
      </c>
      <c r="E43" t="n">
        <v>2.07864</v>
      </c>
    </row>
    <row r="44">
      <c r="A44" t="inlineStr">
        <is>
          <t>600809</t>
        </is>
      </c>
      <c r="B44" t="n">
        <v>0.1580570292872471</v>
      </c>
      <c r="C44" t="n">
        <v>138.5819227083998</v>
      </c>
      <c r="D44" t="n">
        <v>239.33792</v>
      </c>
      <c r="E44" t="n">
        <v>0.59736</v>
      </c>
    </row>
    <row r="45">
      <c r="A45" t="inlineStr">
        <is>
          <t>002192</t>
        </is>
      </c>
      <c r="B45" t="n">
        <v>0.02936329455891227</v>
      </c>
      <c r="C45" t="n">
        <v>137.6106194690266</v>
      </c>
      <c r="D45" t="n">
        <v>23.99431999999999</v>
      </c>
      <c r="E45" t="n">
        <v>2.0616</v>
      </c>
    </row>
    <row r="46">
      <c r="A46" t="inlineStr">
        <is>
          <t>600110</t>
        </is>
      </c>
      <c r="B46" t="n">
        <v>0.003605663672504669</v>
      </c>
      <c r="C46" t="n">
        <v>136.6666666666667</v>
      </c>
      <c r="D46" t="n">
        <v>6.769439999999999</v>
      </c>
      <c r="E46" t="n">
        <v>4.63968</v>
      </c>
    </row>
    <row r="47">
      <c r="A47" t="inlineStr">
        <is>
          <t>600409</t>
        </is>
      </c>
      <c r="B47" t="n">
        <v>0.002917240068465101</v>
      </c>
      <c r="C47" t="n">
        <v>135.2475247524753</v>
      </c>
      <c r="D47" t="n">
        <v>7.61848</v>
      </c>
      <c r="E47" t="n">
        <v>2.55232</v>
      </c>
    </row>
    <row r="48">
      <c r="A48" t="inlineStr">
        <is>
          <t>600660</t>
        </is>
      </c>
      <c r="B48" t="n">
        <v>0.01465824602015948</v>
      </c>
      <c r="C48" t="n">
        <v>134.1641598624839</v>
      </c>
      <c r="D48" t="n">
        <v>35.94536000000001</v>
      </c>
      <c r="E48" t="n">
        <v>1.40936</v>
      </c>
    </row>
    <row r="49">
      <c r="A49" t="inlineStr">
        <is>
          <t>300225</t>
        </is>
      </c>
      <c r="B49" t="n">
        <v>0.01048187336267875</v>
      </c>
      <c r="C49" t="n">
        <v>133.5664335664335</v>
      </c>
      <c r="D49" t="n">
        <v>14.61216</v>
      </c>
      <c r="E49" t="n">
        <v>6.72784</v>
      </c>
    </row>
    <row r="50">
      <c r="A50" t="inlineStr">
        <is>
          <t>300726</t>
        </is>
      </c>
      <c r="B50" t="n">
        <v>0.02418586051432008</v>
      </c>
      <c r="C50" t="n">
        <v>131.6534040671971</v>
      </c>
      <c r="D50" t="n">
        <v>49.35448</v>
      </c>
      <c r="E50" t="n">
        <v>6.235919999999999</v>
      </c>
    </row>
    <row r="51">
      <c r="A51" t="inlineStr">
        <is>
          <t>688017</t>
        </is>
      </c>
      <c r="B51" t="n">
        <v>0.05669315160837729</v>
      </c>
      <c r="C51" t="n">
        <v>130.1035126421178</v>
      </c>
      <c r="D51" t="n">
        <v>102.2871578947369</v>
      </c>
      <c r="E51" t="n">
        <v>6.631473684210526</v>
      </c>
    </row>
    <row r="52">
      <c r="A52" t="inlineStr">
        <is>
          <t>600472</t>
        </is>
      </c>
      <c r="B52" t="n">
        <v>0.03516217262759228</v>
      </c>
      <c r="C52" t="n">
        <v>128.4832451499118</v>
      </c>
      <c r="D52" t="n">
        <v>48.66751999999999</v>
      </c>
      <c r="E52" t="n">
        <v>0</v>
      </c>
    </row>
    <row r="53">
      <c r="A53" t="inlineStr">
        <is>
          <t>002651</t>
        </is>
      </c>
      <c r="B53" t="n">
        <v>0.002502958596895872</v>
      </c>
      <c r="C53" t="n">
        <v>127.9245283018868</v>
      </c>
      <c r="D53" t="n">
        <v>9.989279999999999</v>
      </c>
      <c r="E53" t="n">
        <v>3.11976</v>
      </c>
    </row>
    <row r="54">
      <c r="A54" t="inlineStr">
        <is>
          <t>002460</t>
        </is>
      </c>
      <c r="B54" t="n">
        <v>0.05555676207072133</v>
      </c>
      <c r="C54" t="n">
        <v>125.3112033195021</v>
      </c>
      <c r="D54" t="n">
        <v>70.70000000000002</v>
      </c>
      <c r="E54" t="n">
        <v>3.43608</v>
      </c>
    </row>
    <row r="55">
      <c r="A55" t="inlineStr">
        <is>
          <t>002499</t>
        </is>
      </c>
      <c r="B55" t="n">
        <v>0.002145236680115699</v>
      </c>
      <c r="C55" t="n">
        <v>125.2225519287834</v>
      </c>
      <c r="D55" t="n">
        <v>4.34232</v>
      </c>
      <c r="E55" t="n">
        <v>1.10664</v>
      </c>
    </row>
    <row r="56">
      <c r="A56" t="inlineStr">
        <is>
          <t>000733</t>
        </is>
      </c>
      <c r="B56" t="n">
        <v>0.008280169562698851</v>
      </c>
      <c r="C56" t="n">
        <v>124.7716894977169</v>
      </c>
      <c r="D56" t="n">
        <v>44.85696</v>
      </c>
      <c r="E56" t="n">
        <v>3.15304</v>
      </c>
    </row>
    <row r="57">
      <c r="A57" t="inlineStr">
        <is>
          <t>603877</t>
        </is>
      </c>
      <c r="B57" t="n">
        <v>0.01620852714995453</v>
      </c>
      <c r="C57" t="n">
        <v>123.4395750332005</v>
      </c>
      <c r="D57" t="n">
        <v>29.64472</v>
      </c>
      <c r="E57" t="n">
        <v>0.4572000000000001</v>
      </c>
    </row>
    <row r="58">
      <c r="A58" t="inlineStr">
        <is>
          <t>002919</t>
        </is>
      </c>
      <c r="B58" t="n">
        <v>0.02439877569813604</v>
      </c>
      <c r="C58" t="n">
        <v>123.0278422273782</v>
      </c>
      <c r="D58" t="n">
        <v>39.13392</v>
      </c>
      <c r="E58" t="n">
        <v>7.04528</v>
      </c>
    </row>
    <row r="59">
      <c r="A59" t="inlineStr">
        <is>
          <t>601012</t>
        </is>
      </c>
      <c r="B59" t="n">
        <v>0.02389861369074823</v>
      </c>
      <c r="C59" t="n">
        <v>123.0220492866407</v>
      </c>
      <c r="D59" t="n">
        <v>71.73287999999999</v>
      </c>
      <c r="E59" t="n">
        <v>1.6792</v>
      </c>
    </row>
    <row r="60">
      <c r="A60" t="inlineStr">
        <is>
          <t>000301</t>
        </is>
      </c>
      <c r="B60" t="n">
        <v>0.00463079887011453</v>
      </c>
      <c r="C60" t="n">
        <v>122.5749559082892</v>
      </c>
      <c r="D60" t="n">
        <v>7.788399999999998</v>
      </c>
      <c r="E60" t="n">
        <v>1.7916</v>
      </c>
    </row>
    <row r="61">
      <c r="A61" t="inlineStr">
        <is>
          <t>601058</t>
        </is>
      </c>
      <c r="B61" t="n">
        <v>0.001891684464571953</v>
      </c>
      <c r="C61" t="n">
        <v>122.5490196078431</v>
      </c>
      <c r="D61" t="n">
        <v>5.14056</v>
      </c>
      <c r="E61" t="n">
        <v>2.24112</v>
      </c>
    </row>
    <row r="62">
      <c r="A62" t="inlineStr">
        <is>
          <t>300221</t>
        </is>
      </c>
      <c r="B62" t="n">
        <v>0.002197149873457731</v>
      </c>
      <c r="C62" t="n">
        <v>122.1518987341772</v>
      </c>
      <c r="D62" t="n">
        <v>7.086959999999999</v>
      </c>
      <c r="E62" t="n">
        <v>11.75592</v>
      </c>
    </row>
    <row r="63">
      <c r="A63" t="inlineStr">
        <is>
          <t>300087</t>
        </is>
      </c>
      <c r="B63" t="n">
        <v>0.009494196998708983</v>
      </c>
      <c r="C63" t="n">
        <v>121.3250517598344</v>
      </c>
      <c r="D63" t="n">
        <v>21.93616</v>
      </c>
      <c r="E63" t="n">
        <v>5.185920000000001</v>
      </c>
    </row>
    <row r="64">
      <c r="A64" t="inlineStr">
        <is>
          <t>600893</t>
        </is>
      </c>
      <c r="B64" t="n">
        <v>0.01634315583491968</v>
      </c>
      <c r="C64" t="n">
        <v>120.772476468679</v>
      </c>
      <c r="D64" t="n">
        <v>44.75688</v>
      </c>
      <c r="E64" t="n">
        <v>1.92056</v>
      </c>
    </row>
    <row r="65">
      <c r="A65" t="inlineStr">
        <is>
          <t>002612</t>
        </is>
      </c>
      <c r="B65" t="n">
        <v>0.01623783076038362</v>
      </c>
      <c r="C65" t="n">
        <v>118.4466019417476</v>
      </c>
      <c r="D65" t="n">
        <v>13.43848</v>
      </c>
      <c r="E65" t="n">
        <v>7.489599999999998</v>
      </c>
    </row>
    <row r="66">
      <c r="A66" t="inlineStr">
        <is>
          <t>002568</t>
        </is>
      </c>
      <c r="B66" t="n">
        <v>0.03698235710479056</v>
      </c>
      <c r="C66" t="n">
        <v>116.9582772543742</v>
      </c>
      <c r="D66" t="n">
        <v>71.89808000000001</v>
      </c>
      <c r="E66" t="n">
        <v>1.2576</v>
      </c>
    </row>
    <row r="67">
      <c r="A67" t="inlineStr">
        <is>
          <t>600586</t>
        </is>
      </c>
      <c r="B67" t="n">
        <v>0.002462693057017306</v>
      </c>
      <c r="C67" t="n">
        <v>114.8571428571429</v>
      </c>
      <c r="D67" t="n">
        <v>4.423919999999999</v>
      </c>
      <c r="E67" t="n">
        <v>4.12248</v>
      </c>
    </row>
    <row r="68">
      <c r="A68" t="inlineStr">
        <is>
          <t>601100</t>
        </is>
      </c>
      <c r="B68" t="n">
        <v>0.03664531314507814</v>
      </c>
      <c r="C68" t="n">
        <v>114.0344827586207</v>
      </c>
      <c r="D68" t="n">
        <v>82.08431999999999</v>
      </c>
      <c r="E68" t="n">
        <v>0.4379199999999999</v>
      </c>
    </row>
    <row r="69">
      <c r="A69" t="inlineStr">
        <is>
          <t>600559</t>
        </is>
      </c>
      <c r="B69" t="n">
        <v>0.02440105785786078</v>
      </c>
      <c r="C69" t="n">
        <v>113.5658914728682</v>
      </c>
      <c r="D69" t="n">
        <v>17.51072000000001</v>
      </c>
      <c r="E69" t="n">
        <v>7.887200000000001</v>
      </c>
    </row>
    <row r="70">
      <c r="A70" t="inlineStr">
        <is>
          <t>002466</t>
        </is>
      </c>
      <c r="B70" t="n">
        <v>0.02492600846483892</v>
      </c>
      <c r="C70" t="n">
        <v>112.1602787456446</v>
      </c>
      <c r="D70" t="n">
        <v>27.502</v>
      </c>
      <c r="E70" t="n">
        <v>5.570320000000001</v>
      </c>
    </row>
    <row r="71">
      <c r="A71" t="inlineStr">
        <is>
          <t>300763</t>
        </is>
      </c>
      <c r="B71" t="n">
        <v>0.03195022298481742</v>
      </c>
      <c r="C71" t="n">
        <v>112.1065039522951</v>
      </c>
      <c r="D71" t="n">
        <v>114.85272</v>
      </c>
      <c r="E71" t="n">
        <v>4.090400000000001</v>
      </c>
    </row>
    <row r="72">
      <c r="A72" t="inlineStr">
        <is>
          <t>002444</t>
        </is>
      </c>
      <c r="B72" t="n">
        <v>0.006632265381284828</v>
      </c>
      <c r="C72" t="n">
        <v>111.8272425249169</v>
      </c>
      <c r="D72" t="n">
        <v>24.07544</v>
      </c>
      <c r="E72" t="n">
        <v>1.86168</v>
      </c>
    </row>
    <row r="73">
      <c r="A73" t="inlineStr">
        <is>
          <t>000916</t>
        </is>
      </c>
      <c r="B73" t="n">
        <v>0.00377056026371666</v>
      </c>
      <c r="C73" t="n">
        <v>111.5107913669065</v>
      </c>
      <c r="D73" t="n">
        <v>8.251280000000001</v>
      </c>
      <c r="E73" t="n">
        <v>3.24624</v>
      </c>
    </row>
    <row r="74">
      <c r="A74" t="inlineStr">
        <is>
          <t>002493</t>
        </is>
      </c>
      <c r="B74" t="n">
        <v>0.006113123208991491</v>
      </c>
      <c r="C74" t="n">
        <v>111.3303628262254</v>
      </c>
      <c r="D74" t="n">
        <v>21.89448</v>
      </c>
      <c r="E74" t="n">
        <v>0.5608000000000001</v>
      </c>
    </row>
    <row r="75">
      <c r="A75" t="inlineStr">
        <is>
          <t>300896</t>
        </is>
      </c>
      <c r="B75" t="n">
        <v>0.1579008410810208</v>
      </c>
      <c r="C75" t="n">
        <v>110.8203469567774</v>
      </c>
      <c r="D75" t="n">
        <v>561.6275675675676</v>
      </c>
      <c r="E75" t="n">
        <v>6.780945945945946</v>
      </c>
    </row>
    <row r="76">
      <c r="A76" t="inlineStr">
        <is>
          <t>300999</t>
        </is>
      </c>
      <c r="B76" t="n">
        <v>0.07139973067683264</v>
      </c>
      <c r="C76" t="n">
        <v>110.7321428571429</v>
      </c>
      <c r="D76" t="n">
        <v>77.77522388059701</v>
      </c>
      <c r="E76" t="n">
        <v>20.08358208955224</v>
      </c>
    </row>
    <row r="77">
      <c r="A77" t="inlineStr">
        <is>
          <t>002747</t>
        </is>
      </c>
      <c r="B77" t="n">
        <v>0.00877445400187475</v>
      </c>
      <c r="C77" t="n">
        <v>110.49902786779</v>
      </c>
      <c r="D77" t="n">
        <v>22.44568</v>
      </c>
      <c r="E77" t="n">
        <v>1.52632</v>
      </c>
    </row>
    <row r="78">
      <c r="A78" t="inlineStr">
        <is>
          <t>002027</t>
        </is>
      </c>
      <c r="B78" t="n">
        <v>0.00243278416353682</v>
      </c>
      <c r="C78" t="n">
        <v>110.4240282685512</v>
      </c>
      <c r="D78" t="n">
        <v>8.562719999999999</v>
      </c>
      <c r="E78" t="n">
        <v>1.0748</v>
      </c>
    </row>
    <row r="79">
      <c r="A79" t="inlineStr">
        <is>
          <t>600290</t>
        </is>
      </c>
      <c r="B79" t="n">
        <v>0.0009048865800865798</v>
      </c>
      <c r="C79" t="n">
        <v>110.0840336134454</v>
      </c>
      <c r="D79" t="n">
        <v>1.848</v>
      </c>
      <c r="E79" t="n">
        <v>2.03456</v>
      </c>
    </row>
    <row r="80">
      <c r="A80" t="inlineStr">
        <is>
          <t>002571</t>
        </is>
      </c>
      <c r="B80" t="n">
        <v>0.003187874691540376</v>
      </c>
      <c r="C80" t="n">
        <v>109.9609375</v>
      </c>
      <c r="D80" t="n">
        <v>7.907679999999998</v>
      </c>
      <c r="E80" t="n">
        <v>5.88496</v>
      </c>
    </row>
    <row r="81">
      <c r="A81" t="inlineStr">
        <is>
          <t>689009</t>
        </is>
      </c>
      <c r="B81" t="n">
        <v>0.01129837389531636</v>
      </c>
      <c r="C81" t="n">
        <v>109.9220779220779</v>
      </c>
      <c r="D81" t="n">
        <v>72.48614035087719</v>
      </c>
      <c r="E81" t="n">
        <v>20.40052631578947</v>
      </c>
    </row>
    <row r="82">
      <c r="A82" t="inlineStr">
        <is>
          <t>002430</t>
        </is>
      </c>
      <c r="B82" t="n">
        <v>0.006502235136150542</v>
      </c>
      <c r="C82" t="n">
        <v>109.3862815884477</v>
      </c>
      <c r="D82" t="n">
        <v>24.4876</v>
      </c>
      <c r="E82" t="n">
        <v>1.03312</v>
      </c>
    </row>
    <row r="83">
      <c r="A83" t="inlineStr">
        <is>
          <t>300106</t>
        </is>
      </c>
      <c r="B83" t="n">
        <v>0.004696217579604739</v>
      </c>
      <c r="C83" t="n">
        <v>109.1678420310296</v>
      </c>
      <c r="D83" t="n">
        <v>12.45152</v>
      </c>
      <c r="E83" t="n">
        <v>11.7188</v>
      </c>
    </row>
    <row r="84">
      <c r="A84" t="inlineStr">
        <is>
          <t>300589</t>
        </is>
      </c>
      <c r="B84" t="n">
        <v>0.02287300912630122</v>
      </c>
      <c r="C84" t="n">
        <v>108.2288401253919</v>
      </c>
      <c r="D84" t="n">
        <v>26.76712</v>
      </c>
      <c r="E84" t="n">
        <v>17.99288</v>
      </c>
    </row>
    <row r="85">
      <c r="A85" t="inlineStr">
        <is>
          <t>603129</t>
        </is>
      </c>
      <c r="B85" t="n">
        <v>0.04786974485699615</v>
      </c>
      <c r="C85" t="n">
        <v>107.6770569445974</v>
      </c>
      <c r="D85" t="n">
        <v>140.09416</v>
      </c>
      <c r="E85" t="n">
        <v>1.22928</v>
      </c>
    </row>
    <row r="86">
      <c r="A86" t="inlineStr">
        <is>
          <t>688390</t>
        </is>
      </c>
      <c r="B86" t="n">
        <v>0.08407741073304452</v>
      </c>
      <c r="C86" t="n">
        <v>106.5703703703704</v>
      </c>
      <c r="D86" t="n">
        <v>187.4253333333333</v>
      </c>
      <c r="E86" t="n">
        <v>8.24388888888889</v>
      </c>
    </row>
    <row r="87">
      <c r="A87" t="inlineStr">
        <is>
          <t>000536</t>
        </is>
      </c>
      <c r="B87" t="n">
        <v>0.0007750508996838171</v>
      </c>
      <c r="C87" t="n">
        <v>106.5359477124183</v>
      </c>
      <c r="D87" t="n">
        <v>2.22656</v>
      </c>
      <c r="E87" t="n">
        <v>1.13096</v>
      </c>
    </row>
    <row r="88">
      <c r="A88" t="inlineStr">
        <is>
          <t>688368</t>
        </is>
      </c>
      <c r="B88" t="n">
        <v>0.04398459371746152</v>
      </c>
      <c r="C88" t="n">
        <v>106.25</v>
      </c>
      <c r="D88" t="n">
        <v>147.38552</v>
      </c>
      <c r="E88" t="n">
        <v>3.22464</v>
      </c>
    </row>
    <row r="89">
      <c r="A89" t="inlineStr">
        <is>
          <t>000762</t>
        </is>
      </c>
      <c r="B89" t="n">
        <v>0.00304245496496827</v>
      </c>
      <c r="C89" t="n">
        <v>106.1349693251534</v>
      </c>
      <c r="D89" t="n">
        <v>10.9044</v>
      </c>
      <c r="E89" t="n">
        <v>4.239440000000001</v>
      </c>
    </row>
    <row r="90">
      <c r="A90" t="inlineStr">
        <is>
          <t>600877</t>
        </is>
      </c>
      <c r="B90" t="n">
        <v>0.00223048716826594</v>
      </c>
      <c r="C90" t="n">
        <v>106.0390763765542</v>
      </c>
      <c r="D90" t="n">
        <v>6.661359999999999</v>
      </c>
      <c r="E90" t="n">
        <v>0.91288</v>
      </c>
    </row>
    <row r="91">
      <c r="A91" t="inlineStr">
        <is>
          <t>002149</t>
        </is>
      </c>
      <c r="B91" t="n">
        <v>0.008258579967702991</v>
      </c>
      <c r="C91" t="n">
        <v>105.3497942386831</v>
      </c>
      <c r="D91" t="n">
        <v>10.20528</v>
      </c>
      <c r="E91" t="n">
        <v>5.764</v>
      </c>
    </row>
    <row r="92">
      <c r="A92" t="inlineStr">
        <is>
          <t>603799</t>
        </is>
      </c>
      <c r="B92" t="n">
        <v>0.03815150846995962</v>
      </c>
      <c r="C92" t="n">
        <v>104.3777668470241</v>
      </c>
      <c r="D92" t="n">
        <v>49.64784</v>
      </c>
      <c r="E92" t="n">
        <v>3.37648</v>
      </c>
    </row>
    <row r="93">
      <c r="A93" t="inlineStr">
        <is>
          <t>603218</t>
        </is>
      </c>
      <c r="B93" t="n">
        <v>0.007575073079232358</v>
      </c>
      <c r="C93" t="n">
        <v>104.1343669250646</v>
      </c>
      <c r="D93" t="n">
        <v>24.56976</v>
      </c>
      <c r="E93" t="n">
        <v>1.43568</v>
      </c>
    </row>
    <row r="94">
      <c r="A94" t="inlineStr">
        <is>
          <t>600031</t>
        </is>
      </c>
      <c r="B94" t="n">
        <v>0.009603618029092785</v>
      </c>
      <c r="C94" t="n">
        <v>103.8668624571708</v>
      </c>
      <c r="D94" t="n">
        <v>27.32224</v>
      </c>
      <c r="E94" t="n">
        <v>0.9198399999999999</v>
      </c>
    </row>
    <row r="95">
      <c r="A95" t="inlineStr">
        <is>
          <t>000568</t>
        </is>
      </c>
      <c r="B95" t="n">
        <v>0.08121228512763914</v>
      </c>
      <c r="C95" t="n">
        <v>103.4996930093851</v>
      </c>
      <c r="D95" t="n">
        <v>168.1616</v>
      </c>
      <c r="E95" t="n">
        <v>0.88136</v>
      </c>
    </row>
    <row r="96">
      <c r="A96" t="inlineStr">
        <is>
          <t>000591</t>
        </is>
      </c>
      <c r="B96" t="n">
        <v>0.001463301425149319</v>
      </c>
      <c r="C96" t="n">
        <v>102.724795640327</v>
      </c>
      <c r="D96" t="n">
        <v>5.009439999999999</v>
      </c>
      <c r="E96" t="n">
        <v>6.233200000000001</v>
      </c>
    </row>
    <row r="97">
      <c r="A97" t="inlineStr">
        <is>
          <t>300317</t>
        </is>
      </c>
      <c r="B97" t="n">
        <v>0.004387788401957962</v>
      </c>
      <c r="C97" t="n">
        <v>102.6706231454006</v>
      </c>
      <c r="D97" t="n">
        <v>6.39032</v>
      </c>
      <c r="E97" t="n">
        <v>6.379599999999999</v>
      </c>
    </row>
    <row r="98">
      <c r="A98" t="inlineStr">
        <is>
          <t>601717</t>
        </is>
      </c>
      <c r="B98" t="n">
        <v>0.00299455800443095</v>
      </c>
      <c r="C98" t="n">
        <v>102.1806853582555</v>
      </c>
      <c r="D98" t="n">
        <v>9.749600000000001</v>
      </c>
      <c r="E98" t="n">
        <v>3.036639999999999</v>
      </c>
    </row>
    <row r="99">
      <c r="A99" t="inlineStr">
        <is>
          <t>688408</t>
        </is>
      </c>
      <c r="B99" t="n">
        <v>0.0380372705760857</v>
      </c>
      <c r="C99" t="n">
        <v>100.3727506426735</v>
      </c>
      <c r="D99" t="n">
        <v>136.8202105263158</v>
      </c>
      <c r="E99" t="n">
        <v>6.095368421052631</v>
      </c>
    </row>
    <row r="100">
      <c r="A100" t="inlineStr">
        <is>
          <t>601899</t>
        </is>
      </c>
      <c r="B100" t="n">
        <v>0.002301252430779612</v>
      </c>
      <c r="C100" t="n">
        <v>99.81308411214953</v>
      </c>
      <c r="D100" t="n">
        <v>7.587360000000001</v>
      </c>
      <c r="E100" t="n">
        <v>1.52592</v>
      </c>
    </row>
    <row r="101">
      <c r="A101" t="inlineStr">
        <is>
          <t>603915</t>
        </is>
      </c>
      <c r="B101" t="n">
        <v>0.003135761577944927</v>
      </c>
      <c r="C101" t="n">
        <v>98.86813808715335</v>
      </c>
      <c r="D101" t="n">
        <v>24.7816</v>
      </c>
      <c r="E101" t="n">
        <v>4.42312</v>
      </c>
    </row>
    <row r="102">
      <c r="A102" t="inlineStr">
        <is>
          <t>600499</t>
        </is>
      </c>
      <c r="B102" t="n">
        <v>0.002779293201762553</v>
      </c>
      <c r="C102" t="n">
        <v>98.62068965517243</v>
      </c>
      <c r="D102" t="n">
        <v>5.156159999999999</v>
      </c>
      <c r="E102" t="n">
        <v>1.27424</v>
      </c>
    </row>
    <row r="103">
      <c r="A103" t="inlineStr">
        <is>
          <t>688598</t>
        </is>
      </c>
      <c r="B103" t="n">
        <v>0.06795742121914511</v>
      </c>
      <c r="C103" t="n">
        <v>97.08423326133911</v>
      </c>
      <c r="D103" t="n">
        <v>123.15384</v>
      </c>
      <c r="E103" t="n">
        <v>6.459359999999999</v>
      </c>
    </row>
    <row r="104">
      <c r="A104" t="inlineStr">
        <is>
          <t>300750</t>
        </is>
      </c>
      <c r="B104" t="n">
        <v>0.1115414281801695</v>
      </c>
      <c r="C104" t="n">
        <v>96.16760347470618</v>
      </c>
      <c r="D104" t="n">
        <v>246.59088</v>
      </c>
      <c r="E104" t="n">
        <v>1.27064</v>
      </c>
    </row>
    <row r="105">
      <c r="A105" t="inlineStr">
        <is>
          <t>601168</t>
        </is>
      </c>
      <c r="B105" t="n">
        <v>0.00485775372929393</v>
      </c>
      <c r="C105" t="n">
        <v>96.05633802816902</v>
      </c>
      <c r="D105" t="n">
        <v>10.35928</v>
      </c>
      <c r="E105" t="n">
        <v>2.62672</v>
      </c>
    </row>
    <row r="106">
      <c r="A106" t="inlineStr">
        <is>
          <t>300857</t>
        </is>
      </c>
      <c r="B106" t="n">
        <v>0.009026298355984041</v>
      </c>
      <c r="C106" t="n">
        <v>96.04182225541449</v>
      </c>
      <c r="D106" t="n">
        <v>34.50268907563025</v>
      </c>
      <c r="E106" t="n">
        <v>12.3253781512605</v>
      </c>
    </row>
    <row r="107">
      <c r="A107" t="inlineStr">
        <is>
          <t>603919</t>
        </is>
      </c>
      <c r="B107" t="n">
        <v>0.03973597707561559</v>
      </c>
      <c r="C107" t="n">
        <v>95.59600704638873</v>
      </c>
      <c r="D107" t="n">
        <v>29.3696</v>
      </c>
      <c r="E107" t="n">
        <v>4.05352</v>
      </c>
    </row>
    <row r="108">
      <c r="A108" t="inlineStr">
        <is>
          <t>601865</t>
        </is>
      </c>
      <c r="B108" t="n">
        <v>0.01302685974266092</v>
      </c>
      <c r="C108" t="n">
        <v>95.43147208121827</v>
      </c>
      <c r="D108" t="n">
        <v>31.20552</v>
      </c>
      <c r="E108" t="n">
        <v>5.324799999999998</v>
      </c>
    </row>
    <row r="109">
      <c r="A109" t="inlineStr">
        <is>
          <t>000039</t>
        </is>
      </c>
      <c r="B109" t="n">
        <v>0.006457613129551749</v>
      </c>
      <c r="C109" t="n">
        <v>94.24206815511165</v>
      </c>
      <c r="D109" t="n">
        <v>11.6988</v>
      </c>
      <c r="E109" t="n">
        <v>1.77776</v>
      </c>
    </row>
    <row r="110">
      <c r="A110" t="inlineStr">
        <is>
          <t>300648</t>
        </is>
      </c>
      <c r="B110" t="n">
        <v>0.005922380278046824</v>
      </c>
      <c r="C110" t="n">
        <v>94.05797101449276</v>
      </c>
      <c r="D110" t="n">
        <v>32.70816</v>
      </c>
      <c r="E110" t="n">
        <v>6.02744</v>
      </c>
    </row>
    <row r="111">
      <c r="A111" t="inlineStr">
        <is>
          <t>300593</t>
        </is>
      </c>
      <c r="B111" t="n">
        <v>0.007309205878189003</v>
      </c>
      <c r="C111" t="n">
        <v>93.09537741369223</v>
      </c>
      <c r="D111" t="n">
        <v>22.80648</v>
      </c>
      <c r="E111" t="n">
        <v>9.21392</v>
      </c>
    </row>
    <row r="112">
      <c r="A112" t="inlineStr">
        <is>
          <t>300858</t>
        </is>
      </c>
      <c r="B112" t="n">
        <v>0.01435920897145021</v>
      </c>
      <c r="C112" t="n">
        <v>92.8508643422209</v>
      </c>
      <c r="D112" t="n">
        <v>68.64613445378151</v>
      </c>
      <c r="E112" t="n">
        <v>10.80470588235294</v>
      </c>
    </row>
    <row r="113">
      <c r="A113" t="inlineStr">
        <is>
          <t>600690</t>
        </is>
      </c>
      <c r="B113" t="n">
        <v>0.005811136517591475</v>
      </c>
      <c r="C113" t="n">
        <v>92.29922992299231</v>
      </c>
      <c r="D113" t="n">
        <v>24.78928</v>
      </c>
      <c r="E113" t="n">
        <v>0.86128</v>
      </c>
    </row>
    <row r="114">
      <c r="A114" t="inlineStr">
        <is>
          <t>600438</t>
        </is>
      </c>
      <c r="B114" t="n">
        <v>0.008300443882362563</v>
      </c>
      <c r="C114" t="n">
        <v>91.49999999999999</v>
      </c>
      <c r="D114" t="n">
        <v>29.3512</v>
      </c>
      <c r="E114" t="n">
        <v>1.8852</v>
      </c>
    </row>
    <row r="115">
      <c r="A115" t="inlineStr">
        <is>
          <t>600702</t>
        </is>
      </c>
      <c r="B115" t="n">
        <v>0.06022107476302301</v>
      </c>
      <c r="C115" t="n">
        <v>91.13149847094802</v>
      </c>
      <c r="D115" t="n">
        <v>50.69184000000001</v>
      </c>
      <c r="E115" t="n">
        <v>3.609519999999999</v>
      </c>
    </row>
    <row r="116">
      <c r="A116" t="inlineStr">
        <is>
          <t>000626</t>
        </is>
      </c>
      <c r="B116" t="n">
        <v>0.005480029584203763</v>
      </c>
      <c r="C116" t="n">
        <v>90.92198581560285</v>
      </c>
      <c r="D116" t="n">
        <v>9.152559999999999</v>
      </c>
      <c r="E116" t="n">
        <v>1.09448</v>
      </c>
    </row>
    <row r="117">
      <c r="A117" t="inlineStr">
        <is>
          <t>300450</t>
        </is>
      </c>
      <c r="B117" t="n">
        <v>0.02705974070882951</v>
      </c>
      <c r="C117" t="n">
        <v>90.69574247144341</v>
      </c>
      <c r="D117" t="n">
        <v>58.83727999999999</v>
      </c>
      <c r="E117" t="n">
        <v>1.60352</v>
      </c>
    </row>
    <row r="118">
      <c r="A118" t="inlineStr">
        <is>
          <t>688122</t>
        </is>
      </c>
      <c r="B118" t="n">
        <v>0.02030131714192387</v>
      </c>
      <c r="C118" t="n">
        <v>89.15198237885463</v>
      </c>
      <c r="D118" t="n">
        <v>53.88128</v>
      </c>
      <c r="E118" t="n">
        <v>2.258720000000001</v>
      </c>
    </row>
    <row r="119">
      <c r="A119" t="inlineStr">
        <is>
          <t>601966</t>
        </is>
      </c>
      <c r="B119" t="n">
        <v>0.006810886206562708</v>
      </c>
      <c r="C119" t="n">
        <v>88.86363636363635</v>
      </c>
      <c r="D119" t="n">
        <v>29.41712</v>
      </c>
      <c r="E119" t="n">
        <v>0.97048</v>
      </c>
    </row>
    <row r="120">
      <c r="A120" t="inlineStr">
        <is>
          <t>300151</t>
        </is>
      </c>
      <c r="B120" t="n">
        <v>0.003230700186093723</v>
      </c>
      <c r="C120" t="n">
        <v>88.70431893687707</v>
      </c>
      <c r="D120" t="n">
        <v>23.644</v>
      </c>
      <c r="E120" t="n">
        <v>2.38072</v>
      </c>
    </row>
    <row r="121">
      <c r="A121" t="inlineStr">
        <is>
          <t>002288</t>
        </is>
      </c>
      <c r="B121" t="n">
        <v>0.001425901041772991</v>
      </c>
      <c r="C121" t="n">
        <v>88.5057471264368</v>
      </c>
      <c r="D121" t="n">
        <v>7.367439999999998</v>
      </c>
      <c r="E121" t="n">
        <v>5.42376</v>
      </c>
    </row>
    <row r="122">
      <c r="A122" t="inlineStr">
        <is>
          <t>300680</t>
        </is>
      </c>
      <c r="B122" t="n">
        <v>0.003722842854105015</v>
      </c>
      <c r="C122" t="n">
        <v>88.32938388625593</v>
      </c>
      <c r="D122" t="n">
        <v>27.76408000000001</v>
      </c>
      <c r="E122" t="n">
        <v>5.876880000000001</v>
      </c>
    </row>
    <row r="123">
      <c r="A123" t="inlineStr">
        <is>
          <t>300082</t>
        </is>
      </c>
      <c r="B123" t="n">
        <v>0.001995133810411517</v>
      </c>
      <c r="C123" t="n">
        <v>87.88732394366198</v>
      </c>
      <c r="D123" t="n">
        <v>9.741520000000001</v>
      </c>
      <c r="E123" t="n">
        <v>2.78528</v>
      </c>
    </row>
    <row r="124">
      <c r="A124" t="inlineStr">
        <is>
          <t>603010</t>
        </is>
      </c>
      <c r="B124" t="n">
        <v>0.002922750170053028</v>
      </c>
      <c r="C124" t="n">
        <v>87.71466314398944</v>
      </c>
      <c r="D124" t="n">
        <v>21.58856</v>
      </c>
      <c r="E124" t="n">
        <v>2.76856</v>
      </c>
    </row>
    <row r="125">
      <c r="A125" t="inlineStr">
        <is>
          <t>300100</t>
        </is>
      </c>
      <c r="B125" t="n">
        <v>0.009083031493710579</v>
      </c>
      <c r="C125" t="n">
        <v>87.70343580470164</v>
      </c>
      <c r="D125" t="n">
        <v>11.42872</v>
      </c>
      <c r="E125" t="n">
        <v>9.562720000000002</v>
      </c>
    </row>
    <row r="126">
      <c r="A126" t="inlineStr">
        <is>
          <t>600763</t>
        </is>
      </c>
      <c r="B126" t="n">
        <v>0.04421612563911063</v>
      </c>
      <c r="C126" t="n">
        <v>87.61953334183347</v>
      </c>
      <c r="D126" t="n">
        <v>221.13104</v>
      </c>
      <c r="E126" t="n">
        <v>0.81408</v>
      </c>
    </row>
    <row r="127">
      <c r="A127" t="inlineStr">
        <is>
          <t>300751</t>
        </is>
      </c>
      <c r="B127" t="n">
        <v>0.2519692536559928</v>
      </c>
      <c r="C127" t="n">
        <v>87.46153846153845</v>
      </c>
      <c r="D127" t="n">
        <v>439.7982399999999</v>
      </c>
      <c r="E127" t="n">
        <v>2.49856</v>
      </c>
    </row>
    <row r="128">
      <c r="A128" t="inlineStr">
        <is>
          <t>000516</t>
        </is>
      </c>
      <c r="B128" t="n">
        <v>0.00370728942978689</v>
      </c>
      <c r="C128" t="n">
        <v>87.43362831858406</v>
      </c>
      <c r="D128" t="n">
        <v>7.917039999999999</v>
      </c>
      <c r="E128" t="n">
        <v>2.52432</v>
      </c>
    </row>
    <row r="129">
      <c r="A129" t="inlineStr">
        <is>
          <t>600426</t>
        </is>
      </c>
      <c r="B129" t="n">
        <v>0.009468359035985472</v>
      </c>
      <c r="C129" t="n">
        <v>87.08240534521158</v>
      </c>
      <c r="D129" t="n">
        <v>30.29</v>
      </c>
      <c r="E129" t="n">
        <v>0.99216</v>
      </c>
    </row>
    <row r="130">
      <c r="A130" t="inlineStr">
        <is>
          <t>688036</t>
        </is>
      </c>
      <c r="B130" t="n">
        <v>0.03295564509114021</v>
      </c>
      <c r="C130" t="n">
        <v>86.18896925858952</v>
      </c>
      <c r="D130" t="n">
        <v>117.80968</v>
      </c>
      <c r="E130" t="n">
        <v>2.052</v>
      </c>
    </row>
    <row r="131">
      <c r="A131" t="inlineStr">
        <is>
          <t>600616</t>
        </is>
      </c>
      <c r="B131" t="n">
        <v>0.005887759071378181</v>
      </c>
      <c r="C131" t="n">
        <v>86.04651162790698</v>
      </c>
      <c r="D131" t="n">
        <v>6.237200000000001</v>
      </c>
      <c r="E131" t="n">
        <v>4.917680000000001</v>
      </c>
    </row>
    <row r="132">
      <c r="A132" t="inlineStr">
        <is>
          <t>000981</t>
        </is>
      </c>
      <c r="B132" t="n">
        <v>0.0003004114895034988</v>
      </c>
      <c r="C132" t="n">
        <v>84.96240601503757</v>
      </c>
      <c r="D132" t="n">
        <v>1.92064</v>
      </c>
      <c r="E132" t="n">
        <v>0.8311200000000001</v>
      </c>
    </row>
    <row r="133">
      <c r="A133" t="inlineStr">
        <is>
          <t>002738</t>
        </is>
      </c>
      <c r="B133" t="n">
        <v>0.008316565934373219</v>
      </c>
      <c r="C133" t="n">
        <v>84.65909090909092</v>
      </c>
      <c r="D133" t="n">
        <v>20.48432</v>
      </c>
      <c r="E133" t="n">
        <v>5.17824</v>
      </c>
    </row>
    <row r="134">
      <c r="A134" t="inlineStr">
        <is>
          <t>002407</t>
        </is>
      </c>
      <c r="B134" t="n">
        <v>0.004561294822907336</v>
      </c>
      <c r="C134" t="n">
        <v>84.4483058210252</v>
      </c>
      <c r="D134" t="n">
        <v>14.64544</v>
      </c>
      <c r="E134" t="n">
        <v>8.752640000000001</v>
      </c>
    </row>
    <row r="135">
      <c r="A135" t="inlineStr">
        <is>
          <t>603128</t>
        </is>
      </c>
      <c r="B135" t="n">
        <v>0.001496917021501959</v>
      </c>
      <c r="C135" t="n">
        <v>84.42367601246106</v>
      </c>
      <c r="D135" t="n">
        <v>7.5528</v>
      </c>
      <c r="E135" t="n">
        <v>3.3112</v>
      </c>
    </row>
    <row r="136">
      <c r="A136" t="inlineStr">
        <is>
          <t>603535</t>
        </is>
      </c>
      <c r="B136" t="n">
        <v>0.01628494597258687</v>
      </c>
      <c r="C136" t="n">
        <v>84.06954887218046</v>
      </c>
      <c r="D136" t="n">
        <v>39.79408000000001</v>
      </c>
      <c r="E136" t="n">
        <v>2.78248</v>
      </c>
    </row>
    <row r="137">
      <c r="A137" t="inlineStr">
        <is>
          <t>000618</t>
        </is>
      </c>
      <c r="B137" t="n">
        <v>0.0007170398010257469</v>
      </c>
      <c r="C137" t="n">
        <v>83.85964912280701</v>
      </c>
      <c r="D137" t="n">
        <v>4.663919999999999</v>
      </c>
      <c r="E137" t="n">
        <v>0</v>
      </c>
    </row>
    <row r="138">
      <c r="A138" t="inlineStr">
        <is>
          <t>688133</t>
        </is>
      </c>
      <c r="B138" t="n">
        <v>0.02902545844543276</v>
      </c>
      <c r="C138" t="n">
        <v>83.62095065092339</v>
      </c>
      <c r="D138" t="n">
        <v>111.1573214285714</v>
      </c>
      <c r="E138" t="n">
        <v>13.88464285714286</v>
      </c>
    </row>
    <row r="139">
      <c r="A139" t="inlineStr">
        <is>
          <t>000625</t>
        </is>
      </c>
      <c r="B139" t="n">
        <v>0.01128925178749466</v>
      </c>
      <c r="C139" t="n">
        <v>82.94501397949672</v>
      </c>
      <c r="D139" t="n">
        <v>16.8504</v>
      </c>
      <c r="E139" t="n">
        <v>2.68536</v>
      </c>
    </row>
    <row r="140">
      <c r="A140" t="inlineStr">
        <is>
          <t>600006</t>
        </is>
      </c>
      <c r="B140" t="n">
        <v>0.003289207114259647</v>
      </c>
      <c r="C140" t="n">
        <v>82.93269230769231</v>
      </c>
      <c r="D140" t="n">
        <v>5.96256</v>
      </c>
      <c r="E140" t="n">
        <v>3.709760000000001</v>
      </c>
    </row>
    <row r="141">
      <c r="A141" t="inlineStr">
        <is>
          <t>300829</t>
        </is>
      </c>
      <c r="B141" t="n">
        <v>0.01025899997209218</v>
      </c>
      <c r="C141" t="n">
        <v>82.54773269689734</v>
      </c>
      <c r="D141" t="n">
        <v>93.33583999999999</v>
      </c>
      <c r="E141" t="n">
        <v>7.555199999999999</v>
      </c>
    </row>
    <row r="142">
      <c r="A142" t="inlineStr">
        <is>
          <t>300733</t>
        </is>
      </c>
      <c r="B142" t="n">
        <v>0.008787590174619093</v>
      </c>
      <c r="C142" t="n">
        <v>82.5214899713467</v>
      </c>
      <c r="D142" t="n">
        <v>18.90744</v>
      </c>
      <c r="E142" t="n">
        <v>13.30336</v>
      </c>
    </row>
    <row r="143">
      <c r="A143" t="inlineStr">
        <is>
          <t>600563</t>
        </is>
      </c>
      <c r="B143" t="n">
        <v>0.02676367595552649</v>
      </c>
      <c r="C143" t="n">
        <v>81.92832764505118</v>
      </c>
      <c r="D143" t="n">
        <v>81.57303999999999</v>
      </c>
      <c r="E143" t="n">
        <v>1.56088</v>
      </c>
    </row>
    <row r="144">
      <c r="A144" t="inlineStr">
        <is>
          <t>300014</t>
        </is>
      </c>
      <c r="B144" t="n">
        <v>0.02202298736830254</v>
      </c>
      <c r="C144" t="n">
        <v>81.06599961516258</v>
      </c>
      <c r="D144" t="n">
        <v>61.10824</v>
      </c>
      <c r="E144" t="n">
        <v>1.74992</v>
      </c>
    </row>
    <row r="145">
      <c r="A145" t="inlineStr">
        <is>
          <t>300600</t>
        </is>
      </c>
      <c r="B145" t="n">
        <v>0.004694533992526884</v>
      </c>
      <c r="C145" t="n">
        <v>80.81244598098532</v>
      </c>
      <c r="D145" t="n">
        <v>18.60536</v>
      </c>
      <c r="E145" t="n">
        <v>3.87176</v>
      </c>
    </row>
    <row r="146">
      <c r="A146" t="inlineStr">
        <is>
          <t>300690</t>
        </is>
      </c>
      <c r="B146" t="n">
        <v>0.01753359835094308</v>
      </c>
      <c r="C146" t="n">
        <v>80.69899244332493</v>
      </c>
      <c r="D146" t="n">
        <v>49.37416</v>
      </c>
      <c r="E146" t="n">
        <v>7.887040000000001</v>
      </c>
    </row>
    <row r="147">
      <c r="A147" t="inlineStr">
        <is>
          <t>002812</t>
        </is>
      </c>
      <c r="B147" t="n">
        <v>0.04063463821440149</v>
      </c>
      <c r="C147" t="n">
        <v>80.64258098920143</v>
      </c>
      <c r="D147" t="n">
        <v>99.94632</v>
      </c>
      <c r="E147" t="n">
        <v>1.38528</v>
      </c>
    </row>
    <row r="148">
      <c r="A148" t="inlineStr">
        <is>
          <t>603319</t>
        </is>
      </c>
      <c r="B148" t="n">
        <v>0.01060211444547997</v>
      </c>
      <c r="C148" t="n">
        <v>80.63781321184511</v>
      </c>
      <c r="D148" t="n">
        <v>36.0528</v>
      </c>
      <c r="E148" t="n">
        <v>3.72192</v>
      </c>
    </row>
    <row r="149">
      <c r="A149" t="inlineStr">
        <is>
          <t>601995</t>
        </is>
      </c>
      <c r="B149" t="n">
        <v>0.007409037590303339</v>
      </c>
      <c r="C149" t="n">
        <v>80.50397877984084</v>
      </c>
      <c r="D149" t="n">
        <v>62.78654545454545</v>
      </c>
      <c r="E149" t="n">
        <v>20.39763636363636</v>
      </c>
    </row>
    <row r="150">
      <c r="A150" t="inlineStr">
        <is>
          <t>300124</t>
        </is>
      </c>
      <c r="B150" t="n">
        <v>0.02869706212939567</v>
      </c>
      <c r="C150" t="n">
        <v>80.27944111776446</v>
      </c>
      <c r="D150" t="n">
        <v>69.0224</v>
      </c>
      <c r="E150" t="n">
        <v>0.95448</v>
      </c>
    </row>
    <row r="151">
      <c r="A151" t="inlineStr">
        <is>
          <t>002179</t>
        </is>
      </c>
      <c r="B151" t="n">
        <v>0.01772321663676627</v>
      </c>
      <c r="C151" t="n">
        <v>80.03351687814219</v>
      </c>
      <c r="D151" t="n">
        <v>55.66928</v>
      </c>
      <c r="E151" t="n">
        <v>0.9876800000000001</v>
      </c>
    </row>
    <row r="152">
      <c r="A152" t="inlineStr">
        <is>
          <t>600132</t>
        </is>
      </c>
      <c r="B152" t="n">
        <v>0.02458723198277318</v>
      </c>
      <c r="C152" t="n">
        <v>79.66150730507742</v>
      </c>
      <c r="D152" t="n">
        <v>100.01144</v>
      </c>
      <c r="E152" t="n">
        <v>0.55792</v>
      </c>
    </row>
    <row r="153">
      <c r="A153" t="inlineStr">
        <is>
          <t>600793</t>
        </is>
      </c>
      <c r="B153" t="n">
        <v>0.001975825692233478</v>
      </c>
      <c r="C153" t="n">
        <v>78.98148148148145</v>
      </c>
      <c r="D153" t="n">
        <v>10.61376</v>
      </c>
      <c r="E153" t="n">
        <v>1.2352</v>
      </c>
    </row>
    <row r="154">
      <c r="A154" t="inlineStr">
        <is>
          <t>300752</t>
        </is>
      </c>
      <c r="B154" t="n">
        <v>0.01574793527265726</v>
      </c>
      <c r="C154" t="n">
        <v>78.84773662551441</v>
      </c>
      <c r="D154" t="n">
        <v>32.40552</v>
      </c>
      <c r="E154" t="n">
        <v>15.1136</v>
      </c>
    </row>
    <row r="155">
      <c r="A155" t="inlineStr">
        <is>
          <t>603416</t>
        </is>
      </c>
      <c r="B155" t="n">
        <v>0.01769208847959312</v>
      </c>
      <c r="C155" t="n">
        <v>78.22401614530779</v>
      </c>
      <c r="D155" t="n">
        <v>81.57448000000001</v>
      </c>
      <c r="E155" t="n">
        <v>2.1472</v>
      </c>
    </row>
    <row r="156">
      <c r="A156" t="inlineStr">
        <is>
          <t>300073</t>
        </is>
      </c>
      <c r="B156" t="n">
        <v>0.01535060616828982</v>
      </c>
      <c r="C156" t="n">
        <v>78.07612865151962</v>
      </c>
      <c r="D156" t="n">
        <v>46.78120000000001</v>
      </c>
      <c r="E156" t="n">
        <v>3.911440000000001</v>
      </c>
    </row>
    <row r="157">
      <c r="A157" t="inlineStr">
        <is>
          <t>600460</t>
        </is>
      </c>
      <c r="B157" t="n">
        <v>0.00544672346073424</v>
      </c>
      <c r="C157" t="n">
        <v>77.30542838456509</v>
      </c>
      <c r="D157" t="n">
        <v>18.67072</v>
      </c>
      <c r="E157" t="n">
        <v>4.12768</v>
      </c>
    </row>
    <row r="158">
      <c r="A158" t="inlineStr">
        <is>
          <t>300623</t>
        </is>
      </c>
      <c r="B158" t="n">
        <v>0.01771876939879658</v>
      </c>
      <c r="C158" t="n">
        <v>77.26613488034808</v>
      </c>
      <c r="D158" t="n">
        <v>39.554</v>
      </c>
      <c r="E158" t="n">
        <v>6.626160000000001</v>
      </c>
    </row>
    <row r="159">
      <c r="A159" t="inlineStr">
        <is>
          <t>000923</t>
        </is>
      </c>
      <c r="B159" t="n">
        <v>0.01390637932496888</v>
      </c>
      <c r="C159" t="n">
        <v>77.03081232492998</v>
      </c>
      <c r="D159" t="n">
        <v>17.61104</v>
      </c>
      <c r="E159" t="n">
        <v>1.82888</v>
      </c>
    </row>
    <row r="160">
      <c r="A160" t="inlineStr">
        <is>
          <t>000798</t>
        </is>
      </c>
      <c r="B160" t="n">
        <v>0.004375166607319487</v>
      </c>
      <c r="C160" t="n">
        <v>77.01149425287355</v>
      </c>
      <c r="D160" t="n">
        <v>8.007119999999999</v>
      </c>
      <c r="E160" t="n">
        <v>5.532640000000001</v>
      </c>
    </row>
    <row r="161">
      <c r="A161" t="inlineStr">
        <is>
          <t>600309</t>
        </is>
      </c>
      <c r="B161" t="n">
        <v>0.01344254293280317</v>
      </c>
      <c r="C161" t="n">
        <v>76.84007086487357</v>
      </c>
      <c r="D161" t="n">
        <v>79.83351999999999</v>
      </c>
      <c r="E161" t="n">
        <v>1.33304</v>
      </c>
    </row>
    <row r="162">
      <c r="A162" t="inlineStr">
        <is>
          <t>600151</t>
        </is>
      </c>
      <c r="B162" t="n">
        <v>0.001106697074687913</v>
      </c>
      <c r="C162" t="n">
        <v>75</v>
      </c>
      <c r="D162" t="n">
        <v>7.51072</v>
      </c>
      <c r="E162" t="n">
        <v>3.40384</v>
      </c>
    </row>
    <row r="163">
      <c r="A163" t="inlineStr">
        <is>
          <t>002080</t>
        </is>
      </c>
      <c r="B163" t="n">
        <v>0.002005825656889853</v>
      </c>
      <c r="C163" t="n">
        <v>74.75728155339807</v>
      </c>
      <c r="D163" t="n">
        <v>20.6884</v>
      </c>
      <c r="E163" t="n">
        <v>1.64104</v>
      </c>
    </row>
    <row r="164">
      <c r="A164" t="inlineStr">
        <is>
          <t>688002</t>
        </is>
      </c>
      <c r="B164" t="n">
        <v>0.01497474594152452</v>
      </c>
      <c r="C164" t="n">
        <v>74.57193150904145</v>
      </c>
      <c r="D164" t="n">
        <v>89.97959999999999</v>
      </c>
      <c r="E164" t="n">
        <v>2.74976</v>
      </c>
    </row>
    <row r="165">
      <c r="A165" t="inlineStr">
        <is>
          <t>688200</t>
        </is>
      </c>
      <c r="B165" t="n">
        <v>0.04808142545529434</v>
      </c>
      <c r="C165" t="n">
        <v>73.64222739590092</v>
      </c>
      <c r="D165" t="n">
        <v>292.11696</v>
      </c>
      <c r="E165" t="n">
        <v>4.72448</v>
      </c>
    </row>
    <row r="166">
      <c r="A166" t="inlineStr">
        <is>
          <t>600486</t>
        </is>
      </c>
      <c r="B166" t="n">
        <v>0.02504594292790527</v>
      </c>
      <c r="C166" t="n">
        <v>73.43382006594442</v>
      </c>
      <c r="D166" t="n">
        <v>103.364</v>
      </c>
      <c r="E166" t="n">
        <v>1.05784</v>
      </c>
    </row>
    <row r="167">
      <c r="A167" t="inlineStr">
        <is>
          <t>300721</t>
        </is>
      </c>
      <c r="B167" t="n">
        <v>0.004871510031591485</v>
      </c>
      <c r="C167" t="n">
        <v>73.35104028331119</v>
      </c>
      <c r="D167" t="n">
        <v>30.8944</v>
      </c>
      <c r="E167" t="n">
        <v>11.2292</v>
      </c>
    </row>
    <row r="168">
      <c r="A168" t="inlineStr">
        <is>
          <t>603308</t>
        </is>
      </c>
      <c r="B168" t="n">
        <v>0.002284356870391275</v>
      </c>
      <c r="C168" t="n">
        <v>73.02943969610635</v>
      </c>
      <c r="D168" t="n">
        <v>27.2852</v>
      </c>
      <c r="E168" t="n">
        <v>1.670800000000001</v>
      </c>
    </row>
    <row r="169">
      <c r="A169" t="inlineStr">
        <is>
          <t>600363</t>
        </is>
      </c>
      <c r="B169" t="n">
        <v>0.003338857284597062</v>
      </c>
      <c r="C169" t="n">
        <v>72.93666026871402</v>
      </c>
      <c r="D169" t="n">
        <v>23.71184</v>
      </c>
      <c r="E169" t="n">
        <v>5.94928</v>
      </c>
    </row>
    <row r="170">
      <c r="A170" t="inlineStr">
        <is>
          <t>002716</t>
        </is>
      </c>
      <c r="B170" t="n">
        <v>0.0005388459531648847</v>
      </c>
      <c r="C170" t="n">
        <v>72.79411764705881</v>
      </c>
      <c r="D170" t="n">
        <v>2.16248</v>
      </c>
      <c r="E170" t="n">
        <v>3.062879999999999</v>
      </c>
    </row>
    <row r="171">
      <c r="A171" t="inlineStr">
        <is>
          <t>000902</t>
        </is>
      </c>
      <c r="B171" t="n">
        <v>0.001814282703241653</v>
      </c>
      <c r="C171" t="n">
        <v>72.68560953253895</v>
      </c>
      <c r="D171" t="n">
        <v>13.15872</v>
      </c>
      <c r="E171" t="n">
        <v>1.08752</v>
      </c>
    </row>
    <row r="172">
      <c r="A172" t="inlineStr">
        <is>
          <t>300727</t>
        </is>
      </c>
      <c r="B172" t="n">
        <v>0.02755486200384696</v>
      </c>
      <c r="C172" t="n">
        <v>72.51908396946564</v>
      </c>
      <c r="D172" t="n">
        <v>25.20432</v>
      </c>
      <c r="E172" t="n">
        <v>16.14544</v>
      </c>
    </row>
    <row r="173">
      <c r="A173" t="inlineStr">
        <is>
          <t>600753</t>
        </is>
      </c>
      <c r="B173" t="n">
        <v>0.00280360938912818</v>
      </c>
      <c r="C173" t="n">
        <v>72.23282442748091</v>
      </c>
      <c r="D173" t="n">
        <v>15.26736</v>
      </c>
      <c r="E173" t="n">
        <v>2.20712</v>
      </c>
    </row>
    <row r="174">
      <c r="A174" t="inlineStr">
        <is>
          <t>002472</t>
        </is>
      </c>
      <c r="B174" t="n">
        <v>0.0006477664274023294</v>
      </c>
      <c r="C174" t="n">
        <v>72.05323193916351</v>
      </c>
      <c r="D174" t="n">
        <v>6.745120000000001</v>
      </c>
      <c r="E174" t="n">
        <v>1.68816</v>
      </c>
    </row>
    <row r="175">
      <c r="A175" t="inlineStr">
        <is>
          <t>601965</t>
        </is>
      </c>
      <c r="B175" t="n">
        <v>0.002106199508898829</v>
      </c>
      <c r="C175" t="n">
        <v>71.98404785643071</v>
      </c>
      <c r="D175" t="n">
        <v>13.44896</v>
      </c>
      <c r="E175" t="n">
        <v>1.13288</v>
      </c>
    </row>
    <row r="176">
      <c r="A176" t="inlineStr">
        <is>
          <t>600319</t>
        </is>
      </c>
      <c r="B176" t="n">
        <v>0.000556347469357125</v>
      </c>
      <c r="C176" t="n">
        <v>71.97149643705463</v>
      </c>
      <c r="D176" t="n">
        <v>4.797200000000001</v>
      </c>
      <c r="E176" t="n">
        <v>0.43616</v>
      </c>
    </row>
    <row r="177">
      <c r="A177" t="inlineStr">
        <is>
          <t>300549</t>
        </is>
      </c>
      <c r="B177" t="n">
        <v>0.01954847791518259</v>
      </c>
      <c r="C177" t="n">
        <v>71.76669484361793</v>
      </c>
      <c r="D177" t="n">
        <v>19.72048</v>
      </c>
      <c r="E177" t="n">
        <v>7.369359999999999</v>
      </c>
    </row>
    <row r="178">
      <c r="A178" t="inlineStr">
        <is>
          <t>000737</t>
        </is>
      </c>
      <c r="B178" t="n">
        <v>0.0006784611993302603</v>
      </c>
      <c r="C178" t="n">
        <v>71.73913043478264</v>
      </c>
      <c r="D178" t="n">
        <v>3.87016</v>
      </c>
      <c r="E178" t="n">
        <v>0.9992799999999999</v>
      </c>
    </row>
    <row r="179">
      <c r="A179" t="inlineStr">
        <is>
          <t>601233</t>
        </is>
      </c>
      <c r="B179" t="n">
        <v>0.003314064416932834</v>
      </c>
      <c r="C179" t="n">
        <v>71.57534246575344</v>
      </c>
      <c r="D179" t="n">
        <v>17.38256</v>
      </c>
      <c r="E179" t="n">
        <v>2.10896</v>
      </c>
    </row>
    <row r="180">
      <c r="A180" t="inlineStr">
        <is>
          <t>603638</t>
        </is>
      </c>
      <c r="B180" t="n">
        <v>0.007295728566654144</v>
      </c>
      <c r="C180" t="n">
        <v>70.90985856027021</v>
      </c>
      <c r="D180" t="n">
        <v>60.27352</v>
      </c>
      <c r="E180" t="n">
        <v>0.3608000000000001</v>
      </c>
    </row>
    <row r="181">
      <c r="A181" t="inlineStr">
        <is>
          <t>603906</t>
        </is>
      </c>
      <c r="B181" t="n">
        <v>0.002158480170652028</v>
      </c>
      <c r="C181" t="n">
        <v>70.80645161290322</v>
      </c>
      <c r="D181" t="n">
        <v>26.81479999999999</v>
      </c>
      <c r="E181" t="n">
        <v>2.0564</v>
      </c>
    </row>
    <row r="182">
      <c r="A182" t="inlineStr">
        <is>
          <t>688202</t>
        </is>
      </c>
      <c r="B182" t="n">
        <v>0.01902345968186286</v>
      </c>
      <c r="C182" t="n">
        <v>70.7443653618031</v>
      </c>
      <c r="D182" t="n">
        <v>159.77512</v>
      </c>
      <c r="E182" t="n">
        <v>4.0308</v>
      </c>
    </row>
    <row r="183">
      <c r="A183" t="inlineStr">
        <is>
          <t>603225</t>
        </is>
      </c>
      <c r="B183" t="n">
        <v>0.002051649763983187</v>
      </c>
      <c r="C183" t="n">
        <v>70.54924242424244</v>
      </c>
      <c r="D183" t="n">
        <v>11.87712</v>
      </c>
      <c r="E183" t="n">
        <v>0.50872</v>
      </c>
    </row>
    <row r="184">
      <c r="A184" t="inlineStr">
        <is>
          <t>002415</t>
        </is>
      </c>
      <c r="B184" t="n">
        <v>0.007447043823328375</v>
      </c>
      <c r="C184" t="n">
        <v>70.26488180005697</v>
      </c>
      <c r="D184" t="n">
        <v>42.71879999999999</v>
      </c>
      <c r="E184" t="n">
        <v>0.64672</v>
      </c>
    </row>
    <row r="185">
      <c r="A185" t="inlineStr">
        <is>
          <t>600765</t>
        </is>
      </c>
      <c r="B185" t="n">
        <v>0.005723488164730478</v>
      </c>
      <c r="C185" t="n">
        <v>70.15503875968992</v>
      </c>
      <c r="D185" t="n">
        <v>16.22432</v>
      </c>
      <c r="E185" t="n">
        <v>3.70264</v>
      </c>
    </row>
    <row r="186">
      <c r="A186" t="inlineStr">
        <is>
          <t>300208</t>
        </is>
      </c>
      <c r="B186" t="n">
        <v>0.006662337057431424</v>
      </c>
      <c r="C186" t="n">
        <v>70.04680187207488</v>
      </c>
      <c r="D186" t="n">
        <v>10.98632</v>
      </c>
      <c r="E186" t="n">
        <v>5.471679999999999</v>
      </c>
    </row>
    <row r="187">
      <c r="A187" t="inlineStr">
        <is>
          <t>300442</t>
        </is>
      </c>
      <c r="B187" t="n">
        <v>0.01018327382024458</v>
      </c>
      <c r="C187" t="n">
        <v>69.72343522561862</v>
      </c>
      <c r="D187" t="n">
        <v>29.86992</v>
      </c>
      <c r="E187" t="n">
        <v>1.97816</v>
      </c>
    </row>
    <row r="188">
      <c r="A188" t="inlineStr">
        <is>
          <t>000786</t>
        </is>
      </c>
      <c r="B188" t="n">
        <v>0.004550068287052326</v>
      </c>
      <c r="C188" t="n">
        <v>68.58006042296071</v>
      </c>
      <c r="D188" t="n">
        <v>36.09544</v>
      </c>
      <c r="E188" t="n">
        <v>0.8451199999999999</v>
      </c>
    </row>
    <row r="189">
      <c r="A189" t="inlineStr">
        <is>
          <t>002993</t>
        </is>
      </c>
      <c r="B189" t="n">
        <v>0.01836536795283227</v>
      </c>
      <c r="C189" t="n">
        <v>68.2769310255748</v>
      </c>
      <c r="D189" t="n">
        <v>79.99903846153846</v>
      </c>
      <c r="E189" t="n">
        <v>12.87961538461538</v>
      </c>
    </row>
    <row r="190">
      <c r="A190" t="inlineStr">
        <is>
          <t>000406</t>
        </is>
      </c>
      <c r="B190" t="n">
        <v>0.002870118656681153</v>
      </c>
      <c r="C190" t="n">
        <v>68.10631229235879</v>
      </c>
      <c r="D190" t="n">
        <v>7.787279999999999</v>
      </c>
      <c r="E190" t="n">
        <v>0</v>
      </c>
    </row>
    <row r="191">
      <c r="A191" t="inlineStr">
        <is>
          <t>300062</t>
        </is>
      </c>
      <c r="B191" t="n">
        <v>0.01568687734070344</v>
      </c>
      <c r="C191" t="n">
        <v>67.92792792792794</v>
      </c>
      <c r="D191" t="n">
        <v>10.5652</v>
      </c>
      <c r="E191" t="n">
        <v>15.91168</v>
      </c>
    </row>
    <row r="192">
      <c r="A192" t="inlineStr">
        <is>
          <t>603396</t>
        </is>
      </c>
      <c r="B192" t="n">
        <v>0.00797545208331003</v>
      </c>
      <c r="C192" t="n">
        <v>67.35966735966737</v>
      </c>
      <c r="D192" t="n">
        <v>37.18928</v>
      </c>
      <c r="E192" t="n">
        <v>4.88576</v>
      </c>
    </row>
    <row r="193">
      <c r="A193" t="inlineStr">
        <is>
          <t>002459</t>
        </is>
      </c>
      <c r="B193" t="n">
        <v>0.01406304733177272</v>
      </c>
      <c r="C193" t="n">
        <v>67.3202614379085</v>
      </c>
      <c r="D193" t="n">
        <v>31.67976</v>
      </c>
      <c r="E193" t="n">
        <v>4.730320000000001</v>
      </c>
    </row>
    <row r="194">
      <c r="A194" t="inlineStr">
        <is>
          <t>002648</t>
        </is>
      </c>
      <c r="B194" t="n">
        <v>0.005100078454027091</v>
      </c>
      <c r="C194" t="n">
        <v>67.03848298940322</v>
      </c>
      <c r="D194" t="n">
        <v>22.64464</v>
      </c>
      <c r="E194" t="n">
        <v>1.17392</v>
      </c>
    </row>
    <row r="195">
      <c r="A195" t="inlineStr">
        <is>
          <t>002164</t>
        </is>
      </c>
      <c r="B195" t="n">
        <v>0.0006811209830588041</v>
      </c>
      <c r="C195" t="n">
        <v>66.73866090712744</v>
      </c>
      <c r="D195" t="n">
        <v>5.79416</v>
      </c>
      <c r="E195" t="n">
        <v>5.570639999999998</v>
      </c>
    </row>
    <row r="196">
      <c r="A196" t="inlineStr">
        <is>
          <t>600862</t>
        </is>
      </c>
      <c r="B196" t="n">
        <v>0.004245520005682152</v>
      </c>
      <c r="C196" t="n">
        <v>66.62049861495846</v>
      </c>
      <c r="D196" t="n">
        <v>25.90568</v>
      </c>
      <c r="E196" t="n">
        <v>1.48864</v>
      </c>
    </row>
    <row r="197">
      <c r="A197" t="inlineStr">
        <is>
          <t>603179</t>
        </is>
      </c>
      <c r="B197" t="n">
        <v>0.003990425419675125</v>
      </c>
      <c r="C197" t="n">
        <v>66.59311562224184</v>
      </c>
      <c r="D197" t="n">
        <v>30.39208</v>
      </c>
      <c r="E197" t="n">
        <v>1.0728</v>
      </c>
    </row>
    <row r="198">
      <c r="A198" t="inlineStr">
        <is>
          <t>002342</t>
        </is>
      </c>
      <c r="B198" t="n">
        <v>0.001036489351065249</v>
      </c>
      <c r="C198" t="n">
        <v>66.55948553054662</v>
      </c>
      <c r="D198" t="n">
        <v>3.59728</v>
      </c>
      <c r="E198" t="n">
        <v>5.18032</v>
      </c>
    </row>
    <row r="199">
      <c r="A199" t="inlineStr">
        <is>
          <t>300712</t>
        </is>
      </c>
      <c r="B199" t="n">
        <v>0.004984117532819</v>
      </c>
      <c r="C199" t="n">
        <v>66.28075253256152</v>
      </c>
      <c r="D199" t="n">
        <v>17.82504</v>
      </c>
      <c r="E199" t="n">
        <v>6.567440000000001</v>
      </c>
    </row>
    <row r="200">
      <c r="A200" t="inlineStr">
        <is>
          <t>002601</t>
        </is>
      </c>
      <c r="B200" t="n">
        <v>0.006187178162258561</v>
      </c>
      <c r="C200" t="n">
        <v>66.1977491961415</v>
      </c>
      <c r="D200" t="n">
        <v>27.8124</v>
      </c>
      <c r="E200" t="n">
        <v>1.9144</v>
      </c>
    </row>
    <row r="201">
      <c r="A201" t="inlineStr">
        <is>
          <t>603613</t>
        </is>
      </c>
      <c r="B201" t="n">
        <v>0.02019327933143525</v>
      </c>
      <c r="C201" t="n">
        <v>65.59272563987426</v>
      </c>
      <c r="D201" t="n">
        <v>93.73632000000001</v>
      </c>
      <c r="E201" t="n">
        <v>2.34296</v>
      </c>
    </row>
    <row r="202">
      <c r="A202" t="inlineStr">
        <is>
          <t>603313</t>
        </is>
      </c>
      <c r="B202" t="n">
        <v>0.00373503596733749</v>
      </c>
      <c r="C202" t="n">
        <v>65.27426160337555</v>
      </c>
      <c r="D202" t="n">
        <v>31.106</v>
      </c>
      <c r="E202" t="n">
        <v>1.77544</v>
      </c>
    </row>
    <row r="203">
      <c r="A203" t="inlineStr">
        <is>
          <t>000767</t>
        </is>
      </c>
      <c r="B203" t="n">
        <v>0.0008489771670808361</v>
      </c>
      <c r="C203" t="n">
        <v>65.27196652719664</v>
      </c>
      <c r="D203" t="n">
        <v>2.7364</v>
      </c>
      <c r="E203" t="n">
        <v>1.43656</v>
      </c>
    </row>
    <row r="204">
      <c r="A204" t="inlineStr">
        <is>
          <t>603187</t>
        </is>
      </c>
      <c r="B204" t="n">
        <v>0.003272783130410917</v>
      </c>
      <c r="C204" t="n">
        <v>64.86960882647944</v>
      </c>
      <c r="D204" t="n">
        <v>53.63231999999999</v>
      </c>
      <c r="E204" t="n">
        <v>2.35016</v>
      </c>
    </row>
    <row r="205">
      <c r="A205" t="inlineStr">
        <is>
          <t>600926</t>
        </is>
      </c>
      <c r="B205" t="n">
        <v>0.001771654346753295</v>
      </c>
      <c r="C205" t="n">
        <v>64.74820143884892</v>
      </c>
      <c r="D205" t="n">
        <v>12.90416</v>
      </c>
      <c r="E205" t="n">
        <v>0.7692</v>
      </c>
    </row>
    <row r="206">
      <c r="A206" t="inlineStr">
        <is>
          <t>300705</t>
        </is>
      </c>
      <c r="B206" t="n">
        <v>0.002694507393116902</v>
      </c>
      <c r="C206" t="n">
        <v>64.32783018867924</v>
      </c>
      <c r="D206" t="n">
        <v>22.47128</v>
      </c>
      <c r="E206" t="n">
        <v>3.461440000000001</v>
      </c>
    </row>
    <row r="207">
      <c r="A207" t="inlineStr">
        <is>
          <t>600707</t>
        </is>
      </c>
      <c r="B207" t="n">
        <v>0.001836968341708542</v>
      </c>
      <c r="C207" t="n">
        <v>63.96396396396396</v>
      </c>
      <c r="D207" t="n">
        <v>5.094400000000001</v>
      </c>
      <c r="E207" t="n">
        <v>2.197280000000001</v>
      </c>
    </row>
    <row r="208">
      <c r="A208" t="inlineStr">
        <is>
          <t>300318</t>
        </is>
      </c>
      <c r="B208" t="n">
        <v>0.006636157747136566</v>
      </c>
      <c r="C208" t="n">
        <v>63.90624999999999</v>
      </c>
      <c r="D208" t="n">
        <v>13.43144</v>
      </c>
      <c r="E208" t="n">
        <v>6.02152</v>
      </c>
    </row>
    <row r="209">
      <c r="A209" t="inlineStr">
        <is>
          <t>300118</t>
        </is>
      </c>
      <c r="B209" t="n">
        <v>0.007161961084360569</v>
      </c>
      <c r="C209" t="n">
        <v>63.72924648786717</v>
      </c>
      <c r="D209" t="n">
        <v>19.09328</v>
      </c>
      <c r="E209" t="n">
        <v>6.78</v>
      </c>
    </row>
    <row r="210">
      <c r="A210" t="inlineStr">
        <is>
          <t>688188</t>
        </is>
      </c>
      <c r="B210" t="n">
        <v>0.03769241050096924</v>
      </c>
      <c r="C210" t="n">
        <v>63.72104131836637</v>
      </c>
      <c r="D210" t="n">
        <v>243.20376</v>
      </c>
      <c r="E210" t="n">
        <v>2.6912</v>
      </c>
    </row>
    <row r="211">
      <c r="A211" t="inlineStr">
        <is>
          <t>300034</t>
        </is>
      </c>
      <c r="B211" t="n">
        <v>0.0058776691060595</v>
      </c>
      <c r="C211" t="n">
        <v>63.68772470467388</v>
      </c>
      <c r="D211" t="n">
        <v>26.26752</v>
      </c>
      <c r="E211" t="n">
        <v>2.97592</v>
      </c>
    </row>
    <row r="212">
      <c r="A212" t="inlineStr">
        <is>
          <t>300001</t>
        </is>
      </c>
      <c r="B212" t="n">
        <v>0.008026508791958655</v>
      </c>
      <c r="C212" t="n">
        <v>63.39449541284401</v>
      </c>
      <c r="D212" t="n">
        <v>23.04888</v>
      </c>
      <c r="E212" t="n">
        <v>2.5588</v>
      </c>
    </row>
    <row r="213">
      <c r="A213" t="inlineStr">
        <is>
          <t>300443</t>
        </is>
      </c>
      <c r="B213" t="n">
        <v>0.004298682298020409</v>
      </c>
      <c r="C213" t="n">
        <v>63.19765002098197</v>
      </c>
      <c r="D213" t="n">
        <v>30.39416</v>
      </c>
      <c r="E213" t="n">
        <v>7.93784</v>
      </c>
    </row>
    <row r="214">
      <c r="A214" t="inlineStr">
        <is>
          <t>603583</t>
        </is>
      </c>
      <c r="B214" t="n">
        <v>0.004914785393349366</v>
      </c>
      <c r="C214" t="n">
        <v>62.86091715418003</v>
      </c>
      <c r="D214" t="n">
        <v>68.79583999999998</v>
      </c>
      <c r="E214" t="n">
        <v>1.48064</v>
      </c>
    </row>
    <row r="215">
      <c r="A215" t="inlineStr">
        <is>
          <t>603298</t>
        </is>
      </c>
      <c r="B215" t="n">
        <v>0.004104534868864998</v>
      </c>
      <c r="C215" t="n">
        <v>62.6977518734388</v>
      </c>
      <c r="D215" t="n">
        <v>17.7832</v>
      </c>
      <c r="E215" t="n">
        <v>0.9318400000000001</v>
      </c>
    </row>
    <row r="216">
      <c r="A216" t="inlineStr">
        <is>
          <t>300316</t>
        </is>
      </c>
      <c r="B216" t="n">
        <v>0.00315209172463947</v>
      </c>
      <c r="C216" t="n">
        <v>62.65314744402195</v>
      </c>
      <c r="D216" t="n">
        <v>29.1516</v>
      </c>
      <c r="E216" t="n">
        <v>2.52088</v>
      </c>
    </row>
    <row r="217">
      <c r="A217" t="inlineStr">
        <is>
          <t>002501</t>
        </is>
      </c>
      <c r="B217" t="n">
        <v>0.0007019084190892137</v>
      </c>
      <c r="C217" t="n">
        <v>62.58992805755395</v>
      </c>
      <c r="D217" t="n">
        <v>1.75848</v>
      </c>
      <c r="E217" t="n">
        <v>0.89824</v>
      </c>
    </row>
    <row r="218">
      <c r="A218" t="inlineStr">
        <is>
          <t>300015</t>
        </is>
      </c>
      <c r="B218" t="n">
        <v>0.01416160384854763</v>
      </c>
      <c r="C218" t="n">
        <v>62.50282869427473</v>
      </c>
      <c r="D218" t="n">
        <v>58.15056</v>
      </c>
      <c r="E218" t="n">
        <v>0.6742400000000002</v>
      </c>
    </row>
    <row r="219">
      <c r="A219" t="inlineStr">
        <is>
          <t>600255</t>
        </is>
      </c>
      <c r="B219" t="n">
        <v>0.0004041389596337912</v>
      </c>
      <c r="C219" t="n">
        <v>62.39316239316239</v>
      </c>
      <c r="D219" t="n">
        <v>1.53792</v>
      </c>
      <c r="E219" t="n">
        <v>1.74328</v>
      </c>
    </row>
    <row r="220">
      <c r="A220" t="inlineStr">
        <is>
          <t>603008</t>
        </is>
      </c>
      <c r="B220" t="n">
        <v>0.003353702139807558</v>
      </c>
      <c r="C220" t="n">
        <v>62.14995483288166</v>
      </c>
      <c r="D220" t="n">
        <v>15.06528</v>
      </c>
      <c r="E220" t="n">
        <v>1.9508</v>
      </c>
    </row>
    <row r="221">
      <c r="A221" t="inlineStr">
        <is>
          <t>002595</t>
        </is>
      </c>
      <c r="B221" t="n">
        <v>0.002400523930197317</v>
      </c>
      <c r="C221" t="n">
        <v>61.62451361867704</v>
      </c>
      <c r="D221" t="n">
        <v>25.39272</v>
      </c>
      <c r="E221" t="n">
        <v>0.8887200000000001</v>
      </c>
    </row>
    <row r="222">
      <c r="A222" t="inlineStr">
        <is>
          <t>002318</t>
        </is>
      </c>
      <c r="B222" t="n">
        <v>0.001085033441247788</v>
      </c>
      <c r="C222" t="n">
        <v>61.5566037735849</v>
      </c>
      <c r="D222" t="n">
        <v>9.765760000000002</v>
      </c>
      <c r="E222" t="n">
        <v>2.60608</v>
      </c>
    </row>
    <row r="223">
      <c r="A223" t="inlineStr">
        <is>
          <t>688005</t>
        </is>
      </c>
      <c r="B223" t="n">
        <v>0.01381393281599406</v>
      </c>
      <c r="C223" t="n">
        <v>60.9471094710947</v>
      </c>
      <c r="D223" t="n">
        <v>35.78928000000001</v>
      </c>
      <c r="E223" t="n">
        <v>2.6496</v>
      </c>
    </row>
    <row r="224">
      <c r="A224" t="inlineStr">
        <is>
          <t>000956</t>
        </is>
      </c>
      <c r="B224" t="n">
        <v>0.003394867096506685</v>
      </c>
      <c r="C224" t="n">
        <v>60.94594594594594</v>
      </c>
      <c r="D224" t="n">
        <v>9.26112</v>
      </c>
      <c r="E224" t="n">
        <v>0</v>
      </c>
    </row>
    <row r="225">
      <c r="A225" t="inlineStr">
        <is>
          <t>600989</t>
        </is>
      </c>
      <c r="B225" t="n">
        <v>0.0009943944280813616</v>
      </c>
      <c r="C225" t="n">
        <v>60.71829405162739</v>
      </c>
      <c r="D225" t="n">
        <v>11.5436</v>
      </c>
      <c r="E225" t="n">
        <v>3.21192</v>
      </c>
    </row>
    <row r="226">
      <c r="A226" t="inlineStr">
        <is>
          <t>002920</t>
        </is>
      </c>
      <c r="B226" t="n">
        <v>0.007533304985998631</v>
      </c>
      <c r="C226" t="n">
        <v>60.62146892655367</v>
      </c>
      <c r="D226" t="n">
        <v>74.13559999999998</v>
      </c>
      <c r="E226" t="n">
        <v>3.126960000000001</v>
      </c>
    </row>
    <row r="227">
      <c r="A227" t="inlineStr">
        <is>
          <t>000001</t>
        </is>
      </c>
      <c r="B227" t="n">
        <v>0.002273303519516213</v>
      </c>
      <c r="C227" t="n">
        <v>60.53748231966052</v>
      </c>
      <c r="D227" t="n">
        <v>16.85368</v>
      </c>
      <c r="E227" t="n">
        <v>0.57808</v>
      </c>
    </row>
    <row r="228">
      <c r="A228" t="inlineStr">
        <is>
          <t>300402</t>
        </is>
      </c>
      <c r="B228" t="n">
        <v>0.009140842604978241</v>
      </c>
      <c r="C228" t="n">
        <v>60.31746031746032</v>
      </c>
      <c r="D228" t="n">
        <v>16.65488</v>
      </c>
      <c r="E228" t="n">
        <v>5.86744</v>
      </c>
    </row>
    <row r="229">
      <c r="A229" t="inlineStr">
        <is>
          <t>000100</t>
        </is>
      </c>
      <c r="B229" t="n">
        <v>0.000513691733533778</v>
      </c>
      <c r="C229" t="n">
        <v>60.15873015873017</v>
      </c>
      <c r="D229" t="n">
        <v>6.811520000000001</v>
      </c>
      <c r="E229" t="n">
        <v>3.2768</v>
      </c>
    </row>
    <row r="230">
      <c r="A230" t="inlineStr">
        <is>
          <t>000633</t>
        </is>
      </c>
      <c r="B230" t="n">
        <v>0.0004071025791968074</v>
      </c>
      <c r="C230" t="n">
        <v>60.00000000000001</v>
      </c>
      <c r="D230" t="n">
        <v>4.490079999999999</v>
      </c>
      <c r="E230" t="n">
        <v>4.317600000000001</v>
      </c>
    </row>
    <row r="231">
      <c r="A231" t="inlineStr">
        <is>
          <t>600456</t>
        </is>
      </c>
      <c r="B231" t="n">
        <v>0.01256684159716903</v>
      </c>
      <c r="C231" t="n">
        <v>59.91105463786533</v>
      </c>
      <c r="D231" t="n">
        <v>37.0756</v>
      </c>
      <c r="E231" t="n">
        <v>2.28336</v>
      </c>
    </row>
    <row r="232">
      <c r="A232" t="inlineStr">
        <is>
          <t>300243</t>
        </is>
      </c>
      <c r="B232" t="n">
        <v>0.001180490679206716</v>
      </c>
      <c r="C232" t="n">
        <v>59.52830188679246</v>
      </c>
      <c r="D232" t="n">
        <v>13.54168</v>
      </c>
      <c r="E232" t="n">
        <v>4.17328</v>
      </c>
    </row>
    <row r="233">
      <c r="A233" t="inlineStr">
        <is>
          <t>000488</t>
        </is>
      </c>
      <c r="B233" t="n">
        <v>0.0007457034170582836</v>
      </c>
      <c r="C233" t="n">
        <v>59.42857142857141</v>
      </c>
      <c r="D233" t="n">
        <v>5.92416</v>
      </c>
      <c r="E233" t="n">
        <v>3.26312</v>
      </c>
    </row>
    <row r="234">
      <c r="A234" t="inlineStr">
        <is>
          <t>601866</t>
        </is>
      </c>
      <c r="B234" t="n">
        <v>0.0005707617194658349</v>
      </c>
      <c r="C234" t="n">
        <v>59.25925925925925</v>
      </c>
      <c r="D234" t="n">
        <v>2.46216</v>
      </c>
      <c r="E234" t="n">
        <v>1.42992</v>
      </c>
    </row>
    <row r="235">
      <c r="A235" t="inlineStr">
        <is>
          <t>000780</t>
        </is>
      </c>
      <c r="B235" t="n">
        <v>0.0005577590623691921</v>
      </c>
      <c r="C235" t="n">
        <v>59.24369747899161</v>
      </c>
      <c r="D235" t="n">
        <v>2.8668</v>
      </c>
      <c r="E235" t="n">
        <v>0.4388799999999999</v>
      </c>
    </row>
    <row r="236">
      <c r="A236" t="inlineStr">
        <is>
          <t>300708</t>
        </is>
      </c>
      <c r="B236" t="n">
        <v>0.01605761469565402</v>
      </c>
      <c r="C236" t="n">
        <v>59.10307898259705</v>
      </c>
      <c r="D236" t="n">
        <v>26.39496</v>
      </c>
      <c r="E236" t="n">
        <v>17.04536</v>
      </c>
    </row>
    <row r="237">
      <c r="A237" t="inlineStr">
        <is>
          <t>000589</t>
        </is>
      </c>
      <c r="B237" t="n">
        <v>0.0005478398164419991</v>
      </c>
      <c r="C237" t="n">
        <v>58.98520084566594</v>
      </c>
      <c r="D237" t="n">
        <v>6.136480000000001</v>
      </c>
      <c r="E237" t="n">
        <v>3.137519999999999</v>
      </c>
    </row>
    <row r="238">
      <c r="A238" t="inlineStr">
        <is>
          <t>002068</t>
        </is>
      </c>
      <c r="B238" t="n">
        <v>0.0007071239943227329</v>
      </c>
      <c r="C238" t="n">
        <v>58.89830508474576</v>
      </c>
      <c r="D238" t="n">
        <v>5.69288</v>
      </c>
      <c r="E238" t="n">
        <v>2.82064</v>
      </c>
    </row>
    <row r="239">
      <c r="A239" t="inlineStr">
        <is>
          <t>600089</t>
        </is>
      </c>
      <c r="B239" t="n">
        <v>0.0005263008458906601</v>
      </c>
      <c r="C239" t="n">
        <v>58.87323943661971</v>
      </c>
      <c r="D239" t="n">
        <v>8.791679999999999</v>
      </c>
      <c r="E239" t="n">
        <v>2.66656</v>
      </c>
    </row>
    <row r="240">
      <c r="A240" t="inlineStr">
        <is>
          <t>600798</t>
        </is>
      </c>
      <c r="B240" t="n">
        <v>0.001120357673717393</v>
      </c>
      <c r="C240" t="n">
        <v>58.78594249201277</v>
      </c>
      <c r="D240" t="n">
        <v>3.50224</v>
      </c>
      <c r="E240" t="n">
        <v>3.37952</v>
      </c>
    </row>
    <row r="241">
      <c r="A241" t="inlineStr">
        <is>
          <t>688006</t>
        </is>
      </c>
      <c r="B241" t="n">
        <v>0.0110943377239874</v>
      </c>
      <c r="C241" t="n">
        <v>58.71595330739299</v>
      </c>
      <c r="D241" t="n">
        <v>61.2088</v>
      </c>
      <c r="E241" t="n">
        <v>2.71</v>
      </c>
    </row>
    <row r="242">
      <c r="A242" t="inlineStr">
        <is>
          <t>603985</t>
        </is>
      </c>
      <c r="B242" t="n">
        <v>0.002329227195569921</v>
      </c>
      <c r="C242" t="n">
        <v>58.60860860860861</v>
      </c>
      <c r="D242" t="n">
        <v>29.00896</v>
      </c>
      <c r="E242" t="n">
        <v>3.124159999999999</v>
      </c>
    </row>
    <row r="243">
      <c r="A243" t="inlineStr">
        <is>
          <t>002617</t>
        </is>
      </c>
      <c r="B243" t="n">
        <v>0.001118532375474396</v>
      </c>
      <c r="C243" t="n">
        <v>58.4870848708487</v>
      </c>
      <c r="D243" t="n">
        <v>7.44104</v>
      </c>
      <c r="E243" t="n">
        <v>8.732480000000001</v>
      </c>
    </row>
    <row r="244">
      <c r="A244" t="inlineStr">
        <is>
          <t>688179</t>
        </is>
      </c>
      <c r="B244" t="n">
        <v>0.01473364338264129</v>
      </c>
      <c r="C244" t="n">
        <v>58.38881491344874</v>
      </c>
      <c r="D244" t="n">
        <v>63.749</v>
      </c>
      <c r="E244" t="n">
        <v>12.991</v>
      </c>
    </row>
    <row r="245">
      <c r="A245" t="inlineStr">
        <is>
          <t>300129</t>
        </is>
      </c>
      <c r="B245" t="n">
        <v>0.002081757878247667</v>
      </c>
      <c r="C245" t="n">
        <v>58.33333333333333</v>
      </c>
      <c r="D245" t="n">
        <v>6.955760000000001</v>
      </c>
      <c r="E245" t="n">
        <v>9.28872</v>
      </c>
    </row>
    <row r="246">
      <c r="A246" t="inlineStr">
        <is>
          <t>600257</t>
        </is>
      </c>
      <c r="B246" t="n">
        <v>0.001043586164399411</v>
      </c>
      <c r="C246" t="n">
        <v>58.18639798488665</v>
      </c>
      <c r="D246" t="n">
        <v>4.839920000000001</v>
      </c>
      <c r="E246" t="n">
        <v>7.58016</v>
      </c>
    </row>
    <row r="247">
      <c r="A247" t="inlineStr">
        <is>
          <t>002506</t>
        </is>
      </c>
      <c r="B247" t="n">
        <v>0.00065382504557069</v>
      </c>
      <c r="C247" t="n">
        <v>58.18181818181818</v>
      </c>
      <c r="D247" t="n">
        <v>3.97624</v>
      </c>
      <c r="E247" t="n">
        <v>4.874000000000001</v>
      </c>
    </row>
    <row r="248">
      <c r="A248" t="inlineStr">
        <is>
          <t>002553</t>
        </is>
      </c>
      <c r="B248" t="n">
        <v>0.002279573431189765</v>
      </c>
      <c r="C248" t="n">
        <v>57.91457286432162</v>
      </c>
      <c r="D248" t="n">
        <v>8.109839999999998</v>
      </c>
      <c r="E248" t="n">
        <v>8.037599999999999</v>
      </c>
    </row>
    <row r="249">
      <c r="A249" t="inlineStr">
        <is>
          <t>603698</t>
        </is>
      </c>
      <c r="B249" t="n">
        <v>0.0009999077445992384</v>
      </c>
      <c r="C249" t="n">
        <v>57.62411347517733</v>
      </c>
      <c r="D249" t="n">
        <v>12.01312</v>
      </c>
      <c r="E249" t="n">
        <v>0.7819999999999999</v>
      </c>
    </row>
    <row r="250">
      <c r="A250" t="inlineStr">
        <is>
          <t>600966</t>
        </is>
      </c>
      <c r="B250" t="n">
        <v>0.001382812066609635</v>
      </c>
      <c r="C250" t="n">
        <v>57.54901960784316</v>
      </c>
      <c r="D250" t="n">
        <v>13.65328</v>
      </c>
      <c r="E250" t="n">
        <v>1.52216</v>
      </c>
    </row>
    <row r="251">
      <c r="A251" t="inlineStr">
        <is>
          <t>600226</t>
        </is>
      </c>
      <c r="B251" t="n">
        <v>0.0002952088950993113</v>
      </c>
      <c r="C251" t="n">
        <v>57.49999999999999</v>
      </c>
      <c r="D251" t="n">
        <v>1.60304</v>
      </c>
      <c r="E251" t="n">
        <v>2.344</v>
      </c>
    </row>
    <row r="252">
      <c r="A252" t="inlineStr">
        <is>
          <t>300185</t>
        </is>
      </c>
      <c r="B252" t="n">
        <v>0.001720844870487457</v>
      </c>
      <c r="C252" t="n">
        <v>57.4766355140187</v>
      </c>
      <c r="D252" t="n">
        <v>3.9224</v>
      </c>
      <c r="E252" t="n">
        <v>9.13944</v>
      </c>
    </row>
    <row r="253">
      <c r="A253" t="inlineStr">
        <is>
          <t>300776</t>
        </is>
      </c>
      <c r="B253" t="n">
        <v>0.01958258025803743</v>
      </c>
      <c r="C253" t="n">
        <v>57.45593692022264</v>
      </c>
      <c r="D253" t="n">
        <v>123.858</v>
      </c>
      <c r="E253" t="n">
        <v>3.58208</v>
      </c>
    </row>
    <row r="254">
      <c r="A254" t="inlineStr">
        <is>
          <t>300677</t>
        </is>
      </c>
      <c r="B254" t="n">
        <v>0.0480501421336878</v>
      </c>
      <c r="C254" t="n">
        <v>57.1763833992095</v>
      </c>
      <c r="D254" t="n">
        <v>146.43192</v>
      </c>
      <c r="E254" t="n">
        <v>4.13232</v>
      </c>
    </row>
    <row r="255">
      <c r="A255" t="inlineStr">
        <is>
          <t>300724</t>
        </is>
      </c>
      <c r="B255" t="n">
        <v>0.02970067411969237</v>
      </c>
      <c r="C255" t="n">
        <v>57.00022691173132</v>
      </c>
      <c r="D255" t="n">
        <v>108.5984</v>
      </c>
      <c r="E255" t="n">
        <v>2.06784</v>
      </c>
    </row>
    <row r="256">
      <c r="A256" t="inlineStr">
        <is>
          <t>603288</t>
        </is>
      </c>
      <c r="B256" t="n">
        <v>0.01766444636665292</v>
      </c>
      <c r="C256" t="n">
        <v>56.36433512682552</v>
      </c>
      <c r="D256" t="n">
        <v>170.35664</v>
      </c>
      <c r="E256" t="n">
        <v>0.1392</v>
      </c>
    </row>
    <row r="257">
      <c r="A257" t="inlineStr">
        <is>
          <t>300395</t>
        </is>
      </c>
      <c r="B257" t="n">
        <v>0.006594780820276607</v>
      </c>
      <c r="C257" t="n">
        <v>56.21046578493385</v>
      </c>
      <c r="D257" t="n">
        <v>46.92856</v>
      </c>
      <c r="E257" t="n">
        <v>1.70056</v>
      </c>
    </row>
    <row r="258">
      <c r="A258" t="inlineStr">
        <is>
          <t>002304</t>
        </is>
      </c>
      <c r="B258" t="n">
        <v>0.0634852064533767</v>
      </c>
      <c r="C258" t="n">
        <v>55.86700926574788</v>
      </c>
      <c r="D258" t="n">
        <v>166.15128</v>
      </c>
      <c r="E258" t="n">
        <v>0.6864800000000001</v>
      </c>
    </row>
    <row r="259">
      <c r="A259" t="inlineStr">
        <is>
          <t>300618</t>
        </is>
      </c>
      <c r="B259" t="n">
        <v>0.01469542020560288</v>
      </c>
      <c r="C259" t="n">
        <v>55.8351343007101</v>
      </c>
      <c r="D259" t="n">
        <v>75.07288</v>
      </c>
      <c r="E259" t="n">
        <v>5.65632</v>
      </c>
    </row>
    <row r="260">
      <c r="A260" t="inlineStr">
        <is>
          <t>000830</t>
        </is>
      </c>
      <c r="B260" t="n">
        <v>0.002016264316178561</v>
      </c>
      <c r="C260" t="n">
        <v>55.49738219895286</v>
      </c>
      <c r="D260" t="n">
        <v>11.2544</v>
      </c>
      <c r="E260" t="n">
        <v>3.10224</v>
      </c>
    </row>
    <row r="261">
      <c r="A261" t="inlineStr">
        <is>
          <t>601677</t>
        </is>
      </c>
      <c r="B261" t="n">
        <v>0.001790560744981299</v>
      </c>
      <c r="C261" t="n">
        <v>55.40950455005053</v>
      </c>
      <c r="D261" t="n">
        <v>12.57696</v>
      </c>
      <c r="E261" t="n">
        <v>2.82744</v>
      </c>
    </row>
    <row r="262">
      <c r="A262" t="inlineStr">
        <is>
          <t>002041</t>
        </is>
      </c>
      <c r="B262" t="n">
        <v>0.002493259779562287</v>
      </c>
      <c r="C262" t="n">
        <v>55.27714502657555</v>
      </c>
      <c r="D262" t="n">
        <v>18.71912</v>
      </c>
      <c r="E262" t="n">
        <v>3.62296</v>
      </c>
    </row>
    <row r="263">
      <c r="A263" t="inlineStr">
        <is>
          <t>600436</t>
        </is>
      </c>
      <c r="B263" t="n">
        <v>0.02524368218958804</v>
      </c>
      <c r="C263" t="n">
        <v>55.2479002980222</v>
      </c>
      <c r="D263" t="n">
        <v>233.65272</v>
      </c>
      <c r="E263" t="n">
        <v>0.7187999999999999</v>
      </c>
    </row>
    <row r="264">
      <c r="A264" t="inlineStr">
        <is>
          <t>000547</t>
        </is>
      </c>
      <c r="B264" t="n">
        <v>0.003312620787343252</v>
      </c>
      <c r="C264" t="n">
        <v>55.22123893805308</v>
      </c>
      <c r="D264" t="n">
        <v>21.60176000000001</v>
      </c>
      <c r="E264" t="n">
        <v>3.4772</v>
      </c>
    </row>
    <row r="265">
      <c r="A265" t="inlineStr">
        <is>
          <t>688396</t>
        </is>
      </c>
      <c r="B265" t="n">
        <v>0.007977556499408388</v>
      </c>
      <c r="C265" t="n">
        <v>55.13536742587022</v>
      </c>
      <c r="D265" t="n">
        <v>56.59112</v>
      </c>
      <c r="E265" t="n">
        <v>6.82664</v>
      </c>
    </row>
    <row r="266">
      <c r="A266" t="inlineStr">
        <is>
          <t>000333</t>
        </is>
      </c>
      <c r="B266" t="n">
        <v>0.01252736603005456</v>
      </c>
      <c r="C266" t="n">
        <v>55.11737089201878</v>
      </c>
      <c r="D266" t="n">
        <v>80.23808</v>
      </c>
      <c r="E266" t="n">
        <v>0.38432</v>
      </c>
    </row>
    <row r="267">
      <c r="A267" t="inlineStr">
        <is>
          <t>002210</t>
        </is>
      </c>
      <c r="B267" t="n">
        <v>0.0001813730605624977</v>
      </c>
      <c r="C267" t="n">
        <v>55.07246376811597</v>
      </c>
      <c r="D267" t="n">
        <v>2.17032</v>
      </c>
      <c r="E267" t="n">
        <v>1.28952</v>
      </c>
    </row>
    <row r="268">
      <c r="A268" t="inlineStr">
        <is>
          <t>603899</t>
        </is>
      </c>
      <c r="B268" t="n">
        <v>0.009779889886400732</v>
      </c>
      <c r="C268" t="n">
        <v>54.97029066966437</v>
      </c>
      <c r="D268" t="n">
        <v>75.72583999999999</v>
      </c>
      <c r="E268" t="n">
        <v>0.31824</v>
      </c>
    </row>
    <row r="269">
      <c r="A269" t="inlineStr">
        <is>
          <t>002389</t>
        </is>
      </c>
      <c r="B269" t="n">
        <v>0.004633783346375027</v>
      </c>
      <c r="C269" t="n">
        <v>54.94011976047906</v>
      </c>
      <c r="D269" t="n">
        <v>25.41592</v>
      </c>
      <c r="E269" t="n">
        <v>5.220160000000002</v>
      </c>
    </row>
    <row r="270">
      <c r="A270" t="inlineStr">
        <is>
          <t>000913</t>
        </is>
      </c>
      <c r="B270" t="n">
        <v>0.005361244903744448</v>
      </c>
      <c r="C270" t="n">
        <v>54.81268011527376</v>
      </c>
      <c r="D270" t="n">
        <v>24.20224</v>
      </c>
      <c r="E270" t="n">
        <v>1.34392</v>
      </c>
    </row>
    <row r="271">
      <c r="A271" t="inlineStr">
        <is>
          <t>603882</t>
        </is>
      </c>
      <c r="B271" t="n">
        <v>0.01682836379364666</v>
      </c>
      <c r="C271" t="n">
        <v>54.74444444444446</v>
      </c>
      <c r="D271" t="n">
        <v>103.90256</v>
      </c>
      <c r="E271" t="n">
        <v>1.43144</v>
      </c>
    </row>
    <row r="272">
      <c r="A272" t="inlineStr">
        <is>
          <t>603733</t>
        </is>
      </c>
      <c r="B272" t="n">
        <v>0.002390625773543252</v>
      </c>
      <c r="C272" t="n">
        <v>54.74112856311808</v>
      </c>
      <c r="D272" t="n">
        <v>22.03264</v>
      </c>
      <c r="E272" t="n">
        <v>11.94792</v>
      </c>
    </row>
    <row r="273">
      <c r="A273" t="inlineStr">
        <is>
          <t>300196</t>
        </is>
      </c>
      <c r="B273" t="n">
        <v>0.001000316108913692</v>
      </c>
      <c r="C273" t="n">
        <v>54.60693153000844</v>
      </c>
      <c r="D273" t="n">
        <v>14.98728</v>
      </c>
      <c r="E273" t="n">
        <v>2.374</v>
      </c>
    </row>
    <row r="274">
      <c r="A274" t="inlineStr">
        <is>
          <t>000837</t>
        </is>
      </c>
      <c r="B274" t="n">
        <v>0.0009345816546236911</v>
      </c>
      <c r="C274" t="n">
        <v>54.52538631346577</v>
      </c>
      <c r="D274" t="n">
        <v>5.91216</v>
      </c>
      <c r="E274" t="n">
        <v>0.8927200000000003</v>
      </c>
    </row>
    <row r="275">
      <c r="A275" t="inlineStr">
        <is>
          <t>601636</t>
        </is>
      </c>
      <c r="B275" t="n">
        <v>0.002762315444555445</v>
      </c>
      <c r="C275" t="n">
        <v>54.52380952380953</v>
      </c>
      <c r="D275" t="n">
        <v>10.01</v>
      </c>
      <c r="E275" t="n">
        <v>2.66456</v>
      </c>
    </row>
    <row r="276">
      <c r="A276" t="inlineStr">
        <is>
          <t>603306</t>
        </is>
      </c>
      <c r="B276" t="n">
        <v>0.002628971937807622</v>
      </c>
      <c r="C276" t="n">
        <v>54.39414114513983</v>
      </c>
      <c r="D276" t="n">
        <v>19.63456</v>
      </c>
      <c r="E276" t="n">
        <v>1.58272</v>
      </c>
    </row>
    <row r="277">
      <c r="A277" t="inlineStr">
        <is>
          <t>600280</t>
        </is>
      </c>
      <c r="B277" t="n">
        <v>0.0004917150906465586</v>
      </c>
      <c r="C277" t="n">
        <v>54.36241610738255</v>
      </c>
      <c r="D277" t="n">
        <v>1.99456</v>
      </c>
      <c r="E277" t="n">
        <v>0.51592</v>
      </c>
    </row>
    <row r="278">
      <c r="A278" t="inlineStr">
        <is>
          <t>002541</t>
        </is>
      </c>
      <c r="B278" t="n">
        <v>0.005260883004210974</v>
      </c>
      <c r="C278" t="n">
        <v>54.23936333027242</v>
      </c>
      <c r="D278" t="n">
        <v>41.60559999999999</v>
      </c>
      <c r="E278" t="n">
        <v>2.14072</v>
      </c>
    </row>
    <row r="279">
      <c r="A279" t="inlineStr">
        <is>
          <t>002646</t>
        </is>
      </c>
      <c r="B279" t="n">
        <v>0.01047107928750184</v>
      </c>
      <c r="C279" t="n">
        <v>54.19847328244274</v>
      </c>
      <c r="D279" t="n">
        <v>13.586</v>
      </c>
      <c r="E279" t="n">
        <v>3.728959999999999</v>
      </c>
    </row>
    <row r="280">
      <c r="A280" t="inlineStr">
        <is>
          <t>300373</t>
        </is>
      </c>
      <c r="B280" t="n">
        <v>0.007285969677922833</v>
      </c>
      <c r="C280" t="n">
        <v>54.09888357256778</v>
      </c>
      <c r="D280" t="n">
        <v>40.08232000000001</v>
      </c>
      <c r="E280" t="n">
        <v>4.873600000000001</v>
      </c>
    </row>
    <row r="281">
      <c r="A281" t="inlineStr">
        <is>
          <t>002791</t>
        </is>
      </c>
      <c r="B281" t="n">
        <v>0.009272893450804733</v>
      </c>
      <c r="C281" t="n">
        <v>54.04147270418957</v>
      </c>
      <c r="D281" t="n">
        <v>137.6108</v>
      </c>
      <c r="E281" t="n">
        <v>1.0352</v>
      </c>
    </row>
    <row r="282">
      <c r="A282" t="inlineStr">
        <is>
          <t>002025</t>
        </is>
      </c>
      <c r="B282" t="n">
        <v>0.005281720515820097</v>
      </c>
      <c r="C282" t="n">
        <v>53.8</v>
      </c>
      <c r="D282" t="n">
        <v>51.59007999999999</v>
      </c>
      <c r="E282" t="n">
        <v>1.79776</v>
      </c>
    </row>
    <row r="283">
      <c r="A283" t="inlineStr">
        <is>
          <t>688686</t>
        </is>
      </c>
      <c r="B283" t="n">
        <v>0.03794814444502465</v>
      </c>
      <c r="C283" t="n">
        <v>53.59778597785978</v>
      </c>
      <c r="D283" t="n">
        <v>303.2141666666667</v>
      </c>
      <c r="E283" t="n">
        <v>20.85583333333333</v>
      </c>
    </row>
    <row r="284">
      <c r="A284" t="inlineStr">
        <is>
          <t>300307</t>
        </is>
      </c>
      <c r="B284" t="n">
        <v>0.001324264506422868</v>
      </c>
      <c r="C284" t="n">
        <v>53.57917570498913</v>
      </c>
      <c r="D284" t="n">
        <v>6.9128</v>
      </c>
      <c r="E284" t="n">
        <v>1.63568</v>
      </c>
    </row>
    <row r="285">
      <c r="A285" t="inlineStr">
        <is>
          <t>002610</t>
        </is>
      </c>
      <c r="B285" t="n">
        <v>0.0002717666636322257</v>
      </c>
      <c r="C285" t="n">
        <v>53.551912568306</v>
      </c>
      <c r="D285" t="n">
        <v>2.46064</v>
      </c>
      <c r="E285" t="n">
        <v>5.837760000000001</v>
      </c>
    </row>
    <row r="286">
      <c r="A286" t="inlineStr">
        <is>
          <t>600882</t>
        </is>
      </c>
      <c r="B286" t="n">
        <v>0.008667551050408409</v>
      </c>
      <c r="C286" t="n">
        <v>53.47708894878704</v>
      </c>
      <c r="D286" t="n">
        <v>42.02632</v>
      </c>
      <c r="E286" t="n">
        <v>1.69048</v>
      </c>
    </row>
    <row r="287">
      <c r="A287" t="inlineStr">
        <is>
          <t>300059</t>
        </is>
      </c>
      <c r="B287" t="n">
        <v>0.002794436601532981</v>
      </c>
      <c r="C287" t="n">
        <v>53.32792207792208</v>
      </c>
      <c r="D287" t="n">
        <v>26.67744</v>
      </c>
      <c r="E287" t="n">
        <v>4.22584</v>
      </c>
    </row>
    <row r="288">
      <c r="A288" t="inlineStr">
        <is>
          <t>002340</t>
        </is>
      </c>
      <c r="B288" t="n">
        <v>0.001434634936941069</v>
      </c>
      <c r="C288" t="n">
        <v>53.17164179104479</v>
      </c>
      <c r="D288" t="n">
        <v>5.582079999999999</v>
      </c>
      <c r="E288" t="n">
        <v>4.967119999999999</v>
      </c>
    </row>
    <row r="289">
      <c r="A289" t="inlineStr">
        <is>
          <t>603606</t>
        </is>
      </c>
      <c r="B289" t="n">
        <v>0.001604552286587276</v>
      </c>
      <c r="C289" t="n">
        <v>53.16239316239315</v>
      </c>
      <c r="D289" t="n">
        <v>22.98831999999999</v>
      </c>
      <c r="E289" t="n">
        <v>2.809600000000001</v>
      </c>
    </row>
    <row r="290">
      <c r="A290" t="inlineStr">
        <is>
          <t>600711</t>
        </is>
      </c>
      <c r="B290" t="n">
        <v>0.001469120637140637</v>
      </c>
      <c r="C290" t="n">
        <v>52.78884462151397</v>
      </c>
      <c r="D290" t="n">
        <v>6.589440000000001</v>
      </c>
      <c r="E290" t="n">
        <v>5.97336</v>
      </c>
    </row>
    <row r="291">
      <c r="A291" t="inlineStr">
        <is>
          <t>300859</t>
        </is>
      </c>
      <c r="B291" t="n">
        <v>0.01770109135225322</v>
      </c>
      <c r="C291" t="n">
        <v>52.75362318840582</v>
      </c>
      <c r="D291" t="n">
        <v>26.94405405405405</v>
      </c>
      <c r="E291" t="n">
        <v>20.29549549549549</v>
      </c>
    </row>
    <row r="292">
      <c r="A292" t="inlineStr">
        <is>
          <t>300775</t>
        </is>
      </c>
      <c r="B292" t="n">
        <v>0.002427034997524574</v>
      </c>
      <c r="C292" t="n">
        <v>52.73916598528208</v>
      </c>
      <c r="D292" t="n">
        <v>34.09511999999999</v>
      </c>
      <c r="E292" t="n">
        <v>5.493280000000001</v>
      </c>
    </row>
    <row r="293">
      <c r="A293" t="inlineStr">
        <is>
          <t>600143</t>
        </is>
      </c>
      <c r="B293" t="n">
        <v>0.0008732014699189435</v>
      </c>
      <c r="C293" t="n">
        <v>52.69461077844311</v>
      </c>
      <c r="D293" t="n">
        <v>17.01536</v>
      </c>
      <c r="E293" t="n">
        <v>2.4156</v>
      </c>
    </row>
    <row r="294">
      <c r="A294" t="inlineStr">
        <is>
          <t>603260</t>
        </is>
      </c>
      <c r="B294" t="n">
        <v>0.004740502432252049</v>
      </c>
      <c r="C294" t="n">
        <v>52.64853256979241</v>
      </c>
      <c r="D294" t="n">
        <v>33.20247999999999</v>
      </c>
      <c r="E294" t="n">
        <v>1.15776</v>
      </c>
    </row>
    <row r="295">
      <c r="A295" t="inlineStr">
        <is>
          <t>300005</t>
        </is>
      </c>
      <c r="B295" t="n">
        <v>0.001112113684266852</v>
      </c>
      <c r="C295" t="n">
        <v>52.52525252525253</v>
      </c>
      <c r="D295" t="n">
        <v>5.980240000000002</v>
      </c>
      <c r="E295" t="n">
        <v>3.008800000000001</v>
      </c>
    </row>
    <row r="296">
      <c r="A296" t="inlineStr">
        <is>
          <t>600166</t>
        </is>
      </c>
      <c r="B296" t="n">
        <v>0.0005595164416594401</v>
      </c>
      <c r="C296" t="n">
        <v>52.40641711229945</v>
      </c>
      <c r="D296" t="n">
        <v>2.85976</v>
      </c>
      <c r="E296" t="n">
        <v>3.27216</v>
      </c>
    </row>
    <row r="297">
      <c r="A297" t="inlineStr">
        <is>
          <t>300568</t>
        </is>
      </c>
      <c r="B297" t="n">
        <v>0.007788798356353023</v>
      </c>
      <c r="C297" t="n">
        <v>52.38095238095239</v>
      </c>
      <c r="D297" t="n">
        <v>23.23807999999999</v>
      </c>
      <c r="E297" t="n">
        <v>4.777279999999999</v>
      </c>
    </row>
    <row r="298">
      <c r="A298" t="inlineStr">
        <is>
          <t>002353</t>
        </is>
      </c>
      <c r="B298" t="n">
        <v>0.003388001616865683</v>
      </c>
      <c r="C298" t="n">
        <v>52.21088435374151</v>
      </c>
      <c r="D298" t="n">
        <v>32.68744</v>
      </c>
      <c r="E298" t="n">
        <v>2.36944</v>
      </c>
    </row>
    <row r="299">
      <c r="A299" t="inlineStr">
        <is>
          <t>600333</t>
        </is>
      </c>
      <c r="B299" t="n">
        <v>0.002143835001773106</v>
      </c>
      <c r="C299" t="n">
        <v>52.0884520884521</v>
      </c>
      <c r="D299" t="n">
        <v>4.963040000000001</v>
      </c>
      <c r="E299" t="n">
        <v>3.8396</v>
      </c>
    </row>
    <row r="300">
      <c r="A300" t="inlineStr">
        <is>
          <t>002813</t>
        </is>
      </c>
      <c r="B300" t="n">
        <v>0.00263597154048295</v>
      </c>
      <c r="C300" t="n">
        <v>52.01072386058983</v>
      </c>
      <c r="D300" t="n">
        <v>21.24944</v>
      </c>
      <c r="E300" t="n">
        <v>8.758079999999998</v>
      </c>
    </row>
    <row r="301">
      <c r="A301" t="inlineStr">
        <is>
          <t>300083</t>
        </is>
      </c>
      <c r="B301" t="n">
        <v>0.001220179881703084</v>
      </c>
      <c r="C301" t="n">
        <v>51.87165775401068</v>
      </c>
      <c r="D301" t="n">
        <v>9.819360000000003</v>
      </c>
      <c r="E301" t="n">
        <v>4.700079999999999</v>
      </c>
    </row>
    <row r="302">
      <c r="A302" t="inlineStr">
        <is>
          <t>000768</t>
        </is>
      </c>
      <c r="B302" t="n">
        <v>0.006398925656437242</v>
      </c>
      <c r="C302" t="n">
        <v>51.55979202772962</v>
      </c>
      <c r="D302" t="n">
        <v>27.18431999999999</v>
      </c>
      <c r="E302" t="n">
        <v>1.62512</v>
      </c>
    </row>
    <row r="303">
      <c r="A303" t="inlineStr">
        <is>
          <t>002416</t>
        </is>
      </c>
      <c r="B303" t="n">
        <v>0.0009226926274310632</v>
      </c>
      <c r="C303" t="n">
        <v>51.54894671623295</v>
      </c>
      <c r="D303" t="n">
        <v>9.135920000000002</v>
      </c>
      <c r="E303" t="n">
        <v>2.660559999999999</v>
      </c>
    </row>
    <row r="304">
      <c r="A304" t="inlineStr">
        <is>
          <t>603993</t>
        </is>
      </c>
      <c r="B304" t="n">
        <v>0.001074779633548927</v>
      </c>
      <c r="C304" t="n">
        <v>51.45631067961165</v>
      </c>
      <c r="D304" t="n">
        <v>4.588880000000001</v>
      </c>
      <c r="E304" t="n">
        <v>1.52984</v>
      </c>
    </row>
    <row r="305">
      <c r="A305" t="inlineStr">
        <is>
          <t>601127</t>
        </is>
      </c>
      <c r="B305" t="n">
        <v>0.0103301896304186</v>
      </c>
      <c r="C305" t="n">
        <v>51.36986301369863</v>
      </c>
      <c r="D305" t="n">
        <v>11.71704</v>
      </c>
      <c r="E305" t="n">
        <v>2.3024</v>
      </c>
    </row>
    <row r="306">
      <c r="A306" t="inlineStr">
        <is>
          <t>600392</t>
        </is>
      </c>
      <c r="B306" t="n">
        <v>0.001138580680697911</v>
      </c>
      <c r="C306" t="n">
        <v>51.28865979381445</v>
      </c>
      <c r="D306" t="n">
        <v>8.179839999999999</v>
      </c>
      <c r="E306" t="n">
        <v>3.18472</v>
      </c>
    </row>
    <row r="307">
      <c r="A307" t="inlineStr">
        <is>
          <t>300827</t>
        </is>
      </c>
      <c r="B307" t="n">
        <v>0.01177303284064225</v>
      </c>
      <c r="C307" t="n">
        <v>51.02310231023102</v>
      </c>
      <c r="D307" t="n">
        <v>59.65496</v>
      </c>
      <c r="E307" t="n">
        <v>11.91408</v>
      </c>
    </row>
    <row r="308">
      <c r="A308" t="inlineStr">
        <is>
          <t>600696</t>
        </is>
      </c>
      <c r="B308" t="n">
        <v>0.001702852603056039</v>
      </c>
      <c r="C308" t="n">
        <v>51.00354191263281</v>
      </c>
      <c r="D308" t="n">
        <v>9.14648</v>
      </c>
      <c r="E308" t="n">
        <v>0.55336</v>
      </c>
    </row>
    <row r="309">
      <c r="A309" t="inlineStr">
        <is>
          <t>002056</t>
        </is>
      </c>
      <c r="B309" t="n">
        <v>0.001230675385696086</v>
      </c>
      <c r="C309" t="n">
        <v>50.91066782307026</v>
      </c>
      <c r="D309" t="n">
        <v>13.43856</v>
      </c>
      <c r="E309" t="n">
        <v>2.58968</v>
      </c>
    </row>
    <row r="310">
      <c r="A310" t="inlineStr">
        <is>
          <t>600537</t>
        </is>
      </c>
      <c r="B310" t="n">
        <v>0.0005526989498404993</v>
      </c>
      <c r="C310" t="n">
        <v>50.78864353312304</v>
      </c>
      <c r="D310" t="n">
        <v>4.087759999999999</v>
      </c>
      <c r="E310" t="n">
        <v>3.41096</v>
      </c>
    </row>
    <row r="311">
      <c r="A311" t="inlineStr">
        <is>
          <t>300008</t>
        </is>
      </c>
      <c r="B311" t="n">
        <v>0.003253053272311214</v>
      </c>
      <c r="C311" t="n">
        <v>50.72463768115944</v>
      </c>
      <c r="D311" t="n">
        <v>6.71232</v>
      </c>
      <c r="E311" t="n">
        <v>12.86224</v>
      </c>
    </row>
    <row r="312">
      <c r="A312" t="inlineStr">
        <is>
          <t>002488</t>
        </is>
      </c>
      <c r="B312" t="n">
        <v>0.002208944861588622</v>
      </c>
      <c r="C312" t="n">
        <v>50.71942446043168</v>
      </c>
      <c r="D312" t="n">
        <v>7.65544</v>
      </c>
      <c r="E312" t="n">
        <v>4.17632</v>
      </c>
    </row>
    <row r="313">
      <c r="A313" t="inlineStr">
        <is>
          <t>300347</t>
        </is>
      </c>
      <c r="B313" t="n">
        <v>0.02921930709447705</v>
      </c>
      <c r="C313" t="n">
        <v>50.64043066641916</v>
      </c>
      <c r="D313" t="n">
        <v>121.73368</v>
      </c>
      <c r="E313" t="n">
        <v>1.18912</v>
      </c>
    </row>
    <row r="314">
      <c r="A314" t="inlineStr">
        <is>
          <t>300408</t>
        </is>
      </c>
      <c r="B314" t="n">
        <v>0.003256586601705237</v>
      </c>
      <c r="C314" t="n">
        <v>50.56714233443103</v>
      </c>
      <c r="D314" t="n">
        <v>31.198</v>
      </c>
      <c r="E314" t="n">
        <v>1.06536</v>
      </c>
    </row>
    <row r="315">
      <c r="A315" t="inlineStr">
        <is>
          <t>688388</t>
        </is>
      </c>
      <c r="B315" t="n">
        <v>0.02386699287716766</v>
      </c>
      <c r="C315" t="n">
        <v>50.53191489361704</v>
      </c>
      <c r="D315" t="n">
        <v>60.65048000000001</v>
      </c>
      <c r="E315" t="n">
        <v>2.44624</v>
      </c>
    </row>
    <row r="316">
      <c r="A316" t="inlineStr">
        <is>
          <t>601166</t>
        </is>
      </c>
      <c r="B316" t="n">
        <v>0.001864110907916252</v>
      </c>
      <c r="C316" t="n">
        <v>50.46612802983219</v>
      </c>
      <c r="D316" t="n">
        <v>17.95496</v>
      </c>
      <c r="E316" t="n">
        <v>0.5886399999999999</v>
      </c>
    </row>
    <row r="317">
      <c r="A317" t="inlineStr">
        <is>
          <t>600219</t>
        </is>
      </c>
      <c r="B317" t="n">
        <v>0.0004515639547242322</v>
      </c>
      <c r="C317" t="n">
        <v>50.41666666666666</v>
      </c>
      <c r="D317" t="n">
        <v>2.664559999999999</v>
      </c>
      <c r="E317" t="n">
        <v>1.402</v>
      </c>
    </row>
    <row r="318">
      <c r="A318" t="inlineStr">
        <is>
          <t>000921</t>
        </is>
      </c>
      <c r="B318" t="n">
        <v>0.001381478386195582</v>
      </c>
      <c r="C318" t="n">
        <v>50.40142729705619</v>
      </c>
      <c r="D318" t="n">
        <v>13.94568</v>
      </c>
      <c r="E318" t="n">
        <v>1.22632</v>
      </c>
    </row>
    <row r="319">
      <c r="A319" t="inlineStr">
        <is>
          <t>000534</t>
        </is>
      </c>
      <c r="B319" t="n">
        <v>0.001557492382509354</v>
      </c>
      <c r="C319" t="n">
        <v>50.35175879396987</v>
      </c>
      <c r="D319" t="n">
        <v>12.38056</v>
      </c>
      <c r="E319" t="n">
        <v>1.44928</v>
      </c>
    </row>
    <row r="320">
      <c r="A320" t="inlineStr">
        <is>
          <t>300791</t>
        </is>
      </c>
      <c r="B320" t="n">
        <v>0.006071624597447919</v>
      </c>
      <c r="C320" t="n">
        <v>50.26666666666666</v>
      </c>
      <c r="D320" t="n">
        <v>96.00943999999998</v>
      </c>
      <c r="E320" t="n">
        <v>3.45328</v>
      </c>
    </row>
    <row r="321">
      <c r="A321" t="inlineStr">
        <is>
          <t>300496</t>
        </is>
      </c>
      <c r="B321" t="n">
        <v>0.01115643729982583</v>
      </c>
      <c r="C321" t="n">
        <v>50.2028503068761</v>
      </c>
      <c r="D321" t="n">
        <v>95.85751999999999</v>
      </c>
      <c r="E321" t="n">
        <v>2.73976</v>
      </c>
    </row>
    <row r="322">
      <c r="A322" t="inlineStr">
        <is>
          <t>600607</t>
        </is>
      </c>
      <c r="B322" t="n">
        <v>0.002585048858186487</v>
      </c>
      <c r="C322" t="n">
        <v>50.19157088122606</v>
      </c>
      <c r="D322" t="n">
        <v>20.93792</v>
      </c>
      <c r="E322" t="n">
        <v>0</v>
      </c>
    </row>
    <row r="323">
      <c r="A323" t="inlineStr">
        <is>
          <t>300323</t>
        </is>
      </c>
      <c r="B323" t="n">
        <v>0.001195202278331539</v>
      </c>
      <c r="C323" t="n">
        <v>50.05834305717618</v>
      </c>
      <c r="D323" t="n">
        <v>11.5172</v>
      </c>
      <c r="E323" t="n">
        <v>3.57264</v>
      </c>
    </row>
    <row r="324">
      <c r="A324" t="inlineStr">
        <is>
          <t>600433</t>
        </is>
      </c>
      <c r="B324" t="n">
        <v>0.0004409971440728448</v>
      </c>
      <c r="C324" t="n">
        <v>49.99999999999998</v>
      </c>
      <c r="D324" t="n">
        <v>3.76032</v>
      </c>
      <c r="E324" t="n">
        <v>2.02544</v>
      </c>
    </row>
    <row r="325">
      <c r="A325" t="inlineStr">
        <is>
          <t>603100</t>
        </is>
      </c>
      <c r="B325" t="n">
        <v>0.001246291965251109</v>
      </c>
      <c r="C325" t="n">
        <v>49.94232987312572</v>
      </c>
      <c r="D325" t="n">
        <v>10.7284</v>
      </c>
      <c r="E325" t="n">
        <v>1.1996</v>
      </c>
    </row>
    <row r="326">
      <c r="A326" t="inlineStr">
        <is>
          <t>603195</t>
        </is>
      </c>
      <c r="B326" t="n">
        <v>0.02963284871107617</v>
      </c>
      <c r="C326" t="n">
        <v>49.87789584845888</v>
      </c>
      <c r="D326" t="n">
        <v>179.90264</v>
      </c>
      <c r="E326" t="n">
        <v>3.02096</v>
      </c>
    </row>
    <row r="327">
      <c r="A327" t="inlineStr">
        <is>
          <t>002677</t>
        </is>
      </c>
      <c r="B327" t="n">
        <v>0.001709527004493466</v>
      </c>
      <c r="C327" t="n">
        <v>49.72972972972973</v>
      </c>
      <c r="D327" t="n">
        <v>17.46536</v>
      </c>
      <c r="E327" t="n">
        <v>2.30736</v>
      </c>
    </row>
    <row r="328">
      <c r="A328" t="inlineStr">
        <is>
          <t>002891</t>
        </is>
      </c>
      <c r="B328" t="n">
        <v>0.00620726192709331</v>
      </c>
      <c r="C328" t="n">
        <v>49.60218796618599</v>
      </c>
      <c r="D328" t="n">
        <v>50.53912</v>
      </c>
      <c r="E328" t="n">
        <v>2.00104</v>
      </c>
    </row>
    <row r="329">
      <c r="A329" t="inlineStr">
        <is>
          <t>300713</t>
        </is>
      </c>
      <c r="B329" t="n">
        <v>0.01586232955597399</v>
      </c>
      <c r="C329" t="n">
        <v>49.22480620155039</v>
      </c>
      <c r="D329" t="n">
        <v>21.20056</v>
      </c>
      <c r="E329" t="n">
        <v>11.93824</v>
      </c>
    </row>
    <row r="330">
      <c r="A330" t="inlineStr">
        <is>
          <t>002287</t>
        </is>
      </c>
      <c r="B330" t="n">
        <v>0.004450836966907092</v>
      </c>
      <c r="C330" t="n">
        <v>49.13378248315687</v>
      </c>
      <c r="D330" t="n">
        <v>28.32752</v>
      </c>
      <c r="E330" t="n">
        <v>1.13352</v>
      </c>
    </row>
    <row r="331">
      <c r="A331" t="inlineStr">
        <is>
          <t>603833</t>
        </is>
      </c>
      <c r="B331" t="n">
        <v>0.01389153527994734</v>
      </c>
      <c r="C331" t="n">
        <v>48.85428253615127</v>
      </c>
      <c r="D331" t="n">
        <v>115.92752</v>
      </c>
      <c r="E331" t="n">
        <v>0.33128</v>
      </c>
    </row>
    <row r="332">
      <c r="A332" t="inlineStr">
        <is>
          <t>300157</t>
        </is>
      </c>
      <c r="B332" t="n">
        <v>0.001641952077288158</v>
      </c>
      <c r="C332" t="n">
        <v>48.7544483985765</v>
      </c>
      <c r="D332" t="n">
        <v>4.736560000000001</v>
      </c>
      <c r="E332" t="n">
        <v>5.4688</v>
      </c>
    </row>
    <row r="333">
      <c r="A333" t="inlineStr">
        <is>
          <t>600295</t>
        </is>
      </c>
      <c r="B333" t="n">
        <v>0.0008176760731981238</v>
      </c>
      <c r="C333" t="n">
        <v>48.74504623513869</v>
      </c>
      <c r="D333" t="n">
        <v>9.687679999999999</v>
      </c>
      <c r="E333" t="n">
        <v>2.84568</v>
      </c>
    </row>
    <row r="334">
      <c r="A334" t="inlineStr">
        <is>
          <t>601016</t>
        </is>
      </c>
      <c r="B334" t="n">
        <v>0.0002781639533183505</v>
      </c>
      <c r="C334" t="n">
        <v>48.53556485355648</v>
      </c>
      <c r="D334" t="n">
        <v>2.95448</v>
      </c>
      <c r="E334" t="n">
        <v>2.37704</v>
      </c>
    </row>
    <row r="335">
      <c r="A335" t="inlineStr">
        <is>
          <t>300343</t>
        </is>
      </c>
      <c r="B335" t="n">
        <v>0.001030409191267136</v>
      </c>
      <c r="C335" t="n">
        <v>48.38709677419357</v>
      </c>
      <c r="D335" t="n">
        <v>3.30888</v>
      </c>
      <c r="E335" t="n">
        <v>10.54184</v>
      </c>
    </row>
    <row r="336">
      <c r="A336" t="inlineStr">
        <is>
          <t>002597</t>
        </is>
      </c>
      <c r="B336" t="n">
        <v>0.001617382835288486</v>
      </c>
      <c r="C336" t="n">
        <v>48.30792116028264</v>
      </c>
      <c r="D336" t="n">
        <v>33.25912</v>
      </c>
      <c r="E336" t="n">
        <v>1.12696</v>
      </c>
    </row>
    <row r="337">
      <c r="A337" t="inlineStr">
        <is>
          <t>300415</t>
        </is>
      </c>
      <c r="B337" t="n">
        <v>0.001633141775619948</v>
      </c>
      <c r="C337" t="n">
        <v>48.24016563146998</v>
      </c>
      <c r="D337" t="n">
        <v>13.47856</v>
      </c>
      <c r="E337" t="n">
        <v>2.0548</v>
      </c>
    </row>
    <row r="338">
      <c r="A338" t="inlineStr">
        <is>
          <t>000521</t>
        </is>
      </c>
      <c r="B338" t="n">
        <v>0.001270228873871911</v>
      </c>
      <c r="C338" t="n">
        <v>48.22006472491911</v>
      </c>
      <c r="D338" t="n">
        <v>3.669919999999999</v>
      </c>
      <c r="E338" t="n">
        <v>5.81824</v>
      </c>
    </row>
    <row r="339">
      <c r="A339" t="inlineStr">
        <is>
          <t>002078</t>
        </is>
      </c>
      <c r="B339" t="n">
        <v>0.000944162727116842</v>
      </c>
      <c r="C339" t="n">
        <v>48.07174887892378</v>
      </c>
      <c r="D339" t="n">
        <v>13.99632</v>
      </c>
      <c r="E339" t="n">
        <v>1.04632</v>
      </c>
    </row>
    <row r="340">
      <c r="A340" t="inlineStr">
        <is>
          <t>002026</t>
        </is>
      </c>
      <c r="B340" t="n">
        <v>0.001645297453439757</v>
      </c>
      <c r="C340" t="n">
        <v>48.03625377643505</v>
      </c>
      <c r="D340" t="n">
        <v>10.524</v>
      </c>
      <c r="E340" t="n">
        <v>5.2652</v>
      </c>
    </row>
    <row r="341">
      <c r="A341" t="inlineStr">
        <is>
          <t>603198</t>
        </is>
      </c>
      <c r="B341" t="n">
        <v>0.01218028722058001</v>
      </c>
      <c r="C341" t="n">
        <v>48.03043867502239</v>
      </c>
      <c r="D341" t="n">
        <v>27.30728000000001</v>
      </c>
      <c r="E341" t="n">
        <v>2.18128</v>
      </c>
    </row>
    <row r="342">
      <c r="A342" t="inlineStr">
        <is>
          <t>000418</t>
        </is>
      </c>
      <c r="B342" t="n">
        <v>0.007096104824945716</v>
      </c>
      <c r="C342" t="n">
        <v>47.76004119464468</v>
      </c>
      <c r="D342" t="n">
        <v>47.64008</v>
      </c>
      <c r="E342" t="n">
        <v>0.69096</v>
      </c>
    </row>
    <row r="343">
      <c r="A343" t="inlineStr">
        <is>
          <t>000725</t>
        </is>
      </c>
      <c r="B343" t="n">
        <v>0.0003882040643008796</v>
      </c>
      <c r="C343" t="n">
        <v>47.73218142548596</v>
      </c>
      <c r="D343" t="n">
        <v>5.275200000000001</v>
      </c>
      <c r="E343" t="n">
        <v>2.6832</v>
      </c>
    </row>
    <row r="344">
      <c r="A344" t="inlineStr">
        <is>
          <t>601615</t>
        </is>
      </c>
      <c r="B344" t="n">
        <v>0.001360427958135728</v>
      </c>
      <c r="C344" t="n">
        <v>47.6923076923077</v>
      </c>
      <c r="D344" t="n">
        <v>16.71688</v>
      </c>
      <c r="E344" t="n">
        <v>3.63288</v>
      </c>
    </row>
    <row r="345">
      <c r="A345" t="inlineStr">
        <is>
          <t>000708</t>
        </is>
      </c>
      <c r="B345" t="n">
        <v>0.002696727290512602</v>
      </c>
      <c r="C345" t="n">
        <v>47.59206798866857</v>
      </c>
      <c r="D345" t="n">
        <v>19.36632</v>
      </c>
      <c r="E345" t="n">
        <v>0.51952</v>
      </c>
    </row>
    <row r="346">
      <c r="A346" t="inlineStr">
        <is>
          <t>300376</t>
        </is>
      </c>
      <c r="B346" t="n">
        <v>0.004430867369840582</v>
      </c>
      <c r="C346" t="n">
        <v>47.52475247524752</v>
      </c>
      <c r="D346" t="n">
        <v>8.305200000000001</v>
      </c>
      <c r="E346" t="n">
        <v>3.77408</v>
      </c>
    </row>
    <row r="347">
      <c r="A347" t="inlineStr">
        <is>
          <t>601799</t>
        </is>
      </c>
      <c r="B347" t="n">
        <v>0.02072014567768071</v>
      </c>
      <c r="C347" t="n">
        <v>47.32453092425297</v>
      </c>
      <c r="D347" t="n">
        <v>171.65488</v>
      </c>
      <c r="E347" t="n">
        <v>0.5695999999999999</v>
      </c>
    </row>
    <row r="348">
      <c r="A348" t="inlineStr">
        <is>
          <t>300101</t>
        </is>
      </c>
      <c r="B348" t="n">
        <v>0.0008618273293271497</v>
      </c>
      <c r="C348" t="n">
        <v>47.26407613005552</v>
      </c>
      <c r="D348" t="n">
        <v>16.09512</v>
      </c>
      <c r="E348" t="n">
        <v>5.446400000000001</v>
      </c>
    </row>
    <row r="349">
      <c r="A349" t="inlineStr">
        <is>
          <t>601216</t>
        </is>
      </c>
      <c r="B349" t="n">
        <v>0.003798438529527725</v>
      </c>
      <c r="C349" t="n">
        <v>47.07792207792208</v>
      </c>
      <c r="D349" t="n">
        <v>6.69608</v>
      </c>
      <c r="E349" t="n">
        <v>3.62</v>
      </c>
    </row>
    <row r="350">
      <c r="A350" t="inlineStr">
        <is>
          <t>002285</t>
        </is>
      </c>
      <c r="B350" t="n">
        <v>0.001350301340469304</v>
      </c>
      <c r="C350" t="n">
        <v>46.74922600619196</v>
      </c>
      <c r="D350" t="n">
        <v>5.17192</v>
      </c>
      <c r="E350" t="n">
        <v>2.16408</v>
      </c>
    </row>
    <row r="351">
      <c r="A351" t="inlineStr">
        <is>
          <t>002991</t>
        </is>
      </c>
      <c r="B351" t="n">
        <v>0.03345119673754602</v>
      </c>
      <c r="C351" t="n">
        <v>46.5149614764379</v>
      </c>
      <c r="D351" t="n">
        <v>106.7817391304348</v>
      </c>
      <c r="E351" t="n">
        <v>7.651391304347827</v>
      </c>
    </row>
    <row r="352">
      <c r="A352" t="inlineStr">
        <is>
          <t>002390</t>
        </is>
      </c>
      <c r="B352" t="n">
        <v>0.001430178621596904</v>
      </c>
      <c r="C352" t="n">
        <v>46.40287769784175</v>
      </c>
      <c r="D352" t="n">
        <v>6.385359999999999</v>
      </c>
      <c r="E352" t="n">
        <v>1.4236</v>
      </c>
    </row>
    <row r="353">
      <c r="A353" t="inlineStr">
        <is>
          <t>600362</t>
        </is>
      </c>
      <c r="B353" t="n">
        <v>0.003343954810086771</v>
      </c>
      <c r="C353" t="n">
        <v>46.3690872751499</v>
      </c>
      <c r="D353" t="n">
        <v>17.29631999999999</v>
      </c>
      <c r="E353" t="n">
        <v>2.103520000000001</v>
      </c>
    </row>
    <row r="354">
      <c r="A354" t="inlineStr">
        <is>
          <t>603970</t>
        </is>
      </c>
      <c r="B354" t="n">
        <v>0.002887109664689752</v>
      </c>
      <c r="C354" t="n">
        <v>46.22886866059817</v>
      </c>
      <c r="D354" t="n">
        <v>18.11576</v>
      </c>
      <c r="E354" t="n">
        <v>3.819120000000001</v>
      </c>
    </row>
    <row r="355">
      <c r="A355" t="inlineStr">
        <is>
          <t>002884</t>
        </is>
      </c>
      <c r="B355" t="n">
        <v>0.004877085403198091</v>
      </c>
      <c r="C355" t="n">
        <v>46.21052631578948</v>
      </c>
      <c r="D355" t="n">
        <v>23.50904</v>
      </c>
      <c r="E355" t="n">
        <v>1.88728</v>
      </c>
    </row>
    <row r="356">
      <c r="A356" t="inlineStr">
        <is>
          <t>300595</t>
        </is>
      </c>
      <c r="B356" t="n">
        <v>0.0101054092255766</v>
      </c>
      <c r="C356" t="n">
        <v>46.18686034995048</v>
      </c>
      <c r="D356" t="n">
        <v>68.2624</v>
      </c>
      <c r="E356" t="n">
        <v>1.40968</v>
      </c>
    </row>
    <row r="357">
      <c r="A357" t="inlineStr">
        <is>
          <t>601225</t>
        </is>
      </c>
      <c r="B357" t="n">
        <v>0.0007185704238919291</v>
      </c>
      <c r="C357" t="n">
        <v>45.96026490066225</v>
      </c>
      <c r="D357" t="n">
        <v>9.01928</v>
      </c>
      <c r="E357" t="n">
        <v>0.4884000000000001</v>
      </c>
    </row>
    <row r="358">
      <c r="A358" t="inlineStr">
        <is>
          <t>601888</t>
        </is>
      </c>
      <c r="B358" t="n">
        <v>0.03272326982801735</v>
      </c>
      <c r="C358" t="n">
        <v>45.77352472089314</v>
      </c>
      <c r="D358" t="n">
        <v>216.7428</v>
      </c>
      <c r="E358" t="n">
        <v>0.7108</v>
      </c>
    </row>
    <row r="359">
      <c r="A359" t="inlineStr">
        <is>
          <t>000509</t>
        </is>
      </c>
      <c r="B359" t="n">
        <v>0.0002056541480145681</v>
      </c>
      <c r="C359" t="n">
        <v>45.66473988439306</v>
      </c>
      <c r="D359" t="n">
        <v>2.26248</v>
      </c>
      <c r="E359" t="n">
        <v>1.11576</v>
      </c>
    </row>
    <row r="360">
      <c r="A360" t="inlineStr">
        <is>
          <t>601015</t>
        </is>
      </c>
      <c r="B360" t="n">
        <v>0.0006395860805235449</v>
      </c>
      <c r="C360" t="n">
        <v>45.63106796116505</v>
      </c>
      <c r="D360" t="n">
        <v>3.37392</v>
      </c>
      <c r="E360" t="n">
        <v>1.67616</v>
      </c>
    </row>
    <row r="361">
      <c r="A361" t="inlineStr">
        <is>
          <t>600059</t>
        </is>
      </c>
      <c r="B361" t="n">
        <v>0.004599742106083903</v>
      </c>
      <c r="C361" t="n">
        <v>45.23809523809523</v>
      </c>
      <c r="D361" t="n">
        <v>10.97848</v>
      </c>
      <c r="E361" t="n">
        <v>3.90352</v>
      </c>
    </row>
    <row r="362">
      <c r="A362" t="inlineStr">
        <is>
          <t>600976</t>
        </is>
      </c>
      <c r="B362" t="n">
        <v>0.001927881239861969</v>
      </c>
      <c r="C362" t="n">
        <v>45.23239099185432</v>
      </c>
      <c r="D362" t="n">
        <v>26.40552</v>
      </c>
      <c r="E362" t="n">
        <v>1.68048</v>
      </c>
    </row>
    <row r="363">
      <c r="A363" t="inlineStr">
        <is>
          <t>688208</t>
        </is>
      </c>
      <c r="B363" t="n">
        <v>0.008519900148808967</v>
      </c>
      <c r="C363" t="n">
        <v>44.78200828565792</v>
      </c>
      <c r="D363" t="n">
        <v>68.29696000000001</v>
      </c>
      <c r="E363" t="n">
        <v>2.98432</v>
      </c>
    </row>
    <row r="364">
      <c r="A364" t="inlineStr">
        <is>
          <t>600238</t>
        </is>
      </c>
      <c r="B364" t="n">
        <v>0.002211541381188912</v>
      </c>
      <c r="C364" t="n">
        <v>44.77611940298507</v>
      </c>
      <c r="D364" t="n">
        <v>5.492080000000001</v>
      </c>
      <c r="E364" t="n">
        <v>0.68504</v>
      </c>
    </row>
    <row r="365">
      <c r="A365" t="inlineStr">
        <is>
          <t>002414</t>
        </is>
      </c>
      <c r="B365" t="n">
        <v>0.002752740258764659</v>
      </c>
      <c r="C365" t="n">
        <v>44.55864570737607</v>
      </c>
      <c r="D365" t="n">
        <v>38.46584000000001</v>
      </c>
      <c r="E365" t="n">
        <v>1.25592</v>
      </c>
    </row>
    <row r="366">
      <c r="A366" t="inlineStr">
        <is>
          <t>002706</t>
        </is>
      </c>
      <c r="B366" t="n">
        <v>0.001414559272671238</v>
      </c>
      <c r="C366" t="n">
        <v>44.53499520613615</v>
      </c>
      <c r="D366" t="n">
        <v>25.958</v>
      </c>
      <c r="E366" t="n">
        <v>1.0276</v>
      </c>
    </row>
    <row r="367">
      <c r="A367" t="inlineStr">
        <is>
          <t>300651</t>
        </is>
      </c>
      <c r="B367" t="n">
        <v>0.00450774139858518</v>
      </c>
      <c r="C367" t="n">
        <v>44.30555555555556</v>
      </c>
      <c r="D367" t="n">
        <v>39.32088</v>
      </c>
      <c r="E367" t="n">
        <v>2.06968</v>
      </c>
    </row>
    <row r="368">
      <c r="A368" t="inlineStr">
        <is>
          <t>002240</t>
        </is>
      </c>
      <c r="B368" t="n">
        <v>0.007544709889281236</v>
      </c>
      <c r="C368" t="n">
        <v>44.17445482866042</v>
      </c>
      <c r="D368" t="n">
        <v>16.71984</v>
      </c>
      <c r="E368" t="n">
        <v>5.496</v>
      </c>
    </row>
    <row r="369">
      <c r="A369" t="inlineStr">
        <is>
          <t>603599</t>
        </is>
      </c>
      <c r="B369" t="n">
        <v>0.002488646519732662</v>
      </c>
      <c r="C369" t="n">
        <v>44.13472706155635</v>
      </c>
      <c r="D369" t="n">
        <v>20.26487999999999</v>
      </c>
      <c r="E369" t="n">
        <v>2.05592</v>
      </c>
    </row>
    <row r="370">
      <c r="A370" t="inlineStr">
        <is>
          <t>300569</t>
        </is>
      </c>
      <c r="B370" t="n">
        <v>0.007524416270470154</v>
      </c>
      <c r="C370" t="n">
        <v>44.12070759625391</v>
      </c>
      <c r="D370" t="n">
        <v>15.144</v>
      </c>
      <c r="E370" t="n">
        <v>11.09488</v>
      </c>
    </row>
    <row r="371">
      <c r="A371" t="inlineStr">
        <is>
          <t>603501</t>
        </is>
      </c>
      <c r="B371" t="n">
        <v>0.03144413005630299</v>
      </c>
      <c r="C371" t="n">
        <v>44.07400622824693</v>
      </c>
      <c r="D371" t="n">
        <v>205.65872</v>
      </c>
      <c r="E371" t="n">
        <v>1.90536</v>
      </c>
    </row>
    <row r="372">
      <c r="A372" t="inlineStr">
        <is>
          <t>603076</t>
        </is>
      </c>
      <c r="B372" t="n">
        <v>0.007267551091539398</v>
      </c>
      <c r="C372" t="n">
        <v>43.93939393939394</v>
      </c>
      <c r="D372" t="n">
        <v>42.69199999999999</v>
      </c>
      <c r="E372" t="n">
        <v>6.766</v>
      </c>
    </row>
    <row r="373">
      <c r="A373" t="inlineStr">
        <is>
          <t>000157</t>
        </is>
      </c>
      <c r="B373" t="n">
        <v>0.001108386646098236</v>
      </c>
      <c r="C373" t="n">
        <v>43.92638036809815</v>
      </c>
      <c r="D373" t="n">
        <v>8.764240000000001</v>
      </c>
      <c r="E373" t="n">
        <v>1.47424</v>
      </c>
    </row>
    <row r="374">
      <c r="A374" t="inlineStr">
        <is>
          <t>600036</t>
        </is>
      </c>
      <c r="B374" t="n">
        <v>0.00309481532279263</v>
      </c>
      <c r="C374" t="n">
        <v>43.90243902439026</v>
      </c>
      <c r="D374" t="n">
        <v>40.66016</v>
      </c>
      <c r="E374" t="n">
        <v>0.32992</v>
      </c>
    </row>
    <row r="375">
      <c r="A375" t="inlineStr">
        <is>
          <t>600760</t>
        </is>
      </c>
      <c r="B375" t="n">
        <v>0.01303838914557176</v>
      </c>
      <c r="C375" t="n">
        <v>43.6018160417017</v>
      </c>
      <c r="D375" t="n">
        <v>62.93143999999999</v>
      </c>
      <c r="E375" t="n">
        <v>5.020239999999998</v>
      </c>
    </row>
    <row r="376">
      <c r="A376" t="inlineStr">
        <is>
          <t>600849</t>
        </is>
      </c>
      <c r="B376" t="n">
        <v>0.00212315501366972</v>
      </c>
      <c r="C376" t="n">
        <v>43.42745861733204</v>
      </c>
      <c r="D376" t="n">
        <v>13.34336</v>
      </c>
      <c r="E376" t="n">
        <v>0</v>
      </c>
    </row>
    <row r="377">
      <c r="A377" t="inlineStr">
        <is>
          <t>300782</t>
        </is>
      </c>
      <c r="B377" t="n">
        <v>0.1390043802495408</v>
      </c>
      <c r="C377" t="n">
        <v>43.4128519234902</v>
      </c>
      <c r="D377" t="n">
        <v>475.8436799999999</v>
      </c>
      <c r="E377" t="n">
        <v>2.49168</v>
      </c>
    </row>
    <row r="378">
      <c r="A378" t="inlineStr">
        <is>
          <t>300390</t>
        </is>
      </c>
      <c r="B378" t="n">
        <v>0.003816773406444448</v>
      </c>
      <c r="C378" t="n">
        <v>43.3574879227053</v>
      </c>
      <c r="D378" t="n">
        <v>18.29544</v>
      </c>
      <c r="E378" t="n">
        <v>5.461040000000001</v>
      </c>
    </row>
    <row r="379">
      <c r="A379" t="inlineStr">
        <is>
          <t>600395</t>
        </is>
      </c>
      <c r="B379" t="n">
        <v>0.0008488561729559372</v>
      </c>
      <c r="C379" t="n">
        <v>43.27272727272727</v>
      </c>
      <c r="D379" t="n">
        <v>6.701359999999999</v>
      </c>
      <c r="E379" t="n">
        <v>1.06088</v>
      </c>
    </row>
    <row r="380">
      <c r="A380" t="inlineStr">
        <is>
          <t>600817</t>
        </is>
      </c>
      <c r="B380" t="n">
        <v>0.002151132802540781</v>
      </c>
      <c r="C380" t="n">
        <v>43.01848049281314</v>
      </c>
      <c r="D380" t="n">
        <v>12.39304</v>
      </c>
      <c r="E380" t="n">
        <v>0.85576</v>
      </c>
    </row>
    <row r="381">
      <c r="A381" t="inlineStr">
        <is>
          <t>601238</t>
        </is>
      </c>
      <c r="B381" t="n">
        <v>0.001723152945240689</v>
      </c>
      <c r="C381" t="n">
        <v>43.01191765980496</v>
      </c>
      <c r="D381" t="n">
        <v>11.67144</v>
      </c>
      <c r="E381" t="n">
        <v>0.6403999999999999</v>
      </c>
    </row>
    <row r="382">
      <c r="A382" t="inlineStr">
        <is>
          <t>300006</t>
        </is>
      </c>
      <c r="B382" t="n">
        <v>0.0006010563841175664</v>
      </c>
      <c r="C382" t="n">
        <v>42.93893129770991</v>
      </c>
      <c r="D382" t="n">
        <v>7.577679999999999</v>
      </c>
      <c r="E382" t="n">
        <v>4.17576</v>
      </c>
    </row>
    <row r="383">
      <c r="A383" t="inlineStr">
        <is>
          <t>000703</t>
        </is>
      </c>
      <c r="B383" t="n">
        <v>0.0007470792906819695</v>
      </c>
      <c r="C383" t="n">
        <v>42.75510204081632</v>
      </c>
      <c r="D383" t="n">
        <v>11.90552</v>
      </c>
      <c r="E383" t="n">
        <v>1.0572</v>
      </c>
    </row>
    <row r="384">
      <c r="A384" t="inlineStr">
        <is>
          <t>300888</t>
        </is>
      </c>
      <c r="B384" t="n">
        <v>0.01798560594128389</v>
      </c>
      <c r="C384" t="n">
        <v>42.71683168316833</v>
      </c>
      <c r="D384" t="n">
        <v>151.4991358024691</v>
      </c>
      <c r="E384" t="n">
        <v>13.60234567901234</v>
      </c>
    </row>
    <row r="385">
      <c r="A385" t="inlineStr">
        <is>
          <t>002352</t>
        </is>
      </c>
      <c r="B385" t="n">
        <v>0.006009010227485062</v>
      </c>
      <c r="C385" t="n">
        <v>42.46012948049898</v>
      </c>
      <c r="D385" t="n">
        <v>79.97711999999999</v>
      </c>
      <c r="E385" t="n">
        <v>0.4416</v>
      </c>
    </row>
    <row r="386">
      <c r="A386" t="inlineStr">
        <is>
          <t>603337</t>
        </is>
      </c>
      <c r="B386" t="n">
        <v>0.004160997283774125</v>
      </c>
      <c r="C386" t="n">
        <v>42.41960183767228</v>
      </c>
      <c r="D386" t="n">
        <v>27.4204</v>
      </c>
      <c r="E386" t="n">
        <v>0.6935200000000001</v>
      </c>
    </row>
    <row r="387">
      <c r="A387" t="inlineStr">
        <is>
          <t>002703</t>
        </is>
      </c>
      <c r="B387" t="n">
        <v>0.0002823106230458325</v>
      </c>
      <c r="C387" t="n">
        <v>42.36559139784946</v>
      </c>
      <c r="D387" t="n">
        <v>5.245199999999999</v>
      </c>
      <c r="E387" t="n">
        <v>2.30352</v>
      </c>
    </row>
    <row r="388">
      <c r="A388" t="inlineStr">
        <is>
          <t>002202</t>
        </is>
      </c>
      <c r="B388" t="n">
        <v>0.001503546432779718</v>
      </c>
      <c r="C388" t="n">
        <v>42.28187919463087</v>
      </c>
      <c r="D388" t="n">
        <v>12.00352</v>
      </c>
      <c r="E388" t="n">
        <v>2.5048</v>
      </c>
    </row>
    <row r="389">
      <c r="A389" t="inlineStr">
        <is>
          <t>300696</t>
        </is>
      </c>
      <c r="B389" t="n">
        <v>0.00371483355212046</v>
      </c>
      <c r="C389" t="n">
        <v>42.12588782757778</v>
      </c>
      <c r="D389" t="n">
        <v>54.96728</v>
      </c>
      <c r="E389" t="n">
        <v>2.03568</v>
      </c>
    </row>
    <row r="390">
      <c r="A390" t="inlineStr">
        <is>
          <t>600428</t>
        </is>
      </c>
      <c r="B390" t="n">
        <v>0.0005025833001785258</v>
      </c>
      <c r="C390" t="n">
        <v>42.12121212121214</v>
      </c>
      <c r="D390" t="n">
        <v>3.764160000000001</v>
      </c>
      <c r="E390" t="n">
        <v>1.65416</v>
      </c>
    </row>
    <row r="391">
      <c r="A391" t="inlineStr">
        <is>
          <t>603787</t>
        </is>
      </c>
      <c r="B391" t="n">
        <v>0.007236832992084609</v>
      </c>
      <c r="C391" t="n">
        <v>42.10526315789473</v>
      </c>
      <c r="D391" t="n">
        <v>28.77432</v>
      </c>
      <c r="E391" t="n">
        <v>2.2192</v>
      </c>
    </row>
    <row r="392">
      <c r="A392" t="inlineStr">
        <is>
          <t>000049</t>
        </is>
      </c>
      <c r="B392" t="n">
        <v>0.00504238460773511</v>
      </c>
      <c r="C392" t="n">
        <v>42.01368523949169</v>
      </c>
      <c r="D392" t="n">
        <v>55.25144</v>
      </c>
      <c r="E392" t="n">
        <v>1.9924</v>
      </c>
    </row>
    <row r="393">
      <c r="A393" t="inlineStr">
        <is>
          <t>603026</t>
        </is>
      </c>
      <c r="B393" t="n">
        <v>0.007601680928584647</v>
      </c>
      <c r="C393" t="n">
        <v>41.99387357282096</v>
      </c>
      <c r="D393" t="n">
        <v>45.3852</v>
      </c>
      <c r="E393" t="n">
        <v>5.14544</v>
      </c>
    </row>
    <row r="394">
      <c r="A394" t="inlineStr">
        <is>
          <t>002151</t>
        </is>
      </c>
      <c r="B394" t="n">
        <v>0.007606035437565693</v>
      </c>
      <c r="C394" t="n">
        <v>41.9328193832599</v>
      </c>
      <c r="D394" t="n">
        <v>54.95312</v>
      </c>
      <c r="E394" t="n">
        <v>6.83544</v>
      </c>
    </row>
    <row r="395">
      <c r="A395" t="inlineStr">
        <is>
          <t>300687</t>
        </is>
      </c>
      <c r="B395" t="n">
        <v>0.001881628754843667</v>
      </c>
      <c r="C395" t="n">
        <v>41.91895668374477</v>
      </c>
      <c r="D395" t="n">
        <v>24.25848</v>
      </c>
      <c r="E395" t="n">
        <v>3.89008</v>
      </c>
    </row>
    <row r="396">
      <c r="A396" t="inlineStr">
        <is>
          <t>002163</t>
        </is>
      </c>
      <c r="B396" t="n">
        <v>0.002734012597379881</v>
      </c>
      <c r="C396" t="n">
        <v>41.82087342709104</v>
      </c>
      <c r="D396" t="n">
        <v>18.75336000000001</v>
      </c>
      <c r="E396" t="n">
        <v>4.574160000000002</v>
      </c>
    </row>
    <row r="397">
      <c r="A397" t="inlineStr">
        <is>
          <t>300617</t>
        </is>
      </c>
      <c r="B397" t="n">
        <v>0.002900118343028875</v>
      </c>
      <c r="C397" t="n">
        <v>41.57794157794157</v>
      </c>
      <c r="D397" t="n">
        <v>45.5192</v>
      </c>
      <c r="E397" t="n">
        <v>3.406400000000001</v>
      </c>
    </row>
    <row r="398">
      <c r="A398" t="inlineStr">
        <is>
          <t>600416</t>
        </is>
      </c>
      <c r="B398" t="n">
        <v>0.001822867896597302</v>
      </c>
      <c r="C398" t="n">
        <v>41.54160982264665</v>
      </c>
      <c r="D398" t="n">
        <v>18.21848</v>
      </c>
      <c r="E398" t="n">
        <v>0.9713600000000001</v>
      </c>
    </row>
    <row r="399">
      <c r="A399" t="inlineStr">
        <is>
          <t>002074</t>
        </is>
      </c>
      <c r="B399" t="n">
        <v>0.008060545626981675</v>
      </c>
      <c r="C399" t="n">
        <v>41.41414141414139</v>
      </c>
      <c r="D399" t="n">
        <v>28.5112</v>
      </c>
      <c r="E399" t="n">
        <v>4.07784</v>
      </c>
    </row>
    <row r="400">
      <c r="A400" t="inlineStr">
        <is>
          <t>600071</t>
        </is>
      </c>
      <c r="B400" t="n">
        <v>0.001005399675031594</v>
      </c>
      <c r="C400" t="n">
        <v>41.33822181484877</v>
      </c>
      <c r="D400" t="n">
        <v>11.078</v>
      </c>
      <c r="E400" t="n">
        <v>2.06088</v>
      </c>
    </row>
    <row r="401">
      <c r="A401" t="inlineStr">
        <is>
          <t>000817</t>
        </is>
      </c>
      <c r="B401" t="n">
        <v>0.001067868694096601</v>
      </c>
      <c r="C401" t="n">
        <v>40.90177133655395</v>
      </c>
      <c r="D401" t="n">
        <v>7.155200000000002</v>
      </c>
      <c r="E401" t="n">
        <v>0</v>
      </c>
    </row>
    <row r="402">
      <c r="A402" t="inlineStr">
        <is>
          <t>603806</t>
        </is>
      </c>
      <c r="B402" t="n">
        <v>0.006951724720692879</v>
      </c>
      <c r="C402" t="n">
        <v>40.72345390898482</v>
      </c>
      <c r="D402" t="n">
        <v>74.23655999999998</v>
      </c>
      <c r="E402" t="n">
        <v>0.6738399999999999</v>
      </c>
    </row>
    <row r="403">
      <c r="A403" t="inlineStr">
        <is>
          <t>002766</t>
        </is>
      </c>
      <c r="B403" t="n">
        <v>0.0004051544911997723</v>
      </c>
      <c r="C403" t="n">
        <v>40.58441558441559</v>
      </c>
      <c r="D403" t="n">
        <v>3.37264</v>
      </c>
      <c r="E403" t="n">
        <v>0.75808</v>
      </c>
    </row>
    <row r="404">
      <c r="A404" t="inlineStr">
        <is>
          <t>002563</t>
        </is>
      </c>
      <c r="B404" t="n">
        <v>0.0005442715014811924</v>
      </c>
      <c r="C404" t="n">
        <v>40.54462934947048</v>
      </c>
      <c r="D404" t="n">
        <v>8.398639999999997</v>
      </c>
      <c r="E404" t="n">
        <v>0.92848</v>
      </c>
    </row>
    <row r="405">
      <c r="A405" t="inlineStr">
        <is>
          <t>603259</t>
        </is>
      </c>
      <c r="B405" t="n">
        <v>0.0110835485567585</v>
      </c>
      <c r="C405" t="n">
        <v>40.38517939192489</v>
      </c>
      <c r="D405" t="n">
        <v>112.6492</v>
      </c>
      <c r="E405" t="n">
        <v>0.9996800000000001</v>
      </c>
    </row>
    <row r="406">
      <c r="A406" t="inlineStr">
        <is>
          <t>601877</t>
        </is>
      </c>
      <c r="B406" t="n">
        <v>0.002037509601110707</v>
      </c>
      <c r="C406" t="n">
        <v>40.34827713968139</v>
      </c>
      <c r="D406" t="n">
        <v>32.49824</v>
      </c>
      <c r="E406" t="n">
        <v>0.5967999999999999</v>
      </c>
    </row>
    <row r="407">
      <c r="A407" t="inlineStr">
        <is>
          <t>002372</t>
        </is>
      </c>
      <c r="B407" t="n">
        <v>0.002623523491318092</v>
      </c>
      <c r="C407" t="n">
        <v>40.15151515151516</v>
      </c>
      <c r="D407" t="n">
        <v>16.72904</v>
      </c>
      <c r="E407" t="n">
        <v>0.6868000000000001</v>
      </c>
    </row>
    <row r="408">
      <c r="A408" t="inlineStr">
        <is>
          <t>002360</t>
        </is>
      </c>
      <c r="B408" t="n">
        <v>0.0005465515118970466</v>
      </c>
      <c r="C408" t="n">
        <v>40.14732965009209</v>
      </c>
      <c r="D408" t="n">
        <v>6.912640000000001</v>
      </c>
      <c r="E408" t="n">
        <v>3.01448</v>
      </c>
    </row>
    <row r="409">
      <c r="A409" t="inlineStr">
        <is>
          <t>600885</t>
        </is>
      </c>
      <c r="B409" t="n">
        <v>0.003287139819234738</v>
      </c>
      <c r="C409" t="n">
        <v>39.96302165874275</v>
      </c>
      <c r="D409" t="n">
        <v>48.68192</v>
      </c>
      <c r="E409" t="n">
        <v>1.12048</v>
      </c>
    </row>
    <row r="410">
      <c r="A410" t="inlineStr">
        <is>
          <t>300037</t>
        </is>
      </c>
      <c r="B410" t="n">
        <v>0.03306588706277603</v>
      </c>
      <c r="C410" t="n">
        <v>39.7433788452048</v>
      </c>
      <c r="D410" t="n">
        <v>73.81799999999998</v>
      </c>
      <c r="E410" t="n">
        <v>2.946</v>
      </c>
    </row>
    <row r="411">
      <c r="A411" t="inlineStr">
        <is>
          <t>600773</t>
        </is>
      </c>
      <c r="B411" t="n">
        <v>0.0005042523999707411</v>
      </c>
      <c r="C411" t="n">
        <v>39.72179289026274</v>
      </c>
      <c r="D411" t="n">
        <v>6.56208</v>
      </c>
      <c r="E411" t="n">
        <v>1.93944</v>
      </c>
    </row>
    <row r="412">
      <c r="A412" t="inlineStr">
        <is>
          <t>600733</t>
        </is>
      </c>
      <c r="B412" t="n">
        <v>0.001158576399571012</v>
      </c>
      <c r="C412" t="n">
        <v>39.51367781155015</v>
      </c>
      <c r="D412" t="n">
        <v>7.310240000000001</v>
      </c>
      <c r="E412" t="n">
        <v>2.492</v>
      </c>
    </row>
    <row r="413">
      <c r="A413" t="inlineStr">
        <is>
          <t>600568</t>
        </is>
      </c>
      <c r="B413" t="n">
        <v>0.0001456064159991837</v>
      </c>
      <c r="C413" t="n">
        <v>39.31623931623931</v>
      </c>
      <c r="D413" t="n">
        <v>1.56808</v>
      </c>
      <c r="E413" t="n">
        <v>1.14632</v>
      </c>
    </row>
    <row r="414">
      <c r="A414" t="inlineStr">
        <is>
          <t>601388</t>
        </is>
      </c>
      <c r="B414" t="n">
        <v>0.0004589445118095593</v>
      </c>
      <c r="C414" t="n">
        <v>39.28571428571428</v>
      </c>
      <c r="D414" t="n">
        <v>2.58096</v>
      </c>
      <c r="E414" t="n">
        <v>4.2824</v>
      </c>
    </row>
    <row r="415">
      <c r="A415" t="inlineStr">
        <is>
          <t>600703</t>
        </is>
      </c>
      <c r="B415" t="n">
        <v>0.001916793516564843</v>
      </c>
      <c r="C415" t="n">
        <v>39.18757467144565</v>
      </c>
      <c r="D415" t="n">
        <v>26.69992</v>
      </c>
      <c r="E415" t="n">
        <v>1.96184</v>
      </c>
    </row>
    <row r="416">
      <c r="A416" t="inlineStr">
        <is>
          <t>300378</t>
        </is>
      </c>
      <c r="B416" t="n">
        <v>0.00294042550307609</v>
      </c>
      <c r="C416" t="n">
        <v>39.03002309468824</v>
      </c>
      <c r="D416" t="n">
        <v>28.80279999999999</v>
      </c>
      <c r="E416" t="n">
        <v>4.789600000000001</v>
      </c>
    </row>
    <row r="417">
      <c r="A417" t="inlineStr">
        <is>
          <t>000738</t>
        </is>
      </c>
      <c r="B417" t="n">
        <v>0.001662703655227454</v>
      </c>
      <c r="C417" t="n">
        <v>38.98690950483781</v>
      </c>
      <c r="D417" t="n">
        <v>20.74968</v>
      </c>
      <c r="E417" t="n">
        <v>2.98392</v>
      </c>
    </row>
    <row r="418">
      <c r="A418" t="inlineStr">
        <is>
          <t>600761</t>
        </is>
      </c>
      <c r="B418" t="n">
        <v>0.001556968856768492</v>
      </c>
      <c r="C418" t="n">
        <v>38.98467432950192</v>
      </c>
      <c r="D418" t="n">
        <v>13.61544</v>
      </c>
      <c r="E418" t="n">
        <v>1.3896</v>
      </c>
    </row>
    <row r="419">
      <c r="A419" t="inlineStr">
        <is>
          <t>002805</t>
        </is>
      </c>
      <c r="B419" t="n">
        <v>0.000601676291951658</v>
      </c>
      <c r="C419" t="n">
        <v>38.87510339123241</v>
      </c>
      <c r="D419" t="n">
        <v>13.29864</v>
      </c>
      <c r="E419" t="n">
        <v>6.061999999999999</v>
      </c>
    </row>
    <row r="420">
      <c r="A420" t="inlineStr">
        <is>
          <t>603995</t>
        </is>
      </c>
      <c r="B420" t="n">
        <v>0.002952140175166355</v>
      </c>
      <c r="C420" t="n">
        <v>38.70835047305636</v>
      </c>
      <c r="D420" t="n">
        <v>30.41679999999999</v>
      </c>
      <c r="E420" t="n">
        <v>5.34728</v>
      </c>
    </row>
    <row r="421">
      <c r="A421" t="inlineStr">
        <is>
          <t>601601</t>
        </is>
      </c>
      <c r="B421" t="n">
        <v>0.002437813716683237</v>
      </c>
      <c r="C421" t="n">
        <v>38.68368032236398</v>
      </c>
      <c r="D421" t="n">
        <v>33.63472</v>
      </c>
      <c r="E421" t="n">
        <v>0.6188800000000001</v>
      </c>
    </row>
    <row r="422">
      <c r="A422" t="inlineStr">
        <is>
          <t>688099</t>
        </is>
      </c>
      <c r="B422" t="n">
        <v>0.01027834956299926</v>
      </c>
      <c r="C422" t="n">
        <v>38.65020003478865</v>
      </c>
      <c r="D422" t="n">
        <v>66.73855999999999</v>
      </c>
      <c r="E422" t="n">
        <v>1.90488</v>
      </c>
    </row>
    <row r="423">
      <c r="A423" t="inlineStr">
        <is>
          <t>000858</t>
        </is>
      </c>
      <c r="B423" t="n">
        <v>0.02942199384055316</v>
      </c>
      <c r="C423" t="n">
        <v>38.54131165100543</v>
      </c>
      <c r="D423" t="n">
        <v>247.35416</v>
      </c>
      <c r="E423" t="n">
        <v>0.53232</v>
      </c>
    </row>
    <row r="424">
      <c r="A424" t="inlineStr">
        <is>
          <t>000933</t>
        </is>
      </c>
      <c r="B424" t="n">
        <v>0.002232851896304525</v>
      </c>
      <c r="C424" t="n">
        <v>38.50806451612902</v>
      </c>
      <c r="D424" t="n">
        <v>6.19352</v>
      </c>
      <c r="E424" t="n">
        <v>3.41032</v>
      </c>
    </row>
    <row r="425">
      <c r="A425" t="inlineStr">
        <is>
          <t>600844</t>
        </is>
      </c>
      <c r="B425" t="n">
        <v>0.0005310833100002357</v>
      </c>
      <c r="C425" t="n">
        <v>38.36858006042296</v>
      </c>
      <c r="D425" t="n">
        <v>3.39432</v>
      </c>
      <c r="E425" t="n">
        <v>3.18232</v>
      </c>
    </row>
    <row r="426">
      <c r="A426" t="inlineStr">
        <is>
          <t>600887</t>
        </is>
      </c>
      <c r="B426" t="n">
        <v>0.002737852397969355</v>
      </c>
      <c r="C426" t="n">
        <v>38.31149927219795</v>
      </c>
      <c r="D426" t="n">
        <v>39.72728</v>
      </c>
      <c r="E426" t="n">
        <v>1.02128</v>
      </c>
    </row>
    <row r="427">
      <c r="A427" t="inlineStr">
        <is>
          <t>603737</t>
        </is>
      </c>
      <c r="B427" t="n">
        <v>0.006421680518890247</v>
      </c>
      <c r="C427" t="n">
        <v>38.15195813030139</v>
      </c>
      <c r="D427" t="n">
        <v>149.11824</v>
      </c>
      <c r="E427" t="n">
        <v>0.62848</v>
      </c>
    </row>
    <row r="428">
      <c r="A428" t="inlineStr">
        <is>
          <t>002139</t>
        </is>
      </c>
      <c r="B428" t="n">
        <v>0.00101131355987332</v>
      </c>
      <c r="C428" t="n">
        <v>38.11129848229342</v>
      </c>
      <c r="D428" t="n">
        <v>7.477120000000001</v>
      </c>
      <c r="E428" t="n">
        <v>4.277920000000001</v>
      </c>
    </row>
    <row r="429">
      <c r="A429" t="inlineStr">
        <is>
          <t>300089</t>
        </is>
      </c>
      <c r="B429" t="n">
        <v>0.0005529572975563009</v>
      </c>
      <c r="C429" t="n">
        <v>37.9746835443038</v>
      </c>
      <c r="D429" t="n">
        <v>5.342720000000001</v>
      </c>
      <c r="E429" t="n">
        <v>2.81576</v>
      </c>
    </row>
    <row r="430">
      <c r="A430" t="inlineStr">
        <is>
          <t>600381</t>
        </is>
      </c>
      <c r="B430" t="n">
        <v>0.001364520983032962</v>
      </c>
      <c r="C430" t="n">
        <v>37.59842519685039</v>
      </c>
      <c r="D430" t="n">
        <v>5.761760000000001</v>
      </c>
      <c r="E430" t="n">
        <v>2.85376</v>
      </c>
    </row>
    <row r="431">
      <c r="A431" t="inlineStr">
        <is>
          <t>600406</t>
        </is>
      </c>
      <c r="B431" t="n">
        <v>0.001689785657669897</v>
      </c>
      <c r="C431" t="n">
        <v>37.57142857142857</v>
      </c>
      <c r="D431" t="n">
        <v>22.61256</v>
      </c>
      <c r="E431" t="n">
        <v>0.6476</v>
      </c>
    </row>
    <row r="432">
      <c r="A432" t="inlineStr">
        <is>
          <t>603629</t>
        </is>
      </c>
      <c r="B432" t="n">
        <v>0.003982686120201444</v>
      </c>
      <c r="C432" t="n">
        <v>37.56613756613756</v>
      </c>
      <c r="D432" t="n">
        <v>29.59432</v>
      </c>
      <c r="E432" t="n">
        <v>7.85104</v>
      </c>
    </row>
    <row r="433">
      <c r="A433" t="inlineStr">
        <is>
          <t>601689</t>
        </is>
      </c>
      <c r="B433" t="n">
        <v>0.002384689595033089</v>
      </c>
      <c r="C433" t="n">
        <v>37.48531139835487</v>
      </c>
      <c r="D433" t="n">
        <v>38.70736</v>
      </c>
      <c r="E433" t="n">
        <v>0.9941599999999999</v>
      </c>
    </row>
    <row r="434">
      <c r="A434" t="inlineStr">
        <is>
          <t>000866</t>
        </is>
      </c>
      <c r="B434" t="n">
        <v>0.00234758291496073</v>
      </c>
      <c r="C434" t="n">
        <v>37.43793445878847</v>
      </c>
      <c r="D434" t="n">
        <v>11.23528</v>
      </c>
      <c r="E434" t="n">
        <v>0</v>
      </c>
    </row>
    <row r="435">
      <c r="A435" t="inlineStr">
        <is>
          <t>600741</t>
        </is>
      </c>
      <c r="B435" t="n">
        <v>0.004129073436418187</v>
      </c>
      <c r="C435" t="n">
        <v>37.43093922651934</v>
      </c>
      <c r="D435" t="n">
        <v>27.7312</v>
      </c>
      <c r="E435" t="n">
        <v>0.6903200000000002</v>
      </c>
    </row>
    <row r="436">
      <c r="A436" t="inlineStr">
        <is>
          <t>000727</t>
        </is>
      </c>
      <c r="B436" t="n">
        <v>0.0001651614597371405</v>
      </c>
      <c r="C436" t="n">
        <v>37.28813559322035</v>
      </c>
      <c r="D436" t="n">
        <v>2.39824</v>
      </c>
      <c r="E436" t="n">
        <v>1.39576</v>
      </c>
    </row>
    <row r="437">
      <c r="A437" t="inlineStr">
        <is>
          <t>000713</t>
        </is>
      </c>
      <c r="B437" t="n">
        <v>0.002592555227010363</v>
      </c>
      <c r="C437" t="n">
        <v>37.14839961202716</v>
      </c>
      <c r="D437" t="n">
        <v>11.78096</v>
      </c>
      <c r="E437" t="n">
        <v>9.841280000000003</v>
      </c>
    </row>
    <row r="438">
      <c r="A438" t="inlineStr">
        <is>
          <t>300116</t>
        </is>
      </c>
      <c r="B438" t="n">
        <v>0.001926303844454264</v>
      </c>
      <c r="C438" t="n">
        <v>36.87499999999999</v>
      </c>
      <c r="D438" t="n">
        <v>2.7156</v>
      </c>
      <c r="E438" t="n">
        <v>5.795919999999999</v>
      </c>
    </row>
    <row r="439">
      <c r="A439" t="inlineStr">
        <is>
          <t>300616</t>
        </is>
      </c>
      <c r="B439" t="n">
        <v>0.006662917045373487</v>
      </c>
      <c r="C439" t="n">
        <v>36.78048780487806</v>
      </c>
      <c r="D439" t="n">
        <v>67.51608</v>
      </c>
      <c r="E439" t="n">
        <v>1.08616</v>
      </c>
    </row>
    <row r="440">
      <c r="A440" t="inlineStr">
        <is>
          <t>600405</t>
        </is>
      </c>
      <c r="B440" t="n">
        <v>0.0004567446295392766</v>
      </c>
      <c r="C440" t="n">
        <v>36.73469387755102</v>
      </c>
      <c r="D440" t="n">
        <v>5.738799999999999</v>
      </c>
      <c r="E440" t="n">
        <v>4.284800000000001</v>
      </c>
    </row>
    <row r="441">
      <c r="A441" t="inlineStr">
        <is>
          <t>300762</t>
        </is>
      </c>
      <c r="B441" t="n">
        <v>0.004049473177941309</v>
      </c>
      <c r="C441" t="n">
        <v>36.73269748104671</v>
      </c>
      <c r="D441" t="n">
        <v>43.88728</v>
      </c>
      <c r="E441" t="n">
        <v>3.06136</v>
      </c>
    </row>
    <row r="442">
      <c r="A442" t="inlineStr">
        <is>
          <t>600496</t>
        </is>
      </c>
      <c r="B442" t="n">
        <v>0.000648598064469184</v>
      </c>
      <c r="C442" t="n">
        <v>36.72456575682381</v>
      </c>
      <c r="D442" t="n">
        <v>5.4972</v>
      </c>
      <c r="E442" t="n">
        <v>3.78616</v>
      </c>
    </row>
    <row r="443">
      <c r="A443" t="inlineStr">
        <is>
          <t>600509</t>
        </is>
      </c>
      <c r="B443" t="n">
        <v>0.0005932855982466691</v>
      </c>
      <c r="C443" t="n">
        <v>36.7231638418079</v>
      </c>
      <c r="D443" t="n">
        <v>4.124719999999999</v>
      </c>
      <c r="E443" t="n">
        <v>2.628880000000001</v>
      </c>
    </row>
    <row r="444">
      <c r="A444" t="inlineStr">
        <is>
          <t>600470</t>
        </is>
      </c>
      <c r="B444" t="n">
        <v>0.0003613542489772065</v>
      </c>
      <c r="C444" t="n">
        <v>36.57718120805371</v>
      </c>
      <c r="D444" t="n">
        <v>3.69576</v>
      </c>
      <c r="E444" t="n">
        <v>1.08392</v>
      </c>
    </row>
    <row r="445">
      <c r="A445" t="inlineStr">
        <is>
          <t>603589</t>
        </is>
      </c>
      <c r="B445" t="n">
        <v>0.00802356459287238</v>
      </c>
      <c r="C445" t="n">
        <v>36.52280130293162</v>
      </c>
      <c r="D445" t="n">
        <v>58.88079999999999</v>
      </c>
      <c r="E445" t="n">
        <v>1.70984</v>
      </c>
    </row>
    <row r="446">
      <c r="A446" t="inlineStr">
        <is>
          <t>688567</t>
        </is>
      </c>
      <c r="B446" t="n">
        <v>0.008326901528372326</v>
      </c>
      <c r="C446" t="n">
        <v>36.48068669527895</v>
      </c>
      <c r="D446" t="n">
        <v>30.98512</v>
      </c>
      <c r="E446" t="n">
        <v>7.823600000000001</v>
      </c>
    </row>
    <row r="447">
      <c r="A447" t="inlineStr">
        <is>
          <t>600313</t>
        </is>
      </c>
      <c r="B447" t="n">
        <v>0.000691632585119798</v>
      </c>
      <c r="C447" t="n">
        <v>36.45833333333335</v>
      </c>
      <c r="D447" t="n">
        <v>4.821440000000002</v>
      </c>
      <c r="E447" t="n">
        <v>6.652399999999999</v>
      </c>
    </row>
    <row r="448">
      <c r="A448" t="inlineStr">
        <is>
          <t>601311</t>
        </is>
      </c>
      <c r="B448" t="n">
        <v>0.0006628562630989255</v>
      </c>
      <c r="C448" t="n">
        <v>36.40054127198917</v>
      </c>
      <c r="D448" t="n">
        <v>8.496880000000001</v>
      </c>
      <c r="E448" t="n">
        <v>2.69792</v>
      </c>
    </row>
    <row r="449">
      <c r="A449" t="inlineStr">
        <is>
          <t>300405</t>
        </is>
      </c>
      <c r="B449" t="n">
        <v>0.004805127259083796</v>
      </c>
      <c r="C449" t="n">
        <v>36.33276740237689</v>
      </c>
      <c r="D449" t="n">
        <v>9.25384</v>
      </c>
      <c r="E449" t="n">
        <v>9.773200000000001</v>
      </c>
    </row>
    <row r="450">
      <c r="A450" t="inlineStr">
        <is>
          <t>002362</t>
        </is>
      </c>
      <c r="B450" t="n">
        <v>0.003684162347318329</v>
      </c>
      <c r="C450" t="n">
        <v>35.98673300165838</v>
      </c>
      <c r="D450" t="n">
        <v>23.09904000000001</v>
      </c>
      <c r="E450" t="n">
        <v>4.875599999999999</v>
      </c>
    </row>
    <row r="451">
      <c r="A451" t="inlineStr">
        <is>
          <t>300487</t>
        </is>
      </c>
      <c r="B451" t="n">
        <v>0.003951319165635997</v>
      </c>
      <c r="C451" t="n">
        <v>35.73557301544299</v>
      </c>
      <c r="D451" t="n">
        <v>46.11896000000001</v>
      </c>
      <c r="E451" t="n">
        <v>2.4788</v>
      </c>
    </row>
    <row r="452">
      <c r="A452" t="inlineStr">
        <is>
          <t>600141</t>
        </is>
      </c>
      <c r="B452" t="n">
        <v>0.000587462368367397</v>
      </c>
      <c r="C452" t="n">
        <v>35.62367864693445</v>
      </c>
      <c r="D452" t="n">
        <v>11.37864</v>
      </c>
      <c r="E452" t="n">
        <v>2.81064</v>
      </c>
    </row>
    <row r="453">
      <c r="A453" t="inlineStr">
        <is>
          <t>603223</t>
        </is>
      </c>
      <c r="B453" t="n">
        <v>0.004425566040620998</v>
      </c>
      <c r="C453" t="n">
        <v>35.60551124002902</v>
      </c>
      <c r="D453" t="n">
        <v>17.11824</v>
      </c>
      <c r="E453" t="n">
        <v>1.36912</v>
      </c>
    </row>
    <row r="454">
      <c r="A454" t="inlineStr">
        <is>
          <t>688599</t>
        </is>
      </c>
      <c r="B454" t="n">
        <v>0.003567820255816785</v>
      </c>
      <c r="C454" t="n">
        <v>35.3711790393013</v>
      </c>
      <c r="D454" t="n">
        <v>18.38816</v>
      </c>
      <c r="E454" t="n">
        <v>7.783199999999999</v>
      </c>
    </row>
    <row r="455">
      <c r="A455" t="inlineStr">
        <is>
          <t>000821</t>
        </is>
      </c>
      <c r="B455" t="n">
        <v>0.001193056926024266</v>
      </c>
      <c r="C455" t="n">
        <v>35.29411764705881</v>
      </c>
      <c r="D455" t="n">
        <v>7.14072</v>
      </c>
      <c r="E455" t="n">
        <v>3.5016</v>
      </c>
    </row>
    <row r="456">
      <c r="A456" t="inlineStr">
        <is>
          <t>002241</t>
        </is>
      </c>
      <c r="B456" t="n">
        <v>0.002105238563161362</v>
      </c>
      <c r="C456" t="n">
        <v>35.26315789473684</v>
      </c>
      <c r="D456" t="n">
        <v>40.31072000000001</v>
      </c>
      <c r="E456" t="n">
        <v>3.218</v>
      </c>
    </row>
    <row r="457">
      <c r="A457" t="inlineStr">
        <is>
          <t>002371</t>
        </is>
      </c>
      <c r="B457" t="n">
        <v>0.01549033541127389</v>
      </c>
      <c r="C457" t="n">
        <v>35.2485549132948</v>
      </c>
      <c r="D457" t="n">
        <v>180.61832</v>
      </c>
      <c r="E457" t="n">
        <v>1.69648</v>
      </c>
    </row>
    <row r="458">
      <c r="A458" t="inlineStr">
        <is>
          <t>000659</t>
        </is>
      </c>
      <c r="B458" t="n">
        <v>0.0002247550531070687</v>
      </c>
      <c r="C458" t="n">
        <v>35.03937007874016</v>
      </c>
      <c r="D458" t="n">
        <v>2.62112</v>
      </c>
      <c r="E458" t="n">
        <v>1.1256</v>
      </c>
    </row>
    <row r="459">
      <c r="A459" t="inlineStr">
        <is>
          <t>603126</t>
        </is>
      </c>
      <c r="B459" t="n">
        <v>0.0005038907600711359</v>
      </c>
      <c r="C459" t="n">
        <v>34.63302752293578</v>
      </c>
      <c r="D459" t="n">
        <v>5.1732</v>
      </c>
      <c r="E459" t="n">
        <v>2.06216</v>
      </c>
    </row>
    <row r="460">
      <c r="A460" t="inlineStr">
        <is>
          <t>600003</t>
        </is>
      </c>
      <c r="B460" t="n">
        <v>0.0008986531158880176</v>
      </c>
      <c r="C460" t="n">
        <v>34.375</v>
      </c>
      <c r="D460" t="n">
        <v>2.68328</v>
      </c>
      <c r="E460" t="n">
        <v>0</v>
      </c>
    </row>
    <row r="461">
      <c r="A461" t="inlineStr">
        <is>
          <t>600336</t>
        </is>
      </c>
      <c r="B461" t="n">
        <v>0.001159891289215247</v>
      </c>
      <c r="C461" t="n">
        <v>34.29541595925298</v>
      </c>
      <c r="D461" t="n">
        <v>8.040240000000001</v>
      </c>
      <c r="E461" t="n">
        <v>6.462639999999999</v>
      </c>
    </row>
    <row r="462">
      <c r="A462" t="inlineStr">
        <is>
          <t>000983</t>
        </is>
      </c>
      <c r="B462" t="n">
        <v>0.0006602894620486366</v>
      </c>
      <c r="C462" t="n">
        <v>34.21052631578949</v>
      </c>
      <c r="D462" t="n">
        <v>4.885200000000001</v>
      </c>
      <c r="E462" t="n">
        <v>1.584</v>
      </c>
    </row>
    <row r="463">
      <c r="A463" t="inlineStr">
        <is>
          <t>000527</t>
        </is>
      </c>
      <c r="B463" t="n">
        <v>0.002666036835926983</v>
      </c>
      <c r="C463" t="n">
        <v>34.16267942583733</v>
      </c>
      <c r="D463" t="n">
        <v>11.88544</v>
      </c>
      <c r="E463" t="n">
        <v>0</v>
      </c>
    </row>
    <row r="464">
      <c r="A464" t="inlineStr">
        <is>
          <t>002259</t>
        </is>
      </c>
      <c r="B464" t="n">
        <v>0.0002116063150415651</v>
      </c>
      <c r="C464" t="n">
        <v>33.99209486166011</v>
      </c>
      <c r="D464" t="n">
        <v>3.37784</v>
      </c>
      <c r="E464" t="n">
        <v>0.9390400000000001</v>
      </c>
    </row>
    <row r="465">
      <c r="A465" t="inlineStr">
        <is>
          <t>300115</t>
        </is>
      </c>
      <c r="B465" t="n">
        <v>0.001623706694236368</v>
      </c>
      <c r="C465" t="n">
        <v>33.9606501283148</v>
      </c>
      <c r="D465" t="n">
        <v>25.22576</v>
      </c>
      <c r="E465" t="n">
        <v>2.69488</v>
      </c>
    </row>
    <row r="466">
      <c r="A466" t="inlineStr">
        <is>
          <t>002408</t>
        </is>
      </c>
      <c r="B466" t="n">
        <v>0.0004623106955302434</v>
      </c>
      <c r="C466" t="n">
        <v>33.88804841149773</v>
      </c>
      <c r="D466" t="n">
        <v>8.329759999999998</v>
      </c>
      <c r="E466" t="n">
        <v>1.29016</v>
      </c>
    </row>
    <row r="467">
      <c r="A467" t="inlineStr">
        <is>
          <t>603330</t>
        </is>
      </c>
      <c r="B467" t="n">
        <v>0.002109139277018692</v>
      </c>
      <c r="C467" t="n">
        <v>33.84407390716537</v>
      </c>
      <c r="D467" t="n">
        <v>27.49504</v>
      </c>
      <c r="E467" t="n">
        <v>1.8616</v>
      </c>
    </row>
    <row r="468">
      <c r="A468" t="inlineStr">
        <is>
          <t>603345</t>
        </is>
      </c>
      <c r="B468" t="n">
        <v>0.01056244732921549</v>
      </c>
      <c r="C468" t="n">
        <v>33.83409536250817</v>
      </c>
      <c r="D468" t="n">
        <v>172.01208</v>
      </c>
      <c r="E468" t="n">
        <v>0.6919199999999999</v>
      </c>
    </row>
    <row r="469">
      <c r="A469" t="inlineStr">
        <is>
          <t>601208</t>
        </is>
      </c>
      <c r="B469" t="n">
        <v>0.001000142140235784</v>
      </c>
      <c r="C469" t="n">
        <v>33.82687927107062</v>
      </c>
      <c r="D469" t="n">
        <v>9.853119999999997</v>
      </c>
      <c r="E469" t="n">
        <v>2.01656</v>
      </c>
    </row>
    <row r="470">
      <c r="A470" t="inlineStr">
        <is>
          <t>601021</t>
        </is>
      </c>
      <c r="B470" t="n">
        <v>0.003908354868233837</v>
      </c>
      <c r="C470" t="n">
        <v>33.74121322572248</v>
      </c>
      <c r="D470" t="n">
        <v>47.00448</v>
      </c>
      <c r="E470" t="n">
        <v>0.6163999999999998</v>
      </c>
    </row>
    <row r="471">
      <c r="A471" t="inlineStr">
        <is>
          <t>000887</t>
        </is>
      </c>
      <c r="B471" t="n">
        <v>0.0009347273369243348</v>
      </c>
      <c r="C471" t="n">
        <v>33.73063170441002</v>
      </c>
      <c r="D471" t="n">
        <v>11.34688</v>
      </c>
      <c r="E471" t="n">
        <v>2.66928</v>
      </c>
    </row>
    <row r="472">
      <c r="A472" t="inlineStr">
        <is>
          <t>603959</t>
        </is>
      </c>
      <c r="B472" t="n">
        <v>0.002086717616359471</v>
      </c>
      <c r="C472" t="n">
        <v>33.69963369963369</v>
      </c>
      <c r="D472" t="n">
        <v>11.97496</v>
      </c>
      <c r="E472" t="n">
        <v>1.60544</v>
      </c>
    </row>
    <row r="473">
      <c r="A473" t="inlineStr">
        <is>
          <t>300772</t>
        </is>
      </c>
      <c r="B473" t="n">
        <v>0.0007935528187571983</v>
      </c>
      <c r="C473" t="n">
        <v>33.65243004418262</v>
      </c>
      <c r="D473" t="n">
        <v>15.14256</v>
      </c>
      <c r="E473" t="n">
        <v>5.45176</v>
      </c>
    </row>
    <row r="474">
      <c r="A474" t="inlineStr">
        <is>
          <t>002643</t>
        </is>
      </c>
      <c r="B474" t="n">
        <v>0.001107939464668094</v>
      </c>
      <c r="C474" t="n">
        <v>33.50604490500864</v>
      </c>
      <c r="D474" t="n">
        <v>19.12832</v>
      </c>
      <c r="E474" t="n">
        <v>1.48336</v>
      </c>
    </row>
    <row r="475">
      <c r="A475" t="inlineStr">
        <is>
          <t>600104</t>
        </is>
      </c>
      <c r="B475" t="n">
        <v>0.003564857179707904</v>
      </c>
      <c r="C475" t="n">
        <v>33.45905172413794</v>
      </c>
      <c r="D475" t="n">
        <v>21.93248</v>
      </c>
      <c r="E475" t="n">
        <v>0.5309600000000001</v>
      </c>
    </row>
    <row r="476">
      <c r="A476" t="inlineStr">
        <is>
          <t>600842</t>
        </is>
      </c>
      <c r="B476" t="n">
        <v>0.001028541229939073</v>
      </c>
      <c r="C476" t="n">
        <v>33.33333333333333</v>
      </c>
      <c r="D476" t="n">
        <v>12.63152</v>
      </c>
      <c r="E476" t="n">
        <v>0</v>
      </c>
    </row>
    <row r="477">
      <c r="A477" t="inlineStr">
        <is>
          <t>002821</t>
        </is>
      </c>
      <c r="B477" t="n">
        <v>0.01925904390682958</v>
      </c>
      <c r="C477" t="n">
        <v>33.29544937946083</v>
      </c>
      <c r="D477" t="n">
        <v>261.24344</v>
      </c>
      <c r="E477" t="n">
        <v>1.14184</v>
      </c>
    </row>
    <row r="478">
      <c r="A478" t="inlineStr">
        <is>
          <t>600988</t>
        </is>
      </c>
      <c r="B478" t="n">
        <v>0.00144544760095012</v>
      </c>
      <c r="C478" t="n">
        <v>33.28038125496426</v>
      </c>
      <c r="D478" t="n">
        <v>18.32192</v>
      </c>
      <c r="E478" t="n">
        <v>5.00688</v>
      </c>
    </row>
    <row r="479">
      <c r="A479" t="inlineStr">
        <is>
          <t>002729</t>
        </is>
      </c>
      <c r="B479" t="n">
        <v>0.003250378978841222</v>
      </c>
      <c r="C479" t="n">
        <v>33.24771689497717</v>
      </c>
      <c r="D479" t="n">
        <v>45.13303999999999</v>
      </c>
      <c r="E479" t="n">
        <v>1.11672</v>
      </c>
    </row>
    <row r="480">
      <c r="A480" t="inlineStr">
        <is>
          <t>603212</t>
        </is>
      </c>
      <c r="B480" t="n">
        <v>0.003237179799608343</v>
      </c>
      <c r="C480" t="n">
        <v>33.24665676077265</v>
      </c>
      <c r="D480" t="n">
        <v>33.66208</v>
      </c>
      <c r="E480" t="n">
        <v>9.48616</v>
      </c>
    </row>
    <row r="481">
      <c r="A481" t="inlineStr">
        <is>
          <t>002142</t>
        </is>
      </c>
      <c r="B481" t="n">
        <v>0.001104221648669216</v>
      </c>
      <c r="C481" t="n">
        <v>33.1360946745562</v>
      </c>
      <c r="D481" t="n">
        <v>34.27152</v>
      </c>
      <c r="E481" t="n">
        <v>0.6349600000000001</v>
      </c>
    </row>
    <row r="482">
      <c r="A482" t="inlineStr">
        <is>
          <t>002263</t>
        </is>
      </c>
      <c r="B482" t="n">
        <v>7.252919588244068e-05</v>
      </c>
      <c r="C482" t="n">
        <v>33.09090909090911</v>
      </c>
      <c r="D482" t="n">
        <v>2.6812</v>
      </c>
      <c r="E482" t="n">
        <v>2.631119999999999</v>
      </c>
    </row>
    <row r="483">
      <c r="A483" t="inlineStr">
        <is>
          <t>000890</t>
        </is>
      </c>
      <c r="B483" t="n">
        <v>6.681886956263192e-05</v>
      </c>
      <c r="C483" t="n">
        <v>33.05084745762714</v>
      </c>
      <c r="D483" t="n">
        <v>2.690640000000001</v>
      </c>
      <c r="E483" t="n">
        <v>1.22912</v>
      </c>
    </row>
    <row r="484">
      <c r="A484" t="inlineStr">
        <is>
          <t>603505</t>
        </is>
      </c>
      <c r="B484" t="n">
        <v>0.003157172357478308</v>
      </c>
      <c r="C484" t="n">
        <v>32.97506448839207</v>
      </c>
      <c r="D484" t="n">
        <v>25.24528</v>
      </c>
      <c r="E484" t="n">
        <v>1.58864</v>
      </c>
    </row>
    <row r="485">
      <c r="A485" t="inlineStr">
        <is>
          <t>600532</t>
        </is>
      </c>
      <c r="B485" t="n">
        <v>0.001692010563339806</v>
      </c>
      <c r="C485" t="n">
        <v>32.89869608826479</v>
      </c>
      <c r="D485" t="n">
        <v>11.41336</v>
      </c>
      <c r="E485" t="n">
        <v>1.45224</v>
      </c>
    </row>
    <row r="486">
      <c r="A486" t="inlineStr">
        <is>
          <t>000930</t>
        </is>
      </c>
      <c r="B486" t="n">
        <v>0.0004396706135024596</v>
      </c>
      <c r="C486" t="n">
        <v>32.8496042216359</v>
      </c>
      <c r="D486" t="n">
        <v>8.880159999999998</v>
      </c>
      <c r="E486" t="n">
        <v>4.956800000000001</v>
      </c>
    </row>
    <row r="487">
      <c r="A487" t="inlineStr">
        <is>
          <t>603027</t>
        </is>
      </c>
      <c r="B487" t="n">
        <v>0.001972140533474472</v>
      </c>
      <c r="C487" t="n">
        <v>32.63785394932937</v>
      </c>
      <c r="D487" t="n">
        <v>38.08992000000001</v>
      </c>
      <c r="E487" t="n">
        <v>1.57784</v>
      </c>
    </row>
    <row r="488">
      <c r="A488" t="inlineStr">
        <is>
          <t>300337</t>
        </is>
      </c>
      <c r="B488" t="n">
        <v>0.00280812263372942</v>
      </c>
      <c r="C488" t="n">
        <v>32.49299719887957</v>
      </c>
      <c r="D488" t="n">
        <v>5.971760000000001</v>
      </c>
      <c r="E488" t="n">
        <v>7.51776</v>
      </c>
    </row>
    <row r="489">
      <c r="A489" t="inlineStr">
        <is>
          <t>002906</t>
        </is>
      </c>
      <c r="B489" t="n">
        <v>0.005890060159497255</v>
      </c>
      <c r="C489" t="n">
        <v>32.4925816023739</v>
      </c>
      <c r="D489" t="n">
        <v>22.09944</v>
      </c>
      <c r="E489" t="n">
        <v>1.90768</v>
      </c>
    </row>
    <row r="490">
      <c r="A490" t="inlineStr">
        <is>
          <t>601369</t>
        </is>
      </c>
      <c r="B490" t="n">
        <v>0.0002585156601403599</v>
      </c>
      <c r="C490" t="n">
        <v>32.17522658610272</v>
      </c>
      <c r="D490" t="n">
        <v>6.942159999999999</v>
      </c>
      <c r="E490" t="n">
        <v>0.4836799999999999</v>
      </c>
    </row>
    <row r="491">
      <c r="A491" t="inlineStr">
        <is>
          <t>603816</t>
        </is>
      </c>
      <c r="B491" t="n">
        <v>0.006423176169895712</v>
      </c>
      <c r="C491" t="n">
        <v>32.12816997943797</v>
      </c>
      <c r="D491" t="n">
        <v>68.71792000000001</v>
      </c>
      <c r="E491" t="n">
        <v>0.57744</v>
      </c>
    </row>
    <row r="492">
      <c r="A492" t="inlineStr">
        <is>
          <t>002129</t>
        </is>
      </c>
      <c r="B492" t="n">
        <v>0.001643038898174768</v>
      </c>
      <c r="C492" t="n">
        <v>32.01563857515204</v>
      </c>
      <c r="D492" t="n">
        <v>23.9312</v>
      </c>
      <c r="E492" t="n">
        <v>2.47456</v>
      </c>
    </row>
    <row r="493">
      <c r="A493" t="inlineStr">
        <is>
          <t>600732</t>
        </is>
      </c>
      <c r="B493" t="n">
        <v>0.001358399355771303</v>
      </c>
      <c r="C493" t="n">
        <v>31.99691595990748</v>
      </c>
      <c r="D493" t="n">
        <v>15.21944</v>
      </c>
      <c r="E493" t="n">
        <v>3.4032</v>
      </c>
    </row>
    <row r="494">
      <c r="A494" t="inlineStr">
        <is>
          <t>688111</t>
        </is>
      </c>
      <c r="B494" t="n">
        <v>0.02690723379091869</v>
      </c>
      <c r="C494" t="n">
        <v>31.93747311056934</v>
      </c>
      <c r="D494" t="n">
        <v>348.496</v>
      </c>
      <c r="E494" t="n">
        <v>1.86352</v>
      </c>
    </row>
    <row r="495">
      <c r="A495" t="inlineStr">
        <is>
          <t>600158</t>
        </is>
      </c>
      <c r="B495" t="n">
        <v>0.002123892008458814</v>
      </c>
      <c r="C495" t="n">
        <v>31.8233295583239</v>
      </c>
      <c r="D495" t="n">
        <v>12.55968</v>
      </c>
      <c r="E495" t="n">
        <v>5.205919999999999</v>
      </c>
    </row>
    <row r="496">
      <c r="A496" t="inlineStr">
        <is>
          <t>002001</t>
        </is>
      </c>
      <c r="B496" t="n">
        <v>0.001570917590933305</v>
      </c>
      <c r="C496" t="n">
        <v>31.5345699831366</v>
      </c>
      <c r="D496" t="n">
        <v>31.68696</v>
      </c>
      <c r="E496" t="n">
        <v>1.21576</v>
      </c>
    </row>
    <row r="497">
      <c r="A497" t="inlineStr">
        <is>
          <t>300582</t>
        </is>
      </c>
      <c r="B497" t="n">
        <v>0.006656666716573529</v>
      </c>
      <c r="C497" t="n">
        <v>31.52011922503726</v>
      </c>
      <c r="D497" t="n">
        <v>18.33816</v>
      </c>
      <c r="E497" t="n">
        <v>10.2252</v>
      </c>
    </row>
    <row r="498">
      <c r="A498" t="inlineStr">
        <is>
          <t>002833</t>
        </is>
      </c>
      <c r="B498" t="n">
        <v>0.003607551375385861</v>
      </c>
      <c r="C498" t="n">
        <v>31.49454778704297</v>
      </c>
      <c r="D498" t="n">
        <v>41.05088000000001</v>
      </c>
      <c r="E498" t="n">
        <v>1.75368</v>
      </c>
    </row>
    <row r="499">
      <c r="A499" t="inlineStr">
        <is>
          <t>600237</t>
        </is>
      </c>
      <c r="B499" t="n">
        <v>0.0001851005270627123</v>
      </c>
      <c r="C499" t="n">
        <v>31.34715025906738</v>
      </c>
      <c r="D499" t="n">
        <v>4.453359999999999</v>
      </c>
      <c r="E499" t="n">
        <v>5.54752</v>
      </c>
    </row>
    <row r="500">
      <c r="A500" t="inlineStr">
        <is>
          <t>300054</t>
        </is>
      </c>
      <c r="B500" t="n">
        <v>0.001228281660468018</v>
      </c>
      <c r="C500" t="n">
        <v>31.34160090191658</v>
      </c>
      <c r="D500" t="n">
        <v>17.3156</v>
      </c>
      <c r="E500" t="n">
        <v>2.83728</v>
      </c>
    </row>
    <row r="501">
      <c r="A501" t="inlineStr">
        <is>
          <t>601218</t>
        </is>
      </c>
      <c r="B501" t="n">
        <v>0.0001991404188598948</v>
      </c>
      <c r="C501" t="n">
        <v>31.33333333333333</v>
      </c>
      <c r="D501" t="n">
        <v>3.5716</v>
      </c>
      <c r="E501" t="n">
        <v>2.70512</v>
      </c>
    </row>
    <row r="502">
      <c r="A502" t="inlineStr">
        <is>
          <t>603043</t>
        </is>
      </c>
      <c r="B502" t="n">
        <v>0.001986259012512668</v>
      </c>
      <c r="C502" t="n">
        <v>31.06479973949854</v>
      </c>
      <c r="D502" t="n">
        <v>38.91736</v>
      </c>
      <c r="E502" t="n">
        <v>1.04312</v>
      </c>
    </row>
    <row r="503">
      <c r="A503" t="inlineStr">
        <is>
          <t>603039</t>
        </is>
      </c>
      <c r="B503" t="n">
        <v>0.003239496751153341</v>
      </c>
      <c r="C503" t="n">
        <v>30.95832785592219</v>
      </c>
      <c r="D503" t="n">
        <v>94.56008</v>
      </c>
      <c r="E503" t="n">
        <v>0.32808</v>
      </c>
    </row>
    <row r="504">
      <c r="A504" t="inlineStr">
        <is>
          <t>300228</t>
        </is>
      </c>
      <c r="B504" t="n">
        <v>0.001490274477192124</v>
      </c>
      <c r="C504" t="n">
        <v>30.90128755364805</v>
      </c>
      <c r="D504" t="n">
        <v>6.541600000000001</v>
      </c>
      <c r="E504" t="n">
        <v>8.80616</v>
      </c>
    </row>
    <row r="505">
      <c r="A505" t="inlineStr">
        <is>
          <t>600305</t>
        </is>
      </c>
      <c r="B505" t="n">
        <v>0.001165432469123797</v>
      </c>
      <c r="C505" t="n">
        <v>30.84252758274824</v>
      </c>
      <c r="D505" t="n">
        <v>22.21128</v>
      </c>
      <c r="E505" t="n">
        <v>1.9632</v>
      </c>
    </row>
    <row r="506">
      <c r="A506" t="inlineStr">
        <is>
          <t>000911</t>
        </is>
      </c>
      <c r="B506" t="n">
        <v>0.00047491343997706</v>
      </c>
      <c r="C506" t="n">
        <v>30.80568720379146</v>
      </c>
      <c r="D506" t="n">
        <v>7.811680000000001</v>
      </c>
      <c r="E506" t="n">
        <v>2.562400000000001</v>
      </c>
    </row>
    <row r="507">
      <c r="A507" t="inlineStr">
        <is>
          <t>601702</t>
        </is>
      </c>
      <c r="B507" t="n">
        <v>0.001216751828746593</v>
      </c>
      <c r="C507" t="n">
        <v>30.69679849340867</v>
      </c>
      <c r="D507" t="n">
        <v>7.575505617977528</v>
      </c>
      <c r="E507" t="n">
        <v>20.84179775280899</v>
      </c>
    </row>
    <row r="508">
      <c r="A508" t="inlineStr">
        <is>
          <t>300769</t>
        </is>
      </c>
      <c r="B508" t="n">
        <v>0.07060902007225638</v>
      </c>
      <c r="C508" t="n">
        <v>30.53794428434198</v>
      </c>
      <c r="D508" t="n">
        <v>119.3528</v>
      </c>
      <c r="E508" t="n">
        <v>4.0388</v>
      </c>
    </row>
    <row r="509">
      <c r="A509" t="inlineStr">
        <is>
          <t>300540</t>
        </is>
      </c>
      <c r="B509" t="n">
        <v>0.005209625978541447</v>
      </c>
      <c r="C509" t="n">
        <v>30.51209103840684</v>
      </c>
      <c r="D509" t="n">
        <v>19.40112</v>
      </c>
      <c r="E509" t="n">
        <v>7.40936</v>
      </c>
    </row>
    <row r="510">
      <c r="A510" t="inlineStr">
        <is>
          <t>002979</t>
        </is>
      </c>
      <c r="B510" t="n">
        <v>0.004746041236690839</v>
      </c>
      <c r="C510" t="n">
        <v>30.438648488441</v>
      </c>
      <c r="D510" t="n">
        <v>42.78256</v>
      </c>
      <c r="E510" t="n">
        <v>6.384879999999999</v>
      </c>
    </row>
    <row r="511">
      <c r="A511" t="inlineStr">
        <is>
          <t>600810</t>
        </is>
      </c>
      <c r="B511" t="n">
        <v>0.0009860044920562533</v>
      </c>
      <c r="C511" t="n">
        <v>30.36935704514363</v>
      </c>
      <c r="D511" t="n">
        <v>8.59544</v>
      </c>
      <c r="E511" t="n">
        <v>2.90568</v>
      </c>
    </row>
    <row r="512">
      <c r="A512" t="inlineStr">
        <is>
          <t>002254</t>
        </is>
      </c>
      <c r="B512" t="n">
        <v>0.0003951572255853268</v>
      </c>
      <c r="C512" t="n">
        <v>30.34901365705615</v>
      </c>
      <c r="D512" t="n">
        <v>15.47512</v>
      </c>
      <c r="E512" t="n">
        <v>1.8296</v>
      </c>
    </row>
    <row r="513">
      <c r="A513" t="inlineStr">
        <is>
          <t>300433</t>
        </is>
      </c>
      <c r="B513" t="n">
        <v>0.001355778421978288</v>
      </c>
      <c r="C513" t="n">
        <v>30.34105534105533</v>
      </c>
      <c r="D513" t="n">
        <v>32.978</v>
      </c>
      <c r="E513" t="n">
        <v>1.69224</v>
      </c>
    </row>
    <row r="514">
      <c r="A514" t="inlineStr">
        <is>
          <t>300301</t>
        </is>
      </c>
      <c r="B514" t="n">
        <v>0.003045256512274628</v>
      </c>
      <c r="C514" t="n">
        <v>30.27210884353742</v>
      </c>
      <c r="D514" t="n">
        <v>4.34392</v>
      </c>
      <c r="E514" t="n">
        <v>11.67256</v>
      </c>
    </row>
    <row r="515">
      <c r="A515" t="inlineStr">
        <is>
          <t>300438</t>
        </is>
      </c>
      <c r="B515" t="n">
        <v>0.003891397552695982</v>
      </c>
      <c r="C515" t="n">
        <v>30.13544018058692</v>
      </c>
      <c r="D515" t="n">
        <v>20.2672</v>
      </c>
      <c r="E515" t="n">
        <v>6.290799999999999</v>
      </c>
    </row>
    <row r="516">
      <c r="A516" t="inlineStr">
        <is>
          <t>002588</t>
        </is>
      </c>
      <c r="B516" t="n">
        <v>0.0002050581812894408</v>
      </c>
      <c r="C516" t="n">
        <v>30.08474576271187</v>
      </c>
      <c r="D516" t="n">
        <v>5.50192</v>
      </c>
      <c r="E516" t="n">
        <v>2.59464</v>
      </c>
    </row>
    <row r="517">
      <c r="A517" t="inlineStr">
        <is>
          <t>600786</t>
        </is>
      </c>
      <c r="B517" t="n">
        <v>0.005125650175553116</v>
      </c>
      <c r="C517" t="n">
        <v>30.06329113924051</v>
      </c>
      <c r="D517" t="n">
        <v>75.98384</v>
      </c>
      <c r="E517" t="n">
        <v>0</v>
      </c>
    </row>
    <row r="518">
      <c r="A518" t="inlineStr">
        <is>
          <t>601598</t>
        </is>
      </c>
      <c r="B518" t="n">
        <v>0.000474762212432697</v>
      </c>
      <c r="C518" t="n">
        <v>30.05952380952381</v>
      </c>
      <c r="D518" t="n">
        <v>4.086</v>
      </c>
      <c r="E518" t="n">
        <v>3.75264</v>
      </c>
    </row>
    <row r="519">
      <c r="A519" t="inlineStr">
        <is>
          <t>300711</t>
        </is>
      </c>
      <c r="B519" t="n">
        <v>0.007254464371434616</v>
      </c>
      <c r="C519" t="n">
        <v>29.98454404945905</v>
      </c>
      <c r="D519" t="n">
        <v>17.76808</v>
      </c>
      <c r="E519" t="n">
        <v>11.42472</v>
      </c>
    </row>
    <row r="520">
      <c r="A520" t="inlineStr">
        <is>
          <t>300847</t>
        </is>
      </c>
      <c r="B520" t="n">
        <v>0.004964261982424294</v>
      </c>
      <c r="C520" t="n">
        <v>29.88700564971751</v>
      </c>
      <c r="D520" t="n">
        <v>29.39512</v>
      </c>
      <c r="E520" t="n">
        <v>20.3596</v>
      </c>
    </row>
    <row r="521">
      <c r="A521" t="inlineStr">
        <is>
          <t>600111</t>
        </is>
      </c>
      <c r="B521" t="n">
        <v>0.0008586526546815992</v>
      </c>
      <c r="C521" t="n">
        <v>29.86348122866893</v>
      </c>
      <c r="D521" t="n">
        <v>12.3932</v>
      </c>
      <c r="E521" t="n">
        <v>2.8812</v>
      </c>
    </row>
    <row r="522">
      <c r="A522" t="inlineStr">
        <is>
          <t>603348</t>
        </is>
      </c>
      <c r="B522" t="n">
        <v>0.005145742879290566</v>
      </c>
      <c r="C522" t="n">
        <v>29.84210526315792</v>
      </c>
      <c r="D522" t="n">
        <v>25.8008</v>
      </c>
      <c r="E522" t="n">
        <v>7.82648</v>
      </c>
    </row>
    <row r="523">
      <c r="A523" t="inlineStr">
        <is>
          <t>000820</t>
        </is>
      </c>
      <c r="B523" t="n">
        <v>4.898799710773679e-05</v>
      </c>
      <c r="C523" t="n">
        <v>29.67032967032965</v>
      </c>
      <c r="D523" t="n">
        <v>1.1064</v>
      </c>
      <c r="E523" t="n">
        <v>4.261760000000001</v>
      </c>
    </row>
    <row r="524">
      <c r="A524" t="inlineStr">
        <is>
          <t>002158</t>
        </is>
      </c>
      <c r="B524" t="n">
        <v>0.0007158460720959156</v>
      </c>
      <c r="C524" t="n">
        <v>29.65838509316769</v>
      </c>
      <c r="D524" t="n">
        <v>14.08568</v>
      </c>
      <c r="E524" t="n">
        <v>1.95056</v>
      </c>
    </row>
    <row r="525">
      <c r="A525" t="inlineStr">
        <is>
          <t>300035</t>
        </is>
      </c>
      <c r="B525" t="n">
        <v>0.002399773099834445</v>
      </c>
      <c r="C525" t="n">
        <v>29.61672473867596</v>
      </c>
      <c r="D525" t="n">
        <v>10.53424</v>
      </c>
      <c r="E525" t="n">
        <v>5.485279999999999</v>
      </c>
    </row>
    <row r="526">
      <c r="A526" t="inlineStr">
        <is>
          <t>600343</t>
        </is>
      </c>
      <c r="B526" t="n">
        <v>0.0004707511351634157</v>
      </c>
      <c r="C526" t="n">
        <v>29.5505617977528</v>
      </c>
      <c r="D526" t="n">
        <v>9.78608</v>
      </c>
      <c r="E526" t="n">
        <v>2.51648</v>
      </c>
    </row>
    <row r="527">
      <c r="A527" t="inlineStr">
        <is>
          <t>000012</t>
        </is>
      </c>
      <c r="B527" t="n">
        <v>0.0006803101577537451</v>
      </c>
      <c r="C527" t="n">
        <v>29.52029520295203</v>
      </c>
      <c r="D527" t="n">
        <v>6.45056</v>
      </c>
      <c r="E527" t="n">
        <v>3.10448</v>
      </c>
    </row>
    <row r="528">
      <c r="A528" t="inlineStr">
        <is>
          <t>600970</t>
        </is>
      </c>
      <c r="B528" t="n">
        <v>0.0003578690868843386</v>
      </c>
      <c r="C528" t="n">
        <v>29.51699463327371</v>
      </c>
      <c r="D528" t="n">
        <v>6.649760000000001</v>
      </c>
      <c r="E528" t="n">
        <v>1.79312</v>
      </c>
    </row>
    <row r="529">
      <c r="A529" t="inlineStr">
        <is>
          <t>300846</t>
        </is>
      </c>
      <c r="B529" t="n">
        <v>0.007008710243459507</v>
      </c>
      <c r="C529" t="n">
        <v>29.37704918032786</v>
      </c>
      <c r="D529" t="n">
        <v>28.19360000000001</v>
      </c>
      <c r="E529" t="n">
        <v>15.2476</v>
      </c>
    </row>
    <row r="530">
      <c r="A530" t="inlineStr">
        <is>
          <t>300064</t>
        </is>
      </c>
      <c r="B530" t="n">
        <v>0.005546746360704442</v>
      </c>
      <c r="C530" t="n">
        <v>29.35323383084578</v>
      </c>
      <c r="D530" t="n">
        <v>4.09288</v>
      </c>
      <c r="E530" t="n">
        <v>13.57648</v>
      </c>
    </row>
    <row r="531">
      <c r="A531" t="inlineStr">
        <is>
          <t>600408</t>
        </is>
      </c>
      <c r="B531" t="n">
        <v>0.000272486606243706</v>
      </c>
      <c r="C531" t="n">
        <v>29.18918918918918</v>
      </c>
      <c r="D531" t="n">
        <v>1.986</v>
      </c>
      <c r="E531" t="n">
        <v>0.9082400000000002</v>
      </c>
    </row>
    <row r="532">
      <c r="A532" t="inlineStr">
        <is>
          <t>002097</t>
        </is>
      </c>
      <c r="B532" t="n">
        <v>0.0002714930848455125</v>
      </c>
      <c r="C532" t="n">
        <v>29.14110429447854</v>
      </c>
      <c r="D532" t="n">
        <v>8.156000000000001</v>
      </c>
      <c r="E532" t="n">
        <v>2.6448</v>
      </c>
    </row>
    <row r="533">
      <c r="A533" t="inlineStr">
        <is>
          <t>300760</t>
        </is>
      </c>
      <c r="B533" t="n">
        <v>0.02983425195132158</v>
      </c>
      <c r="C533" t="n">
        <v>29.00264007040187</v>
      </c>
      <c r="D533" t="n">
        <v>358.39464</v>
      </c>
      <c r="E533" t="n">
        <v>0.91128</v>
      </c>
    </row>
    <row r="534">
      <c r="A534" t="inlineStr">
        <is>
          <t>600372</t>
        </is>
      </c>
      <c r="B534" t="n">
        <v>0.001276415100199951</v>
      </c>
      <c r="C534" t="n">
        <v>28.88482632541132</v>
      </c>
      <c r="D534" t="n">
        <v>17.84432</v>
      </c>
      <c r="E534" t="n">
        <v>1.42184</v>
      </c>
    </row>
    <row r="535">
      <c r="A535" t="inlineStr">
        <is>
          <t>300699</t>
        </is>
      </c>
      <c r="B535" t="n">
        <v>0.00632949706719117</v>
      </c>
      <c r="C535" t="n">
        <v>28.81167477414872</v>
      </c>
      <c r="D535" t="n">
        <v>77.76736000000001</v>
      </c>
      <c r="E535" t="n">
        <v>1.34248</v>
      </c>
    </row>
    <row r="536">
      <c r="A536" t="inlineStr">
        <is>
          <t>300120</t>
        </is>
      </c>
      <c r="B536" t="n">
        <v>0.003941601098164711</v>
      </c>
      <c r="C536" t="n">
        <v>28.76901798063625</v>
      </c>
      <c r="D536" t="n">
        <v>13.29928</v>
      </c>
      <c r="E536" t="n">
        <v>7.29256</v>
      </c>
    </row>
    <row r="537">
      <c r="A537" t="inlineStr">
        <is>
          <t>600543</t>
        </is>
      </c>
      <c r="B537" t="n">
        <v>0.001888218639684353</v>
      </c>
      <c r="C537" t="n">
        <v>28.75816993464051</v>
      </c>
      <c r="D537" t="n">
        <v>8.333359999999999</v>
      </c>
      <c r="E537" t="n">
        <v>8.633519999999999</v>
      </c>
    </row>
    <row r="538">
      <c r="A538" t="inlineStr">
        <is>
          <t>002819</t>
        </is>
      </c>
      <c r="B538" t="n">
        <v>0.005444652548706485</v>
      </c>
      <c r="C538" t="n">
        <v>28.73239436619717</v>
      </c>
      <c r="D538" t="n">
        <v>32.06144</v>
      </c>
      <c r="E538" t="n">
        <v>1.86432</v>
      </c>
    </row>
    <row r="539">
      <c r="A539" t="inlineStr">
        <is>
          <t>600591</t>
        </is>
      </c>
      <c r="B539" t="n">
        <v>0.0002667216826342882</v>
      </c>
      <c r="C539" t="n">
        <v>28.67256637168141</v>
      </c>
      <c r="D539" t="n">
        <v>6.496479999999998</v>
      </c>
      <c r="E539" t="n">
        <v>0</v>
      </c>
    </row>
    <row r="540">
      <c r="A540" t="inlineStr">
        <is>
          <t>300224</t>
        </is>
      </c>
      <c r="B540" t="n">
        <v>0.0007873311886714594</v>
      </c>
      <c r="C540" t="n">
        <v>28.63849765258215</v>
      </c>
      <c r="D540" t="n">
        <v>11.05032</v>
      </c>
      <c r="E540" t="n">
        <v>2.5196</v>
      </c>
    </row>
    <row r="541">
      <c r="A541" t="inlineStr">
        <is>
          <t>600019</t>
        </is>
      </c>
      <c r="B541" t="n">
        <v>0.0005208986177454715</v>
      </c>
      <c r="C541" t="n">
        <v>28.62985685071575</v>
      </c>
      <c r="D541" t="n">
        <v>5.546879999999999</v>
      </c>
      <c r="E541" t="n">
        <v>0.3984800000000001</v>
      </c>
    </row>
    <row r="542">
      <c r="A542" t="inlineStr">
        <is>
          <t>300725</t>
        </is>
      </c>
      <c r="B542" t="n">
        <v>0.007519041417635917</v>
      </c>
      <c r="C542" t="n">
        <v>28.62763992612223</v>
      </c>
      <c r="D542" t="n">
        <v>127.762</v>
      </c>
      <c r="E542" t="n">
        <v>1.9404</v>
      </c>
    </row>
    <row r="543">
      <c r="A543" t="inlineStr">
        <is>
          <t>002531</t>
        </is>
      </c>
      <c r="B543" t="n">
        <v>0.0004462110216429079</v>
      </c>
      <c r="C543" t="n">
        <v>28.54864433811803</v>
      </c>
      <c r="D543" t="n">
        <v>7.53688</v>
      </c>
      <c r="E543" t="n">
        <v>3.2072</v>
      </c>
    </row>
    <row r="544">
      <c r="A544" t="inlineStr">
        <is>
          <t>300393</t>
        </is>
      </c>
      <c r="B544" t="n">
        <v>0.002382965994420087</v>
      </c>
      <c r="C544" t="n">
        <v>28.53297442799463</v>
      </c>
      <c r="D544" t="n">
        <v>9.63456</v>
      </c>
      <c r="E544" t="n">
        <v>7.221759999999998</v>
      </c>
    </row>
    <row r="545">
      <c r="A545" t="inlineStr">
        <is>
          <t>600573</t>
        </is>
      </c>
      <c r="B545" t="n">
        <v>0.002272098026087443</v>
      </c>
      <c r="C545" t="n">
        <v>28.53146853146853</v>
      </c>
      <c r="D545" t="n">
        <v>8.574240000000003</v>
      </c>
      <c r="E545" t="n">
        <v>5.967680000000001</v>
      </c>
    </row>
    <row r="546">
      <c r="A546" t="inlineStr">
        <is>
          <t>300121</t>
        </is>
      </c>
      <c r="B546" t="n">
        <v>0.0009739658358114807</v>
      </c>
      <c r="C546" t="n">
        <v>28.43822843822843</v>
      </c>
      <c r="D546" t="n">
        <v>10.65312</v>
      </c>
      <c r="E546" t="n">
        <v>1.48864</v>
      </c>
    </row>
    <row r="547">
      <c r="A547" t="inlineStr">
        <is>
          <t>300536</t>
        </is>
      </c>
      <c r="B547" t="n">
        <v>0.001217124256147236</v>
      </c>
      <c r="C547" t="n">
        <v>28.40909090909092</v>
      </c>
      <c r="D547" t="n">
        <v>14.55288000000001</v>
      </c>
      <c r="E547" t="n">
        <v>2.17824</v>
      </c>
    </row>
    <row r="548">
      <c r="A548" t="inlineStr">
        <is>
          <t>300454</t>
        </is>
      </c>
      <c r="B548" t="n">
        <v>0.01634843624310045</v>
      </c>
      <c r="C548" t="n">
        <v>28.39517131191196</v>
      </c>
      <c r="D548" t="n">
        <v>216.47808</v>
      </c>
      <c r="E548" t="n">
        <v>0.7731999999999999</v>
      </c>
    </row>
    <row r="549">
      <c r="A549" t="inlineStr">
        <is>
          <t>600737</t>
        </is>
      </c>
      <c r="B549" t="n">
        <v>0.0003416215552323034</v>
      </c>
      <c r="C549" t="n">
        <v>28.26899128268994</v>
      </c>
      <c r="D549" t="n">
        <v>9.129440000000001</v>
      </c>
      <c r="E549" t="n">
        <v>1.83248</v>
      </c>
    </row>
    <row r="550">
      <c r="A550" t="inlineStr">
        <is>
          <t>300286</t>
        </is>
      </c>
      <c r="B550" t="n">
        <v>0.004009056542934091</v>
      </c>
      <c r="C550" t="n">
        <v>28.26086956521738</v>
      </c>
      <c r="D550" t="n">
        <v>16.54536</v>
      </c>
      <c r="E550" t="n">
        <v>3.81</v>
      </c>
    </row>
    <row r="551">
      <c r="A551" t="inlineStr">
        <is>
          <t>600596</t>
        </is>
      </c>
      <c r="B551" t="n">
        <v>0.00300053518928506</v>
      </c>
      <c r="C551" t="n">
        <v>28.20512820512819</v>
      </c>
      <c r="D551" t="n">
        <v>10.46464</v>
      </c>
      <c r="E551" t="n">
        <v>5.921280000000001</v>
      </c>
    </row>
    <row r="552">
      <c r="A552" t="inlineStr">
        <is>
          <t>688339</t>
        </is>
      </c>
      <c r="B552" t="n">
        <v>0.07722836589699682</v>
      </c>
      <c r="C552" t="n">
        <v>28.14771269773406</v>
      </c>
      <c r="D552" t="n">
        <v>198.1408256880734</v>
      </c>
      <c r="E552" t="n">
        <v>10.14587155963303</v>
      </c>
    </row>
    <row r="553">
      <c r="A553" t="inlineStr">
        <is>
          <t>603931</t>
        </is>
      </c>
      <c r="B553" t="n">
        <v>0.006520331680619441</v>
      </c>
      <c r="C553" t="n">
        <v>28.12601493991558</v>
      </c>
      <c r="D553" t="n">
        <v>47.30490196078432</v>
      </c>
      <c r="E553" t="n">
        <v>11.02823529411764</v>
      </c>
    </row>
    <row r="554">
      <c r="A554" t="inlineStr">
        <is>
          <t>600597</t>
        </is>
      </c>
      <c r="B554" t="n">
        <v>0.001370281756347093</v>
      </c>
      <c r="C554" t="n">
        <v>27.94411177644711</v>
      </c>
      <c r="D554" t="n">
        <v>17.39064</v>
      </c>
      <c r="E554" t="n">
        <v>2.07872</v>
      </c>
    </row>
    <row r="555">
      <c r="A555" t="inlineStr">
        <is>
          <t>300217</t>
        </is>
      </c>
      <c r="B555" t="n">
        <v>0.001137796175265137</v>
      </c>
      <c r="C555" t="n">
        <v>27.84313725490195</v>
      </c>
      <c r="D555" t="n">
        <v>3.78672</v>
      </c>
      <c r="E555" t="n">
        <v>10.9296</v>
      </c>
    </row>
    <row r="556">
      <c r="A556" t="inlineStr">
        <is>
          <t>002865</t>
        </is>
      </c>
      <c r="B556" t="n">
        <v>0.001084289197777271</v>
      </c>
      <c r="C556" t="n">
        <v>27.62541806020067</v>
      </c>
      <c r="D556" t="n">
        <v>17.17528</v>
      </c>
      <c r="E556" t="n">
        <v>3.18264</v>
      </c>
    </row>
    <row r="557">
      <c r="A557" t="inlineStr">
        <is>
          <t>300285</t>
        </is>
      </c>
      <c r="B557" t="n">
        <v>0.0020379596697878</v>
      </c>
      <c r="C557" t="n">
        <v>27.61660978384528</v>
      </c>
      <c r="D557" t="n">
        <v>40.42976</v>
      </c>
      <c r="E557" t="n">
        <v>1.55552</v>
      </c>
    </row>
    <row r="558">
      <c r="A558" t="inlineStr">
        <is>
          <t>002438</t>
        </is>
      </c>
      <c r="B558" t="n">
        <v>0.0007762533040347841</v>
      </c>
      <c r="C558" t="n">
        <v>27.54901960784315</v>
      </c>
      <c r="D558" t="n">
        <v>11.97784</v>
      </c>
      <c r="E558" t="n">
        <v>1.71</v>
      </c>
    </row>
    <row r="559">
      <c r="A559" t="inlineStr">
        <is>
          <t>002975</t>
        </is>
      </c>
      <c r="B559" t="n">
        <v>0.01940220830315941</v>
      </c>
      <c r="C559" t="n">
        <v>27.47816593886463</v>
      </c>
      <c r="D559" t="n">
        <v>99.44127999999999</v>
      </c>
      <c r="E559" t="n">
        <v>6.359440000000001</v>
      </c>
    </row>
    <row r="560">
      <c r="A560" t="inlineStr">
        <is>
          <t>300720</t>
        </is>
      </c>
      <c r="B560" t="n">
        <v>0.008157312214091089</v>
      </c>
      <c r="C560" t="n">
        <v>27.45098039215688</v>
      </c>
      <c r="D560" t="n">
        <v>22.04968</v>
      </c>
      <c r="E560" t="n">
        <v>8.848079999999998</v>
      </c>
    </row>
    <row r="561">
      <c r="A561" t="inlineStr">
        <is>
          <t>600038</t>
        </is>
      </c>
      <c r="B561" t="n">
        <v>0.003200279750561153</v>
      </c>
      <c r="C561" t="n">
        <v>27.35810534912211</v>
      </c>
      <c r="D561" t="n">
        <v>55.92072</v>
      </c>
      <c r="E561" t="n">
        <v>1.67704</v>
      </c>
    </row>
    <row r="562">
      <c r="A562" t="inlineStr">
        <is>
          <t>601222</t>
        </is>
      </c>
      <c r="B562" t="n">
        <v>0.0002898427760571391</v>
      </c>
      <c r="C562" t="n">
        <v>27.34254992319507</v>
      </c>
      <c r="D562" t="n">
        <v>7.59408</v>
      </c>
      <c r="E562" t="n">
        <v>2.37344</v>
      </c>
    </row>
    <row r="563">
      <c r="A563" t="inlineStr">
        <is>
          <t>000899</t>
        </is>
      </c>
      <c r="B563" t="n">
        <v>0.0009415670836356598</v>
      </c>
      <c r="C563" t="n">
        <v>27.25225225225225</v>
      </c>
      <c r="D563" t="n">
        <v>4.96152</v>
      </c>
      <c r="E563" t="n">
        <v>1.24336</v>
      </c>
    </row>
    <row r="564">
      <c r="A564" t="inlineStr">
        <is>
          <t>002177</t>
        </is>
      </c>
      <c r="B564" t="n">
        <v>0.0003913006442023276</v>
      </c>
      <c r="C564" t="n">
        <v>27.13675213675215</v>
      </c>
      <c r="D564" t="n">
        <v>5.382160000000001</v>
      </c>
      <c r="E564" t="n">
        <v>6.618399999999999</v>
      </c>
    </row>
    <row r="565">
      <c r="A565" t="inlineStr">
        <is>
          <t>600983</t>
        </is>
      </c>
      <c r="B565" t="n">
        <v>0.001443403845301762</v>
      </c>
      <c r="C565" t="n">
        <v>27.09163346613546</v>
      </c>
      <c r="D565" t="n">
        <v>6.716559999999999</v>
      </c>
      <c r="E565" t="n">
        <v>2.307199999999999</v>
      </c>
    </row>
    <row r="566">
      <c r="A566" t="inlineStr">
        <is>
          <t>300432</t>
        </is>
      </c>
      <c r="B566" t="n">
        <v>0.000686337662528398</v>
      </c>
      <c r="C566" t="n">
        <v>27.0332187857961</v>
      </c>
      <c r="D566" t="n">
        <v>10.45848</v>
      </c>
      <c r="E566" t="n">
        <v>4.71912</v>
      </c>
    </row>
    <row r="567">
      <c r="A567" t="inlineStr">
        <is>
          <t>603131</t>
        </is>
      </c>
      <c r="B567" t="n">
        <v>0.003488134581812762</v>
      </c>
      <c r="C567" t="n">
        <v>26.94248234106962</v>
      </c>
      <c r="D567" t="n">
        <v>23.08344</v>
      </c>
      <c r="E567" t="n">
        <v>1.95152</v>
      </c>
    </row>
    <row r="568">
      <c r="A568" t="inlineStr">
        <is>
          <t>600096</t>
        </is>
      </c>
      <c r="B568" t="n">
        <v>0.0001851042500253444</v>
      </c>
      <c r="C568" t="n">
        <v>26.9155206286837</v>
      </c>
      <c r="D568" t="n">
        <v>5.52392</v>
      </c>
      <c r="E568" t="n">
        <v>1.31744</v>
      </c>
    </row>
    <row r="569">
      <c r="A569" t="inlineStr">
        <is>
          <t>300269</t>
        </is>
      </c>
      <c r="B569" t="n">
        <v>0.001819272588610448</v>
      </c>
      <c r="C569" t="n">
        <v>26.91131498470949</v>
      </c>
      <c r="D569" t="n">
        <v>4.79176</v>
      </c>
      <c r="E569" t="n">
        <v>8.45608</v>
      </c>
    </row>
    <row r="570">
      <c r="A570" t="inlineStr">
        <is>
          <t>002507</t>
        </is>
      </c>
      <c r="B570" t="n">
        <v>0.002917612238158093</v>
      </c>
      <c r="C570" t="n">
        <v>26.88829787234042</v>
      </c>
      <c r="D570" t="n">
        <v>43.27344000000001</v>
      </c>
      <c r="E570" t="n">
        <v>1.54032</v>
      </c>
    </row>
    <row r="571">
      <c r="A571" t="inlineStr">
        <is>
          <t>600884</t>
        </is>
      </c>
      <c r="B571" t="n">
        <v>0.003113002554069219</v>
      </c>
      <c r="C571" t="n">
        <v>26.86567164179103</v>
      </c>
      <c r="D571" t="n">
        <v>13.1868</v>
      </c>
      <c r="E571" t="n">
        <v>2.828</v>
      </c>
    </row>
    <row r="572">
      <c r="A572" t="inlineStr">
        <is>
          <t>002674</t>
        </is>
      </c>
      <c r="B572" t="n">
        <v>0.003463447266155358</v>
      </c>
      <c r="C572" t="n">
        <v>26.83615819209042</v>
      </c>
      <c r="D572" t="n">
        <v>14.16496</v>
      </c>
      <c r="E572" t="n">
        <v>1.4692</v>
      </c>
    </row>
    <row r="573">
      <c r="A573" t="inlineStr">
        <is>
          <t>300522</t>
        </is>
      </c>
      <c r="B573" t="n">
        <v>0.003819141561739663</v>
      </c>
      <c r="C573" t="n">
        <v>26.80608365019012</v>
      </c>
      <c r="D573" t="n">
        <v>27.65224</v>
      </c>
      <c r="E573" t="n">
        <v>1.72416</v>
      </c>
    </row>
    <row r="574">
      <c r="A574" t="inlineStr">
        <is>
          <t>603536</t>
        </is>
      </c>
      <c r="B574" t="n">
        <v>0.003055246565171104</v>
      </c>
      <c r="C574" t="n">
        <v>26.79324894514767</v>
      </c>
      <c r="D574" t="n">
        <v>18.26024</v>
      </c>
      <c r="E574" t="n">
        <v>2.68696</v>
      </c>
    </row>
    <row r="575">
      <c r="A575" t="inlineStr">
        <is>
          <t>002092</t>
        </is>
      </c>
      <c r="B575" t="n">
        <v>0.0002960927947753247</v>
      </c>
      <c r="C575" t="n">
        <v>26.7504488330341</v>
      </c>
      <c r="D575" t="n">
        <v>5.6348</v>
      </c>
      <c r="E575" t="n">
        <v>1.42224</v>
      </c>
    </row>
    <row r="576">
      <c r="A576" t="inlineStr">
        <is>
          <t>600196</t>
        </is>
      </c>
      <c r="B576" t="n">
        <v>0.004284349241427426</v>
      </c>
      <c r="C576" t="n">
        <v>26.64316293125157</v>
      </c>
      <c r="D576" t="n">
        <v>54.12376</v>
      </c>
      <c r="E576" t="n">
        <v>3.568</v>
      </c>
    </row>
    <row r="577">
      <c r="A577" t="inlineStr">
        <is>
          <t>002614</t>
        </is>
      </c>
      <c r="B577" t="n">
        <v>0.001096887710295084</v>
      </c>
      <c r="C577" t="n">
        <v>26.63829787234042</v>
      </c>
      <c r="D577" t="n">
        <v>14.48536</v>
      </c>
      <c r="E577" t="n">
        <v>3.552</v>
      </c>
    </row>
    <row r="578">
      <c r="A578" t="inlineStr">
        <is>
          <t>688116</t>
        </is>
      </c>
      <c r="B578" t="n">
        <v>0.007908047658158923</v>
      </c>
      <c r="C578" t="n">
        <v>26.63259511641114</v>
      </c>
      <c r="D578" t="n">
        <v>48.48287999999999</v>
      </c>
      <c r="E578" t="n">
        <v>3.239760000000001</v>
      </c>
    </row>
    <row r="579">
      <c r="A579" t="inlineStr">
        <is>
          <t>600356</t>
        </is>
      </c>
      <c r="B579" t="n">
        <v>0.0002246254578504886</v>
      </c>
      <c r="C579" t="n">
        <v>26.61971830985916</v>
      </c>
      <c r="D579" t="n">
        <v>8.449919999999999</v>
      </c>
      <c r="E579" t="n">
        <v>0.95488</v>
      </c>
    </row>
    <row r="580">
      <c r="A580" t="inlineStr">
        <is>
          <t>300922</t>
        </is>
      </c>
      <c r="B580" t="n">
        <v>0.004204671376094943</v>
      </c>
      <c r="C580" t="n">
        <v>26.56836461126007</v>
      </c>
      <c r="D580" t="n">
        <v>44.2375</v>
      </c>
      <c r="E580" t="n">
        <v>44.183125</v>
      </c>
    </row>
    <row r="581">
      <c r="A581" t="inlineStr">
        <is>
          <t>000538</t>
        </is>
      </c>
      <c r="B581" t="n">
        <v>0.008311167582057313</v>
      </c>
      <c r="C581" t="n">
        <v>26.51886792452831</v>
      </c>
      <c r="D581" t="n">
        <v>108.44128</v>
      </c>
      <c r="E581" t="n">
        <v>1.31208</v>
      </c>
    </row>
    <row r="582">
      <c r="A582" t="inlineStr">
        <is>
          <t>600740</t>
        </is>
      </c>
      <c r="B582" t="n">
        <v>0.0005914274480821818</v>
      </c>
      <c r="C582" t="n">
        <v>26.48870636550309</v>
      </c>
      <c r="D582" t="n">
        <v>5.412400000000001</v>
      </c>
      <c r="E582" t="n">
        <v>3.26784</v>
      </c>
    </row>
    <row r="583">
      <c r="A583" t="inlineStr">
        <is>
          <t>600841</t>
        </is>
      </c>
      <c r="B583" t="n">
        <v>0.0007219004432992497</v>
      </c>
      <c r="C583" t="n">
        <v>26.47058823529411</v>
      </c>
      <c r="D583" t="n">
        <v>8.81752</v>
      </c>
      <c r="E583" t="n">
        <v>0.7906400000000001</v>
      </c>
    </row>
    <row r="584">
      <c r="A584" t="inlineStr">
        <is>
          <t>002402</t>
        </is>
      </c>
      <c r="B584" t="n">
        <v>0.000390212377830611</v>
      </c>
      <c r="C584" t="n">
        <v>26.41269841269842</v>
      </c>
      <c r="D584" t="n">
        <v>17.05992</v>
      </c>
      <c r="E584" t="n">
        <v>3.5912</v>
      </c>
    </row>
    <row r="585">
      <c r="A585" t="inlineStr">
        <is>
          <t>002196</t>
        </is>
      </c>
      <c r="B585" t="n">
        <v>0.001434271190395714</v>
      </c>
      <c r="C585" t="n">
        <v>26.39691714836221</v>
      </c>
      <c r="D585" t="n">
        <v>6.39048</v>
      </c>
      <c r="E585" t="n">
        <v>6.555280000000002</v>
      </c>
    </row>
    <row r="586">
      <c r="A586" t="inlineStr">
        <is>
          <t>300671</t>
        </is>
      </c>
      <c r="B586" t="n">
        <v>0.007746902901368974</v>
      </c>
      <c r="C586" t="n">
        <v>26.33876600698486</v>
      </c>
      <c r="D586" t="n">
        <v>46.18344</v>
      </c>
      <c r="E586" t="n">
        <v>5.245920000000001</v>
      </c>
    </row>
    <row r="587">
      <c r="A587" t="inlineStr">
        <is>
          <t>603979</t>
        </is>
      </c>
      <c r="B587" t="n">
        <v>0.0003512142408825577</v>
      </c>
      <c r="C587" t="n">
        <v>26.33517495395949</v>
      </c>
      <c r="D587" t="n">
        <v>11.95072</v>
      </c>
      <c r="E587" t="n">
        <v>1.4916</v>
      </c>
    </row>
    <row r="588">
      <c r="A588" t="inlineStr">
        <is>
          <t>000584</t>
        </is>
      </c>
      <c r="B588" t="n">
        <v>0.0001490787574887982</v>
      </c>
      <c r="C588" t="n">
        <v>26.31578947368423</v>
      </c>
      <c r="D588" t="n">
        <v>6.356160000000001</v>
      </c>
      <c r="E588" t="n">
        <v>1.1004</v>
      </c>
    </row>
    <row r="589">
      <c r="A589" t="inlineStr">
        <is>
          <t>600300</t>
        </is>
      </c>
      <c r="B589" t="n">
        <v>0.0003173448987838214</v>
      </c>
      <c r="C589" t="n">
        <v>26.25</v>
      </c>
      <c r="D589" t="n">
        <v>4.038879999999999</v>
      </c>
      <c r="E589" t="n">
        <v>4.052639999999999</v>
      </c>
    </row>
    <row r="590">
      <c r="A590" t="inlineStr">
        <is>
          <t>300368</t>
        </is>
      </c>
      <c r="B590" t="n">
        <v>0.008293438141144483</v>
      </c>
      <c r="C590" t="n">
        <v>26.21259029927763</v>
      </c>
      <c r="D590" t="n">
        <v>16.182</v>
      </c>
      <c r="E590" t="n">
        <v>8.804159999999998</v>
      </c>
    </row>
    <row r="591">
      <c r="A591" t="inlineStr">
        <is>
          <t>603127</t>
        </is>
      </c>
      <c r="B591" t="n">
        <v>0.004781933712952689</v>
      </c>
      <c r="C591" t="n">
        <v>26.20276688003302</v>
      </c>
      <c r="D591" t="n">
        <v>98.76559999999998</v>
      </c>
      <c r="E591" t="n">
        <v>1.42376</v>
      </c>
    </row>
    <row r="592">
      <c r="A592" t="inlineStr">
        <is>
          <t>603555</t>
        </is>
      </c>
      <c r="B592" t="n">
        <v>0.0002251669023874282</v>
      </c>
      <c r="C592" t="n">
        <v>26.13636363636365</v>
      </c>
      <c r="D592" t="n">
        <v>2.11776</v>
      </c>
      <c r="E592" t="n">
        <v>0.6467200000000001</v>
      </c>
    </row>
    <row r="593">
      <c r="A593" t="inlineStr">
        <is>
          <t>002585</t>
        </is>
      </c>
      <c r="B593" t="n">
        <v>0.0005922751524918143</v>
      </c>
      <c r="C593" t="n">
        <v>25.99502487562191</v>
      </c>
      <c r="D593" t="n">
        <v>9.332959999999998</v>
      </c>
      <c r="E593" t="n">
        <v>4.1128</v>
      </c>
    </row>
    <row r="594">
      <c r="A594" t="inlineStr">
        <is>
          <t>600699</t>
        </is>
      </c>
      <c r="B594" t="n">
        <v>0.0009733974882787</v>
      </c>
      <c r="C594" t="n">
        <v>25.98253275109172</v>
      </c>
      <c r="D594" t="n">
        <v>24.14408000000001</v>
      </c>
      <c r="E594" t="n">
        <v>1.94608</v>
      </c>
    </row>
    <row r="595">
      <c r="A595" t="inlineStr">
        <is>
          <t>002735</t>
        </is>
      </c>
      <c r="B595" t="n">
        <v>0.003145957620104582</v>
      </c>
      <c r="C595" t="n">
        <v>25.92847317744154</v>
      </c>
      <c r="D595" t="n">
        <v>37.37575999999999</v>
      </c>
      <c r="E595" t="n">
        <v>1.49344</v>
      </c>
    </row>
    <row r="596">
      <c r="A596" t="inlineStr">
        <is>
          <t>300444</t>
        </is>
      </c>
      <c r="B596" t="n">
        <v>0.001689643189625753</v>
      </c>
      <c r="C596" t="n">
        <v>25.82278481012656</v>
      </c>
      <c r="D596" t="n">
        <v>5.626240000000001</v>
      </c>
      <c r="E596" t="n">
        <v>9.93112</v>
      </c>
    </row>
    <row r="597">
      <c r="A597" t="inlineStr">
        <is>
          <t>603809</t>
        </is>
      </c>
      <c r="B597" t="n">
        <v>0.003814122162332201</v>
      </c>
      <c r="C597" t="n">
        <v>25.73099415204678</v>
      </c>
      <c r="D597" t="n">
        <v>23.39696</v>
      </c>
      <c r="E597" t="n">
        <v>2.93888</v>
      </c>
    </row>
    <row r="598">
      <c r="A598" t="inlineStr">
        <is>
          <t>300460</t>
        </is>
      </c>
      <c r="B598" t="n">
        <v>0.001396855529437792</v>
      </c>
      <c r="C598" t="n">
        <v>25.72373862696442</v>
      </c>
      <c r="D598" t="n">
        <v>14.4644</v>
      </c>
      <c r="E598" t="n">
        <v>5.37552</v>
      </c>
    </row>
    <row r="599">
      <c r="A599" t="inlineStr">
        <is>
          <t>603113</t>
        </is>
      </c>
      <c r="B599" t="n">
        <v>0.0009765999712916446</v>
      </c>
      <c r="C599" t="n">
        <v>25.69955817378498</v>
      </c>
      <c r="D599" t="n">
        <v>13.82176</v>
      </c>
      <c r="E599" t="n">
        <v>1.76928</v>
      </c>
    </row>
    <row r="600">
      <c r="A600" t="inlineStr">
        <is>
          <t>000791</t>
        </is>
      </c>
      <c r="B600" t="n">
        <v>0.0002981279384314476</v>
      </c>
      <c r="C600" t="n">
        <v>25.6797583081571</v>
      </c>
      <c r="D600" t="n">
        <v>3.76296</v>
      </c>
      <c r="E600" t="n">
        <v>2.26448</v>
      </c>
    </row>
    <row r="601">
      <c r="A601" t="inlineStr">
        <is>
          <t>688357</t>
        </is>
      </c>
      <c r="B601" t="n">
        <v>0.008217291845465814</v>
      </c>
      <c r="C601" t="n">
        <v>25.61557549150601</v>
      </c>
      <c r="D601" t="n">
        <v>68.29711999999999</v>
      </c>
      <c r="E601" t="n">
        <v>6.13944</v>
      </c>
    </row>
    <row r="602">
      <c r="A602" t="inlineStr">
        <is>
          <t>600876</t>
        </is>
      </c>
      <c r="B602" t="n">
        <v>0.0008866420629909328</v>
      </c>
      <c r="C602" t="n">
        <v>25.61060711793439</v>
      </c>
      <c r="D602" t="n">
        <v>15.8372</v>
      </c>
      <c r="E602" t="n">
        <v>3.09928</v>
      </c>
    </row>
    <row r="603">
      <c r="A603" t="inlineStr">
        <is>
          <t>002324</t>
        </is>
      </c>
      <c r="B603" t="n">
        <v>0.001200986393651576</v>
      </c>
      <c r="C603" t="n">
        <v>25.60827250608271</v>
      </c>
      <c r="D603" t="n">
        <v>15.56544</v>
      </c>
      <c r="E603" t="n">
        <v>2.37832</v>
      </c>
    </row>
    <row r="604">
      <c r="A604" t="inlineStr">
        <is>
          <t>002908</t>
        </is>
      </c>
      <c r="B604" t="n">
        <v>0.0003819228800092456</v>
      </c>
      <c r="C604" t="n">
        <v>25.60060060060061</v>
      </c>
      <c r="D604" t="n">
        <v>13.8444</v>
      </c>
      <c r="E604" t="n">
        <v>3.456799999999999</v>
      </c>
    </row>
    <row r="605">
      <c r="A605" t="inlineStr">
        <is>
          <t>688516</t>
        </is>
      </c>
      <c r="B605" t="n">
        <v>0.006077231181440101</v>
      </c>
      <c r="C605" t="n">
        <v>25.57688920204333</v>
      </c>
      <c r="D605" t="n">
        <v>74.23143999999999</v>
      </c>
      <c r="E605" t="n">
        <v>6.015359999999999</v>
      </c>
    </row>
    <row r="606">
      <c r="A606" t="inlineStr">
        <is>
          <t>300304</t>
        </is>
      </c>
      <c r="B606" t="n">
        <v>0.001243028543808054</v>
      </c>
      <c r="C606" t="n">
        <v>25.5050505050505</v>
      </c>
      <c r="D606" t="n">
        <v>5.494880000000001</v>
      </c>
      <c r="E606" t="n">
        <v>5.133439999999999</v>
      </c>
    </row>
    <row r="607">
      <c r="A607" t="inlineStr">
        <is>
          <t>000550</t>
        </is>
      </c>
      <c r="B607" t="n">
        <v>0.003186041272761115</v>
      </c>
      <c r="C607" t="n">
        <v>25.47043010752688</v>
      </c>
      <c r="D607" t="n">
        <v>17.62216</v>
      </c>
      <c r="E607" t="n">
        <v>2.96784</v>
      </c>
    </row>
    <row r="608">
      <c r="A608" t="inlineStr">
        <is>
          <t>300427</t>
        </is>
      </c>
      <c r="B608" t="n">
        <v>0.002425718604424081</v>
      </c>
      <c r="C608" t="n">
        <v>25.45454545454544</v>
      </c>
      <c r="D608" t="n">
        <v>25.56192</v>
      </c>
      <c r="E608" t="n">
        <v>4.4072</v>
      </c>
    </row>
    <row r="609">
      <c r="A609" t="inlineStr">
        <is>
          <t>300853</t>
        </is>
      </c>
      <c r="B609" t="n">
        <v>0.006979360116430998</v>
      </c>
      <c r="C609" t="n">
        <v>25.27974423384334</v>
      </c>
      <c r="D609" t="n">
        <v>67.20241666666666</v>
      </c>
      <c r="E609" t="n">
        <v>9.219083333333334</v>
      </c>
    </row>
    <row r="610">
      <c r="A610" t="inlineStr">
        <is>
          <t>000066</t>
        </is>
      </c>
      <c r="B610" t="n">
        <v>0.001412554363067855</v>
      </c>
      <c r="C610" t="n">
        <v>25.24785194976866</v>
      </c>
      <c r="D610" t="n">
        <v>16.93744</v>
      </c>
      <c r="E610" t="n">
        <v>2.66608</v>
      </c>
    </row>
    <row r="611">
      <c r="A611" t="inlineStr">
        <is>
          <t>603369</t>
        </is>
      </c>
      <c r="B611" t="n">
        <v>0.004478027876368107</v>
      </c>
      <c r="C611" t="n">
        <v>25.24017467248909</v>
      </c>
      <c r="D611" t="n">
        <v>50.49312</v>
      </c>
      <c r="E611" t="n">
        <v>1.03584</v>
      </c>
    </row>
    <row r="612">
      <c r="A612" t="inlineStr">
        <is>
          <t>600382</t>
        </is>
      </c>
      <c r="B612" t="n">
        <v>0.0002934193660192072</v>
      </c>
      <c r="C612" t="n">
        <v>25.22851919561242</v>
      </c>
      <c r="D612" t="n">
        <v>5.539599999999999</v>
      </c>
      <c r="E612" t="n">
        <v>2.34504</v>
      </c>
    </row>
    <row r="613">
      <c r="A613" t="inlineStr">
        <is>
          <t>000763</t>
        </is>
      </c>
      <c r="B613" t="n">
        <v>0.001001425278720536</v>
      </c>
      <c r="C613" t="n">
        <v>25.22255192878337</v>
      </c>
      <c r="D613" t="n">
        <v>3.44144</v>
      </c>
      <c r="E613" t="n">
        <v>0</v>
      </c>
    </row>
    <row r="614">
      <c r="A614" t="inlineStr">
        <is>
          <t>600081</t>
        </is>
      </c>
      <c r="B614" t="n">
        <v>0.001574077844112769</v>
      </c>
      <c r="C614" t="n">
        <v>25.21166509877704</v>
      </c>
      <c r="D614" t="n">
        <v>12.34944</v>
      </c>
      <c r="E614" t="n">
        <v>3.28448</v>
      </c>
    </row>
    <row r="615">
      <c r="A615" t="inlineStr">
        <is>
          <t>600519</t>
        </is>
      </c>
      <c r="B615" t="n">
        <v>0.07372651497363802</v>
      </c>
      <c r="C615" t="n">
        <v>25.17824095142744</v>
      </c>
      <c r="D615" t="n">
        <v>1759.34992</v>
      </c>
      <c r="E615" t="n">
        <v>0.23112</v>
      </c>
    </row>
    <row r="616">
      <c r="A616" t="inlineStr">
        <is>
          <t>000411</t>
        </is>
      </c>
      <c r="B616" t="n">
        <v>0.003547710958063755</v>
      </c>
      <c r="C616" t="n">
        <v>24.79201331114809</v>
      </c>
      <c r="D616" t="n">
        <v>19.32648</v>
      </c>
      <c r="E616" t="n">
        <v>8.16544</v>
      </c>
    </row>
    <row r="617">
      <c r="A617" t="inlineStr">
        <is>
          <t>603233</t>
        </is>
      </c>
      <c r="B617" t="n">
        <v>0.004389554243128578</v>
      </c>
      <c r="C617" t="n">
        <v>24.71864406779662</v>
      </c>
      <c r="D617" t="n">
        <v>82.57095999999999</v>
      </c>
      <c r="E617" t="n">
        <v>0.86328</v>
      </c>
    </row>
    <row r="618">
      <c r="A618" t="inlineStr">
        <is>
          <t>600178</t>
        </is>
      </c>
      <c r="B618" t="n">
        <v>0.0008068325040180007</v>
      </c>
      <c r="C618" t="n">
        <v>24.65517241379311</v>
      </c>
      <c r="D618" t="n">
        <v>7.96416</v>
      </c>
      <c r="E618" t="n">
        <v>5.49808</v>
      </c>
    </row>
    <row r="619">
      <c r="A619" t="inlineStr">
        <is>
          <t>603728</t>
        </is>
      </c>
      <c r="B619" t="n">
        <v>0.002754098884002098</v>
      </c>
      <c r="C619" t="n">
        <v>24.64096749811034</v>
      </c>
      <c r="D619" t="n">
        <v>17.68032</v>
      </c>
      <c r="E619" t="n">
        <v>0.9112000000000001</v>
      </c>
    </row>
    <row r="620">
      <c r="A620" t="inlineStr">
        <is>
          <t>600507</t>
        </is>
      </c>
      <c r="B620" t="n">
        <v>0.0007043496043174669</v>
      </c>
      <c r="C620" t="n">
        <v>24.59605026929983</v>
      </c>
      <c r="D620" t="n">
        <v>6.255520000000001</v>
      </c>
      <c r="E620" t="n">
        <v>1.53832</v>
      </c>
    </row>
    <row r="621">
      <c r="A621" t="inlineStr">
        <is>
          <t>600803</t>
        </is>
      </c>
      <c r="B621" t="n">
        <v>0.0006821136807176327</v>
      </c>
      <c r="C621" t="n">
        <v>24.55357142857142</v>
      </c>
      <c r="D621" t="n">
        <v>12.92248</v>
      </c>
      <c r="E621" t="n">
        <v>0.9047200000000001</v>
      </c>
    </row>
    <row r="622">
      <c r="A622" t="inlineStr">
        <is>
          <t>601968</t>
        </is>
      </c>
      <c r="B622" t="n">
        <v>0.0003947754409891958</v>
      </c>
      <c r="C622" t="n">
        <v>24.51994091580503</v>
      </c>
      <c r="D622" t="n">
        <v>7.789760000000001</v>
      </c>
      <c r="E622" t="n">
        <v>1.0104</v>
      </c>
    </row>
    <row r="623">
      <c r="A623" t="inlineStr">
        <is>
          <t>300019</t>
        </is>
      </c>
      <c r="B623" t="n">
        <v>0.002998538728636697</v>
      </c>
      <c r="C623" t="n">
        <v>24.30858806404657</v>
      </c>
      <c r="D623" t="n">
        <v>17.01984</v>
      </c>
      <c r="E623" t="n">
        <v>6.57336</v>
      </c>
    </row>
    <row r="624">
      <c r="A624" t="inlineStr">
        <is>
          <t>300719</t>
        </is>
      </c>
      <c r="B624" t="n">
        <v>0.004723626129259156</v>
      </c>
      <c r="C624" t="n">
        <v>24.11598302687412</v>
      </c>
      <c r="D624" t="n">
        <v>19.56256</v>
      </c>
      <c r="E624" t="n">
        <v>12.53784</v>
      </c>
    </row>
    <row r="625">
      <c r="A625" t="inlineStr">
        <is>
          <t>600835</t>
        </is>
      </c>
      <c r="B625" t="n">
        <v>0.001353613870306238</v>
      </c>
      <c r="C625" t="n">
        <v>24.00932400932401</v>
      </c>
      <c r="D625" t="n">
        <v>18.80368</v>
      </c>
      <c r="E625" t="n">
        <v>0.7110399999999999</v>
      </c>
    </row>
    <row r="626">
      <c r="A626" t="inlineStr">
        <is>
          <t>300848</t>
        </is>
      </c>
      <c r="B626" t="n">
        <v>0.003460538984590978</v>
      </c>
      <c r="C626" t="n">
        <v>23.90340068999508</v>
      </c>
      <c r="D626" t="n">
        <v>52.36250000000001</v>
      </c>
      <c r="E626" t="n">
        <v>11.16137096774193</v>
      </c>
    </row>
    <row r="627">
      <c r="A627" t="inlineStr">
        <is>
          <t>300628</t>
        </is>
      </c>
      <c r="B627" t="n">
        <v>0.004003016491666055</v>
      </c>
      <c r="C627" t="n">
        <v>23.89517754690651</v>
      </c>
      <c r="D627" t="n">
        <v>65.3712</v>
      </c>
      <c r="E627" t="n">
        <v>0.7789599999999998</v>
      </c>
    </row>
    <row r="628">
      <c r="A628" t="inlineStr">
        <is>
          <t>603338</t>
        </is>
      </c>
      <c r="B628" t="n">
        <v>0.003629855034033134</v>
      </c>
      <c r="C628" t="n">
        <v>23.80841664729134</v>
      </c>
      <c r="D628" t="n">
        <v>100.32576</v>
      </c>
      <c r="E628" t="n">
        <v>0.5868799999999998</v>
      </c>
    </row>
    <row r="629">
      <c r="A629" t="inlineStr">
        <is>
          <t>601579</t>
        </is>
      </c>
      <c r="B629" t="n">
        <v>0.002580698547271143</v>
      </c>
      <c r="C629" t="n">
        <v>23.78804960541152</v>
      </c>
      <c r="D629" t="n">
        <v>9.816559999999997</v>
      </c>
      <c r="E629" t="n">
        <v>2.67848</v>
      </c>
    </row>
    <row r="630">
      <c r="A630" t="inlineStr">
        <is>
          <t>000922</t>
        </is>
      </c>
      <c r="B630" t="n">
        <v>0.0003972105506019425</v>
      </c>
      <c r="C630" t="n">
        <v>23.76681614349774</v>
      </c>
      <c r="D630" t="n">
        <v>7.635280000000002</v>
      </c>
      <c r="E630" t="n">
        <v>1.80576</v>
      </c>
    </row>
    <row r="631">
      <c r="A631" t="inlineStr">
        <is>
          <t>300375</t>
        </is>
      </c>
      <c r="B631" t="n">
        <v>0.0009213803611660773</v>
      </c>
      <c r="C631" t="n">
        <v>23.73333333333332</v>
      </c>
      <c r="D631" t="n">
        <v>5.13448</v>
      </c>
      <c r="E631" t="n">
        <v>9.567359999999999</v>
      </c>
    </row>
    <row r="632">
      <c r="A632" t="inlineStr">
        <is>
          <t>002985</t>
        </is>
      </c>
      <c r="B632" t="n">
        <v>0.02541680279241636</v>
      </c>
      <c r="C632" t="n">
        <v>23.70394736842105</v>
      </c>
      <c r="D632" t="n">
        <v>170.77568</v>
      </c>
      <c r="E632" t="n">
        <v>4.963439999999999</v>
      </c>
    </row>
    <row r="633">
      <c r="A633" t="inlineStr">
        <is>
          <t>300604</t>
        </is>
      </c>
      <c r="B633" t="n">
        <v>0.002711732598312615</v>
      </c>
      <c r="C633" t="n">
        <v>23.63575493806493</v>
      </c>
      <c r="D633" t="n">
        <v>28.19984</v>
      </c>
      <c r="E633" t="n">
        <v>3.146400000000001</v>
      </c>
    </row>
    <row r="634">
      <c r="A634" t="inlineStr">
        <is>
          <t>300032</t>
        </is>
      </c>
      <c r="B634" t="n">
        <v>0.0005941118776899052</v>
      </c>
      <c r="C634" t="n">
        <v>23.62768496420047</v>
      </c>
      <c r="D634" t="n">
        <v>5.14888</v>
      </c>
      <c r="E634" t="n">
        <v>3.28424</v>
      </c>
    </row>
    <row r="635">
      <c r="A635" t="inlineStr">
        <is>
          <t>002967</t>
        </is>
      </c>
      <c r="B635" t="n">
        <v>0.002234954501591742</v>
      </c>
      <c r="C635" t="n">
        <v>23.61359570661896</v>
      </c>
      <c r="D635" t="n">
        <v>30.43208</v>
      </c>
      <c r="E635" t="n">
        <v>2.724480000000001</v>
      </c>
    </row>
    <row r="636">
      <c r="A636" t="inlineStr">
        <is>
          <t>002508</t>
        </is>
      </c>
      <c r="B636" t="n">
        <v>0.002632461004430652</v>
      </c>
      <c r="C636" t="n">
        <v>23.61308677098153</v>
      </c>
      <c r="D636" t="n">
        <v>39.23576</v>
      </c>
      <c r="E636" t="n">
        <v>1.07816</v>
      </c>
    </row>
    <row r="637">
      <c r="A637" t="inlineStr">
        <is>
          <t>002333</t>
        </is>
      </c>
      <c r="B637" t="n">
        <v>0.0002666836109203022</v>
      </c>
      <c r="C637" t="n">
        <v>23.55769230769229</v>
      </c>
      <c r="D637" t="n">
        <v>5.00792</v>
      </c>
      <c r="E637" t="n">
        <v>0.4763200000000001</v>
      </c>
    </row>
    <row r="638">
      <c r="A638" t="inlineStr">
        <is>
          <t>002487</t>
        </is>
      </c>
      <c r="B638" t="n">
        <v>0.001164195576177185</v>
      </c>
      <c r="C638" t="n">
        <v>23.44931921331317</v>
      </c>
      <c r="D638" t="n">
        <v>8.827840000000002</v>
      </c>
      <c r="E638" t="n">
        <v>3.27352</v>
      </c>
    </row>
    <row r="639">
      <c r="A639" t="inlineStr">
        <is>
          <t>600531</t>
        </is>
      </c>
      <c r="B639" t="n">
        <v>0.0004492979229652654</v>
      </c>
      <c r="C639" t="n">
        <v>23.44497607655505</v>
      </c>
      <c r="D639" t="n">
        <v>5.456240000000001</v>
      </c>
      <c r="E639" t="n">
        <v>5.471919999999998</v>
      </c>
    </row>
    <row r="640">
      <c r="A640" t="inlineStr">
        <is>
          <t>601766</t>
        </is>
      </c>
      <c r="B640" t="n">
        <v>0.0001811775169110542</v>
      </c>
      <c r="C640" t="n">
        <v>23.38983050847456</v>
      </c>
      <c r="D640" t="n">
        <v>5.71224</v>
      </c>
      <c r="E640" t="n">
        <v>0.3136</v>
      </c>
    </row>
    <row r="641">
      <c r="A641" t="inlineStr">
        <is>
          <t>300777</t>
        </is>
      </c>
      <c r="B641" t="n">
        <v>0.002577510261666017</v>
      </c>
      <c r="C641" t="n">
        <v>23.35877862595419</v>
      </c>
      <c r="D641" t="n">
        <v>49.12216</v>
      </c>
      <c r="E641" t="n">
        <v>1.8536</v>
      </c>
    </row>
    <row r="642">
      <c r="A642" t="inlineStr">
        <is>
          <t>601882</t>
        </is>
      </c>
      <c r="B642" t="n">
        <v>0.001211826341283534</v>
      </c>
      <c r="C642" t="n">
        <v>23.28931572629052</v>
      </c>
      <c r="D642" t="n">
        <v>12.14896</v>
      </c>
      <c r="E642" t="n">
        <v>0.9836000000000001</v>
      </c>
    </row>
    <row r="643">
      <c r="A643" t="inlineStr">
        <is>
          <t>300114</t>
        </is>
      </c>
      <c r="B643" t="n">
        <v>0.0005321859468632339</v>
      </c>
      <c r="C643" t="n">
        <v>23.28450269853508</v>
      </c>
      <c r="D643" t="n">
        <v>15.0856</v>
      </c>
      <c r="E643" t="n">
        <v>2.8976</v>
      </c>
    </row>
    <row r="644">
      <c r="A644" t="inlineStr">
        <is>
          <t>600655</t>
        </is>
      </c>
      <c r="B644" t="n">
        <v>0.001135621778218118</v>
      </c>
      <c r="C644" t="n">
        <v>23.27416173570018</v>
      </c>
      <c r="D644" t="n">
        <v>9.608720000000002</v>
      </c>
      <c r="E644" t="n">
        <v>1.16112</v>
      </c>
    </row>
    <row r="645">
      <c r="A645" t="inlineStr">
        <is>
          <t>600497</t>
        </is>
      </c>
      <c r="B645" t="n">
        <v>0.0002900808117299437</v>
      </c>
      <c r="C645" t="n">
        <v>23.23232323232322</v>
      </c>
      <c r="D645" t="n">
        <v>4.30488</v>
      </c>
      <c r="E645" t="n">
        <v>1.46368</v>
      </c>
    </row>
    <row r="646">
      <c r="A646" t="inlineStr">
        <is>
          <t>300670</t>
        </is>
      </c>
      <c r="B646" t="n">
        <v>0.002027742588667158</v>
      </c>
      <c r="C646" t="n">
        <v>23.17596566523603</v>
      </c>
      <c r="D646" t="n">
        <v>8.891680000000001</v>
      </c>
      <c r="E646" t="n">
        <v>7.5764</v>
      </c>
    </row>
    <row r="647">
      <c r="A647" t="inlineStr">
        <is>
          <t>600184</t>
        </is>
      </c>
      <c r="B647" t="n">
        <v>0.0004235063155700688</v>
      </c>
      <c r="C647" t="n">
        <v>23.15689981096407</v>
      </c>
      <c r="D647" t="n">
        <v>11.5144</v>
      </c>
      <c r="E647" t="n">
        <v>1.82712</v>
      </c>
    </row>
    <row r="648">
      <c r="A648" t="inlineStr">
        <is>
          <t>002067</t>
        </is>
      </c>
      <c r="B648" t="n">
        <v>5.307291121848449e-05</v>
      </c>
      <c r="C648" t="n">
        <v>23.14814814814814</v>
      </c>
      <c r="D648" t="n">
        <v>3.493520000000001</v>
      </c>
      <c r="E648" t="n">
        <v>2.70504</v>
      </c>
    </row>
    <row r="649">
      <c r="A649" t="inlineStr">
        <is>
          <t>300099</t>
        </is>
      </c>
      <c r="B649" t="n">
        <v>0.001408716014658281</v>
      </c>
      <c r="C649" t="n">
        <v>23.11643835616439</v>
      </c>
      <c r="D649" t="n">
        <v>8.23016</v>
      </c>
      <c r="E649" t="n">
        <v>9.242880000000001</v>
      </c>
    </row>
    <row r="650">
      <c r="A650" t="inlineStr">
        <is>
          <t>600584</t>
        </is>
      </c>
      <c r="B650" t="n">
        <v>0.002497466620831794</v>
      </c>
      <c r="C650" t="n">
        <v>23.05335716109267</v>
      </c>
      <c r="D650" t="n">
        <v>40.91207999999999</v>
      </c>
      <c r="E650" t="n">
        <v>5.003200000000001</v>
      </c>
    </row>
    <row r="651">
      <c r="A651" t="inlineStr">
        <is>
          <t>300424</t>
        </is>
      </c>
      <c r="B651" t="n">
        <v>0.002734356711896362</v>
      </c>
      <c r="C651" t="n">
        <v>23.02110817941951</v>
      </c>
      <c r="D651" t="n">
        <v>18.75464</v>
      </c>
      <c r="E651" t="n">
        <v>6.825119999999999</v>
      </c>
    </row>
    <row r="652">
      <c r="A652" t="inlineStr">
        <is>
          <t>603392</t>
        </is>
      </c>
      <c r="B652" t="n">
        <v>0.02921297310438574</v>
      </c>
      <c r="C652" t="n">
        <v>23.01818181818181</v>
      </c>
      <c r="D652" t="n">
        <v>204.8096</v>
      </c>
      <c r="E652" t="n">
        <v>4.55112</v>
      </c>
    </row>
    <row r="653">
      <c r="A653" t="inlineStr">
        <is>
          <t>600083</t>
        </is>
      </c>
      <c r="B653" t="n">
        <v>0.0003951079755651532</v>
      </c>
      <c r="C653" t="n">
        <v>22.97872340425533</v>
      </c>
      <c r="D653" t="n">
        <v>6.16824</v>
      </c>
      <c r="E653" t="n">
        <v>1.58512</v>
      </c>
    </row>
    <row r="654">
      <c r="A654" t="inlineStr">
        <is>
          <t>600754</t>
        </is>
      </c>
      <c r="B654" t="n">
        <v>0.00452156910492982</v>
      </c>
      <c r="C654" t="n">
        <v>22.9327170005136</v>
      </c>
      <c r="D654" t="n">
        <v>45.28360000000001</v>
      </c>
      <c r="E654" t="n">
        <v>0.7079200000000001</v>
      </c>
    </row>
    <row r="655">
      <c r="A655" t="inlineStr">
        <is>
          <t>002255</t>
        </is>
      </c>
      <c r="B655" t="n">
        <v>0.0002129795534449083</v>
      </c>
      <c r="C655" t="n">
        <v>22.89855072463769</v>
      </c>
      <c r="D655" t="n">
        <v>4.177760000000001</v>
      </c>
      <c r="E655" t="n">
        <v>1.8456</v>
      </c>
    </row>
    <row r="656">
      <c r="A656" t="inlineStr">
        <is>
          <t>300866</t>
        </is>
      </c>
      <c r="B656" t="n">
        <v>0.02174231827365241</v>
      </c>
      <c r="C656" t="n">
        <v>22.76317581370011</v>
      </c>
      <c r="D656" t="n">
        <v>162.0989898989899</v>
      </c>
      <c r="E656" t="n">
        <v>9.054949494949495</v>
      </c>
    </row>
    <row r="657">
      <c r="A657" t="inlineStr">
        <is>
          <t>600292</t>
        </is>
      </c>
      <c r="B657" t="n">
        <v>0.000530104404522439</v>
      </c>
      <c r="C657" t="n">
        <v>22.68431001890359</v>
      </c>
      <c r="D657" t="n">
        <v>5.7668</v>
      </c>
      <c r="E657" t="n">
        <v>1.58728</v>
      </c>
    </row>
    <row r="658">
      <c r="A658" t="inlineStr">
        <is>
          <t>601666</t>
        </is>
      </c>
      <c r="B658" t="n">
        <v>0.0002403169537462202</v>
      </c>
      <c r="C658" t="n">
        <v>22.65795206971677</v>
      </c>
      <c r="D658" t="n">
        <v>5.714560000000002</v>
      </c>
      <c r="E658" t="n">
        <v>1.17904</v>
      </c>
    </row>
    <row r="659">
      <c r="A659" t="inlineStr">
        <is>
          <t>000578</t>
        </is>
      </c>
      <c r="B659" t="n">
        <v>0.003100394862134846</v>
      </c>
      <c r="C659" t="n">
        <v>22.62920220772706</v>
      </c>
      <c r="D659" t="n">
        <v>26.25463999999999</v>
      </c>
      <c r="E659" t="n">
        <v>0</v>
      </c>
    </row>
    <row r="660">
      <c r="A660" t="inlineStr">
        <is>
          <t>002410</t>
        </is>
      </c>
      <c r="B660" t="n">
        <v>0.002463083768016754</v>
      </c>
      <c r="C660" t="n">
        <v>22.53342716396904</v>
      </c>
      <c r="D660" t="n">
        <v>72.23832</v>
      </c>
      <c r="E660" t="n">
        <v>0.8286399999999999</v>
      </c>
    </row>
    <row r="661">
      <c r="A661" t="inlineStr">
        <is>
          <t>600580</t>
        </is>
      </c>
      <c r="B661" t="n">
        <v>0.0005864295960149677</v>
      </c>
      <c r="C661" t="n">
        <v>22.45584524810764</v>
      </c>
      <c r="D661" t="n">
        <v>13.42624</v>
      </c>
      <c r="E661" t="n">
        <v>2.55288</v>
      </c>
    </row>
    <row r="662">
      <c r="A662" t="inlineStr">
        <is>
          <t>300152</t>
        </is>
      </c>
      <c r="B662" t="n">
        <v>0.001508561661114406</v>
      </c>
      <c r="C662" t="n">
        <v>22.44094488188975</v>
      </c>
      <c r="D662" t="n">
        <v>3.506080000000001</v>
      </c>
      <c r="E662" t="n">
        <v>6.352240000000001</v>
      </c>
    </row>
    <row r="663">
      <c r="A663" t="inlineStr">
        <is>
          <t>000572</t>
        </is>
      </c>
      <c r="B663" t="n">
        <v>0.000230034071081509</v>
      </c>
      <c r="C663" t="n">
        <v>22.42152466367713</v>
      </c>
      <c r="D663" t="n">
        <v>2.93072</v>
      </c>
      <c r="E663" t="n">
        <v>1.36824</v>
      </c>
    </row>
    <row r="664">
      <c r="A664" t="inlineStr">
        <is>
          <t>300819</t>
        </is>
      </c>
      <c r="B664" t="n">
        <v>0.02107319189203578</v>
      </c>
      <c r="C664" t="n">
        <v>22.37790232185748</v>
      </c>
      <c r="D664" t="n">
        <v>35.76296</v>
      </c>
      <c r="E664" t="n">
        <v>22.97368</v>
      </c>
    </row>
    <row r="665">
      <c r="A665" t="inlineStr">
        <is>
          <t>000515</t>
        </is>
      </c>
      <c r="B665" t="n">
        <v>0.000220007924441373</v>
      </c>
      <c r="C665" t="n">
        <v>22.31999999999999</v>
      </c>
      <c r="D665" t="n">
        <v>13.8912</v>
      </c>
      <c r="E665" t="n">
        <v>0</v>
      </c>
    </row>
    <row r="666">
      <c r="A666" t="inlineStr">
        <is>
          <t>601611</t>
        </is>
      </c>
      <c r="B666" t="n">
        <v>0.000341616532046575</v>
      </c>
      <c r="C666" t="n">
        <v>22.20543806646524</v>
      </c>
      <c r="D666" t="n">
        <v>7.6264</v>
      </c>
      <c r="E666" t="n">
        <v>1.1728</v>
      </c>
    </row>
    <row r="667">
      <c r="A667" t="inlineStr">
        <is>
          <t>002453</t>
        </is>
      </c>
      <c r="B667" t="n">
        <v>0.0003082088862514654</v>
      </c>
      <c r="C667" t="n">
        <v>22.1774193548387</v>
      </c>
      <c r="D667" t="n">
        <v>5.527280000000001</v>
      </c>
      <c r="E667" t="n">
        <v>2.37424</v>
      </c>
    </row>
    <row r="668">
      <c r="A668" t="inlineStr">
        <is>
          <t>600320</t>
        </is>
      </c>
      <c r="B668" t="n">
        <v>0.0001118867259548656</v>
      </c>
      <c r="C668" t="n">
        <v>22.1498371335505</v>
      </c>
      <c r="D668" t="n">
        <v>3.11248</v>
      </c>
      <c r="E668" t="n">
        <v>0.56992</v>
      </c>
    </row>
    <row r="669">
      <c r="A669" t="inlineStr">
        <is>
          <t>603085</t>
        </is>
      </c>
      <c r="B669" t="n">
        <v>0.0007004720124309848</v>
      </c>
      <c r="C669" t="n">
        <v>22.08994708994709</v>
      </c>
      <c r="D669" t="n">
        <v>9.679040000000001</v>
      </c>
      <c r="E669" t="n">
        <v>1.99088</v>
      </c>
    </row>
    <row r="670">
      <c r="A670" t="inlineStr">
        <is>
          <t>603317</t>
        </is>
      </c>
      <c r="B670" t="n">
        <v>0.003718213224064837</v>
      </c>
      <c r="C670" t="n">
        <v>21.99111111111112</v>
      </c>
      <c r="D670" t="n">
        <v>65.40464</v>
      </c>
      <c r="E670" t="n">
        <v>2.87768</v>
      </c>
    </row>
    <row r="671">
      <c r="A671" t="inlineStr">
        <is>
          <t>300647</t>
        </is>
      </c>
      <c r="B671" t="n">
        <v>0.00288733116878964</v>
      </c>
      <c r="C671" t="n">
        <v>21.93698949824969</v>
      </c>
      <c r="D671" t="n">
        <v>12.00832</v>
      </c>
      <c r="E671" t="n">
        <v>10.12464</v>
      </c>
    </row>
    <row r="672">
      <c r="A672" t="inlineStr">
        <is>
          <t>300470</t>
        </is>
      </c>
      <c r="B672" t="n">
        <v>0.001382005143873903</v>
      </c>
      <c r="C672" t="n">
        <v>21.89896852684474</v>
      </c>
      <c r="D672" t="n">
        <v>43.20728</v>
      </c>
      <c r="E672" t="n">
        <v>1.42192</v>
      </c>
    </row>
    <row r="673">
      <c r="A673" t="inlineStr">
        <is>
          <t>601187</t>
        </is>
      </c>
      <c r="B673" t="n">
        <v>0.002279805986914914</v>
      </c>
      <c r="C673" t="n">
        <v>21.89160467587674</v>
      </c>
      <c r="D673" t="n">
        <v>11.06847457627119</v>
      </c>
      <c r="E673" t="n">
        <v>32.66779661016949</v>
      </c>
    </row>
    <row r="674">
      <c r="A674" t="inlineStr">
        <is>
          <t>688139</t>
        </is>
      </c>
      <c r="B674" t="n">
        <v>0.005055339542977515</v>
      </c>
      <c r="C674" t="n">
        <v>21.89045936395759</v>
      </c>
      <c r="D674" t="n">
        <v>69.8784</v>
      </c>
      <c r="E674" t="n">
        <v>3.14728</v>
      </c>
    </row>
    <row r="675">
      <c r="A675" t="inlineStr">
        <is>
          <t>300244</t>
        </is>
      </c>
      <c r="B675" t="n">
        <v>0.002551522601688524</v>
      </c>
      <c r="C675" t="n">
        <v>21.82094081942336</v>
      </c>
      <c r="D675" t="n">
        <v>38.29143999999999</v>
      </c>
      <c r="E675" t="n">
        <v>2.30696</v>
      </c>
    </row>
    <row r="676">
      <c r="A676" t="inlineStr">
        <is>
          <t>002218</t>
        </is>
      </c>
      <c r="B676" t="n">
        <v>0.0002692326857511607</v>
      </c>
      <c r="C676" t="n">
        <v>21.79487179487181</v>
      </c>
      <c r="D676" t="n">
        <v>4.46296</v>
      </c>
      <c r="E676" t="n">
        <v>3.41392</v>
      </c>
    </row>
    <row r="677">
      <c r="A677" t="inlineStr">
        <is>
          <t>002311</t>
        </is>
      </c>
      <c r="B677" t="n">
        <v>0.002756848208455457</v>
      </c>
      <c r="C677" t="n">
        <v>21.77187948350072</v>
      </c>
      <c r="D677" t="n">
        <v>62.85928</v>
      </c>
      <c r="E677" t="n">
        <v>0.51064</v>
      </c>
    </row>
    <row r="678">
      <c r="A678" t="inlineStr">
        <is>
          <t>000569</t>
        </is>
      </c>
      <c r="B678" t="n">
        <v>0.0001036146504239938</v>
      </c>
      <c r="C678" t="n">
        <v>21.76165803108807</v>
      </c>
      <c r="D678" t="n">
        <v>6.396319999999998</v>
      </c>
      <c r="E678" t="n">
        <v>0</v>
      </c>
    </row>
    <row r="679">
      <c r="A679" t="inlineStr">
        <is>
          <t>603801</t>
        </is>
      </c>
      <c r="B679" t="n">
        <v>0.002541342263279867</v>
      </c>
      <c r="C679" t="n">
        <v>21.70747849106554</v>
      </c>
      <c r="D679" t="n">
        <v>35.10728</v>
      </c>
      <c r="E679" t="n">
        <v>1.5976</v>
      </c>
    </row>
    <row r="680">
      <c r="A680" t="inlineStr">
        <is>
          <t>600379</t>
        </is>
      </c>
      <c r="B680" t="n">
        <v>0.0002910241865179928</v>
      </c>
      <c r="C680" t="n">
        <v>21.5873015873016</v>
      </c>
      <c r="D680" t="n">
        <v>5.99792</v>
      </c>
      <c r="E680" t="n">
        <v>1.76952</v>
      </c>
    </row>
    <row r="681">
      <c r="A681" t="inlineStr">
        <is>
          <t>601088</t>
        </is>
      </c>
      <c r="B681" t="n">
        <v>0.0006634824650564632</v>
      </c>
      <c r="C681" t="n">
        <v>21.43774069319642</v>
      </c>
      <c r="D681" t="n">
        <v>17.04464</v>
      </c>
      <c r="E681" t="n">
        <v>0.2064800000000001</v>
      </c>
    </row>
    <row r="682">
      <c r="A682" t="inlineStr">
        <is>
          <t>300108</t>
        </is>
      </c>
      <c r="B682" t="n">
        <v>0.00100923099561412</v>
      </c>
      <c r="C682" t="n">
        <v>21.42857142857144</v>
      </c>
      <c r="D682" t="n">
        <v>4.14056</v>
      </c>
      <c r="E682" t="n">
        <v>7.650880000000001</v>
      </c>
    </row>
    <row r="683">
      <c r="A683" t="inlineStr">
        <is>
          <t>300825</t>
        </is>
      </c>
      <c r="B683" t="n">
        <v>0.002173165608828481</v>
      </c>
      <c r="C683" t="n">
        <v>21.39253279515641</v>
      </c>
      <c r="D683" t="n">
        <v>25.6624</v>
      </c>
      <c r="E683" t="n">
        <v>9.243360000000001</v>
      </c>
    </row>
    <row r="684">
      <c r="A684" t="inlineStr">
        <is>
          <t>300131</t>
        </is>
      </c>
      <c r="B684" t="n">
        <v>0.002061440123100596</v>
      </c>
      <c r="C684" t="n">
        <v>21.37628111273791</v>
      </c>
      <c r="D684" t="n">
        <v>8.3184</v>
      </c>
      <c r="E684" t="n">
        <v>9.309999999999999</v>
      </c>
    </row>
    <row r="685">
      <c r="A685" t="inlineStr">
        <is>
          <t>000595</t>
        </is>
      </c>
      <c r="B685" t="n">
        <v>0.0001696663949610967</v>
      </c>
      <c r="C685" t="n">
        <v>21.30177514792899</v>
      </c>
      <c r="D685" t="n">
        <v>2.1592</v>
      </c>
      <c r="E685" t="n">
        <v>0.91528</v>
      </c>
    </row>
    <row r="686">
      <c r="A686" t="inlineStr">
        <is>
          <t>603976</t>
        </is>
      </c>
      <c r="B686" t="n">
        <v>0.01261743777533692</v>
      </c>
      <c r="C686" t="n">
        <v>21.25094197437829</v>
      </c>
      <c r="D686" t="n">
        <v>69.99351999999999</v>
      </c>
      <c r="E686" t="n">
        <v>11.13792</v>
      </c>
    </row>
    <row r="687">
      <c r="A687" t="inlineStr">
        <is>
          <t>002829</t>
        </is>
      </c>
      <c r="B687" t="n">
        <v>0.002504377785926388</v>
      </c>
      <c r="C687" t="n">
        <v>21.19750283768445</v>
      </c>
      <c r="D687" t="n">
        <v>41.40855999999999</v>
      </c>
      <c r="E687" t="n">
        <v>6.36296</v>
      </c>
    </row>
    <row r="688">
      <c r="A688" t="inlineStr">
        <is>
          <t>002054</t>
        </is>
      </c>
      <c r="B688" t="n">
        <v>0.0002821709386164338</v>
      </c>
      <c r="C688" t="n">
        <v>21.15942028985507</v>
      </c>
      <c r="D688" t="n">
        <v>7.882239999999999</v>
      </c>
      <c r="E688" t="n">
        <v>3.68472</v>
      </c>
    </row>
    <row r="689">
      <c r="A689" t="inlineStr">
        <is>
          <t>002009</t>
        </is>
      </c>
      <c r="B689" t="n">
        <v>0.0006596728408804296</v>
      </c>
      <c r="C689" t="n">
        <v>21.1267605633803</v>
      </c>
      <c r="D689" t="n">
        <v>9.515359999999998</v>
      </c>
      <c r="E689" t="n">
        <v>4.66608</v>
      </c>
    </row>
    <row r="690">
      <c r="A690" t="inlineStr">
        <is>
          <t>601985</t>
        </is>
      </c>
      <c r="B690" t="n">
        <v>7.644426820872918e-05</v>
      </c>
      <c r="C690" t="n">
        <v>21.11368909512761</v>
      </c>
      <c r="D690" t="n">
        <v>4.64832</v>
      </c>
      <c r="E690" t="n">
        <v>0.2839200000000001</v>
      </c>
    </row>
    <row r="691">
      <c r="A691" t="inlineStr">
        <is>
          <t>600595</t>
        </is>
      </c>
      <c r="B691" t="n">
        <v>0.0003881849665520937</v>
      </c>
      <c r="C691" t="n">
        <v>20.95808383233533</v>
      </c>
      <c r="D691" t="n">
        <v>2.16456</v>
      </c>
      <c r="E691" t="n">
        <v>0.5306400000000001</v>
      </c>
    </row>
    <row r="692">
      <c r="A692" t="inlineStr">
        <is>
          <t>002810</t>
        </is>
      </c>
      <c r="B692" t="n">
        <v>0.001592303576877437</v>
      </c>
      <c r="C692" t="n">
        <v>20.93663911845729</v>
      </c>
      <c r="D692" t="n">
        <v>37.7536</v>
      </c>
      <c r="E692" t="n">
        <v>2.12976</v>
      </c>
    </row>
    <row r="693">
      <c r="A693" t="inlineStr">
        <is>
          <t>600005</t>
        </is>
      </c>
      <c r="B693" t="n">
        <v>0.0001950827101073676</v>
      </c>
      <c r="C693" t="n">
        <v>20.84690553745929</v>
      </c>
      <c r="D693" t="n">
        <v>3.2412</v>
      </c>
      <c r="E693" t="n">
        <v>0.7796000000000002</v>
      </c>
    </row>
    <row r="694">
      <c r="A694" t="inlineStr">
        <is>
          <t>600339</t>
        </is>
      </c>
      <c r="B694" t="n">
        <v>9.67628208898328e-05</v>
      </c>
      <c r="C694" t="n">
        <v>20.83333333333333</v>
      </c>
      <c r="D694" t="n">
        <v>2.93808</v>
      </c>
      <c r="E694" t="n">
        <v>0.60184</v>
      </c>
    </row>
    <row r="695">
      <c r="A695" t="inlineStr">
        <is>
          <t>300354</t>
        </is>
      </c>
      <c r="B695" t="n">
        <v>0.001341836070393395</v>
      </c>
      <c r="C695" t="n">
        <v>20.8204334365325</v>
      </c>
      <c r="D695" t="n">
        <v>16.58792</v>
      </c>
      <c r="E695" t="n">
        <v>4.433280000000001</v>
      </c>
    </row>
    <row r="696">
      <c r="A696" t="inlineStr">
        <is>
          <t>000422</t>
        </is>
      </c>
      <c r="B696" t="n">
        <v>0.0001576021315995704</v>
      </c>
      <c r="C696" t="n">
        <v>20.8</v>
      </c>
      <c r="D696" t="n">
        <v>2.75624</v>
      </c>
      <c r="E696" t="n">
        <v>0.5588</v>
      </c>
    </row>
    <row r="697">
      <c r="A697" t="inlineStr">
        <is>
          <t>601003</t>
        </is>
      </c>
      <c r="B697" t="n">
        <v>0.0001033847743602164</v>
      </c>
      <c r="C697" t="n">
        <v>20.79831932773111</v>
      </c>
      <c r="D697" t="n">
        <v>4.954800000000001</v>
      </c>
      <c r="E697" t="n">
        <v>0.39872</v>
      </c>
    </row>
    <row r="698">
      <c r="A698" t="inlineStr">
        <is>
          <t>002088</t>
        </is>
      </c>
      <c r="B698" t="n">
        <v>0.0009035224621121089</v>
      </c>
      <c r="C698" t="n">
        <v>20.74074074074075</v>
      </c>
      <c r="D698" t="n">
        <v>10.98504</v>
      </c>
      <c r="E698" t="n">
        <v>1.94912</v>
      </c>
    </row>
    <row r="699">
      <c r="A699" t="inlineStr">
        <is>
          <t>300327</t>
        </is>
      </c>
      <c r="B699" t="n">
        <v>0.0009701364009055418</v>
      </c>
      <c r="C699" t="n">
        <v>20.71218556027443</v>
      </c>
      <c r="D699" t="n">
        <v>35.01992</v>
      </c>
      <c r="E699" t="n">
        <v>3.461760000000001</v>
      </c>
    </row>
    <row r="700">
      <c r="A700" t="inlineStr">
        <is>
          <t>600207</t>
        </is>
      </c>
      <c r="B700" t="n">
        <v>0.000352383908045977</v>
      </c>
      <c r="C700" t="n">
        <v>20.66115702479339</v>
      </c>
      <c r="D700" t="n">
        <v>5.568</v>
      </c>
      <c r="E700" t="n">
        <v>1.64648</v>
      </c>
    </row>
    <row r="701">
      <c r="A701" t="inlineStr">
        <is>
          <t>300852</t>
        </is>
      </c>
      <c r="B701" t="n">
        <v>0.009495885680885881</v>
      </c>
      <c r="C701" t="n">
        <v>20.64266245875772</v>
      </c>
      <c r="D701" t="n">
        <v>102.26912</v>
      </c>
      <c r="E701" t="n">
        <v>11.34</v>
      </c>
    </row>
    <row r="702">
      <c r="A702" t="inlineStr">
        <is>
          <t>688196</t>
        </is>
      </c>
      <c r="B702" t="n">
        <v>0.004461740555707225</v>
      </c>
      <c r="C702" t="n">
        <v>20.57738224441068</v>
      </c>
      <c r="D702" t="n">
        <v>57.43456</v>
      </c>
      <c r="E702" t="n">
        <v>5.895359999999999</v>
      </c>
    </row>
    <row r="703">
      <c r="A703" t="inlineStr">
        <is>
          <t>000929</t>
        </is>
      </c>
      <c r="B703" t="n">
        <v>0.001328174755185326</v>
      </c>
      <c r="C703" t="n">
        <v>20.55393586005829</v>
      </c>
      <c r="D703" t="n">
        <v>8.56648</v>
      </c>
      <c r="E703" t="n">
        <v>4.520719999999999</v>
      </c>
    </row>
    <row r="704">
      <c r="A704" t="inlineStr">
        <is>
          <t>603489</t>
        </is>
      </c>
      <c r="B704" t="n">
        <v>0.007377571069219796</v>
      </c>
      <c r="C704" t="n">
        <v>20.50517346317711</v>
      </c>
      <c r="D704" t="n">
        <v>177.02104</v>
      </c>
      <c r="E704" t="n">
        <v>2.268800000000001</v>
      </c>
    </row>
    <row r="705">
      <c r="A705" t="inlineStr">
        <is>
          <t>002409</t>
        </is>
      </c>
      <c r="B705" t="n">
        <v>0.003266968684283697</v>
      </c>
      <c r="C705" t="n">
        <v>20.48494983277591</v>
      </c>
      <c r="D705" t="n">
        <v>58.69472</v>
      </c>
      <c r="E705" t="n">
        <v>4.335120000000001</v>
      </c>
    </row>
    <row r="706">
      <c r="A706" t="inlineStr">
        <is>
          <t>300447</t>
        </is>
      </c>
      <c r="B706" t="n">
        <v>0.003565160431509136</v>
      </c>
      <c r="C706" t="n">
        <v>20.46979865771812</v>
      </c>
      <c r="D706" t="n">
        <v>16.05528</v>
      </c>
      <c r="E706" t="n">
        <v>6.6568</v>
      </c>
    </row>
    <row r="707">
      <c r="A707" t="inlineStr">
        <is>
          <t>300461</t>
        </is>
      </c>
      <c r="B707" t="n">
        <v>0.001994834961338946</v>
      </c>
      <c r="C707" t="n">
        <v>20.41271611823758</v>
      </c>
      <c r="D707" t="n">
        <v>20.434</v>
      </c>
      <c r="E707" t="n">
        <v>6.809920000000002</v>
      </c>
    </row>
    <row r="708">
      <c r="A708" t="inlineStr">
        <is>
          <t>002469</t>
        </is>
      </c>
      <c r="B708" t="n">
        <v>0.0001619318752021643</v>
      </c>
      <c r="C708" t="n">
        <v>20.39911308203992</v>
      </c>
      <c r="D708" t="n">
        <v>5.44112</v>
      </c>
      <c r="E708" t="n">
        <v>2.13496</v>
      </c>
    </row>
    <row r="709">
      <c r="A709" t="inlineStr">
        <is>
          <t>000596</t>
        </is>
      </c>
      <c r="B709" t="n">
        <v>0.01995208920870277</v>
      </c>
      <c r="C709" t="n">
        <v>20.2577319587629</v>
      </c>
      <c r="D709" t="n">
        <v>229.29336</v>
      </c>
      <c r="E709" t="n">
        <v>0.6844799999999999</v>
      </c>
    </row>
    <row r="710">
      <c r="A710" t="inlineStr">
        <is>
          <t>600875</t>
        </is>
      </c>
      <c r="B710" t="n">
        <v>0.00017497442452823</v>
      </c>
      <c r="C710" t="n">
        <v>20.25183630640086</v>
      </c>
      <c r="D710" t="n">
        <v>10.48392</v>
      </c>
      <c r="E710" t="n">
        <v>1.548</v>
      </c>
    </row>
    <row r="711">
      <c r="A711" t="inlineStr">
        <is>
          <t>300357</t>
        </is>
      </c>
      <c r="B711" t="n">
        <v>0.004215504896156617</v>
      </c>
      <c r="C711" t="n">
        <v>20.22225963966999</v>
      </c>
      <c r="D711" t="n">
        <v>62.7676</v>
      </c>
      <c r="E711" t="n">
        <v>0.72784</v>
      </c>
    </row>
    <row r="712">
      <c r="A712" t="inlineStr">
        <is>
          <t>601678</t>
        </is>
      </c>
      <c r="B712" t="n">
        <v>0.0001335632093533505</v>
      </c>
      <c r="C712" t="n">
        <v>20.17738359201775</v>
      </c>
      <c r="D712" t="n">
        <v>5.32344</v>
      </c>
      <c r="E712" t="n">
        <v>1.72184</v>
      </c>
    </row>
    <row r="713">
      <c r="A713" t="inlineStr">
        <is>
          <t>601566</t>
        </is>
      </c>
      <c r="B713" t="n">
        <v>0.001017413381757868</v>
      </c>
      <c r="C713" t="n">
        <v>20.17167381974247</v>
      </c>
      <c r="D713" t="n">
        <v>11.18992</v>
      </c>
      <c r="E713" t="n">
        <v>0.70512</v>
      </c>
    </row>
    <row r="714">
      <c r="A714" t="inlineStr">
        <is>
          <t>601163</t>
        </is>
      </c>
      <c r="B714" t="n">
        <v>0.0006654032862146417</v>
      </c>
      <c r="C714" t="n">
        <v>20.13840830449827</v>
      </c>
      <c r="D714" t="n">
        <v>15.92008</v>
      </c>
      <c r="E714" t="n">
        <v>0.9392</v>
      </c>
    </row>
    <row r="715">
      <c r="A715" t="inlineStr">
        <is>
          <t>600490</t>
        </is>
      </c>
      <c r="B715" t="n">
        <v>0.0002388869746094904</v>
      </c>
      <c r="C715" t="n">
        <v>20.11661807580174</v>
      </c>
      <c r="D715" t="n">
        <v>4.061360000000001</v>
      </c>
      <c r="E715" t="n">
        <v>2.655199999999999</v>
      </c>
    </row>
    <row r="716">
      <c r="A716" t="inlineStr">
        <is>
          <t>000869</t>
        </is>
      </c>
      <c r="B716" t="n">
        <v>0.005234145776884842</v>
      </c>
      <c r="C716" t="n">
        <v>20.06628502561014</v>
      </c>
      <c r="D716" t="n">
        <v>36.95168</v>
      </c>
      <c r="E716" t="n">
        <v>1.43088</v>
      </c>
    </row>
    <row r="717">
      <c r="A717" t="inlineStr">
        <is>
          <t>300740</t>
        </is>
      </c>
      <c r="B717" t="n">
        <v>0.002227973693991225</v>
      </c>
      <c r="C717" t="n">
        <v>20.05698005698004</v>
      </c>
      <c r="D717" t="n">
        <v>19.08808</v>
      </c>
      <c r="E717" t="n">
        <v>5.147360000000001</v>
      </c>
    </row>
    <row r="718">
      <c r="A718" t="inlineStr">
        <is>
          <t>300355</t>
        </is>
      </c>
      <c r="B718" t="n">
        <v>0.00070560216103201</v>
      </c>
      <c r="C718" t="n">
        <v>19.86301369863015</v>
      </c>
      <c r="D718" t="n">
        <v>3.826319999999999</v>
      </c>
      <c r="E718" t="n">
        <v>4.379439999999999</v>
      </c>
    </row>
    <row r="719">
      <c r="A719" t="inlineStr">
        <is>
          <t>000636</t>
        </is>
      </c>
      <c r="B719" t="n">
        <v>0.002275848249163683</v>
      </c>
      <c r="C719" t="n">
        <v>19.83361064891847</v>
      </c>
      <c r="D719" t="n">
        <v>32.21272</v>
      </c>
      <c r="E719" t="n">
        <v>3.3204</v>
      </c>
    </row>
    <row r="720">
      <c r="A720" t="inlineStr">
        <is>
          <t>300409</t>
        </is>
      </c>
      <c r="B720" t="n">
        <v>0.0004883558981097627</v>
      </c>
      <c r="C720" t="n">
        <v>19.81907894736843</v>
      </c>
      <c r="D720" t="n">
        <v>13.75912</v>
      </c>
      <c r="E720" t="n">
        <v>6.184159999999999</v>
      </c>
    </row>
    <row r="721">
      <c r="A721" t="inlineStr">
        <is>
          <t>600779</t>
        </is>
      </c>
      <c r="B721" t="n">
        <v>0.007221579983141832</v>
      </c>
      <c r="C721" t="n">
        <v>19.80920314253649</v>
      </c>
      <c r="D721" t="n">
        <v>72.13119999999999</v>
      </c>
      <c r="E721" t="n">
        <v>1.34536</v>
      </c>
    </row>
    <row r="722">
      <c r="A722" t="inlineStr">
        <is>
          <t>002801</t>
        </is>
      </c>
      <c r="B722" t="n">
        <v>0.0009753675823358161</v>
      </c>
      <c r="C722" t="n">
        <v>19.73108192620387</v>
      </c>
      <c r="D722" t="n">
        <v>33.22248</v>
      </c>
      <c r="E722" t="n">
        <v>3.02512</v>
      </c>
    </row>
    <row r="723">
      <c r="A723" t="inlineStr">
        <is>
          <t>300856</t>
        </is>
      </c>
      <c r="B723" t="n">
        <v>0.02571937784607176</v>
      </c>
      <c r="C723" t="n">
        <v>19.65462394910247</v>
      </c>
      <c r="D723" t="n">
        <v>73.66368852459016</v>
      </c>
      <c r="E723" t="n">
        <v>10.77737704918033</v>
      </c>
    </row>
    <row r="724">
      <c r="A724" t="inlineStr">
        <is>
          <t>002572</t>
        </is>
      </c>
      <c r="B724" t="n">
        <v>0.001322150926300947</v>
      </c>
      <c r="C724" t="n">
        <v>19.6524064171123</v>
      </c>
      <c r="D724" t="n">
        <v>26.6652</v>
      </c>
      <c r="E724" t="n">
        <v>1.9408</v>
      </c>
    </row>
    <row r="725">
      <c r="A725" t="inlineStr">
        <is>
          <t>600691</t>
        </is>
      </c>
      <c r="B725" t="n">
        <v>6.442005469462174e-05</v>
      </c>
      <c r="C725" t="n">
        <v>19.61722488038278</v>
      </c>
      <c r="D725" t="n">
        <v>2.194</v>
      </c>
      <c r="E725" t="n">
        <v>1.07752</v>
      </c>
    </row>
    <row r="726">
      <c r="A726" t="inlineStr">
        <is>
          <t>603901</t>
        </is>
      </c>
      <c r="B726" t="n">
        <v>0.0006295781035620323</v>
      </c>
      <c r="C726" t="n">
        <v>19.60264900662252</v>
      </c>
      <c r="D726" t="n">
        <v>9.821359999999997</v>
      </c>
      <c r="E726" t="n">
        <v>1.83752</v>
      </c>
    </row>
    <row r="727">
      <c r="A727" t="inlineStr">
        <is>
          <t>002319</t>
        </is>
      </c>
      <c r="B727" t="n">
        <v>0.0006775145138341673</v>
      </c>
      <c r="C727" t="n">
        <v>19.53818827708704</v>
      </c>
      <c r="D727" t="n">
        <v>7.20824</v>
      </c>
      <c r="E727" t="n">
        <v>0.6696800000000001</v>
      </c>
    </row>
    <row r="728">
      <c r="A728" t="inlineStr">
        <is>
          <t>000927</t>
        </is>
      </c>
      <c r="B728" t="n">
        <v>0.0004890612032965986</v>
      </c>
      <c r="C728" t="n">
        <v>19.5187165775401</v>
      </c>
      <c r="D728" t="n">
        <v>4.20312</v>
      </c>
      <c r="E728" t="n">
        <v>0.7401599999999999</v>
      </c>
    </row>
    <row r="729">
      <c r="A729" t="inlineStr">
        <is>
          <t>000502</t>
        </is>
      </c>
      <c r="B729" t="n">
        <v>0.0004834463686501584</v>
      </c>
      <c r="C729" t="n">
        <v>19.4563662374821</v>
      </c>
      <c r="D729" t="n">
        <v>7.847440000000001</v>
      </c>
      <c r="E729" t="n">
        <v>2.436</v>
      </c>
    </row>
    <row r="730">
      <c r="A730" t="inlineStr">
        <is>
          <t>603161</t>
        </is>
      </c>
      <c r="B730" t="n">
        <v>0.001782236545970856</v>
      </c>
      <c r="C730" t="n">
        <v>19.41391941391941</v>
      </c>
      <c r="D730" t="n">
        <v>16.28336</v>
      </c>
      <c r="E730" t="n">
        <v>6.74504</v>
      </c>
    </row>
    <row r="731">
      <c r="A731" t="inlineStr">
        <is>
          <t>600771</t>
        </is>
      </c>
      <c r="B731" t="n">
        <v>0.000317941375705624</v>
      </c>
      <c r="C731" t="n">
        <v>19.40298507462688</v>
      </c>
      <c r="D731" t="n">
        <v>15.3056</v>
      </c>
      <c r="E731" t="n">
        <v>2.41352</v>
      </c>
    </row>
    <row r="732">
      <c r="A732" t="inlineStr">
        <is>
          <t>688526</t>
        </is>
      </c>
      <c r="B732" t="n">
        <v>0.003656100790824716</v>
      </c>
      <c r="C732" t="n">
        <v>19.37935402153263</v>
      </c>
      <c r="D732" t="n">
        <v>41.37692307692308</v>
      </c>
      <c r="E732" t="n">
        <v>7.464230769230769</v>
      </c>
    </row>
    <row r="733">
      <c r="A733" t="inlineStr">
        <is>
          <t>002726</t>
        </is>
      </c>
      <c r="B733" t="n">
        <v>0.0009981904458598724</v>
      </c>
      <c r="C733" t="n">
        <v>19.3097014925373</v>
      </c>
      <c r="D733" t="n">
        <v>12.0576</v>
      </c>
      <c r="E733" t="n">
        <v>2.51504</v>
      </c>
    </row>
    <row r="734">
      <c r="A734" t="inlineStr">
        <is>
          <t>600985</t>
        </is>
      </c>
      <c r="B734" t="n">
        <v>0.000549782990439653</v>
      </c>
      <c r="C734" t="n">
        <v>19.30585683297179</v>
      </c>
      <c r="D734" t="n">
        <v>10.38456</v>
      </c>
      <c r="E734" t="n">
        <v>1.79976</v>
      </c>
    </row>
    <row r="735">
      <c r="A735" t="inlineStr">
        <is>
          <t>000002</t>
        </is>
      </c>
      <c r="B735" t="n">
        <v>0.0005041658070168497</v>
      </c>
      <c r="C735" t="n">
        <v>19.26745516978252</v>
      </c>
      <c r="D735" t="n">
        <v>28.30672</v>
      </c>
      <c r="E735" t="n">
        <v>0.7602399999999999</v>
      </c>
    </row>
    <row r="736">
      <c r="A736" t="inlineStr">
        <is>
          <t>600337</t>
        </is>
      </c>
      <c r="B736" t="n">
        <v>0.0002854526803404493</v>
      </c>
      <c r="C736" t="n">
        <v>19.25601750547046</v>
      </c>
      <c r="D736" t="n">
        <v>5.16024</v>
      </c>
      <c r="E736" t="n">
        <v>1.09928</v>
      </c>
    </row>
    <row r="737">
      <c r="A737" t="inlineStr">
        <is>
          <t>000803</t>
        </is>
      </c>
      <c r="B737" t="n">
        <v>0.0003649489145290568</v>
      </c>
      <c r="C737" t="n">
        <v>19.14543960558752</v>
      </c>
      <c r="D737" t="n">
        <v>14.35248</v>
      </c>
      <c r="E737" t="n">
        <v>0.22144</v>
      </c>
    </row>
    <row r="738">
      <c r="A738" t="inlineStr">
        <is>
          <t>000517</t>
        </is>
      </c>
      <c r="B738" t="n">
        <v>0.0001055570045233707</v>
      </c>
      <c r="C738" t="n">
        <v>18.99224806201549</v>
      </c>
      <c r="D738" t="n">
        <v>2.865120000000001</v>
      </c>
      <c r="E738" t="n">
        <v>0.94208</v>
      </c>
    </row>
    <row r="739">
      <c r="A739" t="inlineStr">
        <is>
          <t>000585</t>
        </is>
      </c>
      <c r="B739" t="n">
        <v>0.0001380224085980232</v>
      </c>
      <c r="C739" t="n">
        <v>18.978102189781</v>
      </c>
      <c r="D739" t="n">
        <v>1.66736</v>
      </c>
      <c r="E739" t="n">
        <v>0.9228000000000001</v>
      </c>
    </row>
    <row r="740">
      <c r="A740" t="inlineStr">
        <is>
          <t>603466</t>
        </is>
      </c>
      <c r="B740" t="n">
        <v>0.002151159850685349</v>
      </c>
      <c r="C740" t="n">
        <v>18.93071467539553</v>
      </c>
      <c r="D740" t="n">
        <v>21.55983999999999</v>
      </c>
      <c r="E740" t="n">
        <v>3.483600000000001</v>
      </c>
    </row>
    <row r="741">
      <c r="A741" t="inlineStr">
        <is>
          <t>600458</t>
        </is>
      </c>
      <c r="B741" t="n">
        <v>0.0003583675487609785</v>
      </c>
      <c r="C741" t="n">
        <v>18.80466472303206</v>
      </c>
      <c r="D741" t="n">
        <v>7.55112</v>
      </c>
      <c r="E741" t="n">
        <v>1.25592</v>
      </c>
    </row>
    <row r="742">
      <c r="A742" t="inlineStr">
        <is>
          <t>300656</t>
        </is>
      </c>
      <c r="B742" t="n">
        <v>0.007187682379768879</v>
      </c>
      <c r="C742" t="n">
        <v>18.75</v>
      </c>
      <c r="D742" t="n">
        <v>29.03408</v>
      </c>
      <c r="E742" t="n">
        <v>5.644</v>
      </c>
    </row>
    <row r="743">
      <c r="A743" t="inlineStr">
        <is>
          <t>002206</t>
        </is>
      </c>
      <c r="B743" t="n">
        <v>0.0001408135330624457</v>
      </c>
      <c r="C743" t="n">
        <v>18.69688385269124</v>
      </c>
      <c r="D743" t="n">
        <v>3.95736</v>
      </c>
      <c r="E743" t="n">
        <v>1.58928</v>
      </c>
    </row>
    <row r="744">
      <c r="A744" t="inlineStr">
        <is>
          <t>002236</t>
        </is>
      </c>
      <c r="B744" t="n">
        <v>0.0006495619047619047</v>
      </c>
      <c r="C744" t="n">
        <v>18.67199201198202</v>
      </c>
      <c r="D744" t="n">
        <v>21.6384</v>
      </c>
      <c r="E744" t="n">
        <v>2.61704</v>
      </c>
    </row>
    <row r="745">
      <c r="A745" t="inlineStr">
        <is>
          <t>601838</t>
        </is>
      </c>
      <c r="B745" t="n">
        <v>0.0005353620297688928</v>
      </c>
      <c r="C745" t="n">
        <v>18.47437425506555</v>
      </c>
      <c r="D745" t="n">
        <v>10.15288</v>
      </c>
      <c r="E745" t="n">
        <v>2.48832</v>
      </c>
    </row>
    <row r="746">
      <c r="A746" t="inlineStr">
        <is>
          <t>601628</t>
        </is>
      </c>
      <c r="B746" t="n">
        <v>0.00266113420750863</v>
      </c>
      <c r="C746" t="n">
        <v>18.42410196987254</v>
      </c>
      <c r="D746" t="n">
        <v>42.22128000000001</v>
      </c>
      <c r="E746" t="n">
        <v>0.11264</v>
      </c>
    </row>
    <row r="747">
      <c r="A747" t="inlineStr">
        <is>
          <t>300413</t>
        </is>
      </c>
      <c r="B747" t="n">
        <v>0.00314595686224813</v>
      </c>
      <c r="C747" t="n">
        <v>18.36121836121833</v>
      </c>
      <c r="D747" t="n">
        <v>69.44080000000002</v>
      </c>
      <c r="E747" t="n">
        <v>0.9703999999999998</v>
      </c>
    </row>
    <row r="748">
      <c r="A748" t="inlineStr">
        <is>
          <t>688011</t>
        </is>
      </c>
      <c r="B748" t="n">
        <v>0.003768114044601415</v>
      </c>
      <c r="C748" t="n">
        <v>18.34667922750823</v>
      </c>
      <c r="D748" t="n">
        <v>51.1912</v>
      </c>
      <c r="E748" t="n">
        <v>5.21984</v>
      </c>
    </row>
    <row r="749">
      <c r="A749" t="inlineStr">
        <is>
          <t>600462</t>
        </is>
      </c>
      <c r="B749" t="n">
        <v>0.0001358407248599864</v>
      </c>
      <c r="C749" t="n">
        <v>18.28571428571428</v>
      </c>
      <c r="D749" t="n">
        <v>2.24264</v>
      </c>
      <c r="E749" t="n">
        <v>1.03608</v>
      </c>
    </row>
    <row r="750">
      <c r="A750" t="inlineStr">
        <is>
          <t>002008</t>
        </is>
      </c>
      <c r="B750" t="n">
        <v>0.002692226298797266</v>
      </c>
      <c r="C750" t="n">
        <v>18.25123152709358</v>
      </c>
      <c r="D750" t="n">
        <v>39.19072</v>
      </c>
      <c r="E750" t="n">
        <v>2.39344</v>
      </c>
    </row>
    <row r="751">
      <c r="A751" t="inlineStr">
        <is>
          <t>000828</t>
        </is>
      </c>
      <c r="B751" t="n">
        <v>0.001743628871301752</v>
      </c>
      <c r="C751" t="n">
        <v>18.13403416557162</v>
      </c>
      <c r="D751" t="n">
        <v>9.966879999999998</v>
      </c>
      <c r="E751" t="n">
        <v>2.29136</v>
      </c>
    </row>
    <row r="752">
      <c r="A752" t="inlineStr">
        <is>
          <t>002230</t>
        </is>
      </c>
      <c r="B752" t="n">
        <v>0.00138645258381676</v>
      </c>
      <c r="C752" t="n">
        <v>18.0719656283566</v>
      </c>
      <c r="D752" t="n">
        <v>38.18568</v>
      </c>
      <c r="E752" t="n">
        <v>1.8516</v>
      </c>
    </row>
    <row r="753">
      <c r="A753" t="inlineStr">
        <is>
          <t>000408</t>
        </is>
      </c>
      <c r="B753" t="n">
        <v>0.0002956989088225042</v>
      </c>
      <c r="C753" t="n">
        <v>17.87365177195685</v>
      </c>
      <c r="D753" t="n">
        <v>7.80368</v>
      </c>
      <c r="E753" t="n">
        <v>1.20824</v>
      </c>
    </row>
    <row r="754">
      <c r="A754" t="inlineStr">
        <is>
          <t>603303</t>
        </is>
      </c>
      <c r="B754" t="n">
        <v>0.0008343565527242591</v>
      </c>
      <c r="C754" t="n">
        <v>17.82086795937212</v>
      </c>
      <c r="D754" t="n">
        <v>12.35712</v>
      </c>
      <c r="E754" t="n">
        <v>0.7087200000000001</v>
      </c>
    </row>
    <row r="755">
      <c r="A755" t="inlineStr">
        <is>
          <t>000338</t>
        </is>
      </c>
      <c r="B755" t="n">
        <v>0.000461997521685254</v>
      </c>
      <c r="C755" t="n">
        <v>17.63967357187695</v>
      </c>
      <c r="D755" t="n">
        <v>16.14</v>
      </c>
      <c r="E755" t="n">
        <v>1.32856</v>
      </c>
    </row>
    <row r="756">
      <c r="A756" t="inlineStr">
        <is>
          <t>601618</t>
        </is>
      </c>
      <c r="B756" t="n">
        <v>4.558058847239016e-05</v>
      </c>
      <c r="C756" t="n">
        <v>17.58241758241759</v>
      </c>
      <c r="D756" t="n">
        <v>2.77872</v>
      </c>
      <c r="E756" t="n">
        <v>0.5218400000000001</v>
      </c>
    </row>
    <row r="757">
      <c r="A757" t="inlineStr">
        <is>
          <t>000015</t>
        </is>
      </c>
      <c r="B757" t="n">
        <v>0.001405994913503089</v>
      </c>
      <c r="C757" t="n">
        <v>17.49571183533447</v>
      </c>
      <c r="D757" t="n">
        <v>5.683440000000001</v>
      </c>
      <c r="E757" t="n">
        <v>0</v>
      </c>
    </row>
    <row r="758">
      <c r="A758" t="inlineStr">
        <is>
          <t>688063</t>
        </is>
      </c>
      <c r="B758" t="n">
        <v>0.01942083634277863</v>
      </c>
      <c r="C758" t="n">
        <v>17.4210548684602</v>
      </c>
      <c r="D758" t="n">
        <v>289.5715384615385</v>
      </c>
      <c r="E758" t="n">
        <v>21.45153846153846</v>
      </c>
    </row>
    <row r="759">
      <c r="A759" t="inlineStr">
        <is>
          <t>600744</t>
        </is>
      </c>
      <c r="B759" t="n">
        <v>0.000210638052487828</v>
      </c>
      <c r="C759" t="n">
        <v>17.40890688259109</v>
      </c>
      <c r="D759" t="n">
        <v>2.69472</v>
      </c>
      <c r="E759" t="n">
        <v>3.5596</v>
      </c>
    </row>
    <row r="760">
      <c r="A760" t="inlineStr">
        <is>
          <t>603826</t>
        </is>
      </c>
      <c r="B760" t="n">
        <v>0.005066465863924141</v>
      </c>
      <c r="C760" t="n">
        <v>17.39999999999999</v>
      </c>
      <c r="D760" t="n">
        <v>34.31967999999999</v>
      </c>
      <c r="E760" t="n">
        <v>0.5764000000000001</v>
      </c>
    </row>
    <row r="761">
      <c r="A761" t="inlineStr">
        <is>
          <t>000552</t>
        </is>
      </c>
      <c r="B761" t="n">
        <v>0.0001793513918938411</v>
      </c>
      <c r="C761" t="n">
        <v>17.35537190082643</v>
      </c>
      <c r="D761" t="n">
        <v>2.7732</v>
      </c>
      <c r="E761" t="n">
        <v>1.85536</v>
      </c>
    </row>
    <row r="762">
      <c r="A762" t="inlineStr">
        <is>
          <t>002013</t>
        </is>
      </c>
      <c r="B762" t="n">
        <v>0.0004781998640648664</v>
      </c>
      <c r="C762" t="n">
        <v>17.24137931034482</v>
      </c>
      <c r="D762" t="n">
        <v>11.04056</v>
      </c>
      <c r="E762" t="n">
        <v>1.60536</v>
      </c>
    </row>
    <row r="763">
      <c r="A763" t="inlineStr">
        <is>
          <t>002799</t>
        </is>
      </c>
      <c r="B763" t="n">
        <v>0.0008876766053196</v>
      </c>
      <c r="C763" t="n">
        <v>17.07602339181285</v>
      </c>
      <c r="D763" t="n">
        <v>18.68712</v>
      </c>
      <c r="E763" t="n">
        <v>2.77208</v>
      </c>
    </row>
    <row r="764">
      <c r="A764" t="inlineStr">
        <is>
          <t>600267</t>
        </is>
      </c>
      <c r="B764" t="n">
        <v>0.0006441223042836042</v>
      </c>
      <c r="C764" t="n">
        <v>17.01982228298018</v>
      </c>
      <c r="D764" t="n">
        <v>17.3312</v>
      </c>
      <c r="E764" t="n">
        <v>1.68384</v>
      </c>
    </row>
    <row r="765">
      <c r="A765" t="inlineStr">
        <is>
          <t>603355</t>
        </is>
      </c>
      <c r="B765" t="n">
        <v>0.003119737481678077</v>
      </c>
      <c r="C765" t="n">
        <v>17.00148809523809</v>
      </c>
      <c r="D765" t="n">
        <v>31.83072</v>
      </c>
      <c r="E765" t="n">
        <v>0.50768</v>
      </c>
    </row>
    <row r="766">
      <c r="A766" t="inlineStr">
        <is>
          <t>002189</t>
        </is>
      </c>
      <c r="B766" t="n">
        <v>0.00115473864690279</v>
      </c>
      <c r="C766" t="n">
        <v>16.99239956568945</v>
      </c>
      <c r="D766" t="n">
        <v>19.33224</v>
      </c>
      <c r="E766" t="n">
        <v>3.08728</v>
      </c>
    </row>
    <row r="767">
      <c r="A767" t="inlineStr">
        <is>
          <t>603605</t>
        </is>
      </c>
      <c r="B767" t="n">
        <v>0.01115419629138511</v>
      </c>
      <c r="C767" t="n">
        <v>16.8923076923077</v>
      </c>
      <c r="D767" t="n">
        <v>169.63832</v>
      </c>
      <c r="E767" t="n">
        <v>2.15288</v>
      </c>
    </row>
    <row r="768">
      <c r="A768" t="inlineStr">
        <is>
          <t>002156</t>
        </is>
      </c>
      <c r="B768" t="n">
        <v>0.0009846503913740531</v>
      </c>
      <c r="C768" t="n">
        <v>16.87747035573122</v>
      </c>
      <c r="D768" t="n">
        <v>25.4488</v>
      </c>
      <c r="E768" t="n">
        <v>3.15392</v>
      </c>
    </row>
    <row r="769">
      <c r="A769" t="inlineStr">
        <is>
          <t>000980</t>
        </is>
      </c>
      <c r="B769" t="n">
        <v>4.348637413394917e-05</v>
      </c>
      <c r="C769" t="n">
        <v>16.79999999999999</v>
      </c>
      <c r="D769" t="n">
        <v>1.3856</v>
      </c>
      <c r="E769" t="n">
        <v>2.22976</v>
      </c>
    </row>
    <row r="770">
      <c r="A770" t="inlineStr">
        <is>
          <t>603661</t>
        </is>
      </c>
      <c r="B770" t="n">
        <v>0.01020687499064588</v>
      </c>
      <c r="C770" t="n">
        <v>16.75166732051787</v>
      </c>
      <c r="D770" t="n">
        <v>66.83688000000001</v>
      </c>
      <c r="E770" t="n">
        <v>5.00968</v>
      </c>
    </row>
    <row r="771">
      <c r="A771" t="inlineStr">
        <is>
          <t>000059</t>
        </is>
      </c>
      <c r="B771" t="n">
        <v>0.0001645234346357935</v>
      </c>
      <c r="C771" t="n">
        <v>16.73553719008265</v>
      </c>
      <c r="D771" t="n">
        <v>5.30688</v>
      </c>
      <c r="E771" t="n">
        <v>0.9467200000000001</v>
      </c>
    </row>
    <row r="772">
      <c r="A772" t="inlineStr">
        <is>
          <t>002030</t>
        </is>
      </c>
      <c r="B772" t="n">
        <v>0.002764884738381683</v>
      </c>
      <c r="C772" t="n">
        <v>16.70846394984327</v>
      </c>
      <c r="D772" t="n">
        <v>36.3736</v>
      </c>
      <c r="E772" t="n">
        <v>5.27744</v>
      </c>
    </row>
    <row r="773">
      <c r="A773" t="inlineStr">
        <is>
          <t>000697</t>
        </is>
      </c>
      <c r="B773" t="n">
        <v>0.001301302102803738</v>
      </c>
      <c r="C773" t="n">
        <v>16.701244813278</v>
      </c>
      <c r="D773" t="n">
        <v>10.9568</v>
      </c>
      <c r="E773" t="n">
        <v>2.534880000000001</v>
      </c>
    </row>
    <row r="774">
      <c r="A774" t="inlineStr">
        <is>
          <t>600764</t>
        </is>
      </c>
      <c r="B774" t="n">
        <v>0.002617159753951734</v>
      </c>
      <c r="C774" t="n">
        <v>16.62068965517241</v>
      </c>
      <c r="D774" t="n">
        <v>36.09048</v>
      </c>
      <c r="E774" t="n">
        <v>2.1072</v>
      </c>
    </row>
    <row r="775">
      <c r="A775" t="inlineStr">
        <is>
          <t>600389</t>
        </is>
      </c>
      <c r="B775" t="n">
        <v>0.001042571981960598</v>
      </c>
      <c r="C775" t="n">
        <v>16.51469098277609</v>
      </c>
      <c r="D775" t="n">
        <v>21.57056</v>
      </c>
      <c r="E775" t="n">
        <v>1.21384</v>
      </c>
    </row>
    <row r="776">
      <c r="A776" t="inlineStr">
        <is>
          <t>600511</t>
        </is>
      </c>
      <c r="B776" t="n">
        <v>0.002417288993527031</v>
      </c>
      <c r="C776" t="n">
        <v>16.38048514581632</v>
      </c>
      <c r="D776" t="n">
        <v>44.90055999999998</v>
      </c>
      <c r="E776" t="n">
        <v>5.239279999999999</v>
      </c>
    </row>
    <row r="777">
      <c r="A777" t="inlineStr">
        <is>
          <t>600197</t>
        </is>
      </c>
      <c r="B777" t="n">
        <v>0.004515849052579666</v>
      </c>
      <c r="C777" t="n">
        <v>16.09411764705884</v>
      </c>
      <c r="D777" t="n">
        <v>22.38584000000001</v>
      </c>
      <c r="E777" t="n">
        <v>5.124639999999999</v>
      </c>
    </row>
    <row r="778">
      <c r="A778" t="inlineStr">
        <is>
          <t>601952</t>
        </is>
      </c>
      <c r="B778" t="n">
        <v>0.0008864571134361494</v>
      </c>
      <c r="C778" t="n">
        <v>16.01423487544482</v>
      </c>
      <c r="D778" t="n">
        <v>13.54912</v>
      </c>
      <c r="E778" t="n">
        <v>2.25448</v>
      </c>
    </row>
    <row r="779">
      <c r="A779" t="inlineStr">
        <is>
          <t>603167</t>
        </is>
      </c>
      <c r="B779" t="n">
        <v>0.006067498586350716</v>
      </c>
      <c r="C779" t="n">
        <v>15.91478696741855</v>
      </c>
      <c r="D779" t="n">
        <v>10.8372</v>
      </c>
      <c r="E779" t="n">
        <v>4.967119999999999</v>
      </c>
    </row>
    <row r="780">
      <c r="A780" t="inlineStr">
        <is>
          <t>601808</t>
        </is>
      </c>
      <c r="B780" t="n">
        <v>0.0008568577901174258</v>
      </c>
      <c r="C780" t="n">
        <v>15.87982832618025</v>
      </c>
      <c r="D780" t="n">
        <v>12.93752</v>
      </c>
      <c r="E780" t="n">
        <v>0.38328</v>
      </c>
    </row>
    <row r="781">
      <c r="A781" t="inlineStr">
        <is>
          <t>600997</t>
        </is>
      </c>
      <c r="B781" t="n">
        <v>0.0001466610626723303</v>
      </c>
      <c r="C781" t="n">
        <v>15.75875486381324</v>
      </c>
      <c r="D781" t="n">
        <v>5.3676</v>
      </c>
      <c r="E781" t="n">
        <v>0.9090399999999998</v>
      </c>
    </row>
    <row r="782">
      <c r="A782" t="inlineStr">
        <is>
          <t>600933</t>
        </is>
      </c>
      <c r="B782" t="n">
        <v>0.0006605506657680907</v>
      </c>
      <c r="C782" t="n">
        <v>15.73292402148887</v>
      </c>
      <c r="D782" t="n">
        <v>14.60088</v>
      </c>
      <c r="E782" t="n">
        <v>1.15568</v>
      </c>
    </row>
    <row r="783">
      <c r="A783" t="inlineStr">
        <is>
          <t>600469</t>
        </is>
      </c>
      <c r="B783" t="n">
        <v>6.430273690871699e-05</v>
      </c>
      <c r="C783" t="n">
        <v>15.68228105906313</v>
      </c>
      <c r="D783" t="n">
        <v>5.056799999999999</v>
      </c>
      <c r="E783" t="n">
        <v>1.0024</v>
      </c>
    </row>
    <row r="784">
      <c r="A784" t="inlineStr">
        <is>
          <t>600243</t>
        </is>
      </c>
      <c r="B784" t="n">
        <v>2.379392256090383e-05</v>
      </c>
      <c r="C784" t="n">
        <v>15.53030303030303</v>
      </c>
      <c r="D784" t="n">
        <v>2.71904</v>
      </c>
      <c r="E784" t="n">
        <v>0.18352</v>
      </c>
    </row>
    <row r="785">
      <c r="A785" t="inlineStr">
        <is>
          <t>603277</t>
        </is>
      </c>
      <c r="B785" t="n">
        <v>0.001524641611679443</v>
      </c>
      <c r="C785" t="n">
        <v>15.51882460973371</v>
      </c>
      <c r="D785" t="n">
        <v>12.23072</v>
      </c>
      <c r="E785" t="n">
        <v>1.36784</v>
      </c>
    </row>
    <row r="786">
      <c r="A786" t="inlineStr">
        <is>
          <t>600109</t>
        </is>
      </c>
      <c r="B786" t="n">
        <v>0.0008104517307917262</v>
      </c>
      <c r="C786" t="n">
        <v>15.26881720430107</v>
      </c>
      <c r="D786" t="n">
        <v>15.72968</v>
      </c>
      <c r="E786" t="n">
        <v>3.626239999999999</v>
      </c>
    </row>
    <row r="787">
      <c r="A787" t="inlineStr">
        <is>
          <t>600378</t>
        </is>
      </c>
      <c r="B787" t="n">
        <v>0.0004437567340596735</v>
      </c>
      <c r="C787" t="n">
        <v>15.26315789473685</v>
      </c>
      <c r="D787" t="n">
        <v>21.6244</v>
      </c>
      <c r="E787" t="n">
        <v>1.42824</v>
      </c>
    </row>
    <row r="788">
      <c r="A788" t="inlineStr">
        <is>
          <t>603713</t>
        </is>
      </c>
      <c r="B788" t="n">
        <v>0.009614369548383513</v>
      </c>
      <c r="C788" t="n">
        <v>15.03406778161225</v>
      </c>
      <c r="D788" t="n">
        <v>126.74648</v>
      </c>
      <c r="E788" t="n">
        <v>1.782</v>
      </c>
    </row>
    <row r="789">
      <c r="A789" t="inlineStr">
        <is>
          <t>600419</t>
        </is>
      </c>
      <c r="B789" t="n">
        <v>0.0006301179905693114</v>
      </c>
      <c r="C789" t="n">
        <v>14.98599439775912</v>
      </c>
      <c r="D789" t="n">
        <v>15.67648</v>
      </c>
      <c r="E789" t="n">
        <v>3.5692</v>
      </c>
    </row>
    <row r="790">
      <c r="A790" t="inlineStr">
        <is>
          <t>601339</t>
        </is>
      </c>
      <c r="B790" t="n">
        <v>0.0002166337046875312</v>
      </c>
      <c r="C790" t="n">
        <v>14.92957746478874</v>
      </c>
      <c r="D790" t="n">
        <v>4.005520000000001</v>
      </c>
      <c r="E790" t="n">
        <v>0.9843999999999998</v>
      </c>
    </row>
    <row r="791">
      <c r="A791" t="inlineStr">
        <is>
          <t>601898</t>
        </is>
      </c>
      <c r="B791" t="n">
        <v>7.746250779408412e-05</v>
      </c>
      <c r="C791" t="n">
        <v>14.88833746898262</v>
      </c>
      <c r="D791" t="n">
        <v>4.20832</v>
      </c>
      <c r="E791" t="n">
        <v>0.2028000000000001</v>
      </c>
    </row>
    <row r="792">
      <c r="A792" t="inlineStr">
        <is>
          <t>688656</t>
        </is>
      </c>
      <c r="B792" t="n">
        <v>0.002595482056869708</v>
      </c>
      <c r="C792" t="n">
        <v>14.84375</v>
      </c>
      <c r="D792" t="n">
        <v>71.1275</v>
      </c>
      <c r="E792" t="n">
        <v>58.30249999999999</v>
      </c>
    </row>
    <row r="793">
      <c r="A793" t="inlineStr">
        <is>
          <t>600631</t>
        </is>
      </c>
      <c r="B793" t="n">
        <v>0.0002223108678566357</v>
      </c>
      <c r="C793" t="n">
        <v>14.36907366885485</v>
      </c>
      <c r="D793" t="n">
        <v>15.20712</v>
      </c>
      <c r="E793" t="n">
        <v>0</v>
      </c>
    </row>
    <row r="794">
      <c r="A794" t="inlineStr">
        <is>
          <t>600066</t>
        </is>
      </c>
      <c r="B794" t="n">
        <v>0.0009601614483033367</v>
      </c>
      <c r="C794" t="n">
        <v>14.36420722135008</v>
      </c>
      <c r="D794" t="n">
        <v>15.86408</v>
      </c>
      <c r="E794" t="n">
        <v>0.77504</v>
      </c>
    </row>
    <row r="795">
      <c r="A795" t="inlineStr">
        <is>
          <t>600610</t>
        </is>
      </c>
      <c r="B795" t="n">
        <v>0.0006831743862431068</v>
      </c>
      <c r="C795" t="n">
        <v>14.25120772946862</v>
      </c>
      <c r="D795" t="n">
        <v>4.540559999999999</v>
      </c>
      <c r="E795" t="n">
        <v>1.58224</v>
      </c>
    </row>
    <row r="796">
      <c r="A796" t="inlineStr">
        <is>
          <t>600686</t>
        </is>
      </c>
      <c r="B796" t="n">
        <v>0.001020121330711615</v>
      </c>
      <c r="C796" t="n">
        <v>14.1914191419142</v>
      </c>
      <c r="D796" t="n">
        <v>7.03864</v>
      </c>
      <c r="E796" t="n">
        <v>3.126480000000001</v>
      </c>
    </row>
    <row r="797">
      <c r="A797" t="inlineStr">
        <is>
          <t>603517</t>
        </is>
      </c>
      <c r="B797" t="n">
        <v>0.00312485522730553</v>
      </c>
      <c r="C797" t="n">
        <v>14.12915851272016</v>
      </c>
      <c r="D797" t="n">
        <v>80.92368</v>
      </c>
      <c r="E797" t="n">
        <v>0.6765600000000001</v>
      </c>
    </row>
    <row r="798">
      <c r="A798" t="inlineStr">
        <is>
          <t>601600</t>
        </is>
      </c>
      <c r="B798" t="n">
        <v>0.000280178430794119</v>
      </c>
      <c r="C798" t="n">
        <v>13.96825396825396</v>
      </c>
      <c r="D798" t="n">
        <v>3.36272</v>
      </c>
      <c r="E798" t="n">
        <v>0.93136</v>
      </c>
    </row>
    <row r="799">
      <c r="A799" t="inlineStr">
        <is>
          <t>603618</t>
        </is>
      </c>
      <c r="B799" t="n">
        <v>0.0001073400530044891</v>
      </c>
      <c r="C799" t="n">
        <v>13.94148020654045</v>
      </c>
      <c r="D799" t="n">
        <v>5.916480000000001</v>
      </c>
      <c r="E799" t="n">
        <v>1.33784</v>
      </c>
    </row>
    <row r="800">
      <c r="A800" t="inlineStr">
        <is>
          <t>600435</t>
        </is>
      </c>
      <c r="B800" t="n">
        <v>0.0005857547842076233</v>
      </c>
      <c r="C800" t="n">
        <v>13.91625615763548</v>
      </c>
      <c r="D800" t="n">
        <v>9.136559999999999</v>
      </c>
      <c r="E800" t="n">
        <v>2.81808</v>
      </c>
    </row>
    <row r="801">
      <c r="A801" t="inlineStr">
        <is>
          <t>603758</t>
        </is>
      </c>
      <c r="B801" t="n">
        <v>0.00101274124865968</v>
      </c>
      <c r="C801" t="n">
        <v>13.87808041504539</v>
      </c>
      <c r="D801" t="n">
        <v>9.251519999999999</v>
      </c>
      <c r="E801" t="n">
        <v>1.76864</v>
      </c>
    </row>
    <row r="802">
      <c r="A802" t="inlineStr">
        <is>
          <t>688386</t>
        </is>
      </c>
      <c r="B802" t="n">
        <v>0.01493436256625393</v>
      </c>
      <c r="C802" t="n">
        <v>13.81849685943253</v>
      </c>
      <c r="D802" t="n">
        <v>62.88242424242424</v>
      </c>
      <c r="E802" t="n">
        <v>16.02242424242424</v>
      </c>
    </row>
    <row r="803">
      <c r="A803" t="inlineStr">
        <is>
          <t>600308</t>
        </is>
      </c>
      <c r="B803" t="n">
        <v>5.881535235308459e-05</v>
      </c>
      <c r="C803" t="n">
        <v>13.41463414634148</v>
      </c>
      <c r="D803" t="n">
        <v>5.24928</v>
      </c>
      <c r="E803" t="n">
        <v>1.516</v>
      </c>
    </row>
    <row r="804">
      <c r="A804" t="inlineStr">
        <is>
          <t>600165</t>
        </is>
      </c>
      <c r="B804" t="n">
        <v>0.0007229416052900379</v>
      </c>
      <c r="C804" t="n">
        <v>13.30868761552679</v>
      </c>
      <c r="D804" t="n">
        <v>7.4404</v>
      </c>
      <c r="E804" t="n">
        <v>5.31784</v>
      </c>
    </row>
    <row r="805">
      <c r="A805" t="inlineStr">
        <is>
          <t>600731</t>
        </is>
      </c>
      <c r="B805" t="n">
        <v>0.001372947219471753</v>
      </c>
      <c r="C805" t="n">
        <v>13.25153374233128</v>
      </c>
      <c r="D805" t="n">
        <v>10.22856</v>
      </c>
      <c r="E805" t="n">
        <v>3.83848</v>
      </c>
    </row>
    <row r="806">
      <c r="A806" t="inlineStr">
        <is>
          <t>600095</t>
        </is>
      </c>
      <c r="B806" t="n">
        <v>0.001140934417817566</v>
      </c>
      <c r="C806" t="n">
        <v>13.1336405529954</v>
      </c>
      <c r="D806" t="n">
        <v>14.6552</v>
      </c>
      <c r="E806" t="n">
        <v>11.51048</v>
      </c>
    </row>
    <row r="807">
      <c r="A807" t="inlineStr">
        <is>
          <t>600552</t>
        </is>
      </c>
      <c r="B807" t="n">
        <v>0.0001184366395322035</v>
      </c>
      <c r="C807" t="n">
        <v>13.07692307692307</v>
      </c>
      <c r="D807" t="n">
        <v>6.59432</v>
      </c>
      <c r="E807" t="n">
        <v>2.38336</v>
      </c>
    </row>
    <row r="808">
      <c r="A808" t="inlineStr">
        <is>
          <t>600860</t>
        </is>
      </c>
      <c r="B808" t="n">
        <v>8.017186538270624e-05</v>
      </c>
      <c r="C808" t="n">
        <v>12.97297297297295</v>
      </c>
      <c r="D808" t="n">
        <v>4.029199999999999</v>
      </c>
      <c r="E808" t="n">
        <v>0.3710400000000001</v>
      </c>
    </row>
    <row r="809">
      <c r="A809" t="inlineStr">
        <is>
          <t>600397</t>
        </is>
      </c>
      <c r="B809" t="n">
        <v>0.0003226965414035771</v>
      </c>
      <c r="C809" t="n">
        <v>12.85140562248994</v>
      </c>
      <c r="D809" t="n">
        <v>2.87608</v>
      </c>
      <c r="E809" t="n">
        <v>4.47768</v>
      </c>
    </row>
    <row r="810">
      <c r="A810" t="inlineStr">
        <is>
          <t>600792</t>
        </is>
      </c>
      <c r="B810" t="n">
        <v>0.0002065807864133277</v>
      </c>
      <c r="C810" t="n">
        <v>12.82894736842106</v>
      </c>
      <c r="D810" t="n">
        <v>3.212560000000001</v>
      </c>
      <c r="E810" t="n">
        <v>1.61704</v>
      </c>
    </row>
    <row r="811">
      <c r="A811" t="inlineStr">
        <is>
          <t>600600</t>
        </is>
      </c>
      <c r="B811" t="n">
        <v>0.009518433894348949</v>
      </c>
      <c r="C811" t="n">
        <v>12.80824438719175</v>
      </c>
      <c r="D811" t="n">
        <v>86.01448000000002</v>
      </c>
      <c r="E811" t="n">
        <v>0.9703999999999999</v>
      </c>
    </row>
    <row r="812">
      <c r="A812" t="inlineStr">
        <is>
          <t>600018</t>
        </is>
      </c>
      <c r="B812" t="n">
        <v>5.33962580853237e-05</v>
      </c>
      <c r="C812" t="n">
        <v>12.79069767441861</v>
      </c>
      <c r="D812" t="n">
        <v>4.464879999999999</v>
      </c>
      <c r="E812" t="n">
        <v>0.11872</v>
      </c>
    </row>
    <row r="813">
      <c r="A813" t="inlineStr">
        <is>
          <t>601155</t>
        </is>
      </c>
      <c r="B813" t="n">
        <v>0.0002152559542814837</v>
      </c>
      <c r="C813" t="n">
        <v>12.78102864182322</v>
      </c>
      <c r="D813" t="n">
        <v>34.5768</v>
      </c>
      <c r="E813" t="n">
        <v>0.34912</v>
      </c>
    </row>
    <row r="814">
      <c r="A814" t="inlineStr">
        <is>
          <t>600971</t>
        </is>
      </c>
      <c r="B814" t="n">
        <v>0.0002737869751564575</v>
      </c>
      <c r="C814" t="n">
        <v>12.77013752455796</v>
      </c>
      <c r="D814" t="n">
        <v>5.48392</v>
      </c>
      <c r="E814" t="n">
        <v>2.24632</v>
      </c>
    </row>
    <row r="815">
      <c r="A815" t="inlineStr">
        <is>
          <t>600865</t>
        </is>
      </c>
      <c r="B815" t="n">
        <v>0.0001007550831289179</v>
      </c>
      <c r="C815" t="n">
        <v>12.33859397417505</v>
      </c>
      <c r="D815" t="n">
        <v>7.337999999999999</v>
      </c>
      <c r="E815" t="n">
        <v>1.46984</v>
      </c>
    </row>
    <row r="816">
      <c r="A816" t="inlineStr">
        <is>
          <t>600871</t>
        </is>
      </c>
      <c r="B816" t="n">
        <v>4.067195839100707e-05</v>
      </c>
      <c r="C816" t="n">
        <v>12.29050279329607</v>
      </c>
      <c r="D816" t="n">
        <v>1.90728</v>
      </c>
      <c r="E816" t="n">
        <v>0.2989600000000001</v>
      </c>
    </row>
    <row r="817">
      <c r="A817" t="inlineStr">
        <is>
          <t>600501</t>
        </is>
      </c>
      <c r="B817" t="n">
        <v>0.0005704170987442328</v>
      </c>
      <c r="C817" t="n">
        <v>12.27180527383369</v>
      </c>
      <c r="D817" t="n">
        <v>10.71536</v>
      </c>
      <c r="E817" t="n">
        <v>2.74584</v>
      </c>
    </row>
    <row r="818">
      <c r="A818" t="inlineStr">
        <is>
          <t>600819</t>
        </is>
      </c>
      <c r="B818" t="n">
        <v>0.0003568910629514965</v>
      </c>
      <c r="C818" t="n">
        <v>12.23628691983123</v>
      </c>
      <c r="D818" t="n">
        <v>4.961279999999999</v>
      </c>
      <c r="E818" t="n">
        <v>1.34016</v>
      </c>
    </row>
    <row r="819">
      <c r="A819" t="inlineStr">
        <is>
          <t>600555</t>
        </is>
      </c>
      <c r="B819" t="n">
        <v>0.0001855016848364718</v>
      </c>
      <c r="C819" t="n">
        <v>12.21374045801527</v>
      </c>
      <c r="D819" t="n">
        <v>1.6144</v>
      </c>
      <c r="E819" t="n">
        <v>1.26544</v>
      </c>
    </row>
    <row r="820">
      <c r="A820" t="inlineStr">
        <is>
          <t>600348</t>
        </is>
      </c>
      <c r="B820" t="n">
        <v>0.0001584664468483789</v>
      </c>
      <c r="C820" t="n">
        <v>12.21052631578947</v>
      </c>
      <c r="D820" t="n">
        <v>5.08056</v>
      </c>
      <c r="E820" t="n">
        <v>1.08312</v>
      </c>
    </row>
    <row r="821">
      <c r="A821" t="inlineStr">
        <is>
          <t>600990</t>
        </is>
      </c>
      <c r="B821" t="n">
        <v>0.002201356514665804</v>
      </c>
      <c r="C821" t="n">
        <v>12.09226467847158</v>
      </c>
      <c r="D821" t="n">
        <v>44.29624</v>
      </c>
      <c r="E821" t="n">
        <v>1.68784</v>
      </c>
    </row>
    <row r="822">
      <c r="A822" t="inlineStr">
        <is>
          <t>600012</t>
        </is>
      </c>
      <c r="B822" t="n">
        <v>0.0002199843076352114</v>
      </c>
      <c r="C822" t="n">
        <v>12.02290076335877</v>
      </c>
      <c r="D822" t="n">
        <v>5.604559999999999</v>
      </c>
      <c r="E822" t="n">
        <v>0.4027999999999999</v>
      </c>
    </row>
    <row r="823">
      <c r="A823" t="inlineStr">
        <is>
          <t>600097</t>
        </is>
      </c>
      <c r="B823" t="n">
        <v>0.0004697790856857357</v>
      </c>
      <c r="C823" t="n">
        <v>11.98347107438016</v>
      </c>
      <c r="D823" t="n">
        <v>10.24768</v>
      </c>
      <c r="E823" t="n">
        <v>2.30024</v>
      </c>
    </row>
    <row r="824">
      <c r="A824" t="inlineStr">
        <is>
          <t>603628</t>
        </is>
      </c>
      <c r="B824" t="n">
        <v>0.0005251357414217752</v>
      </c>
      <c r="C824" t="n">
        <v>11.94581280788178</v>
      </c>
      <c r="D824" t="n">
        <v>9.48448</v>
      </c>
      <c r="E824" t="n">
        <v>1.97728</v>
      </c>
    </row>
    <row r="825">
      <c r="A825" t="inlineStr">
        <is>
          <t>600276</t>
        </is>
      </c>
      <c r="B825" t="n">
        <v>0.005517166184700719</v>
      </c>
      <c r="C825" t="n">
        <v>11.93812934703622</v>
      </c>
      <c r="D825" t="n">
        <v>94.44208</v>
      </c>
      <c r="E825" t="n">
        <v>0.4778399999999999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0.1354177418212901</v>
      </c>
      <c r="C2" t="n">
        <v>542.9176969268809</v>
      </c>
      <c r="D2" t="n">
        <v>93.36651162790697</v>
      </c>
      <c r="E2" t="n">
        <v>15.3053488372093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300274</t>
        </is>
      </c>
      <c r="B4" t="n">
        <v>0.08342810132023011</v>
      </c>
      <c r="C4" t="n">
        <v>382.0828667413214</v>
      </c>
      <c r="D4" t="n">
        <v>38.94484615384615</v>
      </c>
      <c r="E4" t="n">
        <v>4.182461538461538</v>
      </c>
    </row>
    <row r="5">
      <c r="A5" t="inlineStr">
        <is>
          <t>601633</t>
        </is>
      </c>
      <c r="B5" t="n">
        <v>0.02752413858576754</v>
      </c>
      <c r="C5" t="n">
        <v>322.5641025641026</v>
      </c>
      <c r="D5" t="n">
        <v>22.64892307692308</v>
      </c>
      <c r="E5" t="n">
        <v>0.5956153846153847</v>
      </c>
    </row>
    <row r="6">
      <c r="A6" t="inlineStr">
        <is>
          <t>600189</t>
        </is>
      </c>
      <c r="B6" t="n">
        <v>0.01131929979756011</v>
      </c>
      <c r="C6" t="n">
        <v>321.4076246334311</v>
      </c>
      <c r="D6" t="n">
        <v>7.584307692307693</v>
      </c>
      <c r="E6" t="n">
        <v>6.072692307692308</v>
      </c>
    </row>
    <row r="7">
      <c r="A7" t="inlineStr">
        <is>
          <t>000995</t>
        </is>
      </c>
      <c r="B7" t="n">
        <v>0.0692252991307748</v>
      </c>
      <c r="C7" t="n">
        <v>308.5483870967741</v>
      </c>
      <c r="D7" t="n">
        <v>9.471076923076923</v>
      </c>
      <c r="E7" t="n">
        <v>4.724846153846154</v>
      </c>
    </row>
    <row r="8">
      <c r="A8" t="inlineStr">
        <is>
          <t>300313</t>
        </is>
      </c>
      <c r="B8" t="n">
        <v>0.03051899012818994</v>
      </c>
      <c r="C8" t="n">
        <v>305.5441478439425</v>
      </c>
      <c r="D8" t="n">
        <v>15.97538461538461</v>
      </c>
      <c r="E8" t="n">
        <v>11.12846153846154</v>
      </c>
    </row>
    <row r="9">
      <c r="A9" t="inlineStr">
        <is>
          <t>601919</t>
        </is>
      </c>
      <c r="B9" t="n">
        <v>0.009917370152962785</v>
      </c>
      <c r="C9" t="n">
        <v>272.3809523809524</v>
      </c>
      <c r="D9" t="n">
        <v>7.529</v>
      </c>
      <c r="E9" t="n">
        <v>1.303</v>
      </c>
    </row>
    <row r="10">
      <c r="A10" t="inlineStr">
        <is>
          <t>002759</t>
        </is>
      </c>
      <c r="B10" t="n">
        <v>0.01355998548733991</v>
      </c>
      <c r="C10" t="n">
        <v>258.8983050847457</v>
      </c>
      <c r="D10" t="n">
        <v>12.18153846153846</v>
      </c>
      <c r="E10" t="n">
        <v>4.496769230769231</v>
      </c>
    </row>
    <row r="11">
      <c r="A11" t="inlineStr">
        <is>
          <t>600121</t>
        </is>
      </c>
      <c r="B11" t="n">
        <v>0.01052720060363269</v>
      </c>
      <c r="C11" t="n">
        <v>240.9523809523809</v>
      </c>
      <c r="D11" t="n">
        <v>3.292461538461538</v>
      </c>
      <c r="E11" t="n">
        <v>5.344769230769231</v>
      </c>
    </row>
    <row r="12">
      <c r="A12" t="inlineStr">
        <is>
          <t>603486</t>
        </is>
      </c>
      <c r="B12" t="n">
        <v>0.05850983154697435</v>
      </c>
      <c r="C12" t="n">
        <v>230.1118707271598</v>
      </c>
      <c r="D12" t="n">
        <v>56.78823076923078</v>
      </c>
      <c r="E12" t="n">
        <v>2.480692307692308</v>
      </c>
    </row>
    <row r="13">
      <c r="A13" t="inlineStr">
        <is>
          <t>600399</t>
        </is>
      </c>
      <c r="B13" t="n">
        <v>0.009930361802902606</v>
      </c>
      <c r="C13" t="n">
        <v>218.9309576837416</v>
      </c>
      <c r="D13" t="n">
        <v>9.290384615384616</v>
      </c>
      <c r="E13" t="n">
        <v>1.154230769230769</v>
      </c>
    </row>
    <row r="14">
      <c r="A14" t="inlineStr">
        <is>
          <t>603025</t>
        </is>
      </c>
      <c r="B14" t="n">
        <v>0.02692740422030282</v>
      </c>
      <c r="C14" t="n">
        <v>217.8423236514523</v>
      </c>
      <c r="D14" t="n">
        <v>11.67115384615385</v>
      </c>
      <c r="E14" t="n">
        <v>1.681076923076923</v>
      </c>
    </row>
    <row r="15">
      <c r="A15" t="inlineStr">
        <is>
          <t>603267</t>
        </is>
      </c>
      <c r="B15" t="n">
        <v>0.06362584791713487</v>
      </c>
      <c r="C15" t="n">
        <v>196.3386727688787</v>
      </c>
      <c r="D15" t="n">
        <v>87.36623076923077</v>
      </c>
      <c r="E15" t="n">
        <v>2.118923076923077</v>
      </c>
    </row>
    <row r="16">
      <c r="A16" t="inlineStr">
        <is>
          <t>002625</t>
        </is>
      </c>
      <c r="B16" t="n">
        <v>0.006519737931286888</v>
      </c>
      <c r="C16" t="n">
        <v>193.9493949394939</v>
      </c>
      <c r="D16" t="n">
        <v>20.71946153846154</v>
      </c>
      <c r="E16" t="n">
        <v>4.004846153846155</v>
      </c>
    </row>
    <row r="17">
      <c r="A17" t="inlineStr">
        <is>
          <t>601456</t>
        </is>
      </c>
      <c r="B17" t="n">
        <v>0.004209189333985953</v>
      </c>
      <c r="C17" t="n">
        <v>186.764705882353</v>
      </c>
      <c r="D17" t="n">
        <v>17.39638095238095</v>
      </c>
      <c r="E17" t="n">
        <v>17.96361904761905</v>
      </c>
    </row>
    <row r="18">
      <c r="A18" t="inlineStr">
        <is>
          <t>300855</t>
        </is>
      </c>
      <c r="B18" t="n">
        <v>0.00886117993786021</v>
      </c>
      <c r="C18" t="n">
        <v>186.5168539325843</v>
      </c>
      <c r="D18" t="n">
        <v>43.20181818181818</v>
      </c>
      <c r="E18" t="n">
        <v>13.05644628099173</v>
      </c>
    </row>
    <row r="19">
      <c r="A19" t="inlineStr">
        <is>
          <t>002176</t>
        </is>
      </c>
      <c r="B19" t="n">
        <v>0.002355167196303176</v>
      </c>
      <c r="C19" t="n">
        <v>185.8695652173913</v>
      </c>
      <c r="D19" t="n">
        <v>2.475769230769231</v>
      </c>
      <c r="E19" t="n">
        <v>2.038</v>
      </c>
    </row>
    <row r="20">
      <c r="A20" t="inlineStr">
        <is>
          <t>002756</t>
        </is>
      </c>
      <c r="B20" t="n">
        <v>0.05173406040540569</v>
      </c>
      <c r="C20" t="n">
        <v>185.1985559566787</v>
      </c>
      <c r="D20" t="n">
        <v>26.21338461538461</v>
      </c>
      <c r="E20" t="n">
        <v>3.480153846153846</v>
      </c>
    </row>
    <row r="21">
      <c r="A21" t="inlineStr">
        <is>
          <t>300722</t>
        </is>
      </c>
      <c r="B21" t="n">
        <v>0.07827090294713177</v>
      </c>
      <c r="C21" t="n">
        <v>167.466110531804</v>
      </c>
      <c r="D21" t="n">
        <v>46.31138461538462</v>
      </c>
      <c r="E21" t="n">
        <v>23.99284615384615</v>
      </c>
    </row>
    <row r="22">
      <c r="A22" t="inlineStr">
        <is>
          <t>300581</t>
        </is>
      </c>
      <c r="B22" t="n">
        <v>0.03894278484986709</v>
      </c>
      <c r="C22" t="n">
        <v>165.8358662613982</v>
      </c>
      <c r="D22" t="n">
        <v>31.90438461538462</v>
      </c>
      <c r="E22" t="n">
        <v>8.348846153846154</v>
      </c>
    </row>
    <row r="23">
      <c r="A23" t="inlineStr">
        <is>
          <t>002245</t>
        </is>
      </c>
      <c r="B23" t="n">
        <v>0.007747097481213387</v>
      </c>
      <c r="C23" t="n">
        <v>164.4549763033175</v>
      </c>
      <c r="D23" t="n">
        <v>7.328307692307692</v>
      </c>
      <c r="E23" t="n">
        <v>5.526230769230769</v>
      </c>
    </row>
    <row r="24">
      <c r="A24" t="inlineStr">
        <is>
          <t>002709</t>
        </is>
      </c>
      <c r="B24" t="n">
        <v>0.07199921234244375</v>
      </c>
      <c r="C24" t="n">
        <v>162.592504177608</v>
      </c>
      <c r="D24" t="n">
        <v>63.86676923076924</v>
      </c>
      <c r="E24" t="n">
        <v>2.767769230769231</v>
      </c>
    </row>
    <row r="25">
      <c r="A25" t="inlineStr">
        <is>
          <t>603110</t>
        </is>
      </c>
      <c r="B25" t="n">
        <v>0.01056207732002229</v>
      </c>
      <c r="C25" t="n">
        <v>159.0511860174781</v>
      </c>
      <c r="D25" t="n">
        <v>20.58161538461539</v>
      </c>
      <c r="E25" t="n">
        <v>3.945692307692308</v>
      </c>
    </row>
    <row r="26">
      <c r="A26" t="inlineStr">
        <is>
          <t>600660</t>
        </is>
      </c>
      <c r="B26" t="n">
        <v>0.01526331802247715</v>
      </c>
      <c r="C26" t="n">
        <v>157.6359338061466</v>
      </c>
      <c r="D26" t="n">
        <v>35.41892307692308</v>
      </c>
      <c r="E26" t="n">
        <v>1.441923076923077</v>
      </c>
    </row>
    <row r="27">
      <c r="A27" t="inlineStr">
        <is>
          <t>002192</t>
        </is>
      </c>
      <c r="B27" t="n">
        <v>0.02786656740941917</v>
      </c>
      <c r="C27" t="n">
        <v>157.5539568345324</v>
      </c>
      <c r="D27" t="n">
        <v>23.76015384615384</v>
      </c>
      <c r="E27" t="n">
        <v>2.090307692307692</v>
      </c>
    </row>
    <row r="28">
      <c r="A28" t="inlineStr">
        <is>
          <t>688169</t>
        </is>
      </c>
      <c r="B28" t="n">
        <v>0.6246525561635976</v>
      </c>
      <c r="C28" t="n">
        <v>156.2648401826484</v>
      </c>
      <c r="D28" t="n">
        <v>683.9083076923077</v>
      </c>
      <c r="E28" t="n">
        <v>2.894923076923077</v>
      </c>
    </row>
    <row r="29">
      <c r="A29" t="inlineStr">
        <is>
          <t>600176</t>
        </is>
      </c>
      <c r="B29" t="n">
        <v>0.005064232563338555</v>
      </c>
      <c r="C29" t="n">
        <v>155.863539445629</v>
      </c>
      <c r="D29" t="n">
        <v>15.07869230769231</v>
      </c>
      <c r="E29" t="n">
        <v>1.602461538461538</v>
      </c>
    </row>
    <row r="30">
      <c r="A30" t="inlineStr">
        <is>
          <t>603185</t>
        </is>
      </c>
      <c r="B30" t="n">
        <v>0.0700798641795968</v>
      </c>
      <c r="C30" t="n">
        <v>153.9319776858017</v>
      </c>
      <c r="D30" t="n">
        <v>86.34953846153846</v>
      </c>
      <c r="E30" t="n">
        <v>8.516999999999999</v>
      </c>
    </row>
    <row r="31">
      <c r="A31" t="inlineStr">
        <is>
          <t>000816</t>
        </is>
      </c>
      <c r="B31" t="n">
        <v>0.004227620618059152</v>
      </c>
      <c r="C31" t="n">
        <v>153.3333333333333</v>
      </c>
      <c r="D31" t="n">
        <v>2.444538461538461</v>
      </c>
      <c r="E31" t="n">
        <v>7.295923076923077</v>
      </c>
    </row>
    <row r="32">
      <c r="A32" t="inlineStr">
        <is>
          <t>688536</t>
        </is>
      </c>
      <c r="B32" t="n">
        <v>0.09528886864095262</v>
      </c>
      <c r="C32" t="n">
        <v>153.1512195121951</v>
      </c>
      <c r="D32" t="n">
        <v>353.1367088607595</v>
      </c>
      <c r="E32" t="n">
        <v>7.9526582278481</v>
      </c>
    </row>
    <row r="33">
      <c r="A33" t="inlineStr">
        <is>
          <t>600346</t>
        </is>
      </c>
      <c r="B33" t="n">
        <v>0.008207230899063118</v>
      </c>
      <c r="C33" t="n">
        <v>150</v>
      </c>
      <c r="D33" t="n">
        <v>22.13561538461538</v>
      </c>
      <c r="E33" t="n">
        <v>0.7759230769230769</v>
      </c>
    </row>
    <row r="34">
      <c r="A34" t="inlineStr">
        <is>
          <t>002594</t>
        </is>
      </c>
      <c r="B34" t="n">
        <v>0.1256694859431044</v>
      </c>
      <c r="C34" t="n">
        <v>149.0898876404494</v>
      </c>
      <c r="D34" t="n">
        <v>137.115</v>
      </c>
      <c r="E34" t="n">
        <v>3.394384615384616</v>
      </c>
    </row>
    <row r="35">
      <c r="A35" t="inlineStr">
        <is>
          <t>600472</t>
        </is>
      </c>
      <c r="B35" t="n">
        <v>0.0375836818156506</v>
      </c>
      <c r="C35" t="n">
        <v>143.2863849765258</v>
      </c>
      <c r="D35" t="n">
        <v>47.62792307692308</v>
      </c>
      <c r="E35" t="n">
        <v>0</v>
      </c>
    </row>
    <row r="36">
      <c r="A36" t="inlineStr">
        <is>
          <t>600316</t>
        </is>
      </c>
      <c r="B36" t="n">
        <v>0.01465591563246503</v>
      </c>
      <c r="C36" t="n">
        <v>142.81120808452</v>
      </c>
      <c r="D36" t="n">
        <v>36.64161538461538</v>
      </c>
      <c r="E36" t="n">
        <v>4.874461538461539</v>
      </c>
    </row>
    <row r="37">
      <c r="A37" t="inlineStr">
        <is>
          <t>600809</t>
        </is>
      </c>
      <c r="B37" t="n">
        <v>0.1550419598459743</v>
      </c>
      <c r="C37" t="n">
        <v>141.9041450777202</v>
      </c>
      <c r="D37" t="n">
        <v>236.398</v>
      </c>
      <c r="E37" t="n">
        <v>0.6058461538461538</v>
      </c>
    </row>
    <row r="38">
      <c r="A38" t="inlineStr">
        <is>
          <t>000155</t>
        </is>
      </c>
      <c r="B38" t="n">
        <v>0.003259786218550741</v>
      </c>
      <c r="C38" t="n">
        <v>137.8026070763501</v>
      </c>
      <c r="D38" t="n">
        <v>6.076846153846154</v>
      </c>
      <c r="E38" t="n">
        <v>3.628923076923077</v>
      </c>
    </row>
    <row r="39">
      <c r="A39" t="inlineStr">
        <is>
          <t>002497</t>
        </is>
      </c>
      <c r="B39" t="n">
        <v>0.01488882025653148</v>
      </c>
      <c r="C39" t="n">
        <v>137.7358490566038</v>
      </c>
      <c r="D39" t="n">
        <v>13.668</v>
      </c>
      <c r="E39" t="n">
        <v>6.613</v>
      </c>
    </row>
    <row r="40">
      <c r="A40" t="inlineStr">
        <is>
          <t>002064</t>
        </is>
      </c>
      <c r="B40" t="n">
        <v>0.002418363535803894</v>
      </c>
      <c r="C40" t="n">
        <v>136.1552028218695</v>
      </c>
      <c r="D40" t="n">
        <v>8.507846153846154</v>
      </c>
      <c r="E40" t="n">
        <v>2.077692307692308</v>
      </c>
    </row>
    <row r="41">
      <c r="A41" t="inlineStr">
        <is>
          <t>603063</t>
        </is>
      </c>
      <c r="B41" t="n">
        <v>0.01078870690978234</v>
      </c>
      <c r="C41" t="n">
        <v>132.9923273657289</v>
      </c>
      <c r="D41" t="n">
        <v>12.64884615384615</v>
      </c>
      <c r="E41" t="n">
        <v>3.475307692307692</v>
      </c>
    </row>
    <row r="42">
      <c r="A42" t="inlineStr">
        <is>
          <t>601908</t>
        </is>
      </c>
      <c r="B42" t="n">
        <v>0.006196589295539005</v>
      </c>
      <c r="C42" t="n">
        <v>132.8</v>
      </c>
      <c r="D42" t="n">
        <v>6.331307692307693</v>
      </c>
      <c r="E42" t="n">
        <v>2.757153846153846</v>
      </c>
    </row>
    <row r="43">
      <c r="A43" t="inlineStr">
        <is>
          <t>600409</t>
        </is>
      </c>
      <c r="B43" t="n">
        <v>0.002937787199537321</v>
      </c>
      <c r="C43" t="n">
        <v>132.4853228962818</v>
      </c>
      <c r="D43" t="n">
        <v>7.528538461538462</v>
      </c>
      <c r="E43" t="n">
        <v>2.599230769230769</v>
      </c>
    </row>
    <row r="44">
      <c r="A44" t="inlineStr">
        <is>
          <t>000799</t>
        </is>
      </c>
      <c r="B44" t="n">
        <v>0.08751847821465535</v>
      </c>
      <c r="C44" t="n">
        <v>130.8295231874592</v>
      </c>
      <c r="D44" t="n">
        <v>103.4150769230769</v>
      </c>
      <c r="E44" t="n">
        <v>4.86676923076923</v>
      </c>
    </row>
    <row r="45">
      <c r="A45" t="inlineStr">
        <is>
          <t>000615</t>
        </is>
      </c>
      <c r="B45" t="n">
        <v>0.003128564859047738</v>
      </c>
      <c r="C45" t="n">
        <v>130.5986696230599</v>
      </c>
      <c r="D45" t="n">
        <v>5.087461538461538</v>
      </c>
      <c r="E45" t="n">
        <v>3.066615384615385</v>
      </c>
    </row>
    <row r="46">
      <c r="A46" t="inlineStr">
        <is>
          <t>688017</t>
        </is>
      </c>
      <c r="B46" t="n">
        <v>0.05451264577728586</v>
      </c>
      <c r="C46" t="n">
        <v>130.1035126421178</v>
      </c>
      <c r="D46" t="n">
        <v>102.2871578947369</v>
      </c>
      <c r="E46" t="n">
        <v>6.631473684210526</v>
      </c>
    </row>
    <row r="47">
      <c r="A47" t="inlineStr">
        <is>
          <t>601058</t>
        </is>
      </c>
      <c r="B47" t="n">
        <v>0.001811432777271957</v>
      </c>
      <c r="C47" t="n">
        <v>129.873417721519</v>
      </c>
      <c r="D47" t="n">
        <v>5.104692307692308</v>
      </c>
      <c r="E47" t="n">
        <v>2.272153846153846</v>
      </c>
    </row>
    <row r="48">
      <c r="A48" t="inlineStr">
        <is>
          <t>603129</t>
        </is>
      </c>
      <c r="B48" t="n">
        <v>0.05103933777516562</v>
      </c>
      <c r="C48" t="n">
        <v>128.5454545454546</v>
      </c>
      <c r="D48" t="n">
        <v>138.0060769230769</v>
      </c>
      <c r="E48" t="n">
        <v>1.298769230769231</v>
      </c>
    </row>
    <row r="49">
      <c r="A49" t="inlineStr">
        <is>
          <t>002444</t>
        </is>
      </c>
      <c r="B49" t="n">
        <v>0.007335128014404861</v>
      </c>
      <c r="C49" t="n">
        <v>127.7142857142857</v>
      </c>
      <c r="D49" t="n">
        <v>23.70615384615385</v>
      </c>
      <c r="E49" t="n">
        <v>1.911923076923077</v>
      </c>
    </row>
    <row r="50">
      <c r="A50" t="inlineStr">
        <is>
          <t>300087</t>
        </is>
      </c>
      <c r="B50" t="n">
        <v>0.009537630523574923</v>
      </c>
      <c r="C50" t="n">
        <v>126.4830508474576</v>
      </c>
      <c r="D50" t="n">
        <v>21.66661538461538</v>
      </c>
      <c r="E50" t="n">
        <v>5.203076923076923</v>
      </c>
    </row>
    <row r="51">
      <c r="A51" t="inlineStr">
        <is>
          <t>300225</t>
        </is>
      </c>
      <c r="B51" t="n">
        <v>0.01090294848019383</v>
      </c>
      <c r="C51" t="n">
        <v>124.1610738255033</v>
      </c>
      <c r="D51" t="n">
        <v>14.33592307692308</v>
      </c>
      <c r="E51" t="n">
        <v>6.649307692307693</v>
      </c>
    </row>
    <row r="52">
      <c r="A52" t="inlineStr">
        <is>
          <t>601012</t>
        </is>
      </c>
      <c r="B52" t="n">
        <v>0.02476670061296531</v>
      </c>
      <c r="C52" t="n">
        <v>123.2633629084614</v>
      </c>
      <c r="D52" t="n">
        <v>70.79823076923077</v>
      </c>
      <c r="E52" t="n">
        <v>1.677461538461538</v>
      </c>
    </row>
    <row r="53">
      <c r="A53" t="inlineStr">
        <is>
          <t>002651</t>
        </is>
      </c>
      <c r="B53" t="n">
        <v>0.002930056907339308</v>
      </c>
      <c r="C53" t="n">
        <v>122.0588235294117</v>
      </c>
      <c r="D53" t="n">
        <v>9.817923076923078</v>
      </c>
      <c r="E53" t="n">
        <v>3.074384615384615</v>
      </c>
    </row>
    <row r="54">
      <c r="A54" t="inlineStr">
        <is>
          <t>002919</t>
        </is>
      </c>
      <c r="B54" t="n">
        <v>0.02640409899893926</v>
      </c>
      <c r="C54" t="n">
        <v>121.4861751152074</v>
      </c>
      <c r="D54" t="n">
        <v>38.31561538461538</v>
      </c>
      <c r="E54" t="n">
        <v>7.28423076923077</v>
      </c>
    </row>
    <row r="55">
      <c r="A55" t="inlineStr">
        <is>
          <t>000301</t>
        </is>
      </c>
      <c r="B55" t="n">
        <v>0.004487833128110962</v>
      </c>
      <c r="C55" t="n">
        <v>121.015761821366</v>
      </c>
      <c r="D55" t="n">
        <v>7.707999999999999</v>
      </c>
      <c r="E55" t="n">
        <v>1.788461538461539</v>
      </c>
    </row>
    <row r="56">
      <c r="A56" t="inlineStr">
        <is>
          <t>603877</t>
        </is>
      </c>
      <c r="B56" t="n">
        <v>0.01721119134419823</v>
      </c>
      <c r="C56" t="n">
        <v>120.2225130890052</v>
      </c>
      <c r="D56" t="n">
        <v>29.10223076923077</v>
      </c>
      <c r="E56" t="n">
        <v>0.4569230769230769</v>
      </c>
    </row>
    <row r="57">
      <c r="A57" t="inlineStr">
        <is>
          <t>300221</t>
        </is>
      </c>
      <c r="B57" t="n">
        <v>0.002229272620711923</v>
      </c>
      <c r="C57" t="n">
        <v>119.375</v>
      </c>
      <c r="D57" t="n">
        <v>7.007461538461538</v>
      </c>
      <c r="E57" t="n">
        <v>11.54692307692308</v>
      </c>
    </row>
    <row r="58">
      <c r="A58" t="inlineStr">
        <is>
          <t>603678</t>
        </is>
      </c>
      <c r="B58" t="n">
        <v>0.02261744373345908</v>
      </c>
      <c r="C58" t="n">
        <v>118.5929648241206</v>
      </c>
      <c r="D58" t="n">
        <v>47.759</v>
      </c>
      <c r="E58" t="n">
        <v>2.346153846153846</v>
      </c>
    </row>
    <row r="59">
      <c r="A59" t="inlineStr">
        <is>
          <t>000618</t>
        </is>
      </c>
      <c r="B59" t="n">
        <v>0.0009457354306275877</v>
      </c>
      <c r="C59" t="n">
        <v>117.4273858921162</v>
      </c>
      <c r="D59" t="n">
        <v>4.583692307692307</v>
      </c>
      <c r="E59" t="n">
        <v>0</v>
      </c>
    </row>
    <row r="60">
      <c r="A60" t="inlineStr">
        <is>
          <t>000039</t>
        </is>
      </c>
      <c r="B60" t="n">
        <v>0.006373815893651404</v>
      </c>
      <c r="C60" t="n">
        <v>116.9291338582677</v>
      </c>
      <c r="D60" t="n">
        <v>11.55807692307692</v>
      </c>
      <c r="E60" t="n">
        <v>1.77</v>
      </c>
    </row>
    <row r="61">
      <c r="A61" t="inlineStr">
        <is>
          <t>300648</t>
        </is>
      </c>
      <c r="B61" t="n">
        <v>0.006884535043969011</v>
      </c>
      <c r="C61" t="n">
        <v>115.9677419354839</v>
      </c>
      <c r="D61" t="n">
        <v>32.2386923076923</v>
      </c>
      <c r="E61" t="n">
        <v>6.233153846153845</v>
      </c>
    </row>
    <row r="62">
      <c r="A62" t="inlineStr">
        <is>
          <t>002499</t>
        </is>
      </c>
      <c r="B62" t="n">
        <v>0.002046107544743068</v>
      </c>
      <c r="C62" t="n">
        <v>115.625</v>
      </c>
      <c r="D62" t="n">
        <v>4.309692307692307</v>
      </c>
      <c r="E62" t="n">
        <v>1.108615384615385</v>
      </c>
    </row>
    <row r="63">
      <c r="A63" t="inlineStr">
        <is>
          <t>002747</t>
        </is>
      </c>
      <c r="B63" t="n">
        <v>0.008899039479321975</v>
      </c>
      <c r="C63" t="n">
        <v>114.8148148148148</v>
      </c>
      <c r="D63" t="n">
        <v>22.165</v>
      </c>
      <c r="E63" t="n">
        <v>1.58</v>
      </c>
    </row>
    <row r="64">
      <c r="A64" t="inlineStr">
        <is>
          <t>601100</t>
        </is>
      </c>
      <c r="B64" t="n">
        <v>0.03621939358536476</v>
      </c>
      <c r="C64" t="n">
        <v>114.0713916192447</v>
      </c>
      <c r="D64" t="n">
        <v>81.17746153846154</v>
      </c>
      <c r="E64" t="n">
        <v>0.4453076923076923</v>
      </c>
    </row>
    <row r="65">
      <c r="A65" t="inlineStr">
        <is>
          <t>688333</t>
        </is>
      </c>
      <c r="B65" t="n">
        <v>0.037961339596354</v>
      </c>
      <c r="C65" t="n">
        <v>113.8438880706921</v>
      </c>
      <c r="D65" t="n">
        <v>112.169</v>
      </c>
      <c r="E65" t="n">
        <v>4.491153846153846</v>
      </c>
    </row>
    <row r="66">
      <c r="A66" t="inlineStr">
        <is>
          <t>002460</t>
        </is>
      </c>
      <c r="B66" t="n">
        <v>0.05177674108164296</v>
      </c>
      <c r="C66" t="n">
        <v>112.4745656597276</v>
      </c>
      <c r="D66" t="n">
        <v>70.44453846153847</v>
      </c>
      <c r="E66" t="n">
        <v>3.493538461538461</v>
      </c>
    </row>
    <row r="67">
      <c r="A67" t="inlineStr">
        <is>
          <t>600893</t>
        </is>
      </c>
      <c r="B67" t="n">
        <v>0.01640785786588201</v>
      </c>
      <c r="C67" t="n">
        <v>112.1646912039925</v>
      </c>
      <c r="D67" t="n">
        <v>44.24969230769231</v>
      </c>
      <c r="E67" t="n">
        <v>1.953923076923077</v>
      </c>
    </row>
    <row r="68">
      <c r="A68" t="inlineStr">
        <is>
          <t>002466</t>
        </is>
      </c>
      <c r="B68" t="n">
        <v>0.02304007209639256</v>
      </c>
      <c r="C68" t="n">
        <v>112.0125348189415</v>
      </c>
      <c r="D68" t="n">
        <v>27.56853846153846</v>
      </c>
      <c r="E68" t="n">
        <v>5.643307692307691</v>
      </c>
    </row>
    <row r="69">
      <c r="A69" t="inlineStr">
        <is>
          <t>600110</t>
        </is>
      </c>
      <c r="B69" t="n">
        <v>0.003453949559731747</v>
      </c>
      <c r="C69" t="n">
        <v>111.5456238361266</v>
      </c>
      <c r="D69" t="n">
        <v>6.713538461538461</v>
      </c>
      <c r="E69" t="n">
        <v>4.651769230769231</v>
      </c>
    </row>
    <row r="70">
      <c r="A70" t="inlineStr">
        <is>
          <t>300896</t>
        </is>
      </c>
      <c r="B70" t="n">
        <v>0.1518277318086738</v>
      </c>
      <c r="C70" t="n">
        <v>110.8203469567774</v>
      </c>
      <c r="D70" t="n">
        <v>561.6275675675676</v>
      </c>
      <c r="E70" t="n">
        <v>6.780945945945946</v>
      </c>
    </row>
    <row r="71">
      <c r="A71" t="inlineStr">
        <is>
          <t>300999</t>
        </is>
      </c>
      <c r="B71" t="n">
        <v>0.06865358718926216</v>
      </c>
      <c r="C71" t="n">
        <v>110.7321428571429</v>
      </c>
      <c r="D71" t="n">
        <v>77.77522388059701</v>
      </c>
      <c r="E71" t="n">
        <v>20.08358208955224</v>
      </c>
    </row>
    <row r="72">
      <c r="A72" t="inlineStr">
        <is>
          <t>600586</t>
        </is>
      </c>
      <c r="B72" t="n">
        <v>0.00231658019072357</v>
      </c>
      <c r="C72" t="n">
        <v>110.0558659217877</v>
      </c>
      <c r="D72" t="n">
        <v>4.400461538461538</v>
      </c>
      <c r="E72" t="n">
        <v>4.264923076923077</v>
      </c>
    </row>
    <row r="73">
      <c r="A73" t="inlineStr">
        <is>
          <t>689009</t>
        </is>
      </c>
      <c r="B73" t="n">
        <v>0.0108638210531888</v>
      </c>
      <c r="C73" t="n">
        <v>109.9220779220779</v>
      </c>
      <c r="D73" t="n">
        <v>72.48614035087719</v>
      </c>
      <c r="E73" t="n">
        <v>20.40052631578947</v>
      </c>
    </row>
    <row r="74">
      <c r="A74" t="inlineStr">
        <is>
          <t>600877</t>
        </is>
      </c>
      <c r="B74" t="n">
        <v>0.002122365257984096</v>
      </c>
      <c r="C74" t="n">
        <v>109.3862815884477</v>
      </c>
      <c r="D74" t="n">
        <v>6.620923076923077</v>
      </c>
      <c r="E74" t="n">
        <v>0.9029230769230769</v>
      </c>
    </row>
    <row r="75">
      <c r="A75" t="inlineStr">
        <is>
          <t>000733</t>
        </is>
      </c>
      <c r="B75" t="n">
        <v>0.009815493401833993</v>
      </c>
      <c r="C75" t="n">
        <v>109.3196314670446</v>
      </c>
      <c r="D75" t="n">
        <v>44.17376923076923</v>
      </c>
      <c r="E75" t="n">
        <v>3.265769230769231</v>
      </c>
    </row>
    <row r="76">
      <c r="A76" t="inlineStr">
        <is>
          <t>002568</t>
        </is>
      </c>
      <c r="B76" t="n">
        <v>0.03589614698735501</v>
      </c>
      <c r="C76" t="n">
        <v>109.3118159896123</v>
      </c>
      <c r="D76" t="n">
        <v>71.19023076923077</v>
      </c>
      <c r="E76" t="n">
        <v>1.261769230769231</v>
      </c>
    </row>
    <row r="77">
      <c r="A77" t="inlineStr">
        <is>
          <t>300847</t>
        </is>
      </c>
      <c r="B77" t="n">
        <v>0.00724373082482834</v>
      </c>
      <c r="C77" t="n">
        <v>109.1901728844404</v>
      </c>
      <c r="D77" t="n">
        <v>28.78069230769231</v>
      </c>
      <c r="E77" t="n">
        <v>19.58</v>
      </c>
    </row>
    <row r="78">
      <c r="A78" t="inlineStr">
        <is>
          <t>300726</t>
        </is>
      </c>
      <c r="B78" t="n">
        <v>0.0236932481256859</v>
      </c>
      <c r="C78" t="n">
        <v>109.1538052155402</v>
      </c>
      <c r="D78" t="n">
        <v>48.8323076923077</v>
      </c>
      <c r="E78" t="n">
        <v>6.602153846153846</v>
      </c>
    </row>
    <row r="79">
      <c r="A79" t="inlineStr">
        <is>
          <t>000916</t>
        </is>
      </c>
      <c r="B79" t="n">
        <v>0.004122124884036509</v>
      </c>
      <c r="C79" t="n">
        <v>109.0047393364929</v>
      </c>
      <c r="D79" t="n">
        <v>8.096461538461538</v>
      </c>
      <c r="E79" t="n">
        <v>3.137</v>
      </c>
    </row>
    <row r="80">
      <c r="A80" t="inlineStr">
        <is>
          <t>002493</t>
        </is>
      </c>
      <c r="B80" t="n">
        <v>0.006214771819986361</v>
      </c>
      <c r="C80" t="n">
        <v>108.8050314465409</v>
      </c>
      <c r="D80" t="n">
        <v>21.65769230769231</v>
      </c>
      <c r="E80" t="n">
        <v>0.5842307692307692</v>
      </c>
    </row>
    <row r="81">
      <c r="A81" t="inlineStr">
        <is>
          <t>300846</t>
        </is>
      </c>
      <c r="B81" t="n">
        <v>0.009514385957771331</v>
      </c>
      <c r="C81" t="n">
        <v>108.5623678646934</v>
      </c>
      <c r="D81" t="n">
        <v>27.55369230769231</v>
      </c>
      <c r="E81" t="n">
        <v>14.66823076923077</v>
      </c>
    </row>
    <row r="82">
      <c r="A82" t="inlineStr">
        <is>
          <t>300589</t>
        </is>
      </c>
      <c r="B82" t="n">
        <v>0.0235588033786467</v>
      </c>
      <c r="C82" t="n">
        <v>108.2288401253919</v>
      </c>
      <c r="D82" t="n">
        <v>26.24623076923077</v>
      </c>
      <c r="E82" t="n">
        <v>17.66653846153846</v>
      </c>
    </row>
    <row r="83">
      <c r="A83" t="inlineStr">
        <is>
          <t>600031</t>
        </is>
      </c>
      <c r="B83" t="n">
        <v>0.009445244111600564</v>
      </c>
      <c r="C83" t="n">
        <v>108.041958041958</v>
      </c>
      <c r="D83" t="n">
        <v>27.06276923076923</v>
      </c>
      <c r="E83" t="n">
        <v>0.9412307692307692</v>
      </c>
    </row>
    <row r="84">
      <c r="A84" t="inlineStr">
        <is>
          <t>688390</t>
        </is>
      </c>
      <c r="B84" t="n">
        <v>0.08084366416638895</v>
      </c>
      <c r="C84" t="n">
        <v>106.5703703703704</v>
      </c>
      <c r="D84" t="n">
        <v>187.4253333333333</v>
      </c>
      <c r="E84" t="n">
        <v>8.24388888888889</v>
      </c>
    </row>
    <row r="85">
      <c r="A85" t="inlineStr">
        <is>
          <t>300106</t>
        </is>
      </c>
      <c r="B85" t="n">
        <v>0.005002490979142372</v>
      </c>
      <c r="C85" t="n">
        <v>106.5459610027855</v>
      </c>
      <c r="D85" t="n">
        <v>12.25753846153846</v>
      </c>
      <c r="E85" t="n">
        <v>11.50053846153846</v>
      </c>
    </row>
    <row r="86">
      <c r="A86" t="inlineStr">
        <is>
          <t>600426</t>
        </is>
      </c>
      <c r="B86" t="n">
        <v>0.009739387698629962</v>
      </c>
      <c r="C86" t="n">
        <v>105.6807051909892</v>
      </c>
      <c r="D86" t="n">
        <v>29.92076923076923</v>
      </c>
      <c r="E86" t="n">
        <v>1.011538461538461</v>
      </c>
    </row>
    <row r="87">
      <c r="A87" t="inlineStr">
        <is>
          <t>002288</t>
        </is>
      </c>
      <c r="B87" t="n">
        <v>0.001537508940763379</v>
      </c>
      <c r="C87" t="n">
        <v>104.5738045738046</v>
      </c>
      <c r="D87" t="n">
        <v>7.28</v>
      </c>
      <c r="E87" t="n">
        <v>5.424461538461538</v>
      </c>
    </row>
    <row r="88">
      <c r="A88" t="inlineStr">
        <is>
          <t>600309</t>
        </is>
      </c>
      <c r="B88" t="n">
        <v>0.01465855471074619</v>
      </c>
      <c r="C88" t="n">
        <v>104.1271611823759</v>
      </c>
      <c r="D88" t="n">
        <v>78.9106923076923</v>
      </c>
      <c r="E88" t="n">
        <v>1.361615384615384</v>
      </c>
    </row>
    <row r="89">
      <c r="A89" t="inlineStr">
        <is>
          <t>000786</t>
        </is>
      </c>
      <c r="B89" t="n">
        <v>0.005025901761100956</v>
      </c>
      <c r="C89" t="n">
        <v>103.3198380566802</v>
      </c>
      <c r="D89" t="n">
        <v>35.72123076923077</v>
      </c>
      <c r="E89" t="n">
        <v>0.8794615384615384</v>
      </c>
    </row>
    <row r="90">
      <c r="A90" t="inlineStr">
        <is>
          <t>600199</t>
        </is>
      </c>
      <c r="B90" t="n">
        <v>0.01583166442476337</v>
      </c>
      <c r="C90" t="n">
        <v>100.7434944237918</v>
      </c>
      <c r="D90" t="n">
        <v>9.631923076923078</v>
      </c>
      <c r="E90" t="n">
        <v>7.247461538461538</v>
      </c>
    </row>
    <row r="91">
      <c r="A91" t="inlineStr">
        <is>
          <t>688036</t>
        </is>
      </c>
      <c r="B91" t="n">
        <v>0.03254451557008008</v>
      </c>
      <c r="C91" t="n">
        <v>100.5600194789384</v>
      </c>
      <c r="D91" t="n">
        <v>116.7982307692308</v>
      </c>
      <c r="E91" t="n">
        <v>2.22023076923077</v>
      </c>
    </row>
    <row r="92">
      <c r="A92" t="inlineStr">
        <is>
          <t>688408</t>
        </is>
      </c>
      <c r="B92" t="n">
        <v>0.03657429863085164</v>
      </c>
      <c r="C92" t="n">
        <v>100.3727506426735</v>
      </c>
      <c r="D92" t="n">
        <v>136.8202105263158</v>
      </c>
      <c r="E92" t="n">
        <v>6.095368421052631</v>
      </c>
    </row>
    <row r="93">
      <c r="A93" t="inlineStr">
        <is>
          <t>600290</t>
        </is>
      </c>
      <c r="B93" t="n">
        <v>0.0009019024287087984</v>
      </c>
      <c r="C93" t="n">
        <v>100</v>
      </c>
      <c r="D93" t="n">
        <v>1.825230769230769</v>
      </c>
      <c r="E93" t="n">
        <v>2.063538461538462</v>
      </c>
    </row>
    <row r="94">
      <c r="A94" t="inlineStr">
        <is>
          <t>300317</t>
        </is>
      </c>
      <c r="B94" t="n">
        <v>0.00448974504375736</v>
      </c>
      <c r="C94" t="n">
        <v>99.70760233918131</v>
      </c>
      <c r="D94" t="n">
        <v>6.281692307692308</v>
      </c>
      <c r="E94" t="n">
        <v>6.260538461538461</v>
      </c>
    </row>
    <row r="95">
      <c r="A95" t="inlineStr">
        <is>
          <t>601168</t>
        </is>
      </c>
      <c r="B95" t="n">
        <v>0.00480275380554384</v>
      </c>
      <c r="C95" t="n">
        <v>99.14163090128754</v>
      </c>
      <c r="D95" t="n">
        <v>10.24207692307692</v>
      </c>
      <c r="E95" t="n">
        <v>2.622076923076923</v>
      </c>
    </row>
    <row r="96">
      <c r="A96" t="inlineStr">
        <is>
          <t>002149</t>
        </is>
      </c>
      <c r="B96" t="n">
        <v>0.007908808630959845</v>
      </c>
      <c r="C96" t="n">
        <v>98.80478087649402</v>
      </c>
      <c r="D96" t="n">
        <v>10.10392307692308</v>
      </c>
      <c r="E96" t="n">
        <v>5.650076923076923</v>
      </c>
    </row>
    <row r="97">
      <c r="A97" t="inlineStr">
        <is>
          <t>601717</t>
        </is>
      </c>
      <c r="B97" t="n">
        <v>0.003081856103869198</v>
      </c>
      <c r="C97" t="n">
        <v>98.77488514548239</v>
      </c>
      <c r="D97" t="n">
        <v>9.631384615384615</v>
      </c>
      <c r="E97" t="n">
        <v>3.031769230769231</v>
      </c>
    </row>
    <row r="98">
      <c r="A98" t="inlineStr">
        <is>
          <t>002430</t>
        </is>
      </c>
      <c r="B98" t="n">
        <v>0.007236545222073158</v>
      </c>
      <c r="C98" t="n">
        <v>98.35841313269495</v>
      </c>
      <c r="D98" t="n">
        <v>24.11146153846154</v>
      </c>
      <c r="E98" t="n">
        <v>1.052615384615385</v>
      </c>
    </row>
    <row r="99">
      <c r="A99" t="inlineStr">
        <is>
          <t>002027</t>
        </is>
      </c>
      <c r="B99" t="n">
        <v>0.002514526830041952</v>
      </c>
      <c r="C99" t="n">
        <v>97.84053156146182</v>
      </c>
      <c r="D99" t="n">
        <v>8.460461538461537</v>
      </c>
      <c r="E99" t="n">
        <v>1.086615384615385</v>
      </c>
    </row>
    <row r="100">
      <c r="A100" t="inlineStr">
        <is>
          <t>300690</t>
        </is>
      </c>
      <c r="B100" t="n">
        <v>0.01847386256339365</v>
      </c>
      <c r="C100" t="n">
        <v>97.62396694214877</v>
      </c>
      <c r="D100" t="n">
        <v>48.65946153846154</v>
      </c>
      <c r="E100" t="n">
        <v>8.013384615384615</v>
      </c>
    </row>
    <row r="101">
      <c r="A101" t="inlineStr">
        <is>
          <t>000536</t>
        </is>
      </c>
      <c r="B101" t="n">
        <v>0.0007775470390016607</v>
      </c>
      <c r="C101" t="n">
        <v>96.27329192546583</v>
      </c>
      <c r="D101" t="n">
        <v>2.202</v>
      </c>
      <c r="E101" t="n">
        <v>1.133076923076923</v>
      </c>
    </row>
    <row r="102">
      <c r="A102" t="inlineStr">
        <is>
          <t>300857</t>
        </is>
      </c>
      <c r="B102" t="n">
        <v>0.00867913303460004</v>
      </c>
      <c r="C102" t="n">
        <v>96.04182225541449</v>
      </c>
      <c r="D102" t="n">
        <v>34.50268907563025</v>
      </c>
      <c r="E102" t="n">
        <v>12.3253781512605</v>
      </c>
    </row>
    <row r="103">
      <c r="A103" t="inlineStr">
        <is>
          <t>601966</t>
        </is>
      </c>
      <c r="B103" t="n">
        <v>0.007008796857735052</v>
      </c>
      <c r="C103" t="n">
        <v>95.89816124469588</v>
      </c>
      <c r="D103" t="n">
        <v>29.105</v>
      </c>
      <c r="E103" t="n">
        <v>0.9649230769230769</v>
      </c>
    </row>
    <row r="104">
      <c r="A104" t="inlineStr">
        <is>
          <t>300082</t>
        </is>
      </c>
      <c r="B104" t="n">
        <v>0.00208643693136003</v>
      </c>
      <c r="C104" t="n">
        <v>95.8883994126285</v>
      </c>
      <c r="D104" t="n">
        <v>9.636230769230769</v>
      </c>
      <c r="E104" t="n">
        <v>2.739</v>
      </c>
    </row>
    <row r="105">
      <c r="A105" t="inlineStr">
        <is>
          <t>000762</t>
        </is>
      </c>
      <c r="B105" t="n">
        <v>0.002968458996513719</v>
      </c>
      <c r="C105" t="n">
        <v>95.80419580419581</v>
      </c>
      <c r="D105" t="n">
        <v>10.81892307692308</v>
      </c>
      <c r="E105" t="n">
        <v>4.251615384615385</v>
      </c>
    </row>
    <row r="106">
      <c r="A106" t="inlineStr">
        <is>
          <t>603218</t>
        </is>
      </c>
      <c r="B106" t="n">
        <v>0.007234850756255505</v>
      </c>
      <c r="C106" t="n">
        <v>95.54455445544554</v>
      </c>
      <c r="D106" t="n">
        <v>24.41746153846154</v>
      </c>
      <c r="E106" t="n">
        <v>1.431769230769231</v>
      </c>
    </row>
    <row r="107">
      <c r="A107" t="inlineStr">
        <is>
          <t>002459</t>
        </is>
      </c>
      <c r="B107" t="n">
        <v>0.0141510066854331</v>
      </c>
      <c r="C107" t="n">
        <v>95.41984732824429</v>
      </c>
      <c r="D107" t="n">
        <v>31.28153846153846</v>
      </c>
      <c r="E107" t="n">
        <v>4.773692307692307</v>
      </c>
    </row>
    <row r="108">
      <c r="A108" t="inlineStr">
        <is>
          <t>300763</t>
        </is>
      </c>
      <c r="B108" t="n">
        <v>0.03348141979758816</v>
      </c>
      <c r="C108" t="n">
        <v>94.54337318748406</v>
      </c>
      <c r="D108" t="n">
        <v>113.4101538461538</v>
      </c>
      <c r="E108" t="n">
        <v>4.208846153846155</v>
      </c>
    </row>
    <row r="109">
      <c r="A109" t="inlineStr">
        <is>
          <t>600438</t>
        </is>
      </c>
      <c r="B109" t="n">
        <v>0.008616474847859925</v>
      </c>
      <c r="C109" t="n">
        <v>93.62992922143576</v>
      </c>
      <c r="D109" t="n">
        <v>28.99453846153846</v>
      </c>
      <c r="E109" t="n">
        <v>1.882230769230769</v>
      </c>
    </row>
    <row r="110">
      <c r="A110" t="inlineStr">
        <is>
          <t>300858</t>
        </is>
      </c>
      <c r="B110" t="n">
        <v>0.01380693170331751</v>
      </c>
      <c r="C110" t="n">
        <v>92.8508643422209</v>
      </c>
      <c r="D110" t="n">
        <v>68.64613445378151</v>
      </c>
      <c r="E110" t="n">
        <v>10.80470588235294</v>
      </c>
    </row>
    <row r="111">
      <c r="A111" t="inlineStr">
        <is>
          <t>601636</t>
        </is>
      </c>
      <c r="B111" t="n">
        <v>0.002752123226139449</v>
      </c>
      <c r="C111" t="n">
        <v>92.58160237388724</v>
      </c>
      <c r="D111" t="n">
        <v>9.917384615384613</v>
      </c>
      <c r="E111" t="n">
        <v>2.706</v>
      </c>
    </row>
    <row r="112">
      <c r="A112" t="inlineStr">
        <is>
          <t>601899</t>
        </is>
      </c>
      <c r="B112" t="n">
        <v>0.002297996846694183</v>
      </c>
      <c r="C112" t="n">
        <v>92.26618705035972</v>
      </c>
      <c r="D112" t="n">
        <v>7.511461538461537</v>
      </c>
      <c r="E112" t="n">
        <v>1.557307692307692</v>
      </c>
    </row>
    <row r="113">
      <c r="A113" t="inlineStr">
        <is>
          <t>002601</t>
        </is>
      </c>
      <c r="B113" t="n">
        <v>0.006015143348179785</v>
      </c>
      <c r="C113" t="n">
        <v>92.05759405480724</v>
      </c>
      <c r="D113" t="n">
        <v>27.62307692307692</v>
      </c>
      <c r="E113" t="n">
        <v>1.943</v>
      </c>
    </row>
    <row r="114">
      <c r="A114" t="inlineStr">
        <is>
          <t>600690</t>
        </is>
      </c>
      <c r="B114" t="n">
        <v>0.005975469802471581</v>
      </c>
      <c r="C114" t="n">
        <v>91.77180471749864</v>
      </c>
      <c r="D114" t="n">
        <v>24.52584615384615</v>
      </c>
      <c r="E114" t="n">
        <v>0.8633076923076922</v>
      </c>
    </row>
    <row r="115">
      <c r="A115" t="inlineStr">
        <is>
          <t>002210</t>
        </is>
      </c>
      <c r="B115" t="n">
        <v>0.0002891146782416413</v>
      </c>
      <c r="C115" t="n">
        <v>91.07142857142856</v>
      </c>
      <c r="D115" t="n">
        <v>2.134153846153846</v>
      </c>
      <c r="E115" t="n">
        <v>1.304307692307692</v>
      </c>
    </row>
    <row r="116">
      <c r="A116" t="inlineStr">
        <is>
          <t>600702</t>
        </is>
      </c>
      <c r="B116" t="n">
        <v>0.05660674775289707</v>
      </c>
      <c r="C116" t="n">
        <v>90.98548510313216</v>
      </c>
      <c r="D116" t="n">
        <v>50.32915384615385</v>
      </c>
      <c r="E116" t="n">
        <v>3.686076923076923</v>
      </c>
    </row>
    <row r="117">
      <c r="A117" t="inlineStr">
        <is>
          <t>000568</t>
        </is>
      </c>
      <c r="B117" t="n">
        <v>0.07945125533240022</v>
      </c>
      <c r="C117" t="n">
        <v>90.95473251028805</v>
      </c>
      <c r="D117" t="n">
        <v>166.4106153846154</v>
      </c>
      <c r="E117" t="n">
        <v>0.9080769230769231</v>
      </c>
    </row>
    <row r="118">
      <c r="A118" t="inlineStr">
        <is>
          <t>000591</t>
        </is>
      </c>
      <c r="B118" t="n">
        <v>0.001436357425226722</v>
      </c>
      <c r="C118" t="n">
        <v>90.76923076923077</v>
      </c>
      <c r="D118" t="n">
        <v>4.966538461538461</v>
      </c>
      <c r="E118" t="n">
        <v>6.137307692307693</v>
      </c>
    </row>
    <row r="119">
      <c r="A119" t="inlineStr">
        <is>
          <t>002571</t>
        </is>
      </c>
      <c r="B119" t="n">
        <v>0.003206130656158716</v>
      </c>
      <c r="C119" t="n">
        <v>90.60283687943263</v>
      </c>
      <c r="D119" t="n">
        <v>7.813000000000001</v>
      </c>
      <c r="E119" t="n">
        <v>6.003538461538461</v>
      </c>
    </row>
    <row r="120">
      <c r="A120" t="inlineStr">
        <is>
          <t>603915</t>
        </is>
      </c>
      <c r="B120" t="n">
        <v>0.003427237675367063</v>
      </c>
      <c r="C120" t="n">
        <v>90.5639913232104</v>
      </c>
      <c r="D120" t="n">
        <v>24.53076923076923</v>
      </c>
      <c r="E120" t="n">
        <v>4.539230769230771</v>
      </c>
    </row>
    <row r="121">
      <c r="A121" t="inlineStr">
        <is>
          <t>603799</t>
        </is>
      </c>
      <c r="B121" t="n">
        <v>0.03563444561530116</v>
      </c>
      <c r="C121" t="n">
        <v>89.03548680618742</v>
      </c>
      <c r="D121" t="n">
        <v>49.43815384615385</v>
      </c>
      <c r="E121" t="n">
        <v>3.470846153846154</v>
      </c>
    </row>
    <row r="122">
      <c r="A122" t="inlineStr">
        <is>
          <t>300442</t>
        </is>
      </c>
      <c r="B122" t="n">
        <v>0.01069793075519289</v>
      </c>
      <c r="C122" t="n">
        <v>88.36833602584812</v>
      </c>
      <c r="D122" t="n">
        <v>29.45084615384615</v>
      </c>
      <c r="E122" t="n">
        <v>1.962153846153846</v>
      </c>
    </row>
    <row r="123">
      <c r="A123" t="inlineStr">
        <is>
          <t>300750</t>
        </is>
      </c>
      <c r="B123" t="n">
        <v>0.105427118118466</v>
      </c>
      <c r="C123" t="n">
        <v>88.27856792545363</v>
      </c>
      <c r="D123" t="n">
        <v>245.1663076923077</v>
      </c>
      <c r="E123" t="n">
        <v>1.306538461538461</v>
      </c>
    </row>
    <row r="124">
      <c r="A124" t="inlineStr">
        <is>
          <t>002612</t>
        </is>
      </c>
      <c r="B124" t="n">
        <v>0.0153448946752122</v>
      </c>
      <c r="C124" t="n">
        <v>87.847866419295</v>
      </c>
      <c r="D124" t="n">
        <v>13.32223076923077</v>
      </c>
      <c r="E124" t="n">
        <v>7.416076923076923</v>
      </c>
    </row>
    <row r="125">
      <c r="A125" t="inlineStr">
        <is>
          <t>600559</t>
        </is>
      </c>
      <c r="B125" t="n">
        <v>0.02284313320451014</v>
      </c>
      <c r="C125" t="n">
        <v>87.03326544467073</v>
      </c>
      <c r="D125" t="n">
        <v>17.40084615384615</v>
      </c>
      <c r="E125" t="n">
        <v>7.950230769230769</v>
      </c>
    </row>
    <row r="126">
      <c r="A126" t="inlineStr">
        <is>
          <t>300124</t>
        </is>
      </c>
      <c r="B126" t="n">
        <v>0.02840612315419432</v>
      </c>
      <c r="C126" t="n">
        <v>86.53448988021478</v>
      </c>
      <c r="D126" t="n">
        <v>68.27323076923078</v>
      </c>
      <c r="E126" t="n">
        <v>0.9843076923076922</v>
      </c>
    </row>
    <row r="127">
      <c r="A127" t="inlineStr">
        <is>
          <t>603919</t>
        </is>
      </c>
      <c r="B127" t="n">
        <v>0.03845916497631129</v>
      </c>
      <c r="C127" t="n">
        <v>85.88169642857142</v>
      </c>
      <c r="D127" t="n">
        <v>28.94746153846154</v>
      </c>
      <c r="E127" t="n">
        <v>4.005307692307692</v>
      </c>
    </row>
    <row r="128">
      <c r="A128" t="inlineStr">
        <is>
          <t>600499</t>
        </is>
      </c>
      <c r="B128" t="n">
        <v>0.002594834580030516</v>
      </c>
      <c r="C128" t="n">
        <v>85.80645161290323</v>
      </c>
      <c r="D128" t="n">
        <v>5.136923076923076</v>
      </c>
      <c r="E128" t="n">
        <v>1.278769230769231</v>
      </c>
    </row>
    <row r="129">
      <c r="A129" t="inlineStr">
        <is>
          <t>688368</t>
        </is>
      </c>
      <c r="B129" t="n">
        <v>0.04554409165044689</v>
      </c>
      <c r="C129" t="n">
        <v>85.42798276830868</v>
      </c>
      <c r="D129" t="n">
        <v>145.5876923076923</v>
      </c>
      <c r="E129" t="n">
        <v>3.43076923076923</v>
      </c>
    </row>
    <row r="130">
      <c r="A130" t="inlineStr">
        <is>
          <t>002541</t>
        </is>
      </c>
      <c r="B130" t="n">
        <v>0.00583750002059326</v>
      </c>
      <c r="C130" t="n">
        <v>85.18926865123116</v>
      </c>
      <c r="D130" t="n">
        <v>41.16623076923077</v>
      </c>
      <c r="E130" t="n">
        <v>2.183846153846154</v>
      </c>
    </row>
    <row r="131">
      <c r="A131" t="inlineStr">
        <is>
          <t>002791</t>
        </is>
      </c>
      <c r="B131" t="n">
        <v>0.01019687272349157</v>
      </c>
      <c r="C131" t="n">
        <v>85.07219849501728</v>
      </c>
      <c r="D131" t="n">
        <v>136.6086923076923</v>
      </c>
      <c r="E131" t="n">
        <v>1.067846153846154</v>
      </c>
    </row>
    <row r="132">
      <c r="A132" t="inlineStr">
        <is>
          <t>002164</t>
        </is>
      </c>
      <c r="B132" t="n">
        <v>0.000685718818850535</v>
      </c>
      <c r="C132" t="n">
        <v>84.68899521531101</v>
      </c>
      <c r="D132" t="n">
        <v>5.759153846153847</v>
      </c>
      <c r="E132" t="n">
        <v>5.474230769230768</v>
      </c>
    </row>
    <row r="133">
      <c r="A133" t="inlineStr">
        <is>
          <t>600763</t>
        </is>
      </c>
      <c r="B133" t="n">
        <v>0.04601405997547168</v>
      </c>
      <c r="C133" t="n">
        <v>84.51410658307211</v>
      </c>
      <c r="D133" t="n">
        <v>218.822</v>
      </c>
      <c r="E133" t="n">
        <v>0.8337692307692307</v>
      </c>
    </row>
    <row r="134">
      <c r="A134" t="inlineStr">
        <is>
          <t>002163</t>
        </is>
      </c>
      <c r="B134" t="n">
        <v>0.003337073862370048</v>
      </c>
      <c r="C134" t="n">
        <v>84.23076923076923</v>
      </c>
      <c r="D134" t="n">
        <v>18.48261538461538</v>
      </c>
      <c r="E134" t="n">
        <v>4.758384615384615</v>
      </c>
    </row>
    <row r="135">
      <c r="A135" t="inlineStr">
        <is>
          <t>600486</t>
        </is>
      </c>
      <c r="B135" t="n">
        <v>0.0244939905588139</v>
      </c>
      <c r="C135" t="n">
        <v>84.09999999999999</v>
      </c>
      <c r="D135" t="n">
        <v>102.5814615384615</v>
      </c>
      <c r="E135" t="n">
        <v>1.101461538461538</v>
      </c>
    </row>
    <row r="136">
      <c r="A136" t="inlineStr">
        <is>
          <t>000406</t>
        </is>
      </c>
      <c r="B136" t="n">
        <v>0.002849807870998001</v>
      </c>
      <c r="C136" t="n">
        <v>83.99999999999999</v>
      </c>
      <c r="D136" t="n">
        <v>7.705384615384616</v>
      </c>
      <c r="E136" t="n">
        <v>0</v>
      </c>
    </row>
    <row r="137">
      <c r="A137" t="inlineStr">
        <is>
          <t>300677</t>
        </is>
      </c>
      <c r="B137" t="n">
        <v>0.04489014770793769</v>
      </c>
      <c r="C137" t="n">
        <v>83.72798151891423</v>
      </c>
      <c r="D137" t="n">
        <v>146.8926153846154</v>
      </c>
      <c r="E137" t="n">
        <v>4.182461538461538</v>
      </c>
    </row>
    <row r="138">
      <c r="A138" t="inlineStr">
        <is>
          <t>688133</t>
        </is>
      </c>
      <c r="B138" t="n">
        <v>0.02790909465906996</v>
      </c>
      <c r="C138" t="n">
        <v>83.62095065092339</v>
      </c>
      <c r="D138" t="n">
        <v>111.1573214285714</v>
      </c>
      <c r="E138" t="n">
        <v>13.88464285714286</v>
      </c>
    </row>
    <row r="139">
      <c r="A139" t="inlineStr">
        <is>
          <t>600460</t>
        </is>
      </c>
      <c r="B139" t="n">
        <v>0.005306399746866623</v>
      </c>
      <c r="C139" t="n">
        <v>83.29952670723462</v>
      </c>
      <c r="D139" t="n">
        <v>18.52215384615385</v>
      </c>
      <c r="E139" t="n">
        <v>4.064230769230768</v>
      </c>
    </row>
    <row r="140">
      <c r="A140" t="inlineStr">
        <is>
          <t>000626</t>
        </is>
      </c>
      <c r="B140" t="n">
        <v>0.005190994005512692</v>
      </c>
      <c r="C140" t="n">
        <v>83.12925170068029</v>
      </c>
      <c r="D140" t="n">
        <v>9.088307692307692</v>
      </c>
      <c r="E140" t="n">
        <v>1.120307692307692</v>
      </c>
    </row>
    <row r="141">
      <c r="A141" t="inlineStr">
        <is>
          <t>002553</t>
        </is>
      </c>
      <c r="B141" t="n">
        <v>0.002135075976655694</v>
      </c>
      <c r="C141" t="n">
        <v>82.96943231441047</v>
      </c>
      <c r="D141" t="n">
        <v>8.083538461538463</v>
      </c>
      <c r="E141" t="n">
        <v>7.992846153846154</v>
      </c>
    </row>
    <row r="142">
      <c r="A142" t="inlineStr">
        <is>
          <t>002812</t>
        </is>
      </c>
      <c r="B142" t="n">
        <v>0.03964841707848365</v>
      </c>
      <c r="C142" t="n">
        <v>82.86099865047234</v>
      </c>
      <c r="D142" t="n">
        <v>99.00800000000001</v>
      </c>
      <c r="E142" t="n">
        <v>1.394769230769231</v>
      </c>
    </row>
    <row r="143">
      <c r="A143" t="inlineStr">
        <is>
          <t>600765</t>
        </is>
      </c>
      <c r="B143" t="n">
        <v>0.005646405700767933</v>
      </c>
      <c r="C143" t="n">
        <v>82.46051537822112</v>
      </c>
      <c r="D143" t="n">
        <v>16.06561538461538</v>
      </c>
      <c r="E143" t="n">
        <v>3.688538461538462</v>
      </c>
    </row>
    <row r="144">
      <c r="A144" t="inlineStr">
        <is>
          <t>000981</t>
        </is>
      </c>
      <c r="B144" t="n">
        <v>0.0003322804133283328</v>
      </c>
      <c r="C144" t="n">
        <v>82.2222222222222</v>
      </c>
      <c r="D144" t="n">
        <v>1.898153846153846</v>
      </c>
      <c r="E144" t="n">
        <v>0.830076923076923</v>
      </c>
    </row>
    <row r="145">
      <c r="A145" t="inlineStr">
        <is>
          <t>300073</t>
        </is>
      </c>
      <c r="B145" t="n">
        <v>0.01552766767160776</v>
      </c>
      <c r="C145" t="n">
        <v>81.88667872212176</v>
      </c>
      <c r="D145" t="n">
        <v>46.25030769230769</v>
      </c>
      <c r="E145" t="n">
        <v>3.884615384615385</v>
      </c>
    </row>
    <row r="146">
      <c r="A146" t="inlineStr">
        <is>
          <t>688598</t>
        </is>
      </c>
      <c r="B146" t="n">
        <v>0.06477701793720261</v>
      </c>
      <c r="C146" t="n">
        <v>81.86347782760339</v>
      </c>
      <c r="D146" t="n">
        <v>122.2054615384616</v>
      </c>
      <c r="E146" t="n">
        <v>6.654</v>
      </c>
    </row>
    <row r="147">
      <c r="A147" t="inlineStr">
        <is>
          <t>603010</t>
        </is>
      </c>
      <c r="B147" t="n">
        <v>0.003194112030791134</v>
      </c>
      <c r="C147" t="n">
        <v>81.71355498721229</v>
      </c>
      <c r="D147" t="n">
        <v>21.3623076923077</v>
      </c>
      <c r="E147" t="n">
        <v>2.756769230769231</v>
      </c>
    </row>
    <row r="148">
      <c r="A148" t="inlineStr">
        <is>
          <t>603535</t>
        </is>
      </c>
      <c r="B148" t="n">
        <v>0.01774025384577894</v>
      </c>
      <c r="C148" t="n">
        <v>81.00739371534196</v>
      </c>
      <c r="D148" t="n">
        <v>39.09369230769231</v>
      </c>
      <c r="E148" t="n">
        <v>2.848846153846154</v>
      </c>
    </row>
    <row r="149">
      <c r="A149" t="inlineStr">
        <is>
          <t>601865</t>
        </is>
      </c>
      <c r="B149" t="n">
        <v>0.01317197778425735</v>
      </c>
      <c r="C149" t="n">
        <v>80.75117370892018</v>
      </c>
      <c r="D149" t="n">
        <v>30.81315384615385</v>
      </c>
      <c r="E149" t="n">
        <v>5.340538461538461</v>
      </c>
    </row>
    <row r="150">
      <c r="A150" t="inlineStr">
        <is>
          <t>601995</t>
        </is>
      </c>
      <c r="B150" t="n">
        <v>0.007124074606060902</v>
      </c>
      <c r="C150" t="n">
        <v>80.50397877984084</v>
      </c>
      <c r="D150" t="n">
        <v>62.78654545454545</v>
      </c>
      <c r="E150" t="n">
        <v>20.39763636363636</v>
      </c>
    </row>
    <row r="151">
      <c r="A151" t="inlineStr">
        <is>
          <t>300600</t>
        </is>
      </c>
      <c r="B151" t="n">
        <v>0.005126793277382323</v>
      </c>
      <c r="C151" t="n">
        <v>80.34482758620692</v>
      </c>
      <c r="D151" t="n">
        <v>18.34276923076923</v>
      </c>
      <c r="E151" t="n">
        <v>3.899461538461539</v>
      </c>
    </row>
    <row r="152">
      <c r="A152" t="inlineStr">
        <is>
          <t>300751</t>
        </is>
      </c>
      <c r="B152" t="n">
        <v>0.2444906472801884</v>
      </c>
      <c r="C152" t="n">
        <v>80.11246786632391</v>
      </c>
      <c r="D152" t="n">
        <v>435.2775384615385</v>
      </c>
      <c r="E152" t="n">
        <v>2.517923076923077</v>
      </c>
    </row>
    <row r="153">
      <c r="A153" t="inlineStr">
        <is>
          <t>603416</t>
        </is>
      </c>
      <c r="B153" t="n">
        <v>0.02003469728171443</v>
      </c>
      <c r="C153" t="n">
        <v>80.04077471967381</v>
      </c>
      <c r="D153" t="n">
        <v>80.37746153846153</v>
      </c>
      <c r="E153" t="n">
        <v>2.189615384615385</v>
      </c>
    </row>
    <row r="154">
      <c r="A154" t="inlineStr">
        <is>
          <t>000737</t>
        </is>
      </c>
      <c r="B154" t="n">
        <v>0.0007439286645779773</v>
      </c>
      <c r="C154" t="n">
        <v>79.54545454545455</v>
      </c>
      <c r="D154" t="n">
        <v>3.823615384615384</v>
      </c>
      <c r="E154" t="n">
        <v>0.9788461538461539</v>
      </c>
    </row>
    <row r="155">
      <c r="A155" t="inlineStr">
        <is>
          <t>688202</t>
        </is>
      </c>
      <c r="B155" t="n">
        <v>0.01893771816904235</v>
      </c>
      <c r="C155" t="n">
        <v>79.47319201995013</v>
      </c>
      <c r="D155" t="n">
        <v>158.794</v>
      </c>
      <c r="E155" t="n">
        <v>4.355384615384616</v>
      </c>
    </row>
    <row r="156">
      <c r="A156" t="inlineStr">
        <is>
          <t>000902</t>
        </is>
      </c>
      <c r="B156" t="n">
        <v>0.00179464025171854</v>
      </c>
      <c r="C156" t="n">
        <v>79.42857142857143</v>
      </c>
      <c r="D156" t="n">
        <v>13.07469230769231</v>
      </c>
      <c r="E156" t="n">
        <v>1.152615384615385</v>
      </c>
    </row>
    <row r="157">
      <c r="A157" t="inlineStr">
        <is>
          <t>000923</t>
        </is>
      </c>
      <c r="B157" t="n">
        <v>0.01309076265614727</v>
      </c>
      <c r="C157" t="n">
        <v>79.29078014184398</v>
      </c>
      <c r="D157" t="n">
        <v>17.496</v>
      </c>
      <c r="E157" t="n">
        <v>1.895538461538461</v>
      </c>
    </row>
    <row r="158">
      <c r="A158" t="inlineStr">
        <is>
          <t>300100</t>
        </is>
      </c>
      <c r="B158" t="n">
        <v>0.009332051307076247</v>
      </c>
      <c r="C158" t="n">
        <v>79.27461139896374</v>
      </c>
      <c r="D158" t="n">
        <v>11.21623076923077</v>
      </c>
      <c r="E158" t="n">
        <v>9.317846153846155</v>
      </c>
    </row>
    <row r="159">
      <c r="A159" t="inlineStr">
        <is>
          <t>600255</t>
        </is>
      </c>
      <c r="B159" t="n">
        <v>0.0004191312714661374</v>
      </c>
      <c r="C159" t="n">
        <v>79.24528301886791</v>
      </c>
      <c r="D159" t="n">
        <v>1.519923076923077</v>
      </c>
      <c r="E159" t="n">
        <v>1.733538461538462</v>
      </c>
    </row>
    <row r="160">
      <c r="A160" t="inlineStr">
        <is>
          <t>300450</t>
        </is>
      </c>
      <c r="B160" t="n">
        <v>0.02549157633352938</v>
      </c>
      <c r="C160" t="n">
        <v>78.84690299961041</v>
      </c>
      <c r="D160" t="n">
        <v>58.52176923076923</v>
      </c>
      <c r="E160" t="n">
        <v>1.630538461538461</v>
      </c>
    </row>
    <row r="161">
      <c r="A161" t="inlineStr">
        <is>
          <t>002390</t>
        </is>
      </c>
      <c r="B161" t="n">
        <v>0.001441774998287759</v>
      </c>
      <c r="C161" t="n">
        <v>78.50877192982459</v>
      </c>
      <c r="D161" t="n">
        <v>6.326769230769231</v>
      </c>
      <c r="E161" t="n">
        <v>1.435307692307692</v>
      </c>
    </row>
    <row r="162">
      <c r="A162" t="inlineStr">
        <is>
          <t>002407</t>
        </is>
      </c>
      <c r="B162" t="n">
        <v>0.004353079116933824</v>
      </c>
      <c r="C162" t="n">
        <v>78.10402684563759</v>
      </c>
      <c r="D162" t="n">
        <v>14.55630769230769</v>
      </c>
      <c r="E162" t="n">
        <v>8.709923076923076</v>
      </c>
    </row>
    <row r="163">
      <c r="A163" t="inlineStr">
        <is>
          <t>300705</t>
        </is>
      </c>
      <c r="B163" t="n">
        <v>0.003045513454523724</v>
      </c>
      <c r="C163" t="n">
        <v>77.85577536694322</v>
      </c>
      <c r="D163" t="n">
        <v>22.22546153846154</v>
      </c>
      <c r="E163" t="n">
        <v>3.72423076923077</v>
      </c>
    </row>
    <row r="164">
      <c r="A164" t="inlineStr">
        <is>
          <t>002342</t>
        </is>
      </c>
      <c r="B164" t="n">
        <v>0.0009935977133644527</v>
      </c>
      <c r="C164" t="n">
        <v>77.39726027397261</v>
      </c>
      <c r="D164" t="n">
        <v>3.574230769230769</v>
      </c>
      <c r="E164" t="n">
        <v>5.025846153846154</v>
      </c>
    </row>
    <row r="165">
      <c r="A165" t="inlineStr">
        <is>
          <t>002648</t>
        </is>
      </c>
      <c r="B165" t="n">
        <v>0.005126661309074757</v>
      </c>
      <c r="C165" t="n">
        <v>77.11413364872857</v>
      </c>
      <c r="D165" t="n">
        <v>22.43776923076923</v>
      </c>
      <c r="E165" t="n">
        <v>1.191</v>
      </c>
    </row>
    <row r="166">
      <c r="A166" t="inlineStr">
        <is>
          <t>300323</t>
        </is>
      </c>
      <c r="B166" t="n">
        <v>0.001451275710425021</v>
      </c>
      <c r="C166" t="n">
        <v>76.89133425034389</v>
      </c>
      <c r="D166" t="n">
        <v>11.37761538461539</v>
      </c>
      <c r="E166" t="n">
        <v>3.676307692307692</v>
      </c>
    </row>
    <row r="167">
      <c r="A167" t="inlineStr">
        <is>
          <t>603319</t>
        </is>
      </c>
      <c r="B167" t="n">
        <v>0.01136155241807651</v>
      </c>
      <c r="C167" t="n">
        <v>76.85102586975911</v>
      </c>
      <c r="D167" t="n">
        <v>35.54176923076923</v>
      </c>
      <c r="E167" t="n">
        <v>3.812615384615385</v>
      </c>
    </row>
    <row r="168">
      <c r="A168" t="inlineStr">
        <is>
          <t>600132</t>
        </is>
      </c>
      <c r="B168" t="n">
        <v>0.02534420728571722</v>
      </c>
      <c r="C168" t="n">
        <v>76.69654289372599</v>
      </c>
      <c r="D168" t="n">
        <v>98.91307692307693</v>
      </c>
      <c r="E168" t="n">
        <v>0.5778461538461539</v>
      </c>
    </row>
    <row r="169">
      <c r="A169" t="inlineStr">
        <is>
          <t>300852</t>
        </is>
      </c>
      <c r="B169" t="n">
        <v>0.01412801506106215</v>
      </c>
      <c r="C169" t="n">
        <v>76.64356227683258</v>
      </c>
      <c r="D169" t="n">
        <v>100.8108527131783</v>
      </c>
      <c r="E169" t="n">
        <v>10.99100775193799</v>
      </c>
    </row>
    <row r="170">
      <c r="A170" t="inlineStr">
        <is>
          <t>000516</t>
        </is>
      </c>
      <c r="B170" t="n">
        <v>0.003569575386099603</v>
      </c>
      <c r="C170" t="n">
        <v>76.20632279534109</v>
      </c>
      <c r="D170" t="n">
        <v>7.85076923076923</v>
      </c>
      <c r="E170" t="n">
        <v>2.647538461538462</v>
      </c>
    </row>
    <row r="171">
      <c r="A171" t="inlineStr">
        <is>
          <t>603128</t>
        </is>
      </c>
      <c r="B171" t="n">
        <v>0.001406306988846716</v>
      </c>
      <c r="C171" t="n">
        <v>76.19047619047619</v>
      </c>
      <c r="D171" t="n">
        <v>7.530230769230769</v>
      </c>
      <c r="E171" t="n">
        <v>3.611076923076923</v>
      </c>
    </row>
    <row r="172">
      <c r="A172" t="inlineStr">
        <is>
          <t>000798</t>
        </is>
      </c>
      <c r="B172" t="n">
        <v>0.004192014213566986</v>
      </c>
      <c r="C172" t="n">
        <v>76.14379084967319</v>
      </c>
      <c r="D172" t="n">
        <v>7.939230769230768</v>
      </c>
      <c r="E172" t="n">
        <v>5.382000000000001</v>
      </c>
    </row>
    <row r="173">
      <c r="A173" t="inlineStr">
        <is>
          <t>300733</t>
        </is>
      </c>
      <c r="B173" t="n">
        <v>0.009247993065239515</v>
      </c>
      <c r="C173" t="n">
        <v>75.96685082872929</v>
      </c>
      <c r="D173" t="n">
        <v>18.59846153846154</v>
      </c>
      <c r="E173" t="n">
        <v>12.98007692307692</v>
      </c>
    </row>
    <row r="174">
      <c r="A174" t="inlineStr">
        <is>
          <t>600862</t>
        </is>
      </c>
      <c r="B174" t="n">
        <v>0.004290671583479456</v>
      </c>
      <c r="C174" t="n">
        <v>75.70593962999028</v>
      </c>
      <c r="D174" t="n">
        <v>25.69492307692308</v>
      </c>
      <c r="E174" t="n">
        <v>1.521692307692308</v>
      </c>
    </row>
    <row r="175">
      <c r="A175" t="inlineStr">
        <is>
          <t>600793</t>
        </is>
      </c>
      <c r="B175" t="n">
        <v>0.001832708960645952</v>
      </c>
      <c r="C175" t="n">
        <v>75.24932003626472</v>
      </c>
      <c r="D175" t="n">
        <v>10.63369230769231</v>
      </c>
      <c r="E175" t="n">
        <v>1.256615384615384</v>
      </c>
    </row>
    <row r="176">
      <c r="A176" t="inlineStr">
        <is>
          <t>002080</t>
        </is>
      </c>
      <c r="B176" t="n">
        <v>0.002266466077146082</v>
      </c>
      <c r="C176" t="n">
        <v>75.21090201168073</v>
      </c>
      <c r="D176" t="n">
        <v>20.484</v>
      </c>
      <c r="E176" t="n">
        <v>1.628769230769231</v>
      </c>
    </row>
    <row r="177">
      <c r="A177" t="inlineStr">
        <is>
          <t>603638</t>
        </is>
      </c>
      <c r="B177" t="n">
        <v>0.007536014608392764</v>
      </c>
      <c r="C177" t="n">
        <v>75.20017312270069</v>
      </c>
      <c r="D177" t="n">
        <v>59.79976923076924</v>
      </c>
      <c r="E177" t="n">
        <v>0.3753076923076922</v>
      </c>
    </row>
    <row r="178">
      <c r="A178" t="inlineStr">
        <is>
          <t>603985</t>
        </is>
      </c>
      <c r="B178" t="n">
        <v>0.003063699090915071</v>
      </c>
      <c r="C178" t="n">
        <v>75.17965726920951</v>
      </c>
      <c r="D178" t="n">
        <v>28.64815384615385</v>
      </c>
      <c r="E178" t="n">
        <v>3.227076923076924</v>
      </c>
    </row>
    <row r="179">
      <c r="A179" t="inlineStr">
        <is>
          <t>300593</t>
        </is>
      </c>
      <c r="B179" t="n">
        <v>0.007081435009288737</v>
      </c>
      <c r="C179" t="n">
        <v>74.51084082496034</v>
      </c>
      <c r="D179" t="n">
        <v>22.63153846153847</v>
      </c>
      <c r="E179" t="n">
        <v>9.175076923076922</v>
      </c>
    </row>
    <row r="180">
      <c r="A180" t="inlineStr">
        <is>
          <t>300680</t>
        </is>
      </c>
      <c r="B180" t="n">
        <v>0.004445888182232132</v>
      </c>
      <c r="C180" t="n">
        <v>73.90590809628009</v>
      </c>
      <c r="D180" t="n">
        <v>27.39523076923077</v>
      </c>
      <c r="E180" t="n">
        <v>6.312615384615385</v>
      </c>
    </row>
    <row r="181">
      <c r="A181" t="inlineStr">
        <is>
          <t>002179</t>
        </is>
      </c>
      <c r="B181" t="n">
        <v>0.01745445420850119</v>
      </c>
      <c r="C181" t="n">
        <v>73.43173431734317</v>
      </c>
      <c r="D181" t="n">
        <v>55.15923076923076</v>
      </c>
      <c r="E181" t="n">
        <v>0.9871538461538463</v>
      </c>
    </row>
    <row r="182">
      <c r="A182" t="inlineStr">
        <is>
          <t>600006</t>
        </is>
      </c>
      <c r="B182" t="n">
        <v>0.003197248141207166</v>
      </c>
      <c r="C182" t="n">
        <v>73.34851936218681</v>
      </c>
      <c r="D182" t="n">
        <v>5.900923076923076</v>
      </c>
      <c r="E182" t="n">
        <v>3.626153846153846</v>
      </c>
    </row>
    <row r="183">
      <c r="A183" t="inlineStr">
        <is>
          <t>601233</t>
        </is>
      </c>
      <c r="B183" t="n">
        <v>0.003196891183344777</v>
      </c>
      <c r="C183" t="n">
        <v>72.87784679089026</v>
      </c>
      <c r="D183" t="n">
        <v>17.28238461538461</v>
      </c>
      <c r="E183" t="n">
        <v>2.092153846153846</v>
      </c>
    </row>
    <row r="184">
      <c r="A184" t="inlineStr">
        <is>
          <t>000589</t>
        </is>
      </c>
      <c r="B184" t="n">
        <v>0.0006099190135676954</v>
      </c>
      <c r="C184" t="n">
        <v>72.08237986270021</v>
      </c>
      <c r="D184" t="n">
        <v>6.081307692307692</v>
      </c>
      <c r="E184" t="n">
        <v>3.185538461538461</v>
      </c>
    </row>
    <row r="185">
      <c r="A185" t="inlineStr">
        <is>
          <t>000830</t>
        </is>
      </c>
      <c r="B185" t="n">
        <v>0.002016236947291824</v>
      </c>
      <c r="C185" t="n">
        <v>71.47806004618937</v>
      </c>
      <c r="D185" t="n">
        <v>11.16538461538462</v>
      </c>
      <c r="E185" t="n">
        <v>3.133769230769231</v>
      </c>
    </row>
    <row r="186">
      <c r="A186" t="inlineStr">
        <is>
          <t>002610</t>
        </is>
      </c>
      <c r="B186" t="n">
        <v>0.000303293788439677</v>
      </c>
      <c r="C186" t="n">
        <v>71.34146341463416</v>
      </c>
      <c r="D186" t="n">
        <v>2.435999999999999</v>
      </c>
      <c r="E186" t="n">
        <v>5.896461538461538</v>
      </c>
    </row>
    <row r="187">
      <c r="A187" t="inlineStr">
        <is>
          <t>600319</t>
        </is>
      </c>
      <c r="B187" t="n">
        <v>0.0005336301108601517</v>
      </c>
      <c r="C187" t="n">
        <v>70.75471698113208</v>
      </c>
      <c r="D187" t="n">
        <v>4.776692307692308</v>
      </c>
      <c r="E187" t="n">
        <v>0.4533076923076924</v>
      </c>
    </row>
    <row r="188">
      <c r="A188" t="inlineStr">
        <is>
          <t>002884</t>
        </is>
      </c>
      <c r="B188" t="n">
        <v>0.004937710198034085</v>
      </c>
      <c r="C188" t="n">
        <v>70.11635027556646</v>
      </c>
      <c r="D188" t="n">
        <v>23.29546153846154</v>
      </c>
      <c r="E188" t="n">
        <v>1.95276923076923</v>
      </c>
    </row>
    <row r="189">
      <c r="A189" t="inlineStr">
        <is>
          <t>000780</t>
        </is>
      </c>
      <c r="B189" t="n">
        <v>0.0005565774018472757</v>
      </c>
      <c r="C189" t="n">
        <v>69.19642857142856</v>
      </c>
      <c r="D189" t="n">
        <v>2.843538461538462</v>
      </c>
      <c r="E189" t="n">
        <v>0.4302307692307692</v>
      </c>
    </row>
    <row r="190">
      <c r="A190" t="inlineStr">
        <is>
          <t>601965</t>
        </is>
      </c>
      <c r="B190" t="n">
        <v>0.002206985472900025</v>
      </c>
      <c r="C190" t="n">
        <v>69.11764705882355</v>
      </c>
      <c r="D190" t="n">
        <v>13.32023076923077</v>
      </c>
      <c r="E190" t="n">
        <v>1.134846153846154</v>
      </c>
    </row>
    <row r="191">
      <c r="A191" t="inlineStr">
        <is>
          <t>600363</t>
        </is>
      </c>
      <c r="B191" t="n">
        <v>0.003862966990863245</v>
      </c>
      <c r="C191" t="n">
        <v>68.9375</v>
      </c>
      <c r="D191" t="n">
        <v>23.41261538461539</v>
      </c>
      <c r="E191" t="n">
        <v>5.882384615384614</v>
      </c>
    </row>
    <row r="192">
      <c r="A192" t="inlineStr">
        <is>
          <t>300569</t>
        </is>
      </c>
      <c r="B192" t="n">
        <v>0.007839477472735194</v>
      </c>
      <c r="C192" t="n">
        <v>68.90243902439026</v>
      </c>
      <c r="D192" t="n">
        <v>14.90030769230769</v>
      </c>
      <c r="E192" t="n">
        <v>10.87146153846154</v>
      </c>
    </row>
    <row r="193">
      <c r="A193" t="inlineStr">
        <is>
          <t>002472</t>
        </is>
      </c>
      <c r="B193" t="n">
        <v>0.0006788474066605665</v>
      </c>
      <c r="C193" t="n">
        <v>68.84328358208955</v>
      </c>
      <c r="D193" t="n">
        <v>6.694076923076923</v>
      </c>
      <c r="E193" t="n">
        <v>1.711846153846154</v>
      </c>
    </row>
    <row r="194">
      <c r="A194" t="inlineStr">
        <is>
          <t>002993</t>
        </is>
      </c>
      <c r="B194" t="n">
        <v>0.01765900764695411</v>
      </c>
      <c r="C194" t="n">
        <v>68.2769310255748</v>
      </c>
      <c r="D194" t="n">
        <v>79.99903846153846</v>
      </c>
      <c r="E194" t="n">
        <v>12.87961538461538</v>
      </c>
    </row>
    <row r="195">
      <c r="A195" t="inlineStr">
        <is>
          <t>300536</t>
        </is>
      </c>
      <c r="B195" t="n">
        <v>0.001522568479739997</v>
      </c>
      <c r="C195" t="n">
        <v>68.27033218785795</v>
      </c>
      <c r="D195" t="n">
        <v>14.38753846153846</v>
      </c>
      <c r="E195" t="n">
        <v>2.394615384615385</v>
      </c>
    </row>
    <row r="196">
      <c r="A196" t="inlineStr">
        <is>
          <t>300301</t>
        </is>
      </c>
      <c r="B196" t="n">
        <v>0.003108084880695409</v>
      </c>
      <c r="C196" t="n">
        <v>67.98245614035091</v>
      </c>
      <c r="D196" t="n">
        <v>4.270461538461539</v>
      </c>
      <c r="E196" t="n">
        <v>11.27869230769231</v>
      </c>
    </row>
    <row r="197">
      <c r="A197" t="inlineStr">
        <is>
          <t>300727</t>
        </is>
      </c>
      <c r="B197" t="n">
        <v>0.02669436217376688</v>
      </c>
      <c r="C197" t="n">
        <v>67.71799628942486</v>
      </c>
      <c r="D197" t="n">
        <v>24.869</v>
      </c>
      <c r="E197" t="n">
        <v>15.96238461538461</v>
      </c>
    </row>
    <row r="198">
      <c r="A198" t="inlineStr">
        <is>
          <t>300443</t>
        </is>
      </c>
      <c r="B198" t="n">
        <v>0.004388469018935434</v>
      </c>
      <c r="C198" t="n">
        <v>67.48492678725238</v>
      </c>
      <c r="D198" t="n">
        <v>30.15284615384615</v>
      </c>
      <c r="E198" t="n">
        <v>8.076846153846153</v>
      </c>
    </row>
    <row r="199">
      <c r="A199" t="inlineStr">
        <is>
          <t>002068</t>
        </is>
      </c>
      <c r="B199" t="n">
        <v>0.0007324274348312808</v>
      </c>
      <c r="C199" t="n">
        <v>67.41071428571428</v>
      </c>
      <c r="D199" t="n">
        <v>5.646769230769231</v>
      </c>
      <c r="E199" t="n">
        <v>2.80823076923077</v>
      </c>
    </row>
    <row r="200">
      <c r="A200" t="inlineStr">
        <is>
          <t>300008</t>
        </is>
      </c>
      <c r="B200" t="n">
        <v>0.003381901107325054</v>
      </c>
      <c r="C200" t="n">
        <v>67.29222520107238</v>
      </c>
      <c r="D200" t="n">
        <v>6.607384615384616</v>
      </c>
      <c r="E200" t="n">
        <v>12.93084615384615</v>
      </c>
    </row>
    <row r="201">
      <c r="A201" t="inlineStr">
        <is>
          <t>300151</t>
        </is>
      </c>
      <c r="B201" t="n">
        <v>0.003635924969647702</v>
      </c>
      <c r="C201" t="n">
        <v>67.05882352941175</v>
      </c>
      <c r="D201" t="n">
        <v>23.37292307692307</v>
      </c>
      <c r="E201" t="n">
        <v>2.509</v>
      </c>
    </row>
    <row r="202">
      <c r="A202" t="inlineStr">
        <is>
          <t>000956</t>
        </is>
      </c>
      <c r="B202" t="n">
        <v>0.003291425565345841</v>
      </c>
      <c r="C202" t="n">
        <v>67.04067321178123</v>
      </c>
      <c r="D202" t="n">
        <v>9.183538461538463</v>
      </c>
      <c r="E202" t="n">
        <v>0</v>
      </c>
    </row>
    <row r="203">
      <c r="A203" t="inlineStr">
        <is>
          <t>600616</t>
        </is>
      </c>
      <c r="B203" t="n">
        <v>0.005523317334996825</v>
      </c>
      <c r="C203" t="n">
        <v>66.66666666666667</v>
      </c>
      <c r="D203" t="n">
        <v>6.199153846153846</v>
      </c>
      <c r="E203" t="n">
        <v>4.864999999999999</v>
      </c>
    </row>
    <row r="204">
      <c r="A204" t="inlineStr">
        <is>
          <t>600563</t>
        </is>
      </c>
      <c r="B204" t="n">
        <v>0.02622571821297004</v>
      </c>
      <c r="C204" t="n">
        <v>66.578125</v>
      </c>
      <c r="D204" t="n">
        <v>80.84869230769232</v>
      </c>
      <c r="E204" t="n">
        <v>1.562307692307692</v>
      </c>
    </row>
    <row r="205">
      <c r="A205" t="inlineStr">
        <is>
          <t>600151</t>
        </is>
      </c>
      <c r="B205" t="n">
        <v>0.001236774784602691</v>
      </c>
      <c r="C205" t="n">
        <v>66.34980988593158</v>
      </c>
      <c r="D205" t="n">
        <v>7.422692307692308</v>
      </c>
      <c r="E205" t="n">
        <v>3.346461538461538</v>
      </c>
    </row>
    <row r="206">
      <c r="A206" t="inlineStr">
        <is>
          <t>300549</t>
        </is>
      </c>
      <c r="B206" t="n">
        <v>0.01915843794402355</v>
      </c>
      <c r="C206" t="n">
        <v>66.28477905073649</v>
      </c>
      <c r="D206" t="n">
        <v>19.43323076923077</v>
      </c>
      <c r="E206" t="n">
        <v>7.144461538461538</v>
      </c>
    </row>
    <row r="207">
      <c r="A207" t="inlineStr">
        <is>
          <t>300014</t>
        </is>
      </c>
      <c r="B207" t="n">
        <v>0.0206592704028032</v>
      </c>
      <c r="C207" t="n">
        <v>66.049055937886</v>
      </c>
      <c r="D207" t="n">
        <v>60.86330769230769</v>
      </c>
      <c r="E207" t="n">
        <v>1.836923076923077</v>
      </c>
    </row>
    <row r="208">
      <c r="A208" t="inlineStr">
        <is>
          <t>002318</t>
        </is>
      </c>
      <c r="B208" t="n">
        <v>0.00107254319732898</v>
      </c>
      <c r="C208" t="n">
        <v>65.85956416464892</v>
      </c>
      <c r="D208" t="n">
        <v>9.709230769230768</v>
      </c>
      <c r="E208" t="n">
        <v>2.619384615384615</v>
      </c>
    </row>
    <row r="209">
      <c r="A209" t="inlineStr">
        <is>
          <t>300307</t>
        </is>
      </c>
      <c r="B209" t="n">
        <v>0.001494651911908314</v>
      </c>
      <c r="C209" t="n">
        <v>65.80796252927404</v>
      </c>
      <c r="D209" t="n">
        <v>6.818153846153846</v>
      </c>
      <c r="E209" t="n">
        <v>1.619230769230769</v>
      </c>
    </row>
    <row r="210">
      <c r="A210" t="inlineStr">
        <is>
          <t>300062</t>
        </is>
      </c>
      <c r="B210" t="n">
        <v>0.01541369762224174</v>
      </c>
      <c r="C210" t="n">
        <v>65.54174067495559</v>
      </c>
      <c r="D210" t="n">
        <v>10.37815384615385</v>
      </c>
      <c r="E210" t="n">
        <v>15.5</v>
      </c>
    </row>
    <row r="211">
      <c r="A211" t="inlineStr">
        <is>
          <t>603298</t>
        </is>
      </c>
      <c r="B211" t="n">
        <v>0.004362851730981261</v>
      </c>
      <c r="C211" t="n">
        <v>65.45300592718036</v>
      </c>
      <c r="D211" t="n">
        <v>17.56546153846154</v>
      </c>
      <c r="E211" t="n">
        <v>0.9393846153846153</v>
      </c>
    </row>
    <row r="212">
      <c r="A212" t="inlineStr">
        <is>
          <t>603906</t>
        </is>
      </c>
      <c r="B212" t="n">
        <v>0.002652337153332745</v>
      </c>
      <c r="C212" t="n">
        <v>65.29656607700313</v>
      </c>
      <c r="D212" t="n">
        <v>26.52046153846154</v>
      </c>
      <c r="E212" t="n">
        <v>2.098615384615385</v>
      </c>
    </row>
    <row r="213">
      <c r="A213" t="inlineStr">
        <is>
          <t>600456</t>
        </is>
      </c>
      <c r="B213" t="n">
        <v>0.01198971353150094</v>
      </c>
      <c r="C213" t="n">
        <v>64.88699639698659</v>
      </c>
      <c r="D213" t="n">
        <v>36.83992307692308</v>
      </c>
      <c r="E213" t="n">
        <v>2.310076923076922</v>
      </c>
    </row>
    <row r="214">
      <c r="A214" t="inlineStr">
        <is>
          <t>601866</t>
        </is>
      </c>
      <c r="B214" t="n">
        <v>0.0005419682326305231</v>
      </c>
      <c r="C214" t="n">
        <v>64.59330143540672</v>
      </c>
      <c r="D214" t="n">
        <v>2.450076923076923</v>
      </c>
      <c r="E214" t="n">
        <v>1.416076923076923</v>
      </c>
    </row>
    <row r="215">
      <c r="A215" t="inlineStr">
        <is>
          <t>300129</t>
        </is>
      </c>
      <c r="B215" t="n">
        <v>0.002228010418672626</v>
      </c>
      <c r="C215" t="n">
        <v>64.42307692307692</v>
      </c>
      <c r="D215" t="n">
        <v>6.856846153846154</v>
      </c>
      <c r="E215" t="n">
        <v>9.126307692307693</v>
      </c>
    </row>
    <row r="216">
      <c r="A216" t="inlineStr">
        <is>
          <t>300243</t>
        </is>
      </c>
      <c r="B216" t="n">
        <v>0.001235049496182794</v>
      </c>
      <c r="C216" t="n">
        <v>64.1747572815534</v>
      </c>
      <c r="D216" t="n">
        <v>13.44623076923077</v>
      </c>
      <c r="E216" t="n">
        <v>4.187846153846153</v>
      </c>
    </row>
    <row r="217">
      <c r="A217" t="inlineStr">
        <is>
          <t>300208</t>
        </is>
      </c>
      <c r="B217" t="n">
        <v>0.006738753917944804</v>
      </c>
      <c r="C217" t="n">
        <v>63.90977443609023</v>
      </c>
      <c r="D217" t="n">
        <v>10.82138461538461</v>
      </c>
      <c r="E217" t="n">
        <v>5.315230769230769</v>
      </c>
    </row>
    <row r="218">
      <c r="A218" t="inlineStr">
        <is>
          <t>603606</t>
        </is>
      </c>
      <c r="B218" t="n">
        <v>0.001902491931191205</v>
      </c>
      <c r="C218" t="n">
        <v>63.80255941499085</v>
      </c>
      <c r="D218" t="n">
        <v>22.77153846153846</v>
      </c>
      <c r="E218" t="n">
        <v>2.866846153846154</v>
      </c>
    </row>
    <row r="219">
      <c r="A219" t="inlineStr">
        <is>
          <t>600926</t>
        </is>
      </c>
      <c r="B219" t="n">
        <v>0.001866842024729132</v>
      </c>
      <c r="C219" t="n">
        <v>63.57142857142857</v>
      </c>
      <c r="D219" t="n">
        <v>12.78507692307692</v>
      </c>
      <c r="E219" t="n">
        <v>0.7751538461538462</v>
      </c>
    </row>
    <row r="220">
      <c r="A220" t="inlineStr">
        <is>
          <t>002389</t>
        </is>
      </c>
      <c r="B220" t="n">
        <v>0.004657294946951667</v>
      </c>
      <c r="C220" t="n">
        <v>63.42105263157896</v>
      </c>
      <c r="D220" t="n">
        <v>25.207</v>
      </c>
      <c r="E220" t="n">
        <v>5.390999999999999</v>
      </c>
    </row>
    <row r="221">
      <c r="A221" t="inlineStr">
        <is>
          <t>000633</t>
        </is>
      </c>
      <c r="B221" t="n">
        <v>0.0004025083600963417</v>
      </c>
      <c r="C221" t="n">
        <v>63.35078534031415</v>
      </c>
      <c r="D221" t="n">
        <v>4.466538461538462</v>
      </c>
      <c r="E221" t="n">
        <v>4.254076923076923</v>
      </c>
    </row>
    <row r="222">
      <c r="A222" t="inlineStr">
        <is>
          <t>300402</t>
        </is>
      </c>
      <c r="B222" t="n">
        <v>0.009456447380462321</v>
      </c>
      <c r="C222" t="n">
        <v>63.2543103448276</v>
      </c>
      <c r="D222" t="n">
        <v>16.38353846153846</v>
      </c>
      <c r="E222" t="n">
        <v>5.72253846153846</v>
      </c>
    </row>
    <row r="223">
      <c r="A223" t="inlineStr">
        <is>
          <t>603899</t>
        </is>
      </c>
      <c r="B223" t="n">
        <v>0.009933677680522692</v>
      </c>
      <c r="C223" t="n">
        <v>63.08940341389218</v>
      </c>
      <c r="D223" t="n">
        <v>75.16169230769231</v>
      </c>
      <c r="E223" t="n">
        <v>0.3283076923076924</v>
      </c>
    </row>
    <row r="224">
      <c r="A224" t="inlineStr">
        <is>
          <t>002597</t>
        </is>
      </c>
      <c r="B224" t="n">
        <v>0.002002270649521366</v>
      </c>
      <c r="C224" t="n">
        <v>62.70909832721338</v>
      </c>
      <c r="D224" t="n">
        <v>32.96953846153846</v>
      </c>
      <c r="E224" t="n">
        <v>1.134153846153846</v>
      </c>
    </row>
    <row r="225">
      <c r="A225" t="inlineStr">
        <is>
          <t>002501</t>
        </is>
      </c>
      <c r="B225" t="n">
        <v>0.0006741103067089402</v>
      </c>
      <c r="C225" t="n">
        <v>62.58992805755395</v>
      </c>
      <c r="D225" t="n">
        <v>1.745</v>
      </c>
      <c r="E225" t="n">
        <v>0.9087692307692309</v>
      </c>
    </row>
    <row r="226">
      <c r="A226" t="inlineStr">
        <is>
          <t>000509</t>
        </is>
      </c>
      <c r="B226" t="n">
        <v>0.0002401321009118756</v>
      </c>
      <c r="C226" t="n">
        <v>62.58064516129031</v>
      </c>
      <c r="D226" t="n">
        <v>2.239153846153846</v>
      </c>
      <c r="E226" t="n">
        <v>1.138153846153846</v>
      </c>
    </row>
    <row r="227">
      <c r="A227" t="inlineStr">
        <is>
          <t>002716</t>
        </is>
      </c>
      <c r="B227" t="n">
        <v>0.0005777185438535911</v>
      </c>
      <c r="C227" t="n">
        <v>62.06896551724139</v>
      </c>
      <c r="D227" t="n">
        <v>2.134076923076923</v>
      </c>
      <c r="E227" t="n">
        <v>3.095615384615384</v>
      </c>
    </row>
    <row r="228">
      <c r="A228" t="inlineStr">
        <is>
          <t>002415</t>
        </is>
      </c>
      <c r="B228" t="n">
        <v>0.00719912216953902</v>
      </c>
      <c r="C228" t="n">
        <v>61.74242424242424</v>
      </c>
      <c r="D228" t="n">
        <v>42.47546153846154</v>
      </c>
      <c r="E228" t="n">
        <v>0.6627692307692308</v>
      </c>
    </row>
    <row r="229">
      <c r="A229" t="inlineStr">
        <is>
          <t>600882</t>
        </is>
      </c>
      <c r="B229" t="n">
        <v>0.008285407951456823</v>
      </c>
      <c r="C229" t="n">
        <v>61.53191489361702</v>
      </c>
      <c r="D229" t="n">
        <v>41.80938461538462</v>
      </c>
      <c r="E229" t="n">
        <v>1.703692307692308</v>
      </c>
    </row>
    <row r="230">
      <c r="A230" t="inlineStr">
        <is>
          <t>688122</t>
        </is>
      </c>
      <c r="B230" t="n">
        <v>0.01981371531281196</v>
      </c>
      <c r="C230" t="n">
        <v>60.62660743511807</v>
      </c>
      <c r="D230" t="n">
        <v>53.40276923076923</v>
      </c>
      <c r="E230" t="n">
        <v>2.723692307692307</v>
      </c>
    </row>
    <row r="231">
      <c r="A231" t="inlineStr">
        <is>
          <t>300196</t>
        </is>
      </c>
      <c r="B231" t="n">
        <v>0.001132291699586732</v>
      </c>
      <c r="C231" t="n">
        <v>60.57945566286214</v>
      </c>
      <c r="D231" t="n">
        <v>14.86338461538462</v>
      </c>
      <c r="E231" t="n">
        <v>2.385769230769231</v>
      </c>
    </row>
    <row r="232">
      <c r="A232" t="inlineStr">
        <is>
          <t>300118</t>
        </is>
      </c>
      <c r="B232" t="n">
        <v>0.006755903679383107</v>
      </c>
      <c r="C232" t="n">
        <v>60.55103318722605</v>
      </c>
      <c r="D232" t="n">
        <v>18.99792307692308</v>
      </c>
      <c r="E232" t="n">
        <v>6.842692307692308</v>
      </c>
    </row>
    <row r="233">
      <c r="A233" t="inlineStr">
        <is>
          <t>002078</t>
        </is>
      </c>
      <c r="B233" t="n">
        <v>0.001097698381008047</v>
      </c>
      <c r="C233" t="n">
        <v>60.44703595724006</v>
      </c>
      <c r="D233" t="n">
        <v>13.87161538461538</v>
      </c>
      <c r="E233" t="n">
        <v>1.058615384615385</v>
      </c>
    </row>
    <row r="234">
      <c r="A234" t="inlineStr">
        <is>
          <t>000913</t>
        </is>
      </c>
      <c r="B234" t="n">
        <v>0.005668061408309257</v>
      </c>
      <c r="C234" t="n">
        <v>60.35820895522388</v>
      </c>
      <c r="D234" t="n">
        <v>23.91792307692308</v>
      </c>
      <c r="E234" t="n">
        <v>1.376230769230769</v>
      </c>
    </row>
    <row r="235">
      <c r="A235" t="inlineStr">
        <is>
          <t>300034</t>
        </is>
      </c>
      <c r="B235" t="n">
        <v>0.005900834162786695</v>
      </c>
      <c r="C235" t="n">
        <v>59.98995983935742</v>
      </c>
      <c r="D235" t="n">
        <v>26.03107692307692</v>
      </c>
      <c r="E235" t="n">
        <v>2.983</v>
      </c>
    </row>
    <row r="236">
      <c r="A236" t="inlineStr">
        <is>
          <t>000767</t>
        </is>
      </c>
      <c r="B236" t="n">
        <v>0.0007939953195456535</v>
      </c>
      <c r="C236" t="n">
        <v>59.91902834008096</v>
      </c>
      <c r="D236" t="n">
        <v>2.727230769230769</v>
      </c>
      <c r="E236" t="n">
        <v>1.415923076923077</v>
      </c>
    </row>
    <row r="237">
      <c r="A237" t="inlineStr">
        <is>
          <t>600607</t>
        </is>
      </c>
      <c r="B237" t="n">
        <v>0.002962880116362934</v>
      </c>
      <c r="C237" t="n">
        <v>59.89123045547247</v>
      </c>
      <c r="D237" t="n">
        <v>20.69584615384615</v>
      </c>
      <c r="E237" t="n">
        <v>0</v>
      </c>
    </row>
    <row r="238">
      <c r="A238" t="inlineStr">
        <is>
          <t>300083</t>
        </is>
      </c>
      <c r="B238" t="n">
        <v>0.001279470573065543</v>
      </c>
      <c r="C238" t="n">
        <v>59.77496483825598</v>
      </c>
      <c r="D238" t="n">
        <v>9.735692307692309</v>
      </c>
      <c r="E238" t="n">
        <v>5.015000000000001</v>
      </c>
    </row>
    <row r="239">
      <c r="A239" t="inlineStr">
        <is>
          <t>000488</t>
        </is>
      </c>
      <c r="B239" t="n">
        <v>0.0007082975655270555</v>
      </c>
      <c r="C239" t="n">
        <v>59.12547528517109</v>
      </c>
      <c r="D239" t="n">
        <v>5.902230769230769</v>
      </c>
      <c r="E239" t="n">
        <v>3.233461538461539</v>
      </c>
    </row>
    <row r="240">
      <c r="A240" t="inlineStr">
        <is>
          <t>002595</t>
        </is>
      </c>
      <c r="B240" t="n">
        <v>0.002438312278074036</v>
      </c>
      <c r="C240" t="n">
        <v>59.07132599329821</v>
      </c>
      <c r="D240" t="n">
        <v>25.23015384615385</v>
      </c>
      <c r="E240" t="n">
        <v>0.8836153846153847</v>
      </c>
    </row>
    <row r="241">
      <c r="A241" t="inlineStr">
        <is>
          <t>600257</t>
        </is>
      </c>
      <c r="B241" t="n">
        <v>0.001008451803663335</v>
      </c>
      <c r="C241" t="n">
        <v>58.9873417721519</v>
      </c>
      <c r="D241" t="n">
        <v>4.809384615384616</v>
      </c>
      <c r="E241" t="n">
        <v>7.467769230769229</v>
      </c>
    </row>
    <row r="242">
      <c r="A242" t="inlineStr">
        <is>
          <t>603225</t>
        </is>
      </c>
      <c r="B242" t="n">
        <v>0.001916770112248595</v>
      </c>
      <c r="C242" t="n">
        <v>58.39929639401937</v>
      </c>
      <c r="D242" t="n">
        <v>11.84853846153846</v>
      </c>
      <c r="E242" t="n">
        <v>0.5072307692307693</v>
      </c>
    </row>
    <row r="243">
      <c r="A243" t="inlineStr">
        <is>
          <t>688179</t>
        </is>
      </c>
      <c r="B243" t="n">
        <v>0.01416696479100125</v>
      </c>
      <c r="C243" t="n">
        <v>58.38881491344874</v>
      </c>
      <c r="D243" t="n">
        <v>63.749</v>
      </c>
      <c r="E243" t="n">
        <v>12.991</v>
      </c>
    </row>
    <row r="244">
      <c r="A244" t="inlineStr">
        <is>
          <t>603583</t>
        </is>
      </c>
      <c r="B244" t="n">
        <v>0.005560469572909789</v>
      </c>
      <c r="C244" t="n">
        <v>58.02966489653909</v>
      </c>
      <c r="D244" t="n">
        <v>68.21015384615384</v>
      </c>
      <c r="E244" t="n">
        <v>1.525307692307692</v>
      </c>
    </row>
    <row r="245">
      <c r="A245" t="inlineStr">
        <is>
          <t>600966</t>
        </is>
      </c>
      <c r="B245" t="n">
        <v>0.00152289865985579</v>
      </c>
      <c r="C245" t="n">
        <v>58.01376597836776</v>
      </c>
      <c r="D245" t="n">
        <v>13.52553846153846</v>
      </c>
      <c r="E245" t="n">
        <v>1.547153846153846</v>
      </c>
    </row>
    <row r="246">
      <c r="A246" t="inlineStr">
        <is>
          <t>603008</t>
        </is>
      </c>
      <c r="B246" t="n">
        <v>0.003398555919446048</v>
      </c>
      <c r="C246" t="n">
        <v>57.59438103599648</v>
      </c>
      <c r="D246" t="n">
        <v>14.92146153846154</v>
      </c>
      <c r="E246" t="n">
        <v>1.981307692307692</v>
      </c>
    </row>
    <row r="247">
      <c r="A247" t="inlineStr">
        <is>
          <t>600753</t>
        </is>
      </c>
      <c r="B247" t="n">
        <v>0.002914883659304094</v>
      </c>
      <c r="C247" t="n">
        <v>57.5043630017452</v>
      </c>
      <c r="D247" t="n">
        <v>15.11538461538461</v>
      </c>
      <c r="E247" t="n">
        <v>2.262538461538461</v>
      </c>
    </row>
    <row r="248">
      <c r="A248" t="inlineStr">
        <is>
          <t>603882</t>
        </is>
      </c>
      <c r="B248" t="n">
        <v>0.01608805958246994</v>
      </c>
      <c r="C248" t="n">
        <v>57.49180142485582</v>
      </c>
      <c r="D248" t="n">
        <v>103.4246153846154</v>
      </c>
      <c r="E248" t="n">
        <v>1.481538461538461</v>
      </c>
    </row>
    <row r="249">
      <c r="A249" t="inlineStr">
        <is>
          <t>603187</t>
        </is>
      </c>
      <c r="B249" t="n">
        <v>0.003805751372473969</v>
      </c>
      <c r="C249" t="n">
        <v>57.22142515542803</v>
      </c>
      <c r="D249" t="n">
        <v>53.18</v>
      </c>
      <c r="E249" t="n">
        <v>2.352153846153846</v>
      </c>
    </row>
    <row r="250">
      <c r="A250" t="inlineStr">
        <is>
          <t>603833</t>
        </is>
      </c>
      <c r="B250" t="n">
        <v>0.01502256565323846</v>
      </c>
      <c r="C250" t="n">
        <v>57.02886646327152</v>
      </c>
      <c r="D250" t="n">
        <v>114.8222307692308</v>
      </c>
      <c r="E250" t="n">
        <v>0.3384615384615385</v>
      </c>
    </row>
    <row r="251">
      <c r="A251" t="inlineStr">
        <is>
          <t>600436</t>
        </is>
      </c>
      <c r="B251" t="n">
        <v>0.02549204414101778</v>
      </c>
      <c r="C251" t="n">
        <v>57.0261975227447</v>
      </c>
      <c r="D251" t="n">
        <v>232.15</v>
      </c>
      <c r="E251" t="n">
        <v>0.7382307692307692</v>
      </c>
    </row>
    <row r="252">
      <c r="A252" t="inlineStr">
        <is>
          <t>002738</t>
        </is>
      </c>
      <c r="B252" t="n">
        <v>0.007818930569761474</v>
      </c>
      <c r="C252" t="n">
        <v>57.00483091787441</v>
      </c>
      <c r="D252" t="n">
        <v>20.39161538461538</v>
      </c>
      <c r="E252" t="n">
        <v>5.122615384615385</v>
      </c>
    </row>
    <row r="253">
      <c r="A253" t="inlineStr">
        <is>
          <t>600989</t>
        </is>
      </c>
      <c r="B253" t="n">
        <v>0.001062192066854793</v>
      </c>
      <c r="C253" t="n">
        <v>56.84556407447974</v>
      </c>
      <c r="D253" t="n">
        <v>11.45392307692308</v>
      </c>
      <c r="E253" t="n">
        <v>3.23</v>
      </c>
    </row>
    <row r="254">
      <c r="A254" t="inlineStr">
        <is>
          <t>600849</t>
        </is>
      </c>
      <c r="B254" t="n">
        <v>0.002336688889263161</v>
      </c>
      <c r="C254" t="n">
        <v>56.70212765957447</v>
      </c>
      <c r="D254" t="n">
        <v>13.18830769230769</v>
      </c>
      <c r="E254" t="n">
        <v>0</v>
      </c>
    </row>
    <row r="255">
      <c r="A255" t="inlineStr">
        <is>
          <t>603313</t>
        </is>
      </c>
      <c r="B255" t="n">
        <v>0.003784295243406645</v>
      </c>
      <c r="C255" t="n">
        <v>56.68</v>
      </c>
      <c r="D255" t="n">
        <v>30.88646153846154</v>
      </c>
      <c r="E255" t="n">
        <v>1.808153846153846</v>
      </c>
    </row>
    <row r="256">
      <c r="A256" t="inlineStr">
        <is>
          <t>002025</t>
        </is>
      </c>
      <c r="B256" t="n">
        <v>0.005645060500414661</v>
      </c>
      <c r="C256" t="n">
        <v>56.53944020356236</v>
      </c>
      <c r="D256" t="n">
        <v>51.15415384615385</v>
      </c>
      <c r="E256" t="n">
        <v>1.837692307692308</v>
      </c>
    </row>
    <row r="257">
      <c r="A257" t="inlineStr">
        <is>
          <t>300015</t>
        </is>
      </c>
      <c r="B257" t="n">
        <v>0.01391918015814877</v>
      </c>
      <c r="C257" t="n">
        <v>56.34661441323754</v>
      </c>
      <c r="D257" t="n">
        <v>57.68776923076923</v>
      </c>
      <c r="E257" t="n">
        <v>0.6929230769230768</v>
      </c>
    </row>
    <row r="258">
      <c r="A258" t="inlineStr">
        <is>
          <t>000333</t>
        </is>
      </c>
      <c r="B258" t="n">
        <v>0.01280664272509203</v>
      </c>
      <c r="C258" t="n">
        <v>56.34069400630916</v>
      </c>
      <c r="D258" t="n">
        <v>79.5566923076923</v>
      </c>
      <c r="E258" t="n">
        <v>0.3898461538461538</v>
      </c>
    </row>
    <row r="259">
      <c r="A259" t="inlineStr">
        <is>
          <t>000817</t>
        </is>
      </c>
      <c r="B259" t="n">
        <v>0.001058540290469437</v>
      </c>
      <c r="C259" t="n">
        <v>56.25</v>
      </c>
      <c r="D259" t="n">
        <v>7.107230769230769</v>
      </c>
      <c r="E259" t="n">
        <v>0</v>
      </c>
    </row>
    <row r="260">
      <c r="A260" t="inlineStr">
        <is>
          <t>603288</t>
        </is>
      </c>
      <c r="B260" t="n">
        <v>0.01914202951870894</v>
      </c>
      <c r="C260" t="n">
        <v>56.19625307125307</v>
      </c>
      <c r="D260" t="n">
        <v>168.8303846153846</v>
      </c>
      <c r="E260" t="n">
        <v>0.1419230769230769</v>
      </c>
    </row>
    <row r="261">
      <c r="A261" t="inlineStr">
        <is>
          <t>300752</t>
        </is>
      </c>
      <c r="B261" t="n">
        <v>0.01497445604922549</v>
      </c>
      <c r="C261" t="n">
        <v>56.05026929982046</v>
      </c>
      <c r="D261" t="n">
        <v>32.18215384615384</v>
      </c>
      <c r="E261" t="n">
        <v>14.84546153846154</v>
      </c>
    </row>
    <row r="262">
      <c r="A262" t="inlineStr">
        <is>
          <t>600798</t>
        </is>
      </c>
      <c r="B262" t="n">
        <v>0.001045436851690347</v>
      </c>
      <c r="C262" t="n">
        <v>55.79937304075236</v>
      </c>
      <c r="D262" t="n">
        <v>3.491538461538461</v>
      </c>
      <c r="E262" t="n">
        <v>3.309153846153846</v>
      </c>
    </row>
    <row r="263">
      <c r="A263" t="inlineStr">
        <is>
          <t>002026</t>
        </is>
      </c>
      <c r="B263" t="n">
        <v>0.001985658907906567</v>
      </c>
      <c r="C263" t="n">
        <v>55.06329113924051</v>
      </c>
      <c r="D263" t="n">
        <v>10.36992307692308</v>
      </c>
      <c r="E263" t="n">
        <v>5.32923076923077</v>
      </c>
    </row>
    <row r="264">
      <c r="A264" t="inlineStr">
        <is>
          <t>002617</t>
        </is>
      </c>
      <c r="B264" t="n">
        <v>0.00115626534813839</v>
      </c>
      <c r="C264" t="n">
        <v>55.05415162454874</v>
      </c>
      <c r="D264" t="n">
        <v>7.375846153846155</v>
      </c>
      <c r="E264" t="n">
        <v>8.622384615384616</v>
      </c>
    </row>
    <row r="265">
      <c r="A265" t="inlineStr">
        <is>
          <t>600433</t>
        </is>
      </c>
      <c r="B265" t="n">
        <v>0.0004524154976774705</v>
      </c>
      <c r="C265" t="n">
        <v>54.96688741721854</v>
      </c>
      <c r="D265" t="n">
        <v>3.731923076923078</v>
      </c>
      <c r="E265" t="n">
        <v>1.971461538461539</v>
      </c>
    </row>
    <row r="266">
      <c r="A266" t="inlineStr">
        <is>
          <t>600219</t>
        </is>
      </c>
      <c r="B266" t="n">
        <v>0.0004298160745503103</v>
      </c>
      <c r="C266" t="n">
        <v>54.93562231759657</v>
      </c>
      <c r="D266" t="n">
        <v>2.652615384615385</v>
      </c>
      <c r="E266" t="n">
        <v>1.412076923076923</v>
      </c>
    </row>
    <row r="267">
      <c r="A267" t="inlineStr">
        <is>
          <t>002340</t>
        </is>
      </c>
      <c r="B267" t="n">
        <v>0.00133322159969522</v>
      </c>
      <c r="C267" t="n">
        <v>54.61393596986821</v>
      </c>
      <c r="D267" t="n">
        <v>5.573461538461538</v>
      </c>
      <c r="E267" t="n">
        <v>4.973230769230769</v>
      </c>
    </row>
    <row r="268">
      <c r="A268" t="inlineStr">
        <is>
          <t>601677</t>
        </is>
      </c>
      <c r="B268" t="n">
        <v>0.001826723059484256</v>
      </c>
      <c r="C268" t="n">
        <v>54.47236180904522</v>
      </c>
      <c r="D268" t="n">
        <v>12.47615384615385</v>
      </c>
      <c r="E268" t="n">
        <v>2.793076923076923</v>
      </c>
    </row>
    <row r="269">
      <c r="A269" t="inlineStr">
        <is>
          <t>600089</t>
        </is>
      </c>
      <c r="B269" t="n">
        <v>0.0005518306486458783</v>
      </c>
      <c r="C269" t="n">
        <v>54.0983606557377</v>
      </c>
      <c r="D269" t="n">
        <v>8.739076923076922</v>
      </c>
      <c r="E269" t="n">
        <v>2.647153846153846</v>
      </c>
    </row>
    <row r="270">
      <c r="A270" t="inlineStr">
        <is>
          <t>600696</t>
        </is>
      </c>
      <c r="B270" t="n">
        <v>0.001599962217934563</v>
      </c>
      <c r="C270" t="n">
        <v>54.09638554216865</v>
      </c>
      <c r="D270" t="n">
        <v>9.116076923076923</v>
      </c>
      <c r="E270" t="n">
        <v>0.5601538461538462</v>
      </c>
    </row>
    <row r="271">
      <c r="A271" t="inlineStr">
        <is>
          <t>000727</t>
        </is>
      </c>
      <c r="B271" t="n">
        <v>0.0002287382524148681</v>
      </c>
      <c r="C271" t="n">
        <v>53.79746835443038</v>
      </c>
      <c r="D271" t="n">
        <v>2.368076923076923</v>
      </c>
      <c r="E271" t="n">
        <v>1.400153846153846</v>
      </c>
    </row>
    <row r="272">
      <c r="A272" t="inlineStr">
        <is>
          <t>603308</t>
        </is>
      </c>
      <c r="B272" t="n">
        <v>0.002394780286848393</v>
      </c>
      <c r="C272" t="n">
        <v>53.75527426160338</v>
      </c>
      <c r="D272" t="n">
        <v>27.098</v>
      </c>
      <c r="E272" t="n">
        <v>1.732692307692308</v>
      </c>
    </row>
    <row r="273">
      <c r="A273" t="inlineStr">
        <is>
          <t>688686</t>
        </is>
      </c>
      <c r="B273" t="n">
        <v>0.03648860042790832</v>
      </c>
      <c r="C273" t="n">
        <v>53.59778597785978</v>
      </c>
      <c r="D273" t="n">
        <v>303.2141666666667</v>
      </c>
      <c r="E273" t="n">
        <v>20.85583333333333</v>
      </c>
    </row>
    <row r="274">
      <c r="A274" t="inlineStr">
        <is>
          <t>002920</t>
        </is>
      </c>
      <c r="B274" t="n">
        <v>0.007073452210942527</v>
      </c>
      <c r="C274" t="n">
        <v>53.5304441744296</v>
      </c>
      <c r="D274" t="n">
        <v>74.03638461538461</v>
      </c>
      <c r="E274" t="n">
        <v>3.273076923076923</v>
      </c>
    </row>
    <row r="275">
      <c r="A275" t="inlineStr">
        <is>
          <t>300829</t>
        </is>
      </c>
      <c r="B275" t="n">
        <v>0.01050405263435299</v>
      </c>
      <c r="C275" t="n">
        <v>53.45454545454545</v>
      </c>
      <c r="D275" t="n">
        <v>92.67969230769231</v>
      </c>
      <c r="E275" t="n">
        <v>7.662769230769231</v>
      </c>
    </row>
    <row r="276">
      <c r="A276" t="inlineStr">
        <is>
          <t>603613</t>
        </is>
      </c>
      <c r="B276" t="n">
        <v>0.01875574428143445</v>
      </c>
      <c r="C276" t="n">
        <v>53.33679833679832</v>
      </c>
      <c r="D276" t="n">
        <v>93.83376923076922</v>
      </c>
      <c r="E276" t="n">
        <v>2.548076923076923</v>
      </c>
    </row>
    <row r="277">
      <c r="A277" t="inlineStr">
        <is>
          <t>002677</t>
        </is>
      </c>
      <c r="B277" t="n">
        <v>0.001932504366266759</v>
      </c>
      <c r="C277" t="n">
        <v>52.91798107255521</v>
      </c>
      <c r="D277" t="n">
        <v>17.29207692307692</v>
      </c>
      <c r="E277" t="n">
        <v>2.323923076923077</v>
      </c>
    </row>
    <row r="278">
      <c r="A278" t="inlineStr">
        <is>
          <t>300395</t>
        </is>
      </c>
      <c r="B278" t="n">
        <v>0.007105490275312349</v>
      </c>
      <c r="C278" t="n">
        <v>52.91303124120461</v>
      </c>
      <c r="D278" t="n">
        <v>46.45230769230768</v>
      </c>
      <c r="E278" t="n">
        <v>1.733769230769231</v>
      </c>
    </row>
    <row r="279">
      <c r="A279" t="inlineStr">
        <is>
          <t>000837</t>
        </is>
      </c>
      <c r="B279" t="n">
        <v>0.0009589896124286762</v>
      </c>
      <c r="C279" t="n">
        <v>52.83842794759826</v>
      </c>
      <c r="D279" t="n">
        <v>5.860615384615384</v>
      </c>
      <c r="E279" t="n">
        <v>0.9210769230769231</v>
      </c>
    </row>
    <row r="280">
      <c r="A280" t="inlineStr">
        <is>
          <t>000001</t>
        </is>
      </c>
      <c r="B280" t="n">
        <v>0.002202939185054559</v>
      </c>
      <c r="C280" t="n">
        <v>52.75908479138627</v>
      </c>
      <c r="D280" t="n">
        <v>16.76584615384616</v>
      </c>
      <c r="E280" t="n">
        <v>0.5956153846153847</v>
      </c>
    </row>
    <row r="281">
      <c r="A281" t="inlineStr">
        <is>
          <t>300859</t>
        </is>
      </c>
      <c r="B281" t="n">
        <v>0.01702028014639733</v>
      </c>
      <c r="C281" t="n">
        <v>52.75362318840582</v>
      </c>
      <c r="D281" t="n">
        <v>26.94405405405405</v>
      </c>
      <c r="E281" t="n">
        <v>20.29549549549549</v>
      </c>
    </row>
    <row r="282">
      <c r="A282" t="inlineStr">
        <is>
          <t>300347</t>
        </is>
      </c>
      <c r="B282" t="n">
        <v>0.02742274144352076</v>
      </c>
      <c r="C282" t="n">
        <v>52.66672937635219</v>
      </c>
      <c r="D282" t="n">
        <v>121.3086923076923</v>
      </c>
      <c r="E282" t="n">
        <v>1.212461538461538</v>
      </c>
    </row>
    <row r="283">
      <c r="A283" t="inlineStr">
        <is>
          <t>000768</t>
        </is>
      </c>
      <c r="B283" t="n">
        <v>0.006126197046610344</v>
      </c>
      <c r="C283" t="n">
        <v>52.55124291321411</v>
      </c>
      <c r="D283" t="n">
        <v>27.02815384615385</v>
      </c>
      <c r="E283" t="n">
        <v>1.639</v>
      </c>
    </row>
    <row r="284">
      <c r="A284" t="inlineStr">
        <is>
          <t>000157</t>
        </is>
      </c>
      <c r="B284" t="n">
        <v>0.001050158509962058</v>
      </c>
      <c r="C284" t="n">
        <v>51.94300518134716</v>
      </c>
      <c r="D284" t="n">
        <v>8.733615384615383</v>
      </c>
      <c r="E284" t="n">
        <v>1.485769230769231</v>
      </c>
    </row>
    <row r="285">
      <c r="A285" t="inlineStr">
        <is>
          <t>603100</t>
        </is>
      </c>
      <c r="B285" t="n">
        <v>0.001245457109675759</v>
      </c>
      <c r="C285" t="n">
        <v>51.51515151515152</v>
      </c>
      <c r="D285" t="n">
        <v>10.66007692307692</v>
      </c>
      <c r="E285" t="n">
        <v>1.201</v>
      </c>
    </row>
    <row r="286">
      <c r="A286" t="inlineStr">
        <is>
          <t>300776</t>
        </is>
      </c>
      <c r="B286" t="n">
        <v>0.02080555775194737</v>
      </c>
      <c r="C286" t="n">
        <v>51.29805013927575</v>
      </c>
      <c r="D286" t="n">
        <v>122.5993846153846</v>
      </c>
      <c r="E286" t="n">
        <v>3.642076923076923</v>
      </c>
    </row>
    <row r="287">
      <c r="A287" t="inlineStr">
        <is>
          <t>300415</t>
        </is>
      </c>
      <c r="B287" t="n">
        <v>0.001850745450124845</v>
      </c>
      <c r="C287" t="n">
        <v>51.21436114044351</v>
      </c>
      <c r="D287" t="n">
        <v>13.32923076923077</v>
      </c>
      <c r="E287" t="n">
        <v>2.099384615384615</v>
      </c>
    </row>
    <row r="288">
      <c r="A288" t="inlineStr">
        <is>
          <t>600707</t>
        </is>
      </c>
      <c r="B288" t="n">
        <v>0.001707653232362322</v>
      </c>
      <c r="C288" t="n">
        <v>51.03734439834025</v>
      </c>
      <c r="D288" t="n">
        <v>5.084538461538462</v>
      </c>
      <c r="E288" t="n">
        <v>2.231230769230769</v>
      </c>
    </row>
    <row r="289">
      <c r="A289" t="inlineStr">
        <is>
          <t>000738</t>
        </is>
      </c>
      <c r="B289" t="n">
        <v>0.001791326837435595</v>
      </c>
      <c r="C289" t="n">
        <v>51.02040816326529</v>
      </c>
      <c r="D289" t="n">
        <v>20.59084615384615</v>
      </c>
      <c r="E289" t="n">
        <v>3.049461538461538</v>
      </c>
    </row>
    <row r="290">
      <c r="A290" t="inlineStr">
        <is>
          <t>300708</t>
        </is>
      </c>
      <c r="B290" t="n">
        <v>0.0163362696032817</v>
      </c>
      <c r="C290" t="n">
        <v>51.01651842439643</v>
      </c>
      <c r="D290" t="n">
        <v>25.98392307692308</v>
      </c>
      <c r="E290" t="n">
        <v>16.82269230769231</v>
      </c>
    </row>
    <row r="291">
      <c r="A291" t="inlineStr">
        <is>
          <t>600333</t>
        </is>
      </c>
      <c r="B291" t="n">
        <v>0.002033276499508957</v>
      </c>
      <c r="C291" t="n">
        <v>50.97560975609758</v>
      </c>
      <c r="D291" t="n">
        <v>4.93176923076923</v>
      </c>
      <c r="E291" t="n">
        <v>3.744692307692308</v>
      </c>
    </row>
    <row r="292">
      <c r="A292" t="inlineStr">
        <is>
          <t>000625</t>
        </is>
      </c>
      <c r="B292" t="n">
        <v>0.0108825511259967</v>
      </c>
      <c r="C292" t="n">
        <v>50.76804915514592</v>
      </c>
      <c r="D292" t="n">
        <v>16.68261538461539</v>
      </c>
      <c r="E292" t="n">
        <v>2.658692307692307</v>
      </c>
    </row>
    <row r="293">
      <c r="A293" t="inlineStr">
        <is>
          <t>600760</t>
        </is>
      </c>
      <c r="B293" t="n">
        <v>0.01226507332001466</v>
      </c>
      <c r="C293" t="n">
        <v>50.56417489421723</v>
      </c>
      <c r="D293" t="n">
        <v>62.70800000000001</v>
      </c>
      <c r="E293" t="n">
        <v>5.360538461538463</v>
      </c>
    </row>
    <row r="294">
      <c r="A294" t="inlineStr">
        <is>
          <t>300712</t>
        </is>
      </c>
      <c r="B294" t="n">
        <v>0.00477417447320767</v>
      </c>
      <c r="C294" t="n">
        <v>50.29431000654023</v>
      </c>
      <c r="D294" t="n">
        <v>17.71469230769231</v>
      </c>
      <c r="E294" t="n">
        <v>6.571999999999999</v>
      </c>
    </row>
    <row r="295">
      <c r="A295" t="inlineStr">
        <is>
          <t>688002</t>
        </is>
      </c>
      <c r="B295" t="n">
        <v>0.01536843466737007</v>
      </c>
      <c r="C295" t="n">
        <v>50.19964202120337</v>
      </c>
      <c r="D295" t="n">
        <v>89.19199999999999</v>
      </c>
      <c r="E295" t="n">
        <v>3.093307692307692</v>
      </c>
    </row>
    <row r="296">
      <c r="A296" t="inlineStr">
        <is>
          <t>002041</t>
        </is>
      </c>
      <c r="B296" t="n">
        <v>0.002665312463551854</v>
      </c>
      <c r="C296" t="n">
        <v>50.03668378576667</v>
      </c>
      <c r="D296" t="n">
        <v>18.54084615384615</v>
      </c>
      <c r="E296" t="n">
        <v>3.695153846153846</v>
      </c>
    </row>
    <row r="297">
      <c r="A297" t="inlineStr">
        <is>
          <t>603806</t>
        </is>
      </c>
      <c r="B297" t="n">
        <v>0.007623725894226762</v>
      </c>
      <c r="C297" t="n">
        <v>50</v>
      </c>
      <c r="D297" t="n">
        <v>73.57761538461538</v>
      </c>
      <c r="E297" t="n">
        <v>0.6815384615384616</v>
      </c>
    </row>
    <row r="298">
      <c r="A298" t="inlineStr">
        <is>
          <t>603698</t>
        </is>
      </c>
      <c r="B298" t="n">
        <v>0.0009277060921572614</v>
      </c>
      <c r="C298" t="n">
        <v>49.78938500421233</v>
      </c>
      <c r="D298" t="n">
        <v>12.00615384615385</v>
      </c>
      <c r="E298" t="n">
        <v>0.780076923076923</v>
      </c>
    </row>
    <row r="299">
      <c r="A299" t="inlineStr">
        <is>
          <t>603179</t>
        </is>
      </c>
      <c r="B299" t="n">
        <v>0.004088496403881019</v>
      </c>
      <c r="C299" t="n">
        <v>49.74216580721935</v>
      </c>
      <c r="D299" t="n">
        <v>30.15692307692307</v>
      </c>
      <c r="E299" t="n">
        <v>1.092384615384615</v>
      </c>
    </row>
    <row r="300">
      <c r="A300" t="inlineStr">
        <is>
          <t>002304</t>
        </is>
      </c>
      <c r="B300" t="n">
        <v>0.06065572430556504</v>
      </c>
      <c r="C300" t="n">
        <v>49.33233867959716</v>
      </c>
      <c r="D300" t="n">
        <v>165.0115384615385</v>
      </c>
      <c r="E300" t="n">
        <v>0.7026923076923076</v>
      </c>
    </row>
    <row r="301">
      <c r="A301" t="inlineStr">
        <is>
          <t>603733</t>
        </is>
      </c>
      <c r="B301" t="n">
        <v>0.002404266299777938</v>
      </c>
      <c r="C301" t="n">
        <v>48.93617021276597</v>
      </c>
      <c r="D301" t="n">
        <v>21.89330769230769</v>
      </c>
      <c r="E301" t="n">
        <v>12.49892307692307</v>
      </c>
    </row>
    <row r="302">
      <c r="A302" t="inlineStr">
        <is>
          <t>300001</t>
        </is>
      </c>
      <c r="B302" t="n">
        <v>0.007431498909044692</v>
      </c>
      <c r="C302" t="n">
        <v>48.91304347826085</v>
      </c>
      <c r="D302" t="n">
        <v>23.07069230769231</v>
      </c>
      <c r="E302" t="n">
        <v>2.578538461538461</v>
      </c>
    </row>
    <row r="303">
      <c r="A303" t="inlineStr">
        <is>
          <t>300005</t>
        </is>
      </c>
      <c r="B303" t="n">
        <v>0.001200938563779934</v>
      </c>
      <c r="C303" t="n">
        <v>48.76847290640396</v>
      </c>
      <c r="D303" t="n">
        <v>5.910307692307692</v>
      </c>
      <c r="E303" t="n">
        <v>3.009307692307693</v>
      </c>
    </row>
    <row r="304">
      <c r="A304" t="inlineStr">
        <is>
          <t>300721</t>
        </is>
      </c>
      <c r="B304" t="n">
        <v>0.004857884066070578</v>
      </c>
      <c r="C304" t="n">
        <v>48.55842185128982</v>
      </c>
      <c r="D304" t="n">
        <v>30.67507692307693</v>
      </c>
      <c r="E304" t="n">
        <v>11.50369230769231</v>
      </c>
    </row>
    <row r="305">
      <c r="A305" t="inlineStr">
        <is>
          <t>601216</t>
        </is>
      </c>
      <c r="B305" t="n">
        <v>0.004128902680800388</v>
      </c>
      <c r="C305" t="n">
        <v>48.03921568627452</v>
      </c>
      <c r="D305" t="n">
        <v>6.559923076923077</v>
      </c>
      <c r="E305" t="n">
        <v>3.56423076923077</v>
      </c>
    </row>
    <row r="306">
      <c r="A306" t="inlineStr">
        <is>
          <t>300775</t>
        </is>
      </c>
      <c r="B306" t="n">
        <v>0.002942387392491194</v>
      </c>
      <c r="C306" t="n">
        <v>47.55134281200633</v>
      </c>
      <c r="D306" t="n">
        <v>33.75246153846154</v>
      </c>
      <c r="E306" t="n">
        <v>5.437230769230769</v>
      </c>
    </row>
    <row r="307">
      <c r="A307" t="inlineStr">
        <is>
          <t>300623</t>
        </is>
      </c>
      <c r="B307" t="n">
        <v>0.01697384888946434</v>
      </c>
      <c r="C307" t="n">
        <v>47.48114630467573</v>
      </c>
      <c r="D307" t="n">
        <v>39.26023076923077</v>
      </c>
      <c r="E307" t="n">
        <v>6.636153846153847</v>
      </c>
    </row>
    <row r="308">
      <c r="A308" t="inlineStr">
        <is>
          <t>300840</t>
        </is>
      </c>
      <c r="B308" t="n">
        <v>0.005097323069450013</v>
      </c>
      <c r="C308" t="n">
        <v>47.43961352657004</v>
      </c>
      <c r="D308" t="n">
        <v>20.83038461538461</v>
      </c>
      <c r="E308" t="n">
        <v>18.58361538461538</v>
      </c>
    </row>
    <row r="309">
      <c r="A309" t="inlineStr">
        <is>
          <t>601208</t>
        </is>
      </c>
      <c r="B309" t="n">
        <v>0.0009920006877036916</v>
      </c>
      <c r="C309" t="n">
        <v>47.42785445420328</v>
      </c>
      <c r="D309" t="n">
        <v>9.79823076923077</v>
      </c>
      <c r="E309" t="n">
        <v>2.142538461538461</v>
      </c>
    </row>
    <row r="310">
      <c r="A310" t="inlineStr">
        <is>
          <t>300059</t>
        </is>
      </c>
      <c r="B310" t="n">
        <v>0.002605241671136133</v>
      </c>
      <c r="C310" t="n">
        <v>47.40538431525556</v>
      </c>
      <c r="D310" t="n">
        <v>26.68861538461539</v>
      </c>
      <c r="E310" t="n">
        <v>4.398307692307692</v>
      </c>
    </row>
    <row r="311">
      <c r="A311" t="inlineStr">
        <is>
          <t>300185</t>
        </is>
      </c>
      <c r="B311" t="n">
        <v>0.001826825794804934</v>
      </c>
      <c r="C311" t="n">
        <v>47.16157205240174</v>
      </c>
      <c r="D311" t="n">
        <v>3.857692307692308</v>
      </c>
      <c r="E311" t="n">
        <v>8.935</v>
      </c>
    </row>
    <row r="312">
      <c r="A312" t="inlineStr">
        <is>
          <t>603076</t>
        </is>
      </c>
      <c r="B312" t="n">
        <v>0.007844846888183548</v>
      </c>
      <c r="C312" t="n">
        <v>46.95771742866965</v>
      </c>
      <c r="D312" t="n">
        <v>42.21430769230769</v>
      </c>
      <c r="E312" t="n">
        <v>6.706</v>
      </c>
    </row>
    <row r="313">
      <c r="A313" t="inlineStr">
        <is>
          <t>000100</t>
        </is>
      </c>
      <c r="B313" t="n">
        <v>0.0004770872679114251</v>
      </c>
      <c r="C313" t="n">
        <v>46.87045123726345</v>
      </c>
      <c r="D313" t="n">
        <v>6.808461538461538</v>
      </c>
      <c r="E313" t="n">
        <v>3.314384615384615</v>
      </c>
    </row>
    <row r="314">
      <c r="A314" t="inlineStr">
        <is>
          <t>601799</t>
        </is>
      </c>
      <c r="B314" t="n">
        <v>0.0223406981110958</v>
      </c>
      <c r="C314" t="n">
        <v>46.85960591133007</v>
      </c>
      <c r="D314" t="n">
        <v>170.0286923076923</v>
      </c>
      <c r="E314" t="n">
        <v>0.5761538461538462</v>
      </c>
    </row>
    <row r="315">
      <c r="A315" t="inlineStr">
        <is>
          <t>002991</t>
        </is>
      </c>
      <c r="B315" t="n">
        <v>0.0321646122476404</v>
      </c>
      <c r="C315" t="n">
        <v>46.5149614764379</v>
      </c>
      <c r="D315" t="n">
        <v>106.7817391304348</v>
      </c>
      <c r="E315" t="n">
        <v>7.651391304347827</v>
      </c>
    </row>
    <row r="316">
      <c r="A316" t="inlineStr">
        <is>
          <t>300496</t>
        </is>
      </c>
      <c r="B316" t="n">
        <v>0.01050192026650887</v>
      </c>
      <c r="C316" t="n">
        <v>46.51445966514458</v>
      </c>
      <c r="D316" t="n">
        <v>96.10930769230768</v>
      </c>
      <c r="E316" t="n">
        <v>2.867923076923077</v>
      </c>
    </row>
    <row r="317">
      <c r="A317" t="inlineStr">
        <is>
          <t>600711</t>
        </is>
      </c>
      <c r="B317" t="n">
        <v>0.001428179121768187</v>
      </c>
      <c r="C317" t="n">
        <v>46.0952380952381</v>
      </c>
      <c r="D317" t="n">
        <v>6.545769230769231</v>
      </c>
      <c r="E317" t="n">
        <v>6.024769230769231</v>
      </c>
    </row>
    <row r="318">
      <c r="A318" t="inlineStr">
        <is>
          <t>600178</t>
        </is>
      </c>
      <c r="B318" t="n">
        <v>0.001055333571992516</v>
      </c>
      <c r="C318" t="n">
        <v>46.06060606060607</v>
      </c>
      <c r="D318" t="n">
        <v>7.853769230769231</v>
      </c>
      <c r="E318" t="n">
        <v>5.388692307692308</v>
      </c>
    </row>
    <row r="319">
      <c r="A319" t="inlineStr">
        <is>
          <t>600295</t>
        </is>
      </c>
      <c r="B319" t="n">
        <v>0.000863063676227073</v>
      </c>
      <c r="C319" t="n">
        <v>46.04409857328145</v>
      </c>
      <c r="D319" t="n">
        <v>9.616769230769229</v>
      </c>
      <c r="E319" t="n">
        <v>2.797230769230769</v>
      </c>
    </row>
    <row r="320">
      <c r="A320" t="inlineStr">
        <is>
          <t>601127</t>
        </is>
      </c>
      <c r="B320" t="n">
        <v>0.009788080131175589</v>
      </c>
      <c r="C320" t="n">
        <v>45.87458745874586</v>
      </c>
      <c r="D320" t="n">
        <v>11.62</v>
      </c>
      <c r="E320" t="n">
        <v>2.247384615384615</v>
      </c>
    </row>
    <row r="321">
      <c r="A321" t="inlineStr">
        <is>
          <t>002891</t>
        </is>
      </c>
      <c r="B321" t="n">
        <v>0.006104946448339215</v>
      </c>
      <c r="C321" t="n">
        <v>45.76065891472869</v>
      </c>
      <c r="D321" t="n">
        <v>50.25430769230769</v>
      </c>
      <c r="E321" t="n">
        <v>2.199384615384615</v>
      </c>
    </row>
    <row r="322">
      <c r="A322" t="inlineStr">
        <is>
          <t>300408</t>
        </is>
      </c>
      <c r="B322" t="n">
        <v>0.00309617475588274</v>
      </c>
      <c r="C322" t="n">
        <v>45.45775892541535</v>
      </c>
      <c r="D322" t="n">
        <v>31.09253846153846</v>
      </c>
      <c r="E322" t="n">
        <v>1.070153846153846</v>
      </c>
    </row>
    <row r="323">
      <c r="A323" t="inlineStr">
        <is>
          <t>603993</t>
        </is>
      </c>
      <c r="B323" t="n">
        <v>0.000999470349355325</v>
      </c>
      <c r="C323" t="n">
        <v>45.45454545454546</v>
      </c>
      <c r="D323" t="n">
        <v>4.583538461538462</v>
      </c>
      <c r="E323" t="n">
        <v>1.563153846153846</v>
      </c>
    </row>
    <row r="324">
      <c r="A324" t="inlineStr">
        <is>
          <t>600976</t>
        </is>
      </c>
      <c r="B324" t="n">
        <v>0.001985674072844093</v>
      </c>
      <c r="C324" t="n">
        <v>45.30201342281879</v>
      </c>
      <c r="D324" t="n">
        <v>26.24953846153846</v>
      </c>
      <c r="E324" t="n">
        <v>1.741923076923077</v>
      </c>
    </row>
    <row r="325">
      <c r="A325" t="inlineStr">
        <is>
          <t>603396</t>
        </is>
      </c>
      <c r="B325" t="n">
        <v>0.008325266593908616</v>
      </c>
      <c r="C325" t="n">
        <v>44.99279538904899</v>
      </c>
      <c r="D325" t="n">
        <v>36.78461538461539</v>
      </c>
      <c r="E325" t="n">
        <v>4.990692307692307</v>
      </c>
    </row>
    <row r="326">
      <c r="A326" t="inlineStr">
        <is>
          <t>300713</t>
        </is>
      </c>
      <c r="B326" t="n">
        <v>0.01571255357024201</v>
      </c>
      <c r="C326" t="n">
        <v>44.95481927710845</v>
      </c>
      <c r="D326" t="n">
        <v>20.89946153846154</v>
      </c>
      <c r="E326" t="n">
        <v>11.63515384615385</v>
      </c>
    </row>
    <row r="327">
      <c r="A327" t="inlineStr">
        <is>
          <t>603970</t>
        </is>
      </c>
      <c r="B327" t="n">
        <v>0.002781448645742853</v>
      </c>
      <c r="C327" t="n">
        <v>44.90979381443299</v>
      </c>
      <c r="D327" t="n">
        <v>18.02130769230769</v>
      </c>
      <c r="E327" t="n">
        <v>3.949153846153846</v>
      </c>
    </row>
    <row r="328">
      <c r="A328" t="inlineStr">
        <is>
          <t>000547</t>
        </is>
      </c>
      <c r="B328" t="n">
        <v>0.003323467669858242</v>
      </c>
      <c r="C328" t="n">
        <v>44.71947194719472</v>
      </c>
      <c r="D328" t="n">
        <v>21.44138461538462</v>
      </c>
      <c r="E328" t="n">
        <v>3.599</v>
      </c>
    </row>
    <row r="329">
      <c r="A329" t="inlineStr">
        <is>
          <t>603306</t>
        </is>
      </c>
      <c r="B329" t="n">
        <v>0.002639752499956811</v>
      </c>
      <c r="C329" t="n">
        <v>44.66625077978789</v>
      </c>
      <c r="D329" t="n">
        <v>19.49692307692307</v>
      </c>
      <c r="E329" t="n">
        <v>1.593615384615385</v>
      </c>
    </row>
    <row r="330">
      <c r="A330" t="inlineStr">
        <is>
          <t>002416</t>
        </is>
      </c>
      <c r="B330" t="n">
        <v>0.0008668662021850623</v>
      </c>
      <c r="C330" t="n">
        <v>44.5626477541371</v>
      </c>
      <c r="D330" t="n">
        <v>9.115769230769232</v>
      </c>
      <c r="E330" t="n">
        <v>2.716769230769231</v>
      </c>
    </row>
    <row r="331">
      <c r="A331" t="inlineStr">
        <is>
          <t>000534</t>
        </is>
      </c>
      <c r="B331" t="n">
        <v>0.001551215405048859</v>
      </c>
      <c r="C331" t="n">
        <v>44.40154440154443</v>
      </c>
      <c r="D331" t="n">
        <v>12.30053846153846</v>
      </c>
      <c r="E331" t="n">
        <v>1.487384615384616</v>
      </c>
    </row>
    <row r="332">
      <c r="A332" t="inlineStr">
        <is>
          <t>601166</t>
        </is>
      </c>
      <c r="B332" t="n">
        <v>0.001763424910792252</v>
      </c>
      <c r="C332" t="n">
        <v>43.76484560570071</v>
      </c>
      <c r="D332" t="n">
        <v>17.89930769230769</v>
      </c>
      <c r="E332" t="n">
        <v>0.600923076923077</v>
      </c>
    </row>
    <row r="333">
      <c r="A333" t="inlineStr">
        <is>
          <t>600280</t>
        </is>
      </c>
      <c r="B333" t="n">
        <v>0.0004863868501423479</v>
      </c>
      <c r="C333" t="n">
        <v>43.74999999999998</v>
      </c>
      <c r="D333" t="n">
        <v>1.977692307692308</v>
      </c>
      <c r="E333" t="n">
        <v>0.5323846153846153</v>
      </c>
    </row>
    <row r="334">
      <c r="A334" t="inlineStr">
        <is>
          <t>688200</t>
        </is>
      </c>
      <c r="B334" t="n">
        <v>0.04500145036421638</v>
      </c>
      <c r="C334" t="n">
        <v>43.4616718695803</v>
      </c>
      <c r="D334" t="n">
        <v>292.3871538461539</v>
      </c>
      <c r="E334" t="n">
        <v>4.919846153846153</v>
      </c>
    </row>
    <row r="335">
      <c r="A335" t="inlineStr">
        <is>
          <t>600166</t>
        </is>
      </c>
      <c r="B335" t="n">
        <v>0.0006027823247443721</v>
      </c>
      <c r="C335" t="n">
        <v>43.21608040201006</v>
      </c>
      <c r="D335" t="n">
        <v>2.825692307692308</v>
      </c>
      <c r="E335" t="n">
        <v>3.197615384615385</v>
      </c>
    </row>
    <row r="336">
      <c r="A336" t="inlineStr">
        <is>
          <t>300405</t>
        </is>
      </c>
      <c r="B336" t="n">
        <v>0.00490930379768008</v>
      </c>
      <c r="C336" t="n">
        <v>43.13725490196077</v>
      </c>
      <c r="D336" t="n">
        <v>9.116230769230768</v>
      </c>
      <c r="E336" t="n">
        <v>9.45230769230769</v>
      </c>
    </row>
    <row r="337">
      <c r="A337" t="inlineStr">
        <is>
          <t>000521</t>
        </is>
      </c>
      <c r="B337" t="n">
        <v>0.001196899245770568</v>
      </c>
      <c r="C337" t="n">
        <v>43.12499999999999</v>
      </c>
      <c r="D337" t="n">
        <v>3.652230769230769</v>
      </c>
      <c r="E337" t="n">
        <v>5.668307692307693</v>
      </c>
    </row>
    <row r="338">
      <c r="A338" t="inlineStr">
        <is>
          <t>600537</t>
        </is>
      </c>
      <c r="B338" t="n">
        <v>0.0005565240953950506</v>
      </c>
      <c r="C338" t="n">
        <v>43.11377245508983</v>
      </c>
      <c r="D338" t="n">
        <v>4.058307692307692</v>
      </c>
      <c r="E338" t="n">
        <v>3.334923076923077</v>
      </c>
    </row>
    <row r="339">
      <c r="A339" t="inlineStr">
        <is>
          <t>600196</t>
        </is>
      </c>
      <c r="B339" t="n">
        <v>0.005366725775721934</v>
      </c>
      <c r="C339" t="n">
        <v>43.07254623044096</v>
      </c>
      <c r="D339" t="n">
        <v>53.51553846153846</v>
      </c>
      <c r="E339" t="n">
        <v>3.611384615384615</v>
      </c>
    </row>
    <row r="340">
      <c r="A340" t="inlineStr">
        <is>
          <t>002285</t>
        </is>
      </c>
      <c r="B340" t="n">
        <v>0.001456041013933772</v>
      </c>
      <c r="C340" t="n">
        <v>42.77108433734942</v>
      </c>
      <c r="D340" t="n">
        <v>5.100923076923077</v>
      </c>
      <c r="E340" t="n">
        <v>2.223461538461538</v>
      </c>
    </row>
    <row r="341">
      <c r="A341" t="inlineStr">
        <is>
          <t>300888</t>
        </is>
      </c>
      <c r="B341" t="n">
        <v>0.01729385186661913</v>
      </c>
      <c r="C341" t="n">
        <v>42.71683168316833</v>
      </c>
      <c r="D341" t="n">
        <v>151.4991358024691</v>
      </c>
      <c r="E341" t="n">
        <v>13.60234567901234</v>
      </c>
    </row>
    <row r="342">
      <c r="A342" t="inlineStr">
        <is>
          <t>002735</t>
        </is>
      </c>
      <c r="B342" t="n">
        <v>0.003691128264878234</v>
      </c>
      <c r="C342" t="n">
        <v>42.4348502528199</v>
      </c>
      <c r="D342" t="n">
        <v>36.99730769230769</v>
      </c>
      <c r="E342" t="n">
        <v>1.563769230769231</v>
      </c>
    </row>
    <row r="343">
      <c r="A343" t="inlineStr">
        <is>
          <t>300318</t>
        </is>
      </c>
      <c r="B343" t="n">
        <v>0.007122488955502603</v>
      </c>
      <c r="C343" t="n">
        <v>42.33378561736772</v>
      </c>
      <c r="D343" t="n">
        <v>13.18723076923077</v>
      </c>
      <c r="E343" t="n">
        <v>5.945769230769231</v>
      </c>
    </row>
    <row r="344">
      <c r="A344" t="inlineStr">
        <is>
          <t>603737</t>
        </is>
      </c>
      <c r="B344" t="n">
        <v>0.009154910132923263</v>
      </c>
      <c r="C344" t="n">
        <v>42.15413184772516</v>
      </c>
      <c r="D344" t="n">
        <v>147.5655384615385</v>
      </c>
      <c r="E344" t="n">
        <v>0.6374615384615385</v>
      </c>
    </row>
    <row r="345">
      <c r="A345" t="inlineStr">
        <is>
          <t>600761</t>
        </is>
      </c>
      <c r="B345" t="n">
        <v>0.001666537038169595</v>
      </c>
      <c r="C345" t="n">
        <v>42.11557296767874</v>
      </c>
      <c r="D345" t="n">
        <v>13.49315384615385</v>
      </c>
      <c r="E345" t="n">
        <v>1.396692307692308</v>
      </c>
    </row>
    <row r="346">
      <c r="A346" t="inlineStr">
        <is>
          <t>601877</t>
        </is>
      </c>
      <c r="B346" t="n">
        <v>0.002155521588823782</v>
      </c>
      <c r="C346" t="n">
        <v>42.08552138034509</v>
      </c>
      <c r="D346" t="n">
        <v>32.29023076923077</v>
      </c>
      <c r="E346" t="n">
        <v>0.6049230769230769</v>
      </c>
    </row>
    <row r="347">
      <c r="A347" t="inlineStr">
        <is>
          <t>688188</t>
        </is>
      </c>
      <c r="B347" t="n">
        <v>0.03863555097362688</v>
      </c>
      <c r="C347" t="n">
        <v>42.05781784271059</v>
      </c>
      <c r="D347" t="n">
        <v>241.1510769230769</v>
      </c>
      <c r="E347" t="n">
        <v>2.781538461538462</v>
      </c>
    </row>
    <row r="348">
      <c r="A348" t="inlineStr">
        <is>
          <t>000418</t>
        </is>
      </c>
      <c r="B348" t="n">
        <v>0.006906382394907466</v>
      </c>
      <c r="C348" t="n">
        <v>41.94904773682908</v>
      </c>
      <c r="D348" t="n">
        <v>47.36892307692307</v>
      </c>
      <c r="E348" t="n">
        <v>0.690076923076923</v>
      </c>
    </row>
    <row r="349">
      <c r="A349" t="inlineStr">
        <is>
          <t>603259</t>
        </is>
      </c>
      <c r="B349" t="n">
        <v>0.01050876910339785</v>
      </c>
      <c r="C349" t="n">
        <v>41.74316454446747</v>
      </c>
      <c r="D349" t="n">
        <v>112.2947692307692</v>
      </c>
      <c r="E349" t="n">
        <v>1.013153846153846</v>
      </c>
    </row>
    <row r="350">
      <c r="A350" t="inlineStr">
        <is>
          <t>002287</t>
        </is>
      </c>
      <c r="B350" t="n">
        <v>0.004511794413492087</v>
      </c>
      <c r="C350" t="n">
        <v>41.70096021947873</v>
      </c>
      <c r="D350" t="n">
        <v>28.0996923076923</v>
      </c>
      <c r="E350" t="n">
        <v>1.129076923076923</v>
      </c>
    </row>
    <row r="351">
      <c r="A351" t="inlineStr">
        <is>
          <t>002706</t>
        </is>
      </c>
      <c r="B351" t="n">
        <v>0.001506004300255199</v>
      </c>
      <c r="C351" t="n">
        <v>41.6157820573039</v>
      </c>
      <c r="D351" t="n">
        <v>25.80130769230769</v>
      </c>
      <c r="E351" t="n">
        <v>1.066923076923077</v>
      </c>
    </row>
    <row r="352">
      <c r="A352" t="inlineStr">
        <is>
          <t>000763</t>
        </is>
      </c>
      <c r="B352" t="n">
        <v>0.0009404306502768733</v>
      </c>
      <c r="C352" t="n">
        <v>41.61073825503354</v>
      </c>
      <c r="D352" t="n">
        <v>3.428461538461539</v>
      </c>
      <c r="E352" t="n">
        <v>0</v>
      </c>
    </row>
    <row r="353">
      <c r="A353" t="inlineStr">
        <is>
          <t>300618</t>
        </is>
      </c>
      <c r="B353" t="n">
        <v>0.01375105856977018</v>
      </c>
      <c r="C353" t="n">
        <v>41.54514862591141</v>
      </c>
      <c r="D353" t="n">
        <v>74.90461538461537</v>
      </c>
      <c r="E353" t="n">
        <v>5.672307692307692</v>
      </c>
    </row>
    <row r="354">
      <c r="A354" t="inlineStr">
        <is>
          <t>601615</t>
        </is>
      </c>
      <c r="B354" t="n">
        <v>0.001374031424440144</v>
      </c>
      <c r="C354" t="n">
        <v>41.47368421052631</v>
      </c>
      <c r="D354" t="n">
        <v>16.62138461538461</v>
      </c>
      <c r="E354" t="n">
        <v>3.609615384615385</v>
      </c>
    </row>
    <row r="355">
      <c r="A355" t="inlineStr">
        <is>
          <t>000572</t>
        </is>
      </c>
      <c r="B355" t="n">
        <v>0.0002975770501662535</v>
      </c>
      <c r="C355" t="n">
        <v>41.45077720207255</v>
      </c>
      <c r="D355" t="n">
        <v>2.895615384615385</v>
      </c>
      <c r="E355" t="n">
        <v>1.415153846153846</v>
      </c>
    </row>
    <row r="356">
      <c r="A356" t="inlineStr">
        <is>
          <t>600238</t>
        </is>
      </c>
      <c r="B356" t="n">
        <v>0.002044515645590553</v>
      </c>
      <c r="C356" t="n">
        <v>41.3479052823315</v>
      </c>
      <c r="D356" t="n">
        <v>5.496</v>
      </c>
      <c r="E356" t="n">
        <v>0.699153846153846</v>
      </c>
    </row>
    <row r="357">
      <c r="A357" t="inlineStr">
        <is>
          <t>603816</t>
        </is>
      </c>
      <c r="B357" t="n">
        <v>0.006460014937290912</v>
      </c>
      <c r="C357" t="n">
        <v>41.22710622710621</v>
      </c>
      <c r="D357" t="n">
        <v>68.31046153846154</v>
      </c>
      <c r="E357" t="n">
        <v>0.5783076923076924</v>
      </c>
    </row>
    <row r="358">
      <c r="A358" t="inlineStr">
        <is>
          <t>600362</t>
        </is>
      </c>
      <c r="B358" t="n">
        <v>0.003142570759910063</v>
      </c>
      <c r="C358" t="n">
        <v>40.7431133888533</v>
      </c>
      <c r="D358" t="n">
        <v>17.24030769230769</v>
      </c>
      <c r="E358" t="n">
        <v>2.129461538461539</v>
      </c>
    </row>
    <row r="359">
      <c r="A359" t="inlineStr">
        <is>
          <t>002360</t>
        </is>
      </c>
      <c r="B359" t="n">
        <v>0.000589228563558755</v>
      </c>
      <c r="C359" t="n">
        <v>40.66543438077635</v>
      </c>
      <c r="D359" t="n">
        <v>6.859461538461539</v>
      </c>
      <c r="E359" t="n">
        <v>2.976692307692308</v>
      </c>
    </row>
    <row r="360">
      <c r="A360" t="inlineStr">
        <is>
          <t>000708</t>
        </is>
      </c>
      <c r="B360" t="n">
        <v>0.002504267326223517</v>
      </c>
      <c r="C360" t="n">
        <v>40.65874730021599</v>
      </c>
      <c r="D360" t="n">
        <v>19.33961538461538</v>
      </c>
      <c r="E360" t="n">
        <v>0.5564615384615385</v>
      </c>
    </row>
    <row r="361">
      <c r="A361" t="inlineStr">
        <is>
          <t>600416</t>
        </is>
      </c>
      <c r="B361" t="n">
        <v>0.001923142638517105</v>
      </c>
      <c r="C361" t="n">
        <v>40.58265582655827</v>
      </c>
      <c r="D361" t="n">
        <v>18.07423076923077</v>
      </c>
      <c r="E361" t="n">
        <v>0.9836153846153848</v>
      </c>
    </row>
    <row r="362">
      <c r="A362" t="inlineStr">
        <is>
          <t>603260</t>
        </is>
      </c>
      <c r="B362" t="n">
        <v>0.004494456499829041</v>
      </c>
      <c r="C362" t="n">
        <v>40.48089591567852</v>
      </c>
      <c r="D362" t="n">
        <v>33.08076923076923</v>
      </c>
      <c r="E362" t="n">
        <v>1.185</v>
      </c>
    </row>
    <row r="363">
      <c r="A363" t="inlineStr">
        <is>
          <t>300724</t>
        </is>
      </c>
      <c r="B363" t="n">
        <v>0.02795436716896402</v>
      </c>
      <c r="C363" t="n">
        <v>40.3448275862069</v>
      </c>
      <c r="D363" t="n">
        <v>108.1505384615385</v>
      </c>
      <c r="E363" t="n">
        <v>2.055384615384615</v>
      </c>
    </row>
    <row r="364">
      <c r="A364" t="inlineStr">
        <is>
          <t>601016</t>
        </is>
      </c>
      <c r="B364" t="n">
        <v>0.0002762136590856527</v>
      </c>
      <c r="C364" t="n">
        <v>40.31620553359685</v>
      </c>
      <c r="D364" t="n">
        <v>2.93823076923077</v>
      </c>
      <c r="E364" t="n">
        <v>2.350153846153846</v>
      </c>
    </row>
    <row r="365">
      <c r="A365" t="inlineStr">
        <is>
          <t>300376</t>
        </is>
      </c>
      <c r="B365" t="n">
        <v>0.004465691210423521</v>
      </c>
      <c r="C365" t="n">
        <v>40.30131826741999</v>
      </c>
      <c r="D365" t="n">
        <v>8.190153846153846</v>
      </c>
      <c r="E365" t="n">
        <v>3.691846153846154</v>
      </c>
    </row>
    <row r="366">
      <c r="A366" t="inlineStr">
        <is>
          <t>002646</t>
        </is>
      </c>
      <c r="B366" t="n">
        <v>0.009832044879818024</v>
      </c>
      <c r="C366" t="n">
        <v>40.27777777777779</v>
      </c>
      <c r="D366" t="n">
        <v>13.50684615384615</v>
      </c>
      <c r="E366" t="n">
        <v>3.672538461538462</v>
      </c>
    </row>
    <row r="367">
      <c r="A367" t="inlineStr">
        <is>
          <t>002703</t>
        </is>
      </c>
      <c r="B367" t="n">
        <v>0.0002739906357059033</v>
      </c>
      <c r="C367" t="n">
        <v>40.2542372881356</v>
      </c>
      <c r="D367" t="n">
        <v>5.227538461538461</v>
      </c>
      <c r="E367" t="n">
        <v>2.305769230769231</v>
      </c>
    </row>
    <row r="368">
      <c r="A368" t="inlineStr">
        <is>
          <t>002263</t>
        </is>
      </c>
      <c r="B368" t="n">
        <v>6.995626034418111e-05</v>
      </c>
      <c r="C368" t="n">
        <v>40.22988505747127</v>
      </c>
      <c r="D368" t="n">
        <v>2.68523076923077</v>
      </c>
      <c r="E368" t="n">
        <v>2.860384615384615</v>
      </c>
    </row>
    <row r="369">
      <c r="A369" t="inlineStr">
        <is>
          <t>300037</t>
        </is>
      </c>
      <c r="B369" t="n">
        <v>0.03129739842448331</v>
      </c>
      <c r="C369" t="n">
        <v>40.22779795311986</v>
      </c>
      <c r="D369" t="n">
        <v>73.36946153846154</v>
      </c>
      <c r="E369" t="n">
        <v>2.93576923076923</v>
      </c>
    </row>
    <row r="370">
      <c r="A370" t="inlineStr">
        <is>
          <t>002810</t>
        </is>
      </c>
      <c r="B370" t="n">
        <v>0.001509266449943064</v>
      </c>
      <c r="C370" t="n">
        <v>40.13348810214741</v>
      </c>
      <c r="D370" t="n">
        <v>37.68261538461538</v>
      </c>
      <c r="E370" t="n">
        <v>2.192307692307693</v>
      </c>
    </row>
    <row r="371">
      <c r="A371" t="inlineStr">
        <is>
          <t>601225</t>
        </is>
      </c>
      <c r="B371" t="n">
        <v>0.0007107072226391903</v>
      </c>
      <c r="C371" t="n">
        <v>40.02541296060991</v>
      </c>
      <c r="D371" t="n">
        <v>8.974846153846155</v>
      </c>
      <c r="E371" t="n">
        <v>0.4912307692307692</v>
      </c>
    </row>
    <row r="372">
      <c r="A372" t="inlineStr">
        <is>
          <t>300782</t>
        </is>
      </c>
      <c r="B372" t="n">
        <v>0.1288182840681245</v>
      </c>
      <c r="C372" t="n">
        <v>40.00965149703111</v>
      </c>
      <c r="D372" t="n">
        <v>476.4025384615385</v>
      </c>
      <c r="E372" t="n">
        <v>2.580769230769231</v>
      </c>
    </row>
    <row r="373">
      <c r="A373" t="inlineStr">
        <is>
          <t>300762</t>
        </is>
      </c>
      <c r="B373" t="n">
        <v>0.003816267464472128</v>
      </c>
      <c r="C373" t="n">
        <v>39.77499999999998</v>
      </c>
      <c r="D373" t="n">
        <v>43.77415384615384</v>
      </c>
      <c r="E373" t="n">
        <v>3.129923076923077</v>
      </c>
    </row>
    <row r="374">
      <c r="A374" t="inlineStr">
        <is>
          <t>603345</t>
        </is>
      </c>
      <c r="B374" t="n">
        <v>0.01232838393308331</v>
      </c>
      <c r="C374" t="n">
        <v>39.70454545454545</v>
      </c>
      <c r="D374" t="n">
        <v>170.5325384615385</v>
      </c>
      <c r="E374" t="n">
        <v>0.7078461538461539</v>
      </c>
    </row>
    <row r="375">
      <c r="A375" t="inlineStr">
        <is>
          <t>603599</t>
        </is>
      </c>
      <c r="B375" t="n">
        <v>0.00237258325970838</v>
      </c>
      <c r="C375" t="n">
        <v>39.67360720315138</v>
      </c>
      <c r="D375" t="n">
        <v>20.186</v>
      </c>
      <c r="E375" t="n">
        <v>2.054307692307692</v>
      </c>
    </row>
    <row r="376">
      <c r="A376" t="inlineStr">
        <is>
          <t>300651</t>
        </is>
      </c>
      <c r="B376" t="n">
        <v>0.004193655464051153</v>
      </c>
      <c r="C376" t="n">
        <v>39.6505376344086</v>
      </c>
      <c r="D376" t="n">
        <v>39.26830769230769</v>
      </c>
      <c r="E376" t="n">
        <v>2.14</v>
      </c>
    </row>
    <row r="377">
      <c r="A377" t="inlineStr">
        <is>
          <t>600083</t>
        </is>
      </c>
      <c r="B377" t="n">
        <v>0.0005307922245265748</v>
      </c>
      <c r="C377" t="n">
        <v>39.61352657004833</v>
      </c>
      <c r="D377" t="n">
        <v>6.096923076923077</v>
      </c>
      <c r="E377" t="n">
        <v>1.670076923076923</v>
      </c>
    </row>
    <row r="378">
      <c r="A378" t="inlineStr">
        <is>
          <t>600109</t>
        </is>
      </c>
      <c r="B378" t="n">
        <v>0.001068808393475881</v>
      </c>
      <c r="C378" t="n">
        <v>39.58333333333333</v>
      </c>
      <c r="D378" t="n">
        <v>15.57223076923077</v>
      </c>
      <c r="E378" t="n">
        <v>3.628076923076923</v>
      </c>
    </row>
    <row r="379">
      <c r="A379" t="inlineStr">
        <is>
          <t>002353</t>
        </is>
      </c>
      <c r="B379" t="n">
        <v>0.003160304159540153</v>
      </c>
      <c r="C379" t="n">
        <v>39.58203368683717</v>
      </c>
      <c r="D379" t="n">
        <v>32.64630769230769</v>
      </c>
      <c r="E379" t="n">
        <v>2.421692307692308</v>
      </c>
    </row>
    <row r="380">
      <c r="A380" t="inlineStr">
        <is>
          <t>688006</t>
        </is>
      </c>
      <c r="B380" t="n">
        <v>0.01041964345240489</v>
      </c>
      <c r="C380" t="n">
        <v>39.57228400342172</v>
      </c>
      <c r="D380" t="n">
        <v>61.10223076923077</v>
      </c>
      <c r="E380" t="n">
        <v>2.951230769230769</v>
      </c>
    </row>
    <row r="381">
      <c r="A381" t="inlineStr">
        <is>
          <t>000921</t>
        </is>
      </c>
      <c r="B381" t="n">
        <v>0.001366731125374812</v>
      </c>
      <c r="C381" t="n">
        <v>39.56953642384104</v>
      </c>
      <c r="D381" t="n">
        <v>13.86992307692308</v>
      </c>
      <c r="E381" t="n">
        <v>1.219</v>
      </c>
    </row>
    <row r="382">
      <c r="A382" t="inlineStr">
        <is>
          <t>002488</t>
        </is>
      </c>
      <c r="B382" t="n">
        <v>0.002170333433044124</v>
      </c>
      <c r="C382" t="n">
        <v>39.43427620632281</v>
      </c>
      <c r="D382" t="n">
        <v>7.589846153846153</v>
      </c>
      <c r="E382" t="n">
        <v>4.106615384615384</v>
      </c>
    </row>
    <row r="383">
      <c r="A383" t="inlineStr">
        <is>
          <t>600059</t>
        </is>
      </c>
      <c r="B383" t="n">
        <v>0.004262300477878169</v>
      </c>
      <c r="C383" t="n">
        <v>39.42857142857144</v>
      </c>
      <c r="D383" t="n">
        <v>10.97153846153846</v>
      </c>
      <c r="E383" t="n">
        <v>3.881846153846154</v>
      </c>
    </row>
    <row r="384">
      <c r="A384" t="inlineStr">
        <is>
          <t>600036</t>
        </is>
      </c>
      <c r="B384" t="n">
        <v>0.002997495216184065</v>
      </c>
      <c r="C384" t="n">
        <v>39.38255033557048</v>
      </c>
      <c r="D384" t="n">
        <v>40.5003076923077</v>
      </c>
      <c r="E384" t="n">
        <v>0.3442307692307692</v>
      </c>
    </row>
    <row r="385">
      <c r="A385" t="inlineStr">
        <is>
          <t>002240</t>
        </is>
      </c>
      <c r="B385" t="n">
        <v>0.006979217997475804</v>
      </c>
      <c r="C385" t="n">
        <v>39.22984356197352</v>
      </c>
      <c r="D385" t="n">
        <v>16.72407692307693</v>
      </c>
      <c r="E385" t="n">
        <v>5.551461538461539</v>
      </c>
    </row>
    <row r="386">
      <c r="A386" t="inlineStr">
        <is>
          <t>600817</t>
        </is>
      </c>
      <c r="B386" t="n">
        <v>0.002136199875990262</v>
      </c>
      <c r="C386" t="n">
        <v>39.16083916083917</v>
      </c>
      <c r="D386" t="n">
        <v>12.301</v>
      </c>
      <c r="E386" t="n">
        <v>0.8519230769230769</v>
      </c>
    </row>
    <row r="387">
      <c r="A387" t="inlineStr">
        <is>
          <t>600754</t>
        </is>
      </c>
      <c r="B387" t="n">
        <v>0.004799755038519135</v>
      </c>
      <c r="C387" t="n">
        <v>39.15697674418603</v>
      </c>
      <c r="D387" t="n">
        <v>44.91876923076923</v>
      </c>
      <c r="E387" t="n">
        <v>0.7286153846153846</v>
      </c>
    </row>
    <row r="388">
      <c r="A388" t="inlineStr">
        <is>
          <t>002352</t>
        </is>
      </c>
      <c r="B388" t="n">
        <v>0.006357823986240242</v>
      </c>
      <c r="C388" t="n">
        <v>39.12104857363148</v>
      </c>
      <c r="D388" t="n">
        <v>79.41730769230769</v>
      </c>
      <c r="E388" t="n">
        <v>0.4483846153846154</v>
      </c>
    </row>
    <row r="389">
      <c r="A389" t="inlineStr">
        <is>
          <t>300064</t>
        </is>
      </c>
      <c r="B389" t="n">
        <v>0.005581900736394252</v>
      </c>
      <c r="C389" t="n">
        <v>39.03743315508022</v>
      </c>
      <c r="D389" t="n">
        <v>4.008076923076922</v>
      </c>
      <c r="E389" t="n">
        <v>13.10715384615385</v>
      </c>
    </row>
    <row r="390">
      <c r="A390" t="inlineStr">
        <is>
          <t>600395</t>
        </is>
      </c>
      <c r="B390" t="n">
        <v>0.0008367646641800862</v>
      </c>
      <c r="C390" t="n">
        <v>38.97707231040564</v>
      </c>
      <c r="D390" t="n">
        <v>6.661153846153846</v>
      </c>
      <c r="E390" t="n">
        <v>1.052846153846154</v>
      </c>
    </row>
    <row r="391">
      <c r="A391" t="inlineStr">
        <is>
          <t>300006</t>
        </is>
      </c>
      <c r="B391" t="n">
        <v>0.0007077189049408029</v>
      </c>
      <c r="C391" t="n">
        <v>38.96103896103897</v>
      </c>
      <c r="D391" t="n">
        <v>7.502461538461538</v>
      </c>
      <c r="E391" t="n">
        <v>4.221769230769231</v>
      </c>
    </row>
    <row r="392">
      <c r="A392" t="inlineStr">
        <is>
          <t>600470</t>
        </is>
      </c>
      <c r="B392" t="n">
        <v>0.000375382272937741</v>
      </c>
      <c r="C392" t="n">
        <v>38.90784982935153</v>
      </c>
      <c r="D392" t="n">
        <v>3.668615384615385</v>
      </c>
      <c r="E392" t="n">
        <v>1.094615384615385</v>
      </c>
    </row>
    <row r="393">
      <c r="A393" t="inlineStr">
        <is>
          <t>600786</t>
        </is>
      </c>
      <c r="B393" t="n">
        <v>0.005603247376208529</v>
      </c>
      <c r="C393" t="n">
        <v>38.85135135135136</v>
      </c>
      <c r="D393" t="n">
        <v>75.4166923076923</v>
      </c>
      <c r="E393" t="n">
        <v>0</v>
      </c>
    </row>
    <row r="394">
      <c r="A394" t="inlineStr">
        <is>
          <t>000866</t>
        </is>
      </c>
      <c r="B394" t="n">
        <v>0.002220463539329655</v>
      </c>
      <c r="C394" t="n">
        <v>38.67735470941882</v>
      </c>
      <c r="D394" t="n">
        <v>11.18676923076923</v>
      </c>
      <c r="E394" t="n">
        <v>0</v>
      </c>
    </row>
    <row r="395">
      <c r="A395" t="inlineStr">
        <is>
          <t>300699</t>
        </is>
      </c>
      <c r="B395" t="n">
        <v>0.00620413898007412</v>
      </c>
      <c r="C395" t="n">
        <v>38.39032402568316</v>
      </c>
      <c r="D395" t="n">
        <v>77.40838461538462</v>
      </c>
      <c r="E395" t="n">
        <v>1.391</v>
      </c>
    </row>
    <row r="396">
      <c r="A396" t="inlineStr">
        <is>
          <t>600496</t>
        </is>
      </c>
      <c r="B396" t="n">
        <v>0.000706508374072857</v>
      </c>
      <c r="C396" t="n">
        <v>38.09523809523809</v>
      </c>
      <c r="D396" t="n">
        <v>5.443846153846153</v>
      </c>
      <c r="E396" t="n">
        <v>3.849230769230769</v>
      </c>
    </row>
    <row r="397">
      <c r="A397" t="inlineStr">
        <is>
          <t>600732</t>
        </is>
      </c>
      <c r="B397" t="n">
        <v>0.001398701158562853</v>
      </c>
      <c r="C397" t="n">
        <v>38.06451612903226</v>
      </c>
      <c r="D397" t="n">
        <v>15.11784615384616</v>
      </c>
      <c r="E397" t="n">
        <v>3.457</v>
      </c>
    </row>
    <row r="398">
      <c r="A398" t="inlineStr">
        <is>
          <t>300760</t>
        </is>
      </c>
      <c r="B398" t="n">
        <v>0.02835908028671033</v>
      </c>
      <c r="C398" t="n">
        <v>38.00169454294411</v>
      </c>
      <c r="D398" t="n">
        <v>357.32</v>
      </c>
      <c r="E398" t="n">
        <v>0.9367692307692308</v>
      </c>
    </row>
    <row r="399">
      <c r="A399" t="inlineStr">
        <is>
          <t>002705</t>
        </is>
      </c>
      <c r="B399" t="n">
        <v>0.00174525960893802</v>
      </c>
      <c r="C399" t="n">
        <v>37.96195652173915</v>
      </c>
      <c r="D399" t="n">
        <v>43.96084615384616</v>
      </c>
      <c r="E399" t="n">
        <v>0.7347692307692308</v>
      </c>
    </row>
    <row r="400">
      <c r="A400" t="inlineStr">
        <is>
          <t>300157</t>
        </is>
      </c>
      <c r="B400" t="n">
        <v>0.001714623475791559</v>
      </c>
      <c r="C400" t="n">
        <v>37.95379537953796</v>
      </c>
      <c r="D400" t="n">
        <v>4.671384615384615</v>
      </c>
      <c r="E400" t="n">
        <v>5.362307692307692</v>
      </c>
    </row>
    <row r="401">
      <c r="A401" t="inlineStr">
        <is>
          <t>601222</t>
        </is>
      </c>
      <c r="B401" t="n">
        <v>0.0003145059324954371</v>
      </c>
      <c r="C401" t="n">
        <v>37.93677204658901</v>
      </c>
      <c r="D401" t="n">
        <v>7.553615384615385</v>
      </c>
      <c r="E401" t="n">
        <v>2.373461538461539</v>
      </c>
    </row>
    <row r="402">
      <c r="A402" t="inlineStr">
        <is>
          <t>300791</t>
        </is>
      </c>
      <c r="B402" t="n">
        <v>0.006460410134293645</v>
      </c>
      <c r="C402" t="n">
        <v>37.90993636808615</v>
      </c>
      <c r="D402" t="n">
        <v>95.37930769230768</v>
      </c>
      <c r="E402" t="n">
        <v>3.653384615384615</v>
      </c>
    </row>
    <row r="403">
      <c r="A403" t="inlineStr">
        <is>
          <t>002151</t>
        </is>
      </c>
      <c r="B403" t="n">
        <v>0.008706902272825012</v>
      </c>
      <c r="C403" t="n">
        <v>37.83422459893049</v>
      </c>
      <c r="D403" t="n">
        <v>54.28515384615385</v>
      </c>
      <c r="E403" t="n">
        <v>6.930538461538462</v>
      </c>
    </row>
    <row r="404">
      <c r="A404" t="inlineStr">
        <is>
          <t>600887</t>
        </is>
      </c>
      <c r="B404" t="n">
        <v>0.002728103296225351</v>
      </c>
      <c r="C404" t="n">
        <v>37.4710648148148</v>
      </c>
      <c r="D404" t="n">
        <v>39.53561538461538</v>
      </c>
      <c r="E404" t="n">
        <v>1.041615384615385</v>
      </c>
    </row>
    <row r="405">
      <c r="A405" t="inlineStr">
        <is>
          <t>000858</t>
        </is>
      </c>
      <c r="B405" t="n">
        <v>0.02869245514483463</v>
      </c>
      <c r="C405" t="n">
        <v>37.46376811594203</v>
      </c>
      <c r="D405" t="n">
        <v>246.0836923076923</v>
      </c>
      <c r="E405" t="n">
        <v>0.5593076923076924</v>
      </c>
    </row>
    <row r="406">
      <c r="A406" t="inlineStr">
        <is>
          <t>000893</t>
        </is>
      </c>
      <c r="B406" t="n">
        <v>0.000791382392167194</v>
      </c>
      <c r="C406" t="n">
        <v>37.32876712328768</v>
      </c>
      <c r="D406" t="n">
        <v>8.516076923076923</v>
      </c>
      <c r="E406" t="n">
        <v>2.161230769230769</v>
      </c>
    </row>
    <row r="407">
      <c r="A407" t="inlineStr">
        <is>
          <t>603223</t>
        </is>
      </c>
      <c r="B407" t="n">
        <v>0.004308320859411364</v>
      </c>
      <c r="C407" t="n">
        <v>37.29809104258444</v>
      </c>
      <c r="D407" t="n">
        <v>16.99038461538462</v>
      </c>
      <c r="E407" t="n">
        <v>1.368538461538461</v>
      </c>
    </row>
    <row r="408">
      <c r="A408" t="inlineStr">
        <is>
          <t>000703</t>
        </is>
      </c>
      <c r="B408" t="n">
        <v>0.0007802855486626282</v>
      </c>
      <c r="C408" t="n">
        <v>37.15686274509804</v>
      </c>
      <c r="D408" t="n">
        <v>11.83376923076923</v>
      </c>
      <c r="E408" t="n">
        <v>1.044538461538461</v>
      </c>
    </row>
    <row r="409">
      <c r="A409" t="inlineStr">
        <is>
          <t>600428</t>
        </is>
      </c>
      <c r="B409" t="n">
        <v>0.000475443877987474</v>
      </c>
      <c r="C409" t="n">
        <v>37.13450292397662</v>
      </c>
      <c r="D409" t="n">
        <v>3.751153846153846</v>
      </c>
      <c r="E409" t="n">
        <v>1.621846153846154</v>
      </c>
    </row>
    <row r="410">
      <c r="A410" t="inlineStr">
        <is>
          <t>600842</t>
        </is>
      </c>
      <c r="B410" t="n">
        <v>0.001072854646350063</v>
      </c>
      <c r="C410" t="n">
        <v>37.13163064833007</v>
      </c>
      <c r="D410" t="n">
        <v>12.545</v>
      </c>
      <c r="E410" t="n">
        <v>0</v>
      </c>
    </row>
    <row r="411">
      <c r="A411" t="inlineStr">
        <is>
          <t>000890</t>
        </is>
      </c>
      <c r="B411" t="n">
        <v>7.135458782419417e-05</v>
      </c>
      <c r="C411" t="n">
        <v>37.11790393013101</v>
      </c>
      <c r="D411" t="n">
        <v>2.679923076923077</v>
      </c>
      <c r="E411" t="n">
        <v>1.314384615384615</v>
      </c>
    </row>
    <row r="412">
      <c r="A412" t="inlineStr">
        <is>
          <t>600392</t>
        </is>
      </c>
      <c r="B412" t="n">
        <v>0.001056372122232292</v>
      </c>
      <c r="C412" t="n">
        <v>36.98949824970828</v>
      </c>
      <c r="D412" t="n">
        <v>8.191615384615387</v>
      </c>
      <c r="E412" t="n">
        <v>3.222615384615385</v>
      </c>
    </row>
    <row r="413">
      <c r="A413" t="inlineStr">
        <is>
          <t>600568</t>
        </is>
      </c>
      <c r="B413" t="n">
        <v>0.0001650802565724561</v>
      </c>
      <c r="C413" t="n">
        <v>36.97478991596639</v>
      </c>
      <c r="D413" t="n">
        <v>1.552769230769231</v>
      </c>
      <c r="E413" t="n">
        <v>1.173</v>
      </c>
    </row>
    <row r="414">
      <c r="A414" t="inlineStr">
        <is>
          <t>601238</t>
        </is>
      </c>
      <c r="B414" t="n">
        <v>0.001705452095928043</v>
      </c>
      <c r="C414" t="n">
        <v>36.92946058091285</v>
      </c>
      <c r="D414" t="n">
        <v>11.59369230769231</v>
      </c>
      <c r="E414" t="n">
        <v>0.6413846153846154</v>
      </c>
    </row>
    <row r="415">
      <c r="A415" t="inlineStr">
        <is>
          <t>600313</t>
        </is>
      </c>
      <c r="B415" t="n">
        <v>0.0006854936937159517</v>
      </c>
      <c r="C415" t="n">
        <v>36.81462140992166</v>
      </c>
      <c r="D415" t="n">
        <v>4.789999999999999</v>
      </c>
      <c r="E415" t="n">
        <v>6.723846153846154</v>
      </c>
    </row>
    <row r="416">
      <c r="A416" t="inlineStr">
        <is>
          <t>300228</t>
        </is>
      </c>
      <c r="B416" t="n">
        <v>0.001563818263461188</v>
      </c>
      <c r="C416" t="n">
        <v>36.77130044843049</v>
      </c>
      <c r="D416" t="n">
        <v>6.466076923076923</v>
      </c>
      <c r="E416" t="n">
        <v>8.683692307692308</v>
      </c>
    </row>
    <row r="417">
      <c r="A417" t="inlineStr">
        <is>
          <t>300568</t>
        </is>
      </c>
      <c r="B417" t="n">
        <v>0.007321809426701882</v>
      </c>
      <c r="C417" t="n">
        <v>36.68723303274799</v>
      </c>
      <c r="D417" t="n">
        <v>23.14153846153846</v>
      </c>
      <c r="E417" t="n">
        <v>4.790999999999999</v>
      </c>
    </row>
    <row r="418">
      <c r="A418" t="inlineStr">
        <is>
          <t>688567</t>
        </is>
      </c>
      <c r="B418" t="n">
        <v>0.00800663608497339</v>
      </c>
      <c r="C418" t="n">
        <v>36.48068669527895</v>
      </c>
      <c r="D418" t="n">
        <v>30.98512</v>
      </c>
      <c r="E418" t="n">
        <v>7.823600000000001</v>
      </c>
    </row>
    <row r="419">
      <c r="A419" t="inlineStr">
        <is>
          <t>002506</t>
        </is>
      </c>
      <c r="B419" t="n">
        <v>0.0006746933883698034</v>
      </c>
      <c r="C419" t="n">
        <v>36.36363636363635</v>
      </c>
      <c r="D419" t="n">
        <v>3.940615384615384</v>
      </c>
      <c r="E419" t="n">
        <v>4.913153846153847</v>
      </c>
    </row>
    <row r="420">
      <c r="A420" t="inlineStr">
        <is>
          <t>300316</t>
        </is>
      </c>
      <c r="B420" t="n">
        <v>0.002984709479945211</v>
      </c>
      <c r="C420" t="n">
        <v>36.04240282685511</v>
      </c>
      <c r="D420" t="n">
        <v>29.07838461538461</v>
      </c>
      <c r="E420" t="n">
        <v>2.542769230769231</v>
      </c>
    </row>
    <row r="421">
      <c r="A421" t="inlineStr">
        <is>
          <t>002531</t>
        </is>
      </c>
      <c r="B421" t="n">
        <v>0.0004805283312977202</v>
      </c>
      <c r="C421" t="n">
        <v>35.91905564924116</v>
      </c>
      <c r="D421" t="n">
        <v>7.486923076923077</v>
      </c>
      <c r="E421" t="n">
        <v>3.154076923076923</v>
      </c>
    </row>
    <row r="422">
      <c r="A422" t="inlineStr">
        <is>
          <t>603195</t>
        </is>
      </c>
      <c r="B422" t="n">
        <v>0.02786727800681614</v>
      </c>
      <c r="C422" t="n">
        <v>35.6754496026767</v>
      </c>
      <c r="D422" t="n">
        <v>179.3403076923077</v>
      </c>
      <c r="E422" t="n">
        <v>3.124615384615385</v>
      </c>
    </row>
    <row r="423">
      <c r="A423" t="inlineStr">
        <is>
          <t>300595</t>
        </is>
      </c>
      <c r="B423" t="n">
        <v>0.009448034235107939</v>
      </c>
      <c r="C423" t="n">
        <v>35.57868952847522</v>
      </c>
      <c r="D423" t="n">
        <v>68.11423076923077</v>
      </c>
      <c r="E423" t="n">
        <v>1.468769230769231</v>
      </c>
    </row>
    <row r="424">
      <c r="A424" t="inlineStr">
        <is>
          <t>002813</t>
        </is>
      </c>
      <c r="B424" t="n">
        <v>0.002594414504321851</v>
      </c>
      <c r="C424" t="n">
        <v>35.53784860557769</v>
      </c>
      <c r="D424" t="n">
        <v>21.38153846153846</v>
      </c>
      <c r="E424" t="n">
        <v>8.81723076923077</v>
      </c>
    </row>
    <row r="425">
      <c r="A425" t="inlineStr">
        <is>
          <t>300540</t>
        </is>
      </c>
      <c r="B425" t="n">
        <v>0.005313290643538858</v>
      </c>
      <c r="C425" t="n">
        <v>35.42435424354245</v>
      </c>
      <c r="D425" t="n">
        <v>19.19092307692307</v>
      </c>
      <c r="E425" t="n">
        <v>7.23</v>
      </c>
    </row>
    <row r="426">
      <c r="A426" t="inlineStr">
        <is>
          <t>002056</t>
        </is>
      </c>
      <c r="B426" t="n">
        <v>0.001157237403059364</v>
      </c>
      <c r="C426" t="n">
        <v>35.40856031128403</v>
      </c>
      <c r="D426" t="n">
        <v>13.40915384615385</v>
      </c>
      <c r="E426" t="n">
        <v>2.611384615384615</v>
      </c>
    </row>
    <row r="427">
      <c r="A427" t="inlineStr">
        <is>
          <t>600970</t>
        </is>
      </c>
      <c r="B427" t="n">
        <v>0.0004056407736934142</v>
      </c>
      <c r="C427" t="n">
        <v>35.32710280373834</v>
      </c>
      <c r="D427" t="n">
        <v>6.600076923076923</v>
      </c>
      <c r="E427" t="n">
        <v>1.750692307692308</v>
      </c>
    </row>
    <row r="428">
      <c r="A428" t="inlineStr">
        <is>
          <t>600305</t>
        </is>
      </c>
      <c r="B428" t="n">
        <v>0.001148022934787082</v>
      </c>
      <c r="C428" t="n">
        <v>35.25142560912391</v>
      </c>
      <c r="D428" t="n">
        <v>22.12776923076923</v>
      </c>
      <c r="E428" t="n">
        <v>2.011769230769231</v>
      </c>
    </row>
    <row r="429">
      <c r="A429" t="inlineStr">
        <is>
          <t>300089</t>
        </is>
      </c>
      <c r="B429" t="n">
        <v>0.0005874294951898111</v>
      </c>
      <c r="C429" t="n">
        <v>35.23573200992556</v>
      </c>
      <c r="D429" t="n">
        <v>5.298692307692307</v>
      </c>
      <c r="E429" t="n">
        <v>2.821846153846154</v>
      </c>
    </row>
    <row r="430">
      <c r="A430" t="inlineStr">
        <is>
          <t>601888</t>
        </is>
      </c>
      <c r="B430" t="n">
        <v>0.03153867694425909</v>
      </c>
      <c r="C430" t="n">
        <v>35.22710460127237</v>
      </c>
      <c r="D430" t="n">
        <v>215.6896923076923</v>
      </c>
      <c r="E430" t="n">
        <v>0.7403846153846154</v>
      </c>
    </row>
    <row r="431">
      <c r="A431" t="inlineStr">
        <is>
          <t>002241</t>
        </is>
      </c>
      <c r="B431" t="n">
        <v>0.002417382021575184</v>
      </c>
      <c r="C431" t="n">
        <v>35.22129371711542</v>
      </c>
      <c r="D431" t="n">
        <v>40.00807692307692</v>
      </c>
      <c r="E431" t="n">
        <v>3.241</v>
      </c>
    </row>
    <row r="432">
      <c r="A432" t="inlineStr">
        <is>
          <t>603629</t>
        </is>
      </c>
      <c r="B432" t="n">
        <v>0.003866739324263936</v>
      </c>
      <c r="C432" t="n">
        <v>35.19999999999999</v>
      </c>
      <c r="D432" t="n">
        <v>29.4383076923077</v>
      </c>
      <c r="E432" t="n">
        <v>7.918769230769231</v>
      </c>
    </row>
    <row r="433">
      <c r="A433" t="inlineStr">
        <is>
          <t>600844</t>
        </is>
      </c>
      <c r="B433" t="n">
        <v>0.0004913123392546039</v>
      </c>
      <c r="C433" t="n">
        <v>35.1032448377581</v>
      </c>
      <c r="D433" t="n">
        <v>3.395615384615384</v>
      </c>
      <c r="E433" t="n">
        <v>3.115615384615384</v>
      </c>
    </row>
    <row r="434">
      <c r="A434" t="inlineStr">
        <is>
          <t>002259</t>
        </is>
      </c>
      <c r="B434" t="n">
        <v>0.0002483251751712018</v>
      </c>
      <c r="C434" t="n">
        <v>35.05976095617531</v>
      </c>
      <c r="D434" t="n">
        <v>3.348307692307692</v>
      </c>
      <c r="E434" t="n">
        <v>0.9887692307692307</v>
      </c>
    </row>
    <row r="435">
      <c r="A435" t="inlineStr">
        <is>
          <t>300617</t>
        </is>
      </c>
      <c r="B435" t="n">
        <v>0.003032524292360777</v>
      </c>
      <c r="C435" t="n">
        <v>35.05208333333334</v>
      </c>
      <c r="D435" t="n">
        <v>45.24392307692307</v>
      </c>
      <c r="E435" t="n">
        <v>3.453153846153846</v>
      </c>
    </row>
    <row r="436">
      <c r="A436" t="inlineStr">
        <is>
          <t>000049</t>
        </is>
      </c>
      <c r="B436" t="n">
        <v>0.004698411030371373</v>
      </c>
      <c r="C436" t="n">
        <v>35.04368841792156</v>
      </c>
      <c r="D436" t="n">
        <v>55.17784615384615</v>
      </c>
      <c r="E436" t="n">
        <v>2.017153846153846</v>
      </c>
    </row>
    <row r="437">
      <c r="A437" t="inlineStr">
        <is>
          <t>300424</t>
        </is>
      </c>
      <c r="B437" t="n">
        <v>0.002799677103464409</v>
      </c>
      <c r="C437" t="n">
        <v>34.94934876989868</v>
      </c>
      <c r="D437" t="n">
        <v>18.60153846153846</v>
      </c>
      <c r="E437" t="n">
        <v>6.709230769230769</v>
      </c>
    </row>
    <row r="438">
      <c r="A438" t="inlineStr">
        <is>
          <t>300696</t>
        </is>
      </c>
      <c r="B438" t="n">
        <v>0.004335180101102025</v>
      </c>
      <c r="C438" t="n">
        <v>34.9221111369449</v>
      </c>
      <c r="D438" t="n">
        <v>54.47261538461539</v>
      </c>
      <c r="E438" t="n">
        <v>2.154769230769231</v>
      </c>
    </row>
    <row r="439">
      <c r="A439" t="inlineStr">
        <is>
          <t>300393</t>
        </is>
      </c>
      <c r="B439" t="n">
        <v>0.002404289526955932</v>
      </c>
      <c r="C439" t="n">
        <v>34.88700564971752</v>
      </c>
      <c r="D439" t="n">
        <v>9.540538461538461</v>
      </c>
      <c r="E439" t="n">
        <v>7.196769230769231</v>
      </c>
    </row>
    <row r="440">
      <c r="A440" t="inlineStr">
        <is>
          <t>300551</t>
        </is>
      </c>
      <c r="B440" t="n">
        <v>0.00285059430128027</v>
      </c>
      <c r="C440" t="n">
        <v>34.81132075471698</v>
      </c>
      <c r="D440" t="n">
        <v>28.21346153846154</v>
      </c>
      <c r="E440" t="n">
        <v>4.259692307692307</v>
      </c>
    </row>
    <row r="441">
      <c r="A441" t="inlineStr">
        <is>
          <t>002092</t>
        </is>
      </c>
      <c r="B441" t="n">
        <v>0.000279863350319298</v>
      </c>
      <c r="C441" t="n">
        <v>34.73282442748091</v>
      </c>
      <c r="D441" t="n">
        <v>5.639076923076923</v>
      </c>
      <c r="E441" t="n">
        <v>1.565230769230769</v>
      </c>
    </row>
    <row r="442">
      <c r="A442" t="inlineStr">
        <is>
          <t>000725</t>
        </is>
      </c>
      <c r="B442" t="n">
        <v>0.0003650984905338755</v>
      </c>
      <c r="C442" t="n">
        <v>34.64566929133859</v>
      </c>
      <c r="D442" t="n">
        <v>5.265692307692308</v>
      </c>
      <c r="E442" t="n">
        <v>2.731384615384615</v>
      </c>
    </row>
    <row r="443">
      <c r="A443" t="inlineStr">
        <is>
          <t>603126</t>
        </is>
      </c>
      <c r="B443" t="n">
        <v>0.0005043449860276006</v>
      </c>
      <c r="C443" t="n">
        <v>34.63302752293578</v>
      </c>
      <c r="D443" t="n">
        <v>5.142461538461538</v>
      </c>
      <c r="E443" t="n">
        <v>2.040615384615385</v>
      </c>
    </row>
    <row r="444">
      <c r="A444" t="inlineStr">
        <is>
          <t>000930</t>
        </is>
      </c>
      <c r="B444" t="n">
        <v>0.0004504882550441004</v>
      </c>
      <c r="C444" t="n">
        <v>34.62566844919785</v>
      </c>
      <c r="D444" t="n">
        <v>8.837076923076923</v>
      </c>
      <c r="E444" t="n">
        <v>4.971153846153847</v>
      </c>
    </row>
    <row r="445">
      <c r="A445" t="inlineStr">
        <is>
          <t>600591</t>
        </is>
      </c>
      <c r="B445" t="n">
        <v>0.000277721125060818</v>
      </c>
      <c r="C445" t="n">
        <v>34.3807763401109</v>
      </c>
      <c r="D445" t="n">
        <v>6.465307692307692</v>
      </c>
      <c r="E445" t="n">
        <v>0</v>
      </c>
    </row>
    <row r="446">
      <c r="A446" t="inlineStr">
        <is>
          <t>300470</t>
        </is>
      </c>
      <c r="B446" t="n">
        <v>0.001673634237701577</v>
      </c>
      <c r="C446" t="n">
        <v>34.29487179487181</v>
      </c>
      <c r="D446" t="n">
        <v>42.91492307692308</v>
      </c>
      <c r="E446" t="n">
        <v>1.428076923076923</v>
      </c>
    </row>
    <row r="447">
      <c r="A447" t="inlineStr">
        <is>
          <t>603198</t>
        </is>
      </c>
      <c r="B447" t="n">
        <v>0.01134551384590243</v>
      </c>
      <c r="C447" t="n">
        <v>34.21266233766234</v>
      </c>
      <c r="D447" t="n">
        <v>27.2293076923077</v>
      </c>
      <c r="E447" t="n">
        <v>2.197846153846154</v>
      </c>
    </row>
    <row r="448">
      <c r="A448" t="inlineStr">
        <is>
          <t>300487</t>
        </is>
      </c>
      <c r="B448" t="n">
        <v>0.004153710726782959</v>
      </c>
      <c r="C448" t="n">
        <v>34.20841146530942</v>
      </c>
      <c r="D448" t="n">
        <v>45.78446153846154</v>
      </c>
      <c r="E448" t="n">
        <v>2.593307692307692</v>
      </c>
    </row>
    <row r="449">
      <c r="A449" t="inlineStr">
        <is>
          <t>002414</t>
        </is>
      </c>
      <c r="B449" t="n">
        <v>0.002639309367828277</v>
      </c>
      <c r="C449" t="n">
        <v>34.02466367713004</v>
      </c>
      <c r="D449" t="n">
        <v>38.35138461538462</v>
      </c>
      <c r="E449" t="n">
        <v>1.299692307692308</v>
      </c>
    </row>
    <row r="450">
      <c r="A450" t="inlineStr">
        <is>
          <t>600405</t>
        </is>
      </c>
      <c r="B450" t="n">
        <v>0.0004534791941234789</v>
      </c>
      <c r="C450" t="n">
        <v>34.00000000000001</v>
      </c>
      <c r="D450" t="n">
        <v>5.709923076923077</v>
      </c>
      <c r="E450" t="n">
        <v>4.212</v>
      </c>
    </row>
    <row r="451">
      <c r="A451" t="inlineStr">
        <is>
          <t>603801</t>
        </is>
      </c>
      <c r="B451" t="n">
        <v>0.002759303811735228</v>
      </c>
      <c r="C451" t="n">
        <v>33.98907103825137</v>
      </c>
      <c r="D451" t="n">
        <v>34.84369230769231</v>
      </c>
      <c r="E451" t="n">
        <v>1.721153846153846</v>
      </c>
    </row>
    <row r="452">
      <c r="A452" t="inlineStr">
        <is>
          <t>603392</t>
        </is>
      </c>
      <c r="B452" t="n">
        <v>0.02731794034952206</v>
      </c>
      <c r="C452" t="n">
        <v>33.98019801980197</v>
      </c>
      <c r="D452" t="n">
        <v>205.1896153846154</v>
      </c>
      <c r="E452" t="n">
        <v>4.891846153846155</v>
      </c>
    </row>
    <row r="453">
      <c r="A453" t="inlineStr">
        <is>
          <t>300378</t>
        </is>
      </c>
      <c r="B453" t="n">
        <v>0.003001590996376359</v>
      </c>
      <c r="C453" t="n">
        <v>33.89679715302491</v>
      </c>
      <c r="D453" t="n">
        <v>28.61676923076923</v>
      </c>
      <c r="E453" t="n">
        <v>5.270846153846153</v>
      </c>
    </row>
    <row r="454">
      <c r="A454" t="inlineStr">
        <is>
          <t>002833</t>
        </is>
      </c>
      <c r="B454" t="n">
        <v>0.004041089233176556</v>
      </c>
      <c r="C454" t="n">
        <v>33.81201044386424</v>
      </c>
      <c r="D454" t="n">
        <v>40.67392307692308</v>
      </c>
      <c r="E454" t="n">
        <v>1.791692307692308</v>
      </c>
    </row>
    <row r="455">
      <c r="A455" t="inlineStr">
        <is>
          <t>600741</t>
        </is>
      </c>
      <c r="B455" t="n">
        <v>0.0041272283682969</v>
      </c>
      <c r="C455" t="n">
        <v>33.73655913978495</v>
      </c>
      <c r="D455" t="n">
        <v>27.53176923076923</v>
      </c>
      <c r="E455" t="n">
        <v>0.7046923076923077</v>
      </c>
    </row>
    <row r="456">
      <c r="A456" t="inlineStr">
        <is>
          <t>600509</t>
        </is>
      </c>
      <c r="B456" t="n">
        <v>0.0005659463704270787</v>
      </c>
      <c r="C456" t="n">
        <v>33.70165745856353</v>
      </c>
      <c r="D456" t="n">
        <v>4.107153846153847</v>
      </c>
      <c r="E456" t="n">
        <v>2.597307692307692</v>
      </c>
    </row>
    <row r="457">
      <c r="A457" t="inlineStr">
        <is>
          <t>300116</t>
        </is>
      </c>
      <c r="B457" t="n">
        <v>0.001925597309518823</v>
      </c>
      <c r="C457" t="n">
        <v>33.53658536585367</v>
      </c>
      <c r="D457" t="n">
        <v>2.675153846153846</v>
      </c>
      <c r="E457" t="n">
        <v>5.661461538461538</v>
      </c>
    </row>
    <row r="458">
      <c r="A458" t="inlineStr">
        <is>
          <t>601311</t>
        </is>
      </c>
      <c r="B458" t="n">
        <v>0.000642864732278921</v>
      </c>
      <c r="C458" t="n">
        <v>33.50993377483444</v>
      </c>
      <c r="D458" t="n">
        <v>8.463153846153846</v>
      </c>
      <c r="E458" t="n">
        <v>2.666538461538461</v>
      </c>
    </row>
    <row r="459">
      <c r="A459" t="inlineStr">
        <is>
          <t>002372</t>
        </is>
      </c>
      <c r="B459" t="n">
        <v>0.002601629542986405</v>
      </c>
      <c r="C459" t="n">
        <v>33.47763347763348</v>
      </c>
      <c r="D459" t="n">
        <v>16.613</v>
      </c>
      <c r="E459" t="n">
        <v>0.7157692307692307</v>
      </c>
    </row>
    <row r="460">
      <c r="A460" t="inlineStr">
        <is>
          <t>002202</t>
        </is>
      </c>
      <c r="B460" t="n">
        <v>0.001422813186639277</v>
      </c>
      <c r="C460" t="n">
        <v>33.45323741007196</v>
      </c>
      <c r="D460" t="n">
        <v>11.96453846153846</v>
      </c>
      <c r="E460" t="n">
        <v>2.493076923076923</v>
      </c>
    </row>
    <row r="461">
      <c r="A461" t="inlineStr">
        <is>
          <t>002906</t>
        </is>
      </c>
      <c r="B461" t="n">
        <v>0.005494927512201476</v>
      </c>
      <c r="C461" t="n">
        <v>33.41633466135458</v>
      </c>
      <c r="D461" t="n">
        <v>22.04323076923077</v>
      </c>
      <c r="E461" t="n">
        <v>2.149692307692308</v>
      </c>
    </row>
    <row r="462">
      <c r="A462" t="inlineStr">
        <is>
          <t>002438</t>
        </is>
      </c>
      <c r="B462" t="n">
        <v>0.0008217627891492422</v>
      </c>
      <c r="C462" t="n">
        <v>33.29918032786885</v>
      </c>
      <c r="D462" t="n">
        <v>11.90030769230769</v>
      </c>
      <c r="E462" t="n">
        <v>1.768307692307693</v>
      </c>
    </row>
    <row r="463">
      <c r="A463" t="inlineStr">
        <is>
          <t>603991</t>
        </is>
      </c>
      <c r="B463" t="n">
        <v>0.001494514986017603</v>
      </c>
      <c r="C463" t="n">
        <v>33.03049967553537</v>
      </c>
      <c r="D463" t="n">
        <v>38.821</v>
      </c>
      <c r="E463" t="n">
        <v>1.408538461538462</v>
      </c>
    </row>
    <row r="464">
      <c r="A464" t="inlineStr">
        <is>
          <t>000713</t>
        </is>
      </c>
      <c r="B464" t="n">
        <v>0.002424983826832809</v>
      </c>
      <c r="C464" t="n">
        <v>33.01975540921917</v>
      </c>
      <c r="D464" t="n">
        <v>11.75123076923077</v>
      </c>
      <c r="E464" t="n">
        <v>10.01169230769231</v>
      </c>
    </row>
    <row r="465">
      <c r="A465" t="inlineStr">
        <is>
          <t>600773</t>
        </is>
      </c>
      <c r="B465" t="n">
        <v>0.0004695789882156931</v>
      </c>
      <c r="C465" t="n">
        <v>32.94117647058823</v>
      </c>
      <c r="D465" t="n">
        <v>6.570923076923077</v>
      </c>
      <c r="E465" t="n">
        <v>1.944384615384616</v>
      </c>
    </row>
    <row r="466">
      <c r="A466" t="inlineStr">
        <is>
          <t>002851</t>
        </is>
      </c>
      <c r="B466" t="n">
        <v>0.00192180245276269</v>
      </c>
      <c r="C466" t="n">
        <v>32.93906810035845</v>
      </c>
      <c r="D466" t="n">
        <v>32.73215384615385</v>
      </c>
      <c r="E466" t="n">
        <v>1.423384615384615</v>
      </c>
    </row>
    <row r="467">
      <c r="A467" t="inlineStr">
        <is>
          <t>300373</t>
        </is>
      </c>
      <c r="B467" t="n">
        <v>0.006965173787005861</v>
      </c>
      <c r="C467" t="n">
        <v>32.90233837689134</v>
      </c>
      <c r="D467" t="n">
        <v>39.90684615384615</v>
      </c>
      <c r="E467" t="n">
        <v>4.921846153846154</v>
      </c>
    </row>
    <row r="468">
      <c r="A468" t="inlineStr">
        <is>
          <t>002139</t>
        </is>
      </c>
      <c r="B468" t="n">
        <v>0.001001822112237223</v>
      </c>
      <c r="C468" t="n">
        <v>32.73905996758509</v>
      </c>
      <c r="D468" t="n">
        <v>7.429692307692308</v>
      </c>
      <c r="E468" t="n">
        <v>4.331923076923077</v>
      </c>
    </row>
    <row r="469">
      <c r="A469" t="inlineStr">
        <is>
          <t>002408</t>
        </is>
      </c>
      <c r="B469" t="n">
        <v>0.0005180350040131964</v>
      </c>
      <c r="C469" t="n">
        <v>32.68365817091454</v>
      </c>
      <c r="D469" t="n">
        <v>8.268692307692309</v>
      </c>
      <c r="E469" t="n">
        <v>1.280538461538461</v>
      </c>
    </row>
    <row r="470">
      <c r="A470" t="inlineStr">
        <is>
          <t>000821</t>
        </is>
      </c>
      <c r="B470" t="n">
        <v>0.001136097882435019</v>
      </c>
      <c r="C470" t="n">
        <v>32.48</v>
      </c>
      <c r="D470" t="n">
        <v>7.108692307692309</v>
      </c>
      <c r="E470" t="n">
        <v>3.456307692307692</v>
      </c>
    </row>
    <row r="471">
      <c r="A471" t="inlineStr">
        <is>
          <t>002865</t>
        </is>
      </c>
      <c r="B471" t="n">
        <v>0.001123214770925751</v>
      </c>
      <c r="C471" t="n">
        <v>32.40804996530186</v>
      </c>
      <c r="D471" t="n">
        <v>17.07469230769231</v>
      </c>
      <c r="E471" t="n">
        <v>3.228</v>
      </c>
    </row>
    <row r="472">
      <c r="A472" t="inlineStr">
        <is>
          <t>603995</t>
        </is>
      </c>
      <c r="B472" t="n">
        <v>0.002925103773611732</v>
      </c>
      <c r="C472" t="n">
        <v>32.33908948194662</v>
      </c>
      <c r="D472" t="n">
        <v>30.25223076923077</v>
      </c>
      <c r="E472" t="n">
        <v>5.544461538461539</v>
      </c>
    </row>
    <row r="473">
      <c r="A473" t="inlineStr">
        <is>
          <t>600885</t>
        </is>
      </c>
      <c r="B473" t="n">
        <v>0.003543398895019425</v>
      </c>
      <c r="C473" t="n">
        <v>32.11169284467714</v>
      </c>
      <c r="D473" t="n">
        <v>48.33669230769231</v>
      </c>
      <c r="E473" t="n">
        <v>1.132615384615385</v>
      </c>
    </row>
    <row r="474">
      <c r="A474" t="inlineStr">
        <is>
          <t>002766</t>
        </is>
      </c>
      <c r="B474" t="n">
        <v>0.0003768716045537908</v>
      </c>
      <c r="C474" t="n">
        <v>32.01219512195124</v>
      </c>
      <c r="D474" t="n">
        <v>3.367384615384615</v>
      </c>
      <c r="E474" t="n">
        <v>0.7678461538461538</v>
      </c>
    </row>
    <row r="475">
      <c r="A475" t="inlineStr">
        <is>
          <t>002142</t>
        </is>
      </c>
      <c r="B475" t="n">
        <v>0.001213515323327974</v>
      </c>
      <c r="C475" t="n">
        <v>32.00782268578879</v>
      </c>
      <c r="D475" t="n">
        <v>34.091</v>
      </c>
      <c r="E475" t="n">
        <v>0.6442307692307693</v>
      </c>
    </row>
    <row r="476">
      <c r="A476" t="inlineStr">
        <is>
          <t>300827</t>
        </is>
      </c>
      <c r="B476" t="n">
        <v>0.01143892909888948</v>
      </c>
      <c r="C476" t="n">
        <v>31.87319884726225</v>
      </c>
      <c r="D476" t="n">
        <v>59.28076923076923</v>
      </c>
      <c r="E476" t="n">
        <v>12.13730769230769</v>
      </c>
    </row>
    <row r="477">
      <c r="A477" t="inlineStr">
        <is>
          <t>000933</t>
        </is>
      </c>
      <c r="B477" t="n">
        <v>0.002118742376427813</v>
      </c>
      <c r="C477" t="n">
        <v>31.86180422264875</v>
      </c>
      <c r="D477" t="n">
        <v>6.157461538461539</v>
      </c>
      <c r="E477" t="n">
        <v>3.45976923076923</v>
      </c>
    </row>
    <row r="478">
      <c r="A478" t="inlineStr">
        <is>
          <t>300616</t>
        </is>
      </c>
      <c r="B478" t="n">
        <v>0.006230881663728154</v>
      </c>
      <c r="C478" t="n">
        <v>31.60200250312892</v>
      </c>
      <c r="D478" t="n">
        <v>67.38653846153846</v>
      </c>
      <c r="E478" t="n">
        <v>1.1</v>
      </c>
    </row>
    <row r="479">
      <c r="A479" t="inlineStr">
        <is>
          <t>600372</t>
        </is>
      </c>
      <c r="B479" t="n">
        <v>0.001237285475880365</v>
      </c>
      <c r="C479" t="n">
        <v>31.36645962732918</v>
      </c>
      <c r="D479" t="n">
        <v>17.77584615384615</v>
      </c>
      <c r="E479" t="n">
        <v>1.419</v>
      </c>
    </row>
    <row r="480">
      <c r="A480" t="inlineStr">
        <is>
          <t>600406</t>
        </is>
      </c>
      <c r="B480" t="n">
        <v>0.001571894968288133</v>
      </c>
      <c r="C480" t="n">
        <v>31.31818181818182</v>
      </c>
      <c r="D480" t="n">
        <v>22.5863076923077</v>
      </c>
      <c r="E480" t="n">
        <v>0.6683846153846152</v>
      </c>
    </row>
    <row r="481">
      <c r="A481" t="inlineStr">
        <is>
          <t>000515</t>
        </is>
      </c>
      <c r="B481" t="n">
        <v>0.0002929159311587309</v>
      </c>
      <c r="C481" t="n">
        <v>31.24463519313303</v>
      </c>
      <c r="D481" t="n">
        <v>13.81238461538462</v>
      </c>
      <c r="E481" t="n">
        <v>0</v>
      </c>
    </row>
    <row r="482">
      <c r="A482" t="inlineStr">
        <is>
          <t>600104</t>
        </is>
      </c>
      <c r="B482" t="n">
        <v>0.003412694902714657</v>
      </c>
      <c r="C482" t="n">
        <v>30.85050184891707</v>
      </c>
      <c r="D482" t="n">
        <v>21.82761538461538</v>
      </c>
      <c r="E482" t="n">
        <v>0.5336923076923077</v>
      </c>
    </row>
    <row r="483">
      <c r="A483" t="inlineStr">
        <is>
          <t>000569</t>
        </is>
      </c>
      <c r="B483" t="n">
        <v>0.0001339577383755204</v>
      </c>
      <c r="C483" t="n">
        <v>30.79777365491652</v>
      </c>
      <c r="D483" t="n">
        <v>6.361461538461538</v>
      </c>
      <c r="E483" t="n">
        <v>0</v>
      </c>
    </row>
    <row r="484">
      <c r="A484" t="inlineStr">
        <is>
          <t>603026</t>
        </is>
      </c>
      <c r="B484" t="n">
        <v>0.007409453609102452</v>
      </c>
      <c r="C484" t="n">
        <v>30.71007433991286</v>
      </c>
      <c r="D484" t="n">
        <v>45.11715384615385</v>
      </c>
      <c r="E484" t="n">
        <v>5.249769230769231</v>
      </c>
    </row>
    <row r="485">
      <c r="A485" t="inlineStr">
        <is>
          <t>601702</t>
        </is>
      </c>
      <c r="B485" t="n">
        <v>0.001169953681487109</v>
      </c>
      <c r="C485" t="n">
        <v>30.69679849340867</v>
      </c>
      <c r="D485" t="n">
        <v>7.575505617977528</v>
      </c>
      <c r="E485" t="n">
        <v>20.84179775280899</v>
      </c>
    </row>
    <row r="486">
      <c r="A486" t="inlineStr">
        <is>
          <t>603027</t>
        </is>
      </c>
      <c r="B486" t="n">
        <v>0.001910091679591973</v>
      </c>
      <c r="C486" t="n">
        <v>30.69016152716595</v>
      </c>
      <c r="D486" t="n">
        <v>37.97392307692308</v>
      </c>
      <c r="E486" t="n">
        <v>1.598307692307692</v>
      </c>
    </row>
    <row r="487">
      <c r="A487" t="inlineStr">
        <is>
          <t>000421</t>
        </is>
      </c>
      <c r="B487" t="n">
        <v>0.0007593777671984167</v>
      </c>
      <c r="C487" t="n">
        <v>30.66666666666666</v>
      </c>
      <c r="D487" t="n">
        <v>6.639076923076924</v>
      </c>
      <c r="E487" t="n">
        <v>3.646384615384615</v>
      </c>
    </row>
    <row r="488">
      <c r="A488" t="inlineStr">
        <is>
          <t>603809</t>
        </is>
      </c>
      <c r="B488" t="n">
        <v>0.004546250780551693</v>
      </c>
      <c r="C488" t="n">
        <v>30.65496286293046</v>
      </c>
      <c r="D488" t="n">
        <v>23.05638461538462</v>
      </c>
      <c r="E488" t="n">
        <v>2.956615384615385</v>
      </c>
    </row>
    <row r="489">
      <c r="A489" t="inlineStr">
        <is>
          <t>601388</t>
        </is>
      </c>
      <c r="B489" t="n">
        <v>0.0004552919705435457</v>
      </c>
      <c r="C489" t="n">
        <v>30.62200956937799</v>
      </c>
      <c r="D489" t="n">
        <v>2.561846153846154</v>
      </c>
      <c r="E489" t="n">
        <v>4.268615384615385</v>
      </c>
    </row>
    <row r="490">
      <c r="A490" t="inlineStr">
        <is>
          <t>601021</t>
        </is>
      </c>
      <c r="B490" t="n">
        <v>0.003999305693141997</v>
      </c>
      <c r="C490" t="n">
        <v>30.57956278596847</v>
      </c>
      <c r="D490" t="n">
        <v>46.70792307692307</v>
      </c>
      <c r="E490" t="n">
        <v>0.6451538461538462</v>
      </c>
    </row>
    <row r="491">
      <c r="A491" t="inlineStr">
        <is>
          <t>002311</t>
        </is>
      </c>
      <c r="B491" t="n">
        <v>0.002908006318431092</v>
      </c>
      <c r="C491" t="n">
        <v>30.52672049211842</v>
      </c>
      <c r="D491" t="n">
        <v>62.52884615384616</v>
      </c>
      <c r="E491" t="n">
        <v>0.5131538461538462</v>
      </c>
    </row>
    <row r="492">
      <c r="A492" t="inlineStr">
        <is>
          <t>601369</t>
        </is>
      </c>
      <c r="B492" t="n">
        <v>0.0002404917860380328</v>
      </c>
      <c r="C492" t="n">
        <v>30.40238450074515</v>
      </c>
      <c r="D492" t="n">
        <v>6.937769230769231</v>
      </c>
      <c r="E492" t="n">
        <v>0.4935384615384615</v>
      </c>
    </row>
    <row r="493">
      <c r="A493" t="inlineStr">
        <is>
          <t>601601</t>
        </is>
      </c>
      <c r="B493" t="n">
        <v>0.002307870003620674</v>
      </c>
      <c r="C493" t="n">
        <v>30.28391167192428</v>
      </c>
      <c r="D493" t="n">
        <v>33.54653846153845</v>
      </c>
      <c r="E493" t="n">
        <v>0.6263076923076923</v>
      </c>
    </row>
    <row r="494">
      <c r="A494" t="inlineStr">
        <is>
          <t>000690</t>
        </is>
      </c>
      <c r="B494" t="n">
        <v>0.0002601650350123562</v>
      </c>
      <c r="C494" t="n">
        <v>30.18181818181818</v>
      </c>
      <c r="D494" t="n">
        <v>6.995384615384615</v>
      </c>
      <c r="E494" t="n">
        <v>1.040615384615385</v>
      </c>
    </row>
    <row r="495">
      <c r="A495" t="inlineStr">
        <is>
          <t>000527</t>
        </is>
      </c>
      <c r="B495" t="n">
        <v>0.002524378842877051</v>
      </c>
      <c r="C495" t="n">
        <v>30.05565862708721</v>
      </c>
      <c r="D495" t="n">
        <v>11.83130769230769</v>
      </c>
      <c r="E495" t="n">
        <v>0</v>
      </c>
    </row>
    <row r="496">
      <c r="A496" t="inlineStr">
        <is>
          <t>600143</t>
        </is>
      </c>
      <c r="B496" t="n">
        <v>0.000832186463163334</v>
      </c>
      <c r="C496" t="n">
        <v>30.02832861189802</v>
      </c>
      <c r="D496" t="n">
        <v>16.99569230769231</v>
      </c>
      <c r="E496" t="n">
        <v>2.493461538461538</v>
      </c>
    </row>
    <row r="497">
      <c r="A497" t="inlineStr">
        <is>
          <t>601968</t>
        </is>
      </c>
      <c r="B497" t="n">
        <v>0.0004093125923179484</v>
      </c>
      <c r="C497" t="n">
        <v>29.89214175654853</v>
      </c>
      <c r="D497" t="n">
        <v>7.748769230769231</v>
      </c>
      <c r="E497" t="n">
        <v>1.019538461538462</v>
      </c>
    </row>
    <row r="498">
      <c r="A498" t="inlineStr">
        <is>
          <t>603338</t>
        </is>
      </c>
      <c r="B498" t="n">
        <v>0.004259564324100002</v>
      </c>
      <c r="C498" t="n">
        <v>29.87804878048781</v>
      </c>
      <c r="D498" t="n">
        <v>99.65461538461538</v>
      </c>
      <c r="E498" t="n">
        <v>0.603923076923077</v>
      </c>
    </row>
    <row r="499">
      <c r="A499" t="inlineStr">
        <is>
          <t>600003</t>
        </is>
      </c>
      <c r="B499" t="n">
        <v>0.0008327240505686647</v>
      </c>
      <c r="C499" t="n">
        <v>29.86577181208055</v>
      </c>
      <c r="D499" t="n">
        <v>2.690384615384616</v>
      </c>
      <c r="E499" t="n">
        <v>0</v>
      </c>
    </row>
    <row r="500">
      <c r="A500" t="inlineStr">
        <is>
          <t>600005</t>
        </is>
      </c>
      <c r="B500" t="n">
        <v>0.0001889670597018859</v>
      </c>
      <c r="C500" t="n">
        <v>29.72027972027973</v>
      </c>
      <c r="D500" t="n">
        <v>3.229923076923077</v>
      </c>
      <c r="E500" t="n">
        <v>0.7780000000000001</v>
      </c>
    </row>
    <row r="501">
      <c r="A501" t="inlineStr">
        <is>
          <t>600884</t>
        </is>
      </c>
      <c r="B501" t="n">
        <v>0.002904077028845488</v>
      </c>
      <c r="C501" t="n">
        <v>29.71887550200803</v>
      </c>
      <c r="D501" t="n">
        <v>13.15984615384615</v>
      </c>
      <c r="E501" t="n">
        <v>2.888538461538461</v>
      </c>
    </row>
    <row r="502">
      <c r="A502" t="inlineStr">
        <is>
          <t>600841</t>
        </is>
      </c>
      <c r="B502" t="n">
        <v>0.000788747923581015</v>
      </c>
      <c r="C502" t="n">
        <v>29.3696275071633</v>
      </c>
      <c r="D502" t="n">
        <v>8.744999999999999</v>
      </c>
      <c r="E502" t="n">
        <v>0.7685384615384615</v>
      </c>
    </row>
    <row r="503">
      <c r="A503" t="inlineStr">
        <is>
          <t>601218</t>
        </is>
      </c>
      <c r="B503" t="n">
        <v>0.0002041666597275076</v>
      </c>
      <c r="C503" t="n">
        <v>29.18032786885247</v>
      </c>
      <c r="D503" t="n">
        <v>3.553</v>
      </c>
      <c r="E503" t="n">
        <v>2.672769230769231</v>
      </c>
    </row>
    <row r="504">
      <c r="A504" t="inlineStr">
        <is>
          <t>000596</t>
        </is>
      </c>
      <c r="B504" t="n">
        <v>0.01997370603053808</v>
      </c>
      <c r="C504" t="n">
        <v>29.08044705101251</v>
      </c>
      <c r="D504" t="n">
        <v>228.0633846153846</v>
      </c>
      <c r="E504" t="n">
        <v>0.6920000000000001</v>
      </c>
    </row>
    <row r="505">
      <c r="A505" t="inlineStr">
        <is>
          <t>002588</t>
        </is>
      </c>
      <c r="B505" t="n">
        <v>0.0002122545094151968</v>
      </c>
      <c r="C505" t="n">
        <v>28.99159663865547</v>
      </c>
      <c r="D505" t="n">
        <v>5.477615384615384</v>
      </c>
      <c r="E505" t="n">
        <v>2.651384615384615</v>
      </c>
    </row>
    <row r="506">
      <c r="A506" t="inlineStr">
        <is>
          <t>600988</t>
        </is>
      </c>
      <c r="B506" t="n">
        <v>0.001758489010684094</v>
      </c>
      <c r="C506" t="n">
        <v>28.97770945426597</v>
      </c>
      <c r="D506" t="n">
        <v>18.12630769230769</v>
      </c>
      <c r="E506" t="n">
        <v>5.078769230769231</v>
      </c>
    </row>
    <row r="507">
      <c r="A507" t="inlineStr">
        <is>
          <t>603501</t>
        </is>
      </c>
      <c r="B507" t="n">
        <v>0.03046482517523735</v>
      </c>
      <c r="C507" t="n">
        <v>28.97142622883615</v>
      </c>
      <c r="D507" t="n">
        <v>206.8072307692308</v>
      </c>
      <c r="E507" t="n">
        <v>2.010307692307693</v>
      </c>
    </row>
    <row r="508">
      <c r="A508" t="inlineStr">
        <is>
          <t>300777</t>
        </is>
      </c>
      <c r="B508" t="n">
        <v>0.002493128027742705</v>
      </c>
      <c r="C508" t="n">
        <v>28.95576835385318</v>
      </c>
      <c r="D508" t="n">
        <v>48.969</v>
      </c>
      <c r="E508" t="n">
        <v>1.903307692307692</v>
      </c>
    </row>
    <row r="509">
      <c r="A509" t="inlineStr">
        <is>
          <t>600336</t>
        </is>
      </c>
      <c r="B509" t="n">
        <v>0.001193887169697848</v>
      </c>
      <c r="C509" t="n">
        <v>28.82736156351793</v>
      </c>
      <c r="D509" t="n">
        <v>7.97253846153846</v>
      </c>
      <c r="E509" t="n">
        <v>6.370307692307692</v>
      </c>
    </row>
    <row r="510">
      <c r="A510" t="inlineStr">
        <is>
          <t>300120</t>
        </is>
      </c>
      <c r="B510" t="n">
        <v>0.004482063354807749</v>
      </c>
      <c r="C510" t="n">
        <v>28.76901798063625</v>
      </c>
      <c r="D510" t="n">
        <v>13.07</v>
      </c>
      <c r="E510" t="n">
        <v>7.129307692307692</v>
      </c>
    </row>
    <row r="511">
      <c r="A511" t="inlineStr">
        <is>
          <t>300101</t>
        </is>
      </c>
      <c r="B511" t="n">
        <v>0.000910574415480477</v>
      </c>
      <c r="C511" t="n">
        <v>28.60110803324101</v>
      </c>
      <c r="D511" t="n">
        <v>16.00507692307692</v>
      </c>
      <c r="E511" t="n">
        <v>5.534000000000001</v>
      </c>
    </row>
    <row r="512">
      <c r="A512" t="inlineStr">
        <is>
          <t>300286</t>
        </is>
      </c>
      <c r="B512" t="n">
        <v>0.004124921313950649</v>
      </c>
      <c r="C512" t="n">
        <v>28.59633827375763</v>
      </c>
      <c r="D512" t="n">
        <v>16.36661538461538</v>
      </c>
      <c r="E512" t="n">
        <v>3.740692307692307</v>
      </c>
    </row>
    <row r="513">
      <c r="A513" t="inlineStr">
        <is>
          <t>600343</t>
        </is>
      </c>
      <c r="B513" t="n">
        <v>0.0004515020559599194</v>
      </c>
      <c r="C513" t="n">
        <v>28.53957636566331</v>
      </c>
      <c r="D513" t="n">
        <v>9.760692307692306</v>
      </c>
      <c r="E513" t="n">
        <v>2.545615384615385</v>
      </c>
    </row>
    <row r="514">
      <c r="A514" t="inlineStr">
        <is>
          <t>002729</t>
        </is>
      </c>
      <c r="B514" t="n">
        <v>0.003467700314488578</v>
      </c>
      <c r="C514" t="n">
        <v>28.48101265822782</v>
      </c>
      <c r="D514" t="n">
        <v>44.814</v>
      </c>
      <c r="E514" t="n">
        <v>1.122461538461539</v>
      </c>
    </row>
    <row r="515">
      <c r="A515" t="inlineStr">
        <is>
          <t>600141</t>
        </is>
      </c>
      <c r="B515" t="n">
        <v>0.0005972390808026573</v>
      </c>
      <c r="C515" t="n">
        <v>28.42842842842843</v>
      </c>
      <c r="D515" t="n">
        <v>11.32453846153846</v>
      </c>
      <c r="E515" t="n">
        <v>2.819307692307692</v>
      </c>
    </row>
    <row r="516">
      <c r="A516" t="inlineStr">
        <is>
          <t>002001</t>
        </is>
      </c>
      <c r="B516" t="n">
        <v>0.001468373949540556</v>
      </c>
      <c r="C516" t="n">
        <v>28.41620019756339</v>
      </c>
      <c r="D516" t="n">
        <v>31.65</v>
      </c>
      <c r="E516" t="n">
        <v>1.272230769230769</v>
      </c>
    </row>
    <row r="517">
      <c r="A517" t="inlineStr">
        <is>
          <t>688396</t>
        </is>
      </c>
      <c r="B517" t="n">
        <v>0.007530787095094455</v>
      </c>
      <c r="C517" t="n">
        <v>28.40120931886894</v>
      </c>
      <c r="D517" t="n">
        <v>56.61446153846155</v>
      </c>
      <c r="E517" t="n">
        <v>7.222846153846154</v>
      </c>
    </row>
    <row r="518">
      <c r="A518" t="inlineStr">
        <is>
          <t>002805</t>
        </is>
      </c>
      <c r="B518" t="n">
        <v>0.0005612257706702116</v>
      </c>
      <c r="C518" t="n">
        <v>28.36391437308867</v>
      </c>
      <c r="D518" t="n">
        <v>13.29030769230769</v>
      </c>
      <c r="E518" t="n">
        <v>6.089076923076923</v>
      </c>
    </row>
    <row r="519">
      <c r="A519" t="inlineStr">
        <is>
          <t>000015</t>
        </is>
      </c>
      <c r="B519" t="n">
        <v>0.001306946044724423</v>
      </c>
      <c r="C519" t="n">
        <v>28.27715355805243</v>
      </c>
      <c r="D519" t="n">
        <v>5.672384615384615</v>
      </c>
      <c r="E519" t="n">
        <v>0</v>
      </c>
    </row>
    <row r="520">
      <c r="A520" t="inlineStr">
        <is>
          <t>688339</t>
        </is>
      </c>
      <c r="B520" t="n">
        <v>0.07425804413172771</v>
      </c>
      <c r="C520" t="n">
        <v>28.14771269773406</v>
      </c>
      <c r="D520" t="n">
        <v>198.1408256880734</v>
      </c>
      <c r="E520" t="n">
        <v>10.14587155963303</v>
      </c>
    </row>
    <row r="521">
      <c r="A521" t="inlineStr">
        <is>
          <t>603330</t>
        </is>
      </c>
      <c r="B521" t="n">
        <v>0.002195993769267214</v>
      </c>
      <c r="C521" t="n">
        <v>28.12769628990508</v>
      </c>
      <c r="D521" t="n">
        <v>27.31376923076923</v>
      </c>
      <c r="E521" t="n">
        <v>1.889615384615385</v>
      </c>
    </row>
    <row r="522">
      <c r="A522" t="inlineStr">
        <is>
          <t>603931</t>
        </is>
      </c>
      <c r="B522" t="n">
        <v>0.006269549692903308</v>
      </c>
      <c r="C522" t="n">
        <v>28.12601493991558</v>
      </c>
      <c r="D522" t="n">
        <v>47.30490196078432</v>
      </c>
      <c r="E522" t="n">
        <v>11.02823529411764</v>
      </c>
    </row>
    <row r="523">
      <c r="A523" t="inlineStr">
        <is>
          <t>000983</t>
        </is>
      </c>
      <c r="B523" t="n">
        <v>0.0006278824290229851</v>
      </c>
      <c r="C523" t="n">
        <v>28.08219178082192</v>
      </c>
      <c r="D523" t="n">
        <v>4.866307692307691</v>
      </c>
      <c r="E523" t="n">
        <v>1.582538461538462</v>
      </c>
    </row>
    <row r="524">
      <c r="A524" t="inlineStr">
        <is>
          <t>000659</t>
        </is>
      </c>
      <c r="B524" t="n">
        <v>0.0002093627576715051</v>
      </c>
      <c r="C524" t="n">
        <v>27.98507462686568</v>
      </c>
      <c r="D524" t="n">
        <v>2.624538461538462</v>
      </c>
      <c r="E524" t="n">
        <v>1.225769230769231</v>
      </c>
    </row>
    <row r="525">
      <c r="A525" t="inlineStr">
        <is>
          <t>603488</t>
        </is>
      </c>
      <c r="B525" t="n">
        <v>0.0007844909900246933</v>
      </c>
      <c r="C525" t="n">
        <v>27.80141843971631</v>
      </c>
      <c r="D525" t="n">
        <v>10.54538461538462</v>
      </c>
      <c r="E525" t="n">
        <v>3.347615384615384</v>
      </c>
    </row>
    <row r="526">
      <c r="A526" t="inlineStr">
        <is>
          <t>300065</t>
        </is>
      </c>
      <c r="B526" t="n">
        <v>0.0009506547007106293</v>
      </c>
      <c r="C526" t="n">
        <v>27.78864970645791</v>
      </c>
      <c r="D526" t="n">
        <v>14.46261538461538</v>
      </c>
      <c r="E526" t="n">
        <v>3.853153846153846</v>
      </c>
    </row>
    <row r="527">
      <c r="A527" t="inlineStr">
        <is>
          <t>002563</t>
        </is>
      </c>
      <c r="B527" t="n">
        <v>0.00055330050810743</v>
      </c>
      <c r="C527" t="n">
        <v>27.6098901098901</v>
      </c>
      <c r="D527" t="n">
        <v>8.354384615384618</v>
      </c>
      <c r="E527" t="n">
        <v>0.9461538461538461</v>
      </c>
    </row>
    <row r="528">
      <c r="A528" t="inlineStr">
        <is>
          <t>601015</t>
        </is>
      </c>
      <c r="B528" t="n">
        <v>0.0005937106578997049</v>
      </c>
      <c r="C528" t="n">
        <v>27.47875354107649</v>
      </c>
      <c r="D528" t="n">
        <v>3.375384615384616</v>
      </c>
      <c r="E528" t="n">
        <v>1.720615384615385</v>
      </c>
    </row>
    <row r="529">
      <c r="A529" t="inlineStr">
        <is>
          <t>603787</t>
        </is>
      </c>
      <c r="B529" t="n">
        <v>0.00713292590171988</v>
      </c>
      <c r="C529" t="n">
        <v>27.42346938775511</v>
      </c>
      <c r="D529" t="n">
        <v>28.53653846153846</v>
      </c>
      <c r="E529" t="n">
        <v>2.280384615384615</v>
      </c>
    </row>
    <row r="530">
      <c r="A530" t="inlineStr">
        <is>
          <t>688005</t>
        </is>
      </c>
      <c r="B530" t="n">
        <v>0.01287093219307561</v>
      </c>
      <c r="C530" t="n">
        <v>27.37892431248479</v>
      </c>
      <c r="D530" t="n">
        <v>35.92476923076924</v>
      </c>
      <c r="E530" t="n">
        <v>2.932153846153846</v>
      </c>
    </row>
    <row r="531">
      <c r="A531" t="inlineStr">
        <is>
          <t>300582</t>
        </is>
      </c>
      <c r="B531" t="n">
        <v>0.006481144072353239</v>
      </c>
      <c r="C531" t="n">
        <v>27.34487734487734</v>
      </c>
      <c r="D531" t="n">
        <v>18.17930769230769</v>
      </c>
      <c r="E531" t="n">
        <v>10.01076923076923</v>
      </c>
    </row>
    <row r="532">
      <c r="A532" t="inlineStr">
        <is>
          <t>601689</t>
        </is>
      </c>
      <c r="B532" t="n">
        <v>0.002294996518537262</v>
      </c>
      <c r="C532" t="n">
        <v>27.13936430317847</v>
      </c>
      <c r="D532" t="n">
        <v>38.59115384615385</v>
      </c>
      <c r="E532" t="n">
        <v>1.022307692307693</v>
      </c>
    </row>
    <row r="533">
      <c r="A533" t="inlineStr">
        <is>
          <t>002218</t>
        </is>
      </c>
      <c r="B533" t="n">
        <v>0.0002646149095388809</v>
      </c>
      <c r="C533" t="n">
        <v>27.00534759358288</v>
      </c>
      <c r="D533" t="n">
        <v>4.445538461538462</v>
      </c>
      <c r="E533" t="n">
        <v>3.502153846153846</v>
      </c>
    </row>
    <row r="534">
      <c r="A534" t="inlineStr">
        <is>
          <t>002097</t>
        </is>
      </c>
      <c r="B534" t="n">
        <v>0.0003258948544572883</v>
      </c>
      <c r="C534" t="n">
        <v>26.99849170437405</v>
      </c>
      <c r="D534" t="n">
        <v>8.100846153846154</v>
      </c>
      <c r="E534" t="n">
        <v>2.651307692307693</v>
      </c>
    </row>
    <row r="535">
      <c r="A535" t="inlineStr">
        <is>
          <t>300670</t>
        </is>
      </c>
      <c r="B535" t="n">
        <v>0.001997497403054997</v>
      </c>
      <c r="C535" t="n">
        <v>26.99115044247786</v>
      </c>
      <c r="D535" t="n">
        <v>8.821769230769231</v>
      </c>
      <c r="E535" t="n">
        <v>7.415307692307692</v>
      </c>
    </row>
    <row r="536">
      <c r="A536" t="inlineStr">
        <is>
          <t>603355</t>
        </is>
      </c>
      <c r="B536" t="n">
        <v>0.003229540391890936</v>
      </c>
      <c r="C536" t="n">
        <v>26.96810658054098</v>
      </c>
      <c r="D536" t="n">
        <v>31.60115384615384</v>
      </c>
      <c r="E536" t="n">
        <v>0.5329999999999999</v>
      </c>
    </row>
    <row r="537">
      <c r="A537" t="inlineStr">
        <is>
          <t>002312</t>
        </is>
      </c>
      <c r="B537" t="n">
        <v>0.0002079230188090633</v>
      </c>
      <c r="C537" t="n">
        <v>26.89938398357288</v>
      </c>
      <c r="D537" t="n">
        <v>5.999538461538462</v>
      </c>
      <c r="E537" t="n">
        <v>1.944076923076923</v>
      </c>
    </row>
    <row r="538">
      <c r="A538" t="inlineStr">
        <is>
          <t>603589</t>
        </is>
      </c>
      <c r="B538" t="n">
        <v>0.007543702090407329</v>
      </c>
      <c r="C538" t="n">
        <v>26.88741721854304</v>
      </c>
      <c r="D538" t="n">
        <v>58.72153846153846</v>
      </c>
      <c r="E538" t="n">
        <v>1.759</v>
      </c>
    </row>
    <row r="539">
      <c r="A539" t="inlineStr">
        <is>
          <t>300343</t>
        </is>
      </c>
      <c r="B539" t="n">
        <v>0.001026222044775037</v>
      </c>
      <c r="C539" t="n">
        <v>26.77165354330708</v>
      </c>
      <c r="D539" t="n">
        <v>3.276461538461538</v>
      </c>
      <c r="E539" t="n">
        <v>10.41107692307692</v>
      </c>
    </row>
    <row r="540">
      <c r="A540" t="inlineStr">
        <is>
          <t>600573</t>
        </is>
      </c>
      <c r="B540" t="n">
        <v>0.002173898611970256</v>
      </c>
      <c r="C540" t="n">
        <v>26.75862068965515</v>
      </c>
      <c r="D540" t="n">
        <v>8.522999999999998</v>
      </c>
      <c r="E540" t="n">
        <v>5.892769230769233</v>
      </c>
    </row>
    <row r="541">
      <c r="A541" t="inlineStr">
        <is>
          <t>000911</t>
        </is>
      </c>
      <c r="B541" t="n">
        <v>0.0004931966757755947</v>
      </c>
      <c r="C541" t="n">
        <v>26.60550458715596</v>
      </c>
      <c r="D541" t="n">
        <v>7.766384615384616</v>
      </c>
      <c r="E541" t="n">
        <v>2.540923076923077</v>
      </c>
    </row>
    <row r="542">
      <c r="A542" t="inlineStr">
        <is>
          <t>600983</t>
        </is>
      </c>
      <c r="B542" t="n">
        <v>0.001453969087210197</v>
      </c>
      <c r="C542" t="n">
        <v>26.58730158730158</v>
      </c>
      <c r="D542" t="n">
        <v>6.655692307692307</v>
      </c>
      <c r="E542" t="n">
        <v>2.292923076923077</v>
      </c>
    </row>
    <row r="543">
      <c r="A543" t="inlineStr">
        <is>
          <t>300922</t>
        </is>
      </c>
      <c r="B543" t="n">
        <v>0.004042953246245138</v>
      </c>
      <c r="C543" t="n">
        <v>26.56836461126007</v>
      </c>
      <c r="D543" t="n">
        <v>44.2375</v>
      </c>
      <c r="E543" t="n">
        <v>44.183125</v>
      </c>
    </row>
    <row r="544">
      <c r="A544" t="inlineStr">
        <is>
          <t>300390</t>
        </is>
      </c>
      <c r="B544" t="n">
        <v>0.00355895787026276</v>
      </c>
      <c r="C544" t="n">
        <v>26.54584221748399</v>
      </c>
      <c r="D544" t="n">
        <v>18.278</v>
      </c>
      <c r="E544" t="n">
        <v>5.750923076923077</v>
      </c>
    </row>
    <row r="545">
      <c r="A545" t="inlineStr">
        <is>
          <t>600158</t>
        </is>
      </c>
      <c r="B545" t="n">
        <v>0.002251880786644952</v>
      </c>
      <c r="C545" t="n">
        <v>26.52173913043481</v>
      </c>
      <c r="D545" t="n">
        <v>12.42846153846154</v>
      </c>
      <c r="E545" t="n">
        <v>5.108615384615385</v>
      </c>
    </row>
    <row r="546">
      <c r="A546" t="inlineStr">
        <is>
          <t>300711</t>
        </is>
      </c>
      <c r="B546" t="n">
        <v>0.007086672359695116</v>
      </c>
      <c r="C546" t="n">
        <v>26.46616541353384</v>
      </c>
      <c r="D546" t="n">
        <v>17.59892307692308</v>
      </c>
      <c r="E546" t="n">
        <v>11.29607692307692</v>
      </c>
    </row>
    <row r="547">
      <c r="A547" t="inlineStr">
        <is>
          <t>300122</t>
        </is>
      </c>
      <c r="B547" t="n">
        <v>0.0124411422295775</v>
      </c>
      <c r="C547" t="n">
        <v>26.35298327220681</v>
      </c>
      <c r="D547" t="n">
        <v>142.8085384615385</v>
      </c>
      <c r="E547" t="n">
        <v>2.201615384615385</v>
      </c>
    </row>
    <row r="548">
      <c r="A548" t="inlineStr">
        <is>
          <t>603039</t>
        </is>
      </c>
      <c r="B548" t="n">
        <v>0.003912416719186874</v>
      </c>
      <c r="C548" t="n">
        <v>26.26108998732573</v>
      </c>
      <c r="D548" t="n">
        <v>93.90292307692307</v>
      </c>
      <c r="E548" t="n">
        <v>0.3416153846153846</v>
      </c>
    </row>
    <row r="549">
      <c r="A549" t="inlineStr">
        <is>
          <t>002726</t>
        </is>
      </c>
      <c r="B549" t="n">
        <v>0.0009723333013372105</v>
      </c>
      <c r="C549" t="n">
        <v>26.25863770977293</v>
      </c>
      <c r="D549" t="n">
        <v>12.00646153846154</v>
      </c>
      <c r="E549" t="n">
        <v>2.597153846153846</v>
      </c>
    </row>
    <row r="550">
      <c r="A550" t="inlineStr">
        <is>
          <t>000578</t>
        </is>
      </c>
      <c r="B550" t="n">
        <v>0.003372684740209224</v>
      </c>
      <c r="C550" t="n">
        <v>26.23966942148761</v>
      </c>
      <c r="D550" t="n">
        <v>26.00061538461538</v>
      </c>
      <c r="E550" t="n">
        <v>0</v>
      </c>
    </row>
    <row r="551">
      <c r="A551" t="inlineStr">
        <is>
          <t>300019</t>
        </is>
      </c>
      <c r="B551" t="n">
        <v>0.002973995113073488</v>
      </c>
      <c r="C551" t="n">
        <v>26.23798965262378</v>
      </c>
      <c r="D551" t="n">
        <v>16.89476923076923</v>
      </c>
      <c r="E551" t="n">
        <v>6.506615384615384</v>
      </c>
    </row>
    <row r="552">
      <c r="A552" t="inlineStr">
        <is>
          <t>300772</t>
        </is>
      </c>
      <c r="B552" t="n">
        <v>0.0007472491172252372</v>
      </c>
      <c r="C552" t="n">
        <v>26.21696801112654</v>
      </c>
      <c r="D552" t="n">
        <v>15.12730769230769</v>
      </c>
      <c r="E552" t="n">
        <v>5.466384615384615</v>
      </c>
    </row>
    <row r="553">
      <c r="A553" t="inlineStr">
        <is>
          <t>688388</t>
        </is>
      </c>
      <c r="B553" t="n">
        <v>0.02211870118388119</v>
      </c>
      <c r="C553" t="n">
        <v>26.17030762371824</v>
      </c>
      <c r="D553" t="n">
        <v>60.79076923076923</v>
      </c>
      <c r="E553" t="n">
        <v>2.619153846153846</v>
      </c>
    </row>
    <row r="554">
      <c r="A554" t="inlineStr">
        <is>
          <t>600408</t>
        </is>
      </c>
      <c r="B554" t="n">
        <v>0.000253545429168549</v>
      </c>
      <c r="C554" t="n">
        <v>25.78947368421054</v>
      </c>
      <c r="D554" t="n">
        <v>1.982769230769231</v>
      </c>
      <c r="E554" t="n">
        <v>0.9091538461538461</v>
      </c>
    </row>
    <row r="555">
      <c r="A555" t="inlineStr">
        <is>
          <t>002985</t>
        </is>
      </c>
      <c r="B555" t="n">
        <v>0.02428182077509206</v>
      </c>
      <c r="C555" t="n">
        <v>25.77257525083612</v>
      </c>
      <c r="D555" t="n">
        <v>170.0130769230769</v>
      </c>
      <c r="E555" t="n">
        <v>5.095692307692308</v>
      </c>
    </row>
    <row r="556">
      <c r="A556" t="inlineStr">
        <is>
          <t>600381</t>
        </is>
      </c>
      <c r="B556" t="n">
        <v>0.001270573067578693</v>
      </c>
      <c r="C556" t="n">
        <v>25.71942446043167</v>
      </c>
      <c r="D556" t="n">
        <v>5.750230769230769</v>
      </c>
      <c r="E556" t="n">
        <v>2.844230769230769</v>
      </c>
    </row>
    <row r="557">
      <c r="A557" t="inlineStr">
        <is>
          <t>600096</t>
        </is>
      </c>
      <c r="B557" t="n">
        <v>0.0001759577416263013</v>
      </c>
      <c r="C557" t="n">
        <v>25.68093385214008</v>
      </c>
      <c r="D557" t="n">
        <v>5.513000000000001</v>
      </c>
      <c r="E557" t="n">
        <v>1.327076923076923</v>
      </c>
    </row>
    <row r="558">
      <c r="A558" t="inlineStr">
        <is>
          <t>000922</t>
        </is>
      </c>
      <c r="B558" t="n">
        <v>0.0004003689421693569</v>
      </c>
      <c r="C558" t="n">
        <v>25.64491654021244</v>
      </c>
      <c r="D558" t="n">
        <v>7.600615384615385</v>
      </c>
      <c r="E558" t="n">
        <v>1.804</v>
      </c>
    </row>
    <row r="559">
      <c r="A559" t="inlineStr">
        <is>
          <t>603369</t>
        </is>
      </c>
      <c r="B559" t="n">
        <v>0.004221692145365954</v>
      </c>
      <c r="C559" t="n">
        <v>25.62417871222078</v>
      </c>
      <c r="D559" t="n">
        <v>50.37699999999999</v>
      </c>
      <c r="E559" t="n">
        <v>1.031307692307692</v>
      </c>
    </row>
    <row r="560">
      <c r="A560" t="inlineStr">
        <is>
          <t>600737</t>
        </is>
      </c>
      <c r="B560" t="n">
        <v>0.0003372681774652728</v>
      </c>
      <c r="C560" t="n">
        <v>25.609756097561</v>
      </c>
      <c r="D560" t="n">
        <v>9.099615384615383</v>
      </c>
      <c r="E560" t="n">
        <v>1.829923076923077</v>
      </c>
    </row>
    <row r="561">
      <c r="A561" t="inlineStr">
        <is>
          <t>603959</t>
        </is>
      </c>
      <c r="B561" t="n">
        <v>0.002157263340659473</v>
      </c>
      <c r="C561" t="n">
        <v>25.57339449541283</v>
      </c>
      <c r="D561" t="n">
        <v>11.86292307692308</v>
      </c>
      <c r="E561" t="n">
        <v>1.654230769230769</v>
      </c>
    </row>
    <row r="562">
      <c r="A562" t="inlineStr">
        <is>
          <t>000820</t>
        </is>
      </c>
      <c r="B562" t="n">
        <v>5.405886193307684e-05</v>
      </c>
      <c r="C562" t="n">
        <v>25.53191489361701</v>
      </c>
      <c r="D562" t="n">
        <v>1.099461538461538</v>
      </c>
      <c r="E562" t="n">
        <v>4.270153846153845</v>
      </c>
    </row>
    <row r="563">
      <c r="A563" t="inlineStr">
        <is>
          <t>002821</t>
        </is>
      </c>
      <c r="B563" t="n">
        <v>0.01882468092208133</v>
      </c>
      <c r="C563" t="n">
        <v>25.49649032699881</v>
      </c>
      <c r="D563" t="n">
        <v>260.1457692307692</v>
      </c>
      <c r="E563" t="n">
        <v>1.185</v>
      </c>
    </row>
    <row r="564">
      <c r="A564" t="inlineStr">
        <is>
          <t>300671</t>
        </is>
      </c>
      <c r="B564" t="n">
        <v>0.007971527864335108</v>
      </c>
      <c r="C564" t="n">
        <v>25.46242774566472</v>
      </c>
      <c r="D564" t="n">
        <v>45.764</v>
      </c>
      <c r="E564" t="n">
        <v>5.398</v>
      </c>
    </row>
    <row r="565">
      <c r="A565" t="inlineStr">
        <is>
          <t>603517</t>
        </is>
      </c>
      <c r="B565" t="n">
        <v>0.003199487690746465</v>
      </c>
      <c r="C565" t="n">
        <v>25.41935483870967</v>
      </c>
      <c r="D565" t="n">
        <v>80.58853846153846</v>
      </c>
      <c r="E565" t="n">
        <v>0.6885384615384615</v>
      </c>
    </row>
    <row r="566">
      <c r="A566" t="inlineStr">
        <is>
          <t>600071</t>
        </is>
      </c>
      <c r="B566" t="n">
        <v>0.0009562266497970103</v>
      </c>
      <c r="C566" t="n">
        <v>25.36585365853659</v>
      </c>
      <c r="D566" t="n">
        <v>11.112</v>
      </c>
      <c r="E566" t="n">
        <v>2.191307692307692</v>
      </c>
    </row>
    <row r="567">
      <c r="A567" t="inlineStr">
        <is>
          <t>002819</t>
        </is>
      </c>
      <c r="B567" t="n">
        <v>0.005488634005813517</v>
      </c>
      <c r="C567" t="n">
        <v>25.30356443399921</v>
      </c>
      <c r="D567" t="n">
        <v>31.80023076923077</v>
      </c>
      <c r="E567" t="n">
        <v>1.872846153846154</v>
      </c>
    </row>
    <row r="568">
      <c r="A568" t="inlineStr">
        <is>
          <t>300853</t>
        </is>
      </c>
      <c r="B568" t="n">
        <v>0.00671092318887596</v>
      </c>
      <c r="C568" t="n">
        <v>25.27974423384334</v>
      </c>
      <c r="D568" t="n">
        <v>67.20241666666666</v>
      </c>
      <c r="E568" t="n">
        <v>9.219083333333334</v>
      </c>
    </row>
    <row r="569">
      <c r="A569" t="inlineStr">
        <is>
          <t>000899</t>
        </is>
      </c>
      <c r="B569" t="n">
        <v>0.0008844580207871946</v>
      </c>
      <c r="C569" t="n">
        <v>25.00000000000002</v>
      </c>
      <c r="D569" t="n">
        <v>4.944923076923077</v>
      </c>
      <c r="E569" t="n">
        <v>1.214307692307692</v>
      </c>
    </row>
    <row r="570">
      <c r="A570" t="inlineStr">
        <is>
          <t>000595</t>
        </is>
      </c>
      <c r="B570" t="n">
        <v>0.0001920504411387459</v>
      </c>
      <c r="C570" t="n">
        <v>25</v>
      </c>
      <c r="D570" t="n">
        <v>2.139846153846154</v>
      </c>
      <c r="E570" t="n">
        <v>0.9135384615384615</v>
      </c>
    </row>
    <row r="571">
      <c r="A571" t="inlineStr">
        <is>
          <t>000538</t>
        </is>
      </c>
      <c r="B571" t="n">
        <v>0.007706603428422359</v>
      </c>
      <c r="C571" t="n">
        <v>24.97437331096823</v>
      </c>
      <c r="D571" t="n">
        <v>108.4569230769231</v>
      </c>
      <c r="E571" t="n">
        <v>1.33</v>
      </c>
    </row>
    <row r="572">
      <c r="A572" t="inlineStr">
        <is>
          <t>603505</t>
        </is>
      </c>
      <c r="B572" t="n">
        <v>0.002935503760069526</v>
      </c>
      <c r="C572" t="n">
        <v>24.96969696969698</v>
      </c>
      <c r="D572" t="n">
        <v>25.21476923076923</v>
      </c>
      <c r="E572" t="n">
        <v>1.642615384615385</v>
      </c>
    </row>
    <row r="573">
      <c r="A573" t="inlineStr">
        <is>
          <t>000584</t>
        </is>
      </c>
      <c r="B573" t="n">
        <v>0.0001418076338181735</v>
      </c>
      <c r="C573" t="n">
        <v>24.83221476510067</v>
      </c>
      <c r="D573" t="n">
        <v>6.346230769230769</v>
      </c>
      <c r="E573" t="n">
        <v>1.168076923076923</v>
      </c>
    </row>
    <row r="574">
      <c r="A574" t="inlineStr">
        <is>
          <t>600810</t>
        </is>
      </c>
      <c r="B574" t="n">
        <v>0.0009423799362364987</v>
      </c>
      <c r="C574" t="n">
        <v>24.73821989528795</v>
      </c>
      <c r="D574" t="n">
        <v>8.561307692307693</v>
      </c>
      <c r="E574" t="n">
        <v>2.928769230769231</v>
      </c>
    </row>
    <row r="575">
      <c r="A575" t="inlineStr">
        <is>
          <t>002196</t>
        </is>
      </c>
      <c r="B575" t="n">
        <v>0.001385891834915945</v>
      </c>
      <c r="C575" t="n">
        <v>24.7148288973384</v>
      </c>
      <c r="D575" t="n">
        <v>6.349538461538462</v>
      </c>
      <c r="E575" t="n">
        <v>6.441692307692308</v>
      </c>
    </row>
    <row r="576">
      <c r="A576" t="inlineStr">
        <is>
          <t>000012</t>
        </is>
      </c>
      <c r="B576" t="n">
        <v>0.0006587116985897657</v>
      </c>
      <c r="C576" t="n">
        <v>24.68916518650088</v>
      </c>
      <c r="D576" t="n">
        <v>6.421230769230769</v>
      </c>
      <c r="E576" t="n">
        <v>3.149230769230769</v>
      </c>
    </row>
    <row r="577">
      <c r="A577" t="inlineStr">
        <is>
          <t>603131</t>
        </is>
      </c>
      <c r="B577" t="n">
        <v>0.003298103180469663</v>
      </c>
      <c r="C577" t="n">
        <v>24.67789890981169</v>
      </c>
      <c r="D577" t="n">
        <v>23.00715384615385</v>
      </c>
      <c r="E577" t="n">
        <v>1.981307692307692</v>
      </c>
    </row>
    <row r="578">
      <c r="A578" t="inlineStr">
        <is>
          <t>300522</t>
        </is>
      </c>
      <c r="B578" t="n">
        <v>0.003975143590240617</v>
      </c>
      <c r="C578" t="n">
        <v>24.61466604390472</v>
      </c>
      <c r="D578" t="n">
        <v>27.41223076923077</v>
      </c>
      <c r="E578" t="n">
        <v>1.846923076923077</v>
      </c>
    </row>
    <row r="579">
      <c r="A579" t="inlineStr">
        <is>
          <t>300725</t>
        </is>
      </c>
      <c r="B579" t="n">
        <v>0.006994366160986473</v>
      </c>
      <c r="C579" t="n">
        <v>24.5664515125593</v>
      </c>
      <c r="D579" t="n">
        <v>127.785</v>
      </c>
      <c r="E579" t="n">
        <v>1.976384615384615</v>
      </c>
    </row>
    <row r="580">
      <c r="A580" t="inlineStr">
        <is>
          <t>688208</t>
        </is>
      </c>
      <c r="B580" t="n">
        <v>0.008389068723917616</v>
      </c>
      <c r="C580" t="n">
        <v>24.55872369314325</v>
      </c>
      <c r="D580" t="n">
        <v>67.92707692307692</v>
      </c>
      <c r="E580" t="n">
        <v>3.117307692307692</v>
      </c>
    </row>
    <row r="581">
      <c r="A581" t="inlineStr">
        <is>
          <t>300121</t>
        </is>
      </c>
      <c r="B581" t="n">
        <v>0.0009905660789495557</v>
      </c>
      <c r="C581" t="n">
        <v>24.51977401129943</v>
      </c>
      <c r="D581" t="n">
        <v>10.58561538461539</v>
      </c>
      <c r="E581" t="n">
        <v>1.483461538461538</v>
      </c>
    </row>
    <row r="582">
      <c r="A582" t="inlineStr">
        <is>
          <t>300720</t>
        </is>
      </c>
      <c r="B582" t="n">
        <v>0.007857581428555976</v>
      </c>
      <c r="C582" t="n">
        <v>24.492164828787</v>
      </c>
      <c r="D582" t="n">
        <v>21.88</v>
      </c>
      <c r="E582" t="n">
        <v>8.703769230769231</v>
      </c>
    </row>
    <row r="583">
      <c r="A583" t="inlineStr">
        <is>
          <t>600835</t>
        </is>
      </c>
      <c r="B583" t="n">
        <v>0.001296201708713036</v>
      </c>
      <c r="C583" t="n">
        <v>24.44444444444445</v>
      </c>
      <c r="D583" t="n">
        <v>18.74107692307692</v>
      </c>
      <c r="E583" t="n">
        <v>0.7166923076923079</v>
      </c>
    </row>
    <row r="584">
      <c r="A584" t="inlineStr">
        <is>
          <t>603337</t>
        </is>
      </c>
      <c r="B584" t="n">
        <v>0.00422883265768587</v>
      </c>
      <c r="C584" t="n">
        <v>24.44246208742193</v>
      </c>
      <c r="D584" t="n">
        <v>27.20138461538462</v>
      </c>
      <c r="E584" t="n">
        <v>0.6985384615384616</v>
      </c>
    </row>
    <row r="585">
      <c r="A585" t="inlineStr">
        <is>
          <t>002967</t>
        </is>
      </c>
      <c r="B585" t="n">
        <v>0.002113531593758339</v>
      </c>
      <c r="C585" t="n">
        <v>24.37005039596831</v>
      </c>
      <c r="D585" t="n">
        <v>30.36323076923077</v>
      </c>
      <c r="E585" t="n">
        <v>2.876923076923077</v>
      </c>
    </row>
    <row r="586">
      <c r="A586" t="inlineStr">
        <is>
          <t>603043</t>
        </is>
      </c>
      <c r="B586" t="n">
        <v>0.002131742487937102</v>
      </c>
      <c r="C586" t="n">
        <v>24.3435279579858</v>
      </c>
      <c r="D586" t="n">
        <v>38.68076923076923</v>
      </c>
      <c r="E586" t="n">
        <v>1.089769230769231</v>
      </c>
    </row>
    <row r="587">
      <c r="A587" t="inlineStr">
        <is>
          <t>002283</t>
        </is>
      </c>
      <c r="B587" t="n">
        <v>0.0005836709522307273</v>
      </c>
      <c r="C587" t="n">
        <v>24.30703624733475</v>
      </c>
      <c r="D587" t="n">
        <v>6.328153846153847</v>
      </c>
      <c r="E587" t="n">
        <v>2.943769230769231</v>
      </c>
    </row>
    <row r="588">
      <c r="A588" t="inlineStr">
        <is>
          <t>002013</t>
        </is>
      </c>
      <c r="B588" t="n">
        <v>0.0004620922535766839</v>
      </c>
      <c r="C588" t="n">
        <v>24.18558736426455</v>
      </c>
      <c r="D588" t="n">
        <v>11.00830769230769</v>
      </c>
      <c r="E588" t="n">
        <v>1.603538461538462</v>
      </c>
    </row>
    <row r="589">
      <c r="A589" t="inlineStr">
        <is>
          <t>002508</t>
        </is>
      </c>
      <c r="B589" t="n">
        <v>0.002550784435983027</v>
      </c>
      <c r="C589" t="n">
        <v>24.14285714285715</v>
      </c>
      <c r="D589" t="n">
        <v>39.09015384615385</v>
      </c>
      <c r="E589" t="n">
        <v>1.103615384615385</v>
      </c>
    </row>
    <row r="590">
      <c r="A590" t="inlineStr">
        <is>
          <t>002362</t>
        </is>
      </c>
      <c r="B590" t="n">
        <v>0.003597339285432127</v>
      </c>
      <c r="C590" t="n">
        <v>23.99193548387098</v>
      </c>
      <c r="D590" t="n">
        <v>22.95869230769231</v>
      </c>
      <c r="E590" t="n">
        <v>4.875692307692308</v>
      </c>
    </row>
    <row r="591">
      <c r="A591" t="inlineStr">
        <is>
          <t>600300</t>
        </is>
      </c>
      <c r="B591" t="n">
        <v>0.0003285050846196495</v>
      </c>
      <c r="C591" t="n">
        <v>23.92638036809818</v>
      </c>
      <c r="D591" t="n">
        <v>4.012923076923077</v>
      </c>
      <c r="E591" t="n">
        <v>4.097923076923077</v>
      </c>
    </row>
    <row r="592">
      <c r="A592" t="inlineStr">
        <is>
          <t>300848</t>
        </is>
      </c>
      <c r="B592" t="n">
        <v>0.003327441331337479</v>
      </c>
      <c r="C592" t="n">
        <v>23.90340068999508</v>
      </c>
      <c r="D592" t="n">
        <v>52.36250000000001</v>
      </c>
      <c r="E592" t="n">
        <v>11.16137096774193</v>
      </c>
    </row>
    <row r="593">
      <c r="A593" t="inlineStr">
        <is>
          <t>002254</t>
        </is>
      </c>
      <c r="B593" t="n">
        <v>0.0004165935368861645</v>
      </c>
      <c r="C593" t="n">
        <v>23.86445565969719</v>
      </c>
      <c r="D593" t="n">
        <v>15.41592307692308</v>
      </c>
      <c r="E593" t="n">
        <v>1.849384615384615</v>
      </c>
    </row>
    <row r="594">
      <c r="A594" t="inlineStr">
        <is>
          <t>000791</t>
        </is>
      </c>
      <c r="B594" t="n">
        <v>0.0002864083537058668</v>
      </c>
      <c r="C594" t="n">
        <v>23.80952380952381</v>
      </c>
      <c r="D594" t="n">
        <v>3.749384615384615</v>
      </c>
      <c r="E594" t="n">
        <v>2.228461538461539</v>
      </c>
    </row>
    <row r="595">
      <c r="A595" t="inlineStr">
        <is>
          <t>603489</t>
        </is>
      </c>
      <c r="B595" t="n">
        <v>0.007248910089735774</v>
      </c>
      <c r="C595" t="n">
        <v>23.78243201000314</v>
      </c>
      <c r="D595" t="n">
        <v>176.4391538461538</v>
      </c>
      <c r="E595" t="n">
        <v>2.375692307692308</v>
      </c>
    </row>
    <row r="596">
      <c r="A596" t="inlineStr">
        <is>
          <t>002177</t>
        </is>
      </c>
      <c r="B596" t="n">
        <v>0.0003793071592004053</v>
      </c>
      <c r="C596" t="n">
        <v>23.70062370062371</v>
      </c>
      <c r="D596" t="n">
        <v>5.361000000000001</v>
      </c>
      <c r="E596" t="n">
        <v>6.536307692307693</v>
      </c>
    </row>
    <row r="597">
      <c r="A597" t="inlineStr">
        <is>
          <t>603113</t>
        </is>
      </c>
      <c r="B597" t="n">
        <v>0.0009068895638029213</v>
      </c>
      <c r="C597" t="n">
        <v>23.60608254887762</v>
      </c>
      <c r="D597" t="n">
        <v>13.83176923076923</v>
      </c>
      <c r="E597" t="n">
        <v>1.813846153846154</v>
      </c>
    </row>
    <row r="598">
      <c r="A598" t="inlineStr">
        <is>
          <t>600703</t>
        </is>
      </c>
      <c r="B598" t="n">
        <v>0.001818794433183533</v>
      </c>
      <c r="C598" t="n">
        <v>23.58557284299858</v>
      </c>
      <c r="D598" t="n">
        <v>26.743</v>
      </c>
      <c r="E598" t="n">
        <v>2.033076923076923</v>
      </c>
    </row>
    <row r="599">
      <c r="A599" t="inlineStr">
        <is>
          <t>601163</t>
        </is>
      </c>
      <c r="B599" t="n">
        <v>0.0006458983751200419</v>
      </c>
      <c r="C599" t="n">
        <v>23.55871886120995</v>
      </c>
      <c r="D599" t="n">
        <v>15.87453846153846</v>
      </c>
      <c r="E599" t="n">
        <v>0.9504615384615385</v>
      </c>
    </row>
    <row r="600">
      <c r="A600" t="inlineStr">
        <is>
          <t>600543</t>
        </is>
      </c>
      <c r="B600" t="n">
        <v>0.001887914620397551</v>
      </c>
      <c r="C600" t="n">
        <v>23.51097178683386</v>
      </c>
      <c r="D600" t="n">
        <v>8.259923076923076</v>
      </c>
      <c r="E600" t="n">
        <v>8.397153846153847</v>
      </c>
    </row>
    <row r="601">
      <c r="A601" t="inlineStr">
        <is>
          <t>300719</t>
        </is>
      </c>
      <c r="B601" t="n">
        <v>0.004821199177440946</v>
      </c>
      <c r="C601" t="n">
        <v>23.50457424349051</v>
      </c>
      <c r="D601" t="n">
        <v>19.36007692307692</v>
      </c>
      <c r="E601" t="n">
        <v>12.56469230769231</v>
      </c>
    </row>
    <row r="602">
      <c r="A602" t="inlineStr">
        <is>
          <t>300767</t>
        </is>
      </c>
      <c r="B602" t="n">
        <v>0.006070748865412907</v>
      </c>
      <c r="C602" t="n">
        <v>23.44007087710416</v>
      </c>
      <c r="D602" t="n">
        <v>80.09576923076924</v>
      </c>
      <c r="E602" t="n">
        <v>2.606846153846154</v>
      </c>
    </row>
    <row r="603">
      <c r="A603" t="inlineStr">
        <is>
          <t>300759</t>
        </is>
      </c>
      <c r="B603" t="n">
        <v>0.005899889639723321</v>
      </c>
      <c r="C603" t="n">
        <v>23.40136054421769</v>
      </c>
      <c r="D603" t="n">
        <v>107.2054615384615</v>
      </c>
      <c r="E603" t="n">
        <v>1.572846153846154</v>
      </c>
    </row>
    <row r="604">
      <c r="A604" t="inlineStr">
        <is>
          <t>000550</t>
        </is>
      </c>
      <c r="B604" t="n">
        <v>0.003079141891039907</v>
      </c>
      <c r="C604" t="n">
        <v>23.3972240581626</v>
      </c>
      <c r="D604" t="n">
        <v>17.52169230769231</v>
      </c>
      <c r="E604" t="n">
        <v>2.946153846153846</v>
      </c>
    </row>
    <row r="605">
      <c r="A605" t="inlineStr">
        <is>
          <t>002585</t>
        </is>
      </c>
      <c r="B605" t="n">
        <v>0.0005838436069303338</v>
      </c>
      <c r="C605" t="n">
        <v>23.23600973236011</v>
      </c>
      <c r="D605" t="n">
        <v>9.294846153846153</v>
      </c>
      <c r="E605" t="n">
        <v>4.248999999999999</v>
      </c>
    </row>
    <row r="606">
      <c r="A606" t="inlineStr">
        <is>
          <t>600999</t>
        </is>
      </c>
      <c r="B606" t="n">
        <v>0.0005222994933487141</v>
      </c>
      <c r="C606" t="n">
        <v>23.10344827586206</v>
      </c>
      <c r="D606" t="n">
        <v>22.01007692307692</v>
      </c>
      <c r="E606" t="n">
        <v>0.6838461538461539</v>
      </c>
    </row>
    <row r="607">
      <c r="A607" t="inlineStr">
        <is>
          <t>300217</t>
        </is>
      </c>
      <c r="B607" t="n">
        <v>0.001159252689590443</v>
      </c>
      <c r="C607" t="n">
        <v>23.0188679245283</v>
      </c>
      <c r="D607" t="n">
        <v>3.743846153846154</v>
      </c>
      <c r="E607" t="n">
        <v>10.76192307692308</v>
      </c>
    </row>
    <row r="608">
      <c r="A608" t="inlineStr">
        <is>
          <t>002122</t>
        </is>
      </c>
      <c r="B608" t="n">
        <v>9.047142032941904e-05</v>
      </c>
      <c r="C608" t="n">
        <v>22.92993630573248</v>
      </c>
      <c r="D608" t="n">
        <v>2.070153846153846</v>
      </c>
      <c r="E608" t="n">
        <v>0.6136153846153846</v>
      </c>
    </row>
    <row r="609">
      <c r="A609" t="inlineStr">
        <is>
          <t>688599</t>
        </is>
      </c>
      <c r="B609" t="n">
        <v>0.003333519994928964</v>
      </c>
      <c r="C609" t="n">
        <v>22.80701754385963</v>
      </c>
      <c r="D609" t="n">
        <v>18.34653846153846</v>
      </c>
      <c r="E609" t="n">
        <v>8.024615384615386</v>
      </c>
    </row>
    <row r="610">
      <c r="A610" t="inlineStr">
        <is>
          <t>002074</t>
        </is>
      </c>
      <c r="B610" t="n">
        <v>0.007515699140575473</v>
      </c>
      <c r="C610" t="n">
        <v>22.7671321857746</v>
      </c>
      <c r="D610" t="n">
        <v>28.55638461538462</v>
      </c>
      <c r="E610" t="n">
        <v>4.246846153846154</v>
      </c>
    </row>
    <row r="611">
      <c r="A611" t="inlineStr">
        <is>
          <t>300866</t>
        </is>
      </c>
      <c r="B611" t="n">
        <v>0.02090607526312732</v>
      </c>
      <c r="C611" t="n">
        <v>22.76317581370011</v>
      </c>
      <c r="D611" t="n">
        <v>162.0989898989899</v>
      </c>
      <c r="E611" t="n">
        <v>9.054949494949495</v>
      </c>
    </row>
    <row r="612">
      <c r="A612" t="inlineStr">
        <is>
          <t>300687</t>
        </is>
      </c>
      <c r="B612" t="n">
        <v>0.001758009359403302</v>
      </c>
      <c r="C612" t="n">
        <v>22.56637168141593</v>
      </c>
      <c r="D612" t="n">
        <v>24.24692307692307</v>
      </c>
      <c r="E612" t="n">
        <v>4.058538461538462</v>
      </c>
    </row>
    <row r="613">
      <c r="A613" t="inlineStr">
        <is>
          <t>002232</t>
        </is>
      </c>
      <c r="B613" t="n">
        <v>0.0006020441889057507</v>
      </c>
      <c r="C613" t="n">
        <v>22.39234449760765</v>
      </c>
      <c r="D613" t="n">
        <v>12.28253846153846</v>
      </c>
      <c r="E613" t="n">
        <v>3.567307692307693</v>
      </c>
    </row>
    <row r="614">
      <c r="A614" t="inlineStr">
        <is>
          <t>000338</t>
        </is>
      </c>
      <c r="B614" t="n">
        <v>0.0004305287672340688</v>
      </c>
      <c r="C614" t="n">
        <v>22.2439660795825</v>
      </c>
      <c r="D614" t="n">
        <v>16.13084615384616</v>
      </c>
      <c r="E614" t="n">
        <v>1.358769230769231</v>
      </c>
    </row>
    <row r="615">
      <c r="A615" t="inlineStr">
        <is>
          <t>300337</t>
        </is>
      </c>
      <c r="B615" t="n">
        <v>0.002852655874813744</v>
      </c>
      <c r="C615" t="n">
        <v>22.22222222222223</v>
      </c>
      <c r="D615" t="n">
        <v>5.889769230769231</v>
      </c>
      <c r="E615" t="n">
        <v>7.319076923076922</v>
      </c>
    </row>
    <row r="616">
      <c r="A616" t="inlineStr">
        <is>
          <t>601882</t>
        </is>
      </c>
      <c r="B616" t="n">
        <v>0.00143900916270539</v>
      </c>
      <c r="C616" t="n">
        <v>22.11652794292509</v>
      </c>
      <c r="D616" t="n">
        <v>12.011</v>
      </c>
      <c r="E616" t="n">
        <v>0.9882307692307695</v>
      </c>
    </row>
    <row r="617">
      <c r="A617" t="inlineStr">
        <is>
          <t>600597</t>
        </is>
      </c>
      <c r="B617" t="n">
        <v>0.001307625504268183</v>
      </c>
      <c r="C617" t="n">
        <v>22.01776649746194</v>
      </c>
      <c r="D617" t="n">
        <v>17.3363076923077</v>
      </c>
      <c r="E617" t="n">
        <v>2.120076923076923</v>
      </c>
    </row>
    <row r="618">
      <c r="A618" t="inlineStr">
        <is>
          <t>300454</t>
        </is>
      </c>
      <c r="B618" t="n">
        <v>0.01559036908557906</v>
      </c>
      <c r="C618" t="n">
        <v>22.01602699283003</v>
      </c>
      <c r="D618" t="n">
        <v>217.2104615384615</v>
      </c>
      <c r="E618" t="n">
        <v>0.7944615384615384</v>
      </c>
    </row>
    <row r="619">
      <c r="A619" t="inlineStr">
        <is>
          <t>300152</t>
        </is>
      </c>
      <c r="B619" t="n">
        <v>0.001483787074078957</v>
      </c>
      <c r="C619" t="n">
        <v>21.9607843137255</v>
      </c>
      <c r="D619" t="n">
        <v>3.469615384615385</v>
      </c>
      <c r="E619" t="n">
        <v>6.25</v>
      </c>
    </row>
    <row r="620">
      <c r="A620" t="inlineStr">
        <is>
          <t>000887</t>
        </is>
      </c>
      <c r="B620" t="n">
        <v>0.001007191696158538</v>
      </c>
      <c r="C620" t="n">
        <v>21.95652173913045</v>
      </c>
      <c r="D620" t="n">
        <v>11.25869230769231</v>
      </c>
      <c r="E620" t="n">
        <v>2.694923076923077</v>
      </c>
    </row>
    <row r="621">
      <c r="A621" t="inlineStr">
        <is>
          <t>600226</t>
        </is>
      </c>
      <c r="B621" t="n">
        <v>0.0002833916661031684</v>
      </c>
      <c r="C621" t="n">
        <v>21.93548387096773</v>
      </c>
      <c r="D621" t="n">
        <v>1.595307692307692</v>
      </c>
      <c r="E621" t="n">
        <v>2.265230769230769</v>
      </c>
    </row>
    <row r="622">
      <c r="A622" t="inlineStr">
        <is>
          <t>601187</t>
        </is>
      </c>
      <c r="B622" t="n">
        <v>0.00219212114126434</v>
      </c>
      <c r="C622" t="n">
        <v>21.89160467587674</v>
      </c>
      <c r="D622" t="n">
        <v>11.06847457627119</v>
      </c>
      <c r="E622" t="n">
        <v>32.66779661016949</v>
      </c>
    </row>
    <row r="623">
      <c r="A623" t="inlineStr">
        <is>
          <t>600237</t>
        </is>
      </c>
      <c r="B623" t="n">
        <v>0.0001791029493983647</v>
      </c>
      <c r="C623" t="n">
        <v>21.875</v>
      </c>
      <c r="D623" t="n">
        <v>4.441846153846154</v>
      </c>
      <c r="E623" t="n">
        <v>5.574</v>
      </c>
    </row>
    <row r="624">
      <c r="A624" t="inlineStr">
        <is>
          <t>603979</t>
        </is>
      </c>
      <c r="B624" t="n">
        <v>0.0003403210340126747</v>
      </c>
      <c r="C624" t="n">
        <v>21.63120567375887</v>
      </c>
      <c r="D624" t="n">
        <v>11.92369230769231</v>
      </c>
      <c r="E624" t="n">
        <v>1.492076923076923</v>
      </c>
    </row>
    <row r="625">
      <c r="A625" t="inlineStr">
        <is>
          <t>603966</t>
        </is>
      </c>
      <c r="B625" t="n">
        <v>0.001059282580167185</v>
      </c>
      <c r="C625" t="n">
        <v>21.59863945578233</v>
      </c>
      <c r="D625" t="n">
        <v>15.18238461538461</v>
      </c>
      <c r="E625" t="n">
        <v>1.793692307692308</v>
      </c>
    </row>
    <row r="626">
      <c r="A626" t="inlineStr">
        <is>
          <t>600382</t>
        </is>
      </c>
      <c r="B626" t="n">
        <v>0.0002741023439304496</v>
      </c>
      <c r="C626" t="n">
        <v>21.45390070921987</v>
      </c>
      <c r="D626" t="n">
        <v>5.547307692307693</v>
      </c>
      <c r="E626" t="n">
        <v>2.330615384615385</v>
      </c>
    </row>
    <row r="627">
      <c r="A627" t="inlineStr">
        <is>
          <t>002730</t>
        </is>
      </c>
      <c r="B627" t="n">
        <v>0.001504437036645916</v>
      </c>
      <c r="C627" t="n">
        <v>21.41148325358852</v>
      </c>
      <c r="D627" t="n">
        <v>11.33576923076923</v>
      </c>
      <c r="E627" t="n">
        <v>2.984461538461538</v>
      </c>
    </row>
    <row r="628">
      <c r="A628" t="inlineStr">
        <is>
          <t>601598</t>
        </is>
      </c>
      <c r="B628" t="n">
        <v>0.0004592076922069633</v>
      </c>
      <c r="C628" t="n">
        <v>21.38888888888888</v>
      </c>
      <c r="D628" t="n">
        <v>4.066846153846154</v>
      </c>
      <c r="E628" t="n">
        <v>3.711923076923076</v>
      </c>
    </row>
    <row r="629">
      <c r="A629" t="inlineStr">
        <is>
          <t>002614</t>
        </is>
      </c>
      <c r="B629" t="n">
        <v>0.001120841532294834</v>
      </c>
      <c r="C629" t="n">
        <v>21.37030995106037</v>
      </c>
      <c r="D629" t="n">
        <v>14.40038461538462</v>
      </c>
      <c r="E629" t="n">
        <v>3.799846153846154</v>
      </c>
    </row>
    <row r="630">
      <c r="A630" t="inlineStr">
        <is>
          <t>600691</t>
        </is>
      </c>
      <c r="B630" t="n">
        <v>6.076909794858515e-05</v>
      </c>
      <c r="C630" t="n">
        <v>21.35922330097086</v>
      </c>
      <c r="D630" t="n">
        <v>2.193230769230769</v>
      </c>
      <c r="E630" t="n">
        <v>1.138307692307692</v>
      </c>
    </row>
    <row r="631">
      <c r="A631" t="inlineStr">
        <is>
          <t>600803</t>
        </is>
      </c>
      <c r="B631" t="n">
        <v>0.0006932583028886413</v>
      </c>
      <c r="C631" t="n">
        <v>21.30434782608695</v>
      </c>
      <c r="D631" t="n">
        <v>12.86</v>
      </c>
      <c r="E631" t="n">
        <v>0.9072307692307693</v>
      </c>
    </row>
    <row r="632">
      <c r="A632" t="inlineStr">
        <is>
          <t>603233</t>
        </is>
      </c>
      <c r="B632" t="n">
        <v>0.004222857527840049</v>
      </c>
      <c r="C632" t="n">
        <v>21.24967044555761</v>
      </c>
      <c r="D632" t="n">
        <v>82.32876923076921</v>
      </c>
      <c r="E632" t="n">
        <v>1.001923076923077</v>
      </c>
    </row>
    <row r="633">
      <c r="A633" t="inlineStr">
        <is>
          <t>600532</t>
        </is>
      </c>
      <c r="B633" t="n">
        <v>0.001583568421348356</v>
      </c>
      <c r="C633" t="n">
        <v>21.22598353156451</v>
      </c>
      <c r="D633" t="n">
        <v>11.38976923076923</v>
      </c>
      <c r="E633" t="n">
        <v>1.562769230769231</v>
      </c>
    </row>
    <row r="634">
      <c r="A634" t="inlineStr">
        <is>
          <t>600184</t>
        </is>
      </c>
      <c r="B634" t="n">
        <v>0.0004057267779966032</v>
      </c>
      <c r="C634" t="n">
        <v>21.20930232558138</v>
      </c>
      <c r="D634" t="n">
        <v>11.48830769230769</v>
      </c>
      <c r="E634" t="n">
        <v>1.816153846153846</v>
      </c>
    </row>
    <row r="635">
      <c r="A635" t="inlineStr">
        <is>
          <t>300054</t>
        </is>
      </c>
      <c r="B635" t="n">
        <v>0.001231492554290336</v>
      </c>
      <c r="C635" t="n">
        <v>21.16484659386375</v>
      </c>
      <c r="D635" t="n">
        <v>17.39907692307692</v>
      </c>
      <c r="E635" t="n">
        <v>2.996230769230769</v>
      </c>
    </row>
    <row r="636">
      <c r="A636" t="inlineStr">
        <is>
          <t>002426</t>
        </is>
      </c>
      <c r="B636" t="n">
        <v>5.395876787701944e-05</v>
      </c>
      <c r="C636" t="n">
        <v>21.14285714285715</v>
      </c>
      <c r="D636" t="n">
        <v>1.987769230769231</v>
      </c>
      <c r="E636" t="n">
        <v>2.242076923076923</v>
      </c>
    </row>
    <row r="637">
      <c r="A637" t="inlineStr">
        <is>
          <t>002319</t>
        </is>
      </c>
      <c r="B637" t="n">
        <v>0.0007428733467354445</v>
      </c>
      <c r="C637" t="n">
        <v>21.04316546762593</v>
      </c>
      <c r="D637" t="n">
        <v>7.144076923076923</v>
      </c>
      <c r="E637" t="n">
        <v>0.6668461538461539</v>
      </c>
    </row>
    <row r="638">
      <c r="A638" t="inlineStr">
        <is>
          <t>603127</t>
        </is>
      </c>
      <c r="B638" t="n">
        <v>0.004454880163321464</v>
      </c>
      <c r="C638" t="n">
        <v>21.00574143733913</v>
      </c>
      <c r="D638" t="n">
        <v>98.82869230769231</v>
      </c>
      <c r="E638" t="n">
        <v>1.561692307692307</v>
      </c>
    </row>
    <row r="639">
      <c r="A639" t="inlineStr">
        <is>
          <t>600267</t>
        </is>
      </c>
      <c r="B639" t="n">
        <v>0.0007422490160999327</v>
      </c>
      <c r="C639" t="n">
        <v>20.98939929328623</v>
      </c>
      <c r="D639" t="n">
        <v>17.21838461538462</v>
      </c>
      <c r="E639" t="n">
        <v>1.687846153846154</v>
      </c>
    </row>
    <row r="640">
      <c r="A640" t="inlineStr">
        <is>
          <t>603299</t>
        </is>
      </c>
      <c r="B640" t="n">
        <v>0.0002032327222500981</v>
      </c>
      <c r="C640" t="n">
        <v>20.98009188361409</v>
      </c>
      <c r="D640" t="n">
        <v>7.058384615384615</v>
      </c>
      <c r="E640" t="n">
        <v>2.310692307692308</v>
      </c>
    </row>
    <row r="641">
      <c r="A641" t="inlineStr">
        <is>
          <t>603085</t>
        </is>
      </c>
      <c r="B641" t="n">
        <v>0.0007578190850209062</v>
      </c>
      <c r="C641" t="n">
        <v>20.96985583224116</v>
      </c>
      <c r="D641" t="n">
        <v>9.606692307692308</v>
      </c>
      <c r="E641" t="n">
        <v>1.998923076923077</v>
      </c>
    </row>
    <row r="642">
      <c r="A642" t="inlineStr">
        <is>
          <t>600595</t>
        </is>
      </c>
      <c r="B642" t="n">
        <v>0.0003902795878659744</v>
      </c>
      <c r="C642" t="n">
        <v>20.95808383233533</v>
      </c>
      <c r="D642" t="n">
        <v>2.146846153846154</v>
      </c>
      <c r="E642" t="n">
        <v>0.5555384615384615</v>
      </c>
    </row>
    <row r="643">
      <c r="A643" t="inlineStr">
        <is>
          <t>300285</t>
        </is>
      </c>
      <c r="B643" t="n">
        <v>0.002026577534094436</v>
      </c>
      <c r="C643" t="n">
        <v>20.84567734985185</v>
      </c>
      <c r="D643" t="n">
        <v>40.26838461538461</v>
      </c>
      <c r="E643" t="n">
        <v>1.586461538461539</v>
      </c>
    </row>
    <row r="644">
      <c r="A644" t="inlineStr">
        <is>
          <t>300139</t>
        </is>
      </c>
      <c r="B644" t="n">
        <v>0.003354089695994409</v>
      </c>
      <c r="C644" t="n">
        <v>20.77114427860698</v>
      </c>
      <c r="D644" t="n">
        <v>11.66238461538461</v>
      </c>
      <c r="E644" t="n">
        <v>13.25946153846154</v>
      </c>
    </row>
    <row r="645">
      <c r="A645" t="inlineStr">
        <is>
          <t>603758</t>
        </is>
      </c>
      <c r="B645" t="n">
        <v>0.0009976883162225473</v>
      </c>
      <c r="C645" t="n">
        <v>20.77028885832186</v>
      </c>
      <c r="D645" t="n">
        <v>9.201461538461537</v>
      </c>
      <c r="E645" t="n">
        <v>1.774384615384615</v>
      </c>
    </row>
    <row r="646">
      <c r="A646" t="inlineStr">
        <is>
          <t>300849</t>
        </is>
      </c>
      <c r="B646" t="n">
        <v>0.002652296223586388</v>
      </c>
      <c r="C646" t="n">
        <v>20.74441687344912</v>
      </c>
      <c r="D646" t="n">
        <v>27.81307692307692</v>
      </c>
      <c r="E646" t="n">
        <v>15.307</v>
      </c>
    </row>
    <row r="647">
      <c r="A647" t="inlineStr">
        <is>
          <t>002333</t>
        </is>
      </c>
      <c r="B647" t="n">
        <v>0.0002795995651803504</v>
      </c>
      <c r="C647" t="n">
        <v>20.65727699530517</v>
      </c>
      <c r="D647" t="n">
        <v>4.979384615384615</v>
      </c>
      <c r="E647" t="n">
        <v>0.4969230769230769</v>
      </c>
    </row>
    <row r="648">
      <c r="A648" t="inlineStr">
        <is>
          <t>600733</t>
        </is>
      </c>
      <c r="B648" t="n">
        <v>0.001074741048425259</v>
      </c>
      <c r="C648" t="n">
        <v>20.63074901445465</v>
      </c>
      <c r="D648" t="n">
        <v>7.315</v>
      </c>
      <c r="E648" t="n">
        <v>2.489769230769231</v>
      </c>
    </row>
    <row r="649">
      <c r="A649" t="inlineStr">
        <is>
          <t>300218</t>
        </is>
      </c>
      <c r="B649" t="n">
        <v>0.002221590379150149</v>
      </c>
      <c r="C649" t="n">
        <v>20.50955414012741</v>
      </c>
      <c r="D649" t="n">
        <v>11.26623076923077</v>
      </c>
      <c r="E649" t="n">
        <v>2.920846153846154</v>
      </c>
    </row>
    <row r="650">
      <c r="A650" t="inlineStr">
        <is>
          <t>600356</t>
        </is>
      </c>
      <c r="B650" t="n">
        <v>0.0002502355078632456</v>
      </c>
      <c r="C650" t="n">
        <v>20.50938337801609</v>
      </c>
      <c r="D650" t="n">
        <v>8.407923076923076</v>
      </c>
      <c r="E650" t="n">
        <v>0.9971538461538462</v>
      </c>
    </row>
    <row r="651">
      <c r="A651" t="inlineStr">
        <is>
          <t>002643</t>
        </is>
      </c>
      <c r="B651" t="n">
        <v>0.001030474082295482</v>
      </c>
      <c r="C651" t="n">
        <v>20.46753246753248</v>
      </c>
      <c r="D651" t="n">
        <v>19.11723076923077</v>
      </c>
      <c r="E651" t="n">
        <v>1.536538461538462</v>
      </c>
    </row>
    <row r="652">
      <c r="A652" t="inlineStr">
        <is>
          <t>600081</t>
        </is>
      </c>
      <c r="B652" t="n">
        <v>0.001500507507593964</v>
      </c>
      <c r="C652" t="n">
        <v>20.4524886877828</v>
      </c>
      <c r="D652" t="n">
        <v>12.30015384615385</v>
      </c>
      <c r="E652" t="n">
        <v>3.243846153846154</v>
      </c>
    </row>
    <row r="653">
      <c r="A653" t="inlineStr">
        <is>
          <t>600111</t>
        </is>
      </c>
      <c r="B653" t="n">
        <v>0.0007987149569162197</v>
      </c>
      <c r="C653" t="n">
        <v>20.41139240506329</v>
      </c>
      <c r="D653" t="n">
        <v>12.39923076923077</v>
      </c>
      <c r="E653" t="n">
        <v>2.994230769230769</v>
      </c>
    </row>
    <row r="654">
      <c r="A654" t="inlineStr">
        <is>
          <t>600519</t>
        </is>
      </c>
      <c r="B654" t="n">
        <v>0.06900784105893232</v>
      </c>
      <c r="C654" t="n">
        <v>20.37226128307612</v>
      </c>
      <c r="D654" t="n">
        <v>1758.023923076923</v>
      </c>
      <c r="E654" t="n">
        <v>0.2397692307692308</v>
      </c>
    </row>
    <row r="655">
      <c r="A655" t="inlineStr">
        <is>
          <t>600317</t>
        </is>
      </c>
      <c r="B655" t="n">
        <v>1.758035877940568e-05</v>
      </c>
      <c r="C655" t="n">
        <v>20.37037037037037</v>
      </c>
      <c r="D655" t="n">
        <v>2.602461538461538</v>
      </c>
      <c r="E655" t="n">
        <v>0.2440769230769231</v>
      </c>
    </row>
    <row r="656">
      <c r="A656" t="inlineStr">
        <is>
          <t>300114</t>
        </is>
      </c>
      <c r="B656" t="n">
        <v>0.0005575779293150631</v>
      </c>
      <c r="C656" t="n">
        <v>20.31602708803613</v>
      </c>
      <c r="D656" t="n">
        <v>15.01715384615385</v>
      </c>
      <c r="E656" t="n">
        <v>2.888846153846155</v>
      </c>
    </row>
    <row r="657">
      <c r="A657" t="inlineStr">
        <is>
          <t>603536</t>
        </is>
      </c>
      <c r="B657" t="n">
        <v>0.003004918810792344</v>
      </c>
      <c r="C657" t="n">
        <v>20.20000000000002</v>
      </c>
      <c r="D657" t="n">
        <v>18.13823076923077</v>
      </c>
      <c r="E657" t="n">
        <v>2.785769230769231</v>
      </c>
    </row>
    <row r="658">
      <c r="A658" t="inlineStr">
        <is>
          <t>002206</t>
        </is>
      </c>
      <c r="B658" t="n">
        <v>0.0001394472701624946</v>
      </c>
      <c r="C658" t="n">
        <v>20.05730659025788</v>
      </c>
      <c r="D658" t="n">
        <v>3.944307692307692</v>
      </c>
      <c r="E658" t="n">
        <v>1.608846153846154</v>
      </c>
    </row>
    <row r="659">
      <c r="A659" t="inlineStr">
        <is>
          <t>300304</t>
        </is>
      </c>
      <c r="B659" t="n">
        <v>0.001253685178872277</v>
      </c>
      <c r="C659" t="n">
        <v>20.04830917874396</v>
      </c>
      <c r="D659" t="n">
        <v>5.443615384615384</v>
      </c>
      <c r="E659" t="n">
        <v>5.022615384615385</v>
      </c>
    </row>
    <row r="660">
      <c r="A660" t="inlineStr">
        <is>
          <t>601611</t>
        </is>
      </c>
      <c r="B660" t="n">
        <v>0.0003427679820991189</v>
      </c>
      <c r="C660" t="n">
        <v>20.02967359050445</v>
      </c>
      <c r="D660" t="n">
        <v>7.595153846153847</v>
      </c>
      <c r="E660" t="n">
        <v>1.15723076923077</v>
      </c>
    </row>
    <row r="661">
      <c r="A661" t="inlineStr">
        <is>
          <t>600038</t>
        </is>
      </c>
      <c r="B661" t="n">
        <v>0.003132301923848777</v>
      </c>
      <c r="C661" t="n">
        <v>19.96153846153847</v>
      </c>
      <c r="D661" t="n">
        <v>55.71238461538462</v>
      </c>
      <c r="E661" t="n">
        <v>1.773153846153846</v>
      </c>
    </row>
    <row r="662">
      <c r="A662" t="inlineStr">
        <is>
          <t>300354</t>
        </is>
      </c>
      <c r="B662" t="n">
        <v>0.001438221462305167</v>
      </c>
      <c r="C662" t="n">
        <v>19.89247311827958</v>
      </c>
      <c r="D662" t="n">
        <v>16.4623076923077</v>
      </c>
      <c r="E662" t="n">
        <v>4.472999999999999</v>
      </c>
    </row>
    <row r="663">
      <c r="A663" t="inlineStr">
        <is>
          <t>300355</t>
        </is>
      </c>
      <c r="B663" t="n">
        <v>0.0007151340178423245</v>
      </c>
      <c r="C663" t="n">
        <v>19.86301369863015</v>
      </c>
      <c r="D663" t="n">
        <v>3.792846153846154</v>
      </c>
      <c r="E663" t="n">
        <v>4.303307692307693</v>
      </c>
    </row>
    <row r="664">
      <c r="A664" t="inlineStr">
        <is>
          <t>002975</t>
        </is>
      </c>
      <c r="B664" t="n">
        <v>0.01804715901842657</v>
      </c>
      <c r="C664" t="n">
        <v>19.82555156490506</v>
      </c>
      <c r="D664" t="n">
        <v>99.33292307692307</v>
      </c>
      <c r="E664" t="n">
        <v>6.528923076923077</v>
      </c>
    </row>
    <row r="665">
      <c r="A665" t="inlineStr">
        <is>
          <t>002067</t>
        </is>
      </c>
      <c r="B665" t="n">
        <v>5.097342066212592e-05</v>
      </c>
      <c r="C665" t="n">
        <v>19.81981981981982</v>
      </c>
      <c r="D665" t="n">
        <v>3.488769230769231</v>
      </c>
      <c r="E665" t="n">
        <v>2.713076923076922</v>
      </c>
    </row>
    <row r="666">
      <c r="A666" t="inlineStr">
        <is>
          <t>600019</t>
        </is>
      </c>
      <c r="B666" t="n">
        <v>0.0004907862180354451</v>
      </c>
      <c r="C666" t="n">
        <v>19.80952380952381</v>
      </c>
      <c r="D666" t="n">
        <v>5.532538461538461</v>
      </c>
      <c r="E666" t="n">
        <v>0.4</v>
      </c>
    </row>
    <row r="667">
      <c r="A667" t="inlineStr">
        <is>
          <t>300131</t>
        </is>
      </c>
      <c r="B667" t="n">
        <v>0.001987202523476948</v>
      </c>
      <c r="C667" t="n">
        <v>19.79768786127167</v>
      </c>
      <c r="D667" t="n">
        <v>8.264384615384614</v>
      </c>
      <c r="E667" t="n">
        <v>9.324615384615386</v>
      </c>
    </row>
    <row r="668">
      <c r="A668" t="inlineStr">
        <is>
          <t>300769</t>
        </is>
      </c>
      <c r="B668" t="n">
        <v>0.06549707314058188</v>
      </c>
      <c r="C668" t="n">
        <v>19.73742179927747</v>
      </c>
      <c r="D668" t="n">
        <v>119.1837692307692</v>
      </c>
      <c r="E668" t="n">
        <v>4.104230769230769</v>
      </c>
    </row>
    <row r="669">
      <c r="A669" t="inlineStr">
        <is>
          <t>600207</t>
        </is>
      </c>
      <c r="B669" t="n">
        <v>0.0003439362837098681</v>
      </c>
      <c r="C669" t="n">
        <v>19.67213114754098</v>
      </c>
      <c r="D669" t="n">
        <v>5.546692307692307</v>
      </c>
      <c r="E669" t="n">
        <v>1.677153846153846</v>
      </c>
    </row>
    <row r="670">
      <c r="A670" t="inlineStr">
        <is>
          <t>300856</t>
        </is>
      </c>
      <c r="B670" t="n">
        <v>0.02473017100583823</v>
      </c>
      <c r="C670" t="n">
        <v>19.65462394910247</v>
      </c>
      <c r="D670" t="n">
        <v>73.66368852459016</v>
      </c>
      <c r="E670" t="n">
        <v>10.77737704918033</v>
      </c>
    </row>
    <row r="671">
      <c r="A671" t="inlineStr">
        <is>
          <t>300444</t>
        </is>
      </c>
      <c r="B671" t="n">
        <v>0.001689041788847798</v>
      </c>
      <c r="C671" t="n">
        <v>19.47115384615383</v>
      </c>
      <c r="D671" t="n">
        <v>5.569692307692307</v>
      </c>
      <c r="E671" t="n">
        <v>9.680000000000001</v>
      </c>
    </row>
    <row r="672">
      <c r="A672" t="inlineStr">
        <is>
          <t>600596</t>
        </is>
      </c>
      <c r="B672" t="n">
        <v>0.002835819407609166</v>
      </c>
      <c r="C672" t="n">
        <v>19.43539630836046</v>
      </c>
      <c r="D672" t="n">
        <v>10.41369230769231</v>
      </c>
      <c r="E672" t="n">
        <v>5.808846153846154</v>
      </c>
    </row>
    <row r="673">
      <c r="A673" t="inlineStr">
        <is>
          <t>688526</t>
        </is>
      </c>
      <c r="B673" t="n">
        <v>0.00351548152963915</v>
      </c>
      <c r="C673" t="n">
        <v>19.37935402153263</v>
      </c>
      <c r="D673" t="n">
        <v>41.37692307692308</v>
      </c>
      <c r="E673" t="n">
        <v>7.464230769230769</v>
      </c>
    </row>
    <row r="674">
      <c r="A674" t="inlineStr">
        <is>
          <t>600379</t>
        </is>
      </c>
      <c r="B674" t="n">
        <v>0.0002915733400951684</v>
      </c>
      <c r="C674" t="n">
        <v>19.31464174454829</v>
      </c>
      <c r="D674" t="n">
        <v>6.024153846153847</v>
      </c>
      <c r="E674" t="n">
        <v>1.784153846153846</v>
      </c>
    </row>
    <row r="675">
      <c r="A675" t="inlineStr">
        <is>
          <t>600292</t>
        </is>
      </c>
      <c r="B675" t="n">
        <v>0.0004998416783268583</v>
      </c>
      <c r="C675" t="n">
        <v>19.30147058823528</v>
      </c>
      <c r="D675" t="n">
        <v>5.751615384615385</v>
      </c>
      <c r="E675" t="n">
        <v>1.578384615384615</v>
      </c>
    </row>
    <row r="676">
      <c r="A676" t="inlineStr">
        <is>
          <t>000951</t>
        </is>
      </c>
      <c r="B676" t="n">
        <v>0.001526420975726328</v>
      </c>
      <c r="C676" t="n">
        <v>19.22038980509744</v>
      </c>
      <c r="D676" t="n">
        <v>35.92984615384616</v>
      </c>
      <c r="E676" t="n">
        <v>0.9177692307692307</v>
      </c>
    </row>
    <row r="677">
      <c r="A677" t="inlineStr">
        <is>
          <t>000927</t>
        </is>
      </c>
      <c r="B677" t="n">
        <v>0.0004702182533250984</v>
      </c>
      <c r="C677" t="n">
        <v>19.2</v>
      </c>
      <c r="D677" t="n">
        <v>4.184461538461538</v>
      </c>
      <c r="E677" t="n">
        <v>0.7459230769230769</v>
      </c>
    </row>
    <row r="678">
      <c r="A678" t="inlineStr">
        <is>
          <t>600740</t>
        </is>
      </c>
      <c r="B678" t="n">
        <v>0.0005535862922502598</v>
      </c>
      <c r="C678" t="n">
        <v>19.14893617021276</v>
      </c>
      <c r="D678" t="n">
        <v>5.401846153846154</v>
      </c>
      <c r="E678" t="n">
        <v>3.269923076923077</v>
      </c>
    </row>
    <row r="679">
      <c r="A679" t="inlineStr">
        <is>
          <t>600320</t>
        </is>
      </c>
      <c r="B679" t="n">
        <v>0.0001039018647062056</v>
      </c>
      <c r="C679" t="n">
        <v>19.04761904761905</v>
      </c>
      <c r="D679" t="n">
        <v>3.114461538461538</v>
      </c>
      <c r="E679" t="n">
        <v>0.5677692307692307</v>
      </c>
    </row>
    <row r="680">
      <c r="A680" t="inlineStr">
        <is>
          <t>300375</t>
        </is>
      </c>
      <c r="B680" t="n">
        <v>0.0009400140325919649</v>
      </c>
      <c r="C680" t="n">
        <v>18.97435897435897</v>
      </c>
      <c r="D680" t="n">
        <v>5.088615384615385</v>
      </c>
      <c r="E680" t="n">
        <v>9.430153846153846</v>
      </c>
    </row>
    <row r="681">
      <c r="A681" t="inlineStr">
        <is>
          <t>300283</t>
        </is>
      </c>
      <c r="B681" t="n">
        <v>0.001794457182218394</v>
      </c>
      <c r="C681" t="n">
        <v>18.94977168949772</v>
      </c>
      <c r="D681" t="n">
        <v>6.025076923076923</v>
      </c>
      <c r="E681" t="n">
        <v>9.371461538461539</v>
      </c>
    </row>
    <row r="682">
      <c r="A682" t="inlineStr">
        <is>
          <t>002008</t>
        </is>
      </c>
      <c r="B682" t="n">
        <v>0.002496186503114938</v>
      </c>
      <c r="C682" t="n">
        <v>18.89549281822682</v>
      </c>
      <c r="D682" t="n">
        <v>39.2146923076923</v>
      </c>
      <c r="E682" t="n">
        <v>2.448923076923077</v>
      </c>
    </row>
    <row r="683">
      <c r="A683" t="inlineStr">
        <is>
          <t>000411</t>
        </is>
      </c>
      <c r="B683" t="n">
        <v>0.004001431628354347</v>
      </c>
      <c r="C683" t="n">
        <v>18.76484560570071</v>
      </c>
      <c r="D683" t="n">
        <v>19.06792307692308</v>
      </c>
      <c r="E683" t="n">
        <v>7.964384615384616</v>
      </c>
    </row>
    <row r="684">
      <c r="A684" t="inlineStr">
        <is>
          <t>600764</t>
        </is>
      </c>
      <c r="B684" t="n">
        <v>0.002910199409185567</v>
      </c>
      <c r="C684" t="n">
        <v>18.50035038542397</v>
      </c>
      <c r="D684" t="n">
        <v>35.79561538461539</v>
      </c>
      <c r="E684" t="n">
        <v>2.088153846153846</v>
      </c>
    </row>
    <row r="685">
      <c r="A685" t="inlineStr">
        <is>
          <t>002487</t>
        </is>
      </c>
      <c r="B685" t="n">
        <v>0.001200631452042353</v>
      </c>
      <c r="C685" t="n">
        <v>18.43251088534108</v>
      </c>
      <c r="D685" t="n">
        <v>8.756</v>
      </c>
      <c r="E685" t="n">
        <v>3.271384615384615</v>
      </c>
    </row>
    <row r="686">
      <c r="A686" t="inlineStr">
        <is>
          <t>002260</t>
        </is>
      </c>
      <c r="B686" t="n">
        <v>0.0004637072281056073</v>
      </c>
      <c r="C686" t="n">
        <v>18.42105263157894</v>
      </c>
      <c r="D686" t="n">
        <v>3.357153846153846</v>
      </c>
      <c r="E686" t="n">
        <v>4.440076923076924</v>
      </c>
    </row>
    <row r="687">
      <c r="A687" t="inlineStr">
        <is>
          <t>601566</t>
        </is>
      </c>
      <c r="B687" t="n">
        <v>0.001026842444187844</v>
      </c>
      <c r="C687" t="n">
        <v>18.39323467230443</v>
      </c>
      <c r="D687" t="n">
        <v>11.12192307692308</v>
      </c>
      <c r="E687" t="n">
        <v>0.7025384615384617</v>
      </c>
    </row>
    <row r="688">
      <c r="A688" t="inlineStr">
        <is>
          <t>601985</t>
        </is>
      </c>
      <c r="B688" t="n">
        <v>7.368136085846782e-05</v>
      </c>
      <c r="C688" t="n">
        <v>18.36734693877551</v>
      </c>
      <c r="D688" t="n">
        <v>4.640461538461539</v>
      </c>
      <c r="E688" t="n">
        <v>0.2906923076923077</v>
      </c>
    </row>
    <row r="689">
      <c r="A689" t="inlineStr">
        <is>
          <t>002402</t>
        </is>
      </c>
      <c r="B689" t="n">
        <v>0.0003743324630403068</v>
      </c>
      <c r="C689" t="n">
        <v>18.16023738872403</v>
      </c>
      <c r="D689" t="n">
        <v>17.052</v>
      </c>
      <c r="E689" t="n">
        <v>3.760461538461538</v>
      </c>
    </row>
    <row r="690">
      <c r="A690" t="inlineStr">
        <is>
          <t>000408</t>
        </is>
      </c>
      <c r="B690" t="n">
        <v>0.0003289975329423139</v>
      </c>
      <c r="C690" t="n">
        <v>18.05555555555556</v>
      </c>
      <c r="D690" t="n">
        <v>7.757384615384615</v>
      </c>
      <c r="E690" t="n">
        <v>1.260307692307692</v>
      </c>
    </row>
    <row r="691">
      <c r="A691" t="inlineStr">
        <is>
          <t>002507</t>
        </is>
      </c>
      <c r="B691" t="n">
        <v>0.002779910158240986</v>
      </c>
      <c r="C691" t="n">
        <v>17.94808405438813</v>
      </c>
      <c r="D691" t="n">
        <v>43.15076923076924</v>
      </c>
      <c r="E691" t="n">
        <v>1.535846153846154</v>
      </c>
    </row>
    <row r="692">
      <c r="A692" t="inlineStr">
        <is>
          <t>300224</t>
        </is>
      </c>
      <c r="B692" t="n">
        <v>0.0007353494211130837</v>
      </c>
      <c r="C692" t="n">
        <v>17.90017211703958</v>
      </c>
      <c r="D692" t="n">
        <v>11.06776923076923</v>
      </c>
      <c r="E692" t="n">
        <v>2.544846153846154</v>
      </c>
    </row>
    <row r="693">
      <c r="A693" t="inlineStr">
        <is>
          <t>601766</t>
        </is>
      </c>
      <c r="B693" t="n">
        <v>0.0001763826524802734</v>
      </c>
      <c r="C693" t="n">
        <v>17.79935275080906</v>
      </c>
      <c r="D693" t="n">
        <v>5.728230769230769</v>
      </c>
      <c r="E693" t="n">
        <v>0.3189230769230769</v>
      </c>
    </row>
    <row r="694">
      <c r="A694" t="inlineStr">
        <is>
          <t>601952</t>
        </is>
      </c>
      <c r="B694" t="n">
        <v>0.0008986508153167139</v>
      </c>
      <c r="C694" t="n">
        <v>17.7958446251129</v>
      </c>
      <c r="D694" t="n">
        <v>13.48038461538462</v>
      </c>
      <c r="E694" t="n">
        <v>2.317</v>
      </c>
    </row>
    <row r="695">
      <c r="A695" t="inlineStr">
        <is>
          <t>601666</t>
        </is>
      </c>
      <c r="B695" t="n">
        <v>0.0002665703275143801</v>
      </c>
      <c r="C695" t="n">
        <v>17.78242677824267</v>
      </c>
      <c r="D695" t="n">
        <v>5.679153846153846</v>
      </c>
      <c r="E695" t="n">
        <v>1.205307692307692</v>
      </c>
    </row>
    <row r="696">
      <c r="A696" t="inlineStr">
        <is>
          <t>688111</t>
        </is>
      </c>
      <c r="B696" t="n">
        <v>0.02758255411488066</v>
      </c>
      <c r="C696" t="n">
        <v>17.64705882352942</v>
      </c>
      <c r="D696" t="n">
        <v>350.6363846153846</v>
      </c>
      <c r="E696" t="n">
        <v>1.915307692307692</v>
      </c>
    </row>
    <row r="697">
      <c r="A697" t="inlineStr">
        <is>
          <t>600462</t>
        </is>
      </c>
      <c r="B697" t="n">
        <v>0.000155447574602929</v>
      </c>
      <c r="C697" t="n">
        <v>17.61363636363635</v>
      </c>
      <c r="D697" t="n">
        <v>2.224384615384615</v>
      </c>
      <c r="E697" t="n">
        <v>1.054615384615385</v>
      </c>
    </row>
    <row r="698">
      <c r="A698" t="inlineStr">
        <is>
          <t>002129</t>
        </is>
      </c>
      <c r="B698" t="n">
        <v>0.001624733453664718</v>
      </c>
      <c r="C698" t="n">
        <v>17.60835913312693</v>
      </c>
      <c r="D698" t="n">
        <v>24.04123076923076</v>
      </c>
      <c r="E698" t="n">
        <v>2.602230769230769</v>
      </c>
    </row>
    <row r="699">
      <c r="A699" t="inlineStr">
        <is>
          <t>600600</t>
        </is>
      </c>
      <c r="B699" t="n">
        <v>0.0089233444678091</v>
      </c>
      <c r="C699" t="n">
        <v>17.50798722044728</v>
      </c>
      <c r="D699" t="n">
        <v>85.83661538461538</v>
      </c>
      <c r="E699" t="n">
        <v>0.9860000000000001</v>
      </c>
    </row>
    <row r="700">
      <c r="A700" t="inlineStr">
        <is>
          <t>600685</t>
        </is>
      </c>
      <c r="B700" t="n">
        <v>0.005091134866355945</v>
      </c>
      <c r="C700" t="n">
        <v>17.4496644295302</v>
      </c>
      <c r="D700" t="n">
        <v>29.64630769230769</v>
      </c>
      <c r="E700" t="n">
        <v>3.329538461538462</v>
      </c>
    </row>
    <row r="701">
      <c r="A701" t="inlineStr">
        <is>
          <t>300138</t>
        </is>
      </c>
      <c r="B701" t="n">
        <v>0.0008998967758698574</v>
      </c>
      <c r="C701" t="n">
        <v>17.44913928012519</v>
      </c>
      <c r="D701" t="n">
        <v>16.48092307692307</v>
      </c>
      <c r="E701" t="n">
        <v>2.331692307692308</v>
      </c>
    </row>
    <row r="702">
      <c r="A702" t="inlineStr">
        <is>
          <t>688063</t>
        </is>
      </c>
      <c r="B702" t="n">
        <v>0.0186738810988256</v>
      </c>
      <c r="C702" t="n">
        <v>17.4210548684602</v>
      </c>
      <c r="D702" t="n">
        <v>289.5715384615385</v>
      </c>
      <c r="E702" t="n">
        <v>21.45153846153846</v>
      </c>
    </row>
    <row r="703">
      <c r="A703" t="inlineStr">
        <is>
          <t>603348</t>
        </is>
      </c>
      <c r="B703" t="n">
        <v>0.005116731066681147</v>
      </c>
      <c r="C703" t="n">
        <v>17.42027605901952</v>
      </c>
      <c r="D703" t="n">
        <v>25.59684615384615</v>
      </c>
      <c r="E703" t="n">
        <v>7.863384615384615</v>
      </c>
    </row>
    <row r="704">
      <c r="A704" t="inlineStr">
        <is>
          <t>600876</t>
        </is>
      </c>
      <c r="B704" t="n">
        <v>0.00084378185197131</v>
      </c>
      <c r="C704" t="n">
        <v>17.41682974559686</v>
      </c>
      <c r="D704" t="n">
        <v>15.80130769230769</v>
      </c>
      <c r="E704" t="n">
        <v>3.119153846153846</v>
      </c>
    </row>
    <row r="705">
      <c r="A705" t="inlineStr">
        <is>
          <t>000528</t>
        </is>
      </c>
      <c r="B705" t="n">
        <v>8.439506744698522e-05</v>
      </c>
      <c r="C705" t="n">
        <v>17.33524355300857</v>
      </c>
      <c r="D705" t="n">
        <v>7.420923076923077</v>
      </c>
      <c r="E705" t="n">
        <v>1.865615384615385</v>
      </c>
    </row>
    <row r="706">
      <c r="A706" t="inlineStr">
        <is>
          <t>601579</t>
        </is>
      </c>
      <c r="B706" t="n">
        <v>0.002397923494587456</v>
      </c>
      <c r="C706" t="n">
        <v>17.30769230769231</v>
      </c>
      <c r="D706" t="n">
        <v>9.799384615384616</v>
      </c>
      <c r="E706" t="n">
        <v>2.627307692307693</v>
      </c>
    </row>
    <row r="707">
      <c r="A707" t="inlineStr">
        <is>
          <t>000570</t>
        </is>
      </c>
      <c r="B707" t="n">
        <v>0.0003216681460447707</v>
      </c>
      <c r="C707" t="n">
        <v>17.30382293762576</v>
      </c>
      <c r="D707" t="n">
        <v>5.162769230769231</v>
      </c>
      <c r="E707" t="n">
        <v>2.777076923076923</v>
      </c>
    </row>
    <row r="708">
      <c r="A708" t="inlineStr">
        <is>
          <t>300099</t>
        </is>
      </c>
      <c r="B708" t="n">
        <v>0.001471816528613755</v>
      </c>
      <c r="C708" t="n">
        <v>17.29200652528549</v>
      </c>
      <c r="D708" t="n">
        <v>8.149076923076924</v>
      </c>
      <c r="E708" t="n">
        <v>9.045538461538461</v>
      </c>
    </row>
    <row r="709">
      <c r="A709" t="inlineStr">
        <is>
          <t>000803</t>
        </is>
      </c>
      <c r="B709" t="n">
        <v>0.0004328085189901233</v>
      </c>
      <c r="C709" t="n">
        <v>17.21907841552144</v>
      </c>
      <c r="D709" t="n">
        <v>14.26946153846154</v>
      </c>
      <c r="E709" t="n">
        <v>0.2346153846153846</v>
      </c>
    </row>
    <row r="710">
      <c r="A710" t="inlineStr">
        <is>
          <t>300438</t>
        </is>
      </c>
      <c r="B710" t="n">
        <v>0.003636702894902491</v>
      </c>
      <c r="C710" t="n">
        <v>17.17479674796747</v>
      </c>
      <c r="D710" t="n">
        <v>20.22884615384615</v>
      </c>
      <c r="E710" t="n">
        <v>6.353461538461539</v>
      </c>
    </row>
    <row r="711">
      <c r="A711" t="inlineStr">
        <is>
          <t>603728</t>
        </is>
      </c>
      <c r="B711" t="n">
        <v>0.002795804115579071</v>
      </c>
      <c r="C711" t="n">
        <v>17.11647727272727</v>
      </c>
      <c r="D711" t="n">
        <v>17.53661538461539</v>
      </c>
      <c r="E711" t="n">
        <v>0.9143076923076922</v>
      </c>
    </row>
    <row r="712">
      <c r="A712" t="inlineStr">
        <is>
          <t>000422</t>
        </is>
      </c>
      <c r="B712" t="n">
        <v>0.00014929857364087</v>
      </c>
      <c r="C712" t="n">
        <v>17.05426356589148</v>
      </c>
      <c r="D712" t="n">
        <v>2.749615384615385</v>
      </c>
      <c r="E712" t="n">
        <v>0.5745384615384616</v>
      </c>
    </row>
    <row r="713">
      <c r="A713" t="inlineStr">
        <is>
          <t>600197</t>
        </is>
      </c>
      <c r="B713" t="n">
        <v>0.004187309117810818</v>
      </c>
      <c r="C713" t="n">
        <v>17.03036053130931</v>
      </c>
      <c r="D713" t="n">
        <v>22.38307692307692</v>
      </c>
      <c r="E713" t="n">
        <v>5.167923076923077</v>
      </c>
    </row>
    <row r="714">
      <c r="A714" t="inlineStr">
        <is>
          <t>600985</t>
        </is>
      </c>
      <c r="B714" t="n">
        <v>0.0005244222031364987</v>
      </c>
      <c r="C714" t="n">
        <v>17.02127659574468</v>
      </c>
      <c r="D714" t="n">
        <v>10.36615384615385</v>
      </c>
      <c r="E714" t="n">
        <v>1.834615384615384</v>
      </c>
    </row>
    <row r="715">
      <c r="A715" t="inlineStr">
        <is>
          <t>688516</t>
        </is>
      </c>
      <c r="B715" t="n">
        <v>0.006382626784321895</v>
      </c>
      <c r="C715" t="n">
        <v>17.00311833251273</v>
      </c>
      <c r="D715" t="n">
        <v>73.7166923076923</v>
      </c>
      <c r="E715" t="n">
        <v>6.481769230769231</v>
      </c>
    </row>
    <row r="716">
      <c r="A716" t="inlineStr">
        <is>
          <t>300115</t>
        </is>
      </c>
      <c r="B716" t="n">
        <v>0.00153765265271157</v>
      </c>
      <c r="C716" t="n">
        <v>16.99663802764288</v>
      </c>
      <c r="D716" t="n">
        <v>25.24930769230769</v>
      </c>
      <c r="E716" t="n">
        <v>2.803692307692308</v>
      </c>
    </row>
    <row r="717">
      <c r="A717" t="inlineStr">
        <is>
          <t>600779</t>
        </is>
      </c>
      <c r="B717" t="n">
        <v>0.006877124751467999</v>
      </c>
      <c r="C717" t="n">
        <v>16.82626538987691</v>
      </c>
      <c r="D717" t="n">
        <v>72.37423076923078</v>
      </c>
      <c r="E717" t="n">
        <v>1.367384615384615</v>
      </c>
    </row>
    <row r="718">
      <c r="A718" t="inlineStr">
        <is>
          <t>600791</t>
        </is>
      </c>
      <c r="B718" t="n">
        <v>0.0003159650755405621</v>
      </c>
      <c r="C718" t="n">
        <v>16.79790026246719</v>
      </c>
      <c r="D718" t="n">
        <v>4.549307692307692</v>
      </c>
      <c r="E718" t="n">
        <v>2.698307692307692</v>
      </c>
    </row>
    <row r="719">
      <c r="A719" t="inlineStr">
        <is>
          <t>002453</t>
        </is>
      </c>
      <c r="B719" t="n">
        <v>0.0002929148472246647</v>
      </c>
      <c r="C719" t="n">
        <v>16.76300578034679</v>
      </c>
      <c r="D719" t="n">
        <v>5.513076923076923</v>
      </c>
      <c r="E719" t="n">
        <v>2.416153846153846</v>
      </c>
    </row>
    <row r="720">
      <c r="A720" t="inlineStr">
        <is>
          <t>300187</t>
        </is>
      </c>
      <c r="B720" t="n">
        <v>0.001272901773662938</v>
      </c>
      <c r="C720" t="n">
        <v>16.76300578034679</v>
      </c>
      <c r="D720" t="n">
        <v>6.865846153846153</v>
      </c>
      <c r="E720" t="n">
        <v>2.514923076923077</v>
      </c>
    </row>
    <row r="721">
      <c r="A721" t="inlineStr">
        <is>
          <t>600531</t>
        </is>
      </c>
      <c r="B721" t="n">
        <v>0.0004749429791572148</v>
      </c>
      <c r="C721" t="n">
        <v>16.74208144796381</v>
      </c>
      <c r="D721" t="n">
        <v>5.416692307692308</v>
      </c>
      <c r="E721" t="n">
        <v>5.383999999999999</v>
      </c>
    </row>
    <row r="722">
      <c r="A722" t="inlineStr">
        <is>
          <t>688139</t>
        </is>
      </c>
      <c r="B722" t="n">
        <v>0.00503374252069341</v>
      </c>
      <c r="C722" t="n">
        <v>16.73434856175973</v>
      </c>
      <c r="D722" t="n">
        <v>69.54646153846154</v>
      </c>
      <c r="E722" t="n">
        <v>3.296076923076923</v>
      </c>
    </row>
    <row r="723">
      <c r="A723" t="inlineStr">
        <is>
          <t>600389</t>
        </is>
      </c>
      <c r="B723" t="n">
        <v>0.0009928727300585552</v>
      </c>
      <c r="C723" t="n">
        <v>16.69203450025367</v>
      </c>
      <c r="D723" t="n">
        <v>21.51946153846154</v>
      </c>
      <c r="E723" t="n">
        <v>1.212307692307692</v>
      </c>
    </row>
    <row r="724">
      <c r="A724" t="inlineStr">
        <is>
          <t>300035</t>
        </is>
      </c>
      <c r="B724" t="n">
        <v>0.002271917648242592</v>
      </c>
      <c r="C724" t="n">
        <v>16.61442006269593</v>
      </c>
      <c r="D724" t="n">
        <v>10.49023076923077</v>
      </c>
      <c r="E724" t="n">
        <v>5.574</v>
      </c>
    </row>
    <row r="725">
      <c r="A725" t="inlineStr">
        <is>
          <t>300758</t>
        </is>
      </c>
      <c r="B725" t="n">
        <v>0.003751434600847354</v>
      </c>
      <c r="C725" t="n">
        <v>16.5513833992095</v>
      </c>
      <c r="D725" t="n">
        <v>26.76561538461539</v>
      </c>
      <c r="E725" t="n">
        <v>5.092538461538461</v>
      </c>
    </row>
    <row r="726">
      <c r="A726" t="inlineStr">
        <is>
          <t>300806</t>
        </is>
      </c>
      <c r="B726" t="n">
        <v>0.006653221870333365</v>
      </c>
      <c r="C726" t="n">
        <v>16.55105973025048</v>
      </c>
      <c r="D726" t="n">
        <v>56.47869230769231</v>
      </c>
      <c r="E726" t="n">
        <v>4.683692307692308</v>
      </c>
    </row>
    <row r="727">
      <c r="A727" t="inlineStr">
        <is>
          <t>600497</t>
        </is>
      </c>
      <c r="B727" t="n">
        <v>0.0002706319484305111</v>
      </c>
      <c r="C727" t="n">
        <v>16.46778042959425</v>
      </c>
      <c r="D727" t="n">
        <v>4.301923076923077</v>
      </c>
      <c r="E727" t="n">
        <v>1.497</v>
      </c>
    </row>
    <row r="728">
      <c r="A728" t="inlineStr">
        <is>
          <t>002831</t>
        </is>
      </c>
      <c r="B728" t="n">
        <v>0.001873503828109645</v>
      </c>
      <c r="C728" t="n">
        <v>16.40759930915372</v>
      </c>
      <c r="D728" t="n">
        <v>31.83907692307692</v>
      </c>
      <c r="E728" t="n">
        <v>1.187384615384615</v>
      </c>
    </row>
    <row r="729">
      <c r="A729" t="inlineStr">
        <is>
          <t>002054</t>
        </is>
      </c>
      <c r="B729" t="n">
        <v>0.0002780403249702172</v>
      </c>
      <c r="C729" t="n">
        <v>16.27260083449233</v>
      </c>
      <c r="D729" t="n">
        <v>7.857307692307693</v>
      </c>
      <c r="E729" t="n">
        <v>3.694538461538462</v>
      </c>
    </row>
    <row r="730">
      <c r="A730" t="inlineStr">
        <is>
          <t>300103</t>
        </is>
      </c>
      <c r="B730" t="n">
        <v>0.0009756549519685022</v>
      </c>
      <c r="C730" t="n">
        <v>16.1987041036717</v>
      </c>
      <c r="D730" t="n">
        <v>11.82992307692308</v>
      </c>
      <c r="E730" t="n">
        <v>3.300538461538461</v>
      </c>
    </row>
    <row r="731">
      <c r="A731" t="inlineStr">
        <is>
          <t>601003</t>
        </is>
      </c>
      <c r="B731" t="n">
        <v>9.599313884325277e-05</v>
      </c>
      <c r="C731" t="n">
        <v>16.16161616161616</v>
      </c>
      <c r="D731" t="n">
        <v>4.954769230769231</v>
      </c>
      <c r="E731" t="n">
        <v>0.4108461538461539</v>
      </c>
    </row>
    <row r="732">
      <c r="A732" t="inlineStr">
        <is>
          <t>000929</t>
        </is>
      </c>
      <c r="B732" t="n">
        <v>0.00130547667494659</v>
      </c>
      <c r="C732" t="n">
        <v>16.15168539325842</v>
      </c>
      <c r="D732" t="n">
        <v>8.511538461538462</v>
      </c>
      <c r="E732" t="n">
        <v>4.458153846153846</v>
      </c>
    </row>
    <row r="733">
      <c r="A733" t="inlineStr">
        <is>
          <t>002801</t>
        </is>
      </c>
      <c r="B733" t="n">
        <v>0.0009070813151429608</v>
      </c>
      <c r="C733" t="n">
        <v>16.1006670709521</v>
      </c>
      <c r="D733" t="n">
        <v>33.21792307692308</v>
      </c>
      <c r="E733" t="n">
        <v>3.035692307692308</v>
      </c>
    </row>
    <row r="734">
      <c r="A734" t="inlineStr">
        <is>
          <t>300433</t>
        </is>
      </c>
      <c r="B734" t="n">
        <v>0.001298421253694362</v>
      </c>
      <c r="C734" t="n">
        <v>16.07449856733525</v>
      </c>
      <c r="D734" t="n">
        <v>32.98953846153846</v>
      </c>
      <c r="E734" t="n">
        <v>1.750769230769231</v>
      </c>
    </row>
    <row r="735">
      <c r="A735" t="inlineStr">
        <is>
          <t>002410</t>
        </is>
      </c>
      <c r="B735" t="n">
        <v>0.002313296327631192</v>
      </c>
      <c r="C735" t="n">
        <v>16.00266489007329</v>
      </c>
      <c r="D735" t="n">
        <v>72.32369230769233</v>
      </c>
      <c r="E735" t="n">
        <v>0.8478461538461538</v>
      </c>
    </row>
    <row r="736">
      <c r="A736" t="inlineStr">
        <is>
          <t>600339</t>
        </is>
      </c>
      <c r="B736" t="n">
        <v>0.0001092376814656431</v>
      </c>
      <c r="C736" t="n">
        <v>15.99999999999999</v>
      </c>
      <c r="D736" t="n">
        <v>2.921076923076923</v>
      </c>
      <c r="E736" t="n">
        <v>0.6076153846153847</v>
      </c>
    </row>
    <row r="737">
      <c r="A737" t="inlineStr">
        <is>
          <t>002088</t>
        </is>
      </c>
      <c r="B737" t="n">
        <v>0.0008769369743927054</v>
      </c>
      <c r="C737" t="n">
        <v>15.83756345177665</v>
      </c>
      <c r="D737" t="n">
        <v>10.93907692307692</v>
      </c>
      <c r="E737" t="n">
        <v>1.918615384615385</v>
      </c>
    </row>
    <row r="738">
      <c r="A738" t="inlineStr">
        <is>
          <t>002324</t>
        </is>
      </c>
      <c r="B738" t="n">
        <v>0.001218015695956681</v>
      </c>
      <c r="C738" t="n">
        <v>15.55679910464465</v>
      </c>
      <c r="D738" t="n">
        <v>15.65107692307692</v>
      </c>
      <c r="E738" t="n">
        <v>2.634153846153846</v>
      </c>
    </row>
    <row r="739">
      <c r="A739" t="inlineStr">
        <is>
          <t>300146</t>
        </is>
      </c>
      <c r="B739" t="n">
        <v>0.001100721176609373</v>
      </c>
      <c r="C739" t="n">
        <v>15.49429657794679</v>
      </c>
      <c r="D739" t="n">
        <v>24.05730769230769</v>
      </c>
      <c r="E739" t="n">
        <v>2.361769230769231</v>
      </c>
    </row>
    <row r="740">
      <c r="A740" t="inlineStr">
        <is>
          <t>002145</t>
        </is>
      </c>
      <c r="B740" t="n">
        <v>0.0001253075087856583</v>
      </c>
      <c r="C740" t="n">
        <v>15.38461538461537</v>
      </c>
      <c r="D740" t="n">
        <v>5.825923076923077</v>
      </c>
      <c r="E740" t="n">
        <v>2.188923076923077</v>
      </c>
    </row>
    <row r="741">
      <c r="A741" t="inlineStr">
        <is>
          <t>300819</t>
        </is>
      </c>
      <c r="B741" t="n">
        <v>0.02037576849160632</v>
      </c>
      <c r="C741" t="n">
        <v>15.1846269781462</v>
      </c>
      <c r="D741" t="n">
        <v>35.40769230769231</v>
      </c>
      <c r="E741" t="n">
        <v>22.90646153846154</v>
      </c>
    </row>
    <row r="742">
      <c r="A742" t="inlineStr">
        <is>
          <t>603600</t>
        </is>
      </c>
      <c r="B742" t="n">
        <v>0.002430710575789637</v>
      </c>
      <c r="C742" t="n">
        <v>15.11226252158895</v>
      </c>
      <c r="D742" t="n">
        <v>16.19369230769231</v>
      </c>
      <c r="E742" t="n">
        <v>1.770076923076923</v>
      </c>
    </row>
    <row r="743">
      <c r="A743" t="inlineStr">
        <is>
          <t>300012</t>
        </is>
      </c>
      <c r="B743" t="n">
        <v>0.0006332636152785795</v>
      </c>
      <c r="C743" t="n">
        <v>15.05742237345811</v>
      </c>
      <c r="D743" t="n">
        <v>25.558</v>
      </c>
      <c r="E743" t="n">
        <v>0.9005384615384615</v>
      </c>
    </row>
    <row r="744">
      <c r="A744" t="inlineStr">
        <is>
          <t>002674</t>
        </is>
      </c>
      <c r="B744" t="n">
        <v>0.003417479102094486</v>
      </c>
      <c r="C744" t="n">
        <v>15.02988898377455</v>
      </c>
      <c r="D744" t="n">
        <v>14.049</v>
      </c>
      <c r="E744" t="n">
        <v>1.466461538461538</v>
      </c>
    </row>
    <row r="745">
      <c r="A745" t="inlineStr">
        <is>
          <t>603555</t>
        </is>
      </c>
      <c r="B745" t="n">
        <v>0.0002159537581485305</v>
      </c>
      <c r="C745" t="n">
        <v>15.0259067357513</v>
      </c>
      <c r="D745" t="n">
        <v>2.109153846153846</v>
      </c>
      <c r="E745" t="n">
        <v>0.6687692307692308</v>
      </c>
    </row>
    <row r="746">
      <c r="A746" t="inlineStr">
        <is>
          <t>002009</t>
        </is>
      </c>
      <c r="B746" t="n">
        <v>0.0006639378304414305</v>
      </c>
      <c r="C746" t="n">
        <v>14.94532199270959</v>
      </c>
      <c r="D746" t="n">
        <v>9.465999999999999</v>
      </c>
      <c r="E746" t="n">
        <v>4.579615384615384</v>
      </c>
    </row>
    <row r="747">
      <c r="A747" t="inlineStr">
        <is>
          <t>601088</t>
        </is>
      </c>
      <c r="B747" t="n">
        <v>0.0006259647752442299</v>
      </c>
      <c r="C747" t="n">
        <v>14.94532199270959</v>
      </c>
      <c r="D747" t="n">
        <v>17.01538461538462</v>
      </c>
      <c r="E747" t="n">
        <v>0.21</v>
      </c>
    </row>
    <row r="748">
      <c r="A748" t="inlineStr">
        <is>
          <t>300032</t>
        </is>
      </c>
      <c r="B748" t="n">
        <v>0.0005798973033328703</v>
      </c>
      <c r="C748" t="n">
        <v>14.85587583148558</v>
      </c>
      <c r="D748" t="n">
        <v>5.122846153846154</v>
      </c>
      <c r="E748" t="n">
        <v>3.241461538461538</v>
      </c>
    </row>
    <row r="749">
      <c r="A749" t="inlineStr">
        <is>
          <t>688656</t>
        </is>
      </c>
      <c r="B749" t="n">
        <v>0.002495655823913181</v>
      </c>
      <c r="C749" t="n">
        <v>14.84375</v>
      </c>
      <c r="D749" t="n">
        <v>71.1275</v>
      </c>
      <c r="E749" t="n">
        <v>58.30249999999999</v>
      </c>
    </row>
    <row r="750">
      <c r="A750" t="inlineStr">
        <is>
          <t>002418</t>
        </is>
      </c>
      <c r="B750" t="n">
        <v>8.426741065359161e-05</v>
      </c>
      <c r="C750" t="n">
        <v>14.83870967741936</v>
      </c>
      <c r="D750" t="n">
        <v>1.817923076923077</v>
      </c>
      <c r="E750" t="n">
        <v>1.188923076923077</v>
      </c>
    </row>
    <row r="751">
      <c r="A751" t="inlineStr">
        <is>
          <t>601678</t>
        </is>
      </c>
      <c r="B751" t="n">
        <v>0.0001451859412530321</v>
      </c>
      <c r="C751" t="n">
        <v>14.83050847457628</v>
      </c>
      <c r="D751" t="n">
        <v>5.299538461538462</v>
      </c>
      <c r="E751" t="n">
        <v>1.697692307692308</v>
      </c>
    </row>
    <row r="752">
      <c r="A752" t="inlineStr">
        <is>
          <t>600490</t>
        </is>
      </c>
      <c r="B752" t="n">
        <v>0.0002359325128016071</v>
      </c>
      <c r="C752" t="n">
        <v>14.76323119777159</v>
      </c>
      <c r="D752" t="n">
        <v>4.044692307692308</v>
      </c>
      <c r="E752" t="n">
        <v>2.638384615384616</v>
      </c>
    </row>
    <row r="753">
      <c r="A753" t="inlineStr">
        <is>
          <t>002908</t>
        </is>
      </c>
      <c r="B753" t="n">
        <v>0.0003643210995996142</v>
      </c>
      <c r="C753" t="n">
        <v>14.74622770919067</v>
      </c>
      <c r="D753" t="n">
        <v>13.86646153846154</v>
      </c>
      <c r="E753" t="n">
        <v>3.674</v>
      </c>
    </row>
    <row r="754">
      <c r="A754" t="inlineStr">
        <is>
          <t>600875</t>
        </is>
      </c>
      <c r="B754" t="n">
        <v>0.0001692746419230713</v>
      </c>
      <c r="C754" t="n">
        <v>14.71471471471473</v>
      </c>
      <c r="D754" t="n">
        <v>10.466</v>
      </c>
      <c r="E754" t="n">
        <v>1.548846153846154</v>
      </c>
    </row>
    <row r="755">
      <c r="A755" t="inlineStr">
        <is>
          <t>300647</t>
        </is>
      </c>
      <c r="B755" t="n">
        <v>0.002896476431636876</v>
      </c>
      <c r="C755" t="n">
        <v>14.70911086717892</v>
      </c>
      <c r="D755" t="n">
        <v>11.89707692307692</v>
      </c>
      <c r="E755" t="n">
        <v>9.971461538461538</v>
      </c>
    </row>
    <row r="756">
      <c r="A756" t="inlineStr">
        <is>
          <t>601880</t>
        </is>
      </c>
      <c r="B756" t="n">
        <v>2.00687353976588e-05</v>
      </c>
      <c r="C756" t="n">
        <v>14.70588235294117</v>
      </c>
      <c r="D756" t="n">
        <v>1.997461538461538</v>
      </c>
      <c r="E756" t="n">
        <v>0.4880769230769231</v>
      </c>
    </row>
    <row r="757">
      <c r="A757" t="inlineStr">
        <is>
          <t>600068</t>
        </is>
      </c>
      <c r="B757" t="n">
        <v>0.0001519966615100671</v>
      </c>
      <c r="C757" t="n">
        <v>14.68048359240068</v>
      </c>
      <c r="D757" t="n">
        <v>6.559538461538462</v>
      </c>
      <c r="E757" t="n">
        <v>0.9603846153846155</v>
      </c>
    </row>
    <row r="758">
      <c r="A758" t="inlineStr">
        <is>
          <t>000869</t>
        </is>
      </c>
      <c r="B758" t="n">
        <v>0.004883883198892509</v>
      </c>
      <c r="C758" t="n">
        <v>14.67625899280576</v>
      </c>
      <c r="D758" t="n">
        <v>36.89292307692308</v>
      </c>
      <c r="E758" t="n">
        <v>1.436</v>
      </c>
    </row>
    <row r="759">
      <c r="A759" t="inlineStr">
        <is>
          <t>688099</t>
        </is>
      </c>
      <c r="B759" t="n">
        <v>0.009627362865160692</v>
      </c>
      <c r="C759" t="n">
        <v>14.67414760466119</v>
      </c>
      <c r="D759" t="n">
        <v>66.72553846153846</v>
      </c>
      <c r="E759" t="n">
        <v>2.3</v>
      </c>
    </row>
    <row r="760">
      <c r="A760" t="inlineStr">
        <is>
          <t>000502</t>
        </is>
      </c>
      <c r="B760" t="n">
        <v>0.0004634536300836382</v>
      </c>
      <c r="C760" t="n">
        <v>14.54046639231823</v>
      </c>
      <c r="D760" t="n">
        <v>7.823153846153847</v>
      </c>
      <c r="E760" t="n">
        <v>2.474307692307692</v>
      </c>
    </row>
    <row r="761">
      <c r="A761" t="inlineStr">
        <is>
          <t>600469</t>
        </is>
      </c>
      <c r="B761" t="n">
        <v>6.017359954835598e-05</v>
      </c>
      <c r="C761" t="n">
        <v>14.51612903225805</v>
      </c>
      <c r="D761" t="n">
        <v>5.055923076923077</v>
      </c>
      <c r="E761" t="n">
        <v>1.022769230769231</v>
      </c>
    </row>
    <row r="762">
      <c r="A762" t="inlineStr">
        <is>
          <t>300092</t>
        </is>
      </c>
      <c r="B762" t="n">
        <v>0.001384531581628525</v>
      </c>
      <c r="C762" t="n">
        <v>14.45929526123937</v>
      </c>
      <c r="D762" t="n">
        <v>10.45215384615385</v>
      </c>
      <c r="E762" t="n">
        <v>5.88576923076923</v>
      </c>
    </row>
    <row r="763">
      <c r="A763" t="inlineStr">
        <is>
          <t>603661</t>
        </is>
      </c>
      <c r="B763" t="n">
        <v>0.01013641856697012</v>
      </c>
      <c r="C763" t="n">
        <v>14.39554103401883</v>
      </c>
      <c r="D763" t="n">
        <v>66.38076923076922</v>
      </c>
      <c r="E763" t="n">
        <v>5.083384615384616</v>
      </c>
    </row>
    <row r="764">
      <c r="A764" t="inlineStr">
        <is>
          <t>002870</t>
        </is>
      </c>
      <c r="B764" t="n">
        <v>0.0009572320961560793</v>
      </c>
      <c r="C764" t="n">
        <v>14.36646255299106</v>
      </c>
      <c r="D764" t="n">
        <v>23.38869230769231</v>
      </c>
      <c r="E764" t="n">
        <v>3.765230769230769</v>
      </c>
    </row>
    <row r="765">
      <c r="A765" t="inlineStr">
        <is>
          <t>002108</t>
        </is>
      </c>
      <c r="B765" t="n">
        <v>0.0007097373664437007</v>
      </c>
      <c r="C765" t="n">
        <v>14.2857142857143</v>
      </c>
      <c r="D765" t="n">
        <v>4.831076923076923</v>
      </c>
      <c r="E765" t="n">
        <v>5.08223076923077</v>
      </c>
    </row>
    <row r="766">
      <c r="A766" t="inlineStr">
        <is>
          <t>000670</t>
        </is>
      </c>
      <c r="B766" t="n">
        <v>9.396382824202653e-05</v>
      </c>
      <c r="C766" t="n">
        <v>14.21319796954315</v>
      </c>
      <c r="D766" t="n">
        <v>2.123384615384615</v>
      </c>
      <c r="E766" t="n">
        <v>2.606538461538462</v>
      </c>
    </row>
    <row r="767">
      <c r="A767" t="inlineStr">
        <is>
          <t>000066</t>
        </is>
      </c>
      <c r="B767" t="n">
        <v>0.001327220333976877</v>
      </c>
      <c r="C767" t="n">
        <v>14.15662650602407</v>
      </c>
      <c r="D767" t="n">
        <v>16.91746153846154</v>
      </c>
      <c r="E767" t="n">
        <v>2.873692307692308</v>
      </c>
    </row>
    <row r="768">
      <c r="A768" t="inlineStr">
        <is>
          <t>603161</t>
        </is>
      </c>
      <c r="B768" t="n">
        <v>0.001722346625328009</v>
      </c>
      <c r="C768" t="n">
        <v>14.14565826330534</v>
      </c>
      <c r="D768" t="n">
        <v>16.20946153846154</v>
      </c>
      <c r="E768" t="n">
        <v>6.723153846153846</v>
      </c>
    </row>
    <row r="769">
      <c r="A769" t="inlineStr">
        <is>
          <t>600771</t>
        </is>
      </c>
      <c r="B769" t="n">
        <v>0.0003020710876972294</v>
      </c>
      <c r="C769" t="n">
        <v>14.13043478260869</v>
      </c>
      <c r="D769" t="n">
        <v>15.30576923076923</v>
      </c>
      <c r="E769" t="n">
        <v>2.550230769230769</v>
      </c>
    </row>
    <row r="770">
      <c r="A770" t="inlineStr">
        <is>
          <t>300368</t>
        </is>
      </c>
      <c r="B770" t="n">
        <v>0.00833969410546203</v>
      </c>
      <c r="C770" t="n">
        <v>14.08582089552239</v>
      </c>
      <c r="D770" t="n">
        <v>15.96576923076923</v>
      </c>
      <c r="E770" t="n">
        <v>8.815999999999999</v>
      </c>
    </row>
    <row r="771">
      <c r="A771" t="inlineStr">
        <is>
          <t>300269</t>
        </is>
      </c>
      <c r="B771" t="n">
        <v>0.001779435606972952</v>
      </c>
      <c r="C771" t="n">
        <v>14.01098901098903</v>
      </c>
      <c r="D771" t="n">
        <v>4.747076923076922</v>
      </c>
      <c r="E771" t="n">
        <v>8.227692307692308</v>
      </c>
    </row>
    <row r="772">
      <c r="A772" t="inlineStr">
        <is>
          <t>600458</t>
        </is>
      </c>
      <c r="B772" t="n">
        <v>0.0003382503062203245</v>
      </c>
      <c r="C772" t="n">
        <v>13.98601398601398</v>
      </c>
      <c r="D772" t="n">
        <v>7.537538461538461</v>
      </c>
      <c r="E772" t="n">
        <v>1.270769230769231</v>
      </c>
    </row>
    <row r="773">
      <c r="A773" t="inlineStr">
        <is>
          <t>300427</t>
        </is>
      </c>
      <c r="B773" t="n">
        <v>0.002723323056255419</v>
      </c>
      <c r="C773" t="n">
        <v>13.87313047962866</v>
      </c>
      <c r="D773" t="n">
        <v>25.31776923076923</v>
      </c>
      <c r="E773" t="n">
        <v>4.460615384615386</v>
      </c>
    </row>
    <row r="774">
      <c r="A774" t="inlineStr">
        <is>
          <t>600160</t>
        </is>
      </c>
      <c r="B774" t="n">
        <v>0.0002470736074249188</v>
      </c>
      <c r="C774" t="n">
        <v>13.86861313868613</v>
      </c>
      <c r="D774" t="n">
        <v>7.344923076923077</v>
      </c>
      <c r="E774" t="n">
        <v>1.050538461538461</v>
      </c>
    </row>
    <row r="775">
      <c r="A775" t="inlineStr">
        <is>
          <t>688386</t>
        </is>
      </c>
      <c r="B775" t="n">
        <v>0.01435996400601339</v>
      </c>
      <c r="C775" t="n">
        <v>13.81849685943253</v>
      </c>
      <c r="D775" t="n">
        <v>62.88242424242424</v>
      </c>
      <c r="E775" t="n">
        <v>16.02242424242424</v>
      </c>
    </row>
    <row r="776">
      <c r="A776" t="inlineStr">
        <is>
          <t>000404</t>
        </is>
      </c>
      <c r="B776" t="n">
        <v>0.0002250041475418902</v>
      </c>
      <c r="C776" t="n">
        <v>13.79310344827587</v>
      </c>
      <c r="D776" t="n">
        <v>4.280000000000001</v>
      </c>
      <c r="E776" t="n">
        <v>2.830692307692308</v>
      </c>
    </row>
    <row r="777">
      <c r="A777" t="inlineStr">
        <is>
          <t>600967</t>
        </is>
      </c>
      <c r="B777" t="n">
        <v>0.000714745920863654</v>
      </c>
      <c r="C777" t="n">
        <v>13.71527777777777</v>
      </c>
      <c r="D777" t="n">
        <v>11.24676923076923</v>
      </c>
      <c r="E777" t="n">
        <v>2.093384615384615</v>
      </c>
    </row>
    <row r="778">
      <c r="A778" t="inlineStr">
        <is>
          <t>600580</t>
        </is>
      </c>
      <c r="B778" t="n">
        <v>0.0005538053499465032</v>
      </c>
      <c r="C778" t="n">
        <v>13.66120218579234</v>
      </c>
      <c r="D778" t="n">
        <v>13.40269230769231</v>
      </c>
      <c r="E778" t="n">
        <v>2.592230769230769</v>
      </c>
    </row>
    <row r="779">
      <c r="A779" t="inlineStr">
        <is>
          <t>300413</t>
        </is>
      </c>
      <c r="B779" t="n">
        <v>0.002940306698553719</v>
      </c>
      <c r="C779" t="n">
        <v>13.61702127659574</v>
      </c>
      <c r="D779" t="n">
        <v>69.52300000000001</v>
      </c>
      <c r="E779" t="n">
        <v>0.9951538461538462</v>
      </c>
    </row>
    <row r="780">
      <c r="A780" t="inlineStr">
        <is>
          <t>002158</t>
        </is>
      </c>
      <c r="B780" t="n">
        <v>0.0006732548073753694</v>
      </c>
      <c r="C780" t="n">
        <v>13.60544217687074</v>
      </c>
      <c r="D780" t="n">
        <v>14.09207692307692</v>
      </c>
      <c r="E780" t="n">
        <v>2.054076923076923</v>
      </c>
    </row>
    <row r="781">
      <c r="A781" t="inlineStr">
        <is>
          <t>002367</t>
        </is>
      </c>
      <c r="B781" t="n">
        <v>0.0004238472857027837</v>
      </c>
      <c r="C781" t="n">
        <v>13.57220412595006</v>
      </c>
      <c r="D781" t="n">
        <v>10.92215384615385</v>
      </c>
      <c r="E781" t="n">
        <v>3.315384615384616</v>
      </c>
    </row>
    <row r="782">
      <c r="A782" t="inlineStr">
        <is>
          <t>300048</t>
        </is>
      </c>
      <c r="B782" t="n">
        <v>0.00025426200544909</v>
      </c>
      <c r="C782" t="n">
        <v>13.49397590361445</v>
      </c>
      <c r="D782" t="n">
        <v>5.046923076923077</v>
      </c>
      <c r="E782" t="n">
        <v>3.044230769230769</v>
      </c>
    </row>
    <row r="783">
      <c r="A783" t="inlineStr">
        <is>
          <t>300447</t>
        </is>
      </c>
      <c r="B783" t="n">
        <v>0.00357455626450539</v>
      </c>
      <c r="C783" t="n">
        <v>13.42812006319114</v>
      </c>
      <c r="D783" t="n">
        <v>15.91253846153846</v>
      </c>
      <c r="E783" t="n">
        <v>6.638538461538461</v>
      </c>
    </row>
    <row r="784">
      <c r="A784" t="inlineStr">
        <is>
          <t>002845</t>
        </is>
      </c>
      <c r="B784" t="n">
        <v>0.002008941610559495</v>
      </c>
      <c r="C784" t="n">
        <v>13.37914308811643</v>
      </c>
      <c r="D784" t="n">
        <v>29.40469230769231</v>
      </c>
      <c r="E784" t="n">
        <v>3.856153846153846</v>
      </c>
    </row>
    <row r="785">
      <c r="A785" t="inlineStr">
        <is>
          <t>300357</t>
        </is>
      </c>
      <c r="B785" t="n">
        <v>0.003907082736932144</v>
      </c>
      <c r="C785" t="n">
        <v>13.36932359479201</v>
      </c>
      <c r="D785" t="n">
        <v>62.77315384615385</v>
      </c>
      <c r="E785" t="n">
        <v>0.7614615384615384</v>
      </c>
    </row>
    <row r="786">
      <c r="A786" t="inlineStr">
        <is>
          <t>600065</t>
        </is>
      </c>
      <c r="B786" t="n">
        <v>0.0001782696327598742</v>
      </c>
      <c r="C786" t="n">
        <v>13.33333333333333</v>
      </c>
      <c r="D786" t="n">
        <v>1.916384615384615</v>
      </c>
      <c r="E786" t="n">
        <v>0</v>
      </c>
    </row>
    <row r="787">
      <c r="A787" t="inlineStr">
        <is>
          <t>603303</t>
        </is>
      </c>
      <c r="B787" t="n">
        <v>0.0007962650549490657</v>
      </c>
      <c r="C787" t="n">
        <v>13.3214920071048</v>
      </c>
      <c r="D787" t="n">
        <v>12.32146153846154</v>
      </c>
      <c r="E787" t="n">
        <v>0.7214615384615384</v>
      </c>
    </row>
    <row r="788">
      <c r="A788" t="inlineStr">
        <is>
          <t>600686</t>
        </is>
      </c>
      <c r="B788" t="n">
        <v>0.0009792198302987299</v>
      </c>
      <c r="C788" t="n">
        <v>13.2569558101473</v>
      </c>
      <c r="D788" t="n">
        <v>7.005</v>
      </c>
      <c r="E788" t="n">
        <v>3.057923076923077</v>
      </c>
    </row>
    <row r="789">
      <c r="A789" t="inlineStr">
        <is>
          <t>600731</t>
        </is>
      </c>
      <c r="B789" t="n">
        <v>0.001388927048655062</v>
      </c>
      <c r="C789" t="n">
        <v>13.25153374233128</v>
      </c>
      <c r="D789" t="n">
        <v>10.15276923076923</v>
      </c>
      <c r="E789" t="n">
        <v>3.92</v>
      </c>
    </row>
    <row r="790">
      <c r="A790" t="inlineStr">
        <is>
          <t>002445</t>
        </is>
      </c>
      <c r="B790" t="n">
        <v>7.330584874105524e-05</v>
      </c>
      <c r="C790" t="n">
        <v>13.20754716981132</v>
      </c>
      <c r="D790" t="n">
        <v>2.021076923076923</v>
      </c>
      <c r="E790" t="n">
        <v>0.7255384615384615</v>
      </c>
    </row>
    <row r="791">
      <c r="A791" t="inlineStr">
        <is>
          <t>603713</t>
        </is>
      </c>
      <c r="B791" t="n">
        <v>0.009576649583827198</v>
      </c>
      <c r="C791" t="n">
        <v>13.18126414765801</v>
      </c>
      <c r="D791" t="n">
        <v>126.109</v>
      </c>
      <c r="E791" t="n">
        <v>1.876538461538461</v>
      </c>
    </row>
    <row r="792">
      <c r="A792" t="inlineStr">
        <is>
          <t>002165</t>
        </is>
      </c>
      <c r="B792" t="n">
        <v>0.0003753452815917973</v>
      </c>
      <c r="C792" t="n">
        <v>13.16872427983538</v>
      </c>
      <c r="D792" t="n">
        <v>5.859076923076923</v>
      </c>
      <c r="E792" t="n">
        <v>3.753153846153846</v>
      </c>
    </row>
    <row r="793">
      <c r="A793" t="inlineStr">
        <is>
          <t>002469</t>
        </is>
      </c>
      <c r="B793" t="n">
        <v>0.0001764512005609049</v>
      </c>
      <c r="C793" t="n">
        <v>13.12500000000001</v>
      </c>
      <c r="D793" t="n">
        <v>5.41423076923077</v>
      </c>
      <c r="E793" t="n">
        <v>2.134461538461538</v>
      </c>
    </row>
    <row r="794">
      <c r="A794" t="inlineStr">
        <is>
          <t>600997</t>
        </is>
      </c>
      <c r="B794" t="n">
        <v>0.000136492903657667</v>
      </c>
      <c r="C794" t="n">
        <v>13.11787072243347</v>
      </c>
      <c r="D794" t="n">
        <v>5.366384615384615</v>
      </c>
      <c r="E794" t="n">
        <v>0.9285384615384615</v>
      </c>
    </row>
    <row r="795">
      <c r="A795" t="inlineStr">
        <is>
          <t>603167</t>
        </is>
      </c>
      <c r="B795" t="n">
        <v>0.005841140729174024</v>
      </c>
      <c r="C795" t="n">
        <v>13.08068459657703</v>
      </c>
      <c r="D795" t="n">
        <v>10.73738461538461</v>
      </c>
      <c r="E795" t="n">
        <v>4.827153846153847</v>
      </c>
    </row>
    <row r="796">
      <c r="A796" t="inlineStr">
        <is>
          <t>002255</t>
        </is>
      </c>
      <c r="B796" t="n">
        <v>0.0002131877448112972</v>
      </c>
      <c r="C796" t="n">
        <v>13.06666666666667</v>
      </c>
      <c r="D796" t="n">
        <v>4.159846153846154</v>
      </c>
      <c r="E796" t="n">
        <v>1.975846153846154</v>
      </c>
    </row>
    <row r="797">
      <c r="A797" t="inlineStr">
        <is>
          <t>601618</t>
        </is>
      </c>
      <c r="B797" t="n">
        <v>4.281453608983032e-05</v>
      </c>
      <c r="C797" t="n">
        <v>13.0281690140845</v>
      </c>
      <c r="D797" t="n">
        <v>2.781230769230769</v>
      </c>
      <c r="E797" t="n">
        <v>0.5335384615384616</v>
      </c>
    </row>
    <row r="798">
      <c r="A798" t="inlineStr">
        <is>
          <t>603939</t>
        </is>
      </c>
      <c r="B798" t="n">
        <v>0.00301205610987558</v>
      </c>
      <c r="C798" t="n">
        <v>12.98188574082675</v>
      </c>
      <c r="D798" t="n">
        <v>95.48623076923077</v>
      </c>
      <c r="E798" t="n">
        <v>0.740923076923077</v>
      </c>
    </row>
    <row r="799">
      <c r="A799" t="inlineStr">
        <is>
          <t>600507</t>
        </is>
      </c>
      <c r="B799" t="n">
        <v>0.0006568888502860794</v>
      </c>
      <c r="C799" t="n">
        <v>12.84552845528455</v>
      </c>
      <c r="D799" t="n">
        <v>6.246615384615384</v>
      </c>
      <c r="E799" t="n">
        <v>1.567615384615385</v>
      </c>
    </row>
    <row r="800">
      <c r="A800" t="inlineStr">
        <is>
          <t>603212</t>
        </is>
      </c>
      <c r="B800" t="n">
        <v>0.003186193299772363</v>
      </c>
      <c r="C800" t="n">
        <v>12.76328198679659</v>
      </c>
      <c r="D800" t="n">
        <v>33.50546153846154</v>
      </c>
      <c r="E800" t="n">
        <v>10.00984615384615</v>
      </c>
    </row>
    <row r="801">
      <c r="A801" t="inlineStr">
        <is>
          <t>000552</t>
        </is>
      </c>
      <c r="B801" t="n">
        <v>0.0001720615484722044</v>
      </c>
      <c r="C801" t="n">
        <v>12.6984126984127</v>
      </c>
      <c r="D801" t="n">
        <v>2.764461538461538</v>
      </c>
      <c r="E801" t="n">
        <v>1.830538461538462</v>
      </c>
    </row>
    <row r="802">
      <c r="A802" t="inlineStr">
        <is>
          <t>002829</t>
        </is>
      </c>
      <c r="B802" t="n">
        <v>0.002490516901147697</v>
      </c>
      <c r="C802" t="n">
        <v>12.63185654008439</v>
      </c>
      <c r="D802" t="n">
        <v>41.23</v>
      </c>
      <c r="E802" t="n">
        <v>6.489</v>
      </c>
    </row>
    <row r="803">
      <c r="A803" t="inlineStr">
        <is>
          <t>600039</t>
        </is>
      </c>
      <c r="B803" t="n">
        <v>0.0001380272969812181</v>
      </c>
      <c r="C803" t="n">
        <v>12.5301204819277</v>
      </c>
      <c r="D803" t="n">
        <v>4.545461538461538</v>
      </c>
      <c r="E803" t="n">
        <v>0.7596153846153846</v>
      </c>
    </row>
    <row r="804">
      <c r="A804" t="inlineStr">
        <is>
          <t>603239</t>
        </is>
      </c>
      <c r="B804" t="n">
        <v>0.0006149105946143996</v>
      </c>
      <c r="C804" t="n">
        <v>12.46835443037975</v>
      </c>
      <c r="D804" t="n">
        <v>16.61946153846154</v>
      </c>
      <c r="E804" t="n">
        <v>1.483692307692307</v>
      </c>
    </row>
    <row r="805">
      <c r="A805" t="inlineStr">
        <is>
          <t>603317</t>
        </is>
      </c>
      <c r="B805" t="n">
        <v>0.00361560141242068</v>
      </c>
      <c r="C805" t="n">
        <v>12.39967239967241</v>
      </c>
      <c r="D805" t="n">
        <v>65.18538461538462</v>
      </c>
      <c r="E805" t="n">
        <v>2.93</v>
      </c>
    </row>
    <row r="806">
      <c r="A806" t="inlineStr">
        <is>
          <t>000828</t>
        </is>
      </c>
      <c r="B806" t="n">
        <v>0.001744429132146679</v>
      </c>
      <c r="C806" t="n">
        <v>12.375</v>
      </c>
      <c r="D806" t="n">
        <v>9.88869230769231</v>
      </c>
      <c r="E806" t="n">
        <v>2.232769230769231</v>
      </c>
    </row>
    <row r="807">
      <c r="A807" t="inlineStr">
        <is>
          <t>600308</t>
        </is>
      </c>
      <c r="B807" t="n">
        <v>5.689423610915747e-05</v>
      </c>
      <c r="C807" t="n">
        <v>12.27364185110664</v>
      </c>
      <c r="D807" t="n">
        <v>5.242153846153847</v>
      </c>
      <c r="E807" t="n">
        <v>1.541</v>
      </c>
    </row>
    <row r="808">
      <c r="A808" t="inlineStr">
        <is>
          <t>002275</t>
        </is>
      </c>
      <c r="B808" t="n">
        <v>0.0003654828389509692</v>
      </c>
      <c r="C808" t="n">
        <v>12.15207060420909</v>
      </c>
      <c r="D808" t="n">
        <v>14.79792307692308</v>
      </c>
      <c r="E808" t="n">
        <v>0.4036153846153846</v>
      </c>
    </row>
    <row r="809">
      <c r="A809" t="inlineStr">
        <is>
          <t>000831</t>
        </is>
      </c>
      <c r="B809" t="n">
        <v>0.0007020041781658932</v>
      </c>
      <c r="C809" t="n">
        <v>12.13626685592619</v>
      </c>
      <c r="D809" t="n">
        <v>13.91153846153846</v>
      </c>
      <c r="E809" t="n">
        <v>3.778153846153846</v>
      </c>
    </row>
    <row r="810">
      <c r="A810" t="inlineStr">
        <is>
          <t>603901</t>
        </is>
      </c>
      <c r="B810" t="n">
        <v>0.0006867316214980196</v>
      </c>
      <c r="C810" t="n">
        <v>12.03473945409428</v>
      </c>
      <c r="D810" t="n">
        <v>9.750692307692306</v>
      </c>
      <c r="E810" t="n">
        <v>1.837538461538462</v>
      </c>
    </row>
    <row r="811">
      <c r="A811" t="inlineStr">
        <is>
          <t>002105</t>
        </is>
      </c>
      <c r="B811" t="n">
        <v>0.0007820355973684434</v>
      </c>
      <c r="C811" t="n">
        <v>12.01157742402314</v>
      </c>
      <c r="D811" t="n">
        <v>8.446692307692309</v>
      </c>
      <c r="E811" t="n">
        <v>2.953384615384615</v>
      </c>
    </row>
    <row r="812">
      <c r="A812" t="inlineStr">
        <is>
          <t>000059</t>
        </is>
      </c>
      <c r="B812" t="n">
        <v>0.0001569482045054155</v>
      </c>
      <c r="C812" t="n">
        <v>11.88118811881189</v>
      </c>
      <c r="D812" t="n">
        <v>5.296230769230769</v>
      </c>
      <c r="E812" t="n">
        <v>0.964</v>
      </c>
    </row>
    <row r="813">
      <c r="A813" t="inlineStr">
        <is>
          <t>603456</t>
        </is>
      </c>
      <c r="B813" t="n">
        <v>0.0009739518824582012</v>
      </c>
      <c r="C813" t="n">
        <v>11.79520414776409</v>
      </c>
      <c r="D813" t="n">
        <v>32.69438461538462</v>
      </c>
      <c r="E813" t="n">
        <v>0.9196153846153846</v>
      </c>
    </row>
    <row r="814">
      <c r="A814" t="inlineStr">
        <is>
          <t>688357</t>
        </is>
      </c>
      <c r="B814" t="n">
        <v>0.008167922701090867</v>
      </c>
      <c r="C814" t="n">
        <v>11.78868693731954</v>
      </c>
      <c r="D814" t="n">
        <v>67.88515384615384</v>
      </c>
      <c r="E814" t="n">
        <v>6.307538461538462</v>
      </c>
    </row>
    <row r="815">
      <c r="A815" t="inlineStr">
        <is>
          <t>002030</t>
        </is>
      </c>
      <c r="B815" t="n">
        <v>0.002673733163767758</v>
      </c>
      <c r="C815" t="n">
        <v>11.73469387755102</v>
      </c>
      <c r="D815" t="n">
        <v>36.26284615384616</v>
      </c>
      <c r="E815" t="n">
        <v>5.636307692307692</v>
      </c>
    </row>
    <row r="816">
      <c r="A816" t="inlineStr">
        <is>
          <t>600525</t>
        </is>
      </c>
      <c r="B816" t="n">
        <v>0.00018956690781272</v>
      </c>
      <c r="C816" t="n">
        <v>11.13172541743972</v>
      </c>
      <c r="D816" t="n">
        <v>6.559923076923076</v>
      </c>
      <c r="E816" t="n">
        <v>1.711076923076923</v>
      </c>
    </row>
    <row r="817">
      <c r="A817" t="inlineStr">
        <is>
          <t>600744</t>
        </is>
      </c>
      <c r="B817" t="n">
        <v>0.0001964414496855356</v>
      </c>
      <c r="C817" t="n">
        <v>11.11111111111112</v>
      </c>
      <c r="D817" t="n">
        <v>2.690923076923077</v>
      </c>
      <c r="E817" t="n">
        <v>3.519</v>
      </c>
    </row>
    <row r="818">
      <c r="A818" t="inlineStr">
        <is>
          <t>600258</t>
        </is>
      </c>
      <c r="B818" t="n">
        <v>0.002339426282090319</v>
      </c>
      <c r="C818" t="n">
        <v>10.44776119402986</v>
      </c>
      <c r="D818" t="n">
        <v>19.91869230769231</v>
      </c>
      <c r="E818" t="n">
        <v>1.602076923076923</v>
      </c>
    </row>
    <row r="819">
      <c r="A819" t="inlineStr">
        <is>
          <t>600012</t>
        </is>
      </c>
      <c r="B819" t="n">
        <v>0.000206963756532129</v>
      </c>
      <c r="C819" t="n">
        <v>10.33834586466165</v>
      </c>
      <c r="D819" t="n">
        <v>5.595307692307692</v>
      </c>
      <c r="E819" t="n">
        <v>0.4050769230769231</v>
      </c>
    </row>
    <row r="820">
      <c r="A820" t="inlineStr">
        <is>
          <t>603628</t>
        </is>
      </c>
      <c r="B820" t="n">
        <v>0.0005356408812580959</v>
      </c>
      <c r="C820" t="n">
        <v>10.31553398058252</v>
      </c>
      <c r="D820" t="n">
        <v>9.436461538461536</v>
      </c>
      <c r="E820" t="n">
        <v>1.950230769230769</v>
      </c>
    </row>
    <row r="821">
      <c r="A821" t="inlineStr">
        <is>
          <t>603618</t>
        </is>
      </c>
      <c r="B821" t="n">
        <v>0.0001017245765414858</v>
      </c>
      <c r="C821" t="n">
        <v>10.14975041597339</v>
      </c>
      <c r="D821" t="n">
        <v>5.922307692307692</v>
      </c>
      <c r="E821" t="n">
        <v>1.362846153846154</v>
      </c>
    </row>
    <row r="822">
      <c r="A822" t="inlineStr">
        <is>
          <t>600784</t>
        </is>
      </c>
      <c r="B822" t="n">
        <v>9.719609192238887e-05</v>
      </c>
      <c r="C822" t="n">
        <v>10.126582278481</v>
      </c>
      <c r="D822" t="n">
        <v>5.375</v>
      </c>
      <c r="E822" t="n">
        <v>1.474769230769231</v>
      </c>
    </row>
    <row r="823">
      <c r="A823" t="inlineStr">
        <is>
          <t>603067</t>
        </is>
      </c>
      <c r="B823" t="n">
        <v>0.0002235796865711916</v>
      </c>
      <c r="C823" t="n">
        <v>10.08264462809918</v>
      </c>
      <c r="D823" t="n">
        <v>6.941153846153846</v>
      </c>
      <c r="E823" t="n">
        <v>1.754923076923077</v>
      </c>
    </row>
    <row r="824">
      <c r="A824" t="inlineStr">
        <is>
          <t>601113</t>
        </is>
      </c>
      <c r="B824" t="n">
        <v>0.0001212098285143532</v>
      </c>
      <c r="C824" t="n">
        <v>10.06944444444444</v>
      </c>
      <c r="D824" t="n">
        <v>3.166230769230769</v>
      </c>
      <c r="E824" t="n">
        <v>0.4736153846153846</v>
      </c>
    </row>
    <row r="825">
      <c r="A825" t="inlineStr">
        <is>
          <t>600982</t>
        </is>
      </c>
      <c r="B825" t="n">
        <v>0.0001828998070754956</v>
      </c>
      <c r="C825" t="n">
        <v>10.03460207612457</v>
      </c>
      <c r="D825" t="n">
        <v>3.115923076923077</v>
      </c>
      <c r="E825" t="n">
        <v>2.544692307692307</v>
      </c>
    </row>
    <row r="826">
      <c r="A826" t="inlineStr">
        <is>
          <t>600674</t>
        </is>
      </c>
      <c r="B826" t="n">
        <v>5.348772377225167e-05</v>
      </c>
      <c r="C826" t="n">
        <v>9.743040685224846</v>
      </c>
      <c r="D826" t="n">
        <v>9.969384615384616</v>
      </c>
      <c r="E826" t="n">
        <v>0.1405384615384616</v>
      </c>
    </row>
    <row r="827">
      <c r="A827" t="inlineStr">
        <is>
          <t>600097</t>
        </is>
      </c>
      <c r="B827" t="n">
        <v>0.0004381856767359945</v>
      </c>
      <c r="C827" t="n">
        <v>9.716599190283382</v>
      </c>
      <c r="D827" t="n">
        <v>10.23746153846154</v>
      </c>
      <c r="E827" t="n">
        <v>2.265384615384615</v>
      </c>
    </row>
    <row r="828">
      <c r="A828" t="inlineStr">
        <is>
          <t>601898</t>
        </is>
      </c>
      <c r="B828" t="n">
        <v>7.201508215465471e-05</v>
      </c>
      <c r="C828" t="n">
        <v>9.715639810426534</v>
      </c>
      <c r="D828" t="n">
        <v>4.208538461538462</v>
      </c>
      <c r="E828" t="n">
        <v>0.2051538461538462</v>
      </c>
    </row>
    <row r="829">
      <c r="A829" t="inlineStr">
        <is>
          <t>601339</t>
        </is>
      </c>
      <c r="B829" t="n">
        <v>0.0002083242798676606</v>
      </c>
      <c r="C829" t="n">
        <v>9.677419354838701</v>
      </c>
      <c r="D829" t="n">
        <v>3.993538461538461</v>
      </c>
      <c r="E829" t="n">
        <v>0.9725384615384616</v>
      </c>
    </row>
    <row r="830">
      <c r="A830" t="inlineStr">
        <is>
          <t>603605</t>
        </is>
      </c>
      <c r="B830" t="n">
        <v>0.01038152832313969</v>
      </c>
      <c r="C830" t="n">
        <v>9.639249639249625</v>
      </c>
      <c r="D830" t="n">
        <v>169.582</v>
      </c>
      <c r="E830" t="n">
        <v>2.250076923076923</v>
      </c>
    </row>
    <row r="831">
      <c r="A831" t="inlineStr">
        <is>
          <t>600435</t>
        </is>
      </c>
      <c r="B831" t="n">
        <v>0.0005609896223727712</v>
      </c>
      <c r="C831" t="n">
        <v>9.597156398104278</v>
      </c>
      <c r="D831" t="n">
        <v>9.109307692307693</v>
      </c>
      <c r="E831" t="n">
        <v>2.814</v>
      </c>
    </row>
    <row r="832">
      <c r="A832" t="inlineStr">
        <is>
          <t>603277</t>
        </is>
      </c>
      <c r="B832" t="n">
        <v>0.001430212953588607</v>
      </c>
      <c r="C832" t="n">
        <v>9.39130434782609</v>
      </c>
      <c r="D832" t="n">
        <v>12.20153846153846</v>
      </c>
      <c r="E832" t="n">
        <v>1.542230769230769</v>
      </c>
    </row>
    <row r="833">
      <c r="A833" t="inlineStr">
        <is>
          <t>600243</t>
        </is>
      </c>
      <c r="B833" t="n">
        <v>2.277822062218186e-05</v>
      </c>
      <c r="C833" t="n">
        <v>9.318996415770609</v>
      </c>
      <c r="D833" t="n">
        <v>2.720307692307692</v>
      </c>
      <c r="E833" t="n">
        <v>0.1916153846153846</v>
      </c>
    </row>
    <row r="834">
      <c r="A834" t="inlineStr">
        <is>
          <t>600872</t>
        </is>
      </c>
      <c r="B834" t="n">
        <v>0.002886965747332077</v>
      </c>
      <c r="C834" t="n">
        <v>9.269841269841272</v>
      </c>
      <c r="D834" t="n">
        <v>67.58592307692308</v>
      </c>
      <c r="E834" t="n">
        <v>0.9446153846153847</v>
      </c>
    </row>
    <row r="835">
      <c r="A835" t="inlineStr">
        <is>
          <t>600792</t>
        </is>
      </c>
      <c r="B835" t="n">
        <v>0.0001919131771796025</v>
      </c>
      <c r="C835" t="n">
        <v>9.235668789808926</v>
      </c>
      <c r="D835" t="n">
        <v>3.210153846153846</v>
      </c>
      <c r="E835" t="n">
        <v>1.594153846153846</v>
      </c>
    </row>
    <row r="836">
      <c r="A836" t="inlineStr">
        <is>
          <t>600698</t>
        </is>
      </c>
      <c r="B836" t="n">
        <v>4.01812069642177e-05</v>
      </c>
      <c r="C836" t="n">
        <v>9.174311926605494</v>
      </c>
      <c r="D836" t="n">
        <v>2.349692307692308</v>
      </c>
      <c r="E836" t="n">
        <v>0.9228461538461539</v>
      </c>
    </row>
    <row r="837">
      <c r="A837" t="inlineStr">
        <is>
          <t>600263</t>
        </is>
      </c>
      <c r="B837" t="n">
        <v>6.385758691403825e-05</v>
      </c>
      <c r="C837" t="n">
        <v>9.169435215946841</v>
      </c>
      <c r="D837" t="n">
        <v>14.68323076923077</v>
      </c>
      <c r="E837" t="n">
        <v>0</v>
      </c>
    </row>
    <row r="838">
      <c r="A838" t="inlineStr">
        <is>
          <t>601838</t>
        </is>
      </c>
      <c r="B838" t="n">
        <v>0.0005611825266973673</v>
      </c>
      <c r="C838" t="n">
        <v>9.110867178924265</v>
      </c>
      <c r="D838" t="n">
        <v>10.09630769230769</v>
      </c>
      <c r="E838" t="n">
        <v>2.479538461538462</v>
      </c>
    </row>
    <row r="839">
      <c r="A839" t="inlineStr">
        <is>
          <t>600888</t>
        </is>
      </c>
      <c r="B839" t="n">
        <v>0.000303711489167424</v>
      </c>
      <c r="C839" t="n">
        <v>9.001956947162416</v>
      </c>
      <c r="D839" t="n">
        <v>5.854153846153846</v>
      </c>
      <c r="E839" t="n">
        <v>3.473461538461538</v>
      </c>
    </row>
    <row r="840">
      <c r="A840" t="inlineStr">
        <is>
          <t>600063</t>
        </is>
      </c>
      <c r="B840" t="n">
        <v>6.876097523617041e-05</v>
      </c>
      <c r="C840" t="n">
        <v>8.743169398907092</v>
      </c>
      <c r="D840" t="n">
        <v>3.779923076923077</v>
      </c>
      <c r="E840" t="n">
        <v>1.537461538461538</v>
      </c>
    </row>
    <row r="841">
      <c r="A841" t="inlineStr">
        <is>
          <t>601808</t>
        </is>
      </c>
      <c r="B841" t="n">
        <v>0.0008570180981207405</v>
      </c>
      <c r="C841" t="n">
        <v>8.724832214765099</v>
      </c>
      <c r="D841" t="n">
        <v>13.00469230769231</v>
      </c>
      <c r="E841" t="n">
        <v>0.3952307692307693</v>
      </c>
    </row>
    <row r="842">
      <c r="A842" t="inlineStr">
        <is>
          <t>600025</t>
        </is>
      </c>
      <c r="B842" t="n">
        <v>9.359236305506116e-05</v>
      </c>
      <c r="C842" t="n">
        <v>8.629441624365498</v>
      </c>
      <c r="D842" t="n">
        <v>4.179</v>
      </c>
      <c r="E842" t="n">
        <v>0.3386923076923077</v>
      </c>
    </row>
    <row r="843">
      <c r="A843" t="inlineStr">
        <is>
          <t>600699</t>
        </is>
      </c>
      <c r="B843" t="n">
        <v>0.000945460384605037</v>
      </c>
      <c r="C843" t="n">
        <v>8.581106511102753</v>
      </c>
      <c r="D843" t="n">
        <v>24.19307692307692</v>
      </c>
      <c r="E843" t="n">
        <v>2.003384615384615</v>
      </c>
    </row>
    <row r="844">
      <c r="A844" t="inlineStr">
        <is>
          <t>600337</t>
        </is>
      </c>
      <c r="B844" t="n">
        <v>0.0002724947109803849</v>
      </c>
      <c r="C844" t="n">
        <v>8.565737051792844</v>
      </c>
      <c r="D844" t="n">
        <v>5.148461538461538</v>
      </c>
      <c r="E844" t="n">
        <v>1.126538461538461</v>
      </c>
    </row>
    <row r="845">
      <c r="A845" t="inlineStr">
        <is>
          <t>600177</t>
        </is>
      </c>
      <c r="B845" t="n">
        <v>5.826052777836333e-05</v>
      </c>
      <c r="C845" t="n">
        <v>8.55457227138643</v>
      </c>
      <c r="D845" t="n">
        <v>7.082461538461539</v>
      </c>
      <c r="E845" t="n">
        <v>0.4647692307692308</v>
      </c>
    </row>
    <row r="846">
      <c r="A846" t="inlineStr">
        <is>
          <t>600276</t>
        </is>
      </c>
      <c r="B846" t="n">
        <v>0.005178788351609597</v>
      </c>
      <c r="C846" t="n">
        <v>8.53548062405638</v>
      </c>
      <c r="D846" t="n">
        <v>94.63230769230769</v>
      </c>
      <c r="E846" t="n">
        <v>0.4871538461538462</v>
      </c>
    </row>
    <row r="847">
      <c r="A847" t="inlineStr">
        <is>
          <t>601577</t>
        </is>
      </c>
      <c r="B847" t="n">
        <v>9.704900845340527e-05</v>
      </c>
      <c r="C847" t="n">
        <v>8.447488584474883</v>
      </c>
      <c r="D847" t="n">
        <v>9.147307692307692</v>
      </c>
      <c r="E847" t="n">
        <v>2.067153846153846</v>
      </c>
    </row>
    <row r="848">
      <c r="A848" t="inlineStr">
        <is>
          <t>603778</t>
        </is>
      </c>
      <c r="B848" t="n">
        <v>0.0001710437645604984</v>
      </c>
      <c r="C848" t="n">
        <v>8.423913043478271</v>
      </c>
      <c r="D848" t="n">
        <v>4.254923076923077</v>
      </c>
      <c r="E848" t="n">
        <v>1.193846153846154</v>
      </c>
    </row>
    <row r="849">
      <c r="A849" t="inlineStr">
        <is>
          <t>600631</t>
        </is>
      </c>
      <c r="B849" t="n">
        <v>0.0002251932631497332</v>
      </c>
      <c r="C849" t="n">
        <v>8.362128541810643</v>
      </c>
      <c r="D849" t="n">
        <v>15.16930769230769</v>
      </c>
      <c r="E849" t="n">
        <v>0</v>
      </c>
    </row>
    <row r="850">
      <c r="A850" t="inlineStr">
        <is>
          <t>600795</t>
        </is>
      </c>
      <c r="B850" t="n">
        <v>1.852603545941486e-05</v>
      </c>
      <c r="C850" t="n">
        <v>8.121827411167516</v>
      </c>
      <c r="D850" t="n">
        <v>2.090615384615385</v>
      </c>
      <c r="E850" t="n">
        <v>0.3180769230769231</v>
      </c>
    </row>
    <row r="851">
      <c r="A851" t="inlineStr">
        <is>
          <t>600555</t>
        </is>
      </c>
      <c r="B851" t="n">
        <v>0.000187950480055918</v>
      </c>
      <c r="C851" t="n">
        <v>8.088235294117641</v>
      </c>
      <c r="D851" t="n">
        <v>1.603230769230769</v>
      </c>
      <c r="E851" t="n">
        <v>1.299230769230769</v>
      </c>
    </row>
    <row r="852">
      <c r="A852" t="inlineStr">
        <is>
          <t>600819</t>
        </is>
      </c>
      <c r="B852" t="n">
        <v>0.0003319395699948116</v>
      </c>
      <c r="C852" t="n">
        <v>7.910750507099396</v>
      </c>
      <c r="D852" t="n">
        <v>4.957461538461539</v>
      </c>
      <c r="E852" t="n">
        <v>1.359230769230769</v>
      </c>
    </row>
    <row r="853">
      <c r="A853" t="inlineStr">
        <is>
          <t>600348</t>
        </is>
      </c>
      <c r="B853" t="n">
        <v>0.000148238585389327</v>
      </c>
      <c r="C853" t="n">
        <v>7.894736842105265</v>
      </c>
      <c r="D853" t="n">
        <v>5.077538461538461</v>
      </c>
      <c r="E853" t="n">
        <v>1.102153846153846</v>
      </c>
    </row>
    <row r="854">
      <c r="A854" t="inlineStr">
        <is>
          <t>600879</t>
        </is>
      </c>
      <c r="B854" t="n">
        <v>0.0003071330033535459</v>
      </c>
      <c r="C854" t="n">
        <v>7.628294036061023</v>
      </c>
      <c r="D854" t="n">
        <v>7.265999999999999</v>
      </c>
      <c r="E854" t="n">
        <v>2.649307692307692</v>
      </c>
    </row>
    <row r="855">
      <c r="A855" t="inlineStr">
        <is>
          <t>601658</t>
        </is>
      </c>
      <c r="B855" t="n">
        <v>4.527525796875255e-05</v>
      </c>
      <c r="C855" t="n">
        <v>7.551020408163245</v>
      </c>
      <c r="D855" t="n">
        <v>4.736153846153845</v>
      </c>
      <c r="E855" t="n">
        <v>1.670384615384616</v>
      </c>
    </row>
    <row r="856">
      <c r="A856" t="inlineStr">
        <is>
          <t>688116</t>
        </is>
      </c>
      <c r="B856" t="n">
        <v>0.008046286910667423</v>
      </c>
      <c r="C856" t="n">
        <v>7.504419090470837</v>
      </c>
      <c r="D856" t="n">
        <v>48.89876923076923</v>
      </c>
      <c r="E856" t="n">
        <v>3.391615384615384</v>
      </c>
    </row>
    <row r="857">
      <c r="A857" t="inlineStr">
        <is>
          <t>600378</t>
        </is>
      </c>
      <c r="B857" t="n">
        <v>0.0004198406446293086</v>
      </c>
      <c r="C857" t="n">
        <v>7.20961281708945</v>
      </c>
      <c r="D857" t="n">
        <v>21.64238461538462</v>
      </c>
      <c r="E857" t="n">
        <v>1.472692307692308</v>
      </c>
    </row>
    <row r="858">
      <c r="A858" t="inlineStr">
        <is>
          <t>600501</t>
        </is>
      </c>
      <c r="B858" t="n">
        <v>0.0005353216317542328</v>
      </c>
      <c r="C858" t="n">
        <v>7.163601161665056</v>
      </c>
      <c r="D858" t="n">
        <v>10.69846153846154</v>
      </c>
      <c r="E858" t="n">
        <v>2.766538461538461</v>
      </c>
    </row>
    <row r="859">
      <c r="A859" t="inlineStr">
        <is>
          <t>600933</t>
        </is>
      </c>
      <c r="B859" t="n">
        <v>0.0006284951324392205</v>
      </c>
      <c r="C859" t="n">
        <v>7.102272727272729</v>
      </c>
      <c r="D859" t="n">
        <v>14.57023076923077</v>
      </c>
      <c r="E859" t="n">
        <v>1.203615384615385</v>
      </c>
    </row>
    <row r="860">
      <c r="A860" t="inlineStr">
        <is>
          <t>600481</t>
        </is>
      </c>
      <c r="B860" t="n">
        <v>0.0006943867824407425</v>
      </c>
      <c r="C860" t="n">
        <v>6.962025316455689</v>
      </c>
      <c r="D860" t="n">
        <v>3.744153846153846</v>
      </c>
      <c r="E860" t="n">
        <v>2.418769230769231</v>
      </c>
    </row>
    <row r="861">
      <c r="A861" t="inlineStr">
        <is>
          <t>600738</t>
        </is>
      </c>
      <c r="B861" t="n">
        <v>0.0005685084271541976</v>
      </c>
      <c r="C861" t="n">
        <v>6.957928802589008</v>
      </c>
      <c r="D861" t="n">
        <v>6.246307692307692</v>
      </c>
      <c r="E861" t="n">
        <v>1.719769230769231</v>
      </c>
    </row>
    <row r="862">
      <c r="A862" t="inlineStr">
        <is>
          <t>600495</t>
        </is>
      </c>
      <c r="B862" t="n">
        <v>9.414765868135506e-05</v>
      </c>
      <c r="C862" t="n">
        <v>6.921241050119331</v>
      </c>
      <c r="D862" t="n">
        <v>4.181000000000001</v>
      </c>
      <c r="E862" t="n">
        <v>1.540615384615384</v>
      </c>
    </row>
    <row r="863">
      <c r="A863" t="inlineStr">
        <is>
          <t>600871</t>
        </is>
      </c>
      <c r="B863" t="n">
        <v>3.799240706390945e-05</v>
      </c>
      <c r="C863" t="n">
        <v>6.914893617021267</v>
      </c>
      <c r="D863" t="n">
        <v>1.905923076923077</v>
      </c>
      <c r="E863" t="n">
        <v>0.2987692307692308</v>
      </c>
    </row>
    <row r="864">
      <c r="A864" t="inlineStr">
        <is>
          <t>600419</t>
        </is>
      </c>
      <c r="B864" t="n">
        <v>0.0005915418581164965</v>
      </c>
      <c r="C864" t="n">
        <v>6.762028608582571</v>
      </c>
      <c r="D864" t="n">
        <v>15.66276923076923</v>
      </c>
      <c r="E864" t="n">
        <v>3.588692307692307</v>
      </c>
    </row>
    <row r="865">
      <c r="A865" t="inlineStr">
        <is>
          <t>600960</t>
        </is>
      </c>
      <c r="B865" t="n">
        <v>0.0001659630269365422</v>
      </c>
      <c r="C865" t="n">
        <v>6.666666666666665</v>
      </c>
      <c r="D865" t="n">
        <v>3.679461538461538</v>
      </c>
      <c r="E865" t="n">
        <v>2.293230769230769</v>
      </c>
    </row>
    <row r="866">
      <c r="A866" t="inlineStr">
        <is>
          <t>600391</t>
        </is>
      </c>
      <c r="B866" t="n">
        <v>0.002166298860582706</v>
      </c>
      <c r="C866" t="n">
        <v>6.654756587762378</v>
      </c>
      <c r="D866" t="n">
        <v>24.28123076923077</v>
      </c>
      <c r="E866" t="n">
        <v>4.693846153846154</v>
      </c>
    </row>
    <row r="867">
      <c r="A867" t="inlineStr">
        <is>
          <t>603380</t>
        </is>
      </c>
      <c r="B867" t="n">
        <v>0.002714701590955729</v>
      </c>
      <c r="C867" t="n">
        <v>6.645230439442651</v>
      </c>
      <c r="D867" t="n">
        <v>21.72830769230769</v>
      </c>
      <c r="E867" t="n">
        <v>1.707538461538462</v>
      </c>
    </row>
    <row r="868">
      <c r="A868" t="inlineStr">
        <is>
          <t>688229</t>
        </is>
      </c>
      <c r="B868" t="n">
        <v>0.02059229767988165</v>
      </c>
      <c r="C868" t="n">
        <v>6.638593014614824</v>
      </c>
      <c r="D868" t="n">
        <v>122.9710576923077</v>
      </c>
      <c r="E868" t="n">
        <v>7.408653846153846</v>
      </c>
    </row>
    <row r="869">
      <c r="A869" t="inlineStr">
        <is>
          <t>601366</t>
        </is>
      </c>
      <c r="B869" t="n">
        <v>0.00016951995373048</v>
      </c>
      <c r="C869" t="n">
        <v>6.572769953051649</v>
      </c>
      <c r="D869" t="n">
        <v>6.783</v>
      </c>
      <c r="E869" t="n">
        <v>0.8926153846153846</v>
      </c>
    </row>
    <row r="870">
      <c r="A870" t="inlineStr">
        <is>
          <t>601600</t>
        </is>
      </c>
      <c r="B870" t="n">
        <v>0.00025960947665931</v>
      </c>
      <c r="C870" t="n">
        <v>6.528189910979232</v>
      </c>
      <c r="D870" t="n">
        <v>3.362923076923077</v>
      </c>
      <c r="E870" t="n">
        <v>0.9413076923076922</v>
      </c>
    </row>
    <row r="871">
      <c r="A871" t="inlineStr">
        <is>
          <t>688363</t>
        </is>
      </c>
      <c r="B871" t="n">
        <v>0.00776426850256182</v>
      </c>
      <c r="C871" t="n">
        <v>6.449390201887972</v>
      </c>
      <c r="D871" t="n">
        <v>141.4738461538462</v>
      </c>
      <c r="E871" t="n">
        <v>2.891923076923077</v>
      </c>
    </row>
    <row r="872">
      <c r="A872" t="inlineStr">
        <is>
          <t>600971</t>
        </is>
      </c>
      <c r="B872" t="n">
        <v>0.0002547783710460006</v>
      </c>
      <c r="C872" t="n">
        <v>6.296296296296289</v>
      </c>
      <c r="D872" t="n">
        <v>5.480153846153846</v>
      </c>
      <c r="E872" t="n">
        <v>2.225461538461539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0.130402269901983</v>
      </c>
      <c r="C2" t="n">
        <v>542.9176969268809</v>
      </c>
      <c r="D2" t="n">
        <v>93.36651162790697</v>
      </c>
      <c r="E2" t="n">
        <v>15.3053488372093</v>
      </c>
    </row>
    <row r="3">
      <c r="A3" t="inlineStr">
        <is>
          <t>300274</t>
        </is>
      </c>
      <c r="B3" t="n">
        <v>0.0827600023874198</v>
      </c>
      <c r="C3" t="n">
        <v>464.9606299212598</v>
      </c>
      <c r="D3" t="n">
        <v>38.09362962962962</v>
      </c>
      <c r="E3" t="n">
        <v>4.183037037037037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601633</t>
        </is>
      </c>
      <c r="B5" t="n">
        <v>0.02833217186997649</v>
      </c>
      <c r="C5" t="n">
        <v>389.311163895487</v>
      </c>
      <c r="D5" t="n">
        <v>22.14318518518519</v>
      </c>
      <c r="E5" t="n">
        <v>0.5951851851851852</v>
      </c>
    </row>
    <row r="6">
      <c r="A6" t="inlineStr">
        <is>
          <t>600189</t>
        </is>
      </c>
      <c r="B6" t="n">
        <v>0.01137042201851131</v>
      </c>
      <c r="C6" t="n">
        <v>350.4702194357367</v>
      </c>
      <c r="D6" t="n">
        <v>7.426</v>
      </c>
      <c r="E6" t="n">
        <v>5.901851851851852</v>
      </c>
    </row>
    <row r="7">
      <c r="A7" t="inlineStr">
        <is>
          <t>000995</t>
        </is>
      </c>
      <c r="B7" t="n">
        <v>0.06528287760046429</v>
      </c>
      <c r="C7" t="n">
        <v>321.4642262895175</v>
      </c>
      <c r="D7" t="n">
        <v>9.353703703703705</v>
      </c>
      <c r="E7" t="n">
        <v>4.60762962962963</v>
      </c>
    </row>
    <row r="8">
      <c r="A8" t="inlineStr">
        <is>
          <t>300313</t>
        </is>
      </c>
      <c r="B8" t="n">
        <v>0.03108679298264521</v>
      </c>
      <c r="C8" t="n">
        <v>295</v>
      </c>
      <c r="D8" t="n">
        <v>15.56859259259259</v>
      </c>
      <c r="E8" t="n">
        <v>10.79237037037037</v>
      </c>
    </row>
    <row r="9">
      <c r="A9" t="inlineStr">
        <is>
          <t>601919</t>
        </is>
      </c>
      <c r="B9" t="n">
        <v>0.009736305936477282</v>
      </c>
      <c r="C9" t="n">
        <v>290.0249376558604</v>
      </c>
      <c r="D9" t="n">
        <v>7.406888888888887</v>
      </c>
      <c r="E9" t="n">
        <v>1.305111111111111</v>
      </c>
    </row>
    <row r="10">
      <c r="A10" t="inlineStr">
        <is>
          <t>002759</t>
        </is>
      </c>
      <c r="B10" t="n">
        <v>0.01341008185980837</v>
      </c>
      <c r="C10" t="n">
        <v>289.7239263803681</v>
      </c>
      <c r="D10" t="n">
        <v>11.98392592592593</v>
      </c>
      <c r="E10" t="n">
        <v>4.391555555555555</v>
      </c>
    </row>
    <row r="11">
      <c r="A11" t="inlineStr">
        <is>
          <t>002625</t>
        </is>
      </c>
      <c r="B11" t="n">
        <v>0.008331928635882637</v>
      </c>
      <c r="C11" t="n">
        <v>258.1769436997319</v>
      </c>
      <c r="D11" t="n">
        <v>20.24481481481481</v>
      </c>
      <c r="E11" t="n">
        <v>3.968370370370371</v>
      </c>
    </row>
    <row r="12">
      <c r="A12" t="inlineStr">
        <is>
          <t>600399</t>
        </is>
      </c>
      <c r="B12" t="n">
        <v>0.0101813641121034</v>
      </c>
      <c r="C12" t="n">
        <v>256.2189054726369</v>
      </c>
      <c r="D12" t="n">
        <v>9.098592592592592</v>
      </c>
      <c r="E12" t="n">
        <v>1.154148148148148</v>
      </c>
    </row>
    <row r="13">
      <c r="A13" t="inlineStr">
        <is>
          <t>600121</t>
        </is>
      </c>
      <c r="B13" t="n">
        <v>0.01000617991105116</v>
      </c>
      <c r="C13" t="n">
        <v>249.2682926829269</v>
      </c>
      <c r="D13" t="n">
        <v>3.248814814814814</v>
      </c>
      <c r="E13" t="n">
        <v>5.233555555555555</v>
      </c>
    </row>
    <row r="14">
      <c r="A14" t="inlineStr">
        <is>
          <t>300846</t>
        </is>
      </c>
      <c r="B14" t="n">
        <v>0.01317595645441473</v>
      </c>
      <c r="C14" t="n">
        <v>236.1158432708688</v>
      </c>
      <c r="D14" t="n">
        <v>26.79881481481481</v>
      </c>
      <c r="E14" t="n">
        <v>14.12718518518518</v>
      </c>
    </row>
    <row r="15">
      <c r="A15" t="inlineStr">
        <is>
          <t>603486</t>
        </is>
      </c>
      <c r="B15" t="n">
        <v>0.05799828543419361</v>
      </c>
      <c r="C15" t="n">
        <v>234.1616860648003</v>
      </c>
      <c r="D15" t="n">
        <v>55.87777777777778</v>
      </c>
      <c r="E15" t="n">
        <v>2.507703703703704</v>
      </c>
    </row>
    <row r="16">
      <c r="A16" t="inlineStr">
        <is>
          <t>600316</t>
        </is>
      </c>
      <c r="B16" t="n">
        <v>0.01601832683016817</v>
      </c>
      <c r="C16" t="n">
        <v>228.1191806331471</v>
      </c>
      <c r="D16" t="n">
        <v>36.00925925925926</v>
      </c>
      <c r="E16" t="n">
        <v>4.850666666666667</v>
      </c>
    </row>
    <row r="17">
      <c r="A17" t="inlineStr">
        <is>
          <t>603267</t>
        </is>
      </c>
      <c r="B17" t="n">
        <v>0.06534179109986993</v>
      </c>
      <c r="C17" t="n">
        <v>223.9708892426654</v>
      </c>
      <c r="D17" t="n">
        <v>85.83237037037038</v>
      </c>
      <c r="E17" t="n">
        <v>2.175851851851851</v>
      </c>
    </row>
    <row r="18">
      <c r="A18" t="inlineStr">
        <is>
          <t>002176</t>
        </is>
      </c>
      <c r="B18" t="n">
        <v>0.002271078906616306</v>
      </c>
      <c r="C18" t="n">
        <v>220.7317073170732</v>
      </c>
      <c r="D18" t="n">
        <v>2.447777777777778</v>
      </c>
      <c r="E18" t="n">
        <v>2.019333333333333</v>
      </c>
    </row>
    <row r="19">
      <c r="A19" t="inlineStr">
        <is>
          <t>002709</t>
        </is>
      </c>
      <c r="B19" t="n">
        <v>0.07014047151294416</v>
      </c>
      <c r="C19" t="n">
        <v>219.4888178913738</v>
      </c>
      <c r="D19" t="n">
        <v>62.98288888888888</v>
      </c>
      <c r="E19" t="n">
        <v>2.770814814814815</v>
      </c>
    </row>
    <row r="20">
      <c r="A20" t="inlineStr">
        <is>
          <t>603025</t>
        </is>
      </c>
      <c r="B20" t="n">
        <v>0.02574207189356497</v>
      </c>
      <c r="C20" t="n">
        <v>213.0790190735695</v>
      </c>
      <c r="D20" t="n">
        <v>11.51155555555555</v>
      </c>
      <c r="E20" t="n">
        <v>1.629111111111111</v>
      </c>
    </row>
    <row r="21">
      <c r="A21" t="inlineStr">
        <is>
          <t>300581</t>
        </is>
      </c>
      <c r="B21" t="n">
        <v>0.0389593086531385</v>
      </c>
      <c r="C21" t="n">
        <v>195.6727518593644</v>
      </c>
      <c r="D21" t="n">
        <v>31.31185185185186</v>
      </c>
      <c r="E21" t="n">
        <v>8.139851851851853</v>
      </c>
    </row>
    <row r="22">
      <c r="A22" t="inlineStr">
        <is>
          <t>300722</t>
        </is>
      </c>
      <c r="B22" t="n">
        <v>0.07912738489428461</v>
      </c>
      <c r="C22" t="n">
        <v>192.8082191780822</v>
      </c>
      <c r="D22" t="n">
        <v>45.24548148148148</v>
      </c>
      <c r="E22" t="n">
        <v>23.544</v>
      </c>
    </row>
    <row r="23">
      <c r="A23" t="inlineStr">
        <is>
          <t>002245</t>
        </is>
      </c>
      <c r="B23" t="n">
        <v>0.007732039732626323</v>
      </c>
      <c r="C23" t="n">
        <v>189.8701298701299</v>
      </c>
      <c r="D23" t="n">
        <v>7.202592592592592</v>
      </c>
      <c r="E23" t="n">
        <v>5.36</v>
      </c>
    </row>
    <row r="24">
      <c r="A24" t="inlineStr">
        <is>
          <t>601456</t>
        </is>
      </c>
      <c r="B24" t="n">
        <v>0.004053293432727214</v>
      </c>
      <c r="C24" t="n">
        <v>186.764705882353</v>
      </c>
      <c r="D24" t="n">
        <v>17.39638095238095</v>
      </c>
      <c r="E24" t="n">
        <v>17.96361904761905</v>
      </c>
    </row>
    <row r="25">
      <c r="A25" t="inlineStr">
        <is>
          <t>300855</t>
        </is>
      </c>
      <c r="B25" t="n">
        <v>0.008532988088309832</v>
      </c>
      <c r="C25" t="n">
        <v>186.5168539325843</v>
      </c>
      <c r="D25" t="n">
        <v>43.20181818181818</v>
      </c>
      <c r="E25" t="n">
        <v>13.05644628099173</v>
      </c>
    </row>
    <row r="26">
      <c r="A26" t="inlineStr">
        <is>
          <t>002756</t>
        </is>
      </c>
      <c r="B26" t="n">
        <v>0.04872018280306011</v>
      </c>
      <c r="C26" t="n">
        <v>184.9046883049974</v>
      </c>
      <c r="D26" t="n">
        <v>25.99740740740741</v>
      </c>
      <c r="E26" t="n">
        <v>3.497481481481481</v>
      </c>
    </row>
    <row r="27">
      <c r="A27" t="inlineStr">
        <is>
          <t>603110</t>
        </is>
      </c>
      <c r="B27" t="n">
        <v>0.0102723155204883</v>
      </c>
      <c r="C27" t="n">
        <v>183.0832196452933</v>
      </c>
      <c r="D27" t="n">
        <v>20.38118518518518</v>
      </c>
      <c r="E27" t="n">
        <v>3.940444444444445</v>
      </c>
    </row>
    <row r="28">
      <c r="A28" t="inlineStr">
        <is>
          <t>688169</t>
        </is>
      </c>
      <c r="B28" t="n">
        <v>0.6131229739602713</v>
      </c>
      <c r="C28" t="n">
        <v>181.9421767853106</v>
      </c>
      <c r="D28" t="n">
        <v>674.439925925926</v>
      </c>
      <c r="E28" t="n">
        <v>2.96962962962963</v>
      </c>
    </row>
    <row r="29">
      <c r="A29" t="inlineStr">
        <is>
          <t>600472</t>
        </is>
      </c>
      <c r="B29" t="n">
        <v>0.04018254099025299</v>
      </c>
      <c r="C29" t="n">
        <v>180.4112554112554</v>
      </c>
      <c r="D29" t="n">
        <v>46.57948148148149</v>
      </c>
      <c r="E29" t="n">
        <v>0</v>
      </c>
    </row>
    <row r="30">
      <c r="A30" t="inlineStr">
        <is>
          <t>600893</t>
        </is>
      </c>
      <c r="B30" t="n">
        <v>0.01708130508846528</v>
      </c>
      <c r="C30" t="n">
        <v>180.3792250618301</v>
      </c>
      <c r="D30" t="n">
        <v>43.64748148148148</v>
      </c>
      <c r="E30" t="n">
        <v>1.970814814814814</v>
      </c>
    </row>
    <row r="31">
      <c r="A31" t="inlineStr">
        <is>
          <t>688333</t>
        </is>
      </c>
      <c r="B31" t="n">
        <v>0.0425772475932866</v>
      </c>
      <c r="C31" t="n">
        <v>179.445727482679</v>
      </c>
      <c r="D31" t="n">
        <v>110.2194074074074</v>
      </c>
      <c r="E31" t="n">
        <v>4.855407407407408</v>
      </c>
    </row>
    <row r="32">
      <c r="A32" t="inlineStr">
        <is>
          <t>002594</t>
        </is>
      </c>
      <c r="B32" t="n">
        <v>0.1242188819052574</v>
      </c>
      <c r="C32" t="n">
        <v>179.3824826717076</v>
      </c>
      <c r="D32" t="n">
        <v>135.0771111111111</v>
      </c>
      <c r="E32" t="n">
        <v>3.400444444444445</v>
      </c>
    </row>
    <row r="33">
      <c r="A33" t="inlineStr">
        <is>
          <t>300726</t>
        </is>
      </c>
      <c r="B33" t="n">
        <v>0.02392392292357589</v>
      </c>
      <c r="C33" t="n">
        <v>177.5423728813559</v>
      </c>
      <c r="D33" t="n">
        <v>48.19385185185185</v>
      </c>
      <c r="E33" t="n">
        <v>6.795111111111111</v>
      </c>
    </row>
    <row r="34">
      <c r="A34" t="inlineStr">
        <is>
          <t>603185</t>
        </is>
      </c>
      <c r="B34" t="n">
        <v>0.06980515404397671</v>
      </c>
      <c r="C34" t="n">
        <v>177.2298624754421</v>
      </c>
      <c r="D34" t="n">
        <v>85.05051851851852</v>
      </c>
      <c r="E34" t="n">
        <v>8.536000000000001</v>
      </c>
    </row>
    <row r="35">
      <c r="A35" t="inlineStr">
        <is>
          <t>002192</t>
        </is>
      </c>
      <c r="B35" t="n">
        <v>0.02678533871644749</v>
      </c>
      <c r="C35" t="n">
        <v>173.8049713193117</v>
      </c>
      <c r="D35" t="n">
        <v>23.48148148148148</v>
      </c>
      <c r="E35" t="n">
        <v>2.081777777777778</v>
      </c>
    </row>
    <row r="36">
      <c r="A36" t="inlineStr">
        <is>
          <t>002466</t>
        </is>
      </c>
      <c r="B36" t="n">
        <v>0.02152161254303681</v>
      </c>
      <c r="C36" t="n">
        <v>170.3818827708703</v>
      </c>
      <c r="D36" t="n">
        <v>27.47777777777778</v>
      </c>
      <c r="E36" t="n">
        <v>5.724148148148148</v>
      </c>
    </row>
    <row r="37">
      <c r="A37" t="inlineStr">
        <is>
          <t>601908</t>
        </is>
      </c>
      <c r="B37" t="n">
        <v>0.005916588843549796</v>
      </c>
      <c r="C37" t="n">
        <v>168.8221709006929</v>
      </c>
      <c r="D37" t="n">
        <v>6.270888888888889</v>
      </c>
      <c r="E37" t="n">
        <v>2.814444444444445</v>
      </c>
    </row>
    <row r="38">
      <c r="A38" t="inlineStr">
        <is>
          <t>000816</t>
        </is>
      </c>
      <c r="B38" t="n">
        <v>0.004134811296941622</v>
      </c>
      <c r="C38" t="n">
        <v>167.1875</v>
      </c>
      <c r="D38" t="n">
        <v>2.402</v>
      </c>
      <c r="E38" t="n">
        <v>7.082814814814815</v>
      </c>
    </row>
    <row r="39">
      <c r="A39" t="inlineStr">
        <is>
          <t>300648</t>
        </is>
      </c>
      <c r="B39" t="n">
        <v>0.008464272728989711</v>
      </c>
      <c r="C39" t="n">
        <v>162.7207325049052</v>
      </c>
      <c r="D39" t="n">
        <v>31.67192592592593</v>
      </c>
      <c r="E39" t="n">
        <v>6.30637037037037</v>
      </c>
    </row>
    <row r="40">
      <c r="A40" t="inlineStr">
        <is>
          <t>600346</t>
        </is>
      </c>
      <c r="B40" t="n">
        <v>0.008233608656597939</v>
      </c>
      <c r="C40" t="n">
        <v>162.4327956989247</v>
      </c>
      <c r="D40" t="n">
        <v>21.88888888888889</v>
      </c>
      <c r="E40" t="n">
        <v>0.7908148148148149</v>
      </c>
    </row>
    <row r="41">
      <c r="A41" t="inlineStr">
        <is>
          <t>002497</t>
        </is>
      </c>
      <c r="B41" t="n">
        <v>0.01415837384134293</v>
      </c>
      <c r="C41" t="n">
        <v>162.2268470343392</v>
      </c>
      <c r="D41" t="n">
        <v>13.54325925925926</v>
      </c>
      <c r="E41" t="n">
        <v>6.607407407407408</v>
      </c>
    </row>
    <row r="42">
      <c r="A42" t="inlineStr">
        <is>
          <t>002444</t>
        </is>
      </c>
      <c r="B42" t="n">
        <v>0.008211536804715503</v>
      </c>
      <c r="C42" t="n">
        <v>160.2448979591837</v>
      </c>
      <c r="D42" t="n">
        <v>23.31074074074074</v>
      </c>
      <c r="E42" t="n">
        <v>1.935851851851852</v>
      </c>
    </row>
    <row r="43">
      <c r="A43" t="inlineStr">
        <is>
          <t>600660</t>
        </is>
      </c>
      <c r="B43" t="n">
        <v>0.0157584753024796</v>
      </c>
      <c r="C43" t="n">
        <v>156.3029162746942</v>
      </c>
      <c r="D43" t="n">
        <v>34.91518518518519</v>
      </c>
      <c r="E43" t="n">
        <v>1.448074074074074</v>
      </c>
    </row>
    <row r="44">
      <c r="A44" t="inlineStr">
        <is>
          <t>603129</t>
        </is>
      </c>
      <c r="B44" t="n">
        <v>0.05611811410912661</v>
      </c>
      <c r="C44" t="n">
        <v>155.4878048780488</v>
      </c>
      <c r="D44" t="n">
        <v>135.6403703703704</v>
      </c>
      <c r="E44" t="n">
        <v>1.374518518518518</v>
      </c>
    </row>
    <row r="45">
      <c r="A45" t="inlineStr">
        <is>
          <t>600176</t>
        </is>
      </c>
      <c r="B45" t="n">
        <v>0.005331736860921675</v>
      </c>
      <c r="C45" t="n">
        <v>155.3191489361702</v>
      </c>
      <c r="D45" t="n">
        <v>14.86903703703704</v>
      </c>
      <c r="E45" t="n">
        <v>1.578518518518518</v>
      </c>
    </row>
    <row r="46">
      <c r="A46" t="inlineStr">
        <is>
          <t>688536</t>
        </is>
      </c>
      <c r="B46" t="n">
        <v>0.09175965128388031</v>
      </c>
      <c r="C46" t="n">
        <v>153.1512195121951</v>
      </c>
      <c r="D46" t="n">
        <v>353.1367088607595</v>
      </c>
      <c r="E46" t="n">
        <v>7.9526582278481</v>
      </c>
    </row>
    <row r="47">
      <c r="A47" t="inlineStr">
        <is>
          <t>600809</t>
        </is>
      </c>
      <c r="B47" t="n">
        <v>0.154306789295058</v>
      </c>
      <c r="C47" t="n">
        <v>153.1345306675703</v>
      </c>
      <c r="D47" t="n">
        <v>233.1808148148148</v>
      </c>
      <c r="E47" t="n">
        <v>0.6164444444444445</v>
      </c>
    </row>
    <row r="48">
      <c r="A48" t="inlineStr">
        <is>
          <t>002568</t>
        </is>
      </c>
      <c r="B48" t="n">
        <v>0.03543302382873607</v>
      </c>
      <c r="C48" t="n">
        <v>152.6645768025078</v>
      </c>
      <c r="D48" t="n">
        <v>70.39288888888889</v>
      </c>
      <c r="E48" t="n">
        <v>1.283407407407407</v>
      </c>
    </row>
    <row r="49">
      <c r="A49" t="inlineStr">
        <is>
          <t>002064</t>
        </is>
      </c>
      <c r="B49" t="n">
        <v>0.002537057654597381</v>
      </c>
      <c r="C49" t="n">
        <v>152.165725047081</v>
      </c>
      <c r="D49" t="n">
        <v>8.40037037037037</v>
      </c>
      <c r="E49" t="n">
        <v>2.059259259259259</v>
      </c>
    </row>
    <row r="50">
      <c r="A50" t="inlineStr">
        <is>
          <t>002747</t>
        </is>
      </c>
      <c r="B50" t="n">
        <v>0.009245553734505045</v>
      </c>
      <c r="C50" t="n">
        <v>151.7829457364341</v>
      </c>
      <c r="D50" t="n">
        <v>21.85207407407407</v>
      </c>
      <c r="E50" t="n">
        <v>1.643555555555556</v>
      </c>
    </row>
    <row r="51">
      <c r="A51" t="inlineStr">
        <is>
          <t>002493</t>
        </is>
      </c>
      <c r="B51" t="n">
        <v>0.006473967154877706</v>
      </c>
      <c r="C51" t="n">
        <v>151.1346444780636</v>
      </c>
      <c r="D51" t="n">
        <v>21.39311111111111</v>
      </c>
      <c r="E51" t="n">
        <v>0.6091851851851853</v>
      </c>
    </row>
    <row r="52">
      <c r="A52" t="inlineStr">
        <is>
          <t>000733</t>
        </is>
      </c>
      <c r="B52" t="n">
        <v>0.01145310764430898</v>
      </c>
      <c r="C52" t="n">
        <v>147.569153394803</v>
      </c>
      <c r="D52" t="n">
        <v>43.46962962962963</v>
      </c>
      <c r="E52" t="n">
        <v>3.390148148148149</v>
      </c>
    </row>
    <row r="53">
      <c r="A53" t="inlineStr">
        <is>
          <t>601012</t>
        </is>
      </c>
      <c r="B53" t="n">
        <v>0.02589974155190067</v>
      </c>
      <c r="C53" t="n">
        <v>147.4100719424461</v>
      </c>
      <c r="D53" t="n">
        <v>69.82674074074075</v>
      </c>
      <c r="E53" t="n">
        <v>1.673185185185185</v>
      </c>
    </row>
    <row r="54">
      <c r="A54" t="inlineStr">
        <is>
          <t>300225</t>
        </is>
      </c>
      <c r="B54" t="n">
        <v>0.01133905083122809</v>
      </c>
      <c r="C54" t="n">
        <v>147.0414201183432</v>
      </c>
      <c r="D54" t="n">
        <v>14.06162962962963</v>
      </c>
      <c r="E54" t="n">
        <v>6.581037037037038</v>
      </c>
    </row>
    <row r="55">
      <c r="A55" t="inlineStr">
        <is>
          <t>002651</t>
        </is>
      </c>
      <c r="B55" t="n">
        <v>0.003339658145613689</v>
      </c>
      <c r="C55" t="n">
        <v>147.0347648261759</v>
      </c>
      <c r="D55" t="n">
        <v>9.648444444444443</v>
      </c>
      <c r="E55" t="n">
        <v>3.031407407407408</v>
      </c>
    </row>
    <row r="56">
      <c r="A56" t="inlineStr">
        <is>
          <t>000516</t>
        </is>
      </c>
      <c r="B56" t="n">
        <v>0.003624999364308874</v>
      </c>
      <c r="C56" t="n">
        <v>146.8531468531468</v>
      </c>
      <c r="D56" t="n">
        <v>7.74837037037037</v>
      </c>
      <c r="E56" t="n">
        <v>2.732444444444445</v>
      </c>
    </row>
    <row r="57">
      <c r="A57" t="inlineStr">
        <is>
          <t>603063</t>
        </is>
      </c>
      <c r="B57" t="n">
        <v>0.0106755188492509</v>
      </c>
      <c r="C57" t="n">
        <v>146.5493910690122</v>
      </c>
      <c r="D57" t="n">
        <v>12.46488888888889</v>
      </c>
      <c r="E57" t="n">
        <v>3.434814814814815</v>
      </c>
    </row>
    <row r="58">
      <c r="A58" t="inlineStr">
        <is>
          <t>300087</t>
        </is>
      </c>
      <c r="B58" t="n">
        <v>0.009729500612485968</v>
      </c>
      <c r="C58" t="n">
        <v>145.5589586523737</v>
      </c>
      <c r="D58" t="n">
        <v>21.37577777777778</v>
      </c>
      <c r="E58" t="n">
        <v>5.159185185185185</v>
      </c>
    </row>
    <row r="59">
      <c r="A59" t="inlineStr">
        <is>
          <t>601100</t>
        </is>
      </c>
      <c r="B59" t="n">
        <v>0.03653859868157558</v>
      </c>
      <c r="C59" t="n">
        <v>143.2686654908877</v>
      </c>
      <c r="D59" t="n">
        <v>80.15459259259258</v>
      </c>
      <c r="E59" t="n">
        <v>0.4623703703703704</v>
      </c>
    </row>
    <row r="60">
      <c r="A60" t="inlineStr">
        <is>
          <t>600760</t>
        </is>
      </c>
      <c r="B60" t="n">
        <v>0.01331084996230293</v>
      </c>
      <c r="C60" t="n">
        <v>142.4758659852357</v>
      </c>
      <c r="D60" t="n">
        <v>61.97807407407408</v>
      </c>
      <c r="E60" t="n">
        <v>5.366074074074074</v>
      </c>
    </row>
    <row r="61">
      <c r="A61" t="inlineStr">
        <is>
          <t>600409</t>
        </is>
      </c>
      <c r="B61" t="n">
        <v>0.002962106551180008</v>
      </c>
      <c r="C61" t="n">
        <v>142.4489795918367</v>
      </c>
      <c r="D61" t="n">
        <v>7.439629629629629</v>
      </c>
      <c r="E61" t="n">
        <v>2.616</v>
      </c>
    </row>
    <row r="62">
      <c r="A62" t="inlineStr">
        <is>
          <t>000155</t>
        </is>
      </c>
      <c r="B62" t="n">
        <v>0.003049416908916485</v>
      </c>
      <c r="C62" t="n">
        <v>142.314990512334</v>
      </c>
      <c r="D62" t="n">
        <v>6.055111111111111</v>
      </c>
      <c r="E62" t="n">
        <v>3.610666666666666</v>
      </c>
    </row>
    <row r="63">
      <c r="A63" t="inlineStr">
        <is>
          <t>603678</t>
        </is>
      </c>
      <c r="B63" t="n">
        <v>0.02261581455392648</v>
      </c>
      <c r="C63" t="n">
        <v>141.9829842931937</v>
      </c>
      <c r="D63" t="n">
        <v>47.17837037037037</v>
      </c>
      <c r="E63" t="n">
        <v>2.407703703703704</v>
      </c>
    </row>
    <row r="64">
      <c r="A64" t="inlineStr">
        <is>
          <t>688368</t>
        </is>
      </c>
      <c r="B64" t="n">
        <v>0.04844023386480099</v>
      </c>
      <c r="C64" t="n">
        <v>140.846612334266</v>
      </c>
      <c r="D64" t="n">
        <v>143.5588148148148</v>
      </c>
      <c r="E64" t="n">
        <v>3.738222222222222</v>
      </c>
    </row>
    <row r="65">
      <c r="A65" t="inlineStr">
        <is>
          <t>000615</t>
        </is>
      </c>
      <c r="B65" t="n">
        <v>0.002936688217110291</v>
      </c>
      <c r="C65" t="n">
        <v>140.7407407407407</v>
      </c>
      <c r="D65" t="n">
        <v>5.063777777777777</v>
      </c>
      <c r="E65" t="n">
        <v>3.059259259259259</v>
      </c>
    </row>
    <row r="66">
      <c r="A66" t="inlineStr">
        <is>
          <t>300124</t>
        </is>
      </c>
      <c r="B66" t="n">
        <v>0.02959046579466767</v>
      </c>
      <c r="C66" t="n">
        <v>140.2766693269486</v>
      </c>
      <c r="D66" t="n">
        <v>67.28407407407407</v>
      </c>
      <c r="E66" t="n">
        <v>0.9929629629629628</v>
      </c>
    </row>
    <row r="67">
      <c r="A67" t="inlineStr">
        <is>
          <t>002460</t>
        </is>
      </c>
      <c r="B67" t="n">
        <v>0.04856379743464491</v>
      </c>
      <c r="C67" t="n">
        <v>139.4602222614218</v>
      </c>
      <c r="D67" t="n">
        <v>70.1217037037037</v>
      </c>
      <c r="E67" t="n">
        <v>3.544962962962963</v>
      </c>
    </row>
    <row r="68">
      <c r="A68" t="inlineStr">
        <is>
          <t>000799</t>
        </is>
      </c>
      <c r="B68" t="n">
        <v>0.08380901873116293</v>
      </c>
      <c r="C68" t="n">
        <v>138.94523326572</v>
      </c>
      <c r="D68" t="n">
        <v>102.4207407407408</v>
      </c>
      <c r="E68" t="n">
        <v>5.074518518518518</v>
      </c>
    </row>
    <row r="69">
      <c r="A69" t="inlineStr">
        <is>
          <t>601058</t>
        </is>
      </c>
      <c r="B69" t="n">
        <v>0.001759246427648721</v>
      </c>
      <c r="C69" t="n">
        <v>138.3202099737533</v>
      </c>
      <c r="D69" t="n">
        <v>5.063259259259259</v>
      </c>
      <c r="E69" t="n">
        <v>2.286962962962963</v>
      </c>
    </row>
    <row r="70">
      <c r="A70" t="inlineStr">
        <is>
          <t>002164</t>
        </is>
      </c>
      <c r="B70" t="n">
        <v>0.0008963885958856904</v>
      </c>
      <c r="C70" t="n">
        <v>138.2716049382716</v>
      </c>
      <c r="D70" t="n">
        <v>5.673481481481482</v>
      </c>
      <c r="E70" t="n">
        <v>5.37637037037037</v>
      </c>
    </row>
    <row r="71">
      <c r="A71" t="inlineStr">
        <is>
          <t>688036</t>
        </is>
      </c>
      <c r="B71" t="n">
        <v>0.03430952487090946</v>
      </c>
      <c r="C71" t="n">
        <v>135.6795422031473</v>
      </c>
      <c r="D71" t="n">
        <v>115.3141481481481</v>
      </c>
      <c r="E71" t="n">
        <v>2.398888888888889</v>
      </c>
    </row>
    <row r="72">
      <c r="A72" t="inlineStr">
        <is>
          <t>300763</t>
        </is>
      </c>
      <c r="B72" t="n">
        <v>0.0364092824356612</v>
      </c>
      <c r="C72" t="n">
        <v>134.4061302681992</v>
      </c>
      <c r="D72" t="n">
        <v>111.7273333333333</v>
      </c>
      <c r="E72" t="n">
        <v>4.315777777777779</v>
      </c>
    </row>
    <row r="73">
      <c r="A73" t="inlineStr">
        <is>
          <t>603877</t>
        </is>
      </c>
      <c r="B73" t="n">
        <v>0.0181093839378267</v>
      </c>
      <c r="C73" t="n">
        <v>133.3564493758669</v>
      </c>
      <c r="D73" t="n">
        <v>28.57755555555556</v>
      </c>
      <c r="E73" t="n">
        <v>0.4525185185185185</v>
      </c>
    </row>
    <row r="74">
      <c r="A74" t="inlineStr">
        <is>
          <t>002919</t>
        </is>
      </c>
      <c r="B74" t="n">
        <v>0.0281666685264201</v>
      </c>
      <c r="C74" t="n">
        <v>132.3262839879154</v>
      </c>
      <c r="D74" t="n">
        <v>37.52985185185185</v>
      </c>
      <c r="E74" t="n">
        <v>7.416666666666668</v>
      </c>
    </row>
    <row r="75">
      <c r="A75" t="inlineStr">
        <is>
          <t>300221</t>
        </is>
      </c>
      <c r="B75" t="n">
        <v>0.00228718124371598</v>
      </c>
      <c r="C75" t="n">
        <v>130.4157549234135</v>
      </c>
      <c r="D75" t="n">
        <v>6.923851851851851</v>
      </c>
      <c r="E75" t="n">
        <v>11.26266666666667</v>
      </c>
    </row>
    <row r="76">
      <c r="A76" t="inlineStr">
        <is>
          <t>300847</t>
        </is>
      </c>
      <c r="B76" t="n">
        <v>0.007648734012111413</v>
      </c>
      <c r="C76" t="n">
        <v>130.1301301301301</v>
      </c>
      <c r="D76" t="n">
        <v>28.63725190839695</v>
      </c>
      <c r="E76" t="n">
        <v>19.43114503816794</v>
      </c>
    </row>
    <row r="77">
      <c r="A77" t="inlineStr">
        <is>
          <t>688017</t>
        </is>
      </c>
      <c r="B77" t="n">
        <v>0.05249365889664564</v>
      </c>
      <c r="C77" t="n">
        <v>130.1035126421178</v>
      </c>
      <c r="D77" t="n">
        <v>102.2871578947369</v>
      </c>
      <c r="E77" t="n">
        <v>6.631473684210526</v>
      </c>
    </row>
    <row r="78">
      <c r="A78" t="inlineStr">
        <is>
          <t>601899</t>
        </is>
      </c>
      <c r="B78" t="n">
        <v>0.002346681682365706</v>
      </c>
      <c r="C78" t="n">
        <v>129.8924731182796</v>
      </c>
      <c r="D78" t="n">
        <v>7.427407407407406</v>
      </c>
      <c r="E78" t="n">
        <v>1.596740740740741</v>
      </c>
    </row>
    <row r="79">
      <c r="A79" t="inlineStr">
        <is>
          <t>300750</t>
        </is>
      </c>
      <c r="B79" t="n">
        <v>0.1022827637746543</v>
      </c>
      <c r="C79" t="n">
        <v>129.0572792362768</v>
      </c>
      <c r="D79" t="n">
        <v>243.0754814814815</v>
      </c>
      <c r="E79" t="n">
        <v>1.340962962962963</v>
      </c>
    </row>
    <row r="80">
      <c r="A80" t="inlineStr">
        <is>
          <t>601168</t>
        </is>
      </c>
      <c r="B80" t="n">
        <v>0.004823341242639951</v>
      </c>
      <c r="C80" t="n">
        <v>127.4509803921569</v>
      </c>
      <c r="D80" t="n">
        <v>10.11466666666667</v>
      </c>
      <c r="E80" t="n">
        <v>2.633703703703704</v>
      </c>
    </row>
    <row r="81">
      <c r="A81" t="inlineStr">
        <is>
          <t>000301</t>
        </is>
      </c>
      <c r="B81" t="n">
        <v>0.004349211684647658</v>
      </c>
      <c r="C81" t="n">
        <v>127.3873873873874</v>
      </c>
      <c r="D81" t="n">
        <v>7.631925925925925</v>
      </c>
      <c r="E81" t="n">
        <v>1.75562962962963</v>
      </c>
    </row>
    <row r="82">
      <c r="A82" t="inlineStr">
        <is>
          <t>601717</t>
        </is>
      </c>
      <c r="B82" t="n">
        <v>0.003252711872534253</v>
      </c>
      <c r="C82" t="n">
        <v>127.3204903677759</v>
      </c>
      <c r="D82" t="n">
        <v>9.49948148148148</v>
      </c>
      <c r="E82" t="n">
        <v>3.005407407407408</v>
      </c>
    </row>
    <row r="83">
      <c r="A83" t="inlineStr">
        <is>
          <t>002389</t>
        </is>
      </c>
      <c r="B83" t="n">
        <v>0.00534988144860444</v>
      </c>
      <c r="C83" t="n">
        <v>126.8078889700512</v>
      </c>
      <c r="D83" t="n">
        <v>24.85725925925926</v>
      </c>
      <c r="E83" t="n">
        <v>5.503851851851851</v>
      </c>
    </row>
    <row r="84">
      <c r="A84" t="inlineStr">
        <is>
          <t>603915</t>
        </is>
      </c>
      <c r="B84" t="n">
        <v>0.003918941485647988</v>
      </c>
      <c r="C84" t="n">
        <v>125.5455712451862</v>
      </c>
      <c r="D84" t="n">
        <v>24.23577777777778</v>
      </c>
      <c r="E84" t="n">
        <v>4.641111111111113</v>
      </c>
    </row>
    <row r="85">
      <c r="A85" t="inlineStr">
        <is>
          <t>600110</t>
        </is>
      </c>
      <c r="B85" t="n">
        <v>0.003307514879784526</v>
      </c>
      <c r="C85" t="n">
        <v>124.5059288537549</v>
      </c>
      <c r="D85" t="n">
        <v>6.661407407407407</v>
      </c>
      <c r="E85" t="n">
        <v>4.659111111111112</v>
      </c>
    </row>
    <row r="86">
      <c r="A86" t="inlineStr">
        <is>
          <t>000039</t>
        </is>
      </c>
      <c r="B86" t="n">
        <v>0.006412997174516428</v>
      </c>
      <c r="C86" t="n">
        <v>123.680649526387</v>
      </c>
      <c r="D86" t="n">
        <v>11.4002962962963</v>
      </c>
      <c r="E86" t="n">
        <v>1.728518518518519</v>
      </c>
    </row>
    <row r="87">
      <c r="A87" t="inlineStr">
        <is>
          <t>300589</t>
        </is>
      </c>
      <c r="B87" t="n">
        <v>0.02417222537854466</v>
      </c>
      <c r="C87" t="n">
        <v>122.9026845637584</v>
      </c>
      <c r="D87" t="n">
        <v>25.74288888888889</v>
      </c>
      <c r="E87" t="n">
        <v>17.29592592592593</v>
      </c>
    </row>
    <row r="88">
      <c r="A88" t="inlineStr">
        <is>
          <t>300323</t>
        </is>
      </c>
      <c r="B88" t="n">
        <v>0.00185166428372933</v>
      </c>
      <c r="C88" t="n">
        <v>122.4913494809688</v>
      </c>
      <c r="D88" t="n">
        <v>11.21177777777778</v>
      </c>
      <c r="E88" t="n">
        <v>3.771555555555556</v>
      </c>
    </row>
    <row r="89">
      <c r="A89" t="inlineStr">
        <is>
          <t>603128</t>
        </is>
      </c>
      <c r="B89" t="n">
        <v>0.001408367712569875</v>
      </c>
      <c r="C89" t="n">
        <v>121.7228464419476</v>
      </c>
      <c r="D89" t="n">
        <v>7.471037037037037</v>
      </c>
      <c r="E89" t="n">
        <v>3.812814814814815</v>
      </c>
    </row>
    <row r="90">
      <c r="A90" t="inlineStr">
        <is>
          <t>002791</t>
        </is>
      </c>
      <c r="B90" t="n">
        <v>0.01500124208454857</v>
      </c>
      <c r="C90" t="n">
        <v>121.1421628189551</v>
      </c>
      <c r="D90" t="n">
        <v>134.666962962963</v>
      </c>
      <c r="E90" t="n">
        <v>1.100148148148149</v>
      </c>
    </row>
    <row r="91">
      <c r="A91" t="inlineStr">
        <is>
          <t>300690</t>
        </is>
      </c>
      <c r="B91" t="n">
        <v>0.01982565857821435</v>
      </c>
      <c r="C91" t="n">
        <v>121.0708782742681</v>
      </c>
      <c r="D91" t="n">
        <v>47.88562962962963</v>
      </c>
      <c r="E91" t="n">
        <v>8.032518518518518</v>
      </c>
    </row>
    <row r="92">
      <c r="A92" t="inlineStr">
        <is>
          <t>600199</t>
        </is>
      </c>
      <c r="B92" t="n">
        <v>0.01487151789037031</v>
      </c>
      <c r="C92" t="n">
        <v>120.708446866485</v>
      </c>
      <c r="D92" t="n">
        <v>9.566444444444445</v>
      </c>
      <c r="E92" t="n">
        <v>7.41074074074074</v>
      </c>
    </row>
    <row r="93">
      <c r="A93" t="inlineStr">
        <is>
          <t>002499</t>
        </is>
      </c>
      <c r="B93" t="n">
        <v>0.001952812194806139</v>
      </c>
      <c r="C93" t="n">
        <v>120</v>
      </c>
      <c r="D93" t="n">
        <v>4.279185185185185</v>
      </c>
      <c r="E93" t="n">
        <v>1.115037037037037</v>
      </c>
    </row>
    <row r="94">
      <c r="A94" t="inlineStr">
        <is>
          <t>600426</t>
        </is>
      </c>
      <c r="B94" t="n">
        <v>0.009977750593291817</v>
      </c>
      <c r="C94" t="n">
        <v>119.7802197802198</v>
      </c>
      <c r="D94" t="n">
        <v>29.56311111111111</v>
      </c>
      <c r="E94" t="n">
        <v>1.028296296296296</v>
      </c>
    </row>
    <row r="95">
      <c r="A95" t="inlineStr">
        <is>
          <t>000591</t>
        </is>
      </c>
      <c r="B95" t="n">
        <v>0.001441552824716591</v>
      </c>
      <c r="C95" t="n">
        <v>119.4690265486726</v>
      </c>
      <c r="D95" t="n">
        <v>4.917703703703703</v>
      </c>
      <c r="E95" t="n">
        <v>6.062222222222223</v>
      </c>
    </row>
    <row r="96">
      <c r="A96" t="inlineStr">
        <is>
          <t>603218</t>
        </is>
      </c>
      <c r="B96" t="n">
        <v>0.007102445286533875</v>
      </c>
      <c r="C96" t="n">
        <v>116.5570175438597</v>
      </c>
      <c r="D96" t="n">
        <v>24.2125925925926</v>
      </c>
      <c r="E96" t="n">
        <v>1.423555555555556</v>
      </c>
    </row>
    <row r="97">
      <c r="A97" t="inlineStr">
        <is>
          <t>600586</t>
        </is>
      </c>
      <c r="B97" t="n">
        <v>0.002196048355681217</v>
      </c>
      <c r="C97" t="n">
        <v>116.0919540229885</v>
      </c>
      <c r="D97" t="n">
        <v>4.372962962962962</v>
      </c>
      <c r="E97" t="n">
        <v>4.455703703703704</v>
      </c>
    </row>
    <row r="98">
      <c r="A98" t="inlineStr">
        <is>
          <t>300378</t>
        </is>
      </c>
      <c r="B98" t="n">
        <v>0.004132664650733242</v>
      </c>
      <c r="C98" t="n">
        <v>115.7706093189964</v>
      </c>
      <c r="D98" t="n">
        <v>28.18807407407408</v>
      </c>
      <c r="E98" t="n">
        <v>5.117851851851851</v>
      </c>
    </row>
    <row r="99">
      <c r="A99" t="inlineStr">
        <is>
          <t>000626</t>
        </is>
      </c>
      <c r="B99" t="n">
        <v>0.004963286690225833</v>
      </c>
      <c r="C99" t="n">
        <v>115.0159744408946</v>
      </c>
      <c r="D99" t="n">
        <v>9.018814814814814</v>
      </c>
      <c r="E99" t="n">
        <v>1.156518518518519</v>
      </c>
    </row>
    <row r="100">
      <c r="A100" t="inlineStr">
        <is>
          <t>603416</t>
        </is>
      </c>
      <c r="B100" t="n">
        <v>0.02314803695207551</v>
      </c>
      <c r="C100" t="n">
        <v>114.9707887049659</v>
      </c>
      <c r="D100" t="n">
        <v>79.05888888888889</v>
      </c>
      <c r="E100" t="n">
        <v>2.242148148148148</v>
      </c>
    </row>
    <row r="101">
      <c r="A101" t="inlineStr">
        <is>
          <t>300106</t>
        </is>
      </c>
      <c r="B101" t="n">
        <v>0.005277339752279883</v>
      </c>
      <c r="C101" t="n">
        <v>113.997113997114</v>
      </c>
      <c r="D101" t="n">
        <v>12.06925925925926</v>
      </c>
      <c r="E101" t="n">
        <v>11.26155555555555</v>
      </c>
    </row>
    <row r="102">
      <c r="A102" t="inlineStr">
        <is>
          <t>600765</t>
        </is>
      </c>
      <c r="B102" t="n">
        <v>0.005665823136757883</v>
      </c>
      <c r="C102" t="n">
        <v>113.7293086660175</v>
      </c>
      <c r="D102" t="n">
        <v>15.89288888888889</v>
      </c>
      <c r="E102" t="n">
        <v>3.707333333333334</v>
      </c>
    </row>
    <row r="103">
      <c r="A103" t="inlineStr">
        <is>
          <t>002149</t>
        </is>
      </c>
      <c r="B103" t="n">
        <v>0.007601192614143851</v>
      </c>
      <c r="C103" t="n">
        <v>112.9445234708393</v>
      </c>
      <c r="D103" t="n">
        <v>10.00392592592593</v>
      </c>
      <c r="E103" t="n">
        <v>5.567333333333333</v>
      </c>
    </row>
    <row r="104">
      <c r="A104" t="inlineStr">
        <is>
          <t>000762</t>
        </is>
      </c>
      <c r="B104" t="n">
        <v>0.002926736900681166</v>
      </c>
      <c r="C104" t="n">
        <v>112.9277566539924</v>
      </c>
      <c r="D104" t="n">
        <v>10.728</v>
      </c>
      <c r="E104" t="n">
        <v>4.290222222222223</v>
      </c>
    </row>
    <row r="105">
      <c r="A105" t="inlineStr">
        <is>
          <t>000902</t>
        </is>
      </c>
      <c r="B105" t="n">
        <v>0.001905485161296881</v>
      </c>
      <c r="C105" t="n">
        <v>112.8813559322034</v>
      </c>
      <c r="D105" t="n">
        <v>12.95466666666667</v>
      </c>
      <c r="E105" t="n">
        <v>1.214222222222222</v>
      </c>
    </row>
    <row r="106">
      <c r="A106" t="inlineStr">
        <is>
          <t>600862</t>
        </is>
      </c>
      <c r="B106" t="n">
        <v>0.004520655931484966</v>
      </c>
      <c r="C106" t="n">
        <v>112.4190700412008</v>
      </c>
      <c r="D106" t="n">
        <v>25.44229629629629</v>
      </c>
      <c r="E106" t="n">
        <v>1.549407407407408</v>
      </c>
    </row>
    <row r="107">
      <c r="A107" t="inlineStr">
        <is>
          <t>002027</t>
        </is>
      </c>
      <c r="B107" t="n">
        <v>0.002566369926544658</v>
      </c>
      <c r="C107" t="n">
        <v>112.2994652406417</v>
      </c>
      <c r="D107" t="n">
        <v>8.365555555555554</v>
      </c>
      <c r="E107" t="n">
        <v>1.090518518518518</v>
      </c>
    </row>
    <row r="108">
      <c r="A108" t="inlineStr">
        <is>
          <t>300600</t>
        </is>
      </c>
      <c r="B108" t="n">
        <v>0.005679859797151035</v>
      </c>
      <c r="C108" t="n">
        <v>111.0998990918265</v>
      </c>
      <c r="D108" t="n">
        <v>18.06125925925926</v>
      </c>
      <c r="E108" t="n">
        <v>3.891925925925927</v>
      </c>
    </row>
    <row r="109">
      <c r="A109" t="inlineStr">
        <is>
          <t>300896</t>
        </is>
      </c>
      <c r="B109" t="n">
        <v>0.1462044824824266</v>
      </c>
      <c r="C109" t="n">
        <v>110.8203469567774</v>
      </c>
      <c r="D109" t="n">
        <v>561.6275675675676</v>
      </c>
      <c r="E109" t="n">
        <v>6.780945945945946</v>
      </c>
    </row>
    <row r="110">
      <c r="A110" t="inlineStr">
        <is>
          <t>300999</t>
        </is>
      </c>
      <c r="B110" t="n">
        <v>0.066110861737808</v>
      </c>
      <c r="C110" t="n">
        <v>110.7321428571429</v>
      </c>
      <c r="D110" t="n">
        <v>77.77522388059701</v>
      </c>
      <c r="E110" t="n">
        <v>20.08358208955224</v>
      </c>
    </row>
    <row r="111">
      <c r="A111" t="inlineStr">
        <is>
          <t>000568</t>
        </is>
      </c>
      <c r="B111" t="n">
        <v>0.0789444557265005</v>
      </c>
      <c r="C111" t="n">
        <v>110.7266121707539</v>
      </c>
      <c r="D111" t="n">
        <v>164.4754814814815</v>
      </c>
      <c r="E111" t="n">
        <v>0.9356296296296297</v>
      </c>
    </row>
    <row r="112">
      <c r="A112" t="inlineStr">
        <is>
          <t>002288</t>
        </is>
      </c>
      <c r="B112" t="n">
        <v>0.001710378691754608</v>
      </c>
      <c r="C112" t="n">
        <v>110.2564102564103</v>
      </c>
      <c r="D112" t="n">
        <v>7.180666666666667</v>
      </c>
      <c r="E112" t="n">
        <v>5.312296296296296</v>
      </c>
    </row>
    <row r="113">
      <c r="A113" t="inlineStr">
        <is>
          <t>600290</t>
        </is>
      </c>
      <c r="B113" t="n">
        <v>0.0009020435879596513</v>
      </c>
      <c r="C113" t="n">
        <v>110.0840336134454</v>
      </c>
      <c r="D113" t="n">
        <v>1.802518518518518</v>
      </c>
      <c r="E113" t="n">
        <v>2.07762962962963</v>
      </c>
    </row>
    <row r="114">
      <c r="A114" t="inlineStr">
        <is>
          <t>689009</t>
        </is>
      </c>
      <c r="B114" t="n">
        <v>0.01046145731047811</v>
      </c>
      <c r="C114" t="n">
        <v>109.9220779220779</v>
      </c>
      <c r="D114" t="n">
        <v>72.48614035087719</v>
      </c>
      <c r="E114" t="n">
        <v>20.40052631578947</v>
      </c>
    </row>
    <row r="115">
      <c r="A115" t="inlineStr">
        <is>
          <t>002459</t>
        </is>
      </c>
      <c r="B115" t="n">
        <v>0.01458535029914814</v>
      </c>
      <c r="C115" t="n">
        <v>109.8360655737705</v>
      </c>
      <c r="D115" t="n">
        <v>30.83074074074074</v>
      </c>
      <c r="E115" t="n">
        <v>4.752074074074073</v>
      </c>
    </row>
    <row r="116">
      <c r="A116" t="inlineStr">
        <is>
          <t>002601</t>
        </is>
      </c>
      <c r="B116" t="n">
        <v>0.00596830916066293</v>
      </c>
      <c r="C116" t="n">
        <v>108.9439110661951</v>
      </c>
      <c r="D116" t="n">
        <v>27.40474074074074</v>
      </c>
      <c r="E116" t="n">
        <v>1.969777777777778</v>
      </c>
    </row>
    <row r="117">
      <c r="A117" t="inlineStr">
        <is>
          <t>603799</t>
        </is>
      </c>
      <c r="B117" t="n">
        <v>0.03343109110722527</v>
      </c>
      <c r="C117" t="n">
        <v>108.8989441930618</v>
      </c>
      <c r="D117" t="n">
        <v>49.20488888888889</v>
      </c>
      <c r="E117" t="n">
        <v>3.577185185185186</v>
      </c>
    </row>
    <row r="118">
      <c r="A118" t="inlineStr">
        <is>
          <t>601966</t>
        </is>
      </c>
      <c r="B118" t="n">
        <v>0.007305372577977663</v>
      </c>
      <c r="C118" t="n">
        <v>108.7939698492463</v>
      </c>
      <c r="D118" t="n">
        <v>28.77451851851852</v>
      </c>
      <c r="E118" t="n">
        <v>0.9489629629629631</v>
      </c>
    </row>
    <row r="119">
      <c r="A119" t="inlineStr">
        <is>
          <t>000786</t>
        </is>
      </c>
      <c r="B119" t="n">
        <v>0.005613240155526675</v>
      </c>
      <c r="C119" t="n">
        <v>108.2089552238806</v>
      </c>
      <c r="D119" t="n">
        <v>35.31540740740741</v>
      </c>
      <c r="E119" t="n">
        <v>0.9015555555555554</v>
      </c>
    </row>
    <row r="120">
      <c r="A120" t="inlineStr">
        <is>
          <t>600031</t>
        </is>
      </c>
      <c r="B120" t="n">
        <v>0.00928053828202703</v>
      </c>
      <c r="C120" t="n">
        <v>108.1459270364817</v>
      </c>
      <c r="D120" t="n">
        <v>26.81511111111111</v>
      </c>
      <c r="E120" t="n">
        <v>0.9615555555555556</v>
      </c>
    </row>
    <row r="121">
      <c r="A121" t="inlineStr">
        <is>
          <t>688390</t>
        </is>
      </c>
      <c r="B121" t="n">
        <v>0.07784945438244863</v>
      </c>
      <c r="C121" t="n">
        <v>106.5703703703704</v>
      </c>
      <c r="D121" t="n">
        <v>187.4253333333333</v>
      </c>
      <c r="E121" t="n">
        <v>8.24388888888889</v>
      </c>
    </row>
    <row r="122">
      <c r="A122" t="inlineStr">
        <is>
          <t>002163</t>
        </is>
      </c>
      <c r="B122" t="n">
        <v>0.004360596954212843</v>
      </c>
      <c r="C122" t="n">
        <v>106.4655172413793</v>
      </c>
      <c r="D122" t="n">
        <v>18.14518518518518</v>
      </c>
      <c r="E122" t="n">
        <v>4.726222222222222</v>
      </c>
    </row>
    <row r="123">
      <c r="A123" t="inlineStr">
        <is>
          <t>600559</t>
        </is>
      </c>
      <c r="B123" t="n">
        <v>0.02149559363391799</v>
      </c>
      <c r="C123" t="n">
        <v>105.1377513030529</v>
      </c>
      <c r="D123" t="n">
        <v>17.2802962962963</v>
      </c>
      <c r="E123" t="n">
        <v>8.081481481481481</v>
      </c>
    </row>
    <row r="124">
      <c r="A124" t="inlineStr">
        <is>
          <t>600309</t>
        </is>
      </c>
      <c r="B124" t="n">
        <v>0.01570224364364686</v>
      </c>
      <c r="C124" t="n">
        <v>104.8507462686567</v>
      </c>
      <c r="D124" t="n">
        <v>78.02125925925925</v>
      </c>
      <c r="E124" t="n">
        <v>1.370814814814815</v>
      </c>
    </row>
    <row r="125">
      <c r="A125" t="inlineStr">
        <is>
          <t>300443</t>
        </is>
      </c>
      <c r="B125" t="n">
        <v>0.004870295644582047</v>
      </c>
      <c r="C125" t="n">
        <v>104.3615344193379</v>
      </c>
      <c r="D125" t="n">
        <v>29.81518518518519</v>
      </c>
      <c r="E125" t="n">
        <v>8.090222222222222</v>
      </c>
    </row>
    <row r="126">
      <c r="A126" t="inlineStr">
        <is>
          <t>300442</t>
        </is>
      </c>
      <c r="B126" t="n">
        <v>0.01133566569346079</v>
      </c>
      <c r="C126" t="n">
        <v>104.0840140023337</v>
      </c>
      <c r="D126" t="n">
        <v>29.01437037037037</v>
      </c>
      <c r="E126" t="n">
        <v>1.919111111111111</v>
      </c>
    </row>
    <row r="127">
      <c r="A127" t="inlineStr">
        <is>
          <t>002553</t>
        </is>
      </c>
      <c r="B127" t="n">
        <v>0.002075114548689021</v>
      </c>
      <c r="C127" t="n">
        <v>103.7277147487845</v>
      </c>
      <c r="D127" t="n">
        <v>8.026148148148149</v>
      </c>
      <c r="E127" t="n">
        <v>7.894666666666667</v>
      </c>
    </row>
    <row r="128">
      <c r="A128" t="inlineStr">
        <is>
          <t>002571</t>
        </is>
      </c>
      <c r="B128" t="n">
        <v>0.00319730732035649</v>
      </c>
      <c r="C128" t="n">
        <v>103.5984848484848</v>
      </c>
      <c r="D128" t="n">
        <v>7.725703703703704</v>
      </c>
      <c r="E128" t="n">
        <v>6.230740740740741</v>
      </c>
    </row>
    <row r="129">
      <c r="A129" t="inlineStr">
        <is>
          <t>300082</t>
        </is>
      </c>
      <c r="B129" t="n">
        <v>0.002184118018291167</v>
      </c>
      <c r="C129" t="n">
        <v>103.0441400304414</v>
      </c>
      <c r="D129" t="n">
        <v>9.530148148148148</v>
      </c>
      <c r="E129" t="n">
        <v>2.680592592592593</v>
      </c>
    </row>
    <row r="130">
      <c r="A130" t="inlineStr">
        <is>
          <t>688598</t>
        </is>
      </c>
      <c r="B130" t="n">
        <v>0.06202352062433105</v>
      </c>
      <c r="C130" t="n">
        <v>102.3954752134856</v>
      </c>
      <c r="D130" t="n">
        <v>121.2554074074074</v>
      </c>
      <c r="E130" t="n">
        <v>6.978814814814815</v>
      </c>
    </row>
    <row r="131">
      <c r="A131" t="inlineStr">
        <is>
          <t>600877</t>
        </is>
      </c>
      <c r="B131" t="n">
        <v>0.002018754422112122</v>
      </c>
      <c r="C131" t="n">
        <v>101.7391304347826</v>
      </c>
      <c r="D131" t="n">
        <v>6.584296296296297</v>
      </c>
      <c r="E131" t="n">
        <v>0.8987407407407407</v>
      </c>
    </row>
    <row r="132">
      <c r="A132" t="inlineStr">
        <is>
          <t>601636</t>
        </is>
      </c>
      <c r="B132" t="n">
        <v>0.002836388051935599</v>
      </c>
      <c r="C132" t="n">
        <v>101.5527950310559</v>
      </c>
      <c r="D132" t="n">
        <v>9.803777777777778</v>
      </c>
      <c r="E132" t="n">
        <v>2.702</v>
      </c>
    </row>
    <row r="133">
      <c r="A133" t="inlineStr">
        <is>
          <t>600438</t>
        </is>
      </c>
      <c r="B133" t="n">
        <v>0.008895024554176366</v>
      </c>
      <c r="C133" t="n">
        <v>101.4729089952656</v>
      </c>
      <c r="D133" t="n">
        <v>28.64807407407407</v>
      </c>
      <c r="E133" t="n">
        <v>1.872592592592593</v>
      </c>
    </row>
    <row r="134">
      <c r="A134" t="inlineStr">
        <is>
          <t>600499</t>
        </is>
      </c>
      <c r="B134" t="n">
        <v>0.002438383981447503</v>
      </c>
      <c r="C134" t="n">
        <v>101.3986013986014</v>
      </c>
      <c r="D134" t="n">
        <v>5.113777777777778</v>
      </c>
      <c r="E134" t="n">
        <v>1.283407407407407</v>
      </c>
    </row>
    <row r="135">
      <c r="A135" t="inlineStr">
        <is>
          <t>300073</t>
        </is>
      </c>
      <c r="B135" t="n">
        <v>0.01574858432105945</v>
      </c>
      <c r="C135" t="n">
        <v>100.8319467554077</v>
      </c>
      <c r="D135" t="n">
        <v>45.72422222222222</v>
      </c>
      <c r="E135" t="n">
        <v>3.906222222222222</v>
      </c>
    </row>
    <row r="136">
      <c r="A136" t="inlineStr">
        <is>
          <t>603010</t>
        </is>
      </c>
      <c r="B136" t="n">
        <v>0.003464859303520822</v>
      </c>
      <c r="C136" t="n">
        <v>100.7062146892655</v>
      </c>
      <c r="D136" t="n">
        <v>21.13681481481482</v>
      </c>
      <c r="E136" t="n">
        <v>2.762296296296296</v>
      </c>
    </row>
    <row r="137">
      <c r="A137" t="inlineStr">
        <is>
          <t>688408</t>
        </is>
      </c>
      <c r="B137" t="n">
        <v>0.03521969497785713</v>
      </c>
      <c r="C137" t="n">
        <v>100.3727506426735</v>
      </c>
      <c r="D137" t="n">
        <v>136.8202105263158</v>
      </c>
      <c r="E137" t="n">
        <v>6.095368421052631</v>
      </c>
    </row>
    <row r="138">
      <c r="A138" t="inlineStr">
        <is>
          <t>300317</t>
        </is>
      </c>
      <c r="B138" t="n">
        <v>0.004572751209372553</v>
      </c>
      <c r="C138" t="n">
        <v>99.70760233918131</v>
      </c>
      <c r="D138" t="n">
        <v>6.177407407407408</v>
      </c>
      <c r="E138" t="n">
        <v>6.190296296296297</v>
      </c>
    </row>
    <row r="139">
      <c r="A139" t="inlineStr">
        <is>
          <t>300014</t>
        </is>
      </c>
      <c r="B139" t="n">
        <v>0.01961643234101874</v>
      </c>
      <c r="C139" t="n">
        <v>99.70288624787776</v>
      </c>
      <c r="D139" t="n">
        <v>60.57288888888889</v>
      </c>
      <c r="E139" t="n">
        <v>1.880518518518518</v>
      </c>
    </row>
    <row r="140">
      <c r="A140" t="inlineStr">
        <is>
          <t>300450</t>
        </is>
      </c>
      <c r="B140" t="n">
        <v>0.02426850121654009</v>
      </c>
      <c r="C140" t="n">
        <v>99.34867564046893</v>
      </c>
      <c r="D140" t="n">
        <v>58.1454074074074</v>
      </c>
      <c r="E140" t="n">
        <v>1.661703703703704</v>
      </c>
    </row>
    <row r="141">
      <c r="A141" t="inlineStr">
        <is>
          <t>603985</t>
        </is>
      </c>
      <c r="B141" t="n">
        <v>0.004097690471988294</v>
      </c>
      <c r="C141" t="n">
        <v>99.30817610062894</v>
      </c>
      <c r="D141" t="n">
        <v>28.22718518518518</v>
      </c>
      <c r="E141" t="n">
        <v>3.384370370370371</v>
      </c>
    </row>
    <row r="142">
      <c r="A142" t="inlineStr">
        <is>
          <t>300593</t>
        </is>
      </c>
      <c r="B142" t="n">
        <v>0.006916447413872888</v>
      </c>
      <c r="C142" t="n">
        <v>99.27536231884059</v>
      </c>
      <c r="D142" t="n">
        <v>22.44977777777778</v>
      </c>
      <c r="E142" t="n">
        <v>9.148666666666667</v>
      </c>
    </row>
    <row r="143">
      <c r="A143" t="inlineStr">
        <is>
          <t>600690</t>
        </is>
      </c>
      <c r="B143" t="n">
        <v>0.006072734685787187</v>
      </c>
      <c r="C143" t="n">
        <v>98.86234357224122</v>
      </c>
      <c r="D143" t="n">
        <v>24.28125925925926</v>
      </c>
      <c r="E143" t="n">
        <v>0.859851851851852</v>
      </c>
    </row>
    <row r="144">
      <c r="A144" t="inlineStr">
        <is>
          <t>300705</t>
        </is>
      </c>
      <c r="B144" t="n">
        <v>0.003616977968845432</v>
      </c>
      <c r="C144" t="n">
        <v>97.65957446808511</v>
      </c>
      <c r="D144" t="n">
        <v>21.93244444444445</v>
      </c>
      <c r="E144" t="n">
        <v>3.86837037037037</v>
      </c>
    </row>
    <row r="145">
      <c r="A145" t="inlineStr">
        <is>
          <t>000536</t>
        </is>
      </c>
      <c r="B145" t="n">
        <v>0.0007650658040295216</v>
      </c>
      <c r="C145" t="n">
        <v>97.50000000000001</v>
      </c>
      <c r="D145" t="n">
        <v>2.181481481481482</v>
      </c>
      <c r="E145" t="n">
        <v>1.138740740740741</v>
      </c>
    </row>
    <row r="146">
      <c r="A146" t="inlineStr">
        <is>
          <t>300680</t>
        </is>
      </c>
      <c r="B146" t="n">
        <v>0.005178731414798606</v>
      </c>
      <c r="C146" t="n">
        <v>96.96406443618338</v>
      </c>
      <c r="D146" t="n">
        <v>27.02170370370371</v>
      </c>
      <c r="E146" t="n">
        <v>6.707851851851852</v>
      </c>
    </row>
    <row r="147">
      <c r="A147" t="inlineStr">
        <is>
          <t>002812</t>
        </is>
      </c>
      <c r="B147" t="n">
        <v>0.03888884173372547</v>
      </c>
      <c r="C147" t="n">
        <v>96.51921682378534</v>
      </c>
      <c r="D147" t="n">
        <v>98.06637037037038</v>
      </c>
      <c r="E147" t="n">
        <v>1.400962962962963</v>
      </c>
    </row>
    <row r="148">
      <c r="A148" t="inlineStr">
        <is>
          <t>300857</t>
        </is>
      </c>
      <c r="B148" t="n">
        <v>0.008357683662948185</v>
      </c>
      <c r="C148" t="n">
        <v>96.04182225541449</v>
      </c>
      <c r="D148" t="n">
        <v>34.50268907563025</v>
      </c>
      <c r="E148" t="n">
        <v>12.3253781512605</v>
      </c>
    </row>
    <row r="149">
      <c r="A149" t="inlineStr">
        <is>
          <t>600616</t>
        </is>
      </c>
      <c r="B149" t="n">
        <v>0.005249031876922555</v>
      </c>
      <c r="C149" t="n">
        <v>95.55555555555557</v>
      </c>
      <c r="D149" t="n">
        <v>6.147851851851852</v>
      </c>
      <c r="E149" t="n">
        <v>4.798666666666667</v>
      </c>
    </row>
    <row r="150">
      <c r="A150" t="inlineStr">
        <is>
          <t>688002</t>
        </is>
      </c>
      <c r="B150" t="n">
        <v>0.01654456356832623</v>
      </c>
      <c r="C150" t="n">
        <v>94.94281629735526</v>
      </c>
      <c r="D150" t="n">
        <v>88.22222222222223</v>
      </c>
      <c r="E150" t="n">
        <v>3.431037037037037</v>
      </c>
    </row>
    <row r="151">
      <c r="A151" t="inlineStr">
        <is>
          <t>000618</t>
        </is>
      </c>
      <c r="B151" t="n">
        <v>0.001147178526380365</v>
      </c>
      <c r="C151" t="n">
        <v>94.79553903345726</v>
      </c>
      <c r="D151" t="n">
        <v>4.506518518518519</v>
      </c>
      <c r="E151" t="n">
        <v>0</v>
      </c>
    </row>
    <row r="152">
      <c r="A152" t="inlineStr">
        <is>
          <t>002210</t>
        </is>
      </c>
      <c r="B152" t="n">
        <v>0.0004100580844777852</v>
      </c>
      <c r="C152" t="n">
        <v>94.54545454545453</v>
      </c>
      <c r="D152" t="n">
        <v>2.095555555555555</v>
      </c>
      <c r="E152" t="n">
        <v>1.338444444444444</v>
      </c>
    </row>
    <row r="153">
      <c r="A153" t="inlineStr">
        <is>
          <t>000916</t>
        </is>
      </c>
      <c r="B153" t="n">
        <v>0.004350118901808077</v>
      </c>
      <c r="C153" t="n">
        <v>92.99781181619255</v>
      </c>
      <c r="D153" t="n">
        <v>7.958444444444445</v>
      </c>
      <c r="E153" t="n">
        <v>3.038814814814815</v>
      </c>
    </row>
    <row r="154">
      <c r="A154" t="inlineStr">
        <is>
          <t>300858</t>
        </is>
      </c>
      <c r="B154" t="n">
        <v>0.0132955638624539</v>
      </c>
      <c r="C154" t="n">
        <v>92.8508643422209</v>
      </c>
      <c r="D154" t="n">
        <v>68.64613445378151</v>
      </c>
      <c r="E154" t="n">
        <v>10.80470588235294</v>
      </c>
    </row>
    <row r="155">
      <c r="A155" t="inlineStr">
        <is>
          <t>000913</t>
        </is>
      </c>
      <c r="B155" t="n">
        <v>0.006236944864955442</v>
      </c>
      <c r="C155" t="n">
        <v>92.82124910265614</v>
      </c>
      <c r="D155" t="n">
        <v>23.58607407407407</v>
      </c>
      <c r="E155" t="n">
        <v>1.461185185185185</v>
      </c>
    </row>
    <row r="156">
      <c r="A156" t="inlineStr">
        <is>
          <t>002407</t>
        </is>
      </c>
      <c r="B156" t="n">
        <v>0.00422299377107759</v>
      </c>
      <c r="C156" t="n">
        <v>92.64972776769511</v>
      </c>
      <c r="D156" t="n">
        <v>14.44903703703704</v>
      </c>
      <c r="E156" t="n">
        <v>8.609703703703703</v>
      </c>
    </row>
    <row r="157">
      <c r="A157" t="inlineStr">
        <is>
          <t>300008</t>
        </is>
      </c>
      <c r="B157" t="n">
        <v>0.003616080743398998</v>
      </c>
      <c r="C157" t="n">
        <v>92.59259259259258</v>
      </c>
      <c r="D157" t="n">
        <v>6.488222222222222</v>
      </c>
      <c r="E157" t="n">
        <v>12.74318518518519</v>
      </c>
    </row>
    <row r="158">
      <c r="A158" t="inlineStr">
        <is>
          <t>603535</t>
        </is>
      </c>
      <c r="B158" t="n">
        <v>0.01899458302329841</v>
      </c>
      <c r="C158" t="n">
        <v>92.48157248157247</v>
      </c>
      <c r="D158" t="n">
        <v>38.42288888888889</v>
      </c>
      <c r="E158" t="n">
        <v>2.964814814814815</v>
      </c>
    </row>
    <row r="159">
      <c r="A159" t="inlineStr">
        <is>
          <t>601866</t>
        </is>
      </c>
      <c r="B159" t="n">
        <v>0.000539228467079339</v>
      </c>
      <c r="C159" t="n">
        <v>91.1111111111111</v>
      </c>
      <c r="D159" t="n">
        <v>2.430296296296297</v>
      </c>
      <c r="E159" t="n">
        <v>1.392592592592593</v>
      </c>
    </row>
    <row r="160">
      <c r="A160" t="inlineStr">
        <is>
          <t>000923</t>
        </is>
      </c>
      <c r="B160" t="n">
        <v>0.01242764604370874</v>
      </c>
      <c r="C160" t="n">
        <v>91.0808767951625</v>
      </c>
      <c r="D160" t="n">
        <v>17.36392592592593</v>
      </c>
      <c r="E160" t="n">
        <v>1.960222222222222</v>
      </c>
    </row>
    <row r="161">
      <c r="A161" t="inlineStr">
        <is>
          <t>600702</t>
        </is>
      </c>
      <c r="B161" t="n">
        <v>0.05380168535686918</v>
      </c>
      <c r="C161" t="n">
        <v>90.88826673453805</v>
      </c>
      <c r="D161" t="n">
        <v>49.86807407407408</v>
      </c>
      <c r="E161" t="n">
        <v>3.801037037037037</v>
      </c>
    </row>
    <row r="162">
      <c r="A162" t="inlineStr">
        <is>
          <t>002612</t>
        </is>
      </c>
      <c r="B162" t="n">
        <v>0.01445530958085344</v>
      </c>
      <c r="C162" t="n">
        <v>90.85768143261075</v>
      </c>
      <c r="D162" t="n">
        <v>13.22948148148148</v>
      </c>
      <c r="E162" t="n">
        <v>7.473555555555555</v>
      </c>
    </row>
    <row r="163">
      <c r="A163" t="inlineStr">
        <is>
          <t>002430</t>
        </is>
      </c>
      <c r="B163" t="n">
        <v>0.007743288902977545</v>
      </c>
      <c r="C163" t="n">
        <v>90.78947368421053</v>
      </c>
      <c r="D163" t="n">
        <v>23.77148148148148</v>
      </c>
      <c r="E163" t="n">
        <v>1.096074074074074</v>
      </c>
    </row>
    <row r="164">
      <c r="A164" t="inlineStr">
        <is>
          <t>600460</t>
        </is>
      </c>
      <c r="B164" t="n">
        <v>0.005190744632796031</v>
      </c>
      <c r="C164" t="n">
        <v>90.64697609001404</v>
      </c>
      <c r="D164" t="n">
        <v>18.37422222222222</v>
      </c>
      <c r="E164" t="n">
        <v>3.988444444444444</v>
      </c>
    </row>
    <row r="165">
      <c r="A165" t="inlineStr">
        <is>
          <t>601865</t>
        </is>
      </c>
      <c r="B165" t="n">
        <v>0.01330151486016667</v>
      </c>
      <c r="C165" t="n">
        <v>90.59405940594061</v>
      </c>
      <c r="D165" t="n">
        <v>30.42925925925926</v>
      </c>
      <c r="E165" t="n">
        <v>5.342444444444444</v>
      </c>
    </row>
    <row r="166">
      <c r="A166" t="inlineStr">
        <is>
          <t>688122</t>
        </is>
      </c>
      <c r="B166" t="n">
        <v>0.019550312845131</v>
      </c>
      <c r="C166" t="n">
        <v>89.98893805309737</v>
      </c>
      <c r="D166" t="n">
        <v>52.89148148148148</v>
      </c>
      <c r="E166" t="n">
        <v>3.273925925925925</v>
      </c>
    </row>
    <row r="167">
      <c r="A167" t="inlineStr">
        <is>
          <t>300677</t>
        </is>
      </c>
      <c r="B167" t="n">
        <v>0.04213376213802312</v>
      </c>
      <c r="C167" t="n">
        <v>89.92537313432835</v>
      </c>
      <c r="D167" t="n">
        <v>146.3734814814815</v>
      </c>
      <c r="E167" t="n">
        <v>4.204296296296297</v>
      </c>
    </row>
    <row r="168">
      <c r="A168" t="inlineStr">
        <is>
          <t>002026</t>
        </is>
      </c>
      <c r="B168" t="n">
        <v>0.002512149977057831</v>
      </c>
      <c r="C168" t="n">
        <v>89.92248062015504</v>
      </c>
      <c r="D168" t="n">
        <v>10.18644444444445</v>
      </c>
      <c r="E168" t="n">
        <v>5.206444444444444</v>
      </c>
    </row>
    <row r="169">
      <c r="A169" t="inlineStr">
        <is>
          <t>300751</t>
        </is>
      </c>
      <c r="B169" t="n">
        <v>0.240582984793784</v>
      </c>
      <c r="C169" t="n">
        <v>89.9068270370998</v>
      </c>
      <c r="D169" t="n">
        <v>430.2765185185185</v>
      </c>
      <c r="E169" t="n">
        <v>2.551407407407407</v>
      </c>
    </row>
    <row r="170">
      <c r="A170" t="inlineStr">
        <is>
          <t>000768</t>
        </is>
      </c>
      <c r="B170" t="n">
        <v>0.006056244389985633</v>
      </c>
      <c r="C170" t="n">
        <v>89.69631236442513</v>
      </c>
      <c r="D170" t="n">
        <v>26.82755555555556</v>
      </c>
      <c r="E170" t="n">
        <v>1.670518518518519</v>
      </c>
    </row>
    <row r="171">
      <c r="A171" t="inlineStr">
        <is>
          <t>002541</t>
        </is>
      </c>
      <c r="B171" t="n">
        <v>0.006736447112418278</v>
      </c>
      <c r="C171" t="n">
        <v>88.44427823485417</v>
      </c>
      <c r="D171" t="n">
        <v>40.65207407407408</v>
      </c>
      <c r="E171" t="n">
        <v>2.251555555555556</v>
      </c>
    </row>
    <row r="172">
      <c r="A172" t="inlineStr">
        <is>
          <t>002179</t>
        </is>
      </c>
      <c r="B172" t="n">
        <v>0.01717265785267236</v>
      </c>
      <c r="C172" t="n">
        <v>88.42395389626662</v>
      </c>
      <c r="D172" t="n">
        <v>54.67318518518518</v>
      </c>
      <c r="E172" t="n">
        <v>1.005407407407408</v>
      </c>
    </row>
    <row r="173">
      <c r="A173" t="inlineStr">
        <is>
          <t>601965</t>
        </is>
      </c>
      <c r="B173" t="n">
        <v>0.002325545757793864</v>
      </c>
      <c r="C173" t="n">
        <v>87.09327548806939</v>
      </c>
      <c r="D173" t="n">
        <v>13.1877037037037</v>
      </c>
      <c r="E173" t="n">
        <v>1.140518518518518</v>
      </c>
    </row>
    <row r="174">
      <c r="A174" t="inlineStr">
        <is>
          <t>002080</t>
        </is>
      </c>
      <c r="B174" t="n">
        <v>0.002510265832615</v>
      </c>
      <c r="C174" t="n">
        <v>86.98060941828257</v>
      </c>
      <c r="D174" t="n">
        <v>20.28259259259259</v>
      </c>
      <c r="E174" t="n">
        <v>1.622740740740741</v>
      </c>
    </row>
    <row r="175">
      <c r="A175" t="inlineStr">
        <is>
          <t>300083</t>
        </is>
      </c>
      <c r="B175" t="n">
        <v>0.001521393060045034</v>
      </c>
      <c r="C175" t="n">
        <v>86.84210526315788</v>
      </c>
      <c r="D175" t="n">
        <v>9.609703703703705</v>
      </c>
      <c r="E175" t="n">
        <v>5.181333333333334</v>
      </c>
    </row>
    <row r="176">
      <c r="A176" t="inlineStr">
        <is>
          <t>300733</t>
        </is>
      </c>
      <c r="B176" t="n">
        <v>0.009616155385965896</v>
      </c>
      <c r="C176" t="n">
        <v>86.80351906158357</v>
      </c>
      <c r="D176" t="n">
        <v>18.30562962962963</v>
      </c>
      <c r="E176" t="n">
        <v>12.73362962962963</v>
      </c>
    </row>
    <row r="177">
      <c r="A177" t="inlineStr">
        <is>
          <t>300496</t>
        </is>
      </c>
      <c r="B177" t="n">
        <v>0.01022237854183731</v>
      </c>
      <c r="C177" t="n">
        <v>86.42995480955453</v>
      </c>
      <c r="D177" t="n">
        <v>95.67481481481482</v>
      </c>
      <c r="E177" t="n">
        <v>2.94237037037037</v>
      </c>
    </row>
    <row r="178">
      <c r="A178" t="inlineStr">
        <is>
          <t>603919</t>
        </is>
      </c>
      <c r="B178" t="n">
        <v>0.03739968877579364</v>
      </c>
      <c r="C178" t="n">
        <v>85.88169642857142</v>
      </c>
      <c r="D178" t="n">
        <v>28.52474074074074</v>
      </c>
      <c r="E178" t="n">
        <v>3.981333333333333</v>
      </c>
    </row>
    <row r="179">
      <c r="A179" t="inlineStr">
        <is>
          <t>603638</t>
        </is>
      </c>
      <c r="B179" t="n">
        <v>0.008178925717382331</v>
      </c>
      <c r="C179" t="n">
        <v>85.85858585858584</v>
      </c>
      <c r="D179" t="n">
        <v>59.21266666666666</v>
      </c>
      <c r="E179" t="n">
        <v>0.391037037037037</v>
      </c>
    </row>
    <row r="180">
      <c r="A180" t="inlineStr">
        <is>
          <t>603906</t>
        </is>
      </c>
      <c r="B180" t="n">
        <v>0.00306429715770783</v>
      </c>
      <c r="C180" t="n">
        <v>85.57242990654204</v>
      </c>
      <c r="D180" t="n">
        <v>26.24333333333333</v>
      </c>
      <c r="E180" t="n">
        <v>2.191925925925926</v>
      </c>
    </row>
    <row r="181">
      <c r="A181" t="inlineStr">
        <is>
          <t>300536</t>
        </is>
      </c>
      <c r="B181" t="n">
        <v>0.002170403785475599</v>
      </c>
      <c r="C181" t="n">
        <v>84.77987421383646</v>
      </c>
      <c r="D181" t="n">
        <v>14.15518518518519</v>
      </c>
      <c r="E181" t="n">
        <v>2.421555555555556</v>
      </c>
    </row>
    <row r="182">
      <c r="A182" t="inlineStr">
        <is>
          <t>600763</t>
        </is>
      </c>
      <c r="B182" t="n">
        <v>0.04789798886599356</v>
      </c>
      <c r="C182" t="n">
        <v>84.64144551101076</v>
      </c>
      <c r="D182" t="n">
        <v>216.5077777777778</v>
      </c>
      <c r="E182" t="n">
        <v>0.8635555555555555</v>
      </c>
    </row>
    <row r="183">
      <c r="A183" t="inlineStr">
        <is>
          <t>688202</t>
        </is>
      </c>
      <c r="B183" t="n">
        <v>0.01952944535281368</v>
      </c>
      <c r="C183" t="n">
        <v>84.59442128887464</v>
      </c>
      <c r="D183" t="n">
        <v>157.5704444444445</v>
      </c>
      <c r="E183" t="n">
        <v>4.519555555555556</v>
      </c>
    </row>
    <row r="184">
      <c r="A184" t="inlineStr">
        <is>
          <t>600006</t>
        </is>
      </c>
      <c r="B184" t="n">
        <v>0.003114842578105544</v>
      </c>
      <c r="C184" t="n">
        <v>84.26150121065376</v>
      </c>
      <c r="D184" t="n">
        <v>5.840814814814815</v>
      </c>
      <c r="E184" t="n">
        <v>3.557555555555556</v>
      </c>
    </row>
    <row r="185">
      <c r="A185" t="inlineStr">
        <is>
          <t>002920</t>
        </is>
      </c>
      <c r="B185" t="n">
        <v>0.006878730932679595</v>
      </c>
      <c r="C185" t="n">
        <v>84.01294498381877</v>
      </c>
      <c r="D185" t="n">
        <v>73.71051851851851</v>
      </c>
      <c r="E185" t="n">
        <v>3.357185185185185</v>
      </c>
    </row>
    <row r="186">
      <c r="A186" t="inlineStr">
        <is>
          <t>300100</t>
        </is>
      </c>
      <c r="B186" t="n">
        <v>0.009517382852534529</v>
      </c>
      <c r="C186" t="n">
        <v>83.71681415929204</v>
      </c>
      <c r="D186" t="n">
        <v>11.01533333333333</v>
      </c>
      <c r="E186" t="n">
        <v>9.128666666666669</v>
      </c>
    </row>
    <row r="187">
      <c r="A187" t="inlineStr">
        <is>
          <t>688133</t>
        </is>
      </c>
      <c r="B187" t="n">
        <v>0.02687542448651181</v>
      </c>
      <c r="C187" t="n">
        <v>83.62095065092339</v>
      </c>
      <c r="D187" t="n">
        <v>111.1573214285714</v>
      </c>
      <c r="E187" t="n">
        <v>13.88464285714286</v>
      </c>
    </row>
    <row r="188">
      <c r="A188" t="inlineStr">
        <is>
          <t>000547</t>
        </is>
      </c>
      <c r="B188" t="n">
        <v>0.003494378875478543</v>
      </c>
      <c r="C188" t="n">
        <v>83.08977035490605</v>
      </c>
      <c r="D188" t="n">
        <v>21.24362962962963</v>
      </c>
      <c r="E188" t="n">
        <v>3.69</v>
      </c>
    </row>
    <row r="189">
      <c r="A189" t="inlineStr">
        <is>
          <t>000798</t>
        </is>
      </c>
      <c r="B189" t="n">
        <v>0.004032217287461616</v>
      </c>
      <c r="C189" t="n">
        <v>82.71186440677964</v>
      </c>
      <c r="D189" t="n">
        <v>7.871851851851853</v>
      </c>
      <c r="E189" t="n">
        <v>5.242222222222223</v>
      </c>
    </row>
    <row r="190">
      <c r="A190" t="inlineStr">
        <is>
          <t>603606</t>
        </is>
      </c>
      <c r="B190" t="n">
        <v>0.002434930660330496</v>
      </c>
      <c r="C190" t="n">
        <v>82.60869565217391</v>
      </c>
      <c r="D190" t="n">
        <v>22.49688888888889</v>
      </c>
      <c r="E190" t="n">
        <v>2.863407407407408</v>
      </c>
    </row>
    <row r="191">
      <c r="A191" t="inlineStr">
        <is>
          <t>002318</t>
        </is>
      </c>
      <c r="B191" t="n">
        <v>0.001086873582848679</v>
      </c>
      <c r="C191" t="n">
        <v>82.42343541944075</v>
      </c>
      <c r="D191" t="n">
        <v>9.644888888888886</v>
      </c>
      <c r="E191" t="n">
        <v>2.636592592592592</v>
      </c>
    </row>
    <row r="192">
      <c r="A192" t="inlineStr">
        <is>
          <t>300243</t>
        </is>
      </c>
      <c r="B192" t="n">
        <v>0.001418448958237591</v>
      </c>
      <c r="C192" t="n">
        <v>82.41639697950379</v>
      </c>
      <c r="D192" t="n">
        <v>13.31244444444444</v>
      </c>
      <c r="E192" t="n">
        <v>4.166740740740741</v>
      </c>
    </row>
    <row r="193">
      <c r="A193" t="inlineStr">
        <is>
          <t>000406</t>
        </is>
      </c>
      <c r="B193" t="n">
        <v>0.002831404279763436</v>
      </c>
      <c r="C193" t="n">
        <v>82.34234234234235</v>
      </c>
      <c r="D193" t="n">
        <v>7.625555555555556</v>
      </c>
      <c r="E193" t="n">
        <v>0</v>
      </c>
    </row>
    <row r="194">
      <c r="A194" t="inlineStr">
        <is>
          <t>000589</t>
        </is>
      </c>
      <c r="B194" t="n">
        <v>0.0007144215374762926</v>
      </c>
      <c r="C194" t="n">
        <v>82.08232445520581</v>
      </c>
      <c r="D194" t="n">
        <v>6.014666666666667</v>
      </c>
      <c r="E194" t="n">
        <v>3.15837037037037</v>
      </c>
    </row>
    <row r="195">
      <c r="A195" t="inlineStr">
        <is>
          <t>601233</t>
        </is>
      </c>
      <c r="B195" t="n">
        <v>0.003119509548823752</v>
      </c>
      <c r="C195" t="n">
        <v>81.91721132897605</v>
      </c>
      <c r="D195" t="n">
        <v>17.17274074074074</v>
      </c>
      <c r="E195" t="n">
        <v>2.08437037037037</v>
      </c>
    </row>
    <row r="196">
      <c r="A196" t="inlineStr">
        <is>
          <t>300129</t>
        </is>
      </c>
      <c r="B196" t="n">
        <v>0.002424089433485275</v>
      </c>
      <c r="C196" t="n">
        <v>81.43236074270557</v>
      </c>
      <c r="D196" t="n">
        <v>6.750148148148148</v>
      </c>
      <c r="E196" t="n">
        <v>8.857111111111111</v>
      </c>
    </row>
    <row r="197">
      <c r="A197" t="inlineStr">
        <is>
          <t>002648</t>
        </is>
      </c>
      <c r="B197" t="n">
        <v>0.0051503363379031</v>
      </c>
      <c r="C197" t="n">
        <v>81.40520896426406</v>
      </c>
      <c r="D197" t="n">
        <v>22.23607407407408</v>
      </c>
      <c r="E197" t="n">
        <v>1.204740740740741</v>
      </c>
    </row>
    <row r="198">
      <c r="A198" t="inlineStr">
        <is>
          <t>600486</t>
        </is>
      </c>
      <c r="B198" t="n">
        <v>0.02400085650700735</v>
      </c>
      <c r="C198" t="n">
        <v>80.68948595264385</v>
      </c>
      <c r="D198" t="n">
        <v>101.8135555555556</v>
      </c>
      <c r="E198" t="n">
        <v>1.100518518518518</v>
      </c>
    </row>
    <row r="199">
      <c r="A199" t="inlineStr">
        <is>
          <t>300034</t>
        </is>
      </c>
      <c r="B199" t="n">
        <v>0.006030052449408375</v>
      </c>
      <c r="C199" t="n">
        <v>80.66893424036282</v>
      </c>
      <c r="D199" t="n">
        <v>25.77422222222222</v>
      </c>
      <c r="E199" t="n">
        <v>3.037111111111111</v>
      </c>
    </row>
    <row r="200">
      <c r="A200" t="inlineStr">
        <is>
          <t>601995</t>
        </is>
      </c>
      <c r="B200" t="n">
        <v>0.006860219991021609</v>
      </c>
      <c r="C200" t="n">
        <v>80.50397877984084</v>
      </c>
      <c r="D200" t="n">
        <v>62.78654545454545</v>
      </c>
      <c r="E200" t="n">
        <v>20.39763636363636</v>
      </c>
    </row>
    <row r="201">
      <c r="A201" t="inlineStr">
        <is>
          <t>300727</t>
        </is>
      </c>
      <c r="B201" t="n">
        <v>0.02604699474819859</v>
      </c>
      <c r="C201" t="n">
        <v>80.43912175648704</v>
      </c>
      <c r="D201" t="n">
        <v>24.52259259259259</v>
      </c>
      <c r="E201" t="n">
        <v>15.64622222222222</v>
      </c>
    </row>
    <row r="202">
      <c r="A202" t="inlineStr">
        <is>
          <t>600563</t>
        </is>
      </c>
      <c r="B202" t="n">
        <v>0.02580848804309203</v>
      </c>
      <c r="C202" t="n">
        <v>80.35865335814583</v>
      </c>
      <c r="D202" t="n">
        <v>80.12422222222223</v>
      </c>
      <c r="E202" t="n">
        <v>1.560222222222222</v>
      </c>
    </row>
    <row r="203">
      <c r="A203" t="inlineStr">
        <is>
          <t>600793</t>
        </is>
      </c>
      <c r="B203" t="n">
        <v>0.001702443771053486</v>
      </c>
      <c r="C203" t="n">
        <v>79.81395348837208</v>
      </c>
      <c r="D203" t="n">
        <v>10.64948148148148</v>
      </c>
      <c r="E203" t="n">
        <v>1.266518518518519</v>
      </c>
    </row>
    <row r="204">
      <c r="A204" t="inlineStr">
        <is>
          <t>000737</t>
        </is>
      </c>
      <c r="B204" t="n">
        <v>0.0007947365747091397</v>
      </c>
      <c r="C204" t="n">
        <v>79.54545454545455</v>
      </c>
      <c r="D204" t="n">
        <v>3.78</v>
      </c>
      <c r="E204" t="n">
        <v>0.9642962962962963</v>
      </c>
    </row>
    <row r="205">
      <c r="A205" t="inlineStr">
        <is>
          <t>603026</t>
        </is>
      </c>
      <c r="B205" t="n">
        <v>0.008014200543886844</v>
      </c>
      <c r="C205" t="n">
        <v>79.35279634189239</v>
      </c>
      <c r="D205" t="n">
        <v>44.62837037037038</v>
      </c>
      <c r="E205" t="n">
        <v>5.389111111111111</v>
      </c>
    </row>
    <row r="206">
      <c r="A206" t="inlineStr">
        <is>
          <t>600255</t>
        </is>
      </c>
      <c r="B206" t="n">
        <v>0.0004288919320973796</v>
      </c>
      <c r="C206" t="n">
        <v>79.24528301886791</v>
      </c>
      <c r="D206" t="n">
        <v>1.503185185185185</v>
      </c>
      <c r="E206" t="n">
        <v>1.717111111111111</v>
      </c>
    </row>
    <row r="207">
      <c r="A207" t="inlineStr">
        <is>
          <t>600456</t>
        </is>
      </c>
      <c r="B207" t="n">
        <v>0.01155342766586838</v>
      </c>
      <c r="C207" t="n">
        <v>79.20968316126738</v>
      </c>
      <c r="D207" t="n">
        <v>36.58348148148148</v>
      </c>
      <c r="E207" t="n">
        <v>2.333333333333333</v>
      </c>
    </row>
    <row r="208">
      <c r="A208" t="inlineStr">
        <is>
          <t>300549</t>
        </is>
      </c>
      <c r="B208" t="n">
        <v>0.01880071703666954</v>
      </c>
      <c r="C208" t="n">
        <v>79.18871252204586</v>
      </c>
      <c r="D208" t="n">
        <v>19.15548148148148</v>
      </c>
      <c r="E208" t="n">
        <v>6.954148148148149</v>
      </c>
    </row>
    <row r="209">
      <c r="A209" t="inlineStr">
        <is>
          <t>002415</t>
        </is>
      </c>
      <c r="B209" t="n">
        <v>0.007029169224712428</v>
      </c>
      <c r="C209" t="n">
        <v>79.08927501497902</v>
      </c>
      <c r="D209" t="n">
        <v>42.22044444444445</v>
      </c>
      <c r="E209" t="n">
        <v>0.6842962962962963</v>
      </c>
    </row>
    <row r="210">
      <c r="A210" t="inlineStr">
        <is>
          <t>300840</t>
        </is>
      </c>
      <c r="B210" t="n">
        <v>0.005628853560783938</v>
      </c>
      <c r="C210" t="n">
        <v>78.47953216374268</v>
      </c>
      <c r="D210" t="n">
        <v>20.65083333333333</v>
      </c>
      <c r="E210" t="n">
        <v>18.30378787878788</v>
      </c>
    </row>
    <row r="211">
      <c r="A211" t="inlineStr">
        <is>
          <t>002390</t>
        </is>
      </c>
      <c r="B211" t="n">
        <v>0.001483911252160814</v>
      </c>
      <c r="C211" t="n">
        <v>77.72925764192141</v>
      </c>
      <c r="D211" t="n">
        <v>6.261037037037037</v>
      </c>
      <c r="E211" t="n">
        <v>1.401555555555556</v>
      </c>
    </row>
    <row r="212">
      <c r="A212" t="inlineStr">
        <is>
          <t>600132</t>
        </is>
      </c>
      <c r="B212" t="n">
        <v>0.02597518010012134</v>
      </c>
      <c r="C212" t="n">
        <v>77.60617760617758</v>
      </c>
      <c r="D212" t="n">
        <v>97.85140740740741</v>
      </c>
      <c r="E212" t="n">
        <v>0.5899259259259261</v>
      </c>
    </row>
    <row r="213">
      <c r="A213" t="inlineStr">
        <is>
          <t>002906</t>
        </is>
      </c>
      <c r="B213" t="n">
        <v>0.005505834839838245</v>
      </c>
      <c r="C213" t="n">
        <v>77.1825396825397</v>
      </c>
      <c r="D213" t="n">
        <v>21.844</v>
      </c>
      <c r="E213" t="n">
        <v>2.258814814814815</v>
      </c>
    </row>
    <row r="214">
      <c r="A214" t="inlineStr">
        <is>
          <t>603899</t>
        </is>
      </c>
      <c r="B214" t="n">
        <v>0.01043552860966405</v>
      </c>
      <c r="C214" t="n">
        <v>76.73992673992673</v>
      </c>
      <c r="D214" t="n">
        <v>74.50111111111111</v>
      </c>
      <c r="E214" t="n">
        <v>0.3412592592592593</v>
      </c>
    </row>
    <row r="215">
      <c r="A215" t="inlineStr">
        <is>
          <t>002610</t>
        </is>
      </c>
      <c r="B215" t="n">
        <v>0.0003484804806857824</v>
      </c>
      <c r="C215" t="n">
        <v>76.72955974842768</v>
      </c>
      <c r="D215" t="n">
        <v>2.407777777777778</v>
      </c>
      <c r="E215" t="n">
        <v>5.934444444444445</v>
      </c>
    </row>
    <row r="216">
      <c r="A216" t="inlineStr">
        <is>
          <t>300852</t>
        </is>
      </c>
      <c r="B216" t="n">
        <v>0.01360475524398578</v>
      </c>
      <c r="C216" t="n">
        <v>76.64356227683258</v>
      </c>
      <c r="D216" t="n">
        <v>100.8108527131783</v>
      </c>
      <c r="E216" t="n">
        <v>10.99100775193799</v>
      </c>
    </row>
    <row r="217">
      <c r="A217" t="inlineStr">
        <is>
          <t>600151</t>
        </is>
      </c>
      <c r="B217" t="n">
        <v>0.001342624198233058</v>
      </c>
      <c r="C217" t="n">
        <v>76.41129032258065</v>
      </c>
      <c r="D217" t="n">
        <v>7.339407407407409</v>
      </c>
      <c r="E217" t="n">
        <v>3.294074074074075</v>
      </c>
    </row>
    <row r="218">
      <c r="A218" t="inlineStr">
        <is>
          <t>002738</t>
        </is>
      </c>
      <c r="B218" t="n">
        <v>0.007324502428785391</v>
      </c>
      <c r="C218" t="n">
        <v>76.20481927710843</v>
      </c>
      <c r="D218" t="n">
        <v>20.33348148148148</v>
      </c>
      <c r="E218" t="n">
        <v>5.20637037037037</v>
      </c>
    </row>
    <row r="219">
      <c r="A219" t="inlineStr">
        <is>
          <t>603583</t>
        </is>
      </c>
      <c r="B219" t="n">
        <v>0.006550511755325704</v>
      </c>
      <c r="C219" t="n">
        <v>75.97879282218597</v>
      </c>
      <c r="D219" t="n">
        <v>67.526</v>
      </c>
      <c r="E219" t="n">
        <v>1.556074074074074</v>
      </c>
    </row>
    <row r="220">
      <c r="A220" t="inlineStr">
        <is>
          <t>002472</t>
        </is>
      </c>
      <c r="B220" t="n">
        <v>0.0007042079653399254</v>
      </c>
      <c r="C220" t="n">
        <v>75.3875968992248</v>
      </c>
      <c r="D220" t="n">
        <v>6.645185185185186</v>
      </c>
      <c r="E220" t="n">
        <v>1.765777777777778</v>
      </c>
    </row>
    <row r="221">
      <c r="A221" t="inlineStr">
        <is>
          <t>601208</t>
        </is>
      </c>
      <c r="B221" t="n">
        <v>0.001111774025559864</v>
      </c>
      <c r="C221" t="n">
        <v>75.37313432835819</v>
      </c>
      <c r="D221" t="n">
        <v>9.703999999999999</v>
      </c>
      <c r="E221" t="n">
        <v>2.192222222222223</v>
      </c>
    </row>
    <row r="222">
      <c r="A222" t="inlineStr">
        <is>
          <t>603308</t>
        </is>
      </c>
      <c r="B222" t="n">
        <v>0.002540123374244496</v>
      </c>
      <c r="C222" t="n">
        <v>75.36092396535128</v>
      </c>
      <c r="D222" t="n">
        <v>26.89651851851852</v>
      </c>
      <c r="E222" t="n">
        <v>1.765851851851852</v>
      </c>
    </row>
    <row r="223">
      <c r="A223" t="inlineStr">
        <is>
          <t>600363</t>
        </is>
      </c>
      <c r="B223" t="n">
        <v>0.004295110441945043</v>
      </c>
      <c r="C223" t="n">
        <v>74.83829236739975</v>
      </c>
      <c r="D223" t="n">
        <v>23.12925925925926</v>
      </c>
      <c r="E223" t="n">
        <v>5.799259259259259</v>
      </c>
    </row>
    <row r="224">
      <c r="A224" t="inlineStr">
        <is>
          <t>002068</t>
        </is>
      </c>
      <c r="B224" t="n">
        <v>0.0007445053362345306</v>
      </c>
      <c r="C224" t="n">
        <v>74.82517482517483</v>
      </c>
      <c r="D224" t="n">
        <v>5.605185185185186</v>
      </c>
      <c r="E224" t="n">
        <v>2.818888888888889</v>
      </c>
    </row>
    <row r="225">
      <c r="A225" t="inlineStr">
        <is>
          <t>002025</t>
        </is>
      </c>
      <c r="B225" t="n">
        <v>0.006224101181091503</v>
      </c>
      <c r="C225" t="n">
        <v>74.77272727272725</v>
      </c>
      <c r="D225" t="n">
        <v>50.66503703703703</v>
      </c>
      <c r="E225" t="n">
        <v>1.893407407407408</v>
      </c>
    </row>
    <row r="226">
      <c r="A226" t="inlineStr">
        <is>
          <t>300843</t>
        </is>
      </c>
      <c r="B226" t="n">
        <v>0.005753263464626443</v>
      </c>
      <c r="C226" t="n">
        <v>74.76340694006309</v>
      </c>
      <c r="D226" t="n">
        <v>31.9697037037037</v>
      </c>
      <c r="E226" t="n">
        <v>15.47511111111111</v>
      </c>
    </row>
    <row r="227">
      <c r="A227" t="inlineStr">
        <is>
          <t>603187</t>
        </is>
      </c>
      <c r="B227" t="n">
        <v>0.004552289937826746</v>
      </c>
      <c r="C227" t="n">
        <v>74.72761094871112</v>
      </c>
      <c r="D227" t="n">
        <v>52.66251851851852</v>
      </c>
      <c r="E227" t="n">
        <v>2.405777777777778</v>
      </c>
    </row>
    <row r="228">
      <c r="A228" t="inlineStr">
        <is>
          <t>000981</t>
        </is>
      </c>
      <c r="B228" t="n">
        <v>0.0003513157965199975</v>
      </c>
      <c r="C228" t="n">
        <v>74.46808510638299</v>
      </c>
      <c r="D228" t="n">
        <v>1.878444444444445</v>
      </c>
      <c r="E228" t="n">
        <v>0.820962962962963</v>
      </c>
    </row>
    <row r="229">
      <c r="A229" t="inlineStr">
        <is>
          <t>603179</t>
        </is>
      </c>
      <c r="B229" t="n">
        <v>0.004400922434934895</v>
      </c>
      <c r="C229" t="n">
        <v>74.44547134935304</v>
      </c>
      <c r="D229" t="n">
        <v>29.85962962962963</v>
      </c>
      <c r="E229" t="n">
        <v>1.096962962962963</v>
      </c>
    </row>
    <row r="230">
      <c r="A230" t="inlineStr">
        <is>
          <t>300721</t>
        </is>
      </c>
      <c r="B230" t="n">
        <v>0.00497435125687464</v>
      </c>
      <c r="C230" t="n">
        <v>74.43207126948775</v>
      </c>
      <c r="D230" t="n">
        <v>30.41814814814815</v>
      </c>
      <c r="E230" t="n">
        <v>11.64725925925926</v>
      </c>
    </row>
    <row r="231">
      <c r="A231" t="inlineStr">
        <is>
          <t>000738</t>
        </is>
      </c>
      <c r="B231" t="n">
        <v>0.002035229973099856</v>
      </c>
      <c r="C231" t="n">
        <v>74.30406852248395</v>
      </c>
      <c r="D231" t="n">
        <v>20.40007407407407</v>
      </c>
      <c r="E231" t="n">
        <v>3.081185185185185</v>
      </c>
    </row>
    <row r="232">
      <c r="A232" t="inlineStr">
        <is>
          <t>002342</t>
        </is>
      </c>
      <c r="B232" t="n">
        <v>0.0009576507203577761</v>
      </c>
      <c r="C232" t="n">
        <v>73.82550335570468</v>
      </c>
      <c r="D232" t="n">
        <v>3.550666666666666</v>
      </c>
      <c r="E232" t="n">
        <v>4.859259259259259</v>
      </c>
    </row>
    <row r="233">
      <c r="A233" t="inlineStr">
        <is>
          <t>300062</t>
        </is>
      </c>
      <c r="B233" t="n">
        <v>0.01514371061650771</v>
      </c>
      <c r="C233" t="n">
        <v>73.55679702048417</v>
      </c>
      <c r="D233" t="n">
        <v>10.19985185185185</v>
      </c>
      <c r="E233" t="n">
        <v>15.14296296296297</v>
      </c>
    </row>
    <row r="234">
      <c r="A234" t="inlineStr">
        <is>
          <t>300415</t>
        </is>
      </c>
      <c r="B234" t="n">
        <v>0.002143755072132127</v>
      </c>
      <c r="C234" t="n">
        <v>73.36561743341406</v>
      </c>
      <c r="D234" t="n">
        <v>13.164</v>
      </c>
      <c r="E234" t="n">
        <v>2.092888888888889</v>
      </c>
    </row>
    <row r="235">
      <c r="A235" t="inlineStr">
        <is>
          <t>600976</t>
        </is>
      </c>
      <c r="B235" t="n">
        <v>0.002405778880897083</v>
      </c>
      <c r="C235" t="n">
        <v>73.29902801600916</v>
      </c>
      <c r="D235" t="n">
        <v>25.98111111111111</v>
      </c>
      <c r="E235" t="n">
        <v>1.762444444444444</v>
      </c>
    </row>
    <row r="236">
      <c r="A236" t="inlineStr">
        <is>
          <t>600926</t>
        </is>
      </c>
      <c r="B236" t="n">
        <v>0.001901390173950896</v>
      </c>
      <c r="C236" t="n">
        <v>73.29729729729731</v>
      </c>
      <c r="D236" t="n">
        <v>12.68488888888889</v>
      </c>
      <c r="E236" t="n">
        <v>0.8050370370370371</v>
      </c>
    </row>
    <row r="237">
      <c r="A237" t="inlineStr">
        <is>
          <t>603613</t>
        </is>
      </c>
      <c r="B237" t="n">
        <v>0.01751641776057402</v>
      </c>
      <c r="C237" t="n">
        <v>73.29652255639097</v>
      </c>
      <c r="D237" t="n">
        <v>93.66162962962963</v>
      </c>
      <c r="E237" t="n">
        <v>2.706592592592592</v>
      </c>
    </row>
    <row r="238">
      <c r="A238" t="inlineStr">
        <is>
          <t>300185</t>
        </is>
      </c>
      <c r="B238" t="n">
        <v>0.001947735250636605</v>
      </c>
      <c r="C238" t="n">
        <v>72.82051282051283</v>
      </c>
      <c r="D238" t="n">
        <v>3.791333333333334</v>
      </c>
      <c r="E238" t="n">
        <v>8.70348148148148</v>
      </c>
    </row>
    <row r="239">
      <c r="A239" t="inlineStr">
        <is>
          <t>600319</t>
        </is>
      </c>
      <c r="B239" t="n">
        <v>0.0005130573887888323</v>
      </c>
      <c r="C239" t="n">
        <v>71.97149643705463</v>
      </c>
      <c r="D239" t="n">
        <v>4.75674074074074</v>
      </c>
      <c r="E239" t="n">
        <v>0.4691851851851852</v>
      </c>
    </row>
    <row r="240">
      <c r="A240" t="inlineStr">
        <is>
          <t>600753</t>
        </is>
      </c>
      <c r="B240" t="n">
        <v>0.003069210838248727</v>
      </c>
      <c r="C240" t="n">
        <v>71.90476190476191</v>
      </c>
      <c r="D240" t="n">
        <v>14.954</v>
      </c>
      <c r="E240" t="n">
        <v>2.311555555555556</v>
      </c>
    </row>
    <row r="241">
      <c r="A241" t="inlineStr">
        <is>
          <t>000830</t>
        </is>
      </c>
      <c r="B241" t="n">
        <v>0.002009212105366234</v>
      </c>
      <c r="C241" t="n">
        <v>71.67630057803467</v>
      </c>
      <c r="D241" t="n">
        <v>11.08066666666667</v>
      </c>
      <c r="E241" t="n">
        <v>3.17762962962963</v>
      </c>
    </row>
    <row r="242">
      <c r="A242" t="inlineStr">
        <is>
          <t>002884</t>
        </is>
      </c>
      <c r="B242" t="n">
        <v>0.005156573633478695</v>
      </c>
      <c r="C242" t="n">
        <v>71.58739962940086</v>
      </c>
      <c r="D242" t="n">
        <v>23.04422222222222</v>
      </c>
      <c r="E242" t="n">
        <v>1.984740740740741</v>
      </c>
    </row>
    <row r="243">
      <c r="A243" t="inlineStr">
        <is>
          <t>300402</t>
        </is>
      </c>
      <c r="B243" t="n">
        <v>0.00976578968379521</v>
      </c>
      <c r="C243" t="n">
        <v>71.57417893544735</v>
      </c>
      <c r="D243" t="n">
        <v>16.11674074074074</v>
      </c>
      <c r="E243" t="n">
        <v>5.570740740740741</v>
      </c>
    </row>
    <row r="244">
      <c r="A244" t="inlineStr">
        <is>
          <t>603225</t>
        </is>
      </c>
      <c r="B244" t="n">
        <v>0.00179623762768743</v>
      </c>
      <c r="C244" t="n">
        <v>71.360608943863</v>
      </c>
      <c r="D244" t="n">
        <v>11.82118518518519</v>
      </c>
      <c r="E244" t="n">
        <v>0.512074074074074</v>
      </c>
    </row>
    <row r="245">
      <c r="A245" t="inlineStr">
        <is>
          <t>000633</t>
        </is>
      </c>
      <c r="B245" t="n">
        <v>0.000402351211503464</v>
      </c>
      <c r="C245" t="n">
        <v>70.95890410958904</v>
      </c>
      <c r="D245" t="n">
        <v>4.441851851851852</v>
      </c>
      <c r="E245" t="n">
        <v>4.172962962962963</v>
      </c>
    </row>
    <row r="246">
      <c r="A246" t="inlineStr">
        <is>
          <t>300390</t>
        </is>
      </c>
      <c r="B246" t="n">
        <v>0.003443055754166865</v>
      </c>
      <c r="C246" t="n">
        <v>70.66858375269589</v>
      </c>
      <c r="D246" t="n">
        <v>18.18755555555556</v>
      </c>
      <c r="E246" t="n">
        <v>5.89637037037037</v>
      </c>
    </row>
    <row r="247">
      <c r="A247" t="inlineStr">
        <is>
          <t>300318</t>
        </is>
      </c>
      <c r="B247" t="n">
        <v>0.007664538924222139</v>
      </c>
      <c r="C247" t="n">
        <v>70.5691056910569</v>
      </c>
      <c r="D247" t="n">
        <v>12.93711111111111</v>
      </c>
      <c r="E247" t="n">
        <v>5.841555555555556</v>
      </c>
    </row>
    <row r="248">
      <c r="A248" t="inlineStr">
        <is>
          <t>002597</t>
        </is>
      </c>
      <c r="B248" t="n">
        <v>0.002507451952186085</v>
      </c>
      <c r="C248" t="n">
        <v>70.50021376656692</v>
      </c>
      <c r="D248" t="n">
        <v>32.64281481481481</v>
      </c>
      <c r="E248" t="n">
        <v>1.140666666666667</v>
      </c>
    </row>
    <row r="249">
      <c r="A249" t="inlineStr">
        <is>
          <t>300569</t>
        </is>
      </c>
      <c r="B249" t="n">
        <v>0.008213191196983724</v>
      </c>
      <c r="C249" t="n">
        <v>70.35670356703565</v>
      </c>
      <c r="D249" t="n">
        <v>14.65059259259259</v>
      </c>
      <c r="E249" t="n">
        <v>10.53725925925926</v>
      </c>
    </row>
    <row r="250">
      <c r="A250" t="inlineStr">
        <is>
          <t>603806</t>
        </is>
      </c>
      <c r="B250" t="n">
        <v>0.008710861265484376</v>
      </c>
      <c r="C250" t="n">
        <v>70.03021148036255</v>
      </c>
      <c r="D250" t="n">
        <v>72.81533333333333</v>
      </c>
      <c r="E250" t="n">
        <v>0.6862222222222223</v>
      </c>
    </row>
    <row r="251">
      <c r="A251" t="inlineStr">
        <is>
          <t>300841</t>
        </is>
      </c>
      <c r="B251" t="n">
        <v>0.151916171370374</v>
      </c>
      <c r="C251" t="n">
        <v>69.76583307391651</v>
      </c>
      <c r="D251" t="n">
        <v>532.3137777777777</v>
      </c>
      <c r="E251" t="n">
        <v>8.173259259259257</v>
      </c>
    </row>
    <row r="252">
      <c r="A252" t="inlineStr">
        <is>
          <t>000767</t>
        </is>
      </c>
      <c r="B252" t="n">
        <v>0.0007475513140952812</v>
      </c>
      <c r="C252" t="n">
        <v>69.52789699570816</v>
      </c>
      <c r="D252" t="n">
        <v>2.716666666666667</v>
      </c>
      <c r="E252" t="n">
        <v>1.396888888888889</v>
      </c>
    </row>
    <row r="253">
      <c r="A253" t="inlineStr">
        <is>
          <t>603319</t>
        </is>
      </c>
      <c r="B253" t="n">
        <v>0.01178829967253944</v>
      </c>
      <c r="C253" t="n">
        <v>69.5168875587858</v>
      </c>
      <c r="D253" t="n">
        <v>35.09066666666666</v>
      </c>
      <c r="E253" t="n">
        <v>3.835481481481482</v>
      </c>
    </row>
    <row r="254">
      <c r="A254" t="inlineStr">
        <is>
          <t>002285</t>
        </is>
      </c>
      <c r="B254" t="n">
        <v>0.001632801127034155</v>
      </c>
      <c r="C254" t="n">
        <v>69.28571428571431</v>
      </c>
      <c r="D254" t="n">
        <v>5.018740740740741</v>
      </c>
      <c r="E254" t="n">
        <v>2.171111111111111</v>
      </c>
    </row>
    <row r="255">
      <c r="A255" t="inlineStr">
        <is>
          <t>000837</t>
        </is>
      </c>
      <c r="B255" t="n">
        <v>0.001013256133981507</v>
      </c>
      <c r="C255" t="n">
        <v>69.08212560386475</v>
      </c>
      <c r="D255" t="n">
        <v>5.801851851851852</v>
      </c>
      <c r="E255" t="n">
        <v>0.9295555555555555</v>
      </c>
    </row>
    <row r="256">
      <c r="A256" t="inlineStr">
        <is>
          <t>603392</t>
        </is>
      </c>
      <c r="B256" t="n">
        <v>0.02705950446935751</v>
      </c>
      <c r="C256" t="n">
        <v>69.04434728294815</v>
      </c>
      <c r="D256" t="n">
        <v>203.9580740740741</v>
      </c>
      <c r="E256" t="n">
        <v>5.16525925925926</v>
      </c>
    </row>
    <row r="257">
      <c r="A257" t="inlineStr">
        <is>
          <t>603882</t>
        </is>
      </c>
      <c r="B257" t="n">
        <v>0.01608897747700018</v>
      </c>
      <c r="C257" t="n">
        <v>68.99648100958625</v>
      </c>
      <c r="D257" t="n">
        <v>102.6748148148148</v>
      </c>
      <c r="E257" t="n">
        <v>1.533259259259259</v>
      </c>
    </row>
    <row r="258">
      <c r="A258" t="inlineStr">
        <is>
          <t>300208</t>
        </is>
      </c>
      <c r="B258" t="n">
        <v>0.006784482790111623</v>
      </c>
      <c r="C258" t="n">
        <v>68.99224806201552</v>
      </c>
      <c r="D258" t="n">
        <v>10.66466666666667</v>
      </c>
      <c r="E258" t="n">
        <v>5.169333333333333</v>
      </c>
    </row>
    <row r="259">
      <c r="A259" t="inlineStr">
        <is>
          <t>600685</t>
        </is>
      </c>
      <c r="B259" t="n">
        <v>0.005663528735155181</v>
      </c>
      <c r="C259" t="n">
        <v>68.74645490640954</v>
      </c>
      <c r="D259" t="n">
        <v>29.28644444444445</v>
      </c>
      <c r="E259" t="n">
        <v>3.322888888888888</v>
      </c>
    </row>
    <row r="260">
      <c r="A260" t="inlineStr">
        <is>
          <t>600607</t>
        </is>
      </c>
      <c r="B260" t="n">
        <v>0.003360619920933835</v>
      </c>
      <c r="C260" t="n">
        <v>68.72309899569584</v>
      </c>
      <c r="D260" t="n">
        <v>20.44785185185185</v>
      </c>
      <c r="E260" t="n">
        <v>0</v>
      </c>
    </row>
    <row r="261">
      <c r="A261" t="inlineStr">
        <is>
          <t>002595</t>
        </is>
      </c>
      <c r="B261" t="n">
        <v>0.002528317329648312</v>
      </c>
      <c r="C261" t="n">
        <v>68.50912778904666</v>
      </c>
      <c r="D261" t="n">
        <v>25.04992592592593</v>
      </c>
      <c r="E261" t="n">
        <v>0.8775555555555555</v>
      </c>
    </row>
    <row r="262">
      <c r="A262" t="inlineStr">
        <is>
          <t>300395</t>
        </is>
      </c>
      <c r="B262" t="n">
        <v>0.007511629914795922</v>
      </c>
      <c r="C262" t="n">
        <v>68.46511627906978</v>
      </c>
      <c r="D262" t="n">
        <v>46.00237037037037</v>
      </c>
      <c r="E262" t="n">
        <v>1.760888888888889</v>
      </c>
    </row>
    <row r="263">
      <c r="A263" t="inlineStr">
        <is>
          <t>603298</t>
        </is>
      </c>
      <c r="B263" t="n">
        <v>0.004612118135082212</v>
      </c>
      <c r="C263" t="n">
        <v>68.44827586206897</v>
      </c>
      <c r="D263" t="n">
        <v>17.34985185185185</v>
      </c>
      <c r="E263" t="n">
        <v>0.9545925925925927</v>
      </c>
    </row>
    <row r="264">
      <c r="A264" t="inlineStr">
        <is>
          <t>002240</t>
        </is>
      </c>
      <c r="B264" t="n">
        <v>0.006596633260440125</v>
      </c>
      <c r="C264" t="n">
        <v>68.41339155749637</v>
      </c>
      <c r="D264" t="n">
        <v>16.63933333333334</v>
      </c>
      <c r="E264" t="n">
        <v>5.626148148148148</v>
      </c>
    </row>
    <row r="265">
      <c r="A265" t="inlineStr">
        <is>
          <t>002993</t>
        </is>
      </c>
      <c r="B265" t="n">
        <v>0.01700497032669655</v>
      </c>
      <c r="C265" t="n">
        <v>68.2769310255748</v>
      </c>
      <c r="D265" t="n">
        <v>79.99903846153846</v>
      </c>
      <c r="E265" t="n">
        <v>12.87961538461538</v>
      </c>
    </row>
    <row r="266">
      <c r="A266" t="inlineStr">
        <is>
          <t>300347</t>
        </is>
      </c>
      <c r="B266" t="n">
        <v>0.02675706289923999</v>
      </c>
      <c r="C266" t="n">
        <v>68.08202154101077</v>
      </c>
      <c r="D266" t="n">
        <v>120.4680740740741</v>
      </c>
      <c r="E266" t="n">
        <v>1.238814814814815</v>
      </c>
    </row>
    <row r="267">
      <c r="A267" t="inlineStr">
        <is>
          <t>603737</t>
        </is>
      </c>
      <c r="B267" t="n">
        <v>0.01358387265622138</v>
      </c>
      <c r="C267" t="n">
        <v>68.05708013172338</v>
      </c>
      <c r="D267" t="n">
        <v>145.6297777777778</v>
      </c>
      <c r="E267" t="n">
        <v>0.6431111111111111</v>
      </c>
    </row>
    <row r="268">
      <c r="A268" t="inlineStr">
        <is>
          <t>300196</t>
        </is>
      </c>
      <c r="B268" t="n">
        <v>0.001303939221425406</v>
      </c>
      <c r="C268" t="n">
        <v>67.95224977043158</v>
      </c>
      <c r="D268" t="n">
        <v>14.72711111111111</v>
      </c>
      <c r="E268" t="n">
        <v>2.377333333333334</v>
      </c>
    </row>
    <row r="269">
      <c r="A269" t="inlineStr">
        <is>
          <t>002716</t>
        </is>
      </c>
      <c r="B269" t="n">
        <v>0.0006112033338913676</v>
      </c>
      <c r="C269" t="n">
        <v>67.85714285714289</v>
      </c>
      <c r="D269" t="n">
        <v>2.106740740740741</v>
      </c>
      <c r="E269" t="n">
        <v>3.147777777777778</v>
      </c>
    </row>
    <row r="270">
      <c r="A270" t="inlineStr">
        <is>
          <t>300775</t>
        </is>
      </c>
      <c r="B270" t="n">
        <v>0.003478712305610802</v>
      </c>
      <c r="C270" t="n">
        <v>67.0840787119857</v>
      </c>
      <c r="D270" t="n">
        <v>33.40237037037037</v>
      </c>
      <c r="E270" t="n">
        <v>5.41762962962963</v>
      </c>
    </row>
    <row r="271">
      <c r="A271" t="inlineStr">
        <is>
          <t>002677</t>
        </is>
      </c>
      <c r="B271" t="n">
        <v>0.002188600204223169</v>
      </c>
      <c r="C271" t="n">
        <v>66.86746987951808</v>
      </c>
      <c r="D271" t="n">
        <v>17.10962962962963</v>
      </c>
      <c r="E271" t="n">
        <v>2.35437037037037</v>
      </c>
    </row>
    <row r="272">
      <c r="A272" t="inlineStr">
        <is>
          <t>601677</t>
        </is>
      </c>
      <c r="B272" t="n">
        <v>0.001860668631927359</v>
      </c>
      <c r="C272" t="n">
        <v>66.522210184182</v>
      </c>
      <c r="D272" t="n">
        <v>12.37777777777778</v>
      </c>
      <c r="E272" t="n">
        <v>2.792740740740741</v>
      </c>
    </row>
    <row r="273">
      <c r="A273" t="inlineStr">
        <is>
          <t>600436</t>
        </is>
      </c>
      <c r="B273" t="n">
        <v>0.02737360193314367</v>
      </c>
      <c r="C273" t="n">
        <v>66.50781658627302</v>
      </c>
      <c r="D273" t="n">
        <v>230.1031851851852</v>
      </c>
      <c r="E273" t="n">
        <v>0.7460740740740741</v>
      </c>
    </row>
    <row r="274">
      <c r="A274" t="inlineStr">
        <is>
          <t>601689</t>
        </is>
      </c>
      <c r="B274" t="n">
        <v>0.002536470149382451</v>
      </c>
      <c r="C274" t="n">
        <v>66.48879402347919</v>
      </c>
      <c r="D274" t="n">
        <v>38.33266666666667</v>
      </c>
      <c r="E274" t="n">
        <v>1.047555555555556</v>
      </c>
    </row>
    <row r="275">
      <c r="A275" t="inlineStr">
        <is>
          <t>300782</t>
        </is>
      </c>
      <c r="B275" t="n">
        <v>0.1212733654291577</v>
      </c>
      <c r="C275" t="n">
        <v>66.45048640558741</v>
      </c>
      <c r="D275" t="n">
        <v>474.6731851851852</v>
      </c>
      <c r="E275" t="n">
        <v>2.639703703703704</v>
      </c>
    </row>
    <row r="276">
      <c r="A276" t="inlineStr">
        <is>
          <t>600219</t>
        </is>
      </c>
      <c r="B276" t="n">
        <v>0.0004120900335402395</v>
      </c>
      <c r="C276" t="n">
        <v>66.3594470046083</v>
      </c>
      <c r="D276" t="n">
        <v>2.64037037037037</v>
      </c>
      <c r="E276" t="n">
        <v>1.427555555555556</v>
      </c>
    </row>
    <row r="277">
      <c r="A277" t="inlineStr">
        <is>
          <t>600143</t>
        </is>
      </c>
      <c r="B277" t="n">
        <v>0.0008547493913835515</v>
      </c>
      <c r="C277" t="n">
        <v>66.30434782608694</v>
      </c>
      <c r="D277" t="n">
        <v>16.92355555555556</v>
      </c>
      <c r="E277" t="n">
        <v>2.523925925925925</v>
      </c>
    </row>
    <row r="278">
      <c r="A278" t="inlineStr">
        <is>
          <t>002078</t>
        </is>
      </c>
      <c r="B278" t="n">
        <v>0.001256942797182112</v>
      </c>
      <c r="C278" t="n">
        <v>66.26384692849952</v>
      </c>
      <c r="D278" t="n">
        <v>13.74407407407407</v>
      </c>
      <c r="E278" t="n">
        <v>1.066888888888889</v>
      </c>
    </row>
    <row r="279">
      <c r="A279" t="inlineStr">
        <is>
          <t>600257</t>
        </is>
      </c>
      <c r="B279" t="n">
        <v>0.0009861472767685433</v>
      </c>
      <c r="C279" t="n">
        <v>66.13756613756617</v>
      </c>
      <c r="D279" t="n">
        <v>4.776296296296296</v>
      </c>
      <c r="E279" t="n">
        <v>7.325333333333332</v>
      </c>
    </row>
    <row r="280">
      <c r="A280" t="inlineStr">
        <is>
          <t>603008</t>
        </is>
      </c>
      <c r="B280" t="n">
        <v>0.003420807089599754</v>
      </c>
      <c r="C280" t="n">
        <v>66.04995374653097</v>
      </c>
      <c r="D280" t="n">
        <v>14.78592592592593</v>
      </c>
      <c r="E280" t="n">
        <v>2.014888888888889</v>
      </c>
    </row>
    <row r="281">
      <c r="A281" t="inlineStr">
        <is>
          <t>300015</t>
        </is>
      </c>
      <c r="B281" t="n">
        <v>0.0138343621902814</v>
      </c>
      <c r="C281" t="n">
        <v>66.03468208092487</v>
      </c>
      <c r="D281" t="n">
        <v>57.1971111111111</v>
      </c>
      <c r="E281" t="n">
        <v>0.715111111111111</v>
      </c>
    </row>
    <row r="282">
      <c r="A282" t="inlineStr">
        <is>
          <t>300118</t>
        </is>
      </c>
      <c r="B282" t="n">
        <v>0.006402247068388978</v>
      </c>
      <c r="C282" t="n">
        <v>65.95469255663431</v>
      </c>
      <c r="D282" t="n">
        <v>18.90059259259259</v>
      </c>
      <c r="E282" t="n">
        <v>6.824814814814814</v>
      </c>
    </row>
    <row r="283">
      <c r="A283" t="inlineStr">
        <is>
          <t>000956</t>
        </is>
      </c>
      <c r="B283" t="n">
        <v>0.003178235737199421</v>
      </c>
      <c r="C283" t="n">
        <v>65.87743732590529</v>
      </c>
      <c r="D283" t="n">
        <v>9.113851851851852</v>
      </c>
      <c r="E283" t="n">
        <v>0</v>
      </c>
    </row>
    <row r="284">
      <c r="A284" t="inlineStr">
        <is>
          <t>300829</t>
        </is>
      </c>
      <c r="B284" t="n">
        <v>0.01028992763228616</v>
      </c>
      <c r="C284" t="n">
        <v>65.84903103401543</v>
      </c>
      <c r="D284" t="n">
        <v>92.21096296296297</v>
      </c>
      <c r="E284" t="n">
        <v>7.894074074074075</v>
      </c>
    </row>
    <row r="285">
      <c r="A285" t="inlineStr">
        <is>
          <t>002617</t>
        </is>
      </c>
      <c r="B285" t="n">
        <v>0.001220247181801864</v>
      </c>
      <c r="C285" t="n">
        <v>65.83011583011584</v>
      </c>
      <c r="D285" t="n">
        <v>7.303851851851853</v>
      </c>
      <c r="E285" t="n">
        <v>8.47014814814815</v>
      </c>
    </row>
    <row r="286">
      <c r="A286" t="inlineStr">
        <is>
          <t>000509</t>
        </is>
      </c>
      <c r="B286" t="n">
        <v>0.0002903980808473379</v>
      </c>
      <c r="C286" t="n">
        <v>65.78947368421053</v>
      </c>
      <c r="D286" t="n">
        <v>2.211851851851852</v>
      </c>
      <c r="E286" t="n">
        <v>1.169333333333333</v>
      </c>
    </row>
    <row r="287">
      <c r="A287" t="inlineStr">
        <is>
          <t>300059</t>
        </is>
      </c>
      <c r="B287" t="n">
        <v>0.002480762807398598</v>
      </c>
      <c r="C287" t="n">
        <v>65.7017543859649</v>
      </c>
      <c r="D287" t="n">
        <v>26.62074074074074</v>
      </c>
      <c r="E287" t="n">
        <v>4.592962962962963</v>
      </c>
    </row>
    <row r="288">
      <c r="A288" t="inlineStr">
        <is>
          <t>300151</t>
        </is>
      </c>
      <c r="B288" t="n">
        <v>0.003849518923434951</v>
      </c>
      <c r="C288" t="n">
        <v>65.11627906976744</v>
      </c>
      <c r="D288" t="n">
        <v>23.14237037037037</v>
      </c>
      <c r="E288" t="n">
        <v>2.606148148148148</v>
      </c>
    </row>
    <row r="289">
      <c r="A289" t="inlineStr">
        <is>
          <t>300101</t>
        </is>
      </c>
      <c r="B289" t="n">
        <v>0.001093729787588782</v>
      </c>
      <c r="C289" t="n">
        <v>64.773735581189</v>
      </c>
      <c r="D289" t="n">
        <v>15.8685925925926</v>
      </c>
      <c r="E289" t="n">
        <v>5.61237037037037</v>
      </c>
    </row>
    <row r="290">
      <c r="A290" t="inlineStr">
        <is>
          <t>603306</t>
        </is>
      </c>
      <c r="B290" t="n">
        <v>0.002751418687534444</v>
      </c>
      <c r="C290" t="n">
        <v>64.70170454545456</v>
      </c>
      <c r="D290" t="n">
        <v>19.32985185185185</v>
      </c>
      <c r="E290" t="n">
        <v>1.593333333333333</v>
      </c>
    </row>
    <row r="291">
      <c r="A291" t="inlineStr">
        <is>
          <t>600966</t>
        </is>
      </c>
      <c r="B291" t="n">
        <v>0.001674586029696212</v>
      </c>
      <c r="C291" t="n">
        <v>64.31492842535789</v>
      </c>
      <c r="D291" t="n">
        <v>13.39422222222222</v>
      </c>
      <c r="E291" t="n">
        <v>1.561259259259259</v>
      </c>
    </row>
    <row r="292">
      <c r="A292" t="inlineStr">
        <is>
          <t>300752</t>
        </is>
      </c>
      <c r="B292" t="n">
        <v>0.01411239229918677</v>
      </c>
      <c r="C292" t="n">
        <v>64.18587079712883</v>
      </c>
      <c r="D292" t="n">
        <v>32.02288888888889</v>
      </c>
      <c r="E292" t="n">
        <v>14.61311111111111</v>
      </c>
    </row>
    <row r="293">
      <c r="A293" t="inlineStr">
        <is>
          <t>603976</t>
        </is>
      </c>
      <c r="B293" t="n">
        <v>0.01322966052841646</v>
      </c>
      <c r="C293" t="n">
        <v>63.84928716904277</v>
      </c>
      <c r="D293" t="n">
        <v>68.88740740740741</v>
      </c>
      <c r="E293" t="n">
        <v>12.90933333333333</v>
      </c>
    </row>
    <row r="294">
      <c r="A294" t="inlineStr">
        <is>
          <t>603288</t>
        </is>
      </c>
      <c r="B294" t="n">
        <v>0.02073192122356685</v>
      </c>
      <c r="C294" t="n">
        <v>63.59469240048252</v>
      </c>
      <c r="D294" t="n">
        <v>167.2681481481482</v>
      </c>
      <c r="E294" t="n">
        <v>0.144962962962963</v>
      </c>
    </row>
    <row r="295">
      <c r="A295" t="inlineStr">
        <is>
          <t>601216</t>
        </is>
      </c>
      <c r="B295" t="n">
        <v>0.00444086197769923</v>
      </c>
      <c r="C295" t="n">
        <v>63.53790613718413</v>
      </c>
      <c r="D295" t="n">
        <v>6.426666666666668</v>
      </c>
      <c r="E295" t="n">
        <v>3.48962962962963</v>
      </c>
    </row>
    <row r="296">
      <c r="A296" t="inlineStr">
        <is>
          <t>300307</t>
        </is>
      </c>
      <c r="B296" t="n">
        <v>0.001668279863686444</v>
      </c>
      <c r="C296" t="n">
        <v>63.51039260969977</v>
      </c>
      <c r="D296" t="n">
        <v>6.722444444444444</v>
      </c>
      <c r="E296" t="n">
        <v>1.578962962962963</v>
      </c>
    </row>
    <row r="297">
      <c r="A297" t="inlineStr">
        <is>
          <t>000488</t>
        </is>
      </c>
      <c r="B297" t="n">
        <v>0.0006739783791716064</v>
      </c>
      <c r="C297" t="n">
        <v>63.47656249999998</v>
      </c>
      <c r="D297" t="n">
        <v>5.881407407407408</v>
      </c>
      <c r="E297" t="n">
        <v>3.231481481481481</v>
      </c>
    </row>
    <row r="298">
      <c r="A298" t="inlineStr">
        <is>
          <t>000727</t>
        </is>
      </c>
      <c r="B298" t="n">
        <v>0.0002906570279616329</v>
      </c>
      <c r="C298" t="n">
        <v>63.08724832214767</v>
      </c>
      <c r="D298" t="n">
        <v>2.337777777777778</v>
      </c>
      <c r="E298" t="n">
        <v>1.417851851851852</v>
      </c>
    </row>
    <row r="299">
      <c r="A299" t="inlineStr">
        <is>
          <t>300696</t>
        </is>
      </c>
      <c r="B299" t="n">
        <v>0.005543637603203653</v>
      </c>
      <c r="C299" t="n">
        <v>63.00561797752808</v>
      </c>
      <c r="D299" t="n">
        <v>53.83392592592593</v>
      </c>
      <c r="E299" t="n">
        <v>2.284592592592592</v>
      </c>
    </row>
    <row r="300">
      <c r="A300" t="inlineStr">
        <is>
          <t>300001</t>
        </is>
      </c>
      <c r="B300" t="n">
        <v>0.006897481246869196</v>
      </c>
      <c r="C300" t="n">
        <v>62.94602012808783</v>
      </c>
      <c r="D300" t="n">
        <v>23.07555555555555</v>
      </c>
      <c r="E300" t="n">
        <v>2.584740740740741</v>
      </c>
    </row>
    <row r="301">
      <c r="A301" t="inlineStr">
        <is>
          <t>002735</t>
        </is>
      </c>
      <c r="B301" t="n">
        <v>0.004639306269816806</v>
      </c>
      <c r="C301" t="n">
        <v>62.82792352156514</v>
      </c>
      <c r="D301" t="n">
        <v>36.528</v>
      </c>
      <c r="E301" t="n">
        <v>1.661037037037037</v>
      </c>
    </row>
    <row r="302">
      <c r="A302" t="inlineStr">
        <is>
          <t>002833</t>
        </is>
      </c>
      <c r="B302" t="n">
        <v>0.00479715523734285</v>
      </c>
      <c r="C302" t="n">
        <v>62.56938937351308</v>
      </c>
      <c r="D302" t="n">
        <v>40.22466666666666</v>
      </c>
      <c r="E302" t="n">
        <v>1.834148148148148</v>
      </c>
    </row>
    <row r="303">
      <c r="A303" t="inlineStr">
        <is>
          <t>000157</t>
        </is>
      </c>
      <c r="B303" t="n">
        <v>0.001024784252952066</v>
      </c>
      <c r="C303" t="n">
        <v>62.46537396121885</v>
      </c>
      <c r="D303" t="n">
        <v>8.688666666666666</v>
      </c>
      <c r="E303" t="n">
        <v>1.50762962962963</v>
      </c>
    </row>
    <row r="304">
      <c r="A304" t="inlineStr">
        <is>
          <t>600798</t>
        </is>
      </c>
      <c r="B304" t="n">
        <v>0.0009809170596098236</v>
      </c>
      <c r="C304" t="n">
        <v>62.41830065359475</v>
      </c>
      <c r="D304" t="n">
        <v>3.47962962962963</v>
      </c>
      <c r="E304" t="n">
        <v>3.248666666666667</v>
      </c>
    </row>
    <row r="305">
      <c r="A305" t="inlineStr">
        <is>
          <t>002340</t>
        </is>
      </c>
      <c r="B305" t="n">
        <v>0.001242982338961849</v>
      </c>
      <c r="C305" t="n">
        <v>62.25296442687751</v>
      </c>
      <c r="D305" t="n">
        <v>5.563407407407407</v>
      </c>
      <c r="E305" t="n">
        <v>4.970962962962963</v>
      </c>
    </row>
    <row r="306">
      <c r="A306" t="inlineStr">
        <is>
          <t>600849</t>
        </is>
      </c>
      <c r="B306" t="n">
        <v>0.002515106840061303</v>
      </c>
      <c r="C306" t="n">
        <v>62.22466960352424</v>
      </c>
      <c r="D306" t="n">
        <v>13.04044444444444</v>
      </c>
      <c r="E306" t="n">
        <v>0</v>
      </c>
    </row>
    <row r="307">
      <c r="A307" t="inlineStr">
        <is>
          <t>002501</t>
        </is>
      </c>
      <c r="B307" t="n">
        <v>0.0006464670647304994</v>
      </c>
      <c r="C307" t="n">
        <v>61.42857142857143</v>
      </c>
      <c r="D307" t="n">
        <v>1.732666666666667</v>
      </c>
      <c r="E307" t="n">
        <v>0.9039259259259259</v>
      </c>
    </row>
    <row r="308">
      <c r="A308" t="inlineStr">
        <is>
          <t>601615</t>
        </is>
      </c>
      <c r="B308" t="n">
        <v>0.001454793820909435</v>
      </c>
      <c r="C308" t="n">
        <v>61.40912730184147</v>
      </c>
      <c r="D308" t="n">
        <v>16.50362962962963</v>
      </c>
      <c r="E308" t="n">
        <v>3.595925925925927</v>
      </c>
    </row>
    <row r="309">
      <c r="A309" t="inlineStr">
        <is>
          <t>603313</t>
        </is>
      </c>
      <c r="B309" t="n">
        <v>0.003815170924806822</v>
      </c>
      <c r="C309" t="n">
        <v>61.39266584260405</v>
      </c>
      <c r="D309" t="n">
        <v>30.67644444444444</v>
      </c>
      <c r="E309" t="n">
        <v>1.837925925925926</v>
      </c>
    </row>
    <row r="310">
      <c r="A310" t="inlineStr">
        <is>
          <t>002414</t>
        </is>
      </c>
      <c r="B310" t="n">
        <v>0.002744023766026985</v>
      </c>
      <c r="C310" t="n">
        <v>61.28161888701518</v>
      </c>
      <c r="D310" t="n">
        <v>38.13259259259259</v>
      </c>
      <c r="E310" t="n">
        <v>1.339111111111111</v>
      </c>
    </row>
    <row r="311">
      <c r="A311" t="inlineStr">
        <is>
          <t>002304</t>
        </is>
      </c>
      <c r="B311" t="n">
        <v>0.05846746625996166</v>
      </c>
      <c r="C311" t="n">
        <v>61.26641424313222</v>
      </c>
      <c r="D311" t="n">
        <v>163.7832592592592</v>
      </c>
      <c r="E311" t="n">
        <v>0.7315555555555555</v>
      </c>
    </row>
    <row r="312">
      <c r="A312" t="inlineStr">
        <is>
          <t>600989</t>
        </is>
      </c>
      <c r="B312" t="n">
        <v>0.001116905550434527</v>
      </c>
      <c r="C312" t="n">
        <v>61.26126126126125</v>
      </c>
      <c r="D312" t="n">
        <v>11.36837037037037</v>
      </c>
      <c r="E312" t="n">
        <v>3.246592592592592</v>
      </c>
    </row>
    <row r="313">
      <c r="A313" t="inlineStr">
        <is>
          <t>603698</t>
        </is>
      </c>
      <c r="B313" t="n">
        <v>0.0008692752779340132</v>
      </c>
      <c r="C313" t="n">
        <v>61.19673617407073</v>
      </c>
      <c r="D313" t="n">
        <v>11.98792592592592</v>
      </c>
      <c r="E313" t="n">
        <v>0.7829629629629629</v>
      </c>
    </row>
    <row r="314">
      <c r="A314" t="inlineStr">
        <is>
          <t>300623</t>
        </is>
      </c>
      <c r="B314" t="n">
        <v>0.01619365216916389</v>
      </c>
      <c r="C314" t="n">
        <v>61.19353775140126</v>
      </c>
      <c r="D314" t="n">
        <v>38.99755555555556</v>
      </c>
      <c r="E314" t="n">
        <v>6.700962962962962</v>
      </c>
    </row>
    <row r="315">
      <c r="A315" t="inlineStr">
        <is>
          <t>600707</t>
        </is>
      </c>
      <c r="B315" t="n">
        <v>0.001591576007391134</v>
      </c>
      <c r="C315" t="n">
        <v>60.70640176600441</v>
      </c>
      <c r="D315" t="n">
        <v>5.074962962962963</v>
      </c>
      <c r="E315" t="n">
        <v>2.274</v>
      </c>
    </row>
    <row r="316">
      <c r="A316" t="inlineStr">
        <is>
          <t>600089</t>
        </is>
      </c>
      <c r="B316" t="n">
        <v>0.0005790149977504189</v>
      </c>
      <c r="C316" t="n">
        <v>60.68376068376069</v>
      </c>
      <c r="D316" t="n">
        <v>8.685703703703702</v>
      </c>
      <c r="E316" t="n">
        <v>2.631481481481481</v>
      </c>
    </row>
    <row r="317">
      <c r="A317" t="inlineStr">
        <is>
          <t>002352</t>
        </is>
      </c>
      <c r="B317" t="n">
        <v>0.007302396148957426</v>
      </c>
      <c r="C317" t="n">
        <v>60.44815934554508</v>
      </c>
      <c r="D317" t="n">
        <v>78.68007407407406</v>
      </c>
      <c r="E317" t="n">
        <v>0.4565185185185185</v>
      </c>
    </row>
    <row r="318">
      <c r="A318" t="inlineStr">
        <is>
          <t>002706</t>
        </is>
      </c>
      <c r="B318" t="n">
        <v>0.001791429594777736</v>
      </c>
      <c r="C318" t="n">
        <v>60.3723404255319</v>
      </c>
      <c r="D318" t="n">
        <v>25.57822222222223</v>
      </c>
      <c r="E318" t="n">
        <v>1.100592592592593</v>
      </c>
    </row>
    <row r="319">
      <c r="A319" t="inlineStr">
        <is>
          <t>300618</t>
        </is>
      </c>
      <c r="B319" t="n">
        <v>0.01296220757457212</v>
      </c>
      <c r="C319" t="n">
        <v>60.33989834815756</v>
      </c>
      <c r="D319" t="n">
        <v>74.6708148148148</v>
      </c>
      <c r="E319" t="n">
        <v>5.749925925925926</v>
      </c>
    </row>
    <row r="320">
      <c r="A320" t="inlineStr">
        <is>
          <t>688006</t>
        </is>
      </c>
      <c r="B320" t="n">
        <v>0.009841140890950907</v>
      </c>
      <c r="C320" t="n">
        <v>60.3380503144654</v>
      </c>
      <c r="D320" t="n">
        <v>60.94081481481481</v>
      </c>
      <c r="E320" t="n">
        <v>3.274</v>
      </c>
    </row>
    <row r="321">
      <c r="A321" t="inlineStr">
        <is>
          <t>000625</t>
        </is>
      </c>
      <c r="B321" t="n">
        <v>0.01043251168170805</v>
      </c>
      <c r="C321" t="n">
        <v>60.24489795918366</v>
      </c>
      <c r="D321" t="n">
        <v>16.536</v>
      </c>
      <c r="E321" t="n">
        <v>2.632518518518519</v>
      </c>
    </row>
    <row r="322">
      <c r="A322" t="inlineStr">
        <is>
          <t>300712</t>
        </is>
      </c>
      <c r="B322" t="n">
        <v>0.004556615681229855</v>
      </c>
      <c r="C322" t="n">
        <v>59.91649269311065</v>
      </c>
      <c r="D322" t="n">
        <v>17.61851851851852</v>
      </c>
      <c r="E322" t="n">
        <v>6.663851851851851</v>
      </c>
    </row>
    <row r="323">
      <c r="A323" t="inlineStr">
        <is>
          <t>000780</t>
        </is>
      </c>
      <c r="B323" t="n">
        <v>0.0005441881290726123</v>
      </c>
      <c r="C323" t="n">
        <v>59.91561181434599</v>
      </c>
      <c r="D323" t="n">
        <v>2.824666666666667</v>
      </c>
      <c r="E323" t="n">
        <v>0.4241481481481482</v>
      </c>
    </row>
    <row r="324">
      <c r="A324" t="inlineStr">
        <is>
          <t>002263</t>
        </is>
      </c>
      <c r="B324" t="n">
        <v>7.133932846117781e-05</v>
      </c>
      <c r="C324" t="n">
        <v>59.82532751091703</v>
      </c>
      <c r="D324" t="n">
        <v>2.679037037037038</v>
      </c>
      <c r="E324" t="n">
        <v>2.958592592592592</v>
      </c>
    </row>
    <row r="325">
      <c r="A325" t="inlineStr">
        <is>
          <t>600416</t>
        </is>
      </c>
      <c r="B325" t="n">
        <v>0.002042430545635933</v>
      </c>
      <c r="C325" t="n">
        <v>59.73826020015396</v>
      </c>
      <c r="D325" t="n">
        <v>17.92592592592593</v>
      </c>
      <c r="E325" t="n">
        <v>1.011333333333334</v>
      </c>
    </row>
    <row r="326">
      <c r="A326" t="inlineStr">
        <is>
          <t>603100</t>
        </is>
      </c>
      <c r="B326" t="n">
        <v>0.001288522255895696</v>
      </c>
      <c r="C326" t="n">
        <v>59.7051597051597</v>
      </c>
      <c r="D326" t="n">
        <v>10.57762962962963</v>
      </c>
      <c r="E326" t="n">
        <v>1.190888888888889</v>
      </c>
    </row>
    <row r="327">
      <c r="A327" t="inlineStr">
        <is>
          <t>000100</t>
        </is>
      </c>
      <c r="B327" t="n">
        <v>0.0004488073672411411</v>
      </c>
      <c r="C327" t="n">
        <v>59.6518987341772</v>
      </c>
      <c r="D327" t="n">
        <v>6.798444444444444</v>
      </c>
      <c r="E327" t="n">
        <v>3.365407407407408</v>
      </c>
    </row>
    <row r="328">
      <c r="A328" t="inlineStr">
        <is>
          <t>002151</t>
        </is>
      </c>
      <c r="B328" t="n">
        <v>0.009906493858523957</v>
      </c>
      <c r="C328" t="n">
        <v>59.64694951997522</v>
      </c>
      <c r="D328" t="n">
        <v>53.59881481481482</v>
      </c>
      <c r="E328" t="n">
        <v>7.087851851851851</v>
      </c>
    </row>
    <row r="329">
      <c r="A329" t="inlineStr">
        <is>
          <t>002979</t>
        </is>
      </c>
      <c r="B329" t="n">
        <v>0.0050927896338326</v>
      </c>
      <c r="C329" t="n">
        <v>59.63003264417846</v>
      </c>
      <c r="D329" t="n">
        <v>42.2111111111111</v>
      </c>
      <c r="E329" t="n">
        <v>7.919925925925926</v>
      </c>
    </row>
    <row r="330">
      <c r="A330" t="inlineStr">
        <is>
          <t>000001</t>
        </is>
      </c>
      <c r="B330" t="n">
        <v>0.002086413914126704</v>
      </c>
      <c r="C330" t="n">
        <v>59.29824561403507</v>
      </c>
      <c r="D330" t="n">
        <v>16.71303703703704</v>
      </c>
      <c r="E330" t="n">
        <v>0.6397037037037036</v>
      </c>
    </row>
    <row r="331">
      <c r="A331" t="inlineStr">
        <is>
          <t>002416</t>
        </is>
      </c>
      <c r="B331" t="n">
        <v>0.0008372973924075136</v>
      </c>
      <c r="C331" t="n">
        <v>59.24479166666667</v>
      </c>
      <c r="D331" t="n">
        <v>9.079777777777778</v>
      </c>
      <c r="E331" t="n">
        <v>2.722222222222222</v>
      </c>
    </row>
    <row r="332">
      <c r="A332" t="inlineStr">
        <is>
          <t>603345</t>
        </is>
      </c>
      <c r="B332" t="n">
        <v>0.01539808561929774</v>
      </c>
      <c r="C332" t="n">
        <v>59.02897550879614</v>
      </c>
      <c r="D332" t="n">
        <v>168.7019259259259</v>
      </c>
      <c r="E332" t="n">
        <v>0.7268888888888888</v>
      </c>
    </row>
    <row r="333">
      <c r="A333" t="inlineStr">
        <is>
          <t>002041</t>
        </is>
      </c>
      <c r="B333" t="n">
        <v>0.00286615620959114</v>
      </c>
      <c r="C333" t="n">
        <v>59.02021772939348</v>
      </c>
      <c r="D333" t="n">
        <v>18.35377777777778</v>
      </c>
      <c r="E333" t="n">
        <v>3.744666666666666</v>
      </c>
    </row>
    <row r="334">
      <c r="A334" t="inlineStr">
        <is>
          <t>000333</t>
        </is>
      </c>
      <c r="B334" t="n">
        <v>0.01277957412228967</v>
      </c>
      <c r="C334" t="n">
        <v>58.87161404071166</v>
      </c>
      <c r="D334" t="n">
        <v>78.97874074074073</v>
      </c>
      <c r="E334" t="n">
        <v>0.3974074074074074</v>
      </c>
    </row>
    <row r="335">
      <c r="A335" t="inlineStr">
        <is>
          <t>603733</t>
        </is>
      </c>
      <c r="B335" t="n">
        <v>0.00250398205883099</v>
      </c>
      <c r="C335" t="n">
        <v>58.80597014925375</v>
      </c>
      <c r="D335" t="n">
        <v>21.72348148148148</v>
      </c>
      <c r="E335" t="n">
        <v>12.61259259259259</v>
      </c>
    </row>
    <row r="336">
      <c r="A336" t="inlineStr">
        <is>
          <t>600071</t>
        </is>
      </c>
      <c r="B336" t="n">
        <v>0.0009057881630446482</v>
      </c>
      <c r="C336" t="n">
        <v>58.64197530864197</v>
      </c>
      <c r="D336" t="n">
        <v>11.1022962962963</v>
      </c>
      <c r="E336" t="n">
        <v>2.297407407407407</v>
      </c>
    </row>
    <row r="337">
      <c r="A337" t="inlineStr">
        <is>
          <t>300651</t>
        </is>
      </c>
      <c r="B337" t="n">
        <v>0.004118463645712701</v>
      </c>
      <c r="C337" t="n">
        <v>58.57753357753359</v>
      </c>
      <c r="D337" t="n">
        <v>39.06444444444443</v>
      </c>
      <c r="E337" t="n">
        <v>2.172074074074074</v>
      </c>
    </row>
    <row r="338">
      <c r="A338" t="inlineStr">
        <is>
          <t>601016</t>
        </is>
      </c>
      <c r="B338" t="n">
        <v>0.0002828455322326334</v>
      </c>
      <c r="C338" t="n">
        <v>58.48214285714284</v>
      </c>
      <c r="D338" t="n">
        <v>2.91962962962963</v>
      </c>
      <c r="E338" t="n">
        <v>2.354370370370371</v>
      </c>
    </row>
    <row r="339">
      <c r="A339" t="inlineStr">
        <is>
          <t>603833</t>
        </is>
      </c>
      <c r="B339" t="n">
        <v>0.01596277449864331</v>
      </c>
      <c r="C339" t="n">
        <v>58.47939365229748</v>
      </c>
      <c r="D339" t="n">
        <v>113.7633333333333</v>
      </c>
      <c r="E339" t="n">
        <v>0.344962962962963</v>
      </c>
    </row>
    <row r="340">
      <c r="A340" t="inlineStr">
        <is>
          <t>688179</t>
        </is>
      </c>
      <c r="B340" t="n">
        <v>0.01364226239133453</v>
      </c>
      <c r="C340" t="n">
        <v>58.38881491344874</v>
      </c>
      <c r="D340" t="n">
        <v>63.749</v>
      </c>
      <c r="E340" t="n">
        <v>12.991</v>
      </c>
    </row>
    <row r="341">
      <c r="A341" t="inlineStr">
        <is>
          <t>601015</t>
        </is>
      </c>
      <c r="B341" t="n">
        <v>0.0005646362526145152</v>
      </c>
      <c r="C341" t="n">
        <v>57.89473684210527</v>
      </c>
      <c r="D341" t="n">
        <v>3.362222222222222</v>
      </c>
      <c r="E341" t="n">
        <v>1.736222222222222</v>
      </c>
    </row>
    <row r="342">
      <c r="A342" t="inlineStr">
        <is>
          <t>600178</t>
        </is>
      </c>
      <c r="B342" t="n">
        <v>0.001309657860445638</v>
      </c>
      <c r="C342" t="n">
        <v>57.51633986928106</v>
      </c>
      <c r="D342" t="n">
        <v>7.741037037037037</v>
      </c>
      <c r="E342" t="n">
        <v>5.26674074074074</v>
      </c>
    </row>
    <row r="343">
      <c r="A343" t="inlineStr">
        <is>
          <t>300708</t>
        </is>
      </c>
      <c r="B343" t="n">
        <v>0.01646861430567663</v>
      </c>
      <c r="C343" t="n">
        <v>57.41721854304635</v>
      </c>
      <c r="D343" t="n">
        <v>25.60281481481482</v>
      </c>
      <c r="E343" t="n">
        <v>16.75940740740741</v>
      </c>
    </row>
    <row r="344">
      <c r="A344" t="inlineStr">
        <is>
          <t>600392</t>
        </is>
      </c>
      <c r="B344" t="n">
        <v>0.0009883596621880371</v>
      </c>
      <c r="C344" t="n">
        <v>57.37265415549597</v>
      </c>
      <c r="D344" t="n">
        <v>8.191407407407409</v>
      </c>
      <c r="E344" t="n">
        <v>3.292</v>
      </c>
    </row>
    <row r="345">
      <c r="A345" t="inlineStr">
        <is>
          <t>600333</t>
        </is>
      </c>
      <c r="B345" t="n">
        <v>0.00193680003642718</v>
      </c>
      <c r="C345" t="n">
        <v>57.10659898477159</v>
      </c>
      <c r="D345" t="n">
        <v>4.900444444444444</v>
      </c>
      <c r="E345" t="n">
        <v>3.674222222222223</v>
      </c>
    </row>
    <row r="346">
      <c r="A346" t="inlineStr">
        <is>
          <t>603816</t>
        </is>
      </c>
      <c r="B346" t="n">
        <v>0.006968399215352947</v>
      </c>
      <c r="C346" t="n">
        <v>56.82326621923936</v>
      </c>
      <c r="D346" t="n">
        <v>67.74614814814815</v>
      </c>
      <c r="E346" t="n">
        <v>0.5987407407407408</v>
      </c>
    </row>
    <row r="347">
      <c r="A347" t="inlineStr">
        <is>
          <t>002506</t>
        </is>
      </c>
      <c r="B347" t="n">
        <v>0.0006930922051763225</v>
      </c>
      <c r="C347" t="n">
        <v>56.4748201438849</v>
      </c>
      <c r="D347" t="n">
        <v>3.905703703703704</v>
      </c>
      <c r="E347" t="n">
        <v>4.980518518518519</v>
      </c>
    </row>
    <row r="348">
      <c r="A348" t="inlineStr">
        <is>
          <t>300776</t>
        </is>
      </c>
      <c r="B348" t="n">
        <v>0.02187727104130093</v>
      </c>
      <c r="C348" t="n">
        <v>56.31403246229998</v>
      </c>
      <c r="D348" t="n">
        <v>121.3736296296296</v>
      </c>
      <c r="E348" t="n">
        <v>3.667111111111111</v>
      </c>
    </row>
    <row r="349">
      <c r="A349" t="inlineStr">
        <is>
          <t>300713</t>
        </is>
      </c>
      <c r="B349" t="n">
        <v>0.0155973370351576</v>
      </c>
      <c r="C349" t="n">
        <v>56.25</v>
      </c>
      <c r="D349" t="n">
        <v>20.60392592592593</v>
      </c>
      <c r="E349" t="n">
        <v>11.37837037037037</v>
      </c>
    </row>
    <row r="350">
      <c r="A350" t="inlineStr">
        <is>
          <t>601127</t>
        </is>
      </c>
      <c r="B350" t="n">
        <v>0.009325255585174011</v>
      </c>
      <c r="C350" t="n">
        <v>55.81668625146887</v>
      </c>
      <c r="D350" t="n">
        <v>11.51977777777778</v>
      </c>
      <c r="E350" t="n">
        <v>2.204296296296296</v>
      </c>
    </row>
    <row r="351">
      <c r="A351" t="inlineStr">
        <is>
          <t>600372</t>
        </is>
      </c>
      <c r="B351" t="n">
        <v>0.001272094706766404</v>
      </c>
      <c r="C351" t="n">
        <v>55.51470588235294</v>
      </c>
      <c r="D351" t="n">
        <v>17.68103703703703</v>
      </c>
      <c r="E351" t="n">
        <v>1.434222222222222</v>
      </c>
    </row>
    <row r="352">
      <c r="A352" t="inlineStr">
        <is>
          <t>603260</t>
        </is>
      </c>
      <c r="B352" t="n">
        <v>0.004293394508088791</v>
      </c>
      <c r="C352" t="n">
        <v>54.75326560232221</v>
      </c>
      <c r="D352" t="n">
        <v>32.94948148148148</v>
      </c>
      <c r="E352" t="n">
        <v>1.221259259259259</v>
      </c>
    </row>
    <row r="353">
      <c r="A353" t="inlineStr">
        <is>
          <t>300037</t>
        </is>
      </c>
      <c r="B353" t="n">
        <v>0.0300590966722874</v>
      </c>
      <c r="C353" t="n">
        <v>54.73588342440803</v>
      </c>
      <c r="D353" t="n">
        <v>72.82296296296295</v>
      </c>
      <c r="E353" t="n">
        <v>2.929703703703704</v>
      </c>
    </row>
    <row r="354">
      <c r="A354" t="inlineStr">
        <is>
          <t>603970</t>
        </is>
      </c>
      <c r="B354" t="n">
        <v>0.002715199466343715</v>
      </c>
      <c r="C354" t="n">
        <v>54.57044673539517</v>
      </c>
      <c r="D354" t="n">
        <v>17.9162962962963</v>
      </c>
      <c r="E354" t="n">
        <v>4.022740740740741</v>
      </c>
    </row>
    <row r="355">
      <c r="A355" t="inlineStr">
        <is>
          <t>603787</t>
        </is>
      </c>
      <c r="B355" t="n">
        <v>0.007183076025942215</v>
      </c>
      <c r="C355" t="n">
        <v>54.48453608247424</v>
      </c>
      <c r="D355" t="n">
        <v>28.27451851851852</v>
      </c>
      <c r="E355" t="n">
        <v>2.374888888888889</v>
      </c>
    </row>
    <row r="356">
      <c r="A356" t="inlineStr">
        <is>
          <t>600882</t>
        </is>
      </c>
      <c r="B356" t="n">
        <v>0.007933902247444021</v>
      </c>
      <c r="C356" t="n">
        <v>54.43449959316518</v>
      </c>
      <c r="D356" t="n">
        <v>41.59659259259259</v>
      </c>
      <c r="E356" t="n">
        <v>1.698814814814815</v>
      </c>
    </row>
    <row r="357">
      <c r="A357" t="inlineStr">
        <is>
          <t>000933</t>
        </is>
      </c>
      <c r="B357" t="n">
        <v>0.002045796776632912</v>
      </c>
      <c r="C357" t="n">
        <v>54.3820224719101</v>
      </c>
      <c r="D357" t="n">
        <v>6.113407407407407</v>
      </c>
      <c r="E357" t="n">
        <v>3.541777777777777</v>
      </c>
    </row>
    <row r="358">
      <c r="A358" t="inlineStr">
        <is>
          <t>600280</t>
        </is>
      </c>
      <c r="B358" t="n">
        <v>0.0004832508059697471</v>
      </c>
      <c r="C358" t="n">
        <v>54.36241610738255</v>
      </c>
      <c r="D358" t="n">
        <v>1.960740740740741</v>
      </c>
      <c r="E358" t="n">
        <v>0.5439259259259259</v>
      </c>
    </row>
    <row r="359">
      <c r="A359" t="inlineStr">
        <is>
          <t>600111</t>
        </is>
      </c>
      <c r="B359" t="n">
        <v>0.0008061827436654679</v>
      </c>
      <c r="C359" t="n">
        <v>54.3610547667343</v>
      </c>
      <c r="D359" t="n">
        <v>12.34511111111111</v>
      </c>
      <c r="E359" t="n">
        <v>3.050888888888889</v>
      </c>
    </row>
    <row r="360">
      <c r="A360" t="inlineStr">
        <is>
          <t>300767</t>
        </is>
      </c>
      <c r="B360" t="n">
        <v>0.006361757738321027</v>
      </c>
      <c r="C360" t="n">
        <v>54.31962025316454</v>
      </c>
      <c r="D360" t="n">
        <v>79.57325925925926</v>
      </c>
      <c r="E360" t="n">
        <v>2.67</v>
      </c>
    </row>
    <row r="361">
      <c r="A361" t="inlineStr">
        <is>
          <t>002013</t>
        </is>
      </c>
      <c r="B361" t="n">
        <v>0.0005098952635468791</v>
      </c>
      <c r="C361" t="n">
        <v>54.16666666666667</v>
      </c>
      <c r="D361" t="n">
        <v>10.95007407407407</v>
      </c>
      <c r="E361" t="n">
        <v>1.622370370370371</v>
      </c>
    </row>
    <row r="362">
      <c r="A362" t="inlineStr">
        <is>
          <t>002891</t>
        </is>
      </c>
      <c r="B362" t="n">
        <v>0.006260929867409427</v>
      </c>
      <c r="C362" t="n">
        <v>54.12397540983606</v>
      </c>
      <c r="D362" t="n">
        <v>49.87688888888889</v>
      </c>
      <c r="E362" t="n">
        <v>2.436</v>
      </c>
    </row>
    <row r="363">
      <c r="A363" t="inlineStr">
        <is>
          <t>300408</t>
        </is>
      </c>
      <c r="B363" t="n">
        <v>0.002969750549752546</v>
      </c>
      <c r="C363" t="n">
        <v>54.1198501872659</v>
      </c>
      <c r="D363" t="n">
        <v>30.97785185185185</v>
      </c>
      <c r="E363" t="n">
        <v>1.095185185185185</v>
      </c>
    </row>
    <row r="364">
      <c r="A364" t="inlineStr">
        <is>
          <t>300005</t>
        </is>
      </c>
      <c r="B364" t="n">
        <v>0.001281189558841573</v>
      </c>
      <c r="C364" t="n">
        <v>54.08163265306123</v>
      </c>
      <c r="D364" t="n">
        <v>5.841925925925926</v>
      </c>
      <c r="E364" t="n">
        <v>2.966888888888889</v>
      </c>
    </row>
    <row r="365">
      <c r="A365" t="inlineStr">
        <is>
          <t>600433</t>
        </is>
      </c>
      <c r="B365" t="n">
        <v>0.0004559447960839199</v>
      </c>
      <c r="C365" t="n">
        <v>53.94736842105261</v>
      </c>
      <c r="D365" t="n">
        <v>3.706518518518519</v>
      </c>
      <c r="E365" t="n">
        <v>1.919333333333333</v>
      </c>
    </row>
    <row r="366">
      <c r="A366" t="inlineStr">
        <is>
          <t>002726</t>
        </is>
      </c>
      <c r="B366" t="n">
        <v>0.001080505848978236</v>
      </c>
      <c r="C366" t="n">
        <v>53.72596153846152</v>
      </c>
      <c r="D366" t="n">
        <v>11.90607407407407</v>
      </c>
      <c r="E366" t="n">
        <v>2.650666666666667</v>
      </c>
    </row>
    <row r="367">
      <c r="A367" t="inlineStr">
        <is>
          <t>688686</t>
        </is>
      </c>
      <c r="B367" t="n">
        <v>0.03513717078243023</v>
      </c>
      <c r="C367" t="n">
        <v>53.59778597785978</v>
      </c>
      <c r="D367" t="n">
        <v>303.2141666666667</v>
      </c>
      <c r="E367" t="n">
        <v>20.85583333333333</v>
      </c>
    </row>
    <row r="368">
      <c r="A368" t="inlineStr">
        <is>
          <t>300699</t>
        </is>
      </c>
      <c r="B368" t="n">
        <v>0.006488003736826612</v>
      </c>
      <c r="C368" t="n">
        <v>53.51996024515488</v>
      </c>
      <c r="D368" t="n">
        <v>76.88866666666668</v>
      </c>
      <c r="E368" t="n">
        <v>1.453703703703704</v>
      </c>
    </row>
    <row r="369">
      <c r="A369" t="inlineStr">
        <is>
          <t>601799</t>
        </is>
      </c>
      <c r="B369" t="n">
        <v>0.0236027885238643</v>
      </c>
      <c r="C369" t="n">
        <v>53.49959774738537</v>
      </c>
      <c r="D369" t="n">
        <v>168.4961481481481</v>
      </c>
      <c r="E369" t="n">
        <v>0.5815555555555555</v>
      </c>
    </row>
    <row r="370">
      <c r="A370" t="inlineStr">
        <is>
          <t>603993</t>
        </is>
      </c>
      <c r="B370" t="n">
        <v>0.0009335256504446585</v>
      </c>
      <c r="C370" t="n">
        <v>53.31695331695332</v>
      </c>
      <c r="D370" t="n">
        <v>4.574444444444445</v>
      </c>
      <c r="E370" t="n">
        <v>1.592962962962963</v>
      </c>
    </row>
    <row r="371">
      <c r="A371" t="inlineStr">
        <is>
          <t>300617</t>
        </is>
      </c>
      <c r="B371" t="n">
        <v>0.003364190355597764</v>
      </c>
      <c r="C371" t="n">
        <v>52.97935103244838</v>
      </c>
      <c r="D371" t="n">
        <v>44.89814814814815</v>
      </c>
      <c r="E371" t="n">
        <v>3.486888888888889</v>
      </c>
    </row>
    <row r="372">
      <c r="A372" t="inlineStr">
        <is>
          <t>600362</t>
        </is>
      </c>
      <c r="B372" t="n">
        <v>0.002976346374128989</v>
      </c>
      <c r="C372" t="n">
        <v>52.78164116828927</v>
      </c>
      <c r="D372" t="n">
        <v>17.17762962962963</v>
      </c>
      <c r="E372" t="n">
        <v>2.185407407407407</v>
      </c>
    </row>
    <row r="373">
      <c r="A373" t="inlineStr">
        <is>
          <t>300859</t>
        </is>
      </c>
      <c r="B373" t="n">
        <v>0.01638989940023447</v>
      </c>
      <c r="C373" t="n">
        <v>52.75362318840582</v>
      </c>
      <c r="D373" t="n">
        <v>26.94405405405405</v>
      </c>
      <c r="E373" t="n">
        <v>20.29549549549549</v>
      </c>
    </row>
    <row r="374">
      <c r="A374" t="inlineStr">
        <is>
          <t>600999</t>
        </is>
      </c>
      <c r="B374" t="n">
        <v>0.0007239620116598149</v>
      </c>
      <c r="C374" t="n">
        <v>52.28519195612431</v>
      </c>
      <c r="D374" t="n">
        <v>21.84955555555555</v>
      </c>
      <c r="E374" t="n">
        <v>0.7074814814814814</v>
      </c>
    </row>
    <row r="375">
      <c r="A375" t="inlineStr">
        <is>
          <t>002703</t>
        </is>
      </c>
      <c r="B375" t="n">
        <v>0.0002732004425594042</v>
      </c>
      <c r="C375" t="n">
        <v>52.18390804597703</v>
      </c>
      <c r="D375" t="n">
        <v>5.206444444444443</v>
      </c>
      <c r="E375" t="n">
        <v>2.321037037037037</v>
      </c>
    </row>
    <row r="376">
      <c r="A376" t="inlineStr">
        <is>
          <t>600295</t>
        </is>
      </c>
      <c r="B376" t="n">
        <v>0.0009069382166190233</v>
      </c>
      <c r="C376" t="n">
        <v>52.16216216216216</v>
      </c>
      <c r="D376" t="n">
        <v>9.546444444444445</v>
      </c>
      <c r="E376" t="n">
        <v>2.762592592592593</v>
      </c>
    </row>
    <row r="377">
      <c r="A377" t="inlineStr">
        <is>
          <t>002241</t>
        </is>
      </c>
      <c r="B377" t="n">
        <v>0.002857810169457292</v>
      </c>
      <c r="C377" t="n">
        <v>52.07100591715977</v>
      </c>
      <c r="D377" t="n">
        <v>39.662</v>
      </c>
      <c r="E377" t="n">
        <v>3.296592592592593</v>
      </c>
    </row>
    <row r="378">
      <c r="A378" t="inlineStr">
        <is>
          <t>600732</t>
        </is>
      </c>
      <c r="B378" t="n">
        <v>0.001503288214413669</v>
      </c>
      <c r="C378" t="n">
        <v>52.04262877442274</v>
      </c>
      <c r="D378" t="n">
        <v>14.9957037037037</v>
      </c>
      <c r="E378" t="n">
        <v>3.497407407407407</v>
      </c>
    </row>
    <row r="379">
      <c r="A379" t="inlineStr">
        <is>
          <t>300301</t>
        </is>
      </c>
      <c r="B379" t="n">
        <v>0.003134905669613572</v>
      </c>
      <c r="C379" t="n">
        <v>51.98412698412697</v>
      </c>
      <c r="D379" t="n">
        <v>4.203333333333334</v>
      </c>
      <c r="E379" t="n">
        <v>10.894</v>
      </c>
    </row>
    <row r="380">
      <c r="A380" t="inlineStr">
        <is>
          <t>002438</t>
        </is>
      </c>
      <c r="B380" t="n">
        <v>0.0009116381071571477</v>
      </c>
      <c r="C380" t="n">
        <v>51.80863477246207</v>
      </c>
      <c r="D380" t="n">
        <v>11.80792592592593</v>
      </c>
      <c r="E380" t="n">
        <v>1.800592592592593</v>
      </c>
    </row>
    <row r="381">
      <c r="A381" t="inlineStr">
        <is>
          <t>000534</t>
        </is>
      </c>
      <c r="B381" t="n">
        <v>0.001540704799754179</v>
      </c>
      <c r="C381" t="n">
        <v>51.7241379310345</v>
      </c>
      <c r="D381" t="n">
        <v>12.22459259259259</v>
      </c>
      <c r="E381" t="n">
        <v>1.515481481481481</v>
      </c>
    </row>
    <row r="382">
      <c r="A382" t="inlineStr">
        <is>
          <t>000817</t>
        </is>
      </c>
      <c r="B382" t="n">
        <v>0.001070130313339645</v>
      </c>
      <c r="C382" t="n">
        <v>51.64644714038129</v>
      </c>
      <c r="D382" t="n">
        <v>7.05288888888889</v>
      </c>
      <c r="E382" t="n">
        <v>0</v>
      </c>
    </row>
    <row r="383">
      <c r="A383" t="inlineStr">
        <is>
          <t>600166</t>
        </is>
      </c>
      <c r="B383" t="n">
        <v>0.0006360952396020476</v>
      </c>
      <c r="C383" t="n">
        <v>51.59574468085108</v>
      </c>
      <c r="D383" t="n">
        <v>2.793703703703704</v>
      </c>
      <c r="E383" t="n">
        <v>3.134592592592593</v>
      </c>
    </row>
    <row r="384">
      <c r="A384" t="inlineStr">
        <is>
          <t>300762</t>
        </is>
      </c>
      <c r="B384" t="n">
        <v>0.003720098856923377</v>
      </c>
      <c r="C384" t="n">
        <v>51.51761517615176</v>
      </c>
      <c r="D384" t="n">
        <v>43.58896296296297</v>
      </c>
      <c r="E384" t="n">
        <v>3.239185185185185</v>
      </c>
    </row>
    <row r="385">
      <c r="A385" t="inlineStr">
        <is>
          <t>603076</t>
        </is>
      </c>
      <c r="B385" t="n">
        <v>0.008480294461958636</v>
      </c>
      <c r="C385" t="n">
        <v>51.32743362831857</v>
      </c>
      <c r="D385" t="n">
        <v>41.72199999999999</v>
      </c>
      <c r="E385" t="n">
        <v>6.620148148148148</v>
      </c>
    </row>
    <row r="386">
      <c r="A386" t="inlineStr">
        <is>
          <t>002488</t>
        </is>
      </c>
      <c r="B386" t="n">
        <v>0.002134993805133612</v>
      </c>
      <c r="C386" t="n">
        <v>51.2635379061372</v>
      </c>
      <c r="D386" t="n">
        <v>7.526148148148148</v>
      </c>
      <c r="E386" t="n">
        <v>4.068444444444444</v>
      </c>
    </row>
    <row r="387">
      <c r="A387" t="inlineStr">
        <is>
          <t>300551</t>
        </is>
      </c>
      <c r="B387" t="n">
        <v>0.003307161899427898</v>
      </c>
      <c r="C387" t="n">
        <v>51.21693121693123</v>
      </c>
      <c r="D387" t="n">
        <v>27.91251851851851</v>
      </c>
      <c r="E387" t="n">
        <v>4.27874074074074</v>
      </c>
    </row>
    <row r="388">
      <c r="A388" t="inlineStr">
        <is>
          <t>688188</t>
        </is>
      </c>
      <c r="B388" t="n">
        <v>0.03846886974094023</v>
      </c>
      <c r="C388" t="n">
        <v>51.07438016528925</v>
      </c>
      <c r="D388" t="n">
        <v>239.4542222222222</v>
      </c>
      <c r="E388" t="n">
        <v>2.897555555555555</v>
      </c>
    </row>
    <row r="389">
      <c r="A389" t="inlineStr">
        <is>
          <t>603501</t>
        </is>
      </c>
      <c r="B389" t="n">
        <v>0.02885579243969791</v>
      </c>
      <c r="C389" t="n">
        <v>51.01766513056838</v>
      </c>
      <c r="D389" t="n">
        <v>207.5856296296296</v>
      </c>
      <c r="E389" t="n">
        <v>2.113555555555556</v>
      </c>
    </row>
    <row r="390">
      <c r="A390" t="inlineStr">
        <is>
          <t>300316</t>
        </is>
      </c>
      <c r="B390" t="n">
        <v>0.002817708370390934</v>
      </c>
      <c r="C390" t="n">
        <v>50.92120736965895</v>
      </c>
      <c r="D390" t="n">
        <v>29.00481481481481</v>
      </c>
      <c r="E390" t="n">
        <v>2.557407407407408</v>
      </c>
    </row>
    <row r="391">
      <c r="A391" t="inlineStr">
        <is>
          <t>000858</t>
        </is>
      </c>
      <c r="B391" t="n">
        <v>0.02933213014809656</v>
      </c>
      <c r="C391" t="n">
        <v>50.77893175074184</v>
      </c>
      <c r="D391" t="n">
        <v>244.3065925925926</v>
      </c>
      <c r="E391" t="n">
        <v>0.5700000000000001</v>
      </c>
    </row>
    <row r="392">
      <c r="A392" t="inlineStr">
        <is>
          <t>300131</t>
        </is>
      </c>
      <c r="B392" t="n">
        <v>0.002011322512716966</v>
      </c>
      <c r="C392" t="n">
        <v>50.72727272727271</v>
      </c>
      <c r="D392" t="n">
        <v>8.186074074074073</v>
      </c>
      <c r="E392" t="n">
        <v>9.26814814814815</v>
      </c>
    </row>
    <row r="393">
      <c r="A393" t="inlineStr">
        <is>
          <t>000521</t>
        </is>
      </c>
      <c r="B393" t="n">
        <v>0.001133585178228329</v>
      </c>
      <c r="C393" t="n">
        <v>50.6578947368421</v>
      </c>
      <c r="D393" t="n">
        <v>3.633925925925926</v>
      </c>
      <c r="E393" t="n">
        <v>5.541185185185187</v>
      </c>
    </row>
    <row r="394">
      <c r="A394" t="inlineStr">
        <is>
          <t>601888</t>
        </is>
      </c>
      <c r="B394" t="n">
        <v>0.0300729460276351</v>
      </c>
      <c r="C394" t="n">
        <v>50.63451079492391</v>
      </c>
      <c r="D394" t="n">
        <v>214.8288148148148</v>
      </c>
      <c r="E394" t="n">
        <v>0.7722962962962963</v>
      </c>
    </row>
    <row r="395">
      <c r="A395" t="inlineStr">
        <is>
          <t>300228</t>
        </is>
      </c>
      <c r="B395" t="n">
        <v>0.001656662920576851</v>
      </c>
      <c r="C395" t="n">
        <v>50.61728395061728</v>
      </c>
      <c r="D395" t="n">
        <v>6.387259259259259</v>
      </c>
      <c r="E395" t="n">
        <v>8.556518518518519</v>
      </c>
    </row>
    <row r="396">
      <c r="A396" t="inlineStr">
        <is>
          <t>000881</t>
        </is>
      </c>
      <c r="B396" t="n">
        <v>0.000466533806962835</v>
      </c>
      <c r="C396" t="n">
        <v>50.60402684563758</v>
      </c>
      <c r="D396" t="n">
        <v>9.589925925925929</v>
      </c>
      <c r="E396" t="n">
        <v>1.856518518518519</v>
      </c>
    </row>
    <row r="397">
      <c r="A397" t="inlineStr">
        <is>
          <t>600109</t>
        </is>
      </c>
      <c r="B397" t="n">
        <v>0.001335528421400907</v>
      </c>
      <c r="C397" t="n">
        <v>50.56179775280898</v>
      </c>
      <c r="D397" t="n">
        <v>15.40948148148148</v>
      </c>
      <c r="E397" t="n">
        <v>3.639555555555555</v>
      </c>
    </row>
    <row r="398">
      <c r="A398" t="inlineStr">
        <is>
          <t>300827</t>
        </is>
      </c>
      <c r="B398" t="n">
        <v>0.01129244921297216</v>
      </c>
      <c r="C398" t="n">
        <v>50.52631578947368</v>
      </c>
      <c r="D398" t="n">
        <v>58.85325925925926</v>
      </c>
      <c r="E398" t="n">
        <v>12.27762962962963</v>
      </c>
    </row>
    <row r="399">
      <c r="A399" t="inlineStr">
        <is>
          <t>000659</t>
        </is>
      </c>
      <c r="B399" t="n">
        <v>0.0001999467515287971</v>
      </c>
      <c r="C399" t="n">
        <v>50.43859649122808</v>
      </c>
      <c r="D399" t="n">
        <v>2.617333333333334</v>
      </c>
      <c r="E399" t="n">
        <v>1.253407407407408</v>
      </c>
    </row>
    <row r="400">
      <c r="A400" t="inlineStr">
        <is>
          <t>002813</t>
        </is>
      </c>
      <c r="B400" t="n">
        <v>0.002500380995855497</v>
      </c>
      <c r="C400" t="n">
        <v>50.39787798408489</v>
      </c>
      <c r="D400" t="n">
        <v>21.48259259259259</v>
      </c>
      <c r="E400" t="n">
        <v>9.124814814814814</v>
      </c>
    </row>
    <row r="401">
      <c r="A401" t="inlineStr">
        <is>
          <t>600887</t>
        </is>
      </c>
      <c r="B401" t="n">
        <v>0.00277729304567515</v>
      </c>
      <c r="C401" t="n">
        <v>50.39569484013929</v>
      </c>
      <c r="D401" t="n">
        <v>39.32207407407407</v>
      </c>
      <c r="E401" t="n">
        <v>1.070592592592593</v>
      </c>
    </row>
    <row r="402">
      <c r="A402" t="inlineStr">
        <is>
          <t>600711</t>
        </is>
      </c>
      <c r="B402" t="n">
        <v>0.001400743371616119</v>
      </c>
      <c r="C402" t="n">
        <v>50.3921568627451</v>
      </c>
      <c r="D402" t="n">
        <v>6.498592592592593</v>
      </c>
      <c r="E402" t="n">
        <v>6.045555555555556</v>
      </c>
    </row>
    <row r="403">
      <c r="A403" t="inlineStr">
        <is>
          <t>601222</t>
        </is>
      </c>
      <c r="B403" t="n">
        <v>0.0003961395902938229</v>
      </c>
      <c r="C403" t="n">
        <v>50.18115942028984</v>
      </c>
      <c r="D403" t="n">
        <v>7.491333333333333</v>
      </c>
      <c r="E403" t="n">
        <v>2.34762962962963</v>
      </c>
    </row>
    <row r="404">
      <c r="A404" t="inlineStr">
        <is>
          <t>601388</t>
        </is>
      </c>
      <c r="B404" t="n">
        <v>0.0004606480766678396</v>
      </c>
      <c r="C404" t="n">
        <v>50</v>
      </c>
      <c r="D404" t="n">
        <v>2.540962962962963</v>
      </c>
      <c r="E404" t="n">
        <v>4.31511111111111</v>
      </c>
    </row>
    <row r="405">
      <c r="A405" t="inlineStr">
        <is>
          <t>300522</t>
        </is>
      </c>
      <c r="B405" t="n">
        <v>0.004437248646564481</v>
      </c>
      <c r="C405" t="n">
        <v>49.97189432265318</v>
      </c>
      <c r="D405" t="n">
        <v>27.09748148148148</v>
      </c>
      <c r="E405" t="n">
        <v>1.913481481481481</v>
      </c>
    </row>
    <row r="406">
      <c r="A406" t="inlineStr">
        <is>
          <t>002287</t>
        </is>
      </c>
      <c r="B406" t="n">
        <v>0.004679189999201508</v>
      </c>
      <c r="C406" t="n">
        <v>49.8549323017408</v>
      </c>
      <c r="D406" t="n">
        <v>27.84296296296296</v>
      </c>
      <c r="E406" t="n">
        <v>1.113703703703704</v>
      </c>
    </row>
    <row r="407">
      <c r="A407" t="inlineStr">
        <is>
          <t>600238</t>
        </is>
      </c>
      <c r="B407" t="n">
        <v>0.00190609818163004</v>
      </c>
      <c r="C407" t="n">
        <v>49.80694980694982</v>
      </c>
      <c r="D407" t="n">
        <v>5.48325925925926</v>
      </c>
      <c r="E407" t="n">
        <v>0.7094814814814814</v>
      </c>
    </row>
    <row r="408">
      <c r="A408" t="inlineStr">
        <is>
          <t>603259</t>
        </is>
      </c>
      <c r="B408" t="n">
        <v>0.01038015794562474</v>
      </c>
      <c r="C408" t="n">
        <v>49.78616877020965</v>
      </c>
      <c r="D408" t="n">
        <v>111.7195555555555</v>
      </c>
      <c r="E408" t="n">
        <v>1.032222222222222</v>
      </c>
    </row>
    <row r="409">
      <c r="A409" t="inlineStr">
        <is>
          <t>300724</t>
        </is>
      </c>
      <c r="B409" t="n">
        <v>0.02654508250095491</v>
      </c>
      <c r="C409" t="n">
        <v>49.76190476190474</v>
      </c>
      <c r="D409" t="n">
        <v>107.6327407407408</v>
      </c>
      <c r="E409" t="n">
        <v>2.075851851851852</v>
      </c>
    </row>
    <row r="410">
      <c r="A410" t="inlineStr">
        <is>
          <t>603396</t>
        </is>
      </c>
      <c r="B410" t="n">
        <v>0.008393842103461314</v>
      </c>
      <c r="C410" t="n">
        <v>49.68389735961323</v>
      </c>
      <c r="D410" t="n">
        <v>36.4474074074074</v>
      </c>
      <c r="E410" t="n">
        <v>5.02637037037037</v>
      </c>
    </row>
    <row r="411">
      <c r="A411" t="inlineStr">
        <is>
          <t>300454</t>
        </is>
      </c>
      <c r="B411" t="n">
        <v>0.0147911276957302</v>
      </c>
      <c r="C411" t="n">
        <v>49.48586782410995</v>
      </c>
      <c r="D411" t="n">
        <v>217.0002222222222</v>
      </c>
      <c r="E411" t="n">
        <v>0.8157037037037037</v>
      </c>
    </row>
    <row r="412">
      <c r="A412" t="inlineStr">
        <is>
          <t>601166</t>
        </is>
      </c>
      <c r="B412" t="n">
        <v>0.001646044630680069</v>
      </c>
      <c r="C412" t="n">
        <v>49.35225169648365</v>
      </c>
      <c r="D412" t="n">
        <v>17.88177777777778</v>
      </c>
      <c r="E412" t="n">
        <v>0.6241481481481481</v>
      </c>
    </row>
    <row r="413">
      <c r="A413" t="inlineStr">
        <is>
          <t>600395</t>
        </is>
      </c>
      <c r="B413" t="n">
        <v>0.0008211498763889041</v>
      </c>
      <c r="C413" t="n">
        <v>49.24242424242424</v>
      </c>
      <c r="D413" t="n">
        <v>6.624518518518518</v>
      </c>
      <c r="E413" t="n">
        <v>1.066814814814815</v>
      </c>
    </row>
    <row r="414">
      <c r="A414" t="inlineStr">
        <is>
          <t>002056</t>
        </is>
      </c>
      <c r="B414" t="n">
        <v>0.001099837947191587</v>
      </c>
      <c r="C414" t="n">
        <v>49.22813036020581</v>
      </c>
      <c r="D414" t="n">
        <v>13.37266666666667</v>
      </c>
      <c r="E414" t="n">
        <v>2.640370370370371</v>
      </c>
    </row>
    <row r="415">
      <c r="A415" t="inlineStr">
        <is>
          <t>000576</t>
        </is>
      </c>
      <c r="B415" t="n">
        <v>0.000482244400963788</v>
      </c>
      <c r="C415" t="n">
        <v>49.19786096256684</v>
      </c>
      <c r="D415" t="n">
        <v>10.87459259259259</v>
      </c>
      <c r="E415" t="n">
        <v>4.967851851851853</v>
      </c>
    </row>
    <row r="416">
      <c r="A416" t="inlineStr">
        <is>
          <t>300019</t>
        </is>
      </c>
      <c r="B416" t="n">
        <v>0.00311821876510187</v>
      </c>
      <c r="C416" t="n">
        <v>49.1703056768559</v>
      </c>
      <c r="D416" t="n">
        <v>16.72644444444445</v>
      </c>
      <c r="E416" t="n">
        <v>6.417555555555555</v>
      </c>
    </row>
    <row r="417">
      <c r="A417" t="inlineStr">
        <is>
          <t>002372</t>
        </is>
      </c>
      <c r="B417" t="n">
        <v>0.002645961568763096</v>
      </c>
      <c r="C417" t="n">
        <v>49.07332796132151</v>
      </c>
      <c r="D417" t="n">
        <v>16.47829629629629</v>
      </c>
      <c r="E417" t="n">
        <v>0.7335555555555555</v>
      </c>
    </row>
    <row r="418">
      <c r="A418" t="inlineStr">
        <is>
          <t>600496</t>
        </is>
      </c>
      <c r="B418" t="n">
        <v>0.0007804625652184919</v>
      </c>
      <c r="C418" t="n">
        <v>48.91891891891891</v>
      </c>
      <c r="D418" t="n">
        <v>5.386518518518518</v>
      </c>
      <c r="E418" t="n">
        <v>3.855925925925926</v>
      </c>
    </row>
    <row r="419">
      <c r="A419" t="inlineStr">
        <is>
          <t>002810</t>
        </is>
      </c>
      <c r="B419" t="n">
        <v>0.001527267146013586</v>
      </c>
      <c r="C419" t="n">
        <v>48.72189713581767</v>
      </c>
      <c r="D419" t="n">
        <v>37.53014814814814</v>
      </c>
      <c r="E419" t="n">
        <v>2.199925925925926</v>
      </c>
    </row>
    <row r="420">
      <c r="A420" t="inlineStr">
        <is>
          <t>600038</t>
        </is>
      </c>
      <c r="B420" t="n">
        <v>0.00339749493099992</v>
      </c>
      <c r="C420" t="n">
        <v>48.52380952380953</v>
      </c>
      <c r="D420" t="n">
        <v>55.3788888888889</v>
      </c>
      <c r="E420" t="n">
        <v>1.841407407407408</v>
      </c>
    </row>
    <row r="421">
      <c r="A421" t="inlineStr">
        <is>
          <t>000572</t>
        </is>
      </c>
      <c r="B421" t="n">
        <v>0.0003753586734796549</v>
      </c>
      <c r="C421" t="n">
        <v>48.36956521739128</v>
      </c>
      <c r="D421" t="n">
        <v>2.857925925925926</v>
      </c>
      <c r="E421" t="n">
        <v>1.412740740740741</v>
      </c>
    </row>
    <row r="422">
      <c r="A422" t="inlineStr">
        <is>
          <t>000703</t>
        </is>
      </c>
      <c r="B422" t="n">
        <v>0.0008152195728207519</v>
      </c>
      <c r="C422" t="n">
        <v>48.35630965005302</v>
      </c>
      <c r="D422" t="n">
        <v>11.76133333333333</v>
      </c>
      <c r="E422" t="n">
        <v>1.036222222222222</v>
      </c>
    </row>
    <row r="423">
      <c r="A423" t="inlineStr">
        <is>
          <t>300157</t>
        </is>
      </c>
      <c r="B423" t="n">
        <v>0.001777729834934537</v>
      </c>
      <c r="C423" t="n">
        <v>48.22695035460993</v>
      </c>
      <c r="D423" t="n">
        <v>4.608444444444444</v>
      </c>
      <c r="E423" t="n">
        <v>5.28325925925926</v>
      </c>
    </row>
    <row r="424">
      <c r="A424" t="inlineStr">
        <is>
          <t>300760</t>
        </is>
      </c>
      <c r="B424" t="n">
        <v>0.02881635585681137</v>
      </c>
      <c r="C424" t="n">
        <v>48.2254204725471</v>
      </c>
      <c r="D424" t="n">
        <v>355.2628148148148</v>
      </c>
      <c r="E424" t="n">
        <v>0.970074074074074</v>
      </c>
    </row>
    <row r="425">
      <c r="A425" t="inlineStr">
        <is>
          <t>600470</t>
        </is>
      </c>
      <c r="B425" t="n">
        <v>0.0003973700346386664</v>
      </c>
      <c r="C425" t="n">
        <v>48.00000000000002</v>
      </c>
      <c r="D425" t="n">
        <v>3.639111111111111</v>
      </c>
      <c r="E425" t="n">
        <v>1.10562962962963</v>
      </c>
    </row>
    <row r="426">
      <c r="A426" t="inlineStr">
        <is>
          <t>000049</t>
        </is>
      </c>
      <c r="B426" t="n">
        <v>0.004413109079229619</v>
      </c>
      <c r="C426" t="n">
        <v>47.79247202441505</v>
      </c>
      <c r="D426" t="n">
        <v>55.10422222222223</v>
      </c>
      <c r="E426" t="n">
        <v>2.068000000000001</v>
      </c>
    </row>
    <row r="427">
      <c r="A427" t="inlineStr">
        <is>
          <t>600196</t>
        </is>
      </c>
      <c r="B427" t="n">
        <v>0.006761875349721978</v>
      </c>
      <c r="C427" t="n">
        <v>47.78136937995885</v>
      </c>
      <c r="D427" t="n">
        <v>52.82881481481482</v>
      </c>
      <c r="E427" t="n">
        <v>3.582518518518518</v>
      </c>
    </row>
    <row r="428">
      <c r="A428" t="inlineStr">
        <is>
          <t>002360</t>
        </is>
      </c>
      <c r="B428" t="n">
        <v>0.0006424771580076127</v>
      </c>
      <c r="C428" t="n">
        <v>47.76699029126213</v>
      </c>
      <c r="D428" t="n">
        <v>6.802740740740741</v>
      </c>
      <c r="E428" t="n">
        <v>2.934666666666666</v>
      </c>
    </row>
    <row r="429">
      <c r="A429" t="inlineStr">
        <is>
          <t>688200</t>
        </is>
      </c>
      <c r="B429" t="n">
        <v>0.04241954939881026</v>
      </c>
      <c r="C429" t="n">
        <v>47.58012196704296</v>
      </c>
      <c r="D429" t="n">
        <v>293.4822222222222</v>
      </c>
      <c r="E429" t="n">
        <v>5.136148148148148</v>
      </c>
    </row>
    <row r="430">
      <c r="A430" t="inlineStr">
        <is>
          <t>600537</t>
        </is>
      </c>
      <c r="B430" t="n">
        <v>0.0005548867011491394</v>
      </c>
      <c r="C430" t="n">
        <v>47.53086419753085</v>
      </c>
      <c r="D430" t="n">
        <v>4.031185185185185</v>
      </c>
      <c r="E430" t="n">
        <v>3.292074074074074</v>
      </c>
    </row>
    <row r="431">
      <c r="A431" t="inlineStr">
        <is>
          <t>300719</t>
        </is>
      </c>
      <c r="B431" t="n">
        <v>0.005090324726313791</v>
      </c>
      <c r="C431" t="n">
        <v>47.47899159663866</v>
      </c>
      <c r="D431" t="n">
        <v>19.12637037037037</v>
      </c>
      <c r="E431" t="n">
        <v>12.2857037037037</v>
      </c>
    </row>
    <row r="432">
      <c r="A432" t="inlineStr">
        <is>
          <t>688388</t>
        </is>
      </c>
      <c r="B432" t="n">
        <v>0.02058556748719889</v>
      </c>
      <c r="C432" t="n">
        <v>47.44703021882599</v>
      </c>
      <c r="D432" t="n">
        <v>60.89651851851851</v>
      </c>
      <c r="E432" t="n">
        <v>2.814962962962963</v>
      </c>
    </row>
    <row r="433">
      <c r="A433" t="inlineStr">
        <is>
          <t>600059</t>
        </is>
      </c>
      <c r="B433" t="n">
        <v>0.003979787749403479</v>
      </c>
      <c r="C433" t="n">
        <v>47.4320241691843</v>
      </c>
      <c r="D433" t="n">
        <v>10.94133333333333</v>
      </c>
      <c r="E433" t="n">
        <v>3.846</v>
      </c>
    </row>
    <row r="434">
      <c r="A434" t="inlineStr">
        <is>
          <t>600754</t>
        </is>
      </c>
      <c r="B434" t="n">
        <v>0.005169739351882518</v>
      </c>
      <c r="C434" t="n">
        <v>47.38300492610838</v>
      </c>
      <c r="D434" t="n">
        <v>44.52407407407407</v>
      </c>
      <c r="E434" t="n">
        <v>0.7460000000000001</v>
      </c>
    </row>
    <row r="435">
      <c r="A435" t="inlineStr">
        <is>
          <t>300777</t>
        </is>
      </c>
      <c r="B435" t="n">
        <v>0.002750734947838829</v>
      </c>
      <c r="C435" t="n">
        <v>47.25331944806042</v>
      </c>
      <c r="D435" t="n">
        <v>48.64881481481481</v>
      </c>
      <c r="E435" t="n">
        <v>1.935111111111111</v>
      </c>
    </row>
    <row r="436">
      <c r="A436" t="inlineStr">
        <is>
          <t>300671</t>
        </is>
      </c>
      <c r="B436" t="n">
        <v>0.008630758156250053</v>
      </c>
      <c r="C436" t="n">
        <v>47.25237449118045</v>
      </c>
      <c r="D436" t="n">
        <v>45.24555555555556</v>
      </c>
      <c r="E436" t="n">
        <v>5.79111111111111</v>
      </c>
    </row>
    <row r="437">
      <c r="A437" t="inlineStr">
        <is>
          <t>002646</t>
        </is>
      </c>
      <c r="B437" t="n">
        <v>0.009274393368064111</v>
      </c>
      <c r="C437" t="n">
        <v>47.17668488160292</v>
      </c>
      <c r="D437" t="n">
        <v>13.42340740740741</v>
      </c>
      <c r="E437" t="n">
        <v>3.62237037037037</v>
      </c>
    </row>
    <row r="438">
      <c r="A438" t="inlineStr">
        <is>
          <t>000763</t>
        </is>
      </c>
      <c r="B438" t="n">
        <v>0.0008917162446481793</v>
      </c>
      <c r="C438" t="n">
        <v>47.03832752613239</v>
      </c>
      <c r="D438" t="n">
        <v>3.412074074074074</v>
      </c>
      <c r="E438" t="n">
        <v>0</v>
      </c>
    </row>
    <row r="439">
      <c r="A439" t="inlineStr">
        <is>
          <t>603809</t>
        </is>
      </c>
      <c r="B439" t="n">
        <v>0.005199942202623264</v>
      </c>
      <c r="C439" t="n">
        <v>46.81335356600911</v>
      </c>
      <c r="D439" t="n">
        <v>22.72733333333333</v>
      </c>
      <c r="E439" t="n">
        <v>2.974</v>
      </c>
    </row>
    <row r="440">
      <c r="A440" t="inlineStr">
        <is>
          <t>600761</t>
        </is>
      </c>
      <c r="B440" t="n">
        <v>0.001782029305041075</v>
      </c>
      <c r="C440" t="n">
        <v>46.7138523761375</v>
      </c>
      <c r="D440" t="n">
        <v>13.36911111111111</v>
      </c>
      <c r="E440" t="n">
        <v>1.414518518518519</v>
      </c>
    </row>
    <row r="441">
      <c r="A441" t="inlineStr">
        <is>
          <t>300373</t>
        </is>
      </c>
      <c r="B441" t="n">
        <v>0.00666731386346113</v>
      </c>
      <c r="C441" t="n">
        <v>46.70513209839054</v>
      </c>
      <c r="D441" t="n">
        <v>39.71911111111111</v>
      </c>
      <c r="E441" t="n">
        <v>4.972444444444444</v>
      </c>
    </row>
    <row r="442">
      <c r="A442" t="inlineStr">
        <is>
          <t>600773</t>
        </is>
      </c>
      <c r="B442" t="n">
        <v>0.0004378675183611673</v>
      </c>
      <c r="C442" t="n">
        <v>46.51539708265802</v>
      </c>
      <c r="D442" t="n">
        <v>6.569925925925927</v>
      </c>
      <c r="E442" t="n">
        <v>1.96037037037037</v>
      </c>
    </row>
    <row r="443">
      <c r="A443" t="inlineStr">
        <is>
          <t>002991</t>
        </is>
      </c>
      <c r="B443" t="n">
        <v>0.03097333031254261</v>
      </c>
      <c r="C443" t="n">
        <v>46.5149614764379</v>
      </c>
      <c r="D443" t="n">
        <v>106.7817391304348</v>
      </c>
      <c r="E443" t="n">
        <v>7.651391304347827</v>
      </c>
    </row>
    <row r="444">
      <c r="A444" t="inlineStr">
        <is>
          <t>600313</t>
        </is>
      </c>
      <c r="B444" t="n">
        <v>0.0006978987900525629</v>
      </c>
      <c r="C444" t="n">
        <v>46.3687150837989</v>
      </c>
      <c r="D444" t="n">
        <v>4.75274074074074</v>
      </c>
      <c r="E444" t="n">
        <v>6.687333333333333</v>
      </c>
    </row>
    <row r="445">
      <c r="A445" t="inlineStr">
        <is>
          <t>600036</t>
        </is>
      </c>
      <c r="B445" t="n">
        <v>0.002826137769983545</v>
      </c>
      <c r="C445" t="n">
        <v>46.08891389983118</v>
      </c>
      <c r="D445" t="n">
        <v>40.42711111111112</v>
      </c>
      <c r="E445" t="n">
        <v>0.3636296296296296</v>
      </c>
    </row>
    <row r="446">
      <c r="A446" t="inlineStr">
        <is>
          <t>688111</t>
        </is>
      </c>
      <c r="B446" t="n">
        <v>0.02605965164743549</v>
      </c>
      <c r="C446" t="n">
        <v>45.70795058599937</v>
      </c>
      <c r="D446" t="n">
        <v>350.7486666666667</v>
      </c>
      <c r="E446" t="n">
        <v>1.94837037037037</v>
      </c>
    </row>
    <row r="447">
      <c r="A447" t="inlineStr">
        <is>
          <t>002142</t>
        </is>
      </c>
      <c r="B447" t="n">
        <v>0.001244455577586958</v>
      </c>
      <c r="C447" t="n">
        <v>45.68345323741008</v>
      </c>
      <c r="D447" t="n">
        <v>33.95918518518518</v>
      </c>
      <c r="E447" t="n">
        <v>0.6628888888888889</v>
      </c>
    </row>
    <row r="448">
      <c r="A448" t="inlineStr">
        <is>
          <t>300006</t>
        </is>
      </c>
      <c r="B448" t="n">
        <v>0.0008353130611904108</v>
      </c>
      <c r="C448" t="n">
        <v>45.43689320388349</v>
      </c>
      <c r="D448" t="n">
        <v>7.421185185185185</v>
      </c>
      <c r="E448" t="n">
        <v>4.211777777777778</v>
      </c>
    </row>
    <row r="449">
      <c r="A449" t="inlineStr">
        <is>
          <t>300054</t>
        </is>
      </c>
      <c r="B449" t="n">
        <v>0.001151719594861453</v>
      </c>
      <c r="C449" t="n">
        <v>45.35246412975671</v>
      </c>
      <c r="D449" t="n">
        <v>17.38274074074074</v>
      </c>
      <c r="E449" t="n">
        <v>3.136296296296296</v>
      </c>
    </row>
    <row r="450">
      <c r="A450" t="inlineStr">
        <is>
          <t>688005</t>
        </is>
      </c>
      <c r="B450" t="n">
        <v>0.01208478693077217</v>
      </c>
      <c r="C450" t="n">
        <v>45.34851430158291</v>
      </c>
      <c r="D450" t="n">
        <v>36.08844444444445</v>
      </c>
      <c r="E450" t="n">
        <v>3.231185185185185</v>
      </c>
    </row>
    <row r="451">
      <c r="A451" t="inlineStr">
        <is>
          <t>601877</t>
        </is>
      </c>
      <c r="B451" t="n">
        <v>0.00225839033609615</v>
      </c>
      <c r="C451" t="n">
        <v>45.30111238971999</v>
      </c>
      <c r="D451" t="n">
        <v>32.08807407407407</v>
      </c>
      <c r="E451" t="n">
        <v>0.609925925925926</v>
      </c>
    </row>
    <row r="452">
      <c r="A452" t="inlineStr">
        <is>
          <t>600842</t>
        </is>
      </c>
      <c r="B452" t="n">
        <v>0.001162319237989675</v>
      </c>
      <c r="C452" t="n">
        <v>45.26534859521334</v>
      </c>
      <c r="D452" t="n">
        <v>12.44392592592592</v>
      </c>
      <c r="E452" t="n">
        <v>0</v>
      </c>
    </row>
    <row r="453">
      <c r="A453" t="inlineStr">
        <is>
          <t>300433</t>
        </is>
      </c>
      <c r="B453" t="n">
        <v>0.001294720701667773</v>
      </c>
      <c r="C453" t="n">
        <v>45.14510927982802</v>
      </c>
      <c r="D453" t="n">
        <v>32.89777777777777</v>
      </c>
      <c r="E453" t="n">
        <v>1.795407407407407</v>
      </c>
    </row>
    <row r="454">
      <c r="A454" t="inlineStr">
        <is>
          <t>000708</t>
        </is>
      </c>
      <c r="B454" t="n">
        <v>0.002338938816058305</v>
      </c>
      <c r="C454" t="n">
        <v>45.12534818941505</v>
      </c>
      <c r="D454" t="n">
        <v>19.30933333333333</v>
      </c>
      <c r="E454" t="n">
        <v>0.6034074074074075</v>
      </c>
    </row>
    <row r="455">
      <c r="A455" t="inlineStr">
        <is>
          <t>300122</t>
        </is>
      </c>
      <c r="B455" t="n">
        <v>0.01523625708478304</v>
      </c>
      <c r="C455" t="n">
        <v>45.0652151586731</v>
      </c>
      <c r="D455" t="n">
        <v>141.1950370370371</v>
      </c>
      <c r="E455" t="n">
        <v>2.193185185185186</v>
      </c>
    </row>
    <row r="456">
      <c r="A456" t="inlineStr">
        <is>
          <t>002705</t>
        </is>
      </c>
      <c r="B456" t="n">
        <v>0.002092967927484512</v>
      </c>
      <c r="C456" t="n">
        <v>45.05714285714286</v>
      </c>
      <c r="D456" t="n">
        <v>43.63881481481481</v>
      </c>
      <c r="E456" t="n">
        <v>0.7416296296296296</v>
      </c>
    </row>
    <row r="457">
      <c r="A457" t="inlineStr">
        <is>
          <t>300568</t>
        </is>
      </c>
      <c r="B457" t="n">
        <v>0.006899410289126304</v>
      </c>
      <c r="C457" t="n">
        <v>44.94212380473075</v>
      </c>
      <c r="D457" t="n">
        <v>23.04407407407407</v>
      </c>
      <c r="E457" t="n">
        <v>4.83237037037037</v>
      </c>
    </row>
    <row r="458">
      <c r="A458" t="inlineStr">
        <is>
          <t>600988</t>
        </is>
      </c>
      <c r="B458" t="n">
        <v>0.00212889824536475</v>
      </c>
      <c r="C458" t="n">
        <v>44.9050086355786</v>
      </c>
      <c r="D458" t="n">
        <v>17.91755555555556</v>
      </c>
      <c r="E458" t="n">
        <v>5.141629629629629</v>
      </c>
    </row>
    <row r="459">
      <c r="A459" t="inlineStr">
        <is>
          <t>603599</t>
        </is>
      </c>
      <c r="B459" t="n">
        <v>0.002295486445087296</v>
      </c>
      <c r="C459" t="n">
        <v>44.72303206997086</v>
      </c>
      <c r="D459" t="n">
        <v>20.09251851851852</v>
      </c>
      <c r="E459" t="n">
        <v>2.042074074074074</v>
      </c>
    </row>
    <row r="460">
      <c r="A460" t="inlineStr">
        <is>
          <t>002531</t>
        </is>
      </c>
      <c r="B460" t="n">
        <v>0.0005527074168676977</v>
      </c>
      <c r="C460" t="n">
        <v>44.70377019748655</v>
      </c>
      <c r="D460" t="n">
        <v>7.424</v>
      </c>
      <c r="E460" t="n">
        <v>3.077703703703704</v>
      </c>
    </row>
    <row r="461">
      <c r="A461" t="inlineStr">
        <is>
          <t>300376</t>
        </is>
      </c>
      <c r="B461" t="n">
        <v>0.004462530334670737</v>
      </c>
      <c r="C461" t="n">
        <v>44.66019417475729</v>
      </c>
      <c r="D461" t="n">
        <v>8.084296296296298</v>
      </c>
      <c r="E461" t="n">
        <v>3.614814814814816</v>
      </c>
    </row>
    <row r="462">
      <c r="A462" t="inlineStr">
        <is>
          <t>600696</t>
        </is>
      </c>
      <c r="B462" t="n">
        <v>0.001487210262157391</v>
      </c>
      <c r="C462" t="n">
        <v>44.51977401129943</v>
      </c>
      <c r="D462" t="n">
        <v>9.106666666666667</v>
      </c>
      <c r="E462" t="n">
        <v>0.5657777777777777</v>
      </c>
    </row>
    <row r="463">
      <c r="A463" t="inlineStr">
        <is>
          <t>600509</t>
        </is>
      </c>
      <c r="B463" t="n">
        <v>0.0005492596961736569</v>
      </c>
      <c r="C463" t="n">
        <v>44.47761194029849</v>
      </c>
      <c r="D463" t="n">
        <v>4.086148148148149</v>
      </c>
      <c r="E463" t="n">
        <v>2.563259259259259</v>
      </c>
    </row>
    <row r="464">
      <c r="A464" t="inlineStr">
        <is>
          <t>601225</t>
        </is>
      </c>
      <c r="B464" t="n">
        <v>0.0006934849514589928</v>
      </c>
      <c r="C464" t="n">
        <v>44.42988204456093</v>
      </c>
      <c r="D464" t="n">
        <v>8.937333333333335</v>
      </c>
      <c r="E464" t="n">
        <v>0.5012592592592592</v>
      </c>
    </row>
    <row r="465">
      <c r="A465" t="inlineStr">
        <is>
          <t>002105</t>
        </is>
      </c>
      <c r="B465" t="n">
        <v>0.0009573982726827047</v>
      </c>
      <c r="C465" t="n">
        <v>44.40298507462686</v>
      </c>
      <c r="D465" t="n">
        <v>8.349333333333332</v>
      </c>
      <c r="E465" t="n">
        <v>2.956370370370371</v>
      </c>
    </row>
    <row r="466">
      <c r="A466" t="inlineStr">
        <is>
          <t>600343</t>
        </is>
      </c>
      <c r="B466" t="n">
        <v>0.0004638184955660438</v>
      </c>
      <c r="C466" t="n">
        <v>44.30538172715895</v>
      </c>
      <c r="D466" t="n">
        <v>9.716814814814814</v>
      </c>
      <c r="E466" t="n">
        <v>2.57162962962963</v>
      </c>
    </row>
    <row r="467">
      <c r="A467" t="inlineStr">
        <is>
          <t>300772</t>
        </is>
      </c>
      <c r="B467" t="n">
        <v>0.0007586492380442983</v>
      </c>
      <c r="C467" t="n">
        <v>44.16203335980937</v>
      </c>
      <c r="D467" t="n">
        <v>15.05955555555556</v>
      </c>
      <c r="E467" t="n">
        <v>5.391259259259259</v>
      </c>
    </row>
    <row r="468">
      <c r="A468" t="inlineStr">
        <is>
          <t>002202</t>
        </is>
      </c>
      <c r="B468" t="n">
        <v>0.001351732180685168</v>
      </c>
      <c r="C468" t="n">
        <v>43.93792434529582</v>
      </c>
      <c r="D468" t="n">
        <v>11.92525925925926</v>
      </c>
      <c r="E468" t="n">
        <v>2.490888888888889</v>
      </c>
    </row>
    <row r="469">
      <c r="A469" t="inlineStr">
        <is>
          <t>300487</t>
        </is>
      </c>
      <c r="B469" t="n">
        <v>0.004379436660464981</v>
      </c>
      <c r="C469" t="n">
        <v>43.88282596209076</v>
      </c>
      <c r="D469" t="n">
        <v>45.4445925925926</v>
      </c>
      <c r="E469" t="n">
        <v>2.690296296296296</v>
      </c>
    </row>
    <row r="470">
      <c r="A470" t="inlineStr">
        <is>
          <t>000893</t>
        </is>
      </c>
      <c r="B470" t="n">
        <v>0.001008978521184106</v>
      </c>
      <c r="C470" t="n">
        <v>43.72759856630823</v>
      </c>
      <c r="D470" t="n">
        <v>8.40837037037037</v>
      </c>
      <c r="E470" t="n">
        <v>2.098592592592593</v>
      </c>
    </row>
    <row r="471">
      <c r="A471" t="inlineStr">
        <is>
          <t>603338</t>
        </is>
      </c>
      <c r="B471" t="n">
        <v>0.005551671560833549</v>
      </c>
      <c r="C471" t="n">
        <v>43.72469635627532</v>
      </c>
      <c r="D471" t="n">
        <v>98.75992592592593</v>
      </c>
      <c r="E471" t="n">
        <v>0.6163703703703705</v>
      </c>
    </row>
    <row r="472">
      <c r="A472" t="inlineStr">
        <is>
          <t>000596</t>
        </is>
      </c>
      <c r="B472" t="n">
        <v>0.02304145173796129</v>
      </c>
      <c r="C472" t="n">
        <v>43.6930278393693</v>
      </c>
      <c r="D472" t="n">
        <v>225.8128148148148</v>
      </c>
      <c r="E472" t="n">
        <v>0.7028148148148148</v>
      </c>
    </row>
    <row r="473">
      <c r="A473" t="inlineStr">
        <is>
          <t>000930</t>
        </is>
      </c>
      <c r="B473" t="n">
        <v>0.0004899065563677101</v>
      </c>
      <c r="C473" t="n">
        <v>43.65192582025679</v>
      </c>
      <c r="D473" t="n">
        <v>8.781259259259258</v>
      </c>
      <c r="E473" t="n">
        <v>4.920074074074074</v>
      </c>
    </row>
    <row r="474">
      <c r="A474" t="inlineStr">
        <is>
          <t>601311</t>
        </is>
      </c>
      <c r="B474" t="n">
        <v>0.0006350725326025609</v>
      </c>
      <c r="C474" t="n">
        <v>43.3854907539118</v>
      </c>
      <c r="D474" t="n">
        <v>8.424370370370371</v>
      </c>
      <c r="E474" t="n">
        <v>2.650074074074074</v>
      </c>
    </row>
    <row r="475">
      <c r="A475" t="inlineStr">
        <is>
          <t>002311</t>
        </is>
      </c>
      <c r="B475" t="n">
        <v>0.003500916924066925</v>
      </c>
      <c r="C475" t="n">
        <v>43.36993243243246</v>
      </c>
      <c r="D475" t="n">
        <v>62.03170370370371</v>
      </c>
      <c r="E475" t="n">
        <v>0.518962962962963</v>
      </c>
    </row>
    <row r="476">
      <c r="A476" t="inlineStr">
        <is>
          <t>600817</t>
        </is>
      </c>
      <c r="B476" t="n">
        <v>0.002136637927274294</v>
      </c>
      <c r="C476" t="n">
        <v>43.31275720164606</v>
      </c>
      <c r="D476" t="n">
        <v>12.20681481481482</v>
      </c>
      <c r="E476" t="n">
        <v>0.8557037037037036</v>
      </c>
    </row>
    <row r="477">
      <c r="A477" t="inlineStr">
        <is>
          <t>002851</t>
        </is>
      </c>
      <c r="B477" t="n">
        <v>0.002013103393563565</v>
      </c>
      <c r="C477" t="n">
        <v>43.25994592506761</v>
      </c>
      <c r="D477" t="n">
        <v>32.54674074074074</v>
      </c>
      <c r="E477" t="n">
        <v>1.489037037037037</v>
      </c>
    </row>
    <row r="478">
      <c r="A478" t="inlineStr">
        <is>
          <t>000725</t>
        </is>
      </c>
      <c r="B478" t="n">
        <v>0.0003421038597236256</v>
      </c>
      <c r="C478" t="n">
        <v>43.09623430962341</v>
      </c>
      <c r="D478" t="n">
        <v>5.260148148148147</v>
      </c>
      <c r="E478" t="n">
        <v>2.802444444444444</v>
      </c>
    </row>
    <row r="479">
      <c r="A479" t="inlineStr">
        <is>
          <t>300089</t>
        </is>
      </c>
      <c r="B479" t="n">
        <v>0.0006285692586032667</v>
      </c>
      <c r="C479" t="n">
        <v>43.04461942257218</v>
      </c>
      <c r="D479" t="n">
        <v>5.252518518518518</v>
      </c>
      <c r="E479" t="n">
        <v>2.896370370370371</v>
      </c>
    </row>
    <row r="480">
      <c r="A480" t="inlineStr">
        <is>
          <t>300393</t>
        </is>
      </c>
      <c r="B480" t="n">
        <v>0.002453288570429308</v>
      </c>
      <c r="C480" t="n">
        <v>42.96407185628743</v>
      </c>
      <c r="D480" t="n">
        <v>9.441629629629629</v>
      </c>
      <c r="E480" t="n">
        <v>7.106518518518519</v>
      </c>
    </row>
    <row r="481">
      <c r="A481" t="inlineStr">
        <is>
          <t>300888</t>
        </is>
      </c>
      <c r="B481" t="n">
        <v>0.01665333883452212</v>
      </c>
      <c r="C481" t="n">
        <v>42.71683168316833</v>
      </c>
      <c r="D481" t="n">
        <v>151.4991358024691</v>
      </c>
      <c r="E481" t="n">
        <v>13.60234567901234</v>
      </c>
    </row>
    <row r="482">
      <c r="A482" t="inlineStr">
        <is>
          <t>002139</t>
        </is>
      </c>
      <c r="B482" t="n">
        <v>0.001006698780259436</v>
      </c>
      <c r="C482" t="n">
        <v>42.68292682926828</v>
      </c>
      <c r="D482" t="n">
        <v>7.377851851851853</v>
      </c>
      <c r="E482" t="n">
        <v>4.360962962962963</v>
      </c>
    </row>
    <row r="483">
      <c r="A483" t="inlineStr">
        <is>
          <t>600405</t>
        </is>
      </c>
      <c r="B483" t="n">
        <v>0.0004509823217654059</v>
      </c>
      <c r="C483" t="n">
        <v>42.55319148936169</v>
      </c>
      <c r="D483" t="n">
        <v>5.681555555555556</v>
      </c>
      <c r="E483" t="n">
        <v>4.143259259259259</v>
      </c>
    </row>
    <row r="484">
      <c r="A484" t="inlineStr">
        <is>
          <t>601968</t>
        </is>
      </c>
      <c r="B484" t="n">
        <v>0.0004675921354861406</v>
      </c>
      <c r="C484" t="n">
        <v>42.39864864864864</v>
      </c>
      <c r="D484" t="n">
        <v>7.691259259259261</v>
      </c>
      <c r="E484" t="n">
        <v>1.058296296296296</v>
      </c>
    </row>
    <row r="485">
      <c r="A485" t="inlineStr">
        <is>
          <t>002985</t>
        </is>
      </c>
      <c r="B485" t="n">
        <v>0.02407530033990908</v>
      </c>
      <c r="C485" t="n">
        <v>41.8559034326669</v>
      </c>
      <c r="D485" t="n">
        <v>168.9423703703704</v>
      </c>
      <c r="E485" t="n">
        <v>5.413925925925926</v>
      </c>
    </row>
    <row r="486">
      <c r="A486" t="inlineStr">
        <is>
          <t>000713</t>
        </is>
      </c>
      <c r="B486" t="n">
        <v>0.002299238807158891</v>
      </c>
      <c r="C486" t="n">
        <v>41.82547642928787</v>
      </c>
      <c r="D486" t="n">
        <v>11.70274074074074</v>
      </c>
      <c r="E486" t="n">
        <v>10.03733333333333</v>
      </c>
    </row>
    <row r="487">
      <c r="A487" t="inlineStr">
        <is>
          <t>600305</t>
        </is>
      </c>
      <c r="B487" t="n">
        <v>0.001210509263889123</v>
      </c>
      <c r="C487" t="n">
        <v>41.56266956049919</v>
      </c>
      <c r="D487" t="n">
        <v>22.00162962962963</v>
      </c>
      <c r="E487" t="n">
        <v>2.036814814814814</v>
      </c>
    </row>
    <row r="488">
      <c r="A488" t="inlineStr">
        <is>
          <t>600584</t>
        </is>
      </c>
      <c r="B488" t="n">
        <v>0.002593838361311151</v>
      </c>
      <c r="C488" t="n">
        <v>41.34897360703813</v>
      </c>
      <c r="D488" t="n">
        <v>41.08303703703703</v>
      </c>
      <c r="E488" t="n">
        <v>5.568888888888888</v>
      </c>
    </row>
    <row r="489">
      <c r="A489" t="inlineStr">
        <is>
          <t>600428</t>
        </is>
      </c>
      <c r="B489" t="n">
        <v>0.0004495838893137288</v>
      </c>
      <c r="C489" t="n">
        <v>41.26506024096388</v>
      </c>
      <c r="D489" t="n">
        <v>3.739481481481481</v>
      </c>
      <c r="E489" t="n">
        <v>1.605259259259259</v>
      </c>
    </row>
    <row r="490">
      <c r="A490" t="inlineStr">
        <is>
          <t>002259</t>
        </is>
      </c>
      <c r="B490" t="n">
        <v>0.0002889145336233039</v>
      </c>
      <c r="C490" t="n">
        <v>41.25000000000001</v>
      </c>
      <c r="D490" t="n">
        <v>3.317185185185185</v>
      </c>
      <c r="E490" t="n">
        <v>0.9957037037037036</v>
      </c>
    </row>
    <row r="491">
      <c r="A491" t="inlineStr">
        <is>
          <t>600003</t>
        </is>
      </c>
      <c r="B491" t="n">
        <v>0.0007730670379729926</v>
      </c>
      <c r="C491" t="n">
        <v>41.24087591240875</v>
      </c>
      <c r="D491" t="n">
        <v>2.69562962962963</v>
      </c>
      <c r="E491" t="n">
        <v>0</v>
      </c>
    </row>
    <row r="492">
      <c r="A492" t="inlineStr">
        <is>
          <t>603488</t>
        </is>
      </c>
      <c r="B492" t="n">
        <v>0.001193099206730307</v>
      </c>
      <c r="C492" t="n">
        <v>41.22257053291536</v>
      </c>
      <c r="D492" t="n">
        <v>10.38881481481481</v>
      </c>
      <c r="E492" t="n">
        <v>3.299481481481481</v>
      </c>
    </row>
    <row r="493">
      <c r="A493" t="inlineStr">
        <is>
          <t>002255</t>
        </is>
      </c>
      <c r="B493" t="n">
        <v>0.000253649188841654</v>
      </c>
      <c r="C493" t="n">
        <v>40.86378737541529</v>
      </c>
      <c r="D493" t="n">
        <v>4.126592592592592</v>
      </c>
      <c r="E493" t="n">
        <v>1.95074074074074</v>
      </c>
    </row>
    <row r="494">
      <c r="A494" t="inlineStr">
        <is>
          <t>000890</t>
        </is>
      </c>
      <c r="B494" t="n">
        <v>8.414903536237439e-05</v>
      </c>
      <c r="C494" t="n">
        <v>40.80717488789239</v>
      </c>
      <c r="D494" t="n">
        <v>2.664370370370371</v>
      </c>
      <c r="E494" t="n">
        <v>1.354962962962963</v>
      </c>
    </row>
    <row r="495">
      <c r="A495" t="inlineStr">
        <is>
          <t>603126</t>
        </is>
      </c>
      <c r="B495" t="n">
        <v>0.0005065597134003587</v>
      </c>
      <c r="C495" t="n">
        <v>40.76738609112711</v>
      </c>
      <c r="D495" t="n">
        <v>5.111703703703705</v>
      </c>
      <c r="E495" t="n">
        <v>2.017333333333334</v>
      </c>
    </row>
    <row r="496">
      <c r="A496" t="inlineStr">
        <is>
          <t>002585</t>
        </is>
      </c>
      <c r="B496" t="n">
        <v>0.0006233237884783193</v>
      </c>
      <c r="C496" t="n">
        <v>40.69444444444446</v>
      </c>
      <c r="D496" t="n">
        <v>9.234296296296296</v>
      </c>
      <c r="E496" t="n">
        <v>4.528296296296296</v>
      </c>
    </row>
    <row r="497">
      <c r="A497" t="inlineStr">
        <is>
          <t>688396</t>
        </is>
      </c>
      <c r="B497" t="n">
        <v>0.007021133622222573</v>
      </c>
      <c r="C497" t="n">
        <v>40.65848431716346</v>
      </c>
      <c r="D497" t="n">
        <v>56.61918518518519</v>
      </c>
      <c r="E497" t="n">
        <v>7.590666666666666</v>
      </c>
    </row>
    <row r="498">
      <c r="A498" t="inlineStr">
        <is>
          <t>002588</t>
        </is>
      </c>
      <c r="B498" t="n">
        <v>0.0002401297856532318</v>
      </c>
      <c r="C498" t="n">
        <v>40.50343249427917</v>
      </c>
      <c r="D498" t="n">
        <v>5.443481481481481</v>
      </c>
      <c r="E498" t="n">
        <v>2.668296296296296</v>
      </c>
    </row>
    <row r="499">
      <c r="A499" t="inlineStr">
        <is>
          <t>603629</t>
        </is>
      </c>
      <c r="B499" t="n">
        <v>0.003780110377969719</v>
      </c>
      <c r="C499" t="n">
        <v>40.30718140307181</v>
      </c>
      <c r="D499" t="n">
        <v>29.27703703703704</v>
      </c>
      <c r="E499" t="n">
        <v>8.014074074074074</v>
      </c>
    </row>
    <row r="500">
      <c r="A500" t="inlineStr">
        <is>
          <t>603198</t>
        </is>
      </c>
      <c r="B500" t="n">
        <v>0.0106558391636392</v>
      </c>
      <c r="C500" t="n">
        <v>40.30547305897328</v>
      </c>
      <c r="D500" t="n">
        <v>27.11651851851852</v>
      </c>
      <c r="E500" t="n">
        <v>2.207037037037037</v>
      </c>
    </row>
    <row r="501">
      <c r="A501" t="inlineStr">
        <is>
          <t>002408</t>
        </is>
      </c>
      <c r="B501" t="n">
        <v>0.0005770867915242853</v>
      </c>
      <c r="C501" t="n">
        <v>40.25356576862124</v>
      </c>
      <c r="D501" t="n">
        <v>8.206</v>
      </c>
      <c r="E501" t="n">
        <v>1.272592592592592</v>
      </c>
    </row>
    <row r="502">
      <c r="A502" t="inlineStr">
        <is>
          <t>603330</t>
        </is>
      </c>
      <c r="B502" t="n">
        <v>0.002341195651760074</v>
      </c>
      <c r="C502" t="n">
        <v>40.22662889518413</v>
      </c>
      <c r="D502" t="n">
        <v>27.11525925925926</v>
      </c>
      <c r="E502" t="n">
        <v>1.924814814814815</v>
      </c>
    </row>
    <row r="503">
      <c r="A503" t="inlineStr">
        <is>
          <t>600779</t>
        </is>
      </c>
      <c r="B503" t="n">
        <v>0.006667637616647661</v>
      </c>
      <c r="C503" t="n">
        <v>40.13784049885134</v>
      </c>
      <c r="D503" t="n">
        <v>72.08896296296297</v>
      </c>
      <c r="E503" t="n">
        <v>1.382518518518518</v>
      </c>
    </row>
    <row r="504">
      <c r="A504" t="inlineStr">
        <is>
          <t>000807</t>
        </is>
      </c>
      <c r="B504" t="n">
        <v>0.001447146018390008</v>
      </c>
      <c r="C504" t="n">
        <v>40.04065040650406</v>
      </c>
      <c r="D504" t="n">
        <v>6.738592592592593</v>
      </c>
      <c r="E504" t="n">
        <v>4.539333333333333</v>
      </c>
    </row>
    <row r="505">
      <c r="A505" t="inlineStr">
        <is>
          <t>002353</t>
        </is>
      </c>
      <c r="B505" t="n">
        <v>0.002933793187454303</v>
      </c>
      <c r="C505" t="n">
        <v>39.93120700437773</v>
      </c>
      <c r="D505" t="n">
        <v>32.65985185185185</v>
      </c>
      <c r="E505" t="n">
        <v>2.457111111111111</v>
      </c>
    </row>
    <row r="506">
      <c r="A506" t="inlineStr">
        <is>
          <t>000921</t>
        </is>
      </c>
      <c r="B506" t="n">
        <v>0.00131841410501781</v>
      </c>
      <c r="C506" t="n">
        <v>39.91701244813277</v>
      </c>
      <c r="D506" t="n">
        <v>13.81296296296296</v>
      </c>
      <c r="E506" t="n">
        <v>1.21437037037037</v>
      </c>
    </row>
    <row r="507">
      <c r="A507" t="inlineStr">
        <is>
          <t>600406</t>
        </is>
      </c>
      <c r="B507" t="n">
        <v>0.001478263971929855</v>
      </c>
      <c r="C507" t="n">
        <v>39.8354307841239</v>
      </c>
      <c r="D507" t="n">
        <v>22.54518518518519</v>
      </c>
      <c r="E507" t="n">
        <v>0.6913333333333332</v>
      </c>
    </row>
    <row r="508">
      <c r="A508" t="inlineStr">
        <is>
          <t>300424</t>
        </is>
      </c>
      <c r="B508" t="n">
        <v>0.003011274580698318</v>
      </c>
      <c r="C508" t="n">
        <v>39.80509745127436</v>
      </c>
      <c r="D508" t="n">
        <v>18.40903703703703</v>
      </c>
      <c r="E508" t="n">
        <v>6.49948148148148</v>
      </c>
    </row>
    <row r="509">
      <c r="A509" t="inlineStr">
        <is>
          <t>002429</t>
        </is>
      </c>
      <c r="B509" t="n">
        <v>0.0002679924903529095</v>
      </c>
      <c r="C509" t="n">
        <v>39.80198019801979</v>
      </c>
      <c r="D509" t="n">
        <v>6.487629629629629</v>
      </c>
      <c r="E509" t="n">
        <v>1.875185185185186</v>
      </c>
    </row>
    <row r="510">
      <c r="A510" t="inlineStr">
        <is>
          <t>000866</t>
        </is>
      </c>
      <c r="B510" t="n">
        <v>0.002111622848855434</v>
      </c>
      <c r="C510" t="n">
        <v>39.79797979797979</v>
      </c>
      <c r="D510" t="n">
        <v>11.13674074074074</v>
      </c>
      <c r="E510" t="n">
        <v>0</v>
      </c>
    </row>
    <row r="511">
      <c r="A511" t="inlineStr">
        <is>
          <t>600844</t>
        </is>
      </c>
      <c r="B511" t="n">
        <v>0.0004559564123758989</v>
      </c>
      <c r="C511" t="n">
        <v>39.63414634146343</v>
      </c>
      <c r="D511" t="n">
        <v>3.395333333333333</v>
      </c>
      <c r="E511" t="n">
        <v>3.049777777777778</v>
      </c>
    </row>
    <row r="512">
      <c r="A512" t="inlineStr">
        <is>
          <t>603991</t>
        </is>
      </c>
      <c r="B512" t="n">
        <v>0.001941353848910455</v>
      </c>
      <c r="C512" t="n">
        <v>39.59822948586993</v>
      </c>
      <c r="D512" t="n">
        <v>38.49162962962964</v>
      </c>
      <c r="E512" t="n">
        <v>1.44362962962963</v>
      </c>
    </row>
    <row r="513">
      <c r="A513" t="inlineStr">
        <is>
          <t>002865</t>
        </is>
      </c>
      <c r="B513" t="n">
        <v>0.001177785712114999</v>
      </c>
      <c r="C513" t="n">
        <v>39.575713240673</v>
      </c>
      <c r="D513" t="n">
        <v>16.96851851851852</v>
      </c>
      <c r="E513" t="n">
        <v>3.239481481481482</v>
      </c>
    </row>
    <row r="514">
      <c r="A514" t="inlineStr">
        <is>
          <t>600141</t>
        </is>
      </c>
      <c r="B514" t="n">
        <v>0.0006234780071688698</v>
      </c>
      <c r="C514" t="n">
        <v>39.45652173913046</v>
      </c>
      <c r="D514" t="n">
        <v>11.26348148148148</v>
      </c>
      <c r="E514" t="n">
        <v>2.875185185185185</v>
      </c>
    </row>
    <row r="515">
      <c r="A515" t="inlineStr">
        <is>
          <t>300343</t>
        </is>
      </c>
      <c r="B515" t="n">
        <v>0.001012155812405559</v>
      </c>
      <c r="C515" t="n">
        <v>39.39393939393941</v>
      </c>
      <c r="D515" t="n">
        <v>3.247185185185185</v>
      </c>
      <c r="E515" t="n">
        <v>10.3077037037037</v>
      </c>
    </row>
    <row r="516">
      <c r="A516" t="inlineStr">
        <is>
          <t>688099</t>
        </is>
      </c>
      <c r="B516" t="n">
        <v>0.009062491619913857</v>
      </c>
      <c r="C516" t="n">
        <v>39.15851955307262</v>
      </c>
      <c r="D516" t="n">
        <v>66.56785185185186</v>
      </c>
      <c r="E516" t="n">
        <v>2.59562962962963</v>
      </c>
    </row>
    <row r="517">
      <c r="A517" t="inlineStr">
        <is>
          <t>002729</t>
        </is>
      </c>
      <c r="B517" t="n">
        <v>0.003744250877177711</v>
      </c>
      <c r="C517" t="n">
        <v>39.08251414953827</v>
      </c>
      <c r="D517" t="n">
        <v>44.4762962962963</v>
      </c>
      <c r="E517" t="n">
        <v>1.127037037037037</v>
      </c>
    </row>
    <row r="518">
      <c r="A518" t="inlineStr">
        <is>
          <t>300791</t>
        </is>
      </c>
      <c r="B518" t="n">
        <v>0.006581064129322938</v>
      </c>
      <c r="C518" t="n">
        <v>39.06712734452123</v>
      </c>
      <c r="D518" t="n">
        <v>94.86281481481481</v>
      </c>
      <c r="E518" t="n">
        <v>3.893185185185185</v>
      </c>
    </row>
    <row r="519">
      <c r="A519" t="inlineStr">
        <is>
          <t>300711</t>
        </is>
      </c>
      <c r="B519" t="n">
        <v>0.006881835160129551</v>
      </c>
      <c r="C519" t="n">
        <v>39.00826446280992</v>
      </c>
      <c r="D519" t="n">
        <v>17.45037037037037</v>
      </c>
      <c r="E519" t="n">
        <v>11.36740740740741</v>
      </c>
    </row>
    <row r="520">
      <c r="A520" t="inlineStr">
        <is>
          <t>300447</t>
        </is>
      </c>
      <c r="B520" t="n">
        <v>0.003717768596772252</v>
      </c>
      <c r="C520" t="n">
        <v>38.47637415621988</v>
      </c>
      <c r="D520" t="n">
        <v>15.74303703703703</v>
      </c>
      <c r="E520" t="n">
        <v>6.501481481481481</v>
      </c>
    </row>
    <row r="521">
      <c r="A521" t="inlineStr">
        <is>
          <t>600703</t>
        </is>
      </c>
      <c r="B521" t="n">
        <v>0.001701359949569129</v>
      </c>
      <c r="C521" t="n">
        <v>38.25158227848102</v>
      </c>
      <c r="D521" t="n">
        <v>26.76459259259259</v>
      </c>
      <c r="E521" t="n">
        <v>2.099777777777778</v>
      </c>
    </row>
    <row r="522">
      <c r="A522" t="inlineStr">
        <is>
          <t>601021</t>
        </is>
      </c>
      <c r="B522" t="n">
        <v>0.00412658692818225</v>
      </c>
      <c r="C522" t="n">
        <v>38.2400430570506</v>
      </c>
      <c r="D522" t="n">
        <v>46.40111111111111</v>
      </c>
      <c r="E522" t="n">
        <v>0.6682962962962963</v>
      </c>
    </row>
    <row r="523">
      <c r="A523" t="inlineStr">
        <is>
          <t>603223</t>
        </is>
      </c>
      <c r="B523" t="n">
        <v>0.004214526604166251</v>
      </c>
      <c r="C523" t="n">
        <v>38.21138211382114</v>
      </c>
      <c r="D523" t="n">
        <v>16.862</v>
      </c>
      <c r="E523" t="n">
        <v>1.394962962962963</v>
      </c>
    </row>
    <row r="524">
      <c r="A524" t="inlineStr">
        <is>
          <t>000012</t>
        </is>
      </c>
      <c r="B524" t="n">
        <v>0.0006681577614764042</v>
      </c>
      <c r="C524" t="n">
        <v>38.18897637795276</v>
      </c>
      <c r="D524" t="n">
        <v>6.379481481481482</v>
      </c>
      <c r="E524" t="n">
        <v>3.13762962962963</v>
      </c>
    </row>
    <row r="525">
      <c r="A525" t="inlineStr">
        <is>
          <t>000821</t>
        </is>
      </c>
      <c r="B525" t="n">
        <v>0.001089549983682593</v>
      </c>
      <c r="C525" t="n">
        <v>37.99999999999999</v>
      </c>
      <c r="D525" t="n">
        <v>7.07525925925926</v>
      </c>
      <c r="E525" t="n">
        <v>3.415851851851852</v>
      </c>
    </row>
    <row r="526">
      <c r="A526" t="inlineStr">
        <is>
          <t>002312</t>
        </is>
      </c>
      <c r="B526" t="n">
        <v>0.0002857705003234475</v>
      </c>
      <c r="C526" t="n">
        <v>37.94642857142856</v>
      </c>
      <c r="D526" t="n">
        <v>5.946518518518518</v>
      </c>
      <c r="E526" t="n">
        <v>1.910222222222222</v>
      </c>
    </row>
    <row r="527">
      <c r="A527" t="inlineStr">
        <is>
          <t>601238</t>
        </is>
      </c>
      <c r="B527" t="n">
        <v>0.001670834313753704</v>
      </c>
      <c r="C527" t="n">
        <v>37.93103448275861</v>
      </c>
      <c r="D527" t="n">
        <v>11.52474074074074</v>
      </c>
      <c r="E527" t="n">
        <v>0.646074074074074</v>
      </c>
    </row>
    <row r="528">
      <c r="A528" t="inlineStr">
        <is>
          <t>688208</t>
        </is>
      </c>
      <c r="B528" t="n">
        <v>0.008379437620297503</v>
      </c>
      <c r="C528" t="n">
        <v>37.92520202969367</v>
      </c>
      <c r="D528" t="n">
        <v>67.49807407407407</v>
      </c>
      <c r="E528" t="n">
        <v>3.220740740740741</v>
      </c>
    </row>
    <row r="529">
      <c r="A529" t="inlineStr">
        <is>
          <t>300824</t>
        </is>
      </c>
      <c r="B529" t="n">
        <v>0.002993074600196236</v>
      </c>
      <c r="C529" t="n">
        <v>37.9178082191781</v>
      </c>
      <c r="D529" t="n">
        <v>30.7342962962963</v>
      </c>
      <c r="E529" t="n">
        <v>13.34192592592592</v>
      </c>
    </row>
    <row r="530">
      <c r="A530" t="inlineStr">
        <is>
          <t>002254</t>
        </is>
      </c>
      <c r="B530" t="n">
        <v>0.0005021591443138858</v>
      </c>
      <c r="C530" t="n">
        <v>37.8812199036918</v>
      </c>
      <c r="D530" t="n">
        <v>15.32237037037037</v>
      </c>
      <c r="E530" t="n">
        <v>1.841925925925926</v>
      </c>
    </row>
    <row r="531">
      <c r="A531" t="inlineStr">
        <is>
          <t>002122</t>
        </is>
      </c>
      <c r="B531" t="n">
        <v>0.0001336386501739989</v>
      </c>
      <c r="C531" t="n">
        <v>37.85714285714285</v>
      </c>
      <c r="D531" t="n">
        <v>2.047407407407407</v>
      </c>
      <c r="E531" t="n">
        <v>0.6244444444444445</v>
      </c>
    </row>
    <row r="532">
      <c r="A532" t="inlineStr">
        <is>
          <t>603369</t>
        </is>
      </c>
      <c r="B532" t="n">
        <v>0.004252935926889206</v>
      </c>
      <c r="C532" t="n">
        <v>37.78525102089838</v>
      </c>
      <c r="D532" t="n">
        <v>50.09325925925925</v>
      </c>
      <c r="E532" t="n">
        <v>1.031555555555556</v>
      </c>
    </row>
    <row r="533">
      <c r="A533" t="inlineStr">
        <is>
          <t>600591</t>
        </is>
      </c>
      <c r="B533" t="n">
        <v>0.0003034405477559183</v>
      </c>
      <c r="C533" t="n">
        <v>37.68939393939392</v>
      </c>
      <c r="D533" t="n">
        <v>6.427555555555556</v>
      </c>
      <c r="E533" t="n">
        <v>0</v>
      </c>
    </row>
    <row r="534">
      <c r="A534" t="inlineStr">
        <is>
          <t>002001</t>
        </is>
      </c>
      <c r="B534" t="n">
        <v>0.001418537848239771</v>
      </c>
      <c r="C534" t="n">
        <v>37.66325450052948</v>
      </c>
      <c r="D534" t="n">
        <v>31.55859259259259</v>
      </c>
      <c r="E534" t="n">
        <v>1.309407407407408</v>
      </c>
    </row>
    <row r="535">
      <c r="A535" t="inlineStr">
        <is>
          <t>300217</t>
        </is>
      </c>
      <c r="B535" t="n">
        <v>0.001191207832044604</v>
      </c>
      <c r="C535" t="n">
        <v>37.55274261603374</v>
      </c>
      <c r="D535" t="n">
        <v>3.69962962962963</v>
      </c>
      <c r="E535" t="n">
        <v>10.61325925925926</v>
      </c>
    </row>
    <row r="536">
      <c r="A536" t="inlineStr">
        <is>
          <t>601952</t>
        </is>
      </c>
      <c r="B536" t="n">
        <v>0.001078702506145026</v>
      </c>
      <c r="C536" t="n">
        <v>37.55274261603374</v>
      </c>
      <c r="D536" t="n">
        <v>13.35296296296296</v>
      </c>
      <c r="E536" t="n">
        <v>2.328518518518519</v>
      </c>
    </row>
    <row r="537">
      <c r="A537" t="inlineStr">
        <is>
          <t>002730</t>
        </is>
      </c>
      <c r="B537" t="n">
        <v>0.001675458151951283</v>
      </c>
      <c r="C537" t="n">
        <v>37.53387533875339</v>
      </c>
      <c r="D537" t="n">
        <v>11.21229629629629</v>
      </c>
      <c r="E537" t="n">
        <v>2.965481481481481</v>
      </c>
    </row>
    <row r="538">
      <c r="A538" t="inlineStr">
        <is>
          <t>603505</t>
        </is>
      </c>
      <c r="B538" t="n">
        <v>0.002759841859888753</v>
      </c>
      <c r="C538" t="n">
        <v>37.5277901289462</v>
      </c>
      <c r="D538" t="n">
        <v>25.15703703703704</v>
      </c>
      <c r="E538" t="n">
        <v>1.674148148148148</v>
      </c>
    </row>
    <row r="539">
      <c r="A539" t="inlineStr">
        <is>
          <t>603195</t>
        </is>
      </c>
      <c r="B539" t="n">
        <v>0.02604501024292008</v>
      </c>
      <c r="C539" t="n">
        <v>37.49091789779608</v>
      </c>
      <c r="D539" t="n">
        <v>178.9885925925926</v>
      </c>
      <c r="E539" t="n">
        <v>3.246370370370371</v>
      </c>
    </row>
    <row r="540">
      <c r="A540" t="inlineStr">
        <is>
          <t>600655</t>
        </is>
      </c>
      <c r="B540" t="n">
        <v>0.001069122111171636</v>
      </c>
      <c r="C540" t="n">
        <v>37.36263736263736</v>
      </c>
      <c r="D540" t="n">
        <v>9.685111111111112</v>
      </c>
      <c r="E540" t="n">
        <v>1.287481481481481</v>
      </c>
    </row>
    <row r="541">
      <c r="A541" t="inlineStr">
        <is>
          <t>002092</t>
        </is>
      </c>
      <c r="B541" t="n">
        <v>0.000265120027976519</v>
      </c>
      <c r="C541" t="n">
        <v>37.35408560311284</v>
      </c>
      <c r="D541" t="n">
        <v>5.627555555555555</v>
      </c>
      <c r="E541" t="n">
        <v>1.650296296296296</v>
      </c>
    </row>
    <row r="542">
      <c r="A542" t="inlineStr">
        <is>
          <t>603027</t>
        </is>
      </c>
      <c r="B542" t="n">
        <v>0.001968829908184166</v>
      </c>
      <c r="C542" t="n">
        <v>37.34567901234569</v>
      </c>
      <c r="D542" t="n">
        <v>37.78281481481482</v>
      </c>
      <c r="E542" t="n">
        <v>1.609703703703703</v>
      </c>
    </row>
    <row r="543">
      <c r="A543" t="inlineStr">
        <is>
          <t>601218</t>
        </is>
      </c>
      <c r="B543" t="n">
        <v>0.0002131771860358476</v>
      </c>
      <c r="C543" t="n">
        <v>37.28222996515677</v>
      </c>
      <c r="D543" t="n">
        <v>3.532814814814815</v>
      </c>
      <c r="E543" t="n">
        <v>2.648962962962963</v>
      </c>
    </row>
    <row r="544">
      <c r="A544" t="inlineStr">
        <is>
          <t>000066</t>
        </is>
      </c>
      <c r="B544" t="n">
        <v>0.001292691229881592</v>
      </c>
      <c r="C544" t="n">
        <v>37.12011577424021</v>
      </c>
      <c r="D544" t="n">
        <v>16.86437037037037</v>
      </c>
      <c r="E544" t="n">
        <v>3.056296296296296</v>
      </c>
    </row>
    <row r="545">
      <c r="A545" t="inlineStr">
        <is>
          <t>002177</t>
        </is>
      </c>
      <c r="B545" t="n">
        <v>0.00037457080311752</v>
      </c>
      <c r="C545" t="n">
        <v>37.0967741935484</v>
      </c>
      <c r="D545" t="n">
        <v>5.338444444444444</v>
      </c>
      <c r="E545" t="n">
        <v>6.538074074074075</v>
      </c>
    </row>
    <row r="546">
      <c r="A546" t="inlineStr">
        <is>
          <t>600733</t>
        </is>
      </c>
      <c r="B546" t="n">
        <v>0.001003557778568139</v>
      </c>
      <c r="C546" t="n">
        <v>37.01492537313431</v>
      </c>
      <c r="D546" t="n">
        <v>7.315185185185185</v>
      </c>
      <c r="E546" t="n">
        <v>2.477407407407407</v>
      </c>
    </row>
    <row r="547">
      <c r="A547" t="inlineStr">
        <is>
          <t>600741</t>
        </is>
      </c>
      <c r="B547" t="n">
        <v>0.004085916600671232</v>
      </c>
      <c r="C547" t="n">
        <v>36.98944469940342</v>
      </c>
      <c r="D547" t="n">
        <v>27.35051851851852</v>
      </c>
      <c r="E547" t="n">
        <v>0.7180740740740741</v>
      </c>
    </row>
    <row r="548">
      <c r="A548" t="inlineStr">
        <is>
          <t>002324</t>
        </is>
      </c>
      <c r="B548" t="n">
        <v>0.001140082864077212</v>
      </c>
      <c r="C548" t="n">
        <v>36.9363395225464</v>
      </c>
      <c r="D548" t="n">
        <v>15.66059259259259</v>
      </c>
      <c r="E548" t="n">
        <v>2.714814814814815</v>
      </c>
    </row>
    <row r="549">
      <c r="A549" t="inlineStr">
        <is>
          <t>300116</t>
        </is>
      </c>
      <c r="B549" t="n">
        <v>0.00191854501466652</v>
      </c>
      <c r="C549" t="n">
        <v>36.87499999999999</v>
      </c>
      <c r="D549" t="n">
        <v>2.636888888888889</v>
      </c>
      <c r="E549" t="n">
        <v>5.563111111111109</v>
      </c>
    </row>
    <row r="550">
      <c r="A550" t="inlineStr">
        <is>
          <t>603966</t>
        </is>
      </c>
      <c r="B550" t="n">
        <v>0.001298862716893715</v>
      </c>
      <c r="C550" t="n">
        <v>36.84210526315792</v>
      </c>
      <c r="D550" t="n">
        <v>15.02859259259259</v>
      </c>
      <c r="E550" t="n">
        <v>1.798666666666667</v>
      </c>
    </row>
    <row r="551">
      <c r="A551" t="inlineStr">
        <is>
          <t>002049</t>
        </is>
      </c>
      <c r="B551" t="n">
        <v>0.01088946136283355</v>
      </c>
      <c r="C551" t="n">
        <v>36.73005374121539</v>
      </c>
      <c r="D551" t="n">
        <v>120.3577777777778</v>
      </c>
      <c r="E551" t="n">
        <v>3.522666666666668</v>
      </c>
    </row>
    <row r="552">
      <c r="A552" t="inlineStr">
        <is>
          <t>600810</t>
        </is>
      </c>
      <c r="B552" t="n">
        <v>0.0009300436393313666</v>
      </c>
      <c r="C552" t="n">
        <v>36.53295128939826</v>
      </c>
      <c r="D552" t="n">
        <v>8.514296296296298</v>
      </c>
      <c r="E552" t="n">
        <v>2.923185185185186</v>
      </c>
    </row>
    <row r="553">
      <c r="A553" t="inlineStr">
        <is>
          <t>688567</t>
        </is>
      </c>
      <c r="B553" t="n">
        <v>0.007710094007752155</v>
      </c>
      <c r="C553" t="n">
        <v>36.48068669527895</v>
      </c>
      <c r="D553" t="n">
        <v>30.98512</v>
      </c>
      <c r="E553" t="n">
        <v>7.823600000000001</v>
      </c>
    </row>
    <row r="554">
      <c r="A554" t="inlineStr">
        <is>
          <t>600786</t>
        </is>
      </c>
      <c r="B554" t="n">
        <v>0.006032442395223515</v>
      </c>
      <c r="C554" t="n">
        <v>36.4088947892466</v>
      </c>
      <c r="D554" t="n">
        <v>74.86177777777777</v>
      </c>
      <c r="E554" t="n">
        <v>0</v>
      </c>
    </row>
    <row r="555">
      <c r="A555" t="inlineStr">
        <is>
          <t>600885</t>
        </is>
      </c>
      <c r="B555" t="n">
        <v>0.00369828198225859</v>
      </c>
      <c r="C555" t="n">
        <v>36.29115226337447</v>
      </c>
      <c r="D555" t="n">
        <v>48.02777777777778</v>
      </c>
      <c r="E555" t="n">
        <v>1.151259259259259</v>
      </c>
    </row>
    <row r="556">
      <c r="A556" t="inlineStr">
        <is>
          <t>603995</t>
        </is>
      </c>
      <c r="B556" t="n">
        <v>0.002905473672609188</v>
      </c>
      <c r="C556" t="n">
        <v>36.24242424242424</v>
      </c>
      <c r="D556" t="n">
        <v>30.08688888888889</v>
      </c>
      <c r="E556" t="n">
        <v>5.773333333333334</v>
      </c>
    </row>
    <row r="557">
      <c r="A557" t="inlineStr">
        <is>
          <t>300616</t>
        </is>
      </c>
      <c r="B557" t="n">
        <v>0.005839751923378739</v>
      </c>
      <c r="C557" t="n">
        <v>36.11650485436895</v>
      </c>
      <c r="D557" t="n">
        <v>67.25977777777777</v>
      </c>
      <c r="E557" t="n">
        <v>1.099777777777778</v>
      </c>
    </row>
    <row r="558">
      <c r="A558" t="inlineStr">
        <is>
          <t>601369</t>
        </is>
      </c>
      <c r="B558" t="n">
        <v>0.0002275883886396093</v>
      </c>
      <c r="C558" t="n">
        <v>36.08087091757388</v>
      </c>
      <c r="D558" t="n">
        <v>6.926222222222222</v>
      </c>
      <c r="E558" t="n">
        <v>0.5004444444444445</v>
      </c>
    </row>
    <row r="559">
      <c r="A559" t="inlineStr">
        <is>
          <t>300286</t>
        </is>
      </c>
      <c r="B559" t="n">
        <v>0.004301712998303783</v>
      </c>
      <c r="C559" t="n">
        <v>36.07011070110702</v>
      </c>
      <c r="D559" t="n">
        <v>16.17637037037037</v>
      </c>
      <c r="E559" t="n">
        <v>3.648296296296296</v>
      </c>
    </row>
    <row r="560">
      <c r="A560" t="inlineStr">
        <is>
          <t>300769</t>
        </is>
      </c>
      <c r="B560" t="n">
        <v>0.06152224729913728</v>
      </c>
      <c r="C560" t="n">
        <v>36.06688695303892</v>
      </c>
      <c r="D560" t="n">
        <v>118.6371851851852</v>
      </c>
      <c r="E560" t="n">
        <v>4.193777777777776</v>
      </c>
    </row>
    <row r="561">
      <c r="A561" t="inlineStr">
        <is>
          <t>300012</t>
        </is>
      </c>
      <c r="B561" t="n">
        <v>0.0007991758314947511</v>
      </c>
      <c r="C561" t="n">
        <v>35.99798893916542</v>
      </c>
      <c r="D561" t="n">
        <v>25.40177777777778</v>
      </c>
      <c r="E561" t="n">
        <v>0.9347407407407408</v>
      </c>
    </row>
    <row r="562">
      <c r="A562" t="inlineStr">
        <is>
          <t>300224</t>
        </is>
      </c>
      <c r="B562" t="n">
        <v>0.0006991047602427704</v>
      </c>
      <c r="C562" t="n">
        <v>35.9126984126984</v>
      </c>
      <c r="D562" t="n">
        <v>11.07118518518519</v>
      </c>
      <c r="E562" t="n">
        <v>2.602666666666667</v>
      </c>
    </row>
    <row r="563">
      <c r="A563" t="inlineStr">
        <is>
          <t>300405</t>
        </is>
      </c>
      <c r="B563" t="n">
        <v>0.004936491682156865</v>
      </c>
      <c r="C563" t="n">
        <v>35.87140439932317</v>
      </c>
      <c r="D563" t="n">
        <v>8.993629629629629</v>
      </c>
      <c r="E563" t="n">
        <v>9.142148148148145</v>
      </c>
    </row>
    <row r="564">
      <c r="A564" t="inlineStr">
        <is>
          <t>002643</t>
        </is>
      </c>
      <c r="B564" t="n">
        <v>0.0009846195264648523</v>
      </c>
      <c r="C564" t="n">
        <v>35.8523725834798</v>
      </c>
      <c r="D564" t="n">
        <v>19.06903703703704</v>
      </c>
      <c r="E564" t="n">
        <v>1.566962962962963</v>
      </c>
    </row>
    <row r="565">
      <c r="A565" t="inlineStr">
        <is>
          <t>002614</t>
        </is>
      </c>
      <c r="B565" t="n">
        <v>0.001165029744555115</v>
      </c>
      <c r="C565" t="n">
        <v>35.76642335766422</v>
      </c>
      <c r="D565" t="n">
        <v>14.31214814814815</v>
      </c>
      <c r="E565" t="n">
        <v>4.000888888888888</v>
      </c>
    </row>
    <row r="566">
      <c r="A566" t="inlineStr">
        <is>
          <t>600983</t>
        </is>
      </c>
      <c r="B566" t="n">
        <v>0.001495090209513971</v>
      </c>
      <c r="C566" t="n">
        <v>35.74468085106381</v>
      </c>
      <c r="D566" t="n">
        <v>6.588370370370371</v>
      </c>
      <c r="E566" t="n">
        <v>2.257111111111111</v>
      </c>
    </row>
    <row r="567">
      <c r="A567" t="inlineStr">
        <is>
          <t>300138</t>
        </is>
      </c>
      <c r="B567" t="n">
        <v>0.001189294894953079</v>
      </c>
      <c r="C567" t="n">
        <v>35.59168925022582</v>
      </c>
      <c r="D567" t="n">
        <v>16.312</v>
      </c>
      <c r="E567" t="n">
        <v>2.428296296296296</v>
      </c>
    </row>
    <row r="568">
      <c r="A568" t="inlineStr">
        <is>
          <t>300740</t>
        </is>
      </c>
      <c r="B568" t="n">
        <v>0.002014681829787363</v>
      </c>
      <c r="C568" t="n">
        <v>35.5855855855856</v>
      </c>
      <c r="D568" t="n">
        <v>19.08903703703704</v>
      </c>
      <c r="E568" t="n">
        <v>5.303703703703704</v>
      </c>
    </row>
    <row r="569">
      <c r="A569" t="inlineStr">
        <is>
          <t>000983</t>
        </is>
      </c>
      <c r="B569" t="n">
        <v>0.0005963113814368295</v>
      </c>
      <c r="C569" t="n">
        <v>35.50724637681162</v>
      </c>
      <c r="D569" t="n">
        <v>4.849777777777778</v>
      </c>
      <c r="E569" t="n">
        <v>1.622296296296296</v>
      </c>
    </row>
    <row r="570">
      <c r="A570" t="inlineStr">
        <is>
          <t>000421</t>
        </is>
      </c>
      <c r="B570" t="n">
        <v>0.000899358172411712</v>
      </c>
      <c r="C570" t="n">
        <v>35.48387096774195</v>
      </c>
      <c r="D570" t="n">
        <v>6.559407407407408</v>
      </c>
      <c r="E570" t="n">
        <v>3.560222222222222</v>
      </c>
    </row>
    <row r="571">
      <c r="A571" t="inlineStr">
        <is>
          <t>300115</t>
        </is>
      </c>
      <c r="B571" t="n">
        <v>0.001446947425412079</v>
      </c>
      <c r="C571" t="n">
        <v>35.40856031128406</v>
      </c>
      <c r="D571" t="n">
        <v>25.23903703703704</v>
      </c>
      <c r="E571" t="n">
        <v>2.88637037037037</v>
      </c>
    </row>
    <row r="572">
      <c r="A572" t="inlineStr">
        <is>
          <t>300670</t>
        </is>
      </c>
      <c r="B572" t="n">
        <v>0.00200912975723598</v>
      </c>
      <c r="C572" t="n">
        <v>35.37735849056602</v>
      </c>
      <c r="D572" t="n">
        <v>8.74237037037037</v>
      </c>
      <c r="E572" t="n">
        <v>7.253407407407408</v>
      </c>
    </row>
    <row r="573">
      <c r="A573" t="inlineStr">
        <is>
          <t>000690</t>
        </is>
      </c>
      <c r="B573" t="n">
        <v>0.0003202991635929428</v>
      </c>
      <c r="C573" t="n">
        <v>35.34971644612477</v>
      </c>
      <c r="D573" t="n">
        <v>6.942962962962962</v>
      </c>
      <c r="E573" t="n">
        <v>1.067185185185185</v>
      </c>
    </row>
    <row r="574">
      <c r="A574" t="inlineStr">
        <is>
          <t>300120</t>
        </is>
      </c>
      <c r="B574" t="n">
        <v>0.004957936212070163</v>
      </c>
      <c r="C574" t="n">
        <v>35.31976744186047</v>
      </c>
      <c r="D574" t="n">
        <v>12.84933333333333</v>
      </c>
      <c r="E574" t="n">
        <v>6.967999999999999</v>
      </c>
    </row>
    <row r="575">
      <c r="A575" t="inlineStr">
        <is>
          <t>600158</t>
        </is>
      </c>
      <c r="B575" t="n">
        <v>0.002371589437469249</v>
      </c>
      <c r="C575" t="n">
        <v>35.19163763066204</v>
      </c>
      <c r="D575" t="n">
        <v>12.29948148148148</v>
      </c>
      <c r="E575" t="n">
        <v>5.027703703703704</v>
      </c>
    </row>
    <row r="576">
      <c r="A576" t="inlineStr">
        <is>
          <t>603713</t>
        </is>
      </c>
      <c r="B576" t="n">
        <v>0.01072175941007444</v>
      </c>
      <c r="C576" t="n">
        <v>35.19134775374377</v>
      </c>
      <c r="D576" t="n">
        <v>125.0465185185185</v>
      </c>
      <c r="E576" t="n">
        <v>1.945407407407407</v>
      </c>
    </row>
    <row r="577">
      <c r="A577" t="inlineStr">
        <is>
          <t>002362</t>
        </is>
      </c>
      <c r="B577" t="n">
        <v>0.00353025108579885</v>
      </c>
      <c r="C577" t="n">
        <v>35.09060955518946</v>
      </c>
      <c r="D577" t="n">
        <v>22.81733333333333</v>
      </c>
      <c r="E577" t="n">
        <v>4.888370370370371</v>
      </c>
    </row>
    <row r="578">
      <c r="A578" t="inlineStr">
        <is>
          <t>000911</t>
        </is>
      </c>
      <c r="B578" t="n">
        <v>0.0005411824063533717</v>
      </c>
      <c r="C578" t="n">
        <v>35.07340946166393</v>
      </c>
      <c r="D578" t="n">
        <v>7.709703703703704</v>
      </c>
      <c r="E578" t="n">
        <v>2.504222222222222</v>
      </c>
    </row>
    <row r="579">
      <c r="A579" t="inlineStr">
        <is>
          <t>600568</t>
        </is>
      </c>
      <c r="B579" t="n">
        <v>0.0001762885030270199</v>
      </c>
      <c r="C579" t="n">
        <v>34.71074380165289</v>
      </c>
      <c r="D579" t="n">
        <v>1.539555555555555</v>
      </c>
      <c r="E579" t="n">
        <v>1.191037037037037</v>
      </c>
    </row>
    <row r="580">
      <c r="A580" t="inlineStr">
        <is>
          <t>000887</t>
        </is>
      </c>
      <c r="B580" t="n">
        <v>0.00107795875524348</v>
      </c>
      <c r="C580" t="n">
        <v>34.69387755102042</v>
      </c>
      <c r="D580" t="n">
        <v>11.1702962962963</v>
      </c>
      <c r="E580" t="n">
        <v>2.741259259259259</v>
      </c>
    </row>
    <row r="581">
      <c r="A581" t="inlineStr">
        <is>
          <t>601601</t>
        </is>
      </c>
      <c r="B581" t="n">
        <v>0.002156080127023221</v>
      </c>
      <c r="C581" t="n">
        <v>34.52768729641693</v>
      </c>
      <c r="D581" t="n">
        <v>33.524</v>
      </c>
      <c r="E581" t="n">
        <v>0.6517777777777778</v>
      </c>
    </row>
    <row r="582">
      <c r="A582" t="inlineStr">
        <is>
          <t>002030</t>
        </is>
      </c>
      <c r="B582" t="n">
        <v>0.002874255628401333</v>
      </c>
      <c r="C582" t="n">
        <v>34.45287107258936</v>
      </c>
      <c r="D582" t="n">
        <v>36.00066666666667</v>
      </c>
      <c r="E582" t="n">
        <v>5.885111111111111</v>
      </c>
    </row>
    <row r="583">
      <c r="A583" t="inlineStr">
        <is>
          <t>600381</t>
        </is>
      </c>
      <c r="B583" t="n">
        <v>0.00119161400830886</v>
      </c>
      <c r="C583" t="n">
        <v>34.42307692307691</v>
      </c>
      <c r="D583" t="n">
        <v>5.733185185185185</v>
      </c>
      <c r="E583" t="n">
        <v>2.833037037037037</v>
      </c>
    </row>
    <row r="584">
      <c r="A584" t="inlineStr">
        <is>
          <t>300413</t>
        </is>
      </c>
      <c r="B584" t="n">
        <v>0.002907087746132633</v>
      </c>
      <c r="C584" t="n">
        <v>34.36688311688312</v>
      </c>
      <c r="D584" t="n">
        <v>69.28881481481483</v>
      </c>
      <c r="E584" t="n">
        <v>1.017925925925926</v>
      </c>
    </row>
    <row r="585">
      <c r="A585" t="inlineStr">
        <is>
          <t>603290</t>
        </is>
      </c>
      <c r="B585" t="n">
        <v>0.03608234062576894</v>
      </c>
      <c r="C585" t="n">
        <v>34.35106961118522</v>
      </c>
      <c r="D585" t="n">
        <v>221.4662962962963</v>
      </c>
      <c r="E585" t="n">
        <v>7.610370370370371</v>
      </c>
    </row>
    <row r="586">
      <c r="A586" t="inlineStr">
        <is>
          <t>300647</t>
        </is>
      </c>
      <c r="B586" t="n">
        <v>0.002953218223768529</v>
      </c>
      <c r="C586" t="n">
        <v>34.31876606683804</v>
      </c>
      <c r="D586" t="n">
        <v>11.77844444444445</v>
      </c>
      <c r="E586" t="n">
        <v>9.913259259259258</v>
      </c>
    </row>
    <row r="587">
      <c r="A587" t="inlineStr">
        <is>
          <t>603650</t>
        </is>
      </c>
      <c r="B587" t="n">
        <v>0.001995411419554653</v>
      </c>
      <c r="C587" t="n">
        <v>34.30185633575464</v>
      </c>
      <c r="D587" t="n">
        <v>34.33377777777778</v>
      </c>
      <c r="E587" t="n">
        <v>4.481037037037036</v>
      </c>
    </row>
    <row r="588">
      <c r="A588" t="inlineStr">
        <is>
          <t>688116</t>
        </is>
      </c>
      <c r="B588" t="n">
        <v>0.008147467315498045</v>
      </c>
      <c r="C588" t="n">
        <v>34.22953451043338</v>
      </c>
      <c r="D588" t="n">
        <v>49.26644444444444</v>
      </c>
      <c r="E588" t="n">
        <v>3.637851851851851</v>
      </c>
    </row>
    <row r="589">
      <c r="A589" t="inlineStr">
        <is>
          <t>688139</t>
        </is>
      </c>
      <c r="B589" t="n">
        <v>0.005552441832663673</v>
      </c>
      <c r="C589" t="n">
        <v>34.1434960139996</v>
      </c>
      <c r="D589" t="n">
        <v>69.00385185185185</v>
      </c>
      <c r="E589" t="n">
        <v>3.441111111111111</v>
      </c>
    </row>
    <row r="590">
      <c r="A590" t="inlineStr">
        <is>
          <t>002805</t>
        </is>
      </c>
      <c r="B590" t="n">
        <v>0.0005241285871051651</v>
      </c>
      <c r="C590" t="n">
        <v>34.10543130990416</v>
      </c>
      <c r="D590" t="n">
        <v>13.27918518518518</v>
      </c>
      <c r="E590" t="n">
        <v>6.115555555555555</v>
      </c>
    </row>
    <row r="591">
      <c r="A591" t="inlineStr">
        <is>
          <t>002097</t>
        </is>
      </c>
      <c r="B591" t="n">
        <v>0.0003877409726262972</v>
      </c>
      <c r="C591" t="n">
        <v>34.07643312101911</v>
      </c>
      <c r="D591" t="n">
        <v>8.042148148148149</v>
      </c>
      <c r="E591" t="n">
        <v>2.653111111111111</v>
      </c>
    </row>
    <row r="592">
      <c r="A592" t="inlineStr">
        <is>
          <t>300285</t>
        </is>
      </c>
      <c r="B592" t="n">
        <v>0.002102174088816152</v>
      </c>
      <c r="C592" t="n">
        <v>34.06035255452644</v>
      </c>
      <c r="D592" t="n">
        <v>40.06088888888888</v>
      </c>
      <c r="E592" t="n">
        <v>1.620666666666667</v>
      </c>
    </row>
    <row r="593">
      <c r="A593" t="inlineStr">
        <is>
          <t>300540</t>
        </is>
      </c>
      <c r="B593" t="n">
        <v>0.005437251409118242</v>
      </c>
      <c r="C593" t="n">
        <v>34.03944485025568</v>
      </c>
      <c r="D593" t="n">
        <v>18.97918518518518</v>
      </c>
      <c r="E593" t="n">
        <v>7.020370370370371</v>
      </c>
    </row>
    <row r="594">
      <c r="A594" t="inlineStr">
        <is>
          <t>600573</t>
        </is>
      </c>
      <c r="B594" t="n">
        <v>0.002093200393727884</v>
      </c>
      <c r="C594" t="n">
        <v>33.96501457725947</v>
      </c>
      <c r="D594" t="n">
        <v>8.469851851851852</v>
      </c>
      <c r="E594" t="n">
        <v>5.82762962962963</v>
      </c>
    </row>
    <row r="595">
      <c r="A595" t="inlineStr">
        <is>
          <t>603039</t>
        </is>
      </c>
      <c r="B595" t="n">
        <v>0.004450042202447574</v>
      </c>
      <c r="C595" t="n">
        <v>33.91584890442265</v>
      </c>
      <c r="D595" t="n">
        <v>93.28725925925924</v>
      </c>
      <c r="E595" t="n">
        <v>0.3562962962962963</v>
      </c>
    </row>
    <row r="596">
      <c r="A596" t="inlineStr">
        <is>
          <t>600519</t>
        </is>
      </c>
      <c r="B596" t="n">
        <v>0.06673579279325358</v>
      </c>
      <c r="C596" t="n">
        <v>33.8055117752742</v>
      </c>
      <c r="D596" t="n">
        <v>1753.779555555556</v>
      </c>
      <c r="E596" t="n">
        <v>0.2451111111111111</v>
      </c>
    </row>
    <row r="597">
      <c r="A597" t="inlineStr">
        <is>
          <t>600595</t>
        </is>
      </c>
      <c r="B597" t="n">
        <v>0.0004063067154560781</v>
      </c>
      <c r="C597" t="n">
        <v>33.77483443708608</v>
      </c>
      <c r="D597" t="n">
        <v>2.125703703703703</v>
      </c>
      <c r="E597" t="n">
        <v>0.5665185185185184</v>
      </c>
    </row>
    <row r="598">
      <c r="A598" t="inlineStr">
        <is>
          <t>002487</t>
        </is>
      </c>
      <c r="B598" t="n">
        <v>0.001276325795282704</v>
      </c>
      <c r="C598" t="n">
        <v>33.77049180327869</v>
      </c>
      <c r="D598" t="n">
        <v>8.673703703703703</v>
      </c>
      <c r="E598" t="n">
        <v>3.243333333333334</v>
      </c>
    </row>
    <row r="599">
      <c r="A599" t="inlineStr">
        <is>
          <t>300139</t>
        </is>
      </c>
      <c r="B599" t="n">
        <v>0.003502446879962256</v>
      </c>
      <c r="C599" t="n">
        <v>33.74655647382922</v>
      </c>
      <c r="D599" t="n">
        <v>11.51755555555556</v>
      </c>
      <c r="E599" t="n">
        <v>13.08977777777778</v>
      </c>
    </row>
    <row r="600">
      <c r="A600" t="inlineStr">
        <is>
          <t>603489</t>
        </is>
      </c>
      <c r="B600" t="n">
        <v>0.008185246683637811</v>
      </c>
      <c r="C600" t="n">
        <v>33.6506007830431</v>
      </c>
      <c r="D600" t="n">
        <v>175.3286666666667</v>
      </c>
      <c r="E600" t="n">
        <v>2.482</v>
      </c>
    </row>
    <row r="601">
      <c r="A601" t="inlineStr">
        <is>
          <t>000550</t>
        </is>
      </c>
      <c r="B601" t="n">
        <v>0.002978803587102126</v>
      </c>
      <c r="C601" t="n">
        <v>33.54792560801145</v>
      </c>
      <c r="D601" t="n">
        <v>17.42518518518518</v>
      </c>
      <c r="E601" t="n">
        <v>2.968740740740741</v>
      </c>
    </row>
    <row r="602">
      <c r="A602" t="inlineStr">
        <is>
          <t>300687</t>
        </is>
      </c>
      <c r="B602" t="n">
        <v>0.001642159376900785</v>
      </c>
      <c r="C602" t="n">
        <v>33.52322524101665</v>
      </c>
      <c r="D602" t="n">
        <v>24.22711111111111</v>
      </c>
      <c r="E602" t="n">
        <v>4.190370370370371</v>
      </c>
    </row>
    <row r="603">
      <c r="A603" t="inlineStr">
        <is>
          <t>002074</t>
        </is>
      </c>
      <c r="B603" t="n">
        <v>0.006978515063849032</v>
      </c>
      <c r="C603" t="n">
        <v>33.42746205435934</v>
      </c>
      <c r="D603" t="n">
        <v>28.59955555555556</v>
      </c>
      <c r="E603" t="n">
        <v>4.362148148148149</v>
      </c>
    </row>
    <row r="604">
      <c r="A604" t="inlineStr">
        <is>
          <t>600970</t>
        </is>
      </c>
      <c r="B604" t="n">
        <v>0.0004327003906153512</v>
      </c>
      <c r="C604" t="n">
        <v>33.33333333333335</v>
      </c>
      <c r="D604" t="n">
        <v>6.557185185185185</v>
      </c>
      <c r="E604" t="n">
        <v>1.705259259259259</v>
      </c>
    </row>
    <row r="605">
      <c r="A605" t="inlineStr">
        <is>
          <t>603801</t>
        </is>
      </c>
      <c r="B605" t="n">
        <v>0.002942125491162837</v>
      </c>
      <c r="C605" t="n">
        <v>33.3091699891265</v>
      </c>
      <c r="D605" t="n">
        <v>34.588</v>
      </c>
      <c r="E605" t="n">
        <v>1.785777777777778</v>
      </c>
    </row>
    <row r="606">
      <c r="A606" t="inlineStr">
        <is>
          <t>600382</t>
        </is>
      </c>
      <c r="B606" t="n">
        <v>0.000256639221557984</v>
      </c>
      <c r="C606" t="n">
        <v>33.26848249027237</v>
      </c>
      <c r="D606" t="n">
        <v>5.542518518518518</v>
      </c>
      <c r="E606" t="n">
        <v>2.31362962962963</v>
      </c>
    </row>
    <row r="607">
      <c r="A607" t="inlineStr">
        <is>
          <t>600237</t>
        </is>
      </c>
      <c r="B607" t="n">
        <v>0.0001770900133497628</v>
      </c>
      <c r="C607" t="n">
        <v>33.07086614173229</v>
      </c>
      <c r="D607" t="n">
        <v>4.427481481481482</v>
      </c>
      <c r="E607" t="n">
        <v>5.691333333333334</v>
      </c>
    </row>
    <row r="608">
      <c r="A608" t="inlineStr">
        <is>
          <t>600184</t>
        </is>
      </c>
      <c r="B608" t="n">
        <v>0.0004081819175485757</v>
      </c>
      <c r="C608" t="n">
        <v>32.95918367346937</v>
      </c>
      <c r="D608" t="n">
        <v>11.44918518518518</v>
      </c>
      <c r="E608" t="n">
        <v>1.820888888888889</v>
      </c>
    </row>
    <row r="609">
      <c r="A609" t="inlineStr">
        <is>
          <t>002008</t>
        </is>
      </c>
      <c r="B609" t="n">
        <v>0.002338922809949976</v>
      </c>
      <c r="C609" t="n">
        <v>32.91805094130675</v>
      </c>
      <c r="D609" t="n">
        <v>39.17888888888888</v>
      </c>
      <c r="E609" t="n">
        <v>2.500666666666667</v>
      </c>
    </row>
    <row r="610">
      <c r="A610" t="inlineStr">
        <is>
          <t>300337</t>
        </is>
      </c>
      <c r="B610" t="n">
        <v>0.002880609654458956</v>
      </c>
      <c r="C610" t="n">
        <v>32.86516853932586</v>
      </c>
      <c r="D610" t="n">
        <v>5.812296296296296</v>
      </c>
      <c r="E610" t="n">
        <v>7.164592592592593</v>
      </c>
    </row>
    <row r="611">
      <c r="A611" t="inlineStr">
        <is>
          <t>600104</t>
        </is>
      </c>
      <c r="B611" t="n">
        <v>0.003262761683409103</v>
      </c>
      <c r="C611" t="n">
        <v>32.81501340482576</v>
      </c>
      <c r="D611" t="n">
        <v>21.73111111111111</v>
      </c>
      <c r="E611" t="n">
        <v>0.5416296296296297</v>
      </c>
    </row>
    <row r="612">
      <c r="A612" t="inlineStr">
        <is>
          <t>300114</t>
        </is>
      </c>
      <c r="B612" t="n">
        <v>0.0006177827211421832</v>
      </c>
      <c r="C612" t="n">
        <v>32.80730897009967</v>
      </c>
      <c r="D612" t="n">
        <v>14.93192592592593</v>
      </c>
      <c r="E612" t="n">
        <v>2.917407407407409</v>
      </c>
    </row>
    <row r="613">
      <c r="A613" t="inlineStr">
        <is>
          <t>600356</t>
        </is>
      </c>
      <c r="B613" t="n">
        <v>0.0002919585106212909</v>
      </c>
      <c r="C613" t="n">
        <v>32.79172821270311</v>
      </c>
      <c r="D613" t="n">
        <v>8.358148148148148</v>
      </c>
      <c r="E613" t="n">
        <v>1.019407407407408</v>
      </c>
    </row>
    <row r="614">
      <c r="A614" t="inlineStr">
        <is>
          <t>000831</t>
        </is>
      </c>
      <c r="B614" t="n">
        <v>0.0006848270603546392</v>
      </c>
      <c r="C614" t="n">
        <v>32.77310924369748</v>
      </c>
      <c r="D614" t="n">
        <v>13.87592592592593</v>
      </c>
      <c r="E614" t="n">
        <v>3.88437037037037</v>
      </c>
    </row>
    <row r="615">
      <c r="A615" t="inlineStr">
        <is>
          <t>300207</t>
        </is>
      </c>
      <c r="B615" t="n">
        <v>0.002166342457357769</v>
      </c>
      <c r="C615" t="n">
        <v>32.64248704663213</v>
      </c>
      <c r="D615" t="n">
        <v>26.84622222222222</v>
      </c>
      <c r="E615" t="n">
        <v>2.524888888888889</v>
      </c>
    </row>
    <row r="616">
      <c r="A616" t="inlineStr">
        <is>
          <t>000927</t>
        </is>
      </c>
      <c r="B616" t="n">
        <v>0.000466826746396826</v>
      </c>
      <c r="C616" t="n">
        <v>32.64094955489614</v>
      </c>
      <c r="D616" t="n">
        <v>4.160148148148148</v>
      </c>
      <c r="E616" t="n">
        <v>0.7447407407407407</v>
      </c>
    </row>
    <row r="617">
      <c r="A617" t="inlineStr">
        <is>
          <t>600884</t>
        </is>
      </c>
      <c r="B617" t="n">
        <v>0.002705781642415232</v>
      </c>
      <c r="C617" t="n">
        <v>32.48564397046758</v>
      </c>
      <c r="D617" t="n">
        <v>13.13777777777778</v>
      </c>
      <c r="E617" t="n">
        <v>2.99437037037037</v>
      </c>
    </row>
    <row r="618">
      <c r="A618" t="inlineStr">
        <is>
          <t>300461</t>
        </is>
      </c>
      <c r="B618" t="n">
        <v>0.001835602789600464</v>
      </c>
      <c r="C618" t="n">
        <v>32.29166666666667</v>
      </c>
      <c r="D618" t="n">
        <v>20.322</v>
      </c>
      <c r="E618" t="n">
        <v>6.691777777777777</v>
      </c>
    </row>
    <row r="619">
      <c r="A619" t="inlineStr">
        <is>
          <t>300595</t>
        </is>
      </c>
      <c r="B619" t="n">
        <v>0.008832064447666377</v>
      </c>
      <c r="C619" t="n">
        <v>32.19883564711152</v>
      </c>
      <c r="D619" t="n">
        <v>67.98399999999999</v>
      </c>
      <c r="E619" t="n">
        <v>1.516370370370371</v>
      </c>
    </row>
    <row r="620">
      <c r="A620" t="inlineStr">
        <is>
          <t>601666</t>
        </is>
      </c>
      <c r="B620" t="n">
        <v>0.000295238007788989</v>
      </c>
      <c r="C620" t="n">
        <v>32.15962441314555</v>
      </c>
      <c r="D620" t="n">
        <v>5.643703703703703</v>
      </c>
      <c r="E620" t="n">
        <v>1.283481481481482</v>
      </c>
    </row>
    <row r="621">
      <c r="A621" t="inlineStr">
        <is>
          <t>000584</t>
        </is>
      </c>
      <c r="B621" t="n">
        <v>0.0001414885407785656</v>
      </c>
      <c r="C621" t="n">
        <v>32.14920071047958</v>
      </c>
      <c r="D621" t="n">
        <v>6.329555555555555</v>
      </c>
      <c r="E621" t="n">
        <v>1.214888888888889</v>
      </c>
    </row>
    <row r="622">
      <c r="A622" t="inlineStr">
        <is>
          <t>600300</t>
        </is>
      </c>
      <c r="B622" t="n">
        <v>0.0003529339359200471</v>
      </c>
      <c r="C622" t="n">
        <v>32.02614379084967</v>
      </c>
      <c r="D622" t="n">
        <v>3.982222222222222</v>
      </c>
      <c r="E622" t="n">
        <v>4.097333333333332</v>
      </c>
    </row>
    <row r="623">
      <c r="A623" t="inlineStr">
        <is>
          <t>000612</t>
        </is>
      </c>
      <c r="B623" t="n">
        <v>0.0006399303442589183</v>
      </c>
      <c r="C623" t="n">
        <v>32.00000000000001</v>
      </c>
      <c r="D623" t="n">
        <v>7.311037037037037</v>
      </c>
      <c r="E623" t="n">
        <v>4.008592592592593</v>
      </c>
    </row>
    <row r="624">
      <c r="A624" t="inlineStr">
        <is>
          <t>600497</t>
        </is>
      </c>
      <c r="B624" t="n">
        <v>0.0002586749112283103</v>
      </c>
      <c r="C624" t="n">
        <v>31.89189189189188</v>
      </c>
      <c r="D624" t="n">
        <v>4.292296296296296</v>
      </c>
      <c r="E624" t="n">
        <v>1.56237037037037</v>
      </c>
    </row>
    <row r="625">
      <c r="A625" t="inlineStr">
        <is>
          <t>600197</t>
        </is>
      </c>
      <c r="B625" t="n">
        <v>0.004022239296274882</v>
      </c>
      <c r="C625" t="n">
        <v>31.71382808328884</v>
      </c>
      <c r="D625" t="n">
        <v>22.26807407407408</v>
      </c>
      <c r="E625" t="n">
        <v>5.177925925925925</v>
      </c>
    </row>
    <row r="626">
      <c r="A626" t="inlineStr">
        <is>
          <t>000899</t>
        </is>
      </c>
      <c r="B626" t="n">
        <v>0.000836584156515752</v>
      </c>
      <c r="C626" t="n">
        <v>31.70163170163172</v>
      </c>
      <c r="D626" t="n">
        <v>4.926740740740741</v>
      </c>
      <c r="E626" t="n">
        <v>1.189407407407407</v>
      </c>
    </row>
    <row r="627">
      <c r="A627" t="inlineStr">
        <is>
          <t>002409</t>
        </is>
      </c>
      <c r="B627" t="n">
        <v>0.003260329650090798</v>
      </c>
      <c r="C627" t="n">
        <v>31.59817351598173</v>
      </c>
      <c r="D627" t="n">
        <v>59.06333333333333</v>
      </c>
      <c r="E627" t="n">
        <v>4.830666666666667</v>
      </c>
    </row>
    <row r="628">
      <c r="A628" t="inlineStr">
        <is>
          <t>000418</t>
        </is>
      </c>
      <c r="B628" t="n">
        <v>0.006555249402988715</v>
      </c>
      <c r="C628" t="n">
        <v>31.50779101741521</v>
      </c>
      <c r="D628" t="n">
        <v>47.19481481481482</v>
      </c>
      <c r="E628" t="n">
        <v>0.6839259259259258</v>
      </c>
    </row>
    <row r="629">
      <c r="A629" t="inlineStr">
        <is>
          <t>600737</t>
        </is>
      </c>
      <c r="B629" t="n">
        <v>0.0003406024601864175</v>
      </c>
      <c r="C629" t="n">
        <v>31.21019108280256</v>
      </c>
      <c r="D629" t="n">
        <v>9.064962962962962</v>
      </c>
      <c r="E629" t="n">
        <v>1.822740740740741</v>
      </c>
    </row>
    <row r="630">
      <c r="A630" t="inlineStr">
        <is>
          <t>002975</t>
        </is>
      </c>
      <c r="B630" t="n">
        <v>0.01684204717421945</v>
      </c>
      <c r="C630" t="n">
        <v>31.06970479290605</v>
      </c>
      <c r="D630" t="n">
        <v>99.23266666666666</v>
      </c>
      <c r="E630" t="n">
        <v>6.744444444444444</v>
      </c>
    </row>
    <row r="631">
      <c r="A631" t="inlineStr">
        <is>
          <t>000922</t>
        </is>
      </c>
      <c r="B631" t="n">
        <v>0.0004129019361009979</v>
      </c>
      <c r="C631" t="n">
        <v>31.01265822784809</v>
      </c>
      <c r="D631" t="n">
        <v>7.561407407407408</v>
      </c>
      <c r="E631" t="n">
        <v>1.798592592592593</v>
      </c>
    </row>
    <row r="632">
      <c r="A632" t="inlineStr">
        <is>
          <t>600336</t>
        </is>
      </c>
      <c r="B632" t="n">
        <v>0.001222623912274715</v>
      </c>
      <c r="C632" t="n">
        <v>30.96026490066226</v>
      </c>
      <c r="D632" t="n">
        <v>7.906592592592592</v>
      </c>
      <c r="E632" t="n">
        <v>6.301333333333333</v>
      </c>
    </row>
    <row r="633">
      <c r="A633" t="inlineStr">
        <is>
          <t>300806</t>
        </is>
      </c>
      <c r="B633" t="n">
        <v>0.006540931873549909</v>
      </c>
      <c r="C633" t="n">
        <v>30.90240207747241</v>
      </c>
      <c r="D633" t="n">
        <v>56.16933333333333</v>
      </c>
      <c r="E633" t="n">
        <v>4.869851851851853</v>
      </c>
    </row>
    <row r="634">
      <c r="A634" t="inlineStr">
        <is>
          <t>000698</t>
        </is>
      </c>
      <c r="B634" t="n">
        <v>0.002307863855597837</v>
      </c>
      <c r="C634" t="n">
        <v>30.83109919571045</v>
      </c>
      <c r="D634" t="n">
        <v>6.005407407407407</v>
      </c>
      <c r="E634" t="n">
        <v>5.77925925925926</v>
      </c>
    </row>
    <row r="635">
      <c r="A635" t="inlineStr">
        <is>
          <t>600019</t>
        </is>
      </c>
      <c r="B635" t="n">
        <v>0.0004641777964812603</v>
      </c>
      <c r="C635" t="n">
        <v>30.76923076923077</v>
      </c>
      <c r="D635" t="n">
        <v>5.519629629629629</v>
      </c>
      <c r="E635" t="n">
        <v>0.4141481481481481</v>
      </c>
    </row>
    <row r="636">
      <c r="A636" t="inlineStr">
        <is>
          <t>300065</t>
        </is>
      </c>
      <c r="B636" t="n">
        <v>0.001276684979901933</v>
      </c>
      <c r="C636" t="n">
        <v>30.73073073073074</v>
      </c>
      <c r="D636" t="n">
        <v>14.2937037037037</v>
      </c>
      <c r="E636" t="n">
        <v>3.748592592592593</v>
      </c>
    </row>
    <row r="637">
      <c r="A637" t="inlineStr">
        <is>
          <t>601702</t>
        </is>
      </c>
      <c r="B637" t="n">
        <v>0.001126622063654253</v>
      </c>
      <c r="C637" t="n">
        <v>30.69679849340867</v>
      </c>
      <c r="D637" t="n">
        <v>7.575505617977528</v>
      </c>
      <c r="E637" t="n">
        <v>20.84179775280899</v>
      </c>
    </row>
    <row r="638">
      <c r="A638" t="inlineStr">
        <is>
          <t>300470</t>
        </is>
      </c>
      <c r="B638" t="n">
        <v>0.001952441107436298</v>
      </c>
      <c r="C638" t="n">
        <v>30.56657223796035</v>
      </c>
      <c r="D638" t="n">
        <v>42.62162962962963</v>
      </c>
      <c r="E638" t="n">
        <v>1.433481481481481</v>
      </c>
    </row>
    <row r="639">
      <c r="A639" t="inlineStr">
        <is>
          <t>002508</t>
        </is>
      </c>
      <c r="B639" t="n">
        <v>0.002463433856698752</v>
      </c>
      <c r="C639" t="n">
        <v>30.51967557825175</v>
      </c>
      <c r="D639" t="n">
        <v>38.96281481481482</v>
      </c>
      <c r="E639" t="n">
        <v>1.136518518518518</v>
      </c>
    </row>
    <row r="640">
      <c r="A640" t="inlineStr">
        <is>
          <t>002218</t>
        </is>
      </c>
      <c r="B640" t="n">
        <v>0.0002750532790539717</v>
      </c>
      <c r="C640" t="n">
        <v>30.4945054945055</v>
      </c>
      <c r="D640" t="n">
        <v>4.420222222222223</v>
      </c>
      <c r="E640" t="n">
        <v>3.505777777777778</v>
      </c>
    </row>
    <row r="641">
      <c r="A641" t="inlineStr">
        <is>
          <t>000026</t>
        </is>
      </c>
      <c r="B641" t="n">
        <v>0.003228779372110893</v>
      </c>
      <c r="C641" t="n">
        <v>30.3964757709251</v>
      </c>
      <c r="D641" t="n">
        <v>14.1877037037037</v>
      </c>
      <c r="E641" t="n">
        <v>3.073925925925927</v>
      </c>
    </row>
    <row r="642">
      <c r="A642" t="inlineStr">
        <is>
          <t>600096</t>
        </is>
      </c>
      <c r="B642" t="n">
        <v>0.0001713133984912223</v>
      </c>
      <c r="C642" t="n">
        <v>30.24193548387098</v>
      </c>
      <c r="D642" t="n">
        <v>5.498592592592592</v>
      </c>
      <c r="E642" t="n">
        <v>1.333925925925926</v>
      </c>
    </row>
    <row r="643">
      <c r="A643" t="inlineStr">
        <is>
          <t>600764</t>
        </is>
      </c>
      <c r="B643" t="n">
        <v>0.003235055293933309</v>
      </c>
      <c r="C643" t="n">
        <v>30.22718521370813</v>
      </c>
      <c r="D643" t="n">
        <v>35.49133333333333</v>
      </c>
      <c r="E643" t="n">
        <v>2.070814814814815</v>
      </c>
    </row>
    <row r="644">
      <c r="A644" t="inlineStr">
        <is>
          <t>603589</t>
        </is>
      </c>
      <c r="B644" t="n">
        <v>0.007188218718458759</v>
      </c>
      <c r="C644" t="n">
        <v>30.16304347826086</v>
      </c>
      <c r="D644" t="n">
        <v>58.49814814814815</v>
      </c>
      <c r="E644" t="n">
        <v>1.775925925925926</v>
      </c>
    </row>
    <row r="645">
      <c r="A645" t="inlineStr">
        <is>
          <t>300152</t>
        </is>
      </c>
      <c r="B645" t="n">
        <v>0.00146020893415839</v>
      </c>
      <c r="C645" t="n">
        <v>30.12552301255229</v>
      </c>
      <c r="D645" t="n">
        <v>3.43437037037037</v>
      </c>
      <c r="E645" t="n">
        <v>6.14162962962963</v>
      </c>
    </row>
    <row r="646">
      <c r="A646" t="inlineStr">
        <is>
          <t>600876</t>
        </is>
      </c>
      <c r="B646" t="n">
        <v>0.0008128040493593968</v>
      </c>
      <c r="C646" t="n">
        <v>29.96389891696751</v>
      </c>
      <c r="D646" t="n">
        <v>15.75614814814815</v>
      </c>
      <c r="E646" t="n">
        <v>3.138518518518518</v>
      </c>
    </row>
    <row r="647">
      <c r="A647" t="inlineStr">
        <is>
          <t>002371</t>
        </is>
      </c>
      <c r="B647" t="n">
        <v>0.01537089866602481</v>
      </c>
      <c r="C647" t="n">
        <v>29.8734458259325</v>
      </c>
      <c r="D647" t="n">
        <v>182.3593333333333</v>
      </c>
      <c r="E647" t="n">
        <v>1.794222222222222</v>
      </c>
    </row>
    <row r="648">
      <c r="A648" t="inlineStr">
        <is>
          <t>688599</t>
        </is>
      </c>
      <c r="B648" t="n">
        <v>0.003109567053704544</v>
      </c>
      <c r="C648" t="n">
        <v>29.86235786953919</v>
      </c>
      <c r="D648" t="n">
        <v>18.31622222222222</v>
      </c>
      <c r="E648" t="n">
        <v>8.430666666666667</v>
      </c>
    </row>
    <row r="649">
      <c r="A649" t="inlineStr">
        <is>
          <t>600803</t>
        </is>
      </c>
      <c r="B649" t="n">
        <v>0.0007015253527482862</v>
      </c>
      <c r="C649" t="n">
        <v>29.76744186046512</v>
      </c>
      <c r="D649" t="n">
        <v>12.80051851851852</v>
      </c>
      <c r="E649" t="n">
        <v>0.916888888888889</v>
      </c>
    </row>
    <row r="650">
      <c r="A650" t="inlineStr">
        <is>
          <t>000791</t>
        </is>
      </c>
      <c r="B650" t="n">
        <v>0.0002791054133105435</v>
      </c>
      <c r="C650" t="n">
        <v>29.595015576324</v>
      </c>
      <c r="D650" t="n">
        <v>3.734148148148148</v>
      </c>
      <c r="E650" t="n">
        <v>2.196222222222222</v>
      </c>
    </row>
    <row r="651">
      <c r="A651" t="inlineStr">
        <is>
          <t>000538</t>
        </is>
      </c>
      <c r="B651" t="n">
        <v>0.007165881077879054</v>
      </c>
      <c r="C651" t="n">
        <v>29.56236112452903</v>
      </c>
      <c r="D651" t="n">
        <v>108.4074074074074</v>
      </c>
      <c r="E651" t="n">
        <v>1.358518518518518</v>
      </c>
    </row>
    <row r="652">
      <c r="A652" t="inlineStr">
        <is>
          <t>300438</t>
        </is>
      </c>
      <c r="B652" t="n">
        <v>0.0034056555953637</v>
      </c>
      <c r="C652" t="n">
        <v>29.47782144862436</v>
      </c>
      <c r="D652" t="n">
        <v>20.18725925925926</v>
      </c>
      <c r="E652" t="n">
        <v>6.35325925925926</v>
      </c>
    </row>
    <row r="653">
      <c r="A653" t="inlineStr">
        <is>
          <t>000578</t>
        </is>
      </c>
      <c r="B653" t="n">
        <v>0.003641851276444751</v>
      </c>
      <c r="C653" t="n">
        <v>29.38062466913711</v>
      </c>
      <c r="D653" t="n">
        <v>25.74666666666667</v>
      </c>
      <c r="E653" t="n">
        <v>0</v>
      </c>
    </row>
    <row r="654">
      <c r="A654" t="inlineStr">
        <is>
          <t>002507</t>
        </is>
      </c>
      <c r="B654" t="n">
        <v>0.002759015507104086</v>
      </c>
      <c r="C654" t="n">
        <v>29.36550976138827</v>
      </c>
      <c r="D654" t="n">
        <v>42.9605925925926</v>
      </c>
      <c r="E654" t="n">
        <v>1.541851851851852</v>
      </c>
    </row>
    <row r="655">
      <c r="A655" t="inlineStr">
        <is>
          <t>002283</t>
        </is>
      </c>
      <c r="B655" t="n">
        <v>0.0006627989768611082</v>
      </c>
      <c r="C655" t="n">
        <v>29.26829268292683</v>
      </c>
      <c r="D655" t="n">
        <v>6.26674074074074</v>
      </c>
      <c r="E655" t="n">
        <v>2.912148148148149</v>
      </c>
    </row>
    <row r="656">
      <c r="A656" t="inlineStr">
        <is>
          <t>002426</t>
        </is>
      </c>
      <c r="B656" t="n">
        <v>6.426224557793931e-05</v>
      </c>
      <c r="C656" t="n">
        <v>29.26829268292683</v>
      </c>
      <c r="D656" t="n">
        <v>1.975851851851852</v>
      </c>
      <c r="E656" t="n">
        <v>2.307777777777778</v>
      </c>
    </row>
    <row r="657">
      <c r="A657" t="inlineStr">
        <is>
          <t>300432</t>
        </is>
      </c>
      <c r="B657" t="n">
        <v>0.0006583659330753535</v>
      </c>
      <c r="C657" t="n">
        <v>29.25407925407926</v>
      </c>
      <c r="D657" t="n">
        <v>10.38414814814815</v>
      </c>
      <c r="E657" t="n">
        <v>4.742296296296296</v>
      </c>
    </row>
    <row r="658">
      <c r="A658" t="inlineStr">
        <is>
          <t>002766</t>
        </is>
      </c>
      <c r="B658" t="n">
        <v>0.0003501089388540611</v>
      </c>
      <c r="C658" t="n">
        <v>29.25373134328357</v>
      </c>
      <c r="D658" t="n">
        <v>3.366222222222222</v>
      </c>
      <c r="E658" t="n">
        <v>0.7895555555555556</v>
      </c>
    </row>
    <row r="659">
      <c r="A659" t="inlineStr">
        <is>
          <t>000515</t>
        </is>
      </c>
      <c r="B659" t="n">
        <v>0.0003622500045264019</v>
      </c>
      <c r="C659" t="n">
        <v>29.24767540152155</v>
      </c>
      <c r="D659" t="n">
        <v>13.73281481481482</v>
      </c>
      <c r="E659" t="n">
        <v>0</v>
      </c>
    </row>
    <row r="660">
      <c r="A660" t="inlineStr">
        <is>
          <t>600408</t>
        </is>
      </c>
      <c r="B660" t="n">
        <v>0.0002363442379903284</v>
      </c>
      <c r="C660" t="n">
        <v>29.18918918918918</v>
      </c>
      <c r="D660" t="n">
        <v>1.98</v>
      </c>
      <c r="E660" t="n">
        <v>0.9197777777777777</v>
      </c>
    </row>
    <row r="661">
      <c r="A661" t="inlineStr">
        <is>
          <t>002410</t>
        </is>
      </c>
      <c r="B661" t="n">
        <v>0.002199185767946283</v>
      </c>
      <c r="C661" t="n">
        <v>29.16913946587536</v>
      </c>
      <c r="D661" t="n">
        <v>72.21977777777778</v>
      </c>
      <c r="E661" t="n">
        <v>0.8775555555555555</v>
      </c>
    </row>
    <row r="662">
      <c r="A662" t="inlineStr">
        <is>
          <t>600543</t>
        </is>
      </c>
      <c r="B662" t="n">
        <v>0.001892627517585402</v>
      </c>
      <c r="C662" t="n">
        <v>28.96890343698853</v>
      </c>
      <c r="D662" t="n">
        <v>8.18674074074074</v>
      </c>
      <c r="E662" t="n">
        <v>8.238148148148149</v>
      </c>
    </row>
    <row r="663">
      <c r="A663" t="inlineStr">
        <is>
          <t>002626</t>
        </is>
      </c>
      <c r="B663" t="n">
        <v>0.007096387013363815</v>
      </c>
      <c r="C663" t="n">
        <v>28.92885066458171</v>
      </c>
      <c r="D663" t="n">
        <v>39.03081481481482</v>
      </c>
      <c r="E663" t="n">
        <v>2.974222222222222</v>
      </c>
    </row>
    <row r="664">
      <c r="A664" t="inlineStr">
        <is>
          <t>002453</t>
        </is>
      </c>
      <c r="B664" t="n">
        <v>0.0002935107185342712</v>
      </c>
      <c r="C664" t="n">
        <v>28.6624203821656</v>
      </c>
      <c r="D664" t="n">
        <v>5.489259259259259</v>
      </c>
      <c r="E664" t="n">
        <v>2.408296296296296</v>
      </c>
    </row>
    <row r="665">
      <c r="A665" t="inlineStr">
        <is>
          <t>002674</t>
        </is>
      </c>
      <c r="B665" t="n">
        <v>0.003403242172192333</v>
      </c>
      <c r="C665" t="n">
        <v>28.53053435114503</v>
      </c>
      <c r="D665" t="n">
        <v>13.92711111111111</v>
      </c>
      <c r="E665" t="n">
        <v>1.449037037037037</v>
      </c>
    </row>
    <row r="666">
      <c r="A666" t="inlineStr">
        <is>
          <t>600596</t>
        </is>
      </c>
      <c r="B666" t="n">
        <v>0.002710538454630803</v>
      </c>
      <c r="C666" t="n">
        <v>28.50467289719625</v>
      </c>
      <c r="D666" t="n">
        <v>10.35459259259259</v>
      </c>
      <c r="E666" t="n">
        <v>5.688000000000001</v>
      </c>
    </row>
    <row r="667">
      <c r="A667" t="inlineStr">
        <is>
          <t>300627</t>
        </is>
      </c>
      <c r="B667" t="n">
        <v>0.00077201720782892</v>
      </c>
      <c r="C667" t="n">
        <v>28.45771144278606</v>
      </c>
      <c r="D667" t="n">
        <v>23.94281481481481</v>
      </c>
      <c r="E667" t="n">
        <v>3.006814814814815</v>
      </c>
    </row>
    <row r="668">
      <c r="A668" t="inlineStr">
        <is>
          <t>300725</t>
        </is>
      </c>
      <c r="B668" t="n">
        <v>0.006574737633016375</v>
      </c>
      <c r="C668" t="n">
        <v>28.26713645099297</v>
      </c>
      <c r="D668" t="n">
        <v>127.5699259259259</v>
      </c>
      <c r="E668" t="n">
        <v>2.015703703703704</v>
      </c>
    </row>
    <row r="669">
      <c r="A669" t="inlineStr">
        <is>
          <t>688339</t>
        </is>
      </c>
      <c r="B669" t="n">
        <v>0.07150774620092298</v>
      </c>
      <c r="C669" t="n">
        <v>28.14771269773406</v>
      </c>
      <c r="D669" t="n">
        <v>198.1408256880734</v>
      </c>
      <c r="E669" t="n">
        <v>10.14587155963303</v>
      </c>
    </row>
    <row r="670">
      <c r="A670" t="inlineStr">
        <is>
          <t>000570</t>
        </is>
      </c>
      <c r="B670" t="n">
        <v>0.0003090983751330025</v>
      </c>
      <c r="C670" t="n">
        <v>28.13186813186814</v>
      </c>
      <c r="D670" t="n">
        <v>5.147185185185185</v>
      </c>
      <c r="E670" t="n">
        <v>2.729555555555556</v>
      </c>
    </row>
    <row r="671">
      <c r="A671" t="inlineStr">
        <is>
          <t>603931</t>
        </is>
      </c>
      <c r="B671" t="n">
        <v>0.006037344148721704</v>
      </c>
      <c r="C671" t="n">
        <v>28.12601493991558</v>
      </c>
      <c r="D671" t="n">
        <v>47.30490196078432</v>
      </c>
      <c r="E671" t="n">
        <v>11.02823529411764</v>
      </c>
    </row>
    <row r="672">
      <c r="A672" t="inlineStr">
        <is>
          <t>002196</t>
        </is>
      </c>
      <c r="B672" t="n">
        <v>0.001339576513386876</v>
      </c>
      <c r="C672" t="n">
        <v>28.125</v>
      </c>
      <c r="D672" t="n">
        <v>6.310666666666667</v>
      </c>
      <c r="E672" t="n">
        <v>6.328814814814815</v>
      </c>
    </row>
    <row r="673">
      <c r="A673" t="inlineStr">
        <is>
          <t>600507</t>
        </is>
      </c>
      <c r="B673" t="n">
        <v>0.0006204790267207345</v>
      </c>
      <c r="C673" t="n">
        <v>28.04428044280445</v>
      </c>
      <c r="D673" t="n">
        <v>6.234444444444445</v>
      </c>
      <c r="E673" t="n">
        <v>1.648740740740741</v>
      </c>
    </row>
    <row r="674">
      <c r="A674" t="inlineStr">
        <is>
          <t>600531</t>
        </is>
      </c>
      <c r="B674" t="n">
        <v>0.000505269994098154</v>
      </c>
      <c r="C674" t="n">
        <v>28.03970223325061</v>
      </c>
      <c r="D674" t="n">
        <v>5.375925925925926</v>
      </c>
      <c r="E674" t="n">
        <v>5.318888888888888</v>
      </c>
    </row>
    <row r="675">
      <c r="A675" t="inlineStr">
        <is>
          <t>603337</t>
        </is>
      </c>
      <c r="B675" t="n">
        <v>0.00418774417614897</v>
      </c>
      <c r="C675" t="n">
        <v>27.98165137614679</v>
      </c>
      <c r="D675" t="n">
        <v>27.01859259259259</v>
      </c>
      <c r="E675" t="n">
        <v>0.7058518518518518</v>
      </c>
    </row>
    <row r="676">
      <c r="A676" t="inlineStr">
        <is>
          <t>000951</t>
        </is>
      </c>
      <c r="B676" t="n">
        <v>0.001582171973035051</v>
      </c>
      <c r="C676" t="n">
        <v>27.92792792792793</v>
      </c>
      <c r="D676" t="n">
        <v>35.75777777777778</v>
      </c>
      <c r="E676" t="n">
        <v>0.9266666666666666</v>
      </c>
    </row>
    <row r="677">
      <c r="A677" t="inlineStr">
        <is>
          <t>002232</t>
        </is>
      </c>
      <c r="B677" t="n">
        <v>0.0006458030245434768</v>
      </c>
      <c r="C677" t="n">
        <v>27.89999999999999</v>
      </c>
      <c r="D677" t="n">
        <v>12.20992592592593</v>
      </c>
      <c r="E677" t="n">
        <v>3.553555555555556</v>
      </c>
    </row>
    <row r="678">
      <c r="A678" t="inlineStr">
        <is>
          <t>603043</t>
        </is>
      </c>
      <c r="B678" t="n">
        <v>0.002277473328000308</v>
      </c>
      <c r="C678" t="n">
        <v>27.89958690816652</v>
      </c>
      <c r="D678" t="n">
        <v>38.44148148148148</v>
      </c>
      <c r="E678" t="n">
        <v>1.121925925925926</v>
      </c>
    </row>
    <row r="679">
      <c r="A679" t="inlineStr">
        <is>
          <t>600740</t>
        </is>
      </c>
      <c r="B679" t="n">
        <v>0.000519056045923732</v>
      </c>
      <c r="C679" t="n">
        <v>27.80082987551866</v>
      </c>
      <c r="D679" t="n">
        <v>5.392814814814814</v>
      </c>
      <c r="E679" t="n">
        <v>3.377037037037037</v>
      </c>
    </row>
    <row r="680">
      <c r="A680" t="inlineStr">
        <is>
          <t>000569</t>
        </is>
      </c>
      <c r="B680" t="n">
        <v>0.0001615761370192615</v>
      </c>
      <c r="C680" t="n">
        <v>27.71739130434783</v>
      </c>
      <c r="D680" t="n">
        <v>6.326814814814814</v>
      </c>
      <c r="E680" t="n">
        <v>0</v>
      </c>
    </row>
    <row r="681">
      <c r="A681" t="inlineStr">
        <is>
          <t>603212</t>
        </is>
      </c>
      <c r="B681" t="n">
        <v>0.003137673420677306</v>
      </c>
      <c r="C681" t="n">
        <v>27.60583422269654</v>
      </c>
      <c r="D681" t="n">
        <v>33.33837037037037</v>
      </c>
      <c r="E681" t="n">
        <v>10.84814814814815</v>
      </c>
    </row>
    <row r="682">
      <c r="A682" t="inlineStr">
        <is>
          <t>601882</t>
        </is>
      </c>
      <c r="B682" t="n">
        <v>0.001643860491757565</v>
      </c>
      <c r="C682" t="n">
        <v>27.57763975155278</v>
      </c>
      <c r="D682" t="n">
        <v>11.87651851851852</v>
      </c>
      <c r="E682" t="n">
        <v>0.9870370370370373</v>
      </c>
    </row>
    <row r="683">
      <c r="A683" t="inlineStr">
        <is>
          <t>600292</t>
        </is>
      </c>
      <c r="B683" t="n">
        <v>0.0004757430021695685</v>
      </c>
      <c r="C683" t="n">
        <v>27.5049115913556</v>
      </c>
      <c r="D683" t="n">
        <v>5.734222222222221</v>
      </c>
      <c r="E683" t="n">
        <v>1.556740740740741</v>
      </c>
    </row>
    <row r="684">
      <c r="A684" t="inlineStr">
        <is>
          <t>601163</t>
        </is>
      </c>
      <c r="B684" t="n">
        <v>0.0006535509780602114</v>
      </c>
      <c r="C684" t="n">
        <v>27.4596182085169</v>
      </c>
      <c r="D684" t="n">
        <v>15.80992592592592</v>
      </c>
      <c r="E684" t="n">
        <v>0.9547407407407407</v>
      </c>
    </row>
    <row r="685">
      <c r="A685" t="inlineStr">
        <is>
          <t>600841</t>
        </is>
      </c>
      <c r="B685" t="n">
        <v>0.0008243550823080962</v>
      </c>
      <c r="C685" t="n">
        <v>27.36248236953456</v>
      </c>
      <c r="D685" t="n">
        <v>8.682148148148148</v>
      </c>
      <c r="E685" t="n">
        <v>0.7485185185185186</v>
      </c>
    </row>
    <row r="686">
      <c r="A686" t="inlineStr">
        <is>
          <t>603085</t>
        </is>
      </c>
      <c r="B686" t="n">
        <v>0.0008126941051533404</v>
      </c>
      <c r="C686" t="n">
        <v>27.31034482758621</v>
      </c>
      <c r="D686" t="n">
        <v>9.535333333333336</v>
      </c>
      <c r="E686" t="n">
        <v>2.04037037037037</v>
      </c>
    </row>
    <row r="687">
      <c r="A687" t="inlineStr">
        <is>
          <t>603517</t>
        </is>
      </c>
      <c r="B687" t="n">
        <v>0.003517565478417725</v>
      </c>
      <c r="C687" t="n">
        <v>27.29918509895228</v>
      </c>
      <c r="D687" t="n">
        <v>80.11792592592593</v>
      </c>
      <c r="E687" t="n">
        <v>0.6945185185185185</v>
      </c>
    </row>
    <row r="688">
      <c r="A688" t="inlineStr">
        <is>
          <t>000528</t>
        </is>
      </c>
      <c r="B688" t="n">
        <v>9.949719281449562e-05</v>
      </c>
      <c r="C688" t="n">
        <v>27.17391304347825</v>
      </c>
      <c r="D688" t="n">
        <v>7.393333333333334</v>
      </c>
      <c r="E688" t="n">
        <v>1.882</v>
      </c>
    </row>
    <row r="689">
      <c r="A689" t="inlineStr">
        <is>
          <t>600610</t>
        </is>
      </c>
      <c r="B689" t="n">
        <v>0.0006145923011235745</v>
      </c>
      <c r="C689" t="n">
        <v>27.1505376344086</v>
      </c>
      <c r="D689" t="n">
        <v>4.511777777777779</v>
      </c>
      <c r="E689" t="n">
        <v>1.665037037037037</v>
      </c>
    </row>
    <row r="690">
      <c r="A690" t="inlineStr">
        <is>
          <t>603959</t>
        </is>
      </c>
      <c r="B690" t="n">
        <v>0.002201115612835332</v>
      </c>
      <c r="C690" t="n">
        <v>27.03016241299305</v>
      </c>
      <c r="D690" t="n">
        <v>11.7577037037037</v>
      </c>
      <c r="E690" t="n">
        <v>1.676888888888889</v>
      </c>
    </row>
    <row r="691">
      <c r="A691" t="inlineStr">
        <is>
          <t>600597</t>
        </is>
      </c>
      <c r="B691" t="n">
        <v>0.001269277686373023</v>
      </c>
      <c r="C691" t="n">
        <v>27.01453104359313</v>
      </c>
      <c r="D691" t="n">
        <v>17.26844444444444</v>
      </c>
      <c r="E691" t="n">
        <v>2.126148148148148</v>
      </c>
    </row>
    <row r="692">
      <c r="A692" t="inlineStr">
        <is>
          <t>002319</t>
        </is>
      </c>
      <c r="B692" t="n">
        <v>0.0008147331072032544</v>
      </c>
      <c r="C692" t="n">
        <v>26.9811320754717</v>
      </c>
      <c r="D692" t="n">
        <v>7.078</v>
      </c>
      <c r="E692" t="n">
        <v>0.6660740740740742</v>
      </c>
    </row>
    <row r="693">
      <c r="A693" t="inlineStr">
        <is>
          <t>002563</t>
        </is>
      </c>
      <c r="B693" t="n">
        <v>0.0005455104875539905</v>
      </c>
      <c r="C693" t="n">
        <v>26.91256830601092</v>
      </c>
      <c r="D693" t="n">
        <v>8.318296296296298</v>
      </c>
      <c r="E693" t="n">
        <v>0.9486666666666669</v>
      </c>
    </row>
    <row r="694">
      <c r="A694" t="inlineStr">
        <is>
          <t>002258</t>
        </is>
      </c>
      <c r="B694" t="n">
        <v>0.0006856776099502933</v>
      </c>
      <c r="C694" t="n">
        <v>26.84365781710916</v>
      </c>
      <c r="D694" t="n">
        <v>21.84807407407407</v>
      </c>
      <c r="E694" t="n">
        <v>2.024296296296296</v>
      </c>
    </row>
    <row r="695">
      <c r="A695" t="inlineStr">
        <is>
          <t>603348</t>
        </is>
      </c>
      <c r="B695" t="n">
        <v>0.005034447874549338</v>
      </c>
      <c r="C695" t="n">
        <v>26.77286742034944</v>
      </c>
      <c r="D695" t="n">
        <v>25.41577777777778</v>
      </c>
      <c r="E695" t="n">
        <v>8.074222222222222</v>
      </c>
    </row>
    <row r="696">
      <c r="A696" t="inlineStr">
        <is>
          <t>600835</t>
        </is>
      </c>
      <c r="B696" t="n">
        <v>0.001246128263368132</v>
      </c>
      <c r="C696" t="n">
        <v>26.66666666666666</v>
      </c>
      <c r="D696" t="n">
        <v>18.67903703703704</v>
      </c>
      <c r="E696" t="n">
        <v>0.7162962962962963</v>
      </c>
    </row>
    <row r="697">
      <c r="A697" t="inlineStr">
        <is>
          <t>002129</t>
        </is>
      </c>
      <c r="B697" t="n">
        <v>0.001553234550134017</v>
      </c>
      <c r="C697" t="n">
        <v>26.62500000000001</v>
      </c>
      <c r="D697" t="n">
        <v>24.11125925925926</v>
      </c>
      <c r="E697" t="n">
        <v>2.693851851851852</v>
      </c>
    </row>
    <row r="698">
      <c r="A698" t="inlineStr">
        <is>
          <t>603355</t>
        </is>
      </c>
      <c r="B698" t="n">
        <v>0.003365558865459601</v>
      </c>
      <c r="C698" t="n">
        <v>26.55935613682092</v>
      </c>
      <c r="D698" t="n">
        <v>31.36325925925925</v>
      </c>
      <c r="E698" t="n">
        <v>0.541037037037037</v>
      </c>
    </row>
    <row r="699">
      <c r="A699" t="inlineStr">
        <is>
          <t>601628</t>
        </is>
      </c>
      <c r="B699" t="n">
        <v>0.002628631615378303</v>
      </c>
      <c r="C699" t="n">
        <v>26.52429588362737</v>
      </c>
      <c r="D699" t="n">
        <v>41.91207407407408</v>
      </c>
      <c r="E699" t="n">
        <v>0.1256296296296296</v>
      </c>
    </row>
    <row r="700">
      <c r="A700" t="inlineStr">
        <is>
          <t>600081</t>
        </is>
      </c>
      <c r="B700" t="n">
        <v>0.001441745639340897</v>
      </c>
      <c r="C700" t="n">
        <v>26.52091254752853</v>
      </c>
      <c r="D700" t="n">
        <v>12.24762962962963</v>
      </c>
      <c r="E700" t="n">
        <v>3.206444444444444</v>
      </c>
    </row>
    <row r="701">
      <c r="A701" t="inlineStr">
        <is>
          <t>600731</t>
        </is>
      </c>
      <c r="B701" t="n">
        <v>0.001478641507896626</v>
      </c>
      <c r="C701" t="n">
        <v>26.26538987688101</v>
      </c>
      <c r="D701" t="n">
        <v>10.05644444444444</v>
      </c>
      <c r="E701" t="n">
        <v>3.914074074074074</v>
      </c>
    </row>
    <row r="702">
      <c r="A702" t="inlineStr">
        <is>
          <t>002967</t>
        </is>
      </c>
      <c r="B702" t="n">
        <v>0.002004844685432596</v>
      </c>
      <c r="C702" t="n">
        <v>26.23310193642674</v>
      </c>
      <c r="D702" t="n">
        <v>30.28614814814814</v>
      </c>
      <c r="E702" t="n">
        <v>2.930296296296296</v>
      </c>
    </row>
    <row r="703">
      <c r="A703" t="inlineStr">
        <is>
          <t>603979</t>
        </is>
      </c>
      <c r="B703" t="n">
        <v>0.0003375583564784792</v>
      </c>
      <c r="C703" t="n">
        <v>26.21895124195033</v>
      </c>
      <c r="D703" t="n">
        <v>11.88785185185185</v>
      </c>
      <c r="E703" t="n">
        <v>1.493333333333333</v>
      </c>
    </row>
    <row r="704">
      <c r="A704" t="inlineStr">
        <is>
          <t>600967</t>
        </is>
      </c>
      <c r="B704" t="n">
        <v>0.0006709350935236654</v>
      </c>
      <c r="C704" t="n">
        <v>26.20423892100192</v>
      </c>
      <c r="D704" t="n">
        <v>11.24503703703704</v>
      </c>
      <c r="E704" t="n">
        <v>2.092</v>
      </c>
    </row>
    <row r="705">
      <c r="A705" t="inlineStr">
        <is>
          <t>603555</t>
        </is>
      </c>
      <c r="B705" t="n">
        <v>0.0002100254752106604</v>
      </c>
      <c r="C705" t="n">
        <v>26.13636363636365</v>
      </c>
      <c r="D705" t="n">
        <v>2.1</v>
      </c>
      <c r="E705" t="n">
        <v>0.6797777777777777</v>
      </c>
    </row>
    <row r="706">
      <c r="A706" t="inlineStr">
        <is>
          <t>603536</t>
        </is>
      </c>
      <c r="B706" t="n">
        <v>0.002963078811946968</v>
      </c>
      <c r="C706" t="n">
        <v>26.08391608391609</v>
      </c>
      <c r="D706" t="n">
        <v>18.01762962962963</v>
      </c>
      <c r="E706" t="n">
        <v>2.871925925925926</v>
      </c>
    </row>
    <row r="707">
      <c r="A707" t="inlineStr">
        <is>
          <t>002819</t>
        </is>
      </c>
      <c r="B707" t="n">
        <v>0.005515651294894119</v>
      </c>
      <c r="C707" t="n">
        <v>26.04412923561861</v>
      </c>
      <c r="D707" t="n">
        <v>31.55</v>
      </c>
      <c r="E707" t="n">
        <v>1.970814814814815</v>
      </c>
    </row>
    <row r="708">
      <c r="A708" t="inlineStr">
        <is>
          <t>603299</t>
        </is>
      </c>
      <c r="B708" t="n">
        <v>0.0002021904699567194</v>
      </c>
      <c r="C708" t="n">
        <v>25.99681020733653</v>
      </c>
      <c r="D708" t="n">
        <v>7.036962962962963</v>
      </c>
      <c r="E708" t="n">
        <v>2.300296296296296</v>
      </c>
    </row>
    <row r="709">
      <c r="A709" t="inlineStr">
        <is>
          <t>002158</t>
        </is>
      </c>
      <c r="B709" t="n">
        <v>0.0006325279754998761</v>
      </c>
      <c r="C709" t="n">
        <v>25.75301204819278</v>
      </c>
      <c r="D709" t="n">
        <v>14.09540740740741</v>
      </c>
      <c r="E709" t="n">
        <v>2.278962962962964</v>
      </c>
    </row>
    <row r="710">
      <c r="A710" t="inlineStr">
        <is>
          <t>688357</t>
        </is>
      </c>
      <c r="B710" t="n">
        <v>0.008286439690044341</v>
      </c>
      <c r="C710" t="n">
        <v>25.71155682903534</v>
      </c>
      <c r="D710" t="n">
        <v>67.40955555555556</v>
      </c>
      <c r="E710" t="n">
        <v>6.381851851851852</v>
      </c>
    </row>
    <row r="711">
      <c r="A711" t="inlineStr">
        <is>
          <t>600095</t>
        </is>
      </c>
      <c r="B711" t="n">
        <v>0.001087673388485943</v>
      </c>
      <c r="C711" t="n">
        <v>25.68259385665528</v>
      </c>
      <c r="D711" t="n">
        <v>14.58118518518519</v>
      </c>
      <c r="E711" t="n">
        <v>12.16666666666667</v>
      </c>
    </row>
    <row r="712">
      <c r="A712" t="inlineStr">
        <is>
          <t>600083</t>
        </is>
      </c>
      <c r="B712" t="n">
        <v>0.0006327912313213567</v>
      </c>
      <c r="C712" t="n">
        <v>25.65217391304348</v>
      </c>
      <c r="D712" t="n">
        <v>6.032074074074075</v>
      </c>
      <c r="E712" t="n">
        <v>1.786222222222222</v>
      </c>
    </row>
    <row r="713">
      <c r="A713" t="inlineStr">
        <is>
          <t>603131</t>
        </is>
      </c>
      <c r="B713" t="n">
        <v>0.003166401133702553</v>
      </c>
      <c r="C713" t="n">
        <v>25.4862842892768</v>
      </c>
      <c r="D713" t="n">
        <v>22.90296296296296</v>
      </c>
      <c r="E713" t="n">
        <v>2.018740740740741</v>
      </c>
    </row>
    <row r="714">
      <c r="A714" t="inlineStr">
        <is>
          <t>002799</t>
        </is>
      </c>
      <c r="B714" t="n">
        <v>0.0008346641051632881</v>
      </c>
      <c r="C714" t="n">
        <v>25.43859649122806</v>
      </c>
      <c r="D714" t="n">
        <v>18.59333333333334</v>
      </c>
      <c r="E714" t="n">
        <v>2.828740740740741</v>
      </c>
    </row>
    <row r="715">
      <c r="A715" t="inlineStr">
        <is>
          <t>603758</t>
        </is>
      </c>
      <c r="B715" t="n">
        <v>0.001038699975968222</v>
      </c>
      <c r="C715" t="n">
        <v>25.42857142857142</v>
      </c>
      <c r="D715" t="n">
        <v>9.130740740740739</v>
      </c>
      <c r="E715" t="n">
        <v>1.74437037037037</v>
      </c>
    </row>
    <row r="716">
      <c r="A716" t="inlineStr">
        <is>
          <t>603728</t>
        </is>
      </c>
      <c r="B716" t="n">
        <v>0.002840650487262346</v>
      </c>
      <c r="C716" t="n">
        <v>25.20880789673499</v>
      </c>
      <c r="D716" t="n">
        <v>17.39392592592593</v>
      </c>
      <c r="E716" t="n">
        <v>0.9175555555555555</v>
      </c>
    </row>
    <row r="717">
      <c r="A717" t="inlineStr">
        <is>
          <t>600391</t>
        </is>
      </c>
      <c r="B717" t="n">
        <v>0.002152698650234975</v>
      </c>
      <c r="C717" t="n">
        <v>25.15723270440253</v>
      </c>
      <c r="D717" t="n">
        <v>24.16644444444445</v>
      </c>
      <c r="E717" t="n">
        <v>4.798074074074074</v>
      </c>
    </row>
    <row r="718">
      <c r="A718" t="inlineStr">
        <is>
          <t>002067</t>
        </is>
      </c>
      <c r="B718" t="n">
        <v>5.053590981423799e-05</v>
      </c>
      <c r="C718" t="n">
        <v>25.07836990595613</v>
      </c>
      <c r="D718" t="n">
        <v>3.481703703703704</v>
      </c>
      <c r="E718" t="n">
        <v>2.728814814814815</v>
      </c>
    </row>
    <row r="719">
      <c r="A719" t="inlineStr">
        <is>
          <t>002333</t>
        </is>
      </c>
      <c r="B719" t="n">
        <v>0.0002948330280718052</v>
      </c>
      <c r="C719" t="n">
        <v>25.06082725060825</v>
      </c>
      <c r="D719" t="n">
        <v>4.949851851851852</v>
      </c>
      <c r="E719" t="n">
        <v>0.5122962962962964</v>
      </c>
    </row>
    <row r="720">
      <c r="A720" t="inlineStr">
        <is>
          <t>603239</t>
        </is>
      </c>
      <c r="B720" t="n">
        <v>0.0006297384034084842</v>
      </c>
      <c r="C720" t="n">
        <v>25.05277973258269</v>
      </c>
      <c r="D720" t="n">
        <v>16.55081481481481</v>
      </c>
      <c r="E720" t="n">
        <v>1.600962962962963</v>
      </c>
    </row>
    <row r="721">
      <c r="A721" t="inlineStr">
        <is>
          <t>601611</t>
        </is>
      </c>
      <c r="B721" t="n">
        <v>0.0003462090776914842</v>
      </c>
      <c r="C721" t="n">
        <v>25.0386398763524</v>
      </c>
      <c r="D721" t="n">
        <v>7.563185185185185</v>
      </c>
      <c r="E721" t="n">
        <v>1.156888888888889</v>
      </c>
    </row>
    <row r="722">
      <c r="A722" t="inlineStr">
        <is>
          <t>600320</t>
        </is>
      </c>
      <c r="B722" t="n">
        <v>9.684150947605873e-05</v>
      </c>
      <c r="C722" t="n">
        <v>25</v>
      </c>
      <c r="D722" t="n">
        <v>3.115111111111111</v>
      </c>
      <c r="E722" t="n">
        <v>0.5762222222222222</v>
      </c>
    </row>
    <row r="723">
      <c r="A723" t="inlineStr">
        <is>
          <t>600549</t>
        </is>
      </c>
      <c r="B723" t="n">
        <v>0.0005701010604366459</v>
      </c>
      <c r="C723" t="n">
        <v>25</v>
      </c>
      <c r="D723" t="n">
        <v>15.00414814814815</v>
      </c>
      <c r="E723" t="n">
        <v>2.03037037037037</v>
      </c>
    </row>
    <row r="724">
      <c r="A724" t="inlineStr">
        <is>
          <t>600691</t>
        </is>
      </c>
      <c r="B724" t="n">
        <v>5.873777159674303e-05</v>
      </c>
      <c r="C724" t="n">
        <v>25</v>
      </c>
      <c r="D724" t="n">
        <v>2.188370370370371</v>
      </c>
      <c r="E724" t="n">
        <v>1.156518518518519</v>
      </c>
    </row>
    <row r="725">
      <c r="A725" t="inlineStr">
        <is>
          <t>600985</t>
        </is>
      </c>
      <c r="B725" t="n">
        <v>0.0005072772788605967</v>
      </c>
      <c r="C725" t="n">
        <v>25</v>
      </c>
      <c r="D725" t="n">
        <v>10.33748148148148</v>
      </c>
      <c r="E725" t="n">
        <v>1.884148148148148</v>
      </c>
    </row>
    <row r="726">
      <c r="A726" t="inlineStr">
        <is>
          <t>000411</t>
        </is>
      </c>
      <c r="B726" t="n">
        <v>0.004414463612542974</v>
      </c>
      <c r="C726" t="n">
        <v>24.58471760797343</v>
      </c>
      <c r="D726" t="n">
        <v>18.81518518518519</v>
      </c>
      <c r="E726" t="n">
        <v>7.794</v>
      </c>
    </row>
    <row r="727">
      <c r="A727" t="inlineStr">
        <is>
          <t>600738</t>
        </is>
      </c>
      <c r="B727" t="n">
        <v>0.0005499028728988493</v>
      </c>
      <c r="C727" t="n">
        <v>24.48210922787195</v>
      </c>
      <c r="D727" t="n">
        <v>6.222666666666666</v>
      </c>
      <c r="E727" t="n">
        <v>1.767851851851852</v>
      </c>
    </row>
    <row r="728">
      <c r="A728" t="inlineStr">
        <is>
          <t>002130</t>
        </is>
      </c>
      <c r="B728" t="n">
        <v>0.000114370335854177</v>
      </c>
      <c r="C728" t="n">
        <v>24.47257383966246</v>
      </c>
      <c r="D728" t="n">
        <v>5.510888888888889</v>
      </c>
      <c r="E728" t="n">
        <v>2.268222222222222</v>
      </c>
    </row>
    <row r="729">
      <c r="A729" t="inlineStr">
        <is>
          <t>002821</t>
        </is>
      </c>
      <c r="B729" t="n">
        <v>0.01865123616628211</v>
      </c>
      <c r="C729" t="n">
        <v>24.41549624474901</v>
      </c>
      <c r="D729" t="n">
        <v>258.9338518518518</v>
      </c>
      <c r="E729" t="n">
        <v>1.218666666666667</v>
      </c>
    </row>
    <row r="730">
      <c r="A730" t="inlineStr">
        <is>
          <t>002845</t>
        </is>
      </c>
      <c r="B730" t="n">
        <v>0.002155430411764578</v>
      </c>
      <c r="C730" t="n">
        <v>24.28001772264068</v>
      </c>
      <c r="D730" t="n">
        <v>29.20081481481482</v>
      </c>
      <c r="E730" t="n">
        <v>3.927629629629629</v>
      </c>
    </row>
    <row r="731">
      <c r="A731" t="inlineStr">
        <is>
          <t>002469</t>
        </is>
      </c>
      <c r="B731" t="n">
        <v>0.0002032830426679542</v>
      </c>
      <c r="C731" t="n">
        <v>24.25629290617848</v>
      </c>
      <c r="D731" t="n">
        <v>5.38162962962963</v>
      </c>
      <c r="E731" t="n">
        <v>2.122518518518519</v>
      </c>
    </row>
    <row r="732">
      <c r="A732" t="inlineStr">
        <is>
          <t>000820</t>
        </is>
      </c>
      <c r="B732" t="n">
        <v>5.885712957150495e-05</v>
      </c>
      <c r="C732" t="n">
        <v>24.21052631578948</v>
      </c>
      <c r="D732" t="n">
        <v>1.092592592592593</v>
      </c>
      <c r="E732" t="n">
        <v>4.358222222222222</v>
      </c>
    </row>
    <row r="733">
      <c r="A733" t="inlineStr">
        <is>
          <t>603127</t>
        </is>
      </c>
      <c r="B733" t="n">
        <v>0.004144358713905717</v>
      </c>
      <c r="C733" t="n">
        <v>24.1645505332656</v>
      </c>
      <c r="D733" t="n">
        <v>98.77481481481482</v>
      </c>
      <c r="E733" t="n">
        <v>1.648148148148148</v>
      </c>
    </row>
    <row r="734">
      <c r="A734" t="inlineStr">
        <is>
          <t>600207</t>
        </is>
      </c>
      <c r="B734" t="n">
        <v>0.0003447762534112712</v>
      </c>
      <c r="C734" t="n">
        <v>23.99150743099787</v>
      </c>
      <c r="D734" t="n">
        <v>5.520444444444444</v>
      </c>
      <c r="E734" t="n">
        <v>1.699703703703704</v>
      </c>
    </row>
    <row r="735">
      <c r="A735" t="inlineStr">
        <is>
          <t>601985</t>
        </is>
      </c>
      <c r="B735" t="n">
        <v>7.281525456041885e-05</v>
      </c>
      <c r="C735" t="n">
        <v>23.99049881235154</v>
      </c>
      <c r="D735" t="n">
        <v>4.631037037037038</v>
      </c>
      <c r="E735" t="n">
        <v>0.3044444444444445</v>
      </c>
    </row>
    <row r="736">
      <c r="A736" t="inlineStr">
        <is>
          <t>002206</t>
        </is>
      </c>
      <c r="B736" t="n">
        <v>0.0001433367137976024</v>
      </c>
      <c r="C736" t="n">
        <v>23.96449704142014</v>
      </c>
      <c r="D736" t="n">
        <v>3.928</v>
      </c>
      <c r="E736" t="n">
        <v>1.609481481481482</v>
      </c>
    </row>
    <row r="737">
      <c r="A737" t="inlineStr">
        <is>
          <t>000527</t>
        </is>
      </c>
      <c r="B737" t="n">
        <v>0.002355514207013097</v>
      </c>
      <c r="C737" t="n">
        <v>23.96109637488948</v>
      </c>
      <c r="D737" t="n">
        <v>11.80837037037037</v>
      </c>
      <c r="E737" t="n">
        <v>0</v>
      </c>
    </row>
    <row r="738">
      <c r="A738" t="inlineStr">
        <is>
          <t>600744</t>
        </is>
      </c>
      <c r="B738" t="n">
        <v>0.0001884760109059423</v>
      </c>
      <c r="C738" t="n">
        <v>23.93162393162394</v>
      </c>
      <c r="D738" t="n">
        <v>2.683925925925926</v>
      </c>
      <c r="E738" t="n">
        <v>3.525407407407407</v>
      </c>
    </row>
    <row r="739">
      <c r="A739" t="inlineStr">
        <is>
          <t>600107</t>
        </is>
      </c>
      <c r="B739" t="n">
        <v>0.0004690971117707353</v>
      </c>
      <c r="C739" t="n">
        <v>23.841059602649</v>
      </c>
      <c r="D739" t="n">
        <v>9.717037037037038</v>
      </c>
      <c r="E739" t="n">
        <v>3.162666666666667</v>
      </c>
    </row>
    <row r="740">
      <c r="A740" t="inlineStr">
        <is>
          <t>601766</t>
        </is>
      </c>
      <c r="B740" t="n">
        <v>0.0001746075497755885</v>
      </c>
      <c r="C740" t="n">
        <v>23.80952380952381</v>
      </c>
      <c r="D740" t="n">
        <v>5.745703703703704</v>
      </c>
      <c r="E740" t="n">
        <v>0.3357777777777778</v>
      </c>
    </row>
    <row r="741">
      <c r="A741" t="inlineStr">
        <is>
          <t>002145</t>
        </is>
      </c>
      <c r="B741" t="n">
        <v>0.0001468646461822392</v>
      </c>
      <c r="C741" t="n">
        <v>23.71134020618557</v>
      </c>
      <c r="D741" t="n">
        <v>5.796074074074074</v>
      </c>
      <c r="E741" t="n">
        <v>2.233407407407408</v>
      </c>
    </row>
    <row r="742">
      <c r="A742" t="inlineStr">
        <is>
          <t>601566</t>
        </is>
      </c>
      <c r="B742" t="n">
        <v>0.001031224410095479</v>
      </c>
      <c r="C742" t="n">
        <v>23.62030905077262</v>
      </c>
      <c r="D742" t="n">
        <v>11.05733333333334</v>
      </c>
      <c r="E742" t="n">
        <v>0.702888888888889</v>
      </c>
    </row>
    <row r="743">
      <c r="A743" t="inlineStr">
        <is>
          <t>600379</t>
        </is>
      </c>
      <c r="B743" t="n">
        <v>0.0002747670204087019</v>
      </c>
      <c r="C743" t="n">
        <v>23.54838709677418</v>
      </c>
      <c r="D743" t="n">
        <v>6.036074074074074</v>
      </c>
      <c r="E743" t="n">
        <v>1.773037037037037</v>
      </c>
    </row>
    <row r="744">
      <c r="A744" t="inlineStr">
        <is>
          <t>002069</t>
        </is>
      </c>
      <c r="B744" t="n">
        <v>0.0006839747091140164</v>
      </c>
      <c r="C744" t="n">
        <v>23.4527687296417</v>
      </c>
      <c r="D744" t="n">
        <v>4.221851851851852</v>
      </c>
      <c r="E744" t="n">
        <v>3.592518518518518</v>
      </c>
    </row>
    <row r="745">
      <c r="A745" t="inlineStr">
        <is>
          <t>000338</t>
        </is>
      </c>
      <c r="B745" t="n">
        <v>0.0004078643536324656</v>
      </c>
      <c r="C745" t="n">
        <v>23.45191040843213</v>
      </c>
      <c r="D745" t="n">
        <v>16.10585185185185</v>
      </c>
      <c r="E745" t="n">
        <v>1.38437037037037</v>
      </c>
    </row>
    <row r="746">
      <c r="A746" t="inlineStr">
        <is>
          <t>002978</t>
        </is>
      </c>
      <c r="B746" t="n">
        <v>0.00478987442844536</v>
      </c>
      <c r="C746" t="n">
        <v>23.40896513558384</v>
      </c>
      <c r="D746" t="n">
        <v>41.64333333333334</v>
      </c>
      <c r="E746" t="n">
        <v>8.926074074074075</v>
      </c>
    </row>
    <row r="747">
      <c r="A747" t="inlineStr">
        <is>
          <t>601003</t>
        </is>
      </c>
      <c r="B747" t="n">
        <v>9.070876474262755e-05</v>
      </c>
      <c r="C747" t="n">
        <v>23.39055793991416</v>
      </c>
      <c r="D747" t="n">
        <v>4.953259259259259</v>
      </c>
      <c r="E747" t="n">
        <v>0.4330370370370371</v>
      </c>
    </row>
    <row r="748">
      <c r="A748" t="inlineStr">
        <is>
          <t>600875</t>
        </is>
      </c>
      <c r="B748" t="n">
        <v>0.0001732957873110288</v>
      </c>
      <c r="C748" t="n">
        <v>23.35844994617871</v>
      </c>
      <c r="D748" t="n">
        <v>10.43903703703704</v>
      </c>
      <c r="E748" t="n">
        <v>1.557777777777778</v>
      </c>
    </row>
    <row r="749">
      <c r="A749" t="inlineStr">
        <is>
          <t>002402</t>
        </is>
      </c>
      <c r="B749" t="n">
        <v>0.0003507922639365841</v>
      </c>
      <c r="C749" t="n">
        <v>23.28173374613005</v>
      </c>
      <c r="D749" t="n">
        <v>17.05022222222222</v>
      </c>
      <c r="E749" t="n">
        <v>3.970888888888888</v>
      </c>
    </row>
    <row r="750">
      <c r="A750" t="inlineStr">
        <is>
          <t>600317</t>
        </is>
      </c>
      <c r="B750" t="n">
        <v>4.225031772806601e-05</v>
      </c>
      <c r="C750" t="n">
        <v>23.22274881516588</v>
      </c>
      <c r="D750" t="n">
        <v>2.583851851851852</v>
      </c>
      <c r="E750" t="n">
        <v>0.2424444444444445</v>
      </c>
    </row>
    <row r="751">
      <c r="A751" t="inlineStr">
        <is>
          <t>600469</t>
        </is>
      </c>
      <c r="B751" t="n">
        <v>5.976736258546417e-05</v>
      </c>
      <c r="C751" t="n">
        <v>23.21041214750541</v>
      </c>
      <c r="D751" t="n">
        <v>5.048296296296297</v>
      </c>
      <c r="E751" t="n">
        <v>1.051111111111111</v>
      </c>
    </row>
    <row r="752">
      <c r="A752" t="inlineStr">
        <is>
          <t>601598</t>
        </is>
      </c>
      <c r="B752" t="n">
        <v>0.0004400044207992888</v>
      </c>
      <c r="C752" t="n">
        <v>23.09859154929579</v>
      </c>
      <c r="D752" t="n">
        <v>4.050814814814814</v>
      </c>
      <c r="E752" t="n">
        <v>3.780444444444444</v>
      </c>
    </row>
    <row r="753">
      <c r="A753" t="inlineStr">
        <is>
          <t>002189</t>
        </is>
      </c>
      <c r="B753" t="n">
        <v>0.001021618993103291</v>
      </c>
      <c r="C753" t="n">
        <v>23.07252998286693</v>
      </c>
      <c r="D753" t="n">
        <v>19.3337037037037</v>
      </c>
      <c r="E753" t="n">
        <v>3.268740740740741</v>
      </c>
    </row>
    <row r="754">
      <c r="A754" t="inlineStr">
        <is>
          <t>000408</t>
        </is>
      </c>
      <c r="B754" t="n">
        <v>0.0003921602903866361</v>
      </c>
      <c r="C754" t="n">
        <v>22.9903536977492</v>
      </c>
      <c r="D754" t="n">
        <v>7.699185185185184</v>
      </c>
      <c r="E754" t="n">
        <v>1.281407407407408</v>
      </c>
    </row>
    <row r="755">
      <c r="A755" t="inlineStr">
        <is>
          <t>002932</t>
        </is>
      </c>
      <c r="B755" t="n">
        <v>0.01252230627443445</v>
      </c>
      <c r="C755" t="n">
        <v>22.8933411903359</v>
      </c>
      <c r="D755" t="n">
        <v>77.88674074074073</v>
      </c>
      <c r="E755" t="n">
        <v>8.155925925925926</v>
      </c>
    </row>
    <row r="756">
      <c r="A756" t="inlineStr">
        <is>
          <t>600339</t>
        </is>
      </c>
      <c r="B756" t="n">
        <v>0.0001190058977461229</v>
      </c>
      <c r="C756" t="n">
        <v>22.88135593220339</v>
      </c>
      <c r="D756" t="n">
        <v>2.905259259259259</v>
      </c>
      <c r="E756" t="n">
        <v>0.6245925925925927</v>
      </c>
    </row>
    <row r="757">
      <c r="A757" t="inlineStr">
        <is>
          <t>601579</t>
        </is>
      </c>
      <c r="B757" t="n">
        <v>0.002243797230705413</v>
      </c>
      <c r="C757" t="n">
        <v>22.81879194630874</v>
      </c>
      <c r="D757" t="n">
        <v>9.772740740740742</v>
      </c>
      <c r="E757" t="n">
        <v>2.573777777777778</v>
      </c>
    </row>
    <row r="758">
      <c r="A758" t="inlineStr">
        <is>
          <t>600580</t>
        </is>
      </c>
      <c r="B758" t="n">
        <v>0.0005356094710745707</v>
      </c>
      <c r="C758" t="n">
        <v>22.76559865092749</v>
      </c>
      <c r="D758" t="n">
        <v>13.36681481481481</v>
      </c>
      <c r="E758" t="n">
        <v>2.607259259259259</v>
      </c>
    </row>
    <row r="759">
      <c r="A759" t="inlineStr">
        <is>
          <t>601838</t>
        </is>
      </c>
      <c r="B759" t="n">
        <v>0.0005703282436575418</v>
      </c>
      <c r="C759" t="n">
        <v>22.71604938271605</v>
      </c>
      <c r="D759" t="n">
        <v>10.04896296296296</v>
      </c>
      <c r="E759" t="n">
        <v>2.513407407407408</v>
      </c>
    </row>
    <row r="760">
      <c r="A760" t="inlineStr">
        <is>
          <t>603233</t>
        </is>
      </c>
      <c r="B760" t="n">
        <v>0.004135682709560558</v>
      </c>
      <c r="C760" t="n">
        <v>22.64000000000001</v>
      </c>
      <c r="D760" t="n">
        <v>82.03755555555556</v>
      </c>
      <c r="E760" t="n">
        <v>1.169777777777778</v>
      </c>
    </row>
    <row r="761">
      <c r="A761" t="inlineStr">
        <is>
          <t>600389</t>
        </is>
      </c>
      <c r="B761" t="n">
        <v>0.0009793136558246568</v>
      </c>
      <c r="C761" t="n">
        <v>22.53596164091636</v>
      </c>
      <c r="D761" t="n">
        <v>21.44237037037037</v>
      </c>
      <c r="E761" t="n">
        <v>1.211259259259259</v>
      </c>
    </row>
    <row r="762">
      <c r="A762" t="inlineStr">
        <is>
          <t>600371</t>
        </is>
      </c>
      <c r="B762" t="n">
        <v>0.001406593884011669</v>
      </c>
      <c r="C762" t="n">
        <v>22.43415077202544</v>
      </c>
      <c r="D762" t="n">
        <v>15.02088888888889</v>
      </c>
      <c r="E762" t="n">
        <v>6.946148148148148</v>
      </c>
    </row>
    <row r="763">
      <c r="A763" t="inlineStr">
        <is>
          <t>600872</t>
        </is>
      </c>
      <c r="B763" t="n">
        <v>0.00312301738448728</v>
      </c>
      <c r="C763" t="n">
        <v>22.38222222222224</v>
      </c>
      <c r="D763" t="n">
        <v>67.20222222222222</v>
      </c>
      <c r="E763" t="n">
        <v>0.9558518518518518</v>
      </c>
    </row>
    <row r="764">
      <c r="A764" t="inlineStr">
        <is>
          <t>600005</t>
        </is>
      </c>
      <c r="B764" t="n">
        <v>0.0001809118903424036</v>
      </c>
      <c r="C764" t="n">
        <v>22.03947368421053</v>
      </c>
      <c r="D764" t="n">
        <v>3.220814814814815</v>
      </c>
      <c r="E764" t="n">
        <v>0.7649629629629631</v>
      </c>
    </row>
    <row r="765">
      <c r="A765" t="inlineStr">
        <is>
          <t>603960</t>
        </is>
      </c>
      <c r="B765" t="n">
        <v>0.004282741341658341</v>
      </c>
      <c r="C765" t="n">
        <v>21.92597239648681</v>
      </c>
      <c r="D765" t="n">
        <v>42.47733333333333</v>
      </c>
      <c r="E765" t="n">
        <v>1.453185185185185</v>
      </c>
    </row>
    <row r="766">
      <c r="A766" t="inlineStr">
        <is>
          <t>600337</t>
        </is>
      </c>
      <c r="B766" t="n">
        <v>0.0002652540917793616</v>
      </c>
      <c r="C766" t="n">
        <v>21.92393736017899</v>
      </c>
      <c r="D766" t="n">
        <v>5.133185185185186</v>
      </c>
      <c r="E766" t="n">
        <v>1.156962962962963</v>
      </c>
    </row>
    <row r="767">
      <c r="A767" t="inlineStr">
        <is>
          <t>600791</t>
        </is>
      </c>
      <c r="B767" t="n">
        <v>0.0003276731842113502</v>
      </c>
      <c r="C767" t="n">
        <v>21.91780821917808</v>
      </c>
      <c r="D767" t="n">
        <v>4.521703703703703</v>
      </c>
      <c r="E767" t="n">
        <v>2.657111111111111</v>
      </c>
    </row>
    <row r="768">
      <c r="A768" t="inlineStr">
        <is>
          <t>601187</t>
        </is>
      </c>
      <c r="B768" t="n">
        <v>0.002110931469365661</v>
      </c>
      <c r="C768" t="n">
        <v>21.89160467587674</v>
      </c>
      <c r="D768" t="n">
        <v>11.06847457627119</v>
      </c>
      <c r="E768" t="n">
        <v>32.66779661016949</v>
      </c>
    </row>
    <row r="769">
      <c r="A769" t="inlineStr">
        <is>
          <t>600072</t>
        </is>
      </c>
      <c r="B769" t="n">
        <v>0.0008045256549840392</v>
      </c>
      <c r="C769" t="n">
        <v>21.5929203539823</v>
      </c>
      <c r="D769" t="n">
        <v>13.45844444444444</v>
      </c>
      <c r="E769" t="n">
        <v>3.883925925925925</v>
      </c>
    </row>
    <row r="770">
      <c r="A770" t="inlineStr">
        <is>
          <t>601618</t>
        </is>
      </c>
      <c r="B770" t="n">
        <v>4.149450912646823e-05</v>
      </c>
      <c r="C770" t="n">
        <v>21.59090909090908</v>
      </c>
      <c r="D770" t="n">
        <v>2.784148148148148</v>
      </c>
      <c r="E770" t="n">
        <v>0.5667407407407409</v>
      </c>
    </row>
    <row r="771">
      <c r="A771" t="inlineStr">
        <is>
          <t>600532</t>
        </is>
      </c>
      <c r="B771" t="n">
        <v>0.001471411758517425</v>
      </c>
      <c r="C771" t="n">
        <v>21.55963302752293</v>
      </c>
      <c r="D771" t="n">
        <v>11.39503703703704</v>
      </c>
      <c r="E771" t="n">
        <v>1.74037037037037</v>
      </c>
    </row>
    <row r="772">
      <c r="A772" t="inlineStr">
        <is>
          <t>600490</t>
        </is>
      </c>
      <c r="B772" t="n">
        <v>0.0002348657229950839</v>
      </c>
      <c r="C772" t="n">
        <v>21.53392330383481</v>
      </c>
      <c r="D772" t="n">
        <v>4.027481481481481</v>
      </c>
      <c r="E772" t="n">
        <v>2.635481481481481</v>
      </c>
    </row>
    <row r="773">
      <c r="A773" t="inlineStr">
        <is>
          <t>600963</t>
        </is>
      </c>
      <c r="B773" t="n">
        <v>5.690736091373342e-05</v>
      </c>
      <c r="C773" t="n">
        <v>21.44772117962468</v>
      </c>
      <c r="D773" t="n">
        <v>4.263851851851852</v>
      </c>
      <c r="E773" t="n">
        <v>1.106518518518518</v>
      </c>
    </row>
    <row r="774">
      <c r="A774" t="inlineStr">
        <is>
          <t>600739</t>
        </is>
      </c>
      <c r="B774" t="n">
        <v>0.001347089841319671</v>
      </c>
      <c r="C774" t="n">
        <v>21.23589995095634</v>
      </c>
      <c r="D774" t="n">
        <v>25.08725925925926</v>
      </c>
      <c r="E774" t="n">
        <v>1.896222222222222</v>
      </c>
    </row>
    <row r="775">
      <c r="A775" t="inlineStr">
        <is>
          <t>600458</t>
        </is>
      </c>
      <c r="B775" t="n">
        <v>0.000322804145991708</v>
      </c>
      <c r="C775" t="n">
        <v>20.91988130563798</v>
      </c>
      <c r="D775" t="n">
        <v>7.521037037037037</v>
      </c>
      <c r="E775" t="n">
        <v>1.285925925925926</v>
      </c>
    </row>
    <row r="776">
      <c r="A776" t="inlineStr">
        <is>
          <t>600258</t>
        </is>
      </c>
      <c r="B776" t="n">
        <v>0.002277045201787829</v>
      </c>
      <c r="C776" t="n">
        <v>20.79806529625152</v>
      </c>
      <c r="D776" t="n">
        <v>19.82044444444445</v>
      </c>
      <c r="E776" t="n">
        <v>1.631111111111111</v>
      </c>
    </row>
    <row r="777">
      <c r="A777" t="inlineStr">
        <is>
          <t>600308</t>
        </is>
      </c>
      <c r="B777" t="n">
        <v>6.071582795908804e-05</v>
      </c>
      <c r="C777" t="n">
        <v>20.77922077922079</v>
      </c>
      <c r="D777" t="n">
        <v>5.228666666666667</v>
      </c>
      <c r="E777" t="n">
        <v>1.575111111111111</v>
      </c>
    </row>
    <row r="778">
      <c r="A778" t="inlineStr">
        <is>
          <t>600699</t>
        </is>
      </c>
      <c r="B778" t="n">
        <v>0.0009075791842734287</v>
      </c>
      <c r="C778" t="n">
        <v>20.7618250313939</v>
      </c>
      <c r="D778" t="n">
        <v>24.2437037037037</v>
      </c>
      <c r="E778" t="n">
        <v>2.073111111111111</v>
      </c>
    </row>
    <row r="779">
      <c r="A779" t="inlineStr">
        <is>
          <t>603600</t>
        </is>
      </c>
      <c r="B779" t="n">
        <v>0.002618993281020761</v>
      </c>
      <c r="C779" t="n">
        <v>20.63348416289592</v>
      </c>
      <c r="D779" t="n">
        <v>16.02570370370371</v>
      </c>
      <c r="E779" t="n">
        <v>1.816444444444445</v>
      </c>
    </row>
    <row r="780">
      <c r="A780" t="inlineStr">
        <is>
          <t>601678</t>
        </is>
      </c>
      <c r="B780" t="n">
        <v>0.0001581257251182453</v>
      </c>
      <c r="C780" t="n">
        <v>20.44444444444444</v>
      </c>
      <c r="D780" t="n">
        <v>5.274740740740741</v>
      </c>
      <c r="E780" t="n">
        <v>1.682518518518519</v>
      </c>
    </row>
    <row r="781">
      <c r="A781" t="inlineStr">
        <is>
          <t>603757</t>
        </is>
      </c>
      <c r="B781" t="n">
        <v>0.003460461292594314</v>
      </c>
      <c r="C781" t="n">
        <v>20.22828154724161</v>
      </c>
      <c r="D781" t="n">
        <v>20.70496296296296</v>
      </c>
      <c r="E781" t="n">
        <v>2.096074074074074</v>
      </c>
    </row>
    <row r="782">
      <c r="A782" t="inlineStr">
        <is>
          <t>600160</t>
        </is>
      </c>
      <c r="B782" t="n">
        <v>0.000245922176041288</v>
      </c>
      <c r="C782" t="n">
        <v>20.18489984591678</v>
      </c>
      <c r="D782" t="n">
        <v>7.320518518518519</v>
      </c>
      <c r="E782" t="n">
        <v>1.044444444444445</v>
      </c>
    </row>
    <row r="783">
      <c r="A783" t="inlineStr">
        <is>
          <t>603901</t>
        </is>
      </c>
      <c r="B783" t="n">
        <v>0.000739592765542893</v>
      </c>
      <c r="C783" t="n">
        <v>20.07978723404256</v>
      </c>
      <c r="D783" t="n">
        <v>9.681037037037036</v>
      </c>
      <c r="E783" t="n">
        <v>1.850148148148148</v>
      </c>
    </row>
    <row r="784">
      <c r="A784" t="inlineStr">
        <is>
          <t>601600</t>
        </is>
      </c>
      <c r="B784" t="n">
        <v>0.0002440776548978376</v>
      </c>
      <c r="C784" t="n">
        <v>20.06688963210701</v>
      </c>
      <c r="D784" t="n">
        <v>3.360888888888889</v>
      </c>
      <c r="E784" t="n">
        <v>0.9798518518518519</v>
      </c>
    </row>
    <row r="785">
      <c r="A785" t="inlineStr">
        <is>
          <t>603113</t>
        </is>
      </c>
      <c r="B785" t="n">
        <v>0.0008428188483789126</v>
      </c>
      <c r="C785" t="n">
        <v>19.87359550561798</v>
      </c>
      <c r="D785" t="n">
        <v>13.84259259259259</v>
      </c>
      <c r="E785" t="n">
        <v>1.905037037037037</v>
      </c>
    </row>
    <row r="786">
      <c r="A786" t="inlineStr">
        <is>
          <t>600435</t>
        </is>
      </c>
      <c r="B786" t="n">
        <v>0.00054917057542188</v>
      </c>
      <c r="C786" t="n">
        <v>19.66364812419146</v>
      </c>
      <c r="D786" t="n">
        <v>9.075851851851851</v>
      </c>
      <c r="E786" t="n">
        <v>2.837259259259259</v>
      </c>
    </row>
    <row r="787">
      <c r="A787" t="inlineStr">
        <is>
          <t>688526</t>
        </is>
      </c>
      <c r="B787" t="n">
        <v>0.003385278510022885</v>
      </c>
      <c r="C787" t="n">
        <v>19.37935402153263</v>
      </c>
      <c r="D787" t="n">
        <v>41.37692307692308</v>
      </c>
      <c r="E787" t="n">
        <v>7.464230769230769</v>
      </c>
    </row>
    <row r="788">
      <c r="A788" t="inlineStr">
        <is>
          <t>603303</t>
        </is>
      </c>
      <c r="B788" t="n">
        <v>0.0007757187566371162</v>
      </c>
      <c r="C788" t="n">
        <v>19.36389148737139</v>
      </c>
      <c r="D788" t="n">
        <v>12.27577777777778</v>
      </c>
      <c r="E788" t="n">
        <v>0.7432592592592593</v>
      </c>
    </row>
    <row r="789">
      <c r="A789" t="inlineStr">
        <is>
          <t>600452</t>
        </is>
      </c>
      <c r="B789" t="n">
        <v>0.0006509408870907613</v>
      </c>
      <c r="C789" t="n">
        <v>19.31127616475354</v>
      </c>
      <c r="D789" t="n">
        <v>18.04244444444444</v>
      </c>
      <c r="E789" t="n">
        <v>0.9787407407407407</v>
      </c>
    </row>
    <row r="790">
      <c r="A790" t="inlineStr">
        <is>
          <t>600562</t>
        </is>
      </c>
      <c r="B790" t="n">
        <v>0.0007907884511536321</v>
      </c>
      <c r="C790" t="n">
        <v>19.30060524546064</v>
      </c>
      <c r="D790" t="n">
        <v>17.90585185185185</v>
      </c>
      <c r="E790" t="n">
        <v>2.074666666666666</v>
      </c>
    </row>
    <row r="791">
      <c r="A791" t="inlineStr">
        <is>
          <t>688516</t>
        </is>
      </c>
      <c r="B791" t="n">
        <v>0.006560420857372532</v>
      </c>
      <c r="C791" t="n">
        <v>19.21404682274248</v>
      </c>
      <c r="D791" t="n">
        <v>73.24000000000001</v>
      </c>
      <c r="E791" t="n">
        <v>7.464962962962963</v>
      </c>
    </row>
    <row r="792">
      <c r="A792" t="inlineStr">
        <is>
          <t>603456</t>
        </is>
      </c>
      <c r="B792" t="n">
        <v>0.001034584083004388</v>
      </c>
      <c r="C792" t="n">
        <v>19.21216309606082</v>
      </c>
      <c r="D792" t="n">
        <v>32.55200000000001</v>
      </c>
      <c r="E792" t="n">
        <v>0.9609629629629629</v>
      </c>
    </row>
    <row r="793">
      <c r="A793" t="inlineStr">
        <is>
          <t>603661</t>
        </is>
      </c>
      <c r="B793" t="n">
        <v>0.01035151998431623</v>
      </c>
      <c r="C793" t="n">
        <v>19.18301962354827</v>
      </c>
      <c r="D793" t="n">
        <v>65.8371111111111</v>
      </c>
      <c r="E793" t="n">
        <v>5.127111111111111</v>
      </c>
    </row>
    <row r="794">
      <c r="A794" t="inlineStr">
        <is>
          <t>601088</t>
        </is>
      </c>
      <c r="B794" t="n">
        <v>0.0005850862966099503</v>
      </c>
      <c r="C794" t="n">
        <v>19.14357682619647</v>
      </c>
      <c r="D794" t="n">
        <v>17.00451851851852</v>
      </c>
      <c r="E794" t="n">
        <v>0.2214814814814815</v>
      </c>
    </row>
    <row r="795">
      <c r="A795" t="inlineStr">
        <is>
          <t>600039</t>
        </is>
      </c>
      <c r="B795" t="n">
        <v>0.0001412139339919086</v>
      </c>
      <c r="C795" t="n">
        <v>18.82951653944021</v>
      </c>
      <c r="D795" t="n">
        <v>4.528518518518518</v>
      </c>
      <c r="E795" t="n">
        <v>0.7748148148148148</v>
      </c>
    </row>
    <row r="796">
      <c r="A796" t="inlineStr">
        <is>
          <t>600956</t>
        </is>
      </c>
      <c r="B796" t="n">
        <v>0.001113045401443336</v>
      </c>
      <c r="C796" t="n">
        <v>18.80597014925374</v>
      </c>
      <c r="D796" t="n">
        <v>9.625999999999999</v>
      </c>
      <c r="E796" t="n">
        <v>11.01325925925926</v>
      </c>
    </row>
    <row r="797">
      <c r="A797" t="inlineStr">
        <is>
          <t>600501</t>
        </is>
      </c>
      <c r="B797" t="n">
        <v>0.0005138261258453337</v>
      </c>
      <c r="C797" t="n">
        <v>18.77682403433476</v>
      </c>
      <c r="D797" t="n">
        <v>10.67518518518519</v>
      </c>
      <c r="E797" t="n">
        <v>2.829777777777778</v>
      </c>
    </row>
    <row r="798">
      <c r="A798" t="inlineStr">
        <is>
          <t>603167</t>
        </is>
      </c>
      <c r="B798" t="n">
        <v>0.005649390312055929</v>
      </c>
      <c r="C798" t="n">
        <v>18.74197689345314</v>
      </c>
      <c r="D798" t="n">
        <v>10.63725925925926</v>
      </c>
      <c r="E798" t="n">
        <v>4.70562962962963</v>
      </c>
    </row>
    <row r="799">
      <c r="A799" t="inlineStr">
        <is>
          <t>600298</t>
        </is>
      </c>
      <c r="B799" t="n">
        <v>0.007080286918834833</v>
      </c>
      <c r="C799" t="n">
        <v>18.5914902536156</v>
      </c>
      <c r="D799" t="n">
        <v>57.02548148148148</v>
      </c>
      <c r="E799" t="n">
        <v>1.631703703703703</v>
      </c>
    </row>
    <row r="800">
      <c r="A800" t="inlineStr">
        <is>
          <t>600819</t>
        </is>
      </c>
      <c r="B800" t="n">
        <v>0.0003148125771732078</v>
      </c>
      <c r="C800" t="n">
        <v>18.22222222222223</v>
      </c>
      <c r="D800" t="n">
        <v>4.945111111111111</v>
      </c>
      <c r="E800" t="n">
        <v>1.344296296296296</v>
      </c>
    </row>
    <row r="801">
      <c r="A801" t="inlineStr">
        <is>
          <t>600525</t>
        </is>
      </c>
      <c r="B801" t="n">
        <v>0.0002379410218268451</v>
      </c>
      <c r="C801" t="n">
        <v>18.14595660749507</v>
      </c>
      <c r="D801" t="n">
        <v>6.514962962962962</v>
      </c>
      <c r="E801" t="n">
        <v>1.727333333333333</v>
      </c>
    </row>
    <row r="802">
      <c r="A802" t="inlineStr">
        <is>
          <t>600482</t>
        </is>
      </c>
      <c r="B802" t="n">
        <v>0.0007758625222960263</v>
      </c>
      <c r="C802" t="n">
        <v>17.99137399876771</v>
      </c>
      <c r="D802" t="n">
        <v>18.33251851851852</v>
      </c>
      <c r="E802" t="n">
        <v>1.255111111111111</v>
      </c>
    </row>
    <row r="803">
      <c r="A803" t="inlineStr">
        <is>
          <t>600686</t>
        </is>
      </c>
      <c r="B803" t="n">
        <v>0.0009476606832818181</v>
      </c>
      <c r="C803" t="n">
        <v>17.88756388415673</v>
      </c>
      <c r="D803" t="n">
        <v>6.969629629629629</v>
      </c>
      <c r="E803" t="n">
        <v>2.998814814814815</v>
      </c>
    </row>
    <row r="804">
      <c r="A804" t="inlineStr">
        <is>
          <t>601113</t>
        </is>
      </c>
      <c r="B804" t="n">
        <v>0.0001294741065974237</v>
      </c>
      <c r="C804" t="n">
        <v>17.84386617100371</v>
      </c>
      <c r="D804" t="n">
        <v>3.149851851851852</v>
      </c>
      <c r="E804" t="n">
        <v>0.4830370370370371</v>
      </c>
    </row>
    <row r="805">
      <c r="A805" t="inlineStr">
        <is>
          <t>600784</t>
        </is>
      </c>
      <c r="B805" t="n">
        <v>0.0001206035604477274</v>
      </c>
      <c r="C805" t="n">
        <v>17.83295711060948</v>
      </c>
      <c r="D805" t="n">
        <v>5.34637037037037</v>
      </c>
      <c r="E805" t="n">
        <v>1.462370370370371</v>
      </c>
    </row>
    <row r="806">
      <c r="A806" t="inlineStr">
        <is>
          <t>603939</t>
        </is>
      </c>
      <c r="B806" t="n">
        <v>0.003307336002976762</v>
      </c>
      <c r="C806" t="n">
        <v>17.66840004837345</v>
      </c>
      <c r="D806" t="n">
        <v>94.99325925925926</v>
      </c>
      <c r="E806" t="n">
        <v>0.7522962962962964</v>
      </c>
    </row>
    <row r="807">
      <c r="A807" t="inlineStr">
        <is>
          <t>600462</t>
        </is>
      </c>
      <c r="B807" t="n">
        <v>0.0001720238369026115</v>
      </c>
      <c r="C807" t="n">
        <v>17.61363636363635</v>
      </c>
      <c r="D807" t="n">
        <v>2.206888888888888</v>
      </c>
      <c r="E807" t="n">
        <v>1.06237037037037</v>
      </c>
    </row>
    <row r="808">
      <c r="A808" t="inlineStr">
        <is>
          <t>603607</t>
        </is>
      </c>
      <c r="B808" t="n">
        <v>0.0005344671824038525</v>
      </c>
      <c r="C808" t="n">
        <v>17.4983366600133</v>
      </c>
      <c r="D808" t="n">
        <v>15.4637037037037</v>
      </c>
      <c r="E808" t="n">
        <v>2.865777777777778</v>
      </c>
    </row>
    <row r="809">
      <c r="A809" t="inlineStr">
        <is>
          <t>688063</t>
        </is>
      </c>
      <c r="B809" t="n">
        <v>0.01798225587294317</v>
      </c>
      <c r="C809" t="n">
        <v>17.4210548684602</v>
      </c>
      <c r="D809" t="n">
        <v>289.5715384615385</v>
      </c>
      <c r="E809" t="n">
        <v>21.45153846153846</v>
      </c>
    </row>
    <row r="810">
      <c r="A810" t="inlineStr">
        <is>
          <t>600276</t>
        </is>
      </c>
      <c r="B810" t="n">
        <v>0.0048223378886439</v>
      </c>
      <c r="C810" t="n">
        <v>17.35959947757946</v>
      </c>
      <c r="D810" t="n">
        <v>94.66718518518519</v>
      </c>
      <c r="E810" t="n">
        <v>0.4958518518518518</v>
      </c>
    </row>
    <row r="811">
      <c r="A811" t="inlineStr">
        <is>
          <t>600638</t>
        </is>
      </c>
      <c r="B811" t="n">
        <v>0.0003364907093044416</v>
      </c>
      <c r="C811" t="n">
        <v>17.32026143790848</v>
      </c>
      <c r="D811" t="n">
        <v>7.025333333333334</v>
      </c>
      <c r="E811" t="n">
        <v>0.7977037037037038</v>
      </c>
    </row>
    <row r="812">
      <c r="A812" t="inlineStr">
        <is>
          <t>688011</t>
        </is>
      </c>
      <c r="B812" t="n">
        <v>0.003493252201445965</v>
      </c>
      <c r="C812" t="n">
        <v>17.29691876750699</v>
      </c>
      <c r="D812" t="n">
        <v>50.89540740740741</v>
      </c>
      <c r="E812" t="n">
        <v>5.817185185185185</v>
      </c>
    </row>
    <row r="813">
      <c r="A813" t="inlineStr">
        <is>
          <t>603612</t>
        </is>
      </c>
      <c r="B813" t="n">
        <v>0.0009655675986710729</v>
      </c>
      <c r="C813" t="n">
        <v>17.27574750830565</v>
      </c>
      <c r="D813" t="n">
        <v>14.61977777777778</v>
      </c>
      <c r="E813" t="n">
        <v>3.708</v>
      </c>
    </row>
    <row r="814">
      <c r="A814" t="inlineStr">
        <is>
          <t>600165</t>
        </is>
      </c>
      <c r="B814" t="n">
        <v>0.0008869397781869324</v>
      </c>
      <c r="C814" t="n">
        <v>17.20841300191203</v>
      </c>
      <c r="D814" t="n">
        <v>7.299777777777778</v>
      </c>
      <c r="E814" t="n">
        <v>5.281407407407407</v>
      </c>
    </row>
    <row r="815">
      <c r="A815" t="inlineStr">
        <is>
          <t>603301</t>
        </is>
      </c>
      <c r="B815" t="n">
        <v>0.009052602158921239</v>
      </c>
      <c r="C815" t="n">
        <v>17.16087252897069</v>
      </c>
      <c r="D815" t="n">
        <v>70.60807407407408</v>
      </c>
      <c r="E815" t="n">
        <v>7.843925925925927</v>
      </c>
    </row>
    <row r="816">
      <c r="A816" t="inlineStr">
        <is>
          <t>601808</t>
        </is>
      </c>
      <c r="B816" t="n">
        <v>0.0008519886877645947</v>
      </c>
      <c r="C816" t="n">
        <v>17.13665943600866</v>
      </c>
      <c r="D816" t="n">
        <v>13.06555555555556</v>
      </c>
      <c r="E816" t="n">
        <v>0.4146666666666667</v>
      </c>
    </row>
    <row r="817">
      <c r="A817" t="inlineStr">
        <is>
          <t>600600</t>
        </is>
      </c>
      <c r="B817" t="n">
        <v>0.008475697258259878</v>
      </c>
      <c r="C817" t="n">
        <v>17.07410236822</v>
      </c>
      <c r="D817" t="n">
        <v>85.55985185185186</v>
      </c>
      <c r="E817" t="n">
        <v>0.9991111111111111</v>
      </c>
    </row>
    <row r="818">
      <c r="A818" t="inlineStr">
        <is>
          <t>603161</t>
        </is>
      </c>
      <c r="B818" t="n">
        <v>0.001670854398995073</v>
      </c>
      <c r="C818" t="n">
        <v>17.01363962670497</v>
      </c>
      <c r="D818" t="n">
        <v>16.13525925925926</v>
      </c>
      <c r="E818" t="n">
        <v>6.714888888888888</v>
      </c>
    </row>
    <row r="819">
      <c r="A819" t="inlineStr">
        <is>
          <t>603618</t>
        </is>
      </c>
      <c r="B819" t="n">
        <v>9.588688677933969e-05</v>
      </c>
      <c r="C819" t="n">
        <v>16.96113074204948</v>
      </c>
      <c r="D819" t="n">
        <v>5.924148148148148</v>
      </c>
      <c r="E819" t="n">
        <v>1.389037037037037</v>
      </c>
    </row>
    <row r="820">
      <c r="A820" t="inlineStr">
        <is>
          <t>600997</t>
        </is>
      </c>
      <c r="B820" t="n">
        <v>0.0001277960371881905</v>
      </c>
      <c r="C820" t="n">
        <v>16.89587426326131</v>
      </c>
      <c r="D820" t="n">
        <v>5.366444444444444</v>
      </c>
      <c r="E820" t="n">
        <v>0.9703703703703703</v>
      </c>
    </row>
    <row r="821">
      <c r="A821" t="inlineStr">
        <is>
          <t>600879</t>
        </is>
      </c>
      <c r="B821" t="n">
        <v>0.0002898621336458505</v>
      </c>
      <c r="C821" t="n">
        <v>16.86746987951808</v>
      </c>
      <c r="D821" t="n">
        <v>7.258074074074074</v>
      </c>
      <c r="E821" t="n">
        <v>2.695925925925926</v>
      </c>
    </row>
    <row r="822">
      <c r="A822" t="inlineStr">
        <is>
          <t>600378</t>
        </is>
      </c>
      <c r="B822" t="n">
        <v>0.0003998228130268978</v>
      </c>
      <c r="C822" t="n">
        <v>16.82832201745876</v>
      </c>
      <c r="D822" t="n">
        <v>21.65518518518519</v>
      </c>
      <c r="E822" t="n">
        <v>1.539481481481482</v>
      </c>
    </row>
    <row r="823">
      <c r="A823" t="inlineStr">
        <is>
          <t>601001</t>
        </is>
      </c>
      <c r="B823" t="n">
        <v>0.0003314707034531212</v>
      </c>
      <c r="C823" t="n">
        <v>16.80851063829787</v>
      </c>
      <c r="D823" t="n">
        <v>5.31525925925926</v>
      </c>
      <c r="E823" t="n">
        <v>2.140592592592592</v>
      </c>
    </row>
    <row r="824">
      <c r="A824" t="inlineStr">
        <is>
          <t>600601</t>
        </is>
      </c>
      <c r="B824" t="n">
        <v>0.0003828907066968869</v>
      </c>
      <c r="C824" t="n">
        <v>16.71554252199412</v>
      </c>
      <c r="D824" t="n">
        <v>4.313481481481481</v>
      </c>
      <c r="E824" t="n">
        <v>1.734962962962963</v>
      </c>
    </row>
    <row r="825">
      <c r="A825" t="inlineStr">
        <is>
          <t>600990</t>
        </is>
      </c>
      <c r="B825" t="n">
        <v>0.001942006351153467</v>
      </c>
      <c r="C825" t="n">
        <v>16.68687848653894</v>
      </c>
      <c r="D825" t="n">
        <v>44.33644444444445</v>
      </c>
      <c r="E825" t="n">
        <v>1.77</v>
      </c>
    </row>
    <row r="826">
      <c r="A826" t="inlineStr">
        <is>
          <t>603768</t>
        </is>
      </c>
      <c r="B826" t="n">
        <v>0.0005293126105880823</v>
      </c>
      <c r="C826" t="n">
        <v>16.44031451036454</v>
      </c>
      <c r="D826" t="n">
        <v>16.61725925925926</v>
      </c>
      <c r="E826" t="n">
        <v>1.336148148148148</v>
      </c>
    </row>
    <row r="827">
      <c r="A827" t="inlineStr">
        <is>
          <t>600065</t>
        </is>
      </c>
      <c r="B827" t="n">
        <v>0.0001933928262908629</v>
      </c>
      <c r="C827" t="n">
        <v>16.43835616438356</v>
      </c>
      <c r="D827" t="n">
        <v>1.900222222222222</v>
      </c>
      <c r="E827" t="n">
        <v>0</v>
      </c>
    </row>
    <row r="828">
      <c r="A828" t="inlineStr">
        <is>
          <t>600865</t>
        </is>
      </c>
      <c r="B828" t="n">
        <v>9.626427757904209e-05</v>
      </c>
      <c r="C828" t="n">
        <v>16.34472511144129</v>
      </c>
      <c r="D828" t="n">
        <v>7.337703703703704</v>
      </c>
      <c r="E828" t="n">
        <v>1.776222222222222</v>
      </c>
    </row>
    <row r="829">
      <c r="A829" t="inlineStr">
        <is>
          <t>600908</t>
        </is>
      </c>
      <c r="B829" t="n">
        <v>5.676010547740204e-05</v>
      </c>
      <c r="C829" t="n">
        <v>16.28787878787879</v>
      </c>
      <c r="D829" t="n">
        <v>5.824888888888889</v>
      </c>
      <c r="E829" t="n">
        <v>1.689851851851852</v>
      </c>
    </row>
    <row r="830">
      <c r="A830" t="inlineStr">
        <is>
          <t>600856</t>
        </is>
      </c>
      <c r="B830" t="n">
        <v>0.00018988062605693</v>
      </c>
      <c r="C830" t="n">
        <v>16.19047619047618</v>
      </c>
      <c r="D830" t="n">
        <v>1.46237037037037</v>
      </c>
      <c r="E830" t="n">
        <v>0.6982962962962964</v>
      </c>
    </row>
    <row r="831">
      <c r="A831" t="inlineStr">
        <is>
          <t>600771</t>
        </is>
      </c>
      <c r="B831" t="n">
        <v>0.0002848265831994168</v>
      </c>
      <c r="C831" t="n">
        <v>16.18257261410789</v>
      </c>
      <c r="D831" t="n">
        <v>15.28977777777778</v>
      </c>
      <c r="E831" t="n">
        <v>2.590296296296296</v>
      </c>
    </row>
    <row r="832">
      <c r="A832" t="inlineStr">
        <is>
          <t>600177</t>
        </is>
      </c>
      <c r="B832" t="n">
        <v>6.04612142731382e-05</v>
      </c>
      <c r="C832" t="n">
        <v>16.08832807570979</v>
      </c>
      <c r="D832" t="n">
        <v>7.069111111111111</v>
      </c>
      <c r="E832" t="n">
        <v>0.4884444444444444</v>
      </c>
    </row>
    <row r="833">
      <c r="A833" t="inlineStr">
        <is>
          <t>601880</t>
        </is>
      </c>
      <c r="B833" t="n">
        <v>3.230679371068063e-05</v>
      </c>
      <c r="C833" t="n">
        <v>16.07142857142858</v>
      </c>
      <c r="D833" t="n">
        <v>1.985629629629629</v>
      </c>
      <c r="E833" t="n">
        <v>0.4782962962962963</v>
      </c>
    </row>
    <row r="834">
      <c r="A834" t="inlineStr">
        <is>
          <t>600348</t>
        </is>
      </c>
      <c r="B834" t="n">
        <v>0.0001405266811022407</v>
      </c>
      <c r="C834" t="n">
        <v>15.86956521739131</v>
      </c>
      <c r="D834" t="n">
        <v>5.07237037037037</v>
      </c>
      <c r="E834" t="n">
        <v>1.151777777777777</v>
      </c>
    </row>
    <row r="835">
      <c r="A835" t="inlineStr">
        <is>
          <t>601898</t>
        </is>
      </c>
      <c r="B835" t="n">
        <v>6.802265283638586e-05</v>
      </c>
      <c r="C835" t="n">
        <v>15.75</v>
      </c>
      <c r="D835" t="n">
        <v>4.209925925925927</v>
      </c>
      <c r="E835" t="n">
        <v>0.2165925925925926</v>
      </c>
    </row>
    <row r="836">
      <c r="A836" t="inlineStr">
        <is>
          <t>603087</t>
        </is>
      </c>
      <c r="B836" t="n">
        <v>0.07934686136366839</v>
      </c>
      <c r="C836" t="n">
        <v>15.5880149812734</v>
      </c>
      <c r="D836" t="n">
        <v>148.0160740740741</v>
      </c>
      <c r="E836" t="n">
        <v>5.521185185185185</v>
      </c>
    </row>
    <row r="837">
      <c r="A837" t="inlineStr">
        <is>
          <t>600726</t>
        </is>
      </c>
      <c r="B837" t="n">
        <v>0.0001253346664180987</v>
      </c>
      <c r="C837" t="n">
        <v>15.46391752577321</v>
      </c>
      <c r="D837" t="n">
        <v>2.310444444444444</v>
      </c>
      <c r="E837" t="n">
        <v>1.778</v>
      </c>
    </row>
    <row r="838">
      <c r="A838" t="inlineStr">
        <is>
          <t>603277</t>
        </is>
      </c>
      <c r="B838" t="n">
        <v>0.001347895627165288</v>
      </c>
      <c r="C838" t="n">
        <v>15.41284403669725</v>
      </c>
      <c r="D838" t="n">
        <v>12.16955555555555</v>
      </c>
      <c r="E838" t="n">
        <v>1.753185185185185</v>
      </c>
    </row>
    <row r="839">
      <c r="A839" t="inlineStr">
        <is>
          <t>600888</t>
        </is>
      </c>
      <c r="B839" t="n">
        <v>0.0003091673052458917</v>
      </c>
      <c r="C839" t="n">
        <v>15.3209109730849</v>
      </c>
      <c r="D839" t="n">
        <v>5.826962962962962</v>
      </c>
      <c r="E839" t="n">
        <v>3.477851851851852</v>
      </c>
    </row>
    <row r="840">
      <c r="A840" t="inlineStr">
        <is>
          <t>600068</t>
        </is>
      </c>
      <c r="B840" t="n">
        <v>0.0001638463049631155</v>
      </c>
      <c r="C840" t="n">
        <v>15.27777777777777</v>
      </c>
      <c r="D840" t="n">
        <v>6.532074074074075</v>
      </c>
      <c r="E840" t="n">
        <v>0.9445925925925925</v>
      </c>
    </row>
    <row r="841">
      <c r="A841" t="inlineStr">
        <is>
          <t>601577</t>
        </is>
      </c>
      <c r="B841" t="n">
        <v>9.57242966518442e-05</v>
      </c>
      <c r="C841" t="n">
        <v>15.15151515151516</v>
      </c>
      <c r="D841" t="n">
        <v>9.135999999999997</v>
      </c>
      <c r="E841" t="n">
        <v>2.183703703703703</v>
      </c>
    </row>
    <row r="842">
      <c r="A842" t="inlineStr">
        <is>
          <t>600792</t>
        </is>
      </c>
      <c r="B842" t="n">
        <v>0.0001793801672427781</v>
      </c>
      <c r="C842" t="n">
        <v>15.1006711409396</v>
      </c>
      <c r="D842" t="n">
        <v>3.206814814814814</v>
      </c>
      <c r="E842" t="n">
        <v>1.592222222222222</v>
      </c>
    </row>
    <row r="843">
      <c r="A843" t="inlineStr">
        <is>
          <t>603628</t>
        </is>
      </c>
      <c r="B843" t="n">
        <v>0.0005491629073970816</v>
      </c>
      <c r="C843" t="n">
        <v>15.0632911392405</v>
      </c>
      <c r="D843" t="n">
        <v>9.387555555555553</v>
      </c>
      <c r="E843" t="n">
        <v>1.93162962962963</v>
      </c>
    </row>
    <row r="844">
      <c r="A844" t="inlineStr">
        <is>
          <t>600063</t>
        </is>
      </c>
      <c r="B844" t="n">
        <v>6.589493488471033e-05</v>
      </c>
      <c r="C844" t="n">
        <v>15.02890173410405</v>
      </c>
      <c r="D844" t="n">
        <v>3.775037037037037</v>
      </c>
      <c r="E844" t="n">
        <v>1.583703703703704</v>
      </c>
    </row>
    <row r="845">
      <c r="A845" t="inlineStr">
        <is>
          <t>600598</t>
        </is>
      </c>
      <c r="B845" t="n">
        <v>0.0006002570724895664</v>
      </c>
      <c r="C845" t="n">
        <v>14.98412698412699</v>
      </c>
      <c r="D845" t="n">
        <v>18.57651851851852</v>
      </c>
      <c r="E845" t="n">
        <v>1.936666666666666</v>
      </c>
    </row>
    <row r="846">
      <c r="A846" t="inlineStr">
        <is>
          <t>688656</t>
        </is>
      </c>
      <c r="B846" t="n">
        <v>0.002403224126731211</v>
      </c>
      <c r="C846" t="n">
        <v>14.84375</v>
      </c>
      <c r="D846" t="n">
        <v>71.1275</v>
      </c>
      <c r="E846" t="n">
        <v>58.30249999999999</v>
      </c>
    </row>
    <row r="847">
      <c r="A847" t="inlineStr">
        <is>
          <t>600097</t>
        </is>
      </c>
      <c r="B847" t="n">
        <v>0.0004161754970575972</v>
      </c>
      <c r="C847" t="n">
        <v>14.83050847457628</v>
      </c>
      <c r="D847" t="n">
        <v>10.2162962962963</v>
      </c>
      <c r="E847" t="n">
        <v>2.226814814814815</v>
      </c>
    </row>
    <row r="848">
      <c r="A848" t="inlineStr">
        <is>
          <t>688126</t>
        </is>
      </c>
      <c r="B848" t="n">
        <v>0.008018803350490895</v>
      </c>
      <c r="C848" t="n">
        <v>14.8217636022514</v>
      </c>
      <c r="D848" t="n">
        <v>38.71911111111111</v>
      </c>
      <c r="E848" t="n">
        <v>9.269925925925927</v>
      </c>
    </row>
    <row r="849">
      <c r="A849" t="inlineStr">
        <is>
          <t>600982</t>
        </is>
      </c>
      <c r="B849" t="n">
        <v>0.0001753988530530093</v>
      </c>
      <c r="C849" t="n">
        <v>14.80144404332131</v>
      </c>
      <c r="D849" t="n">
        <v>3.106962962962962</v>
      </c>
      <c r="E849" t="n">
        <v>2.498518518518518</v>
      </c>
    </row>
    <row r="850">
      <c r="A850" t="inlineStr">
        <is>
          <t>600960</t>
        </is>
      </c>
      <c r="B850" t="n">
        <v>0.0001625326157555449</v>
      </c>
      <c r="C850" t="n">
        <v>14.64174454828662</v>
      </c>
      <c r="D850" t="n">
        <v>3.667777777777778</v>
      </c>
      <c r="E850" t="n">
        <v>2.276888888888889</v>
      </c>
    </row>
    <row r="851">
      <c r="A851" t="inlineStr">
        <is>
          <t>601339</t>
        </is>
      </c>
      <c r="B851" t="n">
        <v>0.000200539877846666</v>
      </c>
      <c r="C851" t="n">
        <v>14.6067415730337</v>
      </c>
      <c r="D851" t="n">
        <v>3.981925925925926</v>
      </c>
      <c r="E851" t="n">
        <v>0.9822962962962964</v>
      </c>
    </row>
    <row r="852">
      <c r="A852" t="inlineStr">
        <is>
          <t>601377</t>
        </is>
      </c>
      <c r="B852" t="n">
        <v>0.0001293389775426891</v>
      </c>
      <c r="C852" t="n">
        <v>14.43433029908974</v>
      </c>
      <c r="D852" t="n">
        <v>8.467925925925927</v>
      </c>
      <c r="E852" t="n">
        <v>1.942</v>
      </c>
    </row>
    <row r="853">
      <c r="A853" t="inlineStr">
        <is>
          <t>600012</t>
        </is>
      </c>
      <c r="B853" t="n">
        <v>0.000196162276602538</v>
      </c>
      <c r="C853" t="n">
        <v>14.42495126705654</v>
      </c>
      <c r="D853" t="n">
        <v>5.585407407407407</v>
      </c>
      <c r="E853" t="n">
        <v>0.4145925925925926</v>
      </c>
    </row>
    <row r="854">
      <c r="A854" t="inlineStr">
        <is>
          <t>603515</t>
        </is>
      </c>
      <c r="B854" t="n">
        <v>0.001147806985377381</v>
      </c>
      <c r="C854" t="n">
        <v>14.41441441441442</v>
      </c>
      <c r="D854" t="n">
        <v>29.73933333333333</v>
      </c>
      <c r="E854" t="n">
        <v>0.3057777777777778</v>
      </c>
    </row>
    <row r="855">
      <c r="A855" t="inlineStr">
        <is>
          <t>601890</t>
        </is>
      </c>
      <c r="B855" t="n">
        <v>0.0003086257465543863</v>
      </c>
      <c r="C855" t="n">
        <v>14.36265709156192</v>
      </c>
      <c r="D855" t="n">
        <v>6.332518518518518</v>
      </c>
      <c r="E855" t="n">
        <v>3.63837037037037</v>
      </c>
    </row>
    <row r="856">
      <c r="A856" t="inlineStr">
        <is>
          <t>603380</t>
        </is>
      </c>
      <c r="B856" t="n">
        <v>0.002692065988200539</v>
      </c>
      <c r="C856" t="n">
        <v>14.10550458715594</v>
      </c>
      <c r="D856" t="n">
        <v>21.59570370370371</v>
      </c>
      <c r="E856" t="n">
        <v>1.716148148148148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0.1257450459769122</v>
      </c>
      <c r="C2" t="n">
        <v>542.9176969268809</v>
      </c>
      <c r="D2" t="n">
        <v>93.36651162790697</v>
      </c>
      <c r="E2" t="n">
        <v>15.3053488372093</v>
      </c>
    </row>
    <row r="3">
      <c r="A3" t="inlineStr">
        <is>
          <t>300274</t>
        </is>
      </c>
      <c r="B3" t="n">
        <v>0.08241229948524827</v>
      </c>
      <c r="C3" t="n">
        <v>537.3056994818652</v>
      </c>
      <c r="D3" t="n">
        <v>37.24742857142857</v>
      </c>
      <c r="E3" t="n">
        <v>4.203714285714286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0.02928806722847628</v>
      </c>
      <c r="C5" t="n">
        <v>421.5189873417722</v>
      </c>
      <c r="D5" t="n">
        <v>21.63285714285714</v>
      </c>
      <c r="E5" t="n">
        <v>0.5847857142857142</v>
      </c>
    </row>
    <row r="6">
      <c r="A6" t="inlineStr">
        <is>
          <t>600189</t>
        </is>
      </c>
      <c r="B6" t="n">
        <v>0.01145872641457404</v>
      </c>
      <c r="C6" t="n">
        <v>374.2574257425742</v>
      </c>
      <c r="D6" t="n">
        <v>7.268642857142856</v>
      </c>
      <c r="E6" t="n">
        <v>5.721357142857143</v>
      </c>
    </row>
    <row r="7">
      <c r="A7" t="inlineStr">
        <is>
          <t>000995</t>
        </is>
      </c>
      <c r="B7" t="n">
        <v>0.06195929480703173</v>
      </c>
      <c r="C7" t="n">
        <v>355.5755395683453</v>
      </c>
      <c r="D7" t="n">
        <v>9.219857142857142</v>
      </c>
      <c r="E7" t="n">
        <v>4.470928571428572</v>
      </c>
    </row>
    <row r="8">
      <c r="A8" t="inlineStr">
        <is>
          <t>601919</t>
        </is>
      </c>
      <c r="B8" t="n">
        <v>0.009745252395588719</v>
      </c>
      <c r="C8" t="n">
        <v>354.6511627906977</v>
      </c>
      <c r="D8" t="n">
        <v>7.267214285714285</v>
      </c>
      <c r="E8" t="n">
        <v>1.268857142857143</v>
      </c>
    </row>
    <row r="9">
      <c r="A9" t="inlineStr">
        <is>
          <t>300846</t>
        </is>
      </c>
      <c r="B9" t="n">
        <v>0.01449768600882417</v>
      </c>
      <c r="C9" t="n">
        <v>306.8041237113403</v>
      </c>
      <c r="D9" t="n">
        <v>26.4819708029197</v>
      </c>
      <c r="E9" t="n">
        <v>13.92233576642336</v>
      </c>
    </row>
    <row r="10">
      <c r="A10" t="inlineStr">
        <is>
          <t>300313</t>
        </is>
      </c>
      <c r="B10" t="n">
        <v>0.03149065208030184</v>
      </c>
      <c r="C10" t="n">
        <v>301.4227642276423</v>
      </c>
      <c r="D10" t="n">
        <v>15.18621428571428</v>
      </c>
      <c r="E10" t="n">
        <v>10.44385714285714</v>
      </c>
    </row>
    <row r="11">
      <c r="A11" t="inlineStr">
        <is>
          <t>002759</t>
        </is>
      </c>
      <c r="B11" t="n">
        <v>0.01332695765780175</v>
      </c>
      <c r="C11" t="n">
        <v>296.411856474259</v>
      </c>
      <c r="D11" t="n">
        <v>11.78507142857143</v>
      </c>
      <c r="E11" t="n">
        <v>4.248285714285714</v>
      </c>
    </row>
    <row r="12">
      <c r="A12" t="inlineStr">
        <is>
          <t>600121</t>
        </is>
      </c>
      <c r="B12" t="n">
        <v>0.009598781825953263</v>
      </c>
      <c r="C12" t="n">
        <v>287.027027027027</v>
      </c>
      <c r="D12" t="n">
        <v>3.199</v>
      </c>
      <c r="E12" t="n">
        <v>5.075285714285714</v>
      </c>
    </row>
    <row r="13">
      <c r="A13" t="inlineStr">
        <is>
          <t>002625</t>
        </is>
      </c>
      <c r="B13" t="n">
        <v>0.01002581766037341</v>
      </c>
      <c r="C13" t="n">
        <v>267.032967032967</v>
      </c>
      <c r="D13" t="n">
        <v>19.78107142857143</v>
      </c>
      <c r="E13" t="n">
        <v>3.861000000000001</v>
      </c>
    </row>
    <row r="14">
      <c r="A14" t="inlineStr">
        <is>
          <t>603267</t>
        </is>
      </c>
      <c r="B14" t="n">
        <v>0.06726111052853599</v>
      </c>
      <c r="C14" t="n">
        <v>241.2793483469094</v>
      </c>
      <c r="D14" t="n">
        <v>84.29671428571429</v>
      </c>
      <c r="E14" t="n">
        <v>2.219071428571429</v>
      </c>
    </row>
    <row r="15">
      <c r="A15" t="inlineStr">
        <is>
          <t>600399</t>
        </is>
      </c>
      <c r="B15" t="n">
        <v>0.01033366186827013</v>
      </c>
      <c r="C15" t="n">
        <v>240.1425178147269</v>
      </c>
      <c r="D15" t="n">
        <v>8.921428571428571</v>
      </c>
      <c r="E15" t="n">
        <v>1.125785714285714</v>
      </c>
    </row>
    <row r="16">
      <c r="A16" t="inlineStr">
        <is>
          <t>600316</t>
        </is>
      </c>
      <c r="B16" t="n">
        <v>0.01806199237844446</v>
      </c>
      <c r="C16" t="n">
        <v>238.4122919334187</v>
      </c>
      <c r="D16" t="n">
        <v>35.28564285714285</v>
      </c>
      <c r="E16" t="n">
        <v>4.786285714285714</v>
      </c>
    </row>
    <row r="17">
      <c r="A17" t="inlineStr">
        <is>
          <t>603486</t>
        </is>
      </c>
      <c r="B17" t="n">
        <v>0.0575456811247684</v>
      </c>
      <c r="C17" t="n">
        <v>237.3451889488727</v>
      </c>
      <c r="D17" t="n">
        <v>54.99285714285714</v>
      </c>
      <c r="E17" t="n">
        <v>2.502</v>
      </c>
    </row>
    <row r="18">
      <c r="A18" t="inlineStr">
        <is>
          <t>002709</t>
        </is>
      </c>
      <c r="B18" t="n">
        <v>0.06971839320914065</v>
      </c>
      <c r="C18" t="n">
        <v>228.1622911694511</v>
      </c>
      <c r="D18" t="n">
        <v>61.93821428571427</v>
      </c>
      <c r="E18" t="n">
        <v>2.721285714285715</v>
      </c>
    </row>
    <row r="19">
      <c r="A19" t="inlineStr">
        <is>
          <t>002176</t>
        </is>
      </c>
      <c r="B19" t="n">
        <v>0.002209342839055859</v>
      </c>
      <c r="C19" t="n">
        <v>224.6913580246913</v>
      </c>
      <c r="D19" t="n">
        <v>2.417857142857143</v>
      </c>
      <c r="E19" t="n">
        <v>1.993142857142857</v>
      </c>
    </row>
    <row r="20">
      <c r="A20" t="inlineStr">
        <is>
          <t>603185</t>
        </is>
      </c>
      <c r="B20" t="n">
        <v>0.07005317476685306</v>
      </c>
      <c r="C20" t="n">
        <v>220.6316746194047</v>
      </c>
      <c r="D20" t="n">
        <v>83.71671428571429</v>
      </c>
      <c r="E20" t="n">
        <v>8.477142857142859</v>
      </c>
    </row>
    <row r="21">
      <c r="A21" t="inlineStr">
        <is>
          <t>603025</t>
        </is>
      </c>
      <c r="B21" t="n">
        <v>0.02463561788008069</v>
      </c>
      <c r="C21" t="n">
        <v>214.7945205479452</v>
      </c>
      <c r="D21" t="n">
        <v>11.36135714285714</v>
      </c>
      <c r="E21" t="n">
        <v>1.580714285714286</v>
      </c>
    </row>
    <row r="22">
      <c r="A22" t="inlineStr">
        <is>
          <t>002594</t>
        </is>
      </c>
      <c r="B22" t="n">
        <v>0.1249019934785616</v>
      </c>
      <c r="C22" t="n">
        <v>209.1910739191074</v>
      </c>
      <c r="D22" t="n">
        <v>132.8151428571429</v>
      </c>
      <c r="E22" t="n">
        <v>3.340928571428571</v>
      </c>
    </row>
    <row r="23">
      <c r="A23" t="inlineStr">
        <is>
          <t>300581</t>
        </is>
      </c>
      <c r="B23" t="n">
        <v>0.03920087506818448</v>
      </c>
      <c r="C23" t="n">
        <v>203.049203049203</v>
      </c>
      <c r="D23" t="n">
        <v>30.71114285714286</v>
      </c>
      <c r="E23" t="n">
        <v>7.879714285714286</v>
      </c>
    </row>
    <row r="24">
      <c r="A24" t="inlineStr">
        <is>
          <t>688169</t>
        </is>
      </c>
      <c r="B24" t="n">
        <v>0.6101252846574942</v>
      </c>
      <c r="C24" t="n">
        <v>199.5649737116016</v>
      </c>
      <c r="D24" t="n">
        <v>664.101</v>
      </c>
      <c r="E24" t="n">
        <v>3.014785714285715</v>
      </c>
    </row>
    <row r="25">
      <c r="A25" t="inlineStr">
        <is>
          <t>300722</t>
        </is>
      </c>
      <c r="B25" t="n">
        <v>0.07971509201010862</v>
      </c>
      <c r="C25" t="n">
        <v>197.9094076655053</v>
      </c>
      <c r="D25" t="n">
        <v>44.23442857142857</v>
      </c>
      <c r="E25" t="n">
        <v>23.066</v>
      </c>
    </row>
    <row r="26">
      <c r="A26" t="inlineStr">
        <is>
          <t>002756</t>
        </is>
      </c>
      <c r="B26" t="n">
        <v>0.04623034406690808</v>
      </c>
      <c r="C26" t="n">
        <v>195.7219251336898</v>
      </c>
      <c r="D26" t="n">
        <v>25.74385714285714</v>
      </c>
      <c r="E26" t="n">
        <v>3.471428571428572</v>
      </c>
    </row>
    <row r="27">
      <c r="A27" t="inlineStr">
        <is>
          <t>600893</t>
        </is>
      </c>
      <c r="B27" t="n">
        <v>0.01846208367941507</v>
      </c>
      <c r="C27" t="n">
        <v>193.0633347694959</v>
      </c>
      <c r="D27" t="n">
        <v>42.92992857142858</v>
      </c>
      <c r="E27" t="n">
        <v>1.922071428571429</v>
      </c>
    </row>
    <row r="28">
      <c r="A28" t="inlineStr">
        <is>
          <t>002747</t>
        </is>
      </c>
      <c r="B28" t="n">
        <v>0.00987690472980675</v>
      </c>
      <c r="C28" t="n">
        <v>190.2591599642538</v>
      </c>
      <c r="D28" t="n">
        <v>21.49635714285715</v>
      </c>
      <c r="E28" t="n">
        <v>1.674642857142857</v>
      </c>
    </row>
    <row r="29">
      <c r="A29" t="inlineStr">
        <is>
          <t>002245</t>
        </is>
      </c>
      <c r="B29" t="n">
        <v>0.007682274589742344</v>
      </c>
      <c r="C29" t="n">
        <v>189.119170984456</v>
      </c>
      <c r="D29" t="n">
        <v>7.085428571428571</v>
      </c>
      <c r="E29" t="n">
        <v>5.21692857142857</v>
      </c>
    </row>
    <row r="30">
      <c r="A30" t="inlineStr">
        <is>
          <t>002192</t>
        </is>
      </c>
      <c r="B30" t="n">
        <v>0.02595602858033132</v>
      </c>
      <c r="C30" t="n">
        <v>187.7427997320831</v>
      </c>
      <c r="D30" t="n">
        <v>23.18542857142857</v>
      </c>
      <c r="E30" t="n">
        <v>2.048428571428571</v>
      </c>
    </row>
    <row r="31">
      <c r="A31" t="inlineStr">
        <is>
          <t>601456</t>
        </is>
      </c>
      <c r="B31" t="n">
        <v>0.003908532952986956</v>
      </c>
      <c r="C31" t="n">
        <v>186.764705882353</v>
      </c>
      <c r="D31" t="n">
        <v>17.39638095238095</v>
      </c>
      <c r="E31" t="n">
        <v>17.96361904761905</v>
      </c>
    </row>
    <row r="32">
      <c r="A32" t="inlineStr">
        <is>
          <t>300855</t>
        </is>
      </c>
      <c r="B32" t="n">
        <v>0.008228238513727337</v>
      </c>
      <c r="C32" t="n">
        <v>186.5168539325843</v>
      </c>
      <c r="D32" t="n">
        <v>43.20181818181818</v>
      </c>
      <c r="E32" t="n">
        <v>13.05644628099173</v>
      </c>
    </row>
    <row r="33">
      <c r="A33" t="inlineStr">
        <is>
          <t>300726</t>
        </is>
      </c>
      <c r="B33" t="n">
        <v>0.02478589491170748</v>
      </c>
      <c r="C33" t="n">
        <v>185.8181818181818</v>
      </c>
      <c r="D33" t="n">
        <v>47.45885714285714</v>
      </c>
      <c r="E33" t="n">
        <v>6.737785714285714</v>
      </c>
    </row>
    <row r="34">
      <c r="A34" t="inlineStr">
        <is>
          <t>601908</t>
        </is>
      </c>
      <c r="B34" t="n">
        <v>0.005709513515190486</v>
      </c>
      <c r="C34" t="n">
        <v>184.596577017115</v>
      </c>
      <c r="D34" t="n">
        <v>6.202285714285716</v>
      </c>
      <c r="E34" t="n">
        <v>2.869285714285715</v>
      </c>
    </row>
    <row r="35">
      <c r="A35" t="inlineStr">
        <is>
          <t>600346</t>
        </is>
      </c>
      <c r="B35" t="n">
        <v>0.008439488090814582</v>
      </c>
      <c r="C35" t="n">
        <v>183.7936046511628</v>
      </c>
      <c r="D35" t="n">
        <v>21.61235714285715</v>
      </c>
      <c r="E35" t="n">
        <v>0.7924285714285714</v>
      </c>
    </row>
    <row r="36">
      <c r="A36" t="inlineStr">
        <is>
          <t>603129</t>
        </is>
      </c>
      <c r="B36" t="n">
        <v>0.0614718879653273</v>
      </c>
      <c r="C36" t="n">
        <v>181.8385650224215</v>
      </c>
      <c r="D36" t="n">
        <v>133.239</v>
      </c>
      <c r="E36" t="n">
        <v>1.420857142857143</v>
      </c>
    </row>
    <row r="37">
      <c r="A37" t="inlineStr">
        <is>
          <t>688333</t>
        </is>
      </c>
      <c r="B37" t="n">
        <v>0.04817682428871237</v>
      </c>
      <c r="C37" t="n">
        <v>181.7776052784785</v>
      </c>
      <c r="D37" t="n">
        <v>108.1255714285714</v>
      </c>
      <c r="E37" t="n">
        <v>4.855214285714287</v>
      </c>
    </row>
    <row r="38">
      <c r="A38" t="inlineStr">
        <is>
          <t>603110</t>
        </is>
      </c>
      <c r="B38" t="n">
        <v>0.01002024934900526</v>
      </c>
      <c r="C38" t="n">
        <v>177.5919732441471</v>
      </c>
      <c r="D38" t="n">
        <v>20.18328571428572</v>
      </c>
      <c r="E38" t="n">
        <v>3.888571428571429</v>
      </c>
    </row>
    <row r="39">
      <c r="A39" t="inlineStr">
        <is>
          <t>002493</t>
        </is>
      </c>
      <c r="B39" t="n">
        <v>0.007096381754382225</v>
      </c>
      <c r="C39" t="n">
        <v>177.1285475792988</v>
      </c>
      <c r="D39" t="n">
        <v>21.0655</v>
      </c>
      <c r="E39" t="n">
        <v>0.6004285714285714</v>
      </c>
    </row>
    <row r="40">
      <c r="A40" t="inlineStr">
        <is>
          <t>000799</t>
        </is>
      </c>
      <c r="B40" t="n">
        <v>0.08058905450496438</v>
      </c>
      <c r="C40" t="n">
        <v>174.5920745920746</v>
      </c>
      <c r="D40" t="n">
        <v>101.4503571428572</v>
      </c>
      <c r="E40" t="n">
        <v>5.274928571428571</v>
      </c>
    </row>
    <row r="41">
      <c r="A41" t="inlineStr">
        <is>
          <t>000816</t>
        </is>
      </c>
      <c r="B41" t="n">
        <v>0.004048826163248019</v>
      </c>
      <c r="C41" t="n">
        <v>173.6</v>
      </c>
      <c r="D41" t="n">
        <v>2.361</v>
      </c>
      <c r="E41" t="n">
        <v>6.850857142857143</v>
      </c>
    </row>
    <row r="42">
      <c r="A42" t="inlineStr">
        <is>
          <t>300841</t>
        </is>
      </c>
      <c r="B42" t="n">
        <v>0.1909947426220029</v>
      </c>
      <c r="C42" t="n">
        <v>173.4012923351158</v>
      </c>
      <c r="D42" t="n">
        <v>521.131</v>
      </c>
      <c r="E42" t="n">
        <v>7.892428571428572</v>
      </c>
    </row>
    <row r="43">
      <c r="A43" t="inlineStr">
        <is>
          <t>002444</t>
        </is>
      </c>
      <c r="B43" t="n">
        <v>0.009186187083889928</v>
      </c>
      <c r="C43" t="n">
        <v>173.1790916880891</v>
      </c>
      <c r="D43" t="n">
        <v>22.901</v>
      </c>
      <c r="E43" t="n">
        <v>1.924857142857143</v>
      </c>
    </row>
    <row r="44">
      <c r="A44" t="inlineStr">
        <is>
          <t>002497</t>
        </is>
      </c>
      <c r="B44" t="n">
        <v>0.01365590386396213</v>
      </c>
      <c r="C44" t="n">
        <v>171.8446601941748</v>
      </c>
      <c r="D44" t="n">
        <v>13.38985714285714</v>
      </c>
      <c r="E44" t="n">
        <v>6.535571428571429</v>
      </c>
    </row>
    <row r="45">
      <c r="A45" t="inlineStr">
        <is>
          <t>601012</t>
        </is>
      </c>
      <c r="B45" t="n">
        <v>0.02757168058332584</v>
      </c>
      <c r="C45" t="n">
        <v>171.5</v>
      </c>
      <c r="D45" t="n">
        <v>68.77292857142857</v>
      </c>
      <c r="E45" t="n">
        <v>1.669714285714286</v>
      </c>
    </row>
    <row r="46">
      <c r="A46" t="inlineStr">
        <is>
          <t>600809</t>
        </is>
      </c>
      <c r="B46" t="n">
        <v>0.1535883983390097</v>
      </c>
      <c r="C46" t="n">
        <v>170.2996092053843</v>
      </c>
      <c r="D46" t="n">
        <v>230.0654285714286</v>
      </c>
      <c r="E46" t="n">
        <v>0.6172857142857142</v>
      </c>
    </row>
    <row r="47">
      <c r="A47" t="inlineStr">
        <is>
          <t>603678</t>
        </is>
      </c>
      <c r="B47" t="n">
        <v>0.02322214973727813</v>
      </c>
      <c r="C47" t="n">
        <v>166.8711656441718</v>
      </c>
      <c r="D47" t="n">
        <v>46.50435714285715</v>
      </c>
      <c r="E47" t="n">
        <v>2.423785714285715</v>
      </c>
    </row>
    <row r="48">
      <c r="A48" t="inlineStr">
        <is>
          <t>600409</t>
        </is>
      </c>
      <c r="B48" t="n">
        <v>0.003082820982844042</v>
      </c>
      <c r="C48" t="n">
        <v>166.3677130044843</v>
      </c>
      <c r="D48" t="n">
        <v>7.334785714285715</v>
      </c>
      <c r="E48" t="n">
        <v>2.556714285714285</v>
      </c>
    </row>
    <row r="49">
      <c r="A49" t="inlineStr">
        <is>
          <t>000155</t>
        </is>
      </c>
      <c r="B49" t="n">
        <v>0.002899606506737155</v>
      </c>
      <c r="C49" t="n">
        <v>166.0416666666667</v>
      </c>
      <c r="D49" t="n">
        <v>6.017714285714286</v>
      </c>
      <c r="E49" t="n">
        <v>3.613571428571428</v>
      </c>
    </row>
    <row r="50">
      <c r="A50" t="inlineStr">
        <is>
          <t>600660</t>
        </is>
      </c>
      <c r="B50" t="n">
        <v>0.01639327500484003</v>
      </c>
      <c r="C50" t="n">
        <v>165.9346022449976</v>
      </c>
      <c r="D50" t="n">
        <v>34.39485714285714</v>
      </c>
      <c r="E50" t="n">
        <v>1.421285714285714</v>
      </c>
    </row>
    <row r="51">
      <c r="A51" t="inlineStr">
        <is>
          <t>000733</t>
        </is>
      </c>
      <c r="B51" t="n">
        <v>0.01341217435034562</v>
      </c>
      <c r="C51" t="n">
        <v>164.8878923766816</v>
      </c>
      <c r="D51" t="n">
        <v>42.71457142857143</v>
      </c>
      <c r="E51" t="n">
        <v>3.400714285714285</v>
      </c>
    </row>
    <row r="52">
      <c r="A52" t="inlineStr">
        <is>
          <t>600760</t>
        </is>
      </c>
      <c r="B52" t="n">
        <v>0.01597378572321953</v>
      </c>
      <c r="C52" t="n">
        <v>164.8062015503876</v>
      </c>
      <c r="D52" t="n">
        <v>60.94378571428572</v>
      </c>
      <c r="E52" t="n">
        <v>5.270500000000001</v>
      </c>
    </row>
    <row r="53">
      <c r="A53" t="inlineStr">
        <is>
          <t>002568</t>
        </is>
      </c>
      <c r="B53" t="n">
        <v>0.03583299145249993</v>
      </c>
      <c r="C53" t="n">
        <v>163.953216374269</v>
      </c>
      <c r="D53" t="n">
        <v>69.45614285714286</v>
      </c>
      <c r="E53" t="n">
        <v>1.289571428571429</v>
      </c>
    </row>
    <row r="54">
      <c r="A54" t="inlineStr">
        <is>
          <t>000516</t>
        </is>
      </c>
      <c r="B54" t="n">
        <v>0.003869913414113653</v>
      </c>
      <c r="C54" t="n">
        <v>163.4328358208955</v>
      </c>
      <c r="D54" t="n">
        <v>7.616428571428571</v>
      </c>
      <c r="E54" t="n">
        <v>2.654</v>
      </c>
    </row>
    <row r="55">
      <c r="A55" t="inlineStr">
        <is>
          <t>603128</t>
        </is>
      </c>
      <c r="B55" t="n">
        <v>0.001615515883459949</v>
      </c>
      <c r="C55" t="n">
        <v>161.9469026548673</v>
      </c>
      <c r="D55" t="n">
        <v>7.366428571428573</v>
      </c>
      <c r="E55" t="n">
        <v>3.756285714285714</v>
      </c>
    </row>
    <row r="56">
      <c r="A56" t="inlineStr">
        <is>
          <t>600199</t>
        </is>
      </c>
      <c r="B56" t="n">
        <v>0.01418578658355366</v>
      </c>
      <c r="C56" t="n">
        <v>161.2903225806452</v>
      </c>
      <c r="D56" t="n">
        <v>9.466428571428573</v>
      </c>
      <c r="E56" t="n">
        <v>7.45292857142857</v>
      </c>
    </row>
    <row r="57">
      <c r="A57" t="inlineStr">
        <is>
          <t>300648</t>
        </is>
      </c>
      <c r="B57" t="n">
        <v>0.01017406349052106</v>
      </c>
      <c r="C57" t="n">
        <v>160.6748864373783</v>
      </c>
      <c r="D57" t="n">
        <v>31.08271428571429</v>
      </c>
      <c r="E57" t="n">
        <v>6.237428571428572</v>
      </c>
    </row>
    <row r="58">
      <c r="A58" t="inlineStr">
        <is>
          <t>300225</t>
        </is>
      </c>
      <c r="B58" t="n">
        <v>0.01179899291295411</v>
      </c>
      <c r="C58" t="n">
        <v>160.5304212168487</v>
      </c>
      <c r="D58" t="n">
        <v>13.78814285714286</v>
      </c>
      <c r="E58" t="n">
        <v>6.411142857142859</v>
      </c>
    </row>
    <row r="59">
      <c r="A59" t="inlineStr">
        <is>
          <t>002064</t>
        </is>
      </c>
      <c r="B59" t="n">
        <v>0.002708473556529032</v>
      </c>
      <c r="C59" t="n">
        <v>160</v>
      </c>
      <c r="D59" t="n">
        <v>8.283857142857142</v>
      </c>
      <c r="E59" t="n">
        <v>2.016785714285715</v>
      </c>
    </row>
    <row r="60">
      <c r="A60" t="inlineStr">
        <is>
          <t>603063</t>
        </is>
      </c>
      <c r="B60" t="n">
        <v>0.01064345550162552</v>
      </c>
      <c r="C60" t="n">
        <v>156.9816643159379</v>
      </c>
      <c r="D60" t="n">
        <v>12.2755</v>
      </c>
      <c r="E60" t="n">
        <v>3.358499999999999</v>
      </c>
    </row>
    <row r="61">
      <c r="A61" t="inlineStr">
        <is>
          <t>600472</t>
        </is>
      </c>
      <c r="B61" t="n">
        <v>0.04202257648468102</v>
      </c>
      <c r="C61" t="n">
        <v>156.2809099901089</v>
      </c>
      <c r="D61" t="n">
        <v>45.62214285714285</v>
      </c>
      <c r="E61" t="n">
        <v>0</v>
      </c>
    </row>
    <row r="62">
      <c r="A62" t="inlineStr">
        <is>
          <t>601058</t>
        </is>
      </c>
      <c r="B62" t="n">
        <v>0.001765402727374048</v>
      </c>
      <c r="C62" t="n">
        <v>155.0561797752809</v>
      </c>
      <c r="D62" t="n">
        <v>5.009357142857143</v>
      </c>
      <c r="E62" t="n">
        <v>2.251</v>
      </c>
    </row>
    <row r="63">
      <c r="A63" t="inlineStr">
        <is>
          <t>002651</t>
        </is>
      </c>
      <c r="B63" t="n">
        <v>0.003787509282662894</v>
      </c>
      <c r="C63" t="n">
        <v>154.8523206751055</v>
      </c>
      <c r="D63" t="n">
        <v>9.473285714285714</v>
      </c>
      <c r="E63" t="n">
        <v>2.953785714285714</v>
      </c>
    </row>
    <row r="64">
      <c r="A64" t="inlineStr">
        <is>
          <t>603915</t>
        </is>
      </c>
      <c r="B64" t="n">
        <v>0.004574107457261577</v>
      </c>
      <c r="C64" t="n">
        <v>154.0853217642805</v>
      </c>
      <c r="D64" t="n">
        <v>23.90678571428571</v>
      </c>
      <c r="E64" t="n">
        <v>4.754285714285715</v>
      </c>
    </row>
    <row r="65">
      <c r="A65" t="inlineStr">
        <is>
          <t>688536</t>
        </is>
      </c>
      <c r="B65" t="n">
        <v>0.08848252088088458</v>
      </c>
      <c r="C65" t="n">
        <v>153.1512195121951</v>
      </c>
      <c r="D65" t="n">
        <v>353.1367088607595</v>
      </c>
      <c r="E65" t="n">
        <v>7.9526582278481</v>
      </c>
    </row>
    <row r="66">
      <c r="A66" t="inlineStr">
        <is>
          <t>002460</t>
        </is>
      </c>
      <c r="B66" t="n">
        <v>0.04644551650351073</v>
      </c>
      <c r="C66" t="n">
        <v>152.6521496370743</v>
      </c>
      <c r="D66" t="n">
        <v>69.54792857142857</v>
      </c>
      <c r="E66" t="n">
        <v>3.532285714285714</v>
      </c>
    </row>
    <row r="67">
      <c r="A67" t="inlineStr">
        <is>
          <t>000568</t>
        </is>
      </c>
      <c r="B67" t="n">
        <v>0.08159664768457317</v>
      </c>
      <c r="C67" t="n">
        <v>150.9301319489509</v>
      </c>
      <c r="D67" t="n">
        <v>162.0463571428571</v>
      </c>
      <c r="E67" t="n">
        <v>0.9680714285714286</v>
      </c>
    </row>
    <row r="68">
      <c r="A68" t="inlineStr">
        <is>
          <t>300763</t>
        </is>
      </c>
      <c r="B68" t="n">
        <v>0.03926686601152127</v>
      </c>
      <c r="C68" t="n">
        <v>149.9183006535947</v>
      </c>
      <c r="D68" t="n">
        <v>110.0582857142857</v>
      </c>
      <c r="E68" t="n">
        <v>4.379</v>
      </c>
    </row>
    <row r="69">
      <c r="A69" t="inlineStr">
        <is>
          <t>601899</t>
        </is>
      </c>
      <c r="B69" t="n">
        <v>0.00252880531692649</v>
      </c>
      <c r="C69" t="n">
        <v>149.7663551401869</v>
      </c>
      <c r="D69" t="n">
        <v>7.318285714285714</v>
      </c>
      <c r="E69" t="n">
        <v>1.583357142857143</v>
      </c>
    </row>
    <row r="70">
      <c r="A70" t="inlineStr">
        <is>
          <t>002164</t>
        </is>
      </c>
      <c r="B70" t="n">
        <v>0.001134065981772541</v>
      </c>
      <c r="C70" t="n">
        <v>148.2315112540193</v>
      </c>
      <c r="D70" t="n">
        <v>5.582357142857143</v>
      </c>
      <c r="E70" t="n">
        <v>5.225071428571429</v>
      </c>
    </row>
    <row r="71">
      <c r="A71" t="inlineStr">
        <is>
          <t>600586</t>
        </is>
      </c>
      <c r="B71" t="n">
        <v>0.002101772245461887</v>
      </c>
      <c r="C71" t="n">
        <v>147.3684210526316</v>
      </c>
      <c r="D71" t="n">
        <v>4.342714285714286</v>
      </c>
      <c r="E71" t="n">
        <v>4.590785714285714</v>
      </c>
    </row>
    <row r="72">
      <c r="A72" t="inlineStr">
        <is>
          <t>600559</t>
        </is>
      </c>
      <c r="B72" t="n">
        <v>0.02047864505679453</v>
      </c>
      <c r="C72" t="n">
        <v>147.3070017953321</v>
      </c>
      <c r="D72" t="n">
        <v>17.12171428571429</v>
      </c>
      <c r="E72" t="n">
        <v>8.188000000000001</v>
      </c>
    </row>
    <row r="73">
      <c r="A73" t="inlineStr">
        <is>
          <t>601168</t>
        </is>
      </c>
      <c r="B73" t="n">
        <v>0.005004232388153547</v>
      </c>
      <c r="C73" t="n">
        <v>146.8085106382979</v>
      </c>
      <c r="D73" t="n">
        <v>9.962214285714285</v>
      </c>
      <c r="E73" t="n">
        <v>2.578642857142857</v>
      </c>
    </row>
    <row r="74">
      <c r="A74" t="inlineStr">
        <is>
          <t>300124</t>
        </is>
      </c>
      <c r="B74" t="n">
        <v>0.03125377080068213</v>
      </c>
      <c r="C74" t="n">
        <v>145.5682436106579</v>
      </c>
      <c r="D74" t="n">
        <v>66.22028571428571</v>
      </c>
      <c r="E74" t="n">
        <v>0.991642857142857</v>
      </c>
    </row>
    <row r="75">
      <c r="A75" t="inlineStr">
        <is>
          <t>000615</t>
        </is>
      </c>
      <c r="B75" t="n">
        <v>0.002771635438294425</v>
      </c>
      <c r="C75" t="n">
        <v>145.2830188679245</v>
      </c>
      <c r="D75" t="n">
        <v>5.0375</v>
      </c>
      <c r="E75" t="n">
        <v>3.023357142857143</v>
      </c>
    </row>
    <row r="76">
      <c r="A76" t="inlineStr">
        <is>
          <t>688368</t>
        </is>
      </c>
      <c r="B76" t="n">
        <v>0.05244126857789704</v>
      </c>
      <c r="C76" t="n">
        <v>145.2012383900929</v>
      </c>
      <c r="D76" t="n">
        <v>141.345</v>
      </c>
      <c r="E76" t="n">
        <v>3.857214285714285</v>
      </c>
    </row>
    <row r="77">
      <c r="A77" t="inlineStr">
        <is>
          <t>002919</t>
        </is>
      </c>
      <c r="B77" t="n">
        <v>0.02975815957840213</v>
      </c>
      <c r="C77" t="n">
        <v>143.6628643852979</v>
      </c>
      <c r="D77" t="n">
        <v>36.77028571428571</v>
      </c>
      <c r="E77" t="n">
        <v>7.371642857142857</v>
      </c>
    </row>
    <row r="78">
      <c r="A78" t="inlineStr">
        <is>
          <t>002210</t>
        </is>
      </c>
      <c r="B78" t="n">
        <v>0.0005403876813444311</v>
      </c>
      <c r="C78" t="n">
        <v>143.1818181818182</v>
      </c>
      <c r="D78" t="n">
        <v>2.055428571428571</v>
      </c>
      <c r="E78" t="n">
        <v>1.327357142857143</v>
      </c>
    </row>
    <row r="79">
      <c r="A79" t="inlineStr">
        <is>
          <t>601100</t>
        </is>
      </c>
      <c r="B79" t="n">
        <v>0.03691642592735683</v>
      </c>
      <c r="C79" t="n">
        <v>142.8403755868545</v>
      </c>
      <c r="D79" t="n">
        <v>79.1417857142857</v>
      </c>
      <c r="E79" t="n">
        <v>0.4686428571428571</v>
      </c>
    </row>
    <row r="80">
      <c r="A80" t="inlineStr">
        <is>
          <t>300087</t>
        </is>
      </c>
      <c r="B80" t="n">
        <v>0.009961778652846875</v>
      </c>
      <c r="C80" t="n">
        <v>142.7706283118849</v>
      </c>
      <c r="D80" t="n">
        <v>21.08214285714286</v>
      </c>
      <c r="E80" t="n">
        <v>5.085428571428571</v>
      </c>
    </row>
    <row r="81">
      <c r="A81" t="inlineStr">
        <is>
          <t>600176</t>
        </is>
      </c>
      <c r="B81" t="n">
        <v>0.005493470055064982</v>
      </c>
      <c r="C81" t="n">
        <v>141.6918429003021</v>
      </c>
      <c r="D81" t="n">
        <v>14.67971428571428</v>
      </c>
      <c r="E81" t="n">
        <v>1.571928571428571</v>
      </c>
    </row>
    <row r="82">
      <c r="A82" t="inlineStr">
        <is>
          <t>300323</t>
        </is>
      </c>
      <c r="B82" t="n">
        <v>0.002498512964375782</v>
      </c>
      <c r="C82" t="n">
        <v>139.4785847299813</v>
      </c>
      <c r="D82" t="n">
        <v>11.00571428571429</v>
      </c>
      <c r="E82" t="n">
        <v>3.696642857142857</v>
      </c>
    </row>
    <row r="83">
      <c r="A83" t="inlineStr">
        <is>
          <t>603877</t>
        </is>
      </c>
      <c r="B83" t="n">
        <v>0.01897017482051427</v>
      </c>
      <c r="C83" t="n">
        <v>138.6524822695035</v>
      </c>
      <c r="D83" t="n">
        <v>28.06264285714286</v>
      </c>
      <c r="E83" t="n">
        <v>0.4421428571428571</v>
      </c>
    </row>
    <row r="84">
      <c r="A84" t="inlineStr">
        <is>
          <t>300378</t>
        </is>
      </c>
      <c r="B84" t="n">
        <v>0.005863836040926578</v>
      </c>
      <c r="C84" t="n">
        <v>137.3817034700316</v>
      </c>
      <c r="D84" t="n">
        <v>27.65985714285715</v>
      </c>
      <c r="E84" t="n">
        <v>5.073285714285714</v>
      </c>
    </row>
    <row r="85">
      <c r="A85" t="inlineStr">
        <is>
          <t>300221</t>
        </is>
      </c>
      <c r="B85" t="n">
        <v>0.002374475576932551</v>
      </c>
      <c r="C85" t="n">
        <v>137.1621621621622</v>
      </c>
      <c r="D85" t="n">
        <v>6.835500000000001</v>
      </c>
      <c r="E85" t="n">
        <v>10.90278571428571</v>
      </c>
    </row>
    <row r="86">
      <c r="A86" t="inlineStr">
        <is>
          <t>688036</t>
        </is>
      </c>
      <c r="B86" t="n">
        <v>0.03694957024916499</v>
      </c>
      <c r="C86" t="n">
        <v>136.3897259291147</v>
      </c>
      <c r="D86" t="n">
        <v>113.6708571428572</v>
      </c>
      <c r="E86" t="n">
        <v>2.547214285714286</v>
      </c>
    </row>
    <row r="87">
      <c r="A87" t="inlineStr">
        <is>
          <t>002466</t>
        </is>
      </c>
      <c r="B87" t="n">
        <v>0.02030391204474261</v>
      </c>
      <c r="C87" t="n">
        <v>136.0077519379845</v>
      </c>
      <c r="D87" t="n">
        <v>27.32571428571429</v>
      </c>
      <c r="E87" t="n">
        <v>5.731142857142857</v>
      </c>
    </row>
    <row r="88">
      <c r="A88" t="inlineStr">
        <is>
          <t>601636</t>
        </is>
      </c>
      <c r="B88" t="n">
        <v>0.003053064949212576</v>
      </c>
      <c r="C88" t="n">
        <v>136</v>
      </c>
      <c r="D88" t="n">
        <v>9.666714285714285</v>
      </c>
      <c r="E88" t="n">
        <v>2.702642857142857</v>
      </c>
    </row>
    <row r="89">
      <c r="A89" t="inlineStr">
        <is>
          <t>300690</t>
        </is>
      </c>
      <c r="B89" t="n">
        <v>0.02153896189048055</v>
      </c>
      <c r="C89" t="n">
        <v>135.3978671041838</v>
      </c>
      <c r="D89" t="n">
        <v>47.062</v>
      </c>
      <c r="E89" t="n">
        <v>7.92057142857143</v>
      </c>
    </row>
    <row r="90">
      <c r="A90" t="inlineStr">
        <is>
          <t>000786</t>
        </is>
      </c>
      <c r="B90" t="n">
        <v>0.006507568615455405</v>
      </c>
      <c r="C90" t="n">
        <v>132.5</v>
      </c>
      <c r="D90" t="n">
        <v>34.84821428571428</v>
      </c>
      <c r="E90" t="n">
        <v>0.9179285714285713</v>
      </c>
    </row>
    <row r="91">
      <c r="A91" t="inlineStr">
        <is>
          <t>300317</t>
        </is>
      </c>
      <c r="B91" t="n">
        <v>0.004710461099476163</v>
      </c>
      <c r="C91" t="n">
        <v>132.312925170068</v>
      </c>
      <c r="D91" t="n">
        <v>6.068142857142857</v>
      </c>
      <c r="E91" t="n">
        <v>6.0145</v>
      </c>
    </row>
    <row r="92">
      <c r="A92" t="inlineStr">
        <is>
          <t>600426</t>
        </is>
      </c>
      <c r="B92" t="n">
        <v>0.01048432955640081</v>
      </c>
      <c r="C92" t="n">
        <v>132.1724709784411</v>
      </c>
      <c r="D92" t="n">
        <v>29.15992857142857</v>
      </c>
      <c r="E92" t="n">
        <v>1.026071428571428</v>
      </c>
    </row>
    <row r="93">
      <c r="A93" t="inlineStr">
        <is>
          <t>603416</t>
        </is>
      </c>
      <c r="B93" t="n">
        <v>0.0268349502807677</v>
      </c>
      <c r="C93" t="n">
        <v>131.6024127983215</v>
      </c>
      <c r="D93" t="n">
        <v>77.65178571428571</v>
      </c>
      <c r="E93" t="n">
        <v>2.257357142857143</v>
      </c>
    </row>
    <row r="94">
      <c r="A94" t="inlineStr">
        <is>
          <t>002601</t>
        </is>
      </c>
      <c r="B94" t="n">
        <v>0.006344478984644416</v>
      </c>
      <c r="C94" t="n">
        <v>131.3933967543369</v>
      </c>
      <c r="D94" t="n">
        <v>27.08542857142857</v>
      </c>
      <c r="E94" t="n">
        <v>1.980714285714286</v>
      </c>
    </row>
    <row r="95">
      <c r="A95" t="inlineStr">
        <is>
          <t>000301</t>
        </is>
      </c>
      <c r="B95" t="n">
        <v>0.004232885554463796</v>
      </c>
      <c r="C95" t="n">
        <v>131.1355311355311</v>
      </c>
      <c r="D95" t="n">
        <v>7.555785714285714</v>
      </c>
      <c r="E95" t="n">
        <v>1.711642857142857</v>
      </c>
    </row>
    <row r="96">
      <c r="A96" t="inlineStr">
        <is>
          <t>600110</t>
        </is>
      </c>
      <c r="B96" t="n">
        <v>0.003215136050740563</v>
      </c>
      <c r="C96" t="n">
        <v>130.8943089430894</v>
      </c>
      <c r="D96" t="n">
        <v>6.599857142857143</v>
      </c>
      <c r="E96" t="n">
        <v>4.606571428571429</v>
      </c>
    </row>
    <row r="97">
      <c r="A97" t="inlineStr">
        <is>
          <t>000039</t>
        </is>
      </c>
      <c r="B97" t="n">
        <v>0.006405543803637309</v>
      </c>
      <c r="C97" t="n">
        <v>130.5439330543933</v>
      </c>
      <c r="D97" t="n">
        <v>11.25435714285714</v>
      </c>
      <c r="E97" t="n">
        <v>1.688357142857143</v>
      </c>
    </row>
    <row r="98">
      <c r="A98" t="inlineStr">
        <is>
          <t>002389</t>
        </is>
      </c>
      <c r="B98" t="n">
        <v>0.006344884546251843</v>
      </c>
      <c r="C98" t="n">
        <v>130.5122494432071</v>
      </c>
      <c r="D98" t="n">
        <v>24.45314285714286</v>
      </c>
      <c r="E98" t="n">
        <v>5.421357142857143</v>
      </c>
    </row>
    <row r="99">
      <c r="A99" t="inlineStr">
        <is>
          <t>000591</t>
        </is>
      </c>
      <c r="B99" t="n">
        <v>0.001492067875217117</v>
      </c>
      <c r="C99" t="n">
        <v>130.3405572755418</v>
      </c>
      <c r="D99" t="n">
        <v>4.859285714285714</v>
      </c>
      <c r="E99" t="n">
        <v>5.886571428571429</v>
      </c>
    </row>
    <row r="100">
      <c r="A100" t="inlineStr">
        <is>
          <t>300847</t>
        </is>
      </c>
      <c r="B100" t="n">
        <v>0.007375564940250291</v>
      </c>
      <c r="C100" t="n">
        <v>130.1301301301301</v>
      </c>
      <c r="D100" t="n">
        <v>28.63725190839695</v>
      </c>
      <c r="E100" t="n">
        <v>19.43114503816794</v>
      </c>
    </row>
    <row r="101">
      <c r="A101" t="inlineStr">
        <is>
          <t>688017</t>
        </is>
      </c>
      <c r="B101" t="n">
        <v>0.05061888536462258</v>
      </c>
      <c r="C101" t="n">
        <v>130.1035126421178</v>
      </c>
      <c r="D101" t="n">
        <v>102.2871578947369</v>
      </c>
      <c r="E101" t="n">
        <v>6.631473684210526</v>
      </c>
    </row>
    <row r="102">
      <c r="A102" t="inlineStr">
        <is>
          <t>600031</t>
        </is>
      </c>
      <c r="B102" t="n">
        <v>0.00934060075034061</v>
      </c>
      <c r="C102" t="n">
        <v>129.9834345665378</v>
      </c>
      <c r="D102" t="n">
        <v>26.52478571428571</v>
      </c>
      <c r="E102" t="n">
        <v>0.9677857142857144</v>
      </c>
    </row>
    <row r="103">
      <c r="A103" t="inlineStr">
        <is>
          <t>603218</t>
        </is>
      </c>
      <c r="B103" t="n">
        <v>0.007100111584823004</v>
      </c>
      <c r="C103" t="n">
        <v>129.918509895227</v>
      </c>
      <c r="D103" t="n">
        <v>23.98128571428571</v>
      </c>
      <c r="E103" t="n">
        <v>1.403714285714286</v>
      </c>
    </row>
    <row r="104">
      <c r="A104" t="inlineStr">
        <is>
          <t>002499</t>
        </is>
      </c>
      <c r="B104" t="n">
        <v>0.001873089820899691</v>
      </c>
      <c r="C104" t="n">
        <v>125.2225519287834</v>
      </c>
      <c r="D104" t="n">
        <v>4.248071428571429</v>
      </c>
      <c r="E104" t="n">
        <v>1.099285714285714</v>
      </c>
    </row>
    <row r="105">
      <c r="A105" t="inlineStr">
        <is>
          <t>601717</t>
        </is>
      </c>
      <c r="B105" t="n">
        <v>0.003445972825387278</v>
      </c>
      <c r="C105" t="n">
        <v>124.9566724436742</v>
      </c>
      <c r="D105" t="n">
        <v>9.364071428571426</v>
      </c>
      <c r="E105" t="n">
        <v>2.944714285714286</v>
      </c>
    </row>
    <row r="106">
      <c r="A106" t="inlineStr">
        <is>
          <t>000762</t>
        </is>
      </c>
      <c r="B106" t="n">
        <v>0.002961836976278828</v>
      </c>
      <c r="C106" t="n">
        <v>124.5989304812834</v>
      </c>
      <c r="D106" t="n">
        <v>10.61985714285714</v>
      </c>
      <c r="E106" t="n">
        <v>4.223785714285714</v>
      </c>
    </row>
    <row r="107">
      <c r="A107" t="inlineStr">
        <is>
          <t>300750</t>
        </is>
      </c>
      <c r="B107" t="n">
        <v>0.1014935266992531</v>
      </c>
      <c r="C107" t="n">
        <v>123.8483965014577</v>
      </c>
      <c r="D107" t="n">
        <v>240.4906428571429</v>
      </c>
      <c r="E107" t="n">
        <v>1.350571428571429</v>
      </c>
    </row>
    <row r="108">
      <c r="A108" t="inlineStr">
        <is>
          <t>300106</t>
        </is>
      </c>
      <c r="B108" t="n">
        <v>0.005578671524233733</v>
      </c>
      <c r="C108" t="n">
        <v>123.3433734939759</v>
      </c>
      <c r="D108" t="n">
        <v>11.87821428571429</v>
      </c>
      <c r="E108" t="n">
        <v>10.93242857142857</v>
      </c>
    </row>
    <row r="109">
      <c r="A109" t="inlineStr">
        <is>
          <t>600438</t>
        </is>
      </c>
      <c r="B109" t="n">
        <v>0.009405389366842907</v>
      </c>
      <c r="C109" t="n">
        <v>122.6744186046512</v>
      </c>
      <c r="D109" t="n">
        <v>28.262</v>
      </c>
      <c r="E109" t="n">
        <v>1.891571428571429</v>
      </c>
    </row>
    <row r="110">
      <c r="A110" t="inlineStr">
        <is>
          <t>600765</t>
        </is>
      </c>
      <c r="B110" t="n">
        <v>0.005860877095302247</v>
      </c>
      <c r="C110" t="n">
        <v>122.165991902834</v>
      </c>
      <c r="D110" t="n">
        <v>15.68664285714286</v>
      </c>
      <c r="E110" t="n">
        <v>3.632857142857143</v>
      </c>
    </row>
    <row r="111">
      <c r="A111" t="inlineStr">
        <is>
          <t>300824</t>
        </is>
      </c>
      <c r="B111" t="n">
        <v>0.005200023585282204</v>
      </c>
      <c r="C111" t="n">
        <v>122.1535745807591</v>
      </c>
      <c r="D111" t="n">
        <v>30.13071428571429</v>
      </c>
      <c r="E111" t="n">
        <v>12.87435714285714</v>
      </c>
    </row>
    <row r="112">
      <c r="A112" t="inlineStr">
        <is>
          <t>300589</t>
        </is>
      </c>
      <c r="B112" t="n">
        <v>0.02480869357221212</v>
      </c>
      <c r="C112" t="n">
        <v>121.7863105175292</v>
      </c>
      <c r="D112" t="n">
        <v>25.24557142857143</v>
      </c>
      <c r="E112" t="n">
        <v>16.77064285714286</v>
      </c>
    </row>
    <row r="113">
      <c r="A113" t="inlineStr">
        <is>
          <t>601865</t>
        </is>
      </c>
      <c r="B113" t="n">
        <v>0.01360889845206692</v>
      </c>
      <c r="C113" t="n">
        <v>120</v>
      </c>
      <c r="D113" t="n">
        <v>30.02207142857143</v>
      </c>
      <c r="E113" t="n">
        <v>5.398785714285713</v>
      </c>
    </row>
    <row r="114">
      <c r="A114" t="inlineStr">
        <is>
          <t>600309</t>
        </is>
      </c>
      <c r="B114" t="n">
        <v>0.01710766308902975</v>
      </c>
      <c r="C114" t="n">
        <v>119.5121951219512</v>
      </c>
      <c r="D114" t="n">
        <v>77.05978571428571</v>
      </c>
      <c r="E114" t="n">
        <v>1.378571428571429</v>
      </c>
    </row>
    <row r="115">
      <c r="A115" t="inlineStr">
        <is>
          <t>000626</t>
        </is>
      </c>
      <c r="B115" t="n">
        <v>0.004899574491341038</v>
      </c>
      <c r="C115" t="n">
        <v>118.1523500810373</v>
      </c>
      <c r="D115" t="n">
        <v>8.9155</v>
      </c>
      <c r="E115" t="n">
        <v>1.129928571428571</v>
      </c>
    </row>
    <row r="116">
      <c r="A116" t="inlineStr">
        <is>
          <t>002027</t>
        </is>
      </c>
      <c r="B116" t="n">
        <v>0.002651916120350137</v>
      </c>
      <c r="C116" t="n">
        <v>117.3357664233576</v>
      </c>
      <c r="D116" t="n">
        <v>8.264999999999999</v>
      </c>
      <c r="E116" t="n">
        <v>1.084357142857143</v>
      </c>
    </row>
    <row r="117">
      <c r="A117" t="inlineStr">
        <is>
          <t>600862</t>
        </is>
      </c>
      <c r="B117" t="n">
        <v>0.00501942974587057</v>
      </c>
      <c r="C117" t="n">
        <v>117.1480144404332</v>
      </c>
      <c r="D117" t="n">
        <v>25.127</v>
      </c>
      <c r="E117" t="n">
        <v>1.528642857142857</v>
      </c>
    </row>
    <row r="118">
      <c r="A118" t="inlineStr">
        <is>
          <t>603799</t>
        </is>
      </c>
      <c r="B118" t="n">
        <v>0.03184098671341081</v>
      </c>
      <c r="C118" t="n">
        <v>116.8580375782881</v>
      </c>
      <c r="D118" t="n">
        <v>48.84185714285714</v>
      </c>
      <c r="E118" t="n">
        <v>3.5805</v>
      </c>
    </row>
    <row r="119">
      <c r="A119" t="inlineStr">
        <is>
          <t>300677</t>
        </is>
      </c>
      <c r="B119" t="n">
        <v>0.0402726817043441</v>
      </c>
      <c r="C119" t="n">
        <v>116.7802385008518</v>
      </c>
      <c r="D119" t="n">
        <v>145.5712142857143</v>
      </c>
      <c r="E119" t="n">
        <v>4.176071428571429</v>
      </c>
    </row>
    <row r="120">
      <c r="A120" t="inlineStr">
        <is>
          <t>601888</t>
        </is>
      </c>
      <c r="B120" t="n">
        <v>0.03338066918791567</v>
      </c>
      <c r="C120" t="n">
        <v>116.6218991941855</v>
      </c>
      <c r="D120" t="n">
        <v>212.5219285714286</v>
      </c>
      <c r="E120" t="n">
        <v>0.7849285714285713</v>
      </c>
    </row>
    <row r="121">
      <c r="A121" t="inlineStr">
        <is>
          <t>002149</t>
        </is>
      </c>
      <c r="B121" t="n">
        <v>0.007397028547111208</v>
      </c>
      <c r="C121" t="n">
        <v>116.017316017316</v>
      </c>
      <c r="D121" t="n">
        <v>9.891071428571429</v>
      </c>
      <c r="E121" t="n">
        <v>5.414571428571429</v>
      </c>
    </row>
    <row r="122">
      <c r="A122" t="inlineStr">
        <is>
          <t>600702</t>
        </is>
      </c>
      <c r="B122" t="n">
        <v>0.05132551315792774</v>
      </c>
      <c r="C122" t="n">
        <v>115.4553289284688</v>
      </c>
      <c r="D122" t="n">
        <v>49.41178571428571</v>
      </c>
      <c r="E122" t="n">
        <v>3.890357142857143</v>
      </c>
    </row>
    <row r="123">
      <c r="A123" t="inlineStr">
        <is>
          <t>688002</t>
        </is>
      </c>
      <c r="B123" t="n">
        <v>0.01929074208349718</v>
      </c>
      <c r="C123" t="n">
        <v>115.3375444137387</v>
      </c>
      <c r="D123" t="n">
        <v>86.93721428571428</v>
      </c>
      <c r="E123" t="n">
        <v>3.643428571428571</v>
      </c>
    </row>
    <row r="124">
      <c r="A124" t="inlineStr">
        <is>
          <t>603906</t>
        </is>
      </c>
      <c r="B124" t="n">
        <v>0.003957191229637695</v>
      </c>
      <c r="C124" t="n">
        <v>115.2439024390244</v>
      </c>
      <c r="D124" t="n">
        <v>25.8675</v>
      </c>
      <c r="E124" t="n">
        <v>2.290571428571429</v>
      </c>
    </row>
    <row r="125">
      <c r="A125" t="inlineStr">
        <is>
          <t>000902</t>
        </is>
      </c>
      <c r="B125" t="n">
        <v>0.002123678379371762</v>
      </c>
      <c r="C125" t="n">
        <v>115.0684931506849</v>
      </c>
      <c r="D125" t="n">
        <v>12.80635714285714</v>
      </c>
      <c r="E125" t="n">
        <v>1.213642857142857</v>
      </c>
    </row>
    <row r="126">
      <c r="A126" t="inlineStr">
        <is>
          <t>002459</t>
        </is>
      </c>
      <c r="B126" t="n">
        <v>0.01500255925443864</v>
      </c>
      <c r="C126" t="n">
        <v>114.7651006711409</v>
      </c>
      <c r="D126" t="n">
        <v>30.38835714285715</v>
      </c>
      <c r="E126" t="n">
        <v>4.782642857142856</v>
      </c>
    </row>
    <row r="127">
      <c r="A127" t="inlineStr">
        <is>
          <t>002610</t>
        </is>
      </c>
      <c r="B127" t="n">
        <v>0.0004360045379474561</v>
      </c>
      <c r="C127" t="n">
        <v>114.5038167938931</v>
      </c>
      <c r="D127" t="n">
        <v>2.371642857142857</v>
      </c>
      <c r="E127" t="n">
        <v>5.868357142857143</v>
      </c>
    </row>
    <row r="128">
      <c r="A128" t="inlineStr">
        <is>
          <t>600290</t>
        </is>
      </c>
      <c r="B128" t="n">
        <v>0.0009074385920071305</v>
      </c>
      <c r="C128" t="n">
        <v>113.6752136752137</v>
      </c>
      <c r="D128" t="n">
        <v>1.779428571428571</v>
      </c>
      <c r="E128" t="n">
        <v>2.053285714285714</v>
      </c>
    </row>
    <row r="129">
      <c r="A129" t="inlineStr">
        <is>
          <t>300593</t>
        </is>
      </c>
      <c r="B129" t="n">
        <v>0.006974578546675794</v>
      </c>
      <c r="C129" t="n">
        <v>113.0406714009038</v>
      </c>
      <c r="D129" t="n">
        <v>22.21678571428571</v>
      </c>
      <c r="E129" t="n">
        <v>9.096500000000001</v>
      </c>
    </row>
    <row r="130">
      <c r="A130" t="inlineStr">
        <is>
          <t>002612</t>
        </is>
      </c>
      <c r="B130" t="n">
        <v>0.0137154713977156</v>
      </c>
      <c r="C130" t="n">
        <v>112.4868835257083</v>
      </c>
      <c r="D130" t="n">
        <v>13.12414285714286</v>
      </c>
      <c r="E130" t="n">
        <v>7.509214285714285</v>
      </c>
    </row>
    <row r="131">
      <c r="A131" t="inlineStr">
        <is>
          <t>300014</t>
        </is>
      </c>
      <c r="B131" t="n">
        <v>0.01919090108867818</v>
      </c>
      <c r="C131" t="n">
        <v>112.0324470482199</v>
      </c>
      <c r="D131" t="n">
        <v>60.07592857142858</v>
      </c>
      <c r="E131" t="n">
        <v>1.882</v>
      </c>
    </row>
    <row r="132">
      <c r="A132" t="inlineStr">
        <is>
          <t>300896</t>
        </is>
      </c>
      <c r="B132" t="n">
        <v>0.14098289382234</v>
      </c>
      <c r="C132" t="n">
        <v>110.8203469567774</v>
      </c>
      <c r="D132" t="n">
        <v>561.6275675675676</v>
      </c>
      <c r="E132" t="n">
        <v>6.780945945945946</v>
      </c>
    </row>
    <row r="133">
      <c r="A133" t="inlineStr">
        <is>
          <t>002163</t>
        </is>
      </c>
      <c r="B133" t="n">
        <v>0.005277349631810138</v>
      </c>
      <c r="C133" t="n">
        <v>110.7810781078108</v>
      </c>
      <c r="D133" t="n">
        <v>17.81942857142857</v>
      </c>
      <c r="E133" t="n">
        <v>4.652428571428572</v>
      </c>
    </row>
    <row r="134">
      <c r="A134" t="inlineStr">
        <is>
          <t>300999</t>
        </is>
      </c>
      <c r="B134" t="n">
        <v>0.06374975953288629</v>
      </c>
      <c r="C134" t="n">
        <v>110.7321428571429</v>
      </c>
      <c r="D134" t="n">
        <v>77.77522388059701</v>
      </c>
      <c r="E134" t="n">
        <v>20.08358208955224</v>
      </c>
    </row>
    <row r="135">
      <c r="A135" t="inlineStr">
        <is>
          <t>603535</t>
        </is>
      </c>
      <c r="B135" t="n">
        <v>0.02037273362543566</v>
      </c>
      <c r="C135" t="n">
        <v>110.3651987110634</v>
      </c>
      <c r="D135" t="n">
        <v>37.73921428571428</v>
      </c>
      <c r="E135" t="n">
        <v>3.120857142857143</v>
      </c>
    </row>
    <row r="136">
      <c r="A136" t="inlineStr">
        <is>
          <t>689009</t>
        </is>
      </c>
      <c r="B136" t="n">
        <v>0.01008783383510389</v>
      </c>
      <c r="C136" t="n">
        <v>109.9220779220779</v>
      </c>
      <c r="D136" t="n">
        <v>72.48614035087719</v>
      </c>
      <c r="E136" t="n">
        <v>20.40052631578947</v>
      </c>
    </row>
    <row r="137">
      <c r="A137" t="inlineStr">
        <is>
          <t>300705</t>
        </is>
      </c>
      <c r="B137" t="n">
        <v>0.004225522343253386</v>
      </c>
      <c r="C137" t="n">
        <v>109.8644578313253</v>
      </c>
      <c r="D137" t="n">
        <v>21.63021428571428</v>
      </c>
      <c r="E137" t="n">
        <v>3.950928571428572</v>
      </c>
    </row>
    <row r="138">
      <c r="A138" t="inlineStr">
        <is>
          <t>600499</t>
        </is>
      </c>
      <c r="B138" t="n">
        <v>0.002328286891265809</v>
      </c>
      <c r="C138" t="n">
        <v>109.2009685230024</v>
      </c>
      <c r="D138" t="n">
        <v>5.079214285714285</v>
      </c>
      <c r="E138" t="n">
        <v>1.255714285714286</v>
      </c>
    </row>
    <row r="139">
      <c r="A139" t="inlineStr">
        <is>
          <t>300496</t>
        </is>
      </c>
      <c r="B139" t="n">
        <v>0.0106383543346002</v>
      </c>
      <c r="C139" t="n">
        <v>108.8975694444444</v>
      </c>
      <c r="D139" t="n">
        <v>94.96257142857142</v>
      </c>
      <c r="E139" t="n">
        <v>3.028071428571428</v>
      </c>
    </row>
    <row r="140">
      <c r="A140" t="inlineStr">
        <is>
          <t>688598</t>
        </is>
      </c>
      <c r="B140" t="n">
        <v>0.06026524665259431</v>
      </c>
      <c r="C140" t="n">
        <v>108.8817671969784</v>
      </c>
      <c r="D140" t="n">
        <v>120.1266428571429</v>
      </c>
      <c r="E140" t="n">
        <v>7.216857142857144</v>
      </c>
    </row>
    <row r="141">
      <c r="A141" t="inlineStr">
        <is>
          <t>300443</t>
        </is>
      </c>
      <c r="B141" t="n">
        <v>0.005508699043775381</v>
      </c>
      <c r="C141" t="n">
        <v>108.1905781584582</v>
      </c>
      <c r="D141" t="n">
        <v>29.44021428571429</v>
      </c>
      <c r="E141" t="n">
        <v>8.073142857142857</v>
      </c>
    </row>
    <row r="142">
      <c r="A142" t="inlineStr">
        <is>
          <t>600616</t>
        </is>
      </c>
      <c r="B142" t="n">
        <v>0.005064680842396838</v>
      </c>
      <c r="C142" t="n">
        <v>108.0378250591016</v>
      </c>
      <c r="D142" t="n">
        <v>6.083571428571429</v>
      </c>
      <c r="E142" t="n">
        <v>4.711928571428571</v>
      </c>
    </row>
    <row r="143">
      <c r="A143" t="inlineStr">
        <is>
          <t>300082</t>
        </is>
      </c>
      <c r="B143" t="n">
        <v>0.002301455717063335</v>
      </c>
      <c r="C143" t="n">
        <v>107.4650077760498</v>
      </c>
      <c r="D143" t="n">
        <v>9.420357142857142</v>
      </c>
      <c r="E143" t="n">
        <v>2.603285714285715</v>
      </c>
    </row>
    <row r="144">
      <c r="A144" t="inlineStr">
        <is>
          <t>300243</t>
        </is>
      </c>
      <c r="B144" t="n">
        <v>0.001741246313471002</v>
      </c>
      <c r="C144" t="n">
        <v>106.9767441860465</v>
      </c>
      <c r="D144" t="n">
        <v>13.14671428571429</v>
      </c>
      <c r="E144" t="n">
        <v>4.170071428571428</v>
      </c>
    </row>
    <row r="145">
      <c r="A145" t="inlineStr">
        <is>
          <t>300100</t>
        </is>
      </c>
      <c r="B145" t="n">
        <v>0.009740433862194208</v>
      </c>
      <c r="C145" t="n">
        <v>106.7729083665339</v>
      </c>
      <c r="D145" t="n">
        <v>10.81371428571429</v>
      </c>
      <c r="E145" t="n">
        <v>8.995357142857141</v>
      </c>
    </row>
    <row r="146">
      <c r="A146" t="inlineStr">
        <is>
          <t>002288</t>
        </is>
      </c>
      <c r="B146" t="n">
        <v>0.001820870161110156</v>
      </c>
      <c r="C146" t="n">
        <v>106.7226890756303</v>
      </c>
      <c r="D146" t="n">
        <v>7.092642857142856</v>
      </c>
      <c r="E146" t="n">
        <v>5.254357142857142</v>
      </c>
    </row>
    <row r="147">
      <c r="A147" t="inlineStr">
        <is>
          <t>300600</t>
        </is>
      </c>
      <c r="B147" t="n">
        <v>0.006286421385484475</v>
      </c>
      <c r="C147" t="n">
        <v>106.7193675889329</v>
      </c>
      <c r="D147" t="n">
        <v>17.77035714285714</v>
      </c>
      <c r="E147" t="n">
        <v>3.810857142857143</v>
      </c>
    </row>
    <row r="148">
      <c r="A148" t="inlineStr">
        <is>
          <t>688390</t>
        </is>
      </c>
      <c r="B148" t="n">
        <v>0.0750691167259326</v>
      </c>
      <c r="C148" t="n">
        <v>106.5703703703704</v>
      </c>
      <c r="D148" t="n">
        <v>187.4253333333333</v>
      </c>
      <c r="E148" t="n">
        <v>8.24388888888889</v>
      </c>
    </row>
    <row r="149">
      <c r="A149" t="inlineStr">
        <is>
          <t>002430</t>
        </is>
      </c>
      <c r="B149" t="n">
        <v>0.008274972613695629</v>
      </c>
      <c r="C149" t="n">
        <v>106.1122956645345</v>
      </c>
      <c r="D149" t="n">
        <v>23.42842857142857</v>
      </c>
      <c r="E149" t="n">
        <v>1.098142857142857</v>
      </c>
    </row>
    <row r="150">
      <c r="A150" t="inlineStr">
        <is>
          <t>002920</t>
        </is>
      </c>
      <c r="B150" t="n">
        <v>0.007156172572848298</v>
      </c>
      <c r="C150" t="n">
        <v>105.9771780474552</v>
      </c>
      <c r="D150" t="n">
        <v>73.20421428571429</v>
      </c>
      <c r="E150" t="n">
        <v>3.381714285714285</v>
      </c>
    </row>
    <row r="151">
      <c r="A151" t="inlineStr">
        <is>
          <t>603976</t>
        </is>
      </c>
      <c r="B151" t="n">
        <v>0.01634558367362004</v>
      </c>
      <c r="C151" t="n">
        <v>104.4472681067344</v>
      </c>
      <c r="D151" t="n">
        <v>67.7325</v>
      </c>
      <c r="E151" t="n">
        <v>13.49042857142857</v>
      </c>
    </row>
    <row r="152">
      <c r="A152" t="inlineStr">
        <is>
          <t>300442</t>
        </is>
      </c>
      <c r="B152" t="n">
        <v>0.01188190445373986</v>
      </c>
      <c r="C152" t="n">
        <v>104.4418468731735</v>
      </c>
      <c r="D152" t="n">
        <v>28.59492857142856</v>
      </c>
      <c r="E152" t="n">
        <v>1.867857142857143</v>
      </c>
    </row>
    <row r="153">
      <c r="A153" t="inlineStr">
        <is>
          <t>000913</t>
        </is>
      </c>
      <c r="B153" t="n">
        <v>0.007009079860344877</v>
      </c>
      <c r="C153" t="n">
        <v>104.1033434650456</v>
      </c>
      <c r="D153" t="n">
        <v>23.21921428571429</v>
      </c>
      <c r="E153" t="n">
        <v>1.546642857142857</v>
      </c>
    </row>
    <row r="154">
      <c r="A154" t="inlineStr">
        <is>
          <t>600690</t>
        </is>
      </c>
      <c r="B154" t="n">
        <v>0.006204527127095845</v>
      </c>
      <c r="C154" t="n">
        <v>103.9673278879813</v>
      </c>
      <c r="D154" t="n">
        <v>24.032</v>
      </c>
      <c r="E154" t="n">
        <v>0.8531428571428571</v>
      </c>
    </row>
    <row r="155">
      <c r="A155" t="inlineStr">
        <is>
          <t>300073</t>
        </is>
      </c>
      <c r="B155" t="n">
        <v>0.01630424271739436</v>
      </c>
      <c r="C155" t="n">
        <v>103.9540385265292</v>
      </c>
      <c r="D155" t="n">
        <v>45.13835714285714</v>
      </c>
      <c r="E155" t="n">
        <v>3.9185</v>
      </c>
    </row>
    <row r="156">
      <c r="A156" t="inlineStr">
        <is>
          <t>002812</t>
        </is>
      </c>
      <c r="B156" t="n">
        <v>0.03906145459082481</v>
      </c>
      <c r="C156" t="n">
        <v>103.8820343063497</v>
      </c>
      <c r="D156" t="n">
        <v>96.94942857142858</v>
      </c>
      <c r="E156" t="n">
        <v>1.384928571428572</v>
      </c>
    </row>
    <row r="157">
      <c r="A157" t="inlineStr">
        <is>
          <t>002791</t>
        </is>
      </c>
      <c r="B157" t="n">
        <v>0.0179706758706227</v>
      </c>
      <c r="C157" t="n">
        <v>102.9664324746292</v>
      </c>
      <c r="D157" t="n">
        <v>133.0437857142857</v>
      </c>
      <c r="E157" t="n">
        <v>1.117214285714286</v>
      </c>
    </row>
    <row r="158">
      <c r="A158" t="inlineStr">
        <is>
          <t>601966</t>
        </is>
      </c>
      <c r="B158" t="n">
        <v>0.007443473637056673</v>
      </c>
      <c r="C158" t="n">
        <v>102.091439688716</v>
      </c>
      <c r="D158" t="n">
        <v>28.48178571428571</v>
      </c>
      <c r="E158" t="n">
        <v>0.9295</v>
      </c>
    </row>
    <row r="159">
      <c r="A159" t="inlineStr">
        <is>
          <t>002553</t>
        </is>
      </c>
      <c r="B159" t="n">
        <v>0.002058240418252497</v>
      </c>
      <c r="C159" t="n">
        <v>101.7656500802568</v>
      </c>
      <c r="D159" t="n">
        <v>7.958142857142856</v>
      </c>
      <c r="E159" t="n">
        <v>7.691214285714286</v>
      </c>
    </row>
    <row r="160">
      <c r="A160" t="inlineStr">
        <is>
          <t>603026</t>
        </is>
      </c>
      <c r="B160" t="n">
        <v>0.009485193520330001</v>
      </c>
      <c r="C160" t="n">
        <v>101.3823064770932</v>
      </c>
      <c r="D160" t="n">
        <v>43.96792857142857</v>
      </c>
      <c r="E160" t="n">
        <v>5.355642857142857</v>
      </c>
    </row>
    <row r="161">
      <c r="A161" t="inlineStr">
        <is>
          <t>002179</t>
        </is>
      </c>
      <c r="B161" t="n">
        <v>0.01721666893263037</v>
      </c>
      <c r="C161" t="n">
        <v>101.2847965738758</v>
      </c>
      <c r="D161" t="n">
        <v>54.12414285714286</v>
      </c>
      <c r="E161" t="n">
        <v>1.014357142857143</v>
      </c>
    </row>
    <row r="162">
      <c r="A162" t="inlineStr">
        <is>
          <t>603010</t>
        </is>
      </c>
      <c r="B162" t="n">
        <v>0.003861547904447022</v>
      </c>
      <c r="C162" t="n">
        <v>101.1323425336164</v>
      </c>
      <c r="D162" t="n">
        <v>20.88185714285714</v>
      </c>
      <c r="E162" t="n">
        <v>2.738</v>
      </c>
    </row>
    <row r="163">
      <c r="A163" t="inlineStr">
        <is>
          <t>000923</t>
        </is>
      </c>
      <c r="B163" t="n">
        <v>0.01200813328996307</v>
      </c>
      <c r="C163" t="n">
        <v>101.1137629276054</v>
      </c>
      <c r="D163" t="n">
        <v>17.191</v>
      </c>
      <c r="E163" t="n">
        <v>1.942928571428571</v>
      </c>
    </row>
    <row r="164">
      <c r="A164" t="inlineStr">
        <is>
          <t>688408</t>
        </is>
      </c>
      <c r="B164" t="n">
        <v>0.03396184872864795</v>
      </c>
      <c r="C164" t="n">
        <v>100.3727506426735</v>
      </c>
      <c r="D164" t="n">
        <v>136.8202105263158</v>
      </c>
      <c r="E164" t="n">
        <v>6.095368421052631</v>
      </c>
    </row>
    <row r="165">
      <c r="A165" t="inlineStr">
        <is>
          <t>000830</t>
        </is>
      </c>
      <c r="B165" t="n">
        <v>0.002166452485779191</v>
      </c>
      <c r="C165" t="n">
        <v>100.1347708894879</v>
      </c>
      <c r="D165" t="n">
        <v>10.95564285714286</v>
      </c>
      <c r="E165" t="n">
        <v>3.122142857142857</v>
      </c>
    </row>
    <row r="166">
      <c r="A166" t="inlineStr">
        <is>
          <t>300450</t>
        </is>
      </c>
      <c r="B166" t="n">
        <v>0.0234089923701506</v>
      </c>
      <c r="C166" t="n">
        <v>100.0871649596862</v>
      </c>
      <c r="D166" t="n">
        <v>57.69842857142857</v>
      </c>
      <c r="E166" t="n">
        <v>1.656214285714286</v>
      </c>
    </row>
    <row r="167">
      <c r="A167" t="inlineStr">
        <is>
          <t>000536</t>
        </is>
      </c>
      <c r="B167" t="n">
        <v>0.0007561600919622113</v>
      </c>
      <c r="C167" t="n">
        <v>98.74213836477988</v>
      </c>
      <c r="D167" t="n">
        <v>2.160857142857143</v>
      </c>
      <c r="E167" t="n">
        <v>1.123</v>
      </c>
    </row>
    <row r="168">
      <c r="A168" t="inlineStr">
        <is>
          <t>603606</t>
        </is>
      </c>
      <c r="B168" t="n">
        <v>0.003033731120827492</v>
      </c>
      <c r="C168" t="n">
        <v>98.66962305986698</v>
      </c>
      <c r="D168" t="n">
        <v>22.20542857142857</v>
      </c>
      <c r="E168" t="n">
        <v>2.8475</v>
      </c>
    </row>
    <row r="169">
      <c r="A169" t="inlineStr">
        <is>
          <t>002407</t>
        </is>
      </c>
      <c r="B169" t="n">
        <v>0.004202996666184685</v>
      </c>
      <c r="C169" t="n">
        <v>97.67225325884543</v>
      </c>
      <c r="D169" t="n">
        <v>14.31571428571429</v>
      </c>
      <c r="E169" t="n">
        <v>8.3775</v>
      </c>
    </row>
    <row r="170">
      <c r="A170" t="inlineStr">
        <is>
          <t>000768</t>
        </is>
      </c>
      <c r="B170" t="n">
        <v>0.006428259309414095</v>
      </c>
      <c r="C170" t="n">
        <v>97.51552795031053</v>
      </c>
      <c r="D170" t="n">
        <v>26.51114285714286</v>
      </c>
      <c r="E170" t="n">
        <v>1.645285714285714</v>
      </c>
    </row>
    <row r="171">
      <c r="A171" t="inlineStr">
        <is>
          <t>002415</t>
        </is>
      </c>
      <c r="B171" t="n">
        <v>0.00734362170829049</v>
      </c>
      <c r="C171" t="n">
        <v>97.48926329699373</v>
      </c>
      <c r="D171" t="n">
        <v>41.82142857142857</v>
      </c>
      <c r="E171" t="n">
        <v>0.6905714285714285</v>
      </c>
    </row>
    <row r="172">
      <c r="A172" t="inlineStr">
        <is>
          <t>000547</t>
        </is>
      </c>
      <c r="B172" t="n">
        <v>0.003971955659109221</v>
      </c>
      <c r="C172" t="n">
        <v>97.37434358589647</v>
      </c>
      <c r="D172" t="n">
        <v>20.97192857142857</v>
      </c>
      <c r="E172" t="n">
        <v>3.656</v>
      </c>
    </row>
    <row r="173">
      <c r="A173" t="inlineStr">
        <is>
          <t>601965</t>
        </is>
      </c>
      <c r="B173" t="n">
        <v>0.002542169329381512</v>
      </c>
      <c r="C173" t="n">
        <v>97.14285714285715</v>
      </c>
      <c r="D173" t="n">
        <v>13.03307142857143</v>
      </c>
      <c r="E173" t="n">
        <v>1.124714285714286</v>
      </c>
    </row>
    <row r="174">
      <c r="A174" t="inlineStr">
        <is>
          <t>300059</t>
        </is>
      </c>
      <c r="B174" t="n">
        <v>0.00274839839493632</v>
      </c>
      <c r="C174" t="n">
        <v>96.9760166840459</v>
      </c>
      <c r="D174" t="n">
        <v>26.38442857142857</v>
      </c>
      <c r="E174" t="n">
        <v>4.6735</v>
      </c>
    </row>
    <row r="175">
      <c r="A175" t="inlineStr">
        <is>
          <t>688122</t>
        </is>
      </c>
      <c r="B175" t="n">
        <v>0.02002021202474423</v>
      </c>
      <c r="C175" t="n">
        <v>96.56652360515021</v>
      </c>
      <c r="D175" t="n">
        <v>52.23092857142857</v>
      </c>
      <c r="E175" t="n">
        <v>3.322714285714286</v>
      </c>
    </row>
    <row r="176">
      <c r="A176" t="inlineStr">
        <is>
          <t>002738</t>
        </is>
      </c>
      <c r="B176" t="n">
        <v>0.007202382592288193</v>
      </c>
      <c r="C176" t="n">
        <v>96.4405641370047</v>
      </c>
      <c r="D176" t="n">
        <v>20.14857142857143</v>
      </c>
      <c r="E176" t="n">
        <v>5.058071428571428</v>
      </c>
    </row>
    <row r="177">
      <c r="A177" t="inlineStr">
        <is>
          <t>600877</t>
        </is>
      </c>
      <c r="B177" t="n">
        <v>0.001910291472760653</v>
      </c>
      <c r="C177" t="n">
        <v>96.27749576988154</v>
      </c>
      <c r="D177" t="n">
        <v>6.555428571428571</v>
      </c>
      <c r="E177" t="n">
        <v>0.8874285714285713</v>
      </c>
    </row>
    <row r="178">
      <c r="A178" t="inlineStr">
        <is>
          <t>300857</t>
        </is>
      </c>
      <c r="B178" t="n">
        <v>0.008059194960700037</v>
      </c>
      <c r="C178" t="n">
        <v>96.04182225541449</v>
      </c>
      <c r="D178" t="n">
        <v>34.50268907563025</v>
      </c>
      <c r="E178" t="n">
        <v>12.3253781512605</v>
      </c>
    </row>
    <row r="179">
      <c r="A179" t="inlineStr">
        <is>
          <t>601233</t>
        </is>
      </c>
      <c r="B179" t="n">
        <v>0.003207999294084186</v>
      </c>
      <c r="C179" t="n">
        <v>95.85613760750589</v>
      </c>
      <c r="D179" t="n">
        <v>17.01571428571429</v>
      </c>
      <c r="E179" t="n">
        <v>2.056071428571429</v>
      </c>
    </row>
    <row r="180">
      <c r="A180" t="inlineStr">
        <is>
          <t>000406</t>
        </is>
      </c>
      <c r="B180" t="n">
        <v>0.002839371411872575</v>
      </c>
      <c r="C180" t="n">
        <v>94.99036608863196</v>
      </c>
      <c r="D180" t="n">
        <v>7.542285714285715</v>
      </c>
      <c r="E180" t="n">
        <v>0</v>
      </c>
    </row>
    <row r="181">
      <c r="A181" t="inlineStr">
        <is>
          <t>002026</t>
        </is>
      </c>
      <c r="B181" t="n">
        <v>0.003037144594454361</v>
      </c>
      <c r="C181" t="n">
        <v>94.83101391650099</v>
      </c>
      <c r="D181" t="n">
        <v>10.00171428571428</v>
      </c>
      <c r="E181" t="n">
        <v>5.048571428571428</v>
      </c>
    </row>
    <row r="182">
      <c r="A182" t="inlineStr">
        <is>
          <t>000916</t>
        </is>
      </c>
      <c r="B182" t="n">
        <v>0.004465570461067256</v>
      </c>
      <c r="C182" t="n">
        <v>94.70198675496688</v>
      </c>
      <c r="D182" t="n">
        <v>7.837785714285714</v>
      </c>
      <c r="E182" t="n">
        <v>2.942571428571428</v>
      </c>
    </row>
    <row r="183">
      <c r="A183" t="inlineStr">
        <is>
          <t>300858</t>
        </is>
      </c>
      <c r="B183" t="n">
        <v>0.01282072229593769</v>
      </c>
      <c r="C183" t="n">
        <v>92.8508643422209</v>
      </c>
      <c r="D183" t="n">
        <v>68.64613445378151</v>
      </c>
      <c r="E183" t="n">
        <v>10.80470588235294</v>
      </c>
    </row>
    <row r="184">
      <c r="A184" t="inlineStr">
        <is>
          <t>603985</t>
        </is>
      </c>
      <c r="B184" t="n">
        <v>0.005134440281731883</v>
      </c>
      <c r="C184" t="n">
        <v>92.64437689969607</v>
      </c>
      <c r="D184" t="n">
        <v>27.80014285714286</v>
      </c>
      <c r="E184" t="n">
        <v>3.346928571428572</v>
      </c>
    </row>
    <row r="185">
      <c r="A185" t="inlineStr">
        <is>
          <t>300083</t>
        </is>
      </c>
      <c r="B185" t="n">
        <v>0.001789380390063281</v>
      </c>
      <c r="C185" t="n">
        <v>92.54237288135592</v>
      </c>
      <c r="D185" t="n">
        <v>9.477642857142856</v>
      </c>
      <c r="E185" t="n">
        <v>5.284571428571428</v>
      </c>
    </row>
    <row r="186">
      <c r="A186" t="inlineStr">
        <is>
          <t>300843</t>
        </is>
      </c>
      <c r="B186" t="n">
        <v>0.006034200298198312</v>
      </c>
      <c r="C186" t="n">
        <v>92.22761970853573</v>
      </c>
      <c r="D186" t="n">
        <v>31.84058823529412</v>
      </c>
      <c r="E186" t="n">
        <v>15.36220588235294</v>
      </c>
    </row>
    <row r="187">
      <c r="A187" t="inlineStr">
        <is>
          <t>300733</t>
        </is>
      </c>
      <c r="B187" t="n">
        <v>0.01001317436437899</v>
      </c>
      <c r="C187" t="n">
        <v>92.0603015075377</v>
      </c>
      <c r="D187" t="n">
        <v>18.01164285714286</v>
      </c>
      <c r="E187" t="n">
        <v>12.37578571428572</v>
      </c>
    </row>
    <row r="188">
      <c r="A188" t="inlineStr">
        <is>
          <t>600006</t>
        </is>
      </c>
      <c r="B188" t="n">
        <v>0.003077560866008948</v>
      </c>
      <c r="C188" t="n">
        <v>91.68765743073048</v>
      </c>
      <c r="D188" t="n">
        <v>5.774285714285714</v>
      </c>
      <c r="E188" t="n">
        <v>3.446714285714286</v>
      </c>
    </row>
    <row r="189">
      <c r="A189" t="inlineStr">
        <is>
          <t>601208</t>
        </is>
      </c>
      <c r="B189" t="n">
        <v>0.001318547340489339</v>
      </c>
      <c r="C189" t="n">
        <v>91.68026101141926</v>
      </c>
      <c r="D189" t="n">
        <v>9.587928571428572</v>
      </c>
      <c r="E189" t="n">
        <v>2.185071428571428</v>
      </c>
    </row>
    <row r="190">
      <c r="A190" t="inlineStr">
        <is>
          <t>603919</t>
        </is>
      </c>
      <c r="B190" t="n">
        <v>0.0363598944292132</v>
      </c>
      <c r="C190" t="n">
        <v>91.43678160919544</v>
      </c>
      <c r="D190" t="n">
        <v>28.1265</v>
      </c>
      <c r="E190" t="n">
        <v>3.951142857142857</v>
      </c>
    </row>
    <row r="191">
      <c r="A191" t="inlineStr">
        <is>
          <t>300751</t>
        </is>
      </c>
      <c r="B191" t="n">
        <v>0.2374670537717177</v>
      </c>
      <c r="C191" t="n">
        <v>90.94842270218709</v>
      </c>
      <c r="D191" t="n">
        <v>425.3190714285714</v>
      </c>
      <c r="E191" t="n">
        <v>2.551357142857142</v>
      </c>
    </row>
    <row r="192">
      <c r="A192" t="inlineStr">
        <is>
          <t>300536</t>
        </is>
      </c>
      <c r="B192" t="n">
        <v>0.002770902269493763</v>
      </c>
      <c r="C192" t="n">
        <v>90.28497409326425</v>
      </c>
      <c r="D192" t="n">
        <v>13.92721428571429</v>
      </c>
      <c r="E192" t="n">
        <v>2.376785714285715</v>
      </c>
    </row>
    <row r="193">
      <c r="A193" t="inlineStr">
        <is>
          <t>002318</t>
        </is>
      </c>
      <c r="B193" t="n">
        <v>0.001162184977986652</v>
      </c>
      <c r="C193" t="n">
        <v>90.27777777777777</v>
      </c>
      <c r="D193" t="n">
        <v>9.560857142857143</v>
      </c>
      <c r="E193" t="n">
        <v>2.5855</v>
      </c>
    </row>
    <row r="194">
      <c r="A194" t="inlineStr">
        <is>
          <t>002304</t>
        </is>
      </c>
      <c r="B194" t="n">
        <v>0.05955081450932048</v>
      </c>
      <c r="C194" t="n">
        <v>90.05031804803951</v>
      </c>
      <c r="D194" t="n">
        <v>161.8474285714286</v>
      </c>
      <c r="E194" t="n">
        <v>0.7450000000000001</v>
      </c>
    </row>
    <row r="195">
      <c r="A195" t="inlineStr">
        <is>
          <t>002541</t>
        </is>
      </c>
      <c r="B195" t="n">
        <v>0.007345837726350386</v>
      </c>
      <c r="C195" t="n">
        <v>89.72138554216869</v>
      </c>
      <c r="D195" t="n">
        <v>40.19542857142858</v>
      </c>
      <c r="E195" t="n">
        <v>2.254571428571428</v>
      </c>
    </row>
    <row r="196">
      <c r="A196" t="inlineStr">
        <is>
          <t>300680</t>
        </is>
      </c>
      <c r="B196" t="n">
        <v>0.005861276603337398</v>
      </c>
      <c r="C196" t="n">
        <v>89.67780429594269</v>
      </c>
      <c r="D196" t="n">
        <v>26.65392857142857</v>
      </c>
      <c r="E196" t="n">
        <v>6.788785714285714</v>
      </c>
    </row>
    <row r="197">
      <c r="A197" t="inlineStr">
        <is>
          <t>600460</t>
        </is>
      </c>
      <c r="B197" t="n">
        <v>0.00510287877064546</v>
      </c>
      <c r="C197" t="n">
        <v>88.52573018080668</v>
      </c>
      <c r="D197" t="n">
        <v>18.22478571428572</v>
      </c>
      <c r="E197" t="n">
        <v>3.899928571428571</v>
      </c>
    </row>
    <row r="198">
      <c r="A198" t="inlineStr">
        <is>
          <t>600763</t>
        </is>
      </c>
      <c r="B198" t="n">
        <v>0.04839281104908202</v>
      </c>
      <c r="C198" t="n">
        <v>88.29174664107484</v>
      </c>
      <c r="D198" t="n">
        <v>214.5542142857143</v>
      </c>
      <c r="E198" t="n">
        <v>0.8685714285714285</v>
      </c>
    </row>
    <row r="199">
      <c r="A199" t="inlineStr">
        <is>
          <t>300415</t>
        </is>
      </c>
      <c r="B199" t="n">
        <v>0.002558442242785686</v>
      </c>
      <c r="C199" t="n">
        <v>88.17345597897503</v>
      </c>
      <c r="D199" t="n">
        <v>12.97428571428571</v>
      </c>
      <c r="E199" t="n">
        <v>2.044</v>
      </c>
    </row>
    <row r="200">
      <c r="A200" t="inlineStr">
        <is>
          <t>002648</t>
        </is>
      </c>
      <c r="B200" t="n">
        <v>0.005255430436093515</v>
      </c>
      <c r="C200" t="n">
        <v>88.12814070351757</v>
      </c>
      <c r="D200" t="n">
        <v>22.01757142857143</v>
      </c>
      <c r="E200" t="n">
        <v>1.201214285714286</v>
      </c>
    </row>
    <row r="201">
      <c r="A201" t="inlineStr">
        <is>
          <t>000157</t>
        </is>
      </c>
      <c r="B201" t="n">
        <v>0.00109097006087435</v>
      </c>
      <c r="C201" t="n">
        <v>87.68000000000001</v>
      </c>
      <c r="D201" t="n">
        <v>8.613785714285715</v>
      </c>
      <c r="E201" t="n">
        <v>1.497785714285714</v>
      </c>
    </row>
    <row r="202">
      <c r="A202" t="inlineStr">
        <is>
          <t>000589</t>
        </is>
      </c>
      <c r="B202" t="n">
        <v>0.0008376566986191636</v>
      </c>
      <c r="C202" t="n">
        <v>87.53117206982543</v>
      </c>
      <c r="D202" t="n">
        <v>5.943285714285714</v>
      </c>
      <c r="E202" t="n">
        <v>3.083285714285714</v>
      </c>
    </row>
    <row r="203">
      <c r="A203" t="inlineStr">
        <is>
          <t>002706</t>
        </is>
      </c>
      <c r="B203" t="n">
        <v>0.002459415681470032</v>
      </c>
      <c r="C203" t="n">
        <v>87.5</v>
      </c>
      <c r="D203" t="n">
        <v>25.26035714285714</v>
      </c>
      <c r="E203" t="n">
        <v>1.107071428571429</v>
      </c>
    </row>
    <row r="204">
      <c r="A204" t="inlineStr">
        <is>
          <t>603308</t>
        </is>
      </c>
      <c r="B204" t="n">
        <v>0.00282904175028826</v>
      </c>
      <c r="C204" t="n">
        <v>86.87179487179486</v>
      </c>
      <c r="D204" t="n">
        <v>26.64907142857143</v>
      </c>
      <c r="E204" t="n">
        <v>1.773642857142857</v>
      </c>
    </row>
    <row r="205">
      <c r="A205" t="inlineStr">
        <is>
          <t>300727</t>
        </is>
      </c>
      <c r="B205" t="n">
        <v>0.0255145944582366</v>
      </c>
      <c r="C205" t="n">
        <v>86.64831383344804</v>
      </c>
      <c r="D205" t="n">
        <v>24.17771428571429</v>
      </c>
      <c r="E205" t="n">
        <v>15.29607142857143</v>
      </c>
    </row>
    <row r="206">
      <c r="A206" t="inlineStr">
        <is>
          <t>002080</t>
        </is>
      </c>
      <c r="B206" t="n">
        <v>0.0027691853714812</v>
      </c>
      <c r="C206" t="n">
        <v>86.33540372670807</v>
      </c>
      <c r="D206" t="n">
        <v>20.07578571428571</v>
      </c>
      <c r="E206" t="n">
        <v>1.615357142857143</v>
      </c>
    </row>
    <row r="207">
      <c r="A207" t="inlineStr">
        <is>
          <t>002585</t>
        </is>
      </c>
      <c r="B207" t="n">
        <v>0.0008444349428994106</v>
      </c>
      <c r="C207" t="n">
        <v>85.87155963302753</v>
      </c>
      <c r="D207" t="n">
        <v>9.125500000000001</v>
      </c>
      <c r="E207" t="n">
        <v>4.655</v>
      </c>
    </row>
    <row r="208">
      <c r="A208" t="inlineStr">
        <is>
          <t>300549</t>
        </is>
      </c>
      <c r="B208" t="n">
        <v>0.01859944439233487</v>
      </c>
      <c r="C208" t="n">
        <v>85.40145985401459</v>
      </c>
      <c r="D208" t="n">
        <v>18.86707142857143</v>
      </c>
      <c r="E208" t="n">
        <v>6.740785714285715</v>
      </c>
    </row>
    <row r="209">
      <c r="A209" t="inlineStr">
        <is>
          <t>600456</t>
        </is>
      </c>
      <c r="B209" t="n">
        <v>0.0114024289996801</v>
      </c>
      <c r="C209" t="n">
        <v>85.07352941176471</v>
      </c>
      <c r="D209" t="n">
        <v>36.25835714285714</v>
      </c>
      <c r="E209" t="n">
        <v>2.321571428571429</v>
      </c>
    </row>
    <row r="210">
      <c r="A210" t="inlineStr">
        <is>
          <t>002049</t>
        </is>
      </c>
      <c r="B210" t="n">
        <v>0.01426215288932813</v>
      </c>
      <c r="C210" t="n">
        <v>84.9832214765101</v>
      </c>
      <c r="D210" t="n">
        <v>118.8042142857143</v>
      </c>
      <c r="E210" t="n">
        <v>3.636214285714286</v>
      </c>
    </row>
    <row r="211">
      <c r="A211" t="inlineStr">
        <is>
          <t>000981</t>
        </is>
      </c>
      <c r="B211" t="n">
        <v>0.0003675957691005105</v>
      </c>
      <c r="C211" t="n">
        <v>84.96240601503757</v>
      </c>
      <c r="D211" t="n">
        <v>1.859428571428571</v>
      </c>
      <c r="E211" t="n">
        <v>0.8096428571428571</v>
      </c>
    </row>
    <row r="212">
      <c r="A212" t="inlineStr">
        <is>
          <t>000798</t>
        </is>
      </c>
      <c r="B212" t="n">
        <v>0.003920429193936438</v>
      </c>
      <c r="C212" t="n">
        <v>84.58904109589041</v>
      </c>
      <c r="D212" t="n">
        <v>7.797857142857142</v>
      </c>
      <c r="E212" t="n">
        <v>5.075142857142857</v>
      </c>
    </row>
    <row r="213">
      <c r="A213" t="inlineStr">
        <is>
          <t>300129</t>
        </is>
      </c>
      <c r="B213" t="n">
        <v>0.002641904305287365</v>
      </c>
      <c r="C213" t="n">
        <v>84.366576819407</v>
      </c>
      <c r="D213" t="n">
        <v>6.640285714285715</v>
      </c>
      <c r="E213" t="n">
        <v>8.581642857142857</v>
      </c>
    </row>
    <row r="214">
      <c r="A214" t="inlineStr">
        <is>
          <t>601866</t>
        </is>
      </c>
      <c r="B214" t="n">
        <v>0.0005425085097048456</v>
      </c>
      <c r="C214" t="n">
        <v>83.95721925133688</v>
      </c>
      <c r="D214" t="n">
        <v>2.408928571428572</v>
      </c>
      <c r="E214" t="n">
        <v>1.354357142857143</v>
      </c>
    </row>
    <row r="215">
      <c r="A215" t="inlineStr">
        <is>
          <t>600132</t>
        </is>
      </c>
      <c r="B215" t="n">
        <v>0.02626057396065298</v>
      </c>
      <c r="C215" t="n">
        <v>83.83658969804617</v>
      </c>
      <c r="D215" t="n">
        <v>96.88614285714287</v>
      </c>
      <c r="E215" t="n">
        <v>0.5962857142857142</v>
      </c>
    </row>
    <row r="216">
      <c r="A216" t="inlineStr">
        <is>
          <t>600926</t>
        </is>
      </c>
      <c r="B216" t="n">
        <v>0.002090865526628129</v>
      </c>
      <c r="C216" t="n">
        <v>83.8302752293578</v>
      </c>
      <c r="D216" t="n">
        <v>12.54471428571428</v>
      </c>
      <c r="E216" t="n">
        <v>0.7961428571428572</v>
      </c>
    </row>
    <row r="217">
      <c r="A217" t="inlineStr">
        <is>
          <t>300842</t>
        </is>
      </c>
      <c r="B217" t="n">
        <v>0.009868891893439504</v>
      </c>
      <c r="C217" t="n">
        <v>83.71471025260031</v>
      </c>
      <c r="D217" t="n">
        <v>70.16028571428572</v>
      </c>
      <c r="E217" t="n">
        <v>12.05778571428572</v>
      </c>
    </row>
    <row r="218">
      <c r="A218" t="inlineStr">
        <is>
          <t>688133</t>
        </is>
      </c>
      <c r="B218" t="n">
        <v>0.02591558789770782</v>
      </c>
      <c r="C218" t="n">
        <v>83.62095065092339</v>
      </c>
      <c r="D218" t="n">
        <v>111.1573214285714</v>
      </c>
      <c r="E218" t="n">
        <v>13.88464285714286</v>
      </c>
    </row>
    <row r="219">
      <c r="A219" t="inlineStr">
        <is>
          <t>600753</t>
        </is>
      </c>
      <c r="B219" t="n">
        <v>0.00329177714586371</v>
      </c>
      <c r="C219" t="n">
        <v>83.43495934959351</v>
      </c>
      <c r="D219" t="n">
        <v>14.77814285714286</v>
      </c>
      <c r="E219" t="n">
        <v>2.3075</v>
      </c>
    </row>
    <row r="220">
      <c r="A220" t="inlineStr">
        <is>
          <t>600363</t>
        </is>
      </c>
      <c r="B220" t="n">
        <v>0.004710416778848743</v>
      </c>
      <c r="C220" t="n">
        <v>82.88227334235454</v>
      </c>
      <c r="D220" t="n">
        <v>22.84828571428572</v>
      </c>
      <c r="E220" t="n">
        <v>5.71242857142857</v>
      </c>
    </row>
    <row r="221">
      <c r="A221" t="inlineStr">
        <is>
          <t>603899</t>
        </is>
      </c>
      <c r="B221" t="n">
        <v>0.01113212558311691</v>
      </c>
      <c r="C221" t="n">
        <v>82.83440697233799</v>
      </c>
      <c r="D221" t="n">
        <v>73.78914285714285</v>
      </c>
      <c r="E221" t="n">
        <v>0.351</v>
      </c>
    </row>
    <row r="222">
      <c r="A222" t="inlineStr">
        <is>
          <t>002884</t>
        </is>
      </c>
      <c r="B222" t="n">
        <v>0.005416678068724033</v>
      </c>
      <c r="C222" t="n">
        <v>82.64299802761342</v>
      </c>
      <c r="D222" t="n">
        <v>22.78564285714286</v>
      </c>
      <c r="E222" t="n">
        <v>2.005857142857143</v>
      </c>
    </row>
    <row r="223">
      <c r="A223" t="inlineStr">
        <is>
          <t>300208</t>
        </is>
      </c>
      <c r="B223" t="n">
        <v>0.006878822396785477</v>
      </c>
      <c r="C223" t="n">
        <v>82.57956448911223</v>
      </c>
      <c r="D223" t="n">
        <v>10.50407142857143</v>
      </c>
      <c r="E223" t="n">
        <v>5.012214285714286</v>
      </c>
    </row>
    <row r="224">
      <c r="A224" t="inlineStr">
        <is>
          <t>603583</t>
        </is>
      </c>
      <c r="B224" t="n">
        <v>0.007500919348918581</v>
      </c>
      <c r="C224" t="n">
        <v>82.49101289913301</v>
      </c>
      <c r="D224" t="n">
        <v>66.84407142857143</v>
      </c>
      <c r="E224" t="n">
        <v>1.563357142857143</v>
      </c>
    </row>
    <row r="225">
      <c r="A225" t="inlineStr">
        <is>
          <t>600793</t>
        </is>
      </c>
      <c r="B225" t="n">
        <v>0.001583105739445151</v>
      </c>
      <c r="C225" t="n">
        <v>82.18661639962299</v>
      </c>
      <c r="D225" t="n">
        <v>10.64928571428571</v>
      </c>
      <c r="E225" t="n">
        <v>1.251214285714286</v>
      </c>
    </row>
    <row r="226">
      <c r="A226" t="inlineStr">
        <is>
          <t>688006</t>
        </is>
      </c>
      <c r="B226" t="n">
        <v>0.01019926583885185</v>
      </c>
      <c r="C226" t="n">
        <v>82.13887028354543</v>
      </c>
      <c r="D226" t="n">
        <v>60.39364285714286</v>
      </c>
      <c r="E226" t="n">
        <v>3.329928571428571</v>
      </c>
    </row>
    <row r="227">
      <c r="A227" t="inlineStr">
        <is>
          <t>002906</t>
        </is>
      </c>
      <c r="B227" t="n">
        <v>0.0056900214162237</v>
      </c>
      <c r="C227" t="n">
        <v>81.5040650406504</v>
      </c>
      <c r="D227" t="n">
        <v>21.60428571428572</v>
      </c>
      <c r="E227" t="n">
        <v>2.383714285714286</v>
      </c>
    </row>
    <row r="228">
      <c r="A228" t="inlineStr">
        <is>
          <t>603187</t>
        </is>
      </c>
      <c r="B228" t="n">
        <v>0.005469627897350566</v>
      </c>
      <c r="C228" t="n">
        <v>81.42935982339954</v>
      </c>
      <c r="D228" t="n">
        <v>52.09664285714285</v>
      </c>
      <c r="E228" t="n">
        <v>2.452642857142857</v>
      </c>
    </row>
    <row r="229">
      <c r="A229" t="inlineStr">
        <is>
          <t>688202</t>
        </is>
      </c>
      <c r="B229" t="n">
        <v>0.01937325742090577</v>
      </c>
      <c r="C229" t="n">
        <v>81.06769400110072</v>
      </c>
      <c r="D229" t="n">
        <v>156.6351428571429</v>
      </c>
      <c r="E229" t="n">
        <v>4.606928571428572</v>
      </c>
    </row>
    <row r="230">
      <c r="A230" t="inlineStr">
        <is>
          <t>002025</t>
        </is>
      </c>
      <c r="B230" t="n">
        <v>0.006996056712506533</v>
      </c>
      <c r="C230" t="n">
        <v>80.94117647058825</v>
      </c>
      <c r="D230" t="n">
        <v>50.12049999999999</v>
      </c>
      <c r="E230" t="n">
        <v>1.946785714285714</v>
      </c>
    </row>
    <row r="231">
      <c r="A231" t="inlineStr">
        <is>
          <t>300721</t>
        </is>
      </c>
      <c r="B231" t="n">
        <v>0.005217948958180359</v>
      </c>
      <c r="C231" t="n">
        <v>80.79409048938133</v>
      </c>
      <c r="D231" t="n">
        <v>30.12607142857143</v>
      </c>
      <c r="E231" t="n">
        <v>11.85757142857143</v>
      </c>
    </row>
    <row r="232">
      <c r="A232" t="inlineStr">
        <is>
          <t>600607</t>
        </is>
      </c>
      <c r="B232" t="n">
        <v>0.00376456192830045</v>
      </c>
      <c r="C232" t="n">
        <v>80.50652340752112</v>
      </c>
      <c r="D232" t="n">
        <v>20.19721428571428</v>
      </c>
      <c r="E232" t="n">
        <v>0</v>
      </c>
    </row>
    <row r="233">
      <c r="A233" t="inlineStr">
        <is>
          <t>601995</t>
        </is>
      </c>
      <c r="B233" t="n">
        <v>0.006615212134199409</v>
      </c>
      <c r="C233" t="n">
        <v>80.50397877984084</v>
      </c>
      <c r="D233" t="n">
        <v>62.78654545454545</v>
      </c>
      <c r="E233" t="n">
        <v>20.39763636363636</v>
      </c>
    </row>
    <row r="234">
      <c r="A234" t="inlineStr">
        <is>
          <t>300402</t>
        </is>
      </c>
      <c r="B234" t="n">
        <v>0.01012600670140762</v>
      </c>
      <c r="C234" t="n">
        <v>80.35714285714286</v>
      </c>
      <c r="D234" t="n">
        <v>15.84628571428571</v>
      </c>
      <c r="E234" t="n">
        <v>5.398857142857143</v>
      </c>
    </row>
    <row r="235">
      <c r="A235" t="inlineStr">
        <is>
          <t>002472</t>
        </is>
      </c>
      <c r="B235" t="n">
        <v>0.0007597288103035355</v>
      </c>
      <c r="C235" t="n">
        <v>80.27888446215144</v>
      </c>
      <c r="D235" t="n">
        <v>6.587</v>
      </c>
      <c r="E235" t="n">
        <v>1.734571428571428</v>
      </c>
    </row>
    <row r="236">
      <c r="A236" t="inlineStr">
        <is>
          <t>603319</t>
        </is>
      </c>
      <c r="B236" t="n">
        <v>0.0122433830335483</v>
      </c>
      <c r="C236" t="n">
        <v>80.22727272727272</v>
      </c>
      <c r="D236" t="n">
        <v>34.63892857142858</v>
      </c>
      <c r="E236" t="n">
        <v>3.788642857142857</v>
      </c>
    </row>
    <row r="237">
      <c r="A237" t="inlineStr">
        <is>
          <t>300185</t>
        </is>
      </c>
      <c r="B237" t="n">
        <v>0.002079743917362088</v>
      </c>
      <c r="C237" t="n">
        <v>80.2139037433155</v>
      </c>
      <c r="D237" t="n">
        <v>3.723857142857143</v>
      </c>
      <c r="E237" t="n">
        <v>8.464714285714285</v>
      </c>
    </row>
    <row r="238">
      <c r="A238" t="inlineStr">
        <is>
          <t>002068</t>
        </is>
      </c>
      <c r="B238" t="n">
        <v>0.0007852328800372608</v>
      </c>
      <c r="C238" t="n">
        <v>79.85611510791367</v>
      </c>
      <c r="D238" t="n">
        <v>5.555357142857143</v>
      </c>
      <c r="E238" t="n">
        <v>2.784714285714286</v>
      </c>
    </row>
    <row r="239">
      <c r="A239" t="inlineStr">
        <is>
          <t>000737</t>
        </is>
      </c>
      <c r="B239" t="n">
        <v>0.0008354068531751554</v>
      </c>
      <c r="C239" t="n">
        <v>79.54545454545455</v>
      </c>
      <c r="D239" t="n">
        <v>3.738642857142857</v>
      </c>
      <c r="E239" t="n">
        <v>0.9451428571428571</v>
      </c>
    </row>
    <row r="240">
      <c r="A240" t="inlineStr">
        <is>
          <t>000738</t>
        </is>
      </c>
      <c r="B240" t="n">
        <v>0.002454600346281437</v>
      </c>
      <c r="C240" t="n">
        <v>79.29515418502204</v>
      </c>
      <c r="D240" t="n">
        <v>20.16257142857143</v>
      </c>
      <c r="E240" t="n">
        <v>3.016428571428571</v>
      </c>
    </row>
    <row r="241">
      <c r="A241" t="inlineStr">
        <is>
          <t>600255</t>
        </is>
      </c>
      <c r="B241" t="n">
        <v>0.0004368090715800225</v>
      </c>
      <c r="C241" t="n">
        <v>79.24528301886791</v>
      </c>
      <c r="D241" t="n">
        <v>1.487071428571429</v>
      </c>
      <c r="E241" t="n">
        <v>1.688428571428571</v>
      </c>
    </row>
    <row r="242">
      <c r="A242" t="inlineStr">
        <is>
          <t>002414</t>
        </is>
      </c>
      <c r="B242" t="n">
        <v>0.003176826683494011</v>
      </c>
      <c r="C242" t="n">
        <v>79.1682278006744</v>
      </c>
      <c r="D242" t="n">
        <v>37.79192857142858</v>
      </c>
      <c r="E242" t="n">
        <v>1.363642857142857</v>
      </c>
    </row>
    <row r="243">
      <c r="A243" t="inlineStr">
        <is>
          <t>600219</t>
        </is>
      </c>
      <c r="B243" t="n">
        <v>0.0004191033653712371</v>
      </c>
      <c r="C243" t="n">
        <v>78.71287128712872</v>
      </c>
      <c r="D243" t="n">
        <v>2.619285714285715</v>
      </c>
      <c r="E243" t="n">
        <v>1.3975</v>
      </c>
    </row>
    <row r="244">
      <c r="A244" t="inlineStr">
        <is>
          <t>300118</t>
        </is>
      </c>
      <c r="B244" t="n">
        <v>0.006207889145864801</v>
      </c>
      <c r="C244" t="n">
        <v>78.5515320334262</v>
      </c>
      <c r="D244" t="n">
        <v>18.75871428571429</v>
      </c>
      <c r="E244" t="n">
        <v>6.777928571428572</v>
      </c>
    </row>
    <row r="245">
      <c r="A245" t="inlineStr">
        <is>
          <t>300840</t>
        </is>
      </c>
      <c r="B245" t="n">
        <v>0.005427823076470226</v>
      </c>
      <c r="C245" t="n">
        <v>78.47953216374268</v>
      </c>
      <c r="D245" t="n">
        <v>20.65083333333333</v>
      </c>
      <c r="E245" t="n">
        <v>18.30378787878788</v>
      </c>
    </row>
    <row r="246">
      <c r="A246" t="inlineStr">
        <is>
          <t>002078</t>
        </is>
      </c>
      <c r="B246" t="n">
        <v>0.001495155043455764</v>
      </c>
      <c r="C246" t="n">
        <v>78.29373650107993</v>
      </c>
      <c r="D246" t="n">
        <v>13.59564285714286</v>
      </c>
      <c r="E246" t="n">
        <v>1.067071428571428</v>
      </c>
    </row>
    <row r="247">
      <c r="A247" t="inlineStr">
        <is>
          <t>600563</t>
        </is>
      </c>
      <c r="B247" t="n">
        <v>0.02545315375903227</v>
      </c>
      <c r="C247" t="n">
        <v>78.27759197324416</v>
      </c>
      <c r="D247" t="n">
        <v>79.4105</v>
      </c>
      <c r="E247" t="n">
        <v>1.537071428571429</v>
      </c>
    </row>
    <row r="248">
      <c r="A248" t="inlineStr">
        <is>
          <t>600849</t>
        </is>
      </c>
      <c r="B248" t="n">
        <v>0.00275514781853158</v>
      </c>
      <c r="C248" t="n">
        <v>78.11366384522371</v>
      </c>
      <c r="D248" t="n">
        <v>12.87992857142857</v>
      </c>
      <c r="E248" t="n">
        <v>0</v>
      </c>
    </row>
    <row r="249">
      <c r="A249" t="inlineStr">
        <is>
          <t>300034</t>
        </is>
      </c>
      <c r="B249" t="n">
        <v>0.006207357383259438</v>
      </c>
      <c r="C249" t="n">
        <v>78.04469273743018</v>
      </c>
      <c r="D249" t="n">
        <v>25.50692857142857</v>
      </c>
      <c r="E249" t="n">
        <v>3.093357142857143</v>
      </c>
    </row>
    <row r="250">
      <c r="A250" t="inlineStr">
        <is>
          <t>000767</t>
        </is>
      </c>
      <c r="B250" t="n">
        <v>0.0007211947335165874</v>
      </c>
      <c r="C250" t="n">
        <v>77.92792792792793</v>
      </c>
      <c r="D250" t="n">
        <v>2.699285714285714</v>
      </c>
      <c r="E250" t="n">
        <v>1.3555</v>
      </c>
    </row>
    <row r="251">
      <c r="A251" t="inlineStr">
        <is>
          <t>300062</t>
        </is>
      </c>
      <c r="B251" t="n">
        <v>0.0149382016356086</v>
      </c>
      <c r="C251" t="n">
        <v>77.86259541984732</v>
      </c>
      <c r="D251" t="n">
        <v>10.02221428571429</v>
      </c>
      <c r="E251" t="n">
        <v>14.70392857142857</v>
      </c>
    </row>
    <row r="252">
      <c r="A252" t="inlineStr">
        <is>
          <t>603806</t>
        </is>
      </c>
      <c r="B252" t="n">
        <v>0.01013035814678021</v>
      </c>
      <c r="C252" t="n">
        <v>77.72631578947369</v>
      </c>
      <c r="D252" t="n">
        <v>71.96621428571429</v>
      </c>
      <c r="E252" t="n">
        <v>0.695357142857143</v>
      </c>
    </row>
    <row r="253">
      <c r="A253" t="inlineStr">
        <is>
          <t>603298</t>
        </is>
      </c>
      <c r="B253" t="n">
        <v>0.004926374392573649</v>
      </c>
      <c r="C253" t="n">
        <v>77.63636363636364</v>
      </c>
      <c r="D253" t="n">
        <v>17.12285714285714</v>
      </c>
      <c r="E253" t="n">
        <v>0.9745</v>
      </c>
    </row>
    <row r="254">
      <c r="A254" t="inlineStr">
        <is>
          <t>600151</t>
        </is>
      </c>
      <c r="B254" t="n">
        <v>0.001469645068429263</v>
      </c>
      <c r="C254" t="n">
        <v>77.48478701825559</v>
      </c>
      <c r="D254" t="n">
        <v>7.251428571428572</v>
      </c>
      <c r="E254" t="n">
        <v>3.199928571428571</v>
      </c>
    </row>
    <row r="255">
      <c r="A255" t="inlineStr">
        <is>
          <t>600685</t>
        </is>
      </c>
      <c r="B255" t="n">
        <v>0.006644446656047939</v>
      </c>
      <c r="C255" t="n">
        <v>77.40011926058439</v>
      </c>
      <c r="D255" t="n">
        <v>28.84592857142857</v>
      </c>
      <c r="E255" t="n">
        <v>3.254214285714285</v>
      </c>
    </row>
    <row r="256">
      <c r="A256" t="inlineStr">
        <is>
          <t>000001</t>
        </is>
      </c>
      <c r="B256" t="n">
        <v>0.00216223465743456</v>
      </c>
      <c r="C256" t="n">
        <v>77.34374999999997</v>
      </c>
      <c r="D256" t="n">
        <v>16.58007142857143</v>
      </c>
      <c r="E256" t="n">
        <v>0.6454285714285714</v>
      </c>
    </row>
    <row r="257">
      <c r="A257" t="inlineStr">
        <is>
          <t>603225</t>
        </is>
      </c>
      <c r="B257" t="n">
        <v>0.001740544141867606</v>
      </c>
      <c r="C257" t="n">
        <v>77.26377952755908</v>
      </c>
      <c r="D257" t="n">
        <v>11.76007142857143</v>
      </c>
      <c r="E257" t="n">
        <v>0.5031428571428571</v>
      </c>
    </row>
    <row r="258">
      <c r="A258" t="inlineStr">
        <is>
          <t>002240</t>
        </is>
      </c>
      <c r="B258" t="n">
        <v>0.006354750520710061</v>
      </c>
      <c r="C258" t="n">
        <v>77.1822358346095</v>
      </c>
      <c r="D258" t="n">
        <v>16.51842857142857</v>
      </c>
      <c r="E258" t="n">
        <v>5.574857142857143</v>
      </c>
    </row>
    <row r="259">
      <c r="A259" t="inlineStr">
        <is>
          <t>002617</t>
        </is>
      </c>
      <c r="B259" t="n">
        <v>0.001338115597664754</v>
      </c>
      <c r="C259" t="n">
        <v>77.11340206185568</v>
      </c>
      <c r="D259" t="n">
        <v>7.219571428571428</v>
      </c>
      <c r="E259" t="n">
        <v>8.256285714285715</v>
      </c>
    </row>
    <row r="260">
      <c r="A260" t="inlineStr">
        <is>
          <t>600486</t>
        </is>
      </c>
      <c r="B260" t="n">
        <v>0.02335327291450195</v>
      </c>
      <c r="C260" t="n">
        <v>76.80672268907564</v>
      </c>
      <c r="D260" t="n">
        <v>101.1323571428571</v>
      </c>
      <c r="E260" t="n">
        <v>1.100357142857143</v>
      </c>
    </row>
    <row r="261">
      <c r="A261" t="inlineStr">
        <is>
          <t>600966</t>
        </is>
      </c>
      <c r="B261" t="n">
        <v>0.001826327128511946</v>
      </c>
      <c r="C261" t="n">
        <v>76.7876787678768</v>
      </c>
      <c r="D261" t="n">
        <v>13.26314285714286</v>
      </c>
      <c r="E261" t="n">
        <v>1.582785714285714</v>
      </c>
    </row>
    <row r="262">
      <c r="A262" t="inlineStr">
        <is>
          <t>300852</t>
        </is>
      </c>
      <c r="B262" t="n">
        <v>0.01311887112812914</v>
      </c>
      <c r="C262" t="n">
        <v>76.64356227683258</v>
      </c>
      <c r="D262" t="n">
        <v>100.8108527131783</v>
      </c>
      <c r="E262" t="n">
        <v>10.99100775193799</v>
      </c>
    </row>
    <row r="263">
      <c r="A263" t="inlineStr">
        <is>
          <t>600711</t>
        </is>
      </c>
      <c r="B263" t="n">
        <v>0.001423545904218593</v>
      </c>
      <c r="C263" t="n">
        <v>76.32183908045977</v>
      </c>
      <c r="D263" t="n">
        <v>6.439285714285714</v>
      </c>
      <c r="E263" t="n">
        <v>6.073285714285714</v>
      </c>
    </row>
    <row r="264">
      <c r="A264" t="inlineStr">
        <is>
          <t>002342</t>
        </is>
      </c>
      <c r="B264" t="n">
        <v>0.0009194046868818352</v>
      </c>
      <c r="C264" t="n">
        <v>76.19047619047619</v>
      </c>
      <c r="D264" t="n">
        <v>3.529857142857142</v>
      </c>
      <c r="E264" t="n">
        <v>4.704285714285716</v>
      </c>
    </row>
    <row r="265">
      <c r="A265" t="inlineStr">
        <is>
          <t>000633</t>
        </is>
      </c>
      <c r="B265" t="n">
        <v>0.0004230076816575137</v>
      </c>
      <c r="C265" t="n">
        <v>75.77464788732395</v>
      </c>
      <c r="D265" t="n">
        <v>4.409428571428571</v>
      </c>
      <c r="E265" t="n">
        <v>4.056857142857143</v>
      </c>
    </row>
    <row r="266">
      <c r="A266" t="inlineStr">
        <is>
          <t>601677</t>
        </is>
      </c>
      <c r="B266" t="n">
        <v>0.002007427891211997</v>
      </c>
      <c r="C266" t="n">
        <v>75.65714285714284</v>
      </c>
      <c r="D266" t="n">
        <v>12.24957142857143</v>
      </c>
      <c r="E266" t="n">
        <v>2.726214285714285</v>
      </c>
    </row>
    <row r="267">
      <c r="A267" t="inlineStr">
        <is>
          <t>601216</t>
        </is>
      </c>
      <c r="B267" t="n">
        <v>0.004797742559448964</v>
      </c>
      <c r="C267" t="n">
        <v>75.58139534883721</v>
      </c>
      <c r="D267" t="n">
        <v>6.289357142857144</v>
      </c>
      <c r="E267" t="n">
        <v>3.380714285714286</v>
      </c>
    </row>
    <row r="268">
      <c r="A268" t="inlineStr">
        <is>
          <t>603392</t>
        </is>
      </c>
      <c r="B268" t="n">
        <v>0.02730745074499691</v>
      </c>
      <c r="C268" t="n">
        <v>75.40994231641713</v>
      </c>
      <c r="D268" t="n">
        <v>202.532</v>
      </c>
      <c r="E268" t="n">
        <v>5.465571428571428</v>
      </c>
    </row>
    <row r="269">
      <c r="A269" t="inlineStr">
        <is>
          <t>002597</t>
        </is>
      </c>
      <c r="B269" t="n">
        <v>0.003085226161579439</v>
      </c>
      <c r="C269" t="n">
        <v>75.37379067722078</v>
      </c>
      <c r="D269" t="n">
        <v>32.29385714285714</v>
      </c>
      <c r="E269" t="n">
        <v>1.1415</v>
      </c>
    </row>
    <row r="270">
      <c r="A270" t="inlineStr">
        <is>
          <t>300008</t>
        </is>
      </c>
      <c r="B270" t="n">
        <v>0.003797294503911898</v>
      </c>
      <c r="C270" t="n">
        <v>75.28089887640451</v>
      </c>
      <c r="D270" t="n">
        <v>6.376785714285714</v>
      </c>
      <c r="E270" t="n">
        <v>12.51957142857143</v>
      </c>
    </row>
    <row r="271">
      <c r="A271" t="inlineStr">
        <is>
          <t>300752</t>
        </is>
      </c>
      <c r="B271" t="n">
        <v>0.01349944567782717</v>
      </c>
      <c r="C271" t="n">
        <v>75.24193548387098</v>
      </c>
      <c r="D271" t="n">
        <v>31.80735714285714</v>
      </c>
      <c r="E271" t="n">
        <v>14.40492857142857</v>
      </c>
    </row>
    <row r="272">
      <c r="A272" t="inlineStr">
        <is>
          <t>600976</t>
        </is>
      </c>
      <c r="B272" t="n">
        <v>0.002956104715277211</v>
      </c>
      <c r="C272" t="n">
        <v>75.2023121387283</v>
      </c>
      <c r="D272" t="n">
        <v>25.6775</v>
      </c>
      <c r="E272" t="n">
        <v>1.747142857142857</v>
      </c>
    </row>
    <row r="273">
      <c r="A273" t="inlineStr">
        <is>
          <t>603737</t>
        </is>
      </c>
      <c r="B273" t="n">
        <v>0.01785064758416028</v>
      </c>
      <c r="C273" t="n">
        <v>75.19166952740588</v>
      </c>
      <c r="D273" t="n">
        <v>143.6917142857143</v>
      </c>
      <c r="E273" t="n">
        <v>0.6506428571428572</v>
      </c>
    </row>
    <row r="274">
      <c r="A274" t="inlineStr">
        <is>
          <t>600143</t>
        </is>
      </c>
      <c r="B274" t="n">
        <v>0.001011353344339803</v>
      </c>
      <c r="C274" t="n">
        <v>74.65753424657532</v>
      </c>
      <c r="D274" t="n">
        <v>16.78842857142857</v>
      </c>
      <c r="E274" t="n">
        <v>2.488071428571429</v>
      </c>
    </row>
    <row r="275">
      <c r="A275" t="inlineStr">
        <is>
          <t>300395</t>
        </is>
      </c>
      <c r="B275" t="n">
        <v>0.008072365514944207</v>
      </c>
      <c r="C275" t="n">
        <v>74.35815147625161</v>
      </c>
      <c r="D275" t="n">
        <v>45.51428571428571</v>
      </c>
      <c r="E275" t="n">
        <v>1.7795</v>
      </c>
    </row>
    <row r="276">
      <c r="A276" t="inlineStr">
        <is>
          <t>002390</t>
        </is>
      </c>
      <c r="B276" t="n">
        <v>0.001504217102538221</v>
      </c>
      <c r="C276" t="n">
        <v>74.30406852248395</v>
      </c>
      <c r="D276" t="n">
        <v>6.201285714285714</v>
      </c>
      <c r="E276" t="n">
        <v>1.375214285714286</v>
      </c>
    </row>
    <row r="277">
      <c r="A277" t="inlineStr">
        <is>
          <t>300708</t>
        </is>
      </c>
      <c r="B277" t="n">
        <v>0.01678697733359454</v>
      </c>
      <c r="C277" t="n">
        <v>74.26686217008798</v>
      </c>
      <c r="D277" t="n">
        <v>25.20278571428571</v>
      </c>
      <c r="E277" t="n">
        <v>16.55828571428571</v>
      </c>
    </row>
    <row r="278">
      <c r="A278" t="inlineStr">
        <is>
          <t>300762</t>
        </is>
      </c>
      <c r="B278" t="n">
        <v>0.004100059273352405</v>
      </c>
      <c r="C278" t="n">
        <v>74.1744548286604</v>
      </c>
      <c r="D278" t="n">
        <v>43.22514285714286</v>
      </c>
      <c r="E278" t="n">
        <v>3.316357142857143</v>
      </c>
    </row>
    <row r="279">
      <c r="A279" t="inlineStr">
        <is>
          <t>002985</t>
        </is>
      </c>
      <c r="B279" t="n">
        <v>0.0262371771851731</v>
      </c>
      <c r="C279" t="n">
        <v>74.08573280251827</v>
      </c>
      <c r="D279" t="n">
        <v>167.1956428571428</v>
      </c>
      <c r="E279" t="n">
        <v>5.697857142857143</v>
      </c>
    </row>
    <row r="280">
      <c r="A280" t="inlineStr">
        <is>
          <t>600257</t>
        </is>
      </c>
      <c r="B280" t="n">
        <v>0.0009878070164101107</v>
      </c>
      <c r="C280" t="n">
        <v>73.9612188365651</v>
      </c>
      <c r="D280" t="n">
        <v>4.737</v>
      </c>
      <c r="E280" t="n">
        <v>7.137428571428571</v>
      </c>
    </row>
    <row r="281">
      <c r="A281" t="inlineStr">
        <is>
          <t>688396</t>
        </is>
      </c>
      <c r="B281" t="n">
        <v>0.00727793847527264</v>
      </c>
      <c r="C281" t="n">
        <v>73.93399180920261</v>
      </c>
      <c r="D281" t="n">
        <v>56.18485714285715</v>
      </c>
      <c r="E281" t="n">
        <v>7.8405</v>
      </c>
    </row>
    <row r="282">
      <c r="A282" t="inlineStr">
        <is>
          <t>600956</t>
        </is>
      </c>
      <c r="B282" t="n">
        <v>0.001453796697513254</v>
      </c>
      <c r="C282" t="n">
        <v>73.79912663755459</v>
      </c>
      <c r="D282" t="n">
        <v>9.50187050359712</v>
      </c>
      <c r="E282" t="n">
        <v>10.70194244604317</v>
      </c>
    </row>
    <row r="283">
      <c r="A283" t="inlineStr">
        <is>
          <t>688188</t>
        </is>
      </c>
      <c r="B283" t="n">
        <v>0.04193839137510359</v>
      </c>
      <c r="C283" t="n">
        <v>73.76425855513307</v>
      </c>
      <c r="D283" t="n">
        <v>236.8127142857143</v>
      </c>
      <c r="E283" t="n">
        <v>2.996428571428571</v>
      </c>
    </row>
    <row r="284">
      <c r="A284" t="inlineStr">
        <is>
          <t>002595</t>
        </is>
      </c>
      <c r="B284" t="n">
        <v>0.002681735249977474</v>
      </c>
      <c r="C284" t="n">
        <v>73.61546499477531</v>
      </c>
      <c r="D284" t="n">
        <v>24.85028571428571</v>
      </c>
      <c r="E284" t="n">
        <v>0.8689285714285715</v>
      </c>
    </row>
    <row r="285">
      <c r="A285" t="inlineStr">
        <is>
          <t>300775</t>
        </is>
      </c>
      <c r="B285" t="n">
        <v>0.004281610897189482</v>
      </c>
      <c r="C285" t="n">
        <v>73.60594795539032</v>
      </c>
      <c r="D285" t="n">
        <v>32.98764285714285</v>
      </c>
      <c r="E285" t="n">
        <v>5.283214285714284</v>
      </c>
    </row>
    <row r="286">
      <c r="A286" t="inlineStr">
        <is>
          <t>603638</t>
        </is>
      </c>
      <c r="B286" t="n">
        <v>0.00824248714436112</v>
      </c>
      <c r="C286" t="n">
        <v>73.39901477832511</v>
      </c>
      <c r="D286" t="n">
        <v>58.80421428571429</v>
      </c>
      <c r="E286" t="n">
        <v>0.4067857142857142</v>
      </c>
    </row>
    <row r="287">
      <c r="A287" t="inlineStr">
        <is>
          <t>600436</t>
        </is>
      </c>
      <c r="B287" t="n">
        <v>0.02971128615075659</v>
      </c>
      <c r="C287" t="n">
        <v>73.36923635483481</v>
      </c>
      <c r="D287" t="n">
        <v>227.9280714285714</v>
      </c>
      <c r="E287" t="n">
        <v>0.7466428571428572</v>
      </c>
    </row>
    <row r="288">
      <c r="A288" t="inlineStr">
        <is>
          <t>000625</t>
        </is>
      </c>
      <c r="B288" t="n">
        <v>0.01025053323767294</v>
      </c>
      <c r="C288" t="n">
        <v>73.25684024713151</v>
      </c>
      <c r="D288" t="n">
        <v>16.34385714285715</v>
      </c>
      <c r="E288" t="n">
        <v>2.571928571428572</v>
      </c>
    </row>
    <row r="289">
      <c r="A289" t="inlineStr">
        <is>
          <t>600319</t>
        </is>
      </c>
      <c r="B289" t="n">
        <v>0.000497075174167041</v>
      </c>
      <c r="C289" t="n">
        <v>73.20574162679428</v>
      </c>
      <c r="D289" t="n">
        <v>4.735785714285714</v>
      </c>
      <c r="E289" t="n">
        <v>0.4670714285714285</v>
      </c>
    </row>
    <row r="290">
      <c r="A290" t="inlineStr">
        <is>
          <t>300196</t>
        </is>
      </c>
      <c r="B290" t="n">
        <v>0.00151442126360855</v>
      </c>
      <c r="C290" t="n">
        <v>73.03689687795647</v>
      </c>
      <c r="D290" t="n">
        <v>14.57921428571428</v>
      </c>
      <c r="E290" t="n">
        <v>2.319357142857143</v>
      </c>
    </row>
    <row r="291">
      <c r="A291" t="inlineStr">
        <is>
          <t>601689</t>
        </is>
      </c>
      <c r="B291" t="n">
        <v>0.003190495345669436</v>
      </c>
      <c r="C291" t="n">
        <v>72.9490022172949</v>
      </c>
      <c r="D291" t="n">
        <v>37.93435714285714</v>
      </c>
      <c r="E291" t="n">
        <v>1.049714285714286</v>
      </c>
    </row>
    <row r="292">
      <c r="A292" t="inlineStr">
        <is>
          <t>000727</t>
        </is>
      </c>
      <c r="B292" t="n">
        <v>0.0003644120913418514</v>
      </c>
      <c r="C292" t="n">
        <v>72.3404255319149</v>
      </c>
      <c r="D292" t="n">
        <v>2.304928571428571</v>
      </c>
      <c r="E292" t="n">
        <v>1.394571428571429</v>
      </c>
    </row>
    <row r="293">
      <c r="A293" t="inlineStr">
        <is>
          <t>002677</t>
        </is>
      </c>
      <c r="B293" t="n">
        <v>0.002534002106426035</v>
      </c>
      <c r="C293" t="n">
        <v>71.59292035398231</v>
      </c>
      <c r="D293" t="n">
        <v>16.90578571428571</v>
      </c>
      <c r="E293" t="n">
        <v>2.323571428571428</v>
      </c>
    </row>
    <row r="294">
      <c r="A294" t="inlineStr">
        <is>
          <t>002416</t>
        </is>
      </c>
      <c r="B294" t="n">
        <v>0.0008746512051137396</v>
      </c>
      <c r="C294" t="n">
        <v>71.28851540616247</v>
      </c>
      <c r="D294" t="n">
        <v>9.015214285714286</v>
      </c>
      <c r="E294" t="n">
        <v>2.697214285714286</v>
      </c>
    </row>
    <row r="295">
      <c r="A295" t="inlineStr">
        <is>
          <t>603816</t>
        </is>
      </c>
      <c r="B295" t="n">
        <v>0.008187921483875203</v>
      </c>
      <c r="C295" t="n">
        <v>70.9377078253159</v>
      </c>
      <c r="D295" t="n">
        <v>66.99678571428571</v>
      </c>
      <c r="E295" t="n">
        <v>0.6112142857142858</v>
      </c>
    </row>
    <row r="296">
      <c r="A296" t="inlineStr">
        <is>
          <t>000488</t>
        </is>
      </c>
      <c r="B296" t="n">
        <v>0.0006671672157234987</v>
      </c>
      <c r="C296" t="n">
        <v>70.8163265306122</v>
      </c>
      <c r="D296" t="n">
        <v>5.848</v>
      </c>
      <c r="E296" t="n">
        <v>3.158214285714286</v>
      </c>
    </row>
    <row r="297">
      <c r="A297" t="inlineStr">
        <is>
          <t>300390</t>
        </is>
      </c>
      <c r="B297" t="n">
        <v>0.003470636716590644</v>
      </c>
      <c r="C297" t="n">
        <v>70.66858375269589</v>
      </c>
      <c r="D297" t="n">
        <v>18.03714285714286</v>
      </c>
      <c r="E297" t="n">
        <v>5.930499999999999</v>
      </c>
    </row>
    <row r="298">
      <c r="A298" t="inlineStr">
        <is>
          <t>603179</t>
        </is>
      </c>
      <c r="B298" t="n">
        <v>0.004618832482909025</v>
      </c>
      <c r="C298" t="n">
        <v>70.66003616636527</v>
      </c>
      <c r="D298" t="n">
        <v>29.58592857142857</v>
      </c>
      <c r="E298" t="n">
        <v>1.081071428571428</v>
      </c>
    </row>
    <row r="299">
      <c r="A299" t="inlineStr">
        <is>
          <t>300791</t>
        </is>
      </c>
      <c r="B299" t="n">
        <v>0.007255244235133204</v>
      </c>
      <c r="C299" t="n">
        <v>70.60248259158341</v>
      </c>
      <c r="D299" t="n">
        <v>94.15907142857144</v>
      </c>
      <c r="E299" t="n">
        <v>4.2395</v>
      </c>
    </row>
    <row r="300">
      <c r="A300" t="inlineStr">
        <is>
          <t>603993</t>
        </is>
      </c>
      <c r="B300" t="n">
        <v>0.0009144306619082268</v>
      </c>
      <c r="C300" t="n">
        <v>70.49180327868851</v>
      </c>
      <c r="D300" t="n">
        <v>4.543714285714286</v>
      </c>
      <c r="E300" t="n">
        <v>1.5655</v>
      </c>
    </row>
    <row r="301">
      <c r="A301" t="inlineStr">
        <is>
          <t>300569</t>
        </is>
      </c>
      <c r="B301" t="n">
        <v>0.00848194819422696</v>
      </c>
      <c r="C301" t="n">
        <v>69.73039215686273</v>
      </c>
      <c r="D301" t="n">
        <v>14.41828571428571</v>
      </c>
      <c r="E301" t="n">
        <v>10.23028571428571</v>
      </c>
    </row>
    <row r="302">
      <c r="A302" t="inlineStr">
        <is>
          <t>002813</t>
        </is>
      </c>
      <c r="B302" t="n">
        <v>0.002336401722864779</v>
      </c>
      <c r="C302" t="n">
        <v>69.67581047381547</v>
      </c>
      <c r="D302" t="n">
        <v>21.49785714285714</v>
      </c>
      <c r="E302" t="n">
        <v>9.214142857142857</v>
      </c>
    </row>
    <row r="303">
      <c r="A303" t="inlineStr">
        <is>
          <t>600798</t>
        </is>
      </c>
      <c r="B303" t="n">
        <v>0.0009386484779085353</v>
      </c>
      <c r="C303" t="n">
        <v>69.62457337883959</v>
      </c>
      <c r="D303" t="n">
        <v>3.460071428571428</v>
      </c>
      <c r="E303" t="n">
        <v>3.151071428571429</v>
      </c>
    </row>
    <row r="304">
      <c r="A304" t="inlineStr">
        <is>
          <t>600999</t>
        </is>
      </c>
      <c r="B304" t="n">
        <v>0.001188598977173784</v>
      </c>
      <c r="C304" t="n">
        <v>69.53867028493892</v>
      </c>
      <c r="D304" t="n">
        <v>21.61221428571429</v>
      </c>
      <c r="E304" t="n">
        <v>0.7040000000000001</v>
      </c>
    </row>
    <row r="305">
      <c r="A305" t="inlineStr">
        <is>
          <t>002041</t>
        </is>
      </c>
      <c r="B305" t="n">
        <v>0.003144694751459098</v>
      </c>
      <c r="C305" t="n">
        <v>69.42833471416733</v>
      </c>
      <c r="D305" t="n">
        <v>18.14842857142857</v>
      </c>
      <c r="E305" t="n">
        <v>3.728428571428572</v>
      </c>
    </row>
    <row r="306">
      <c r="A306" t="inlineStr">
        <is>
          <t>002285</t>
        </is>
      </c>
      <c r="B306" t="n">
        <v>0.001784983044100389</v>
      </c>
      <c r="C306" t="n">
        <v>69.28571428571431</v>
      </c>
      <c r="D306" t="n">
        <v>4.939928571428571</v>
      </c>
      <c r="E306" t="n">
        <v>2.117714285714286</v>
      </c>
    </row>
    <row r="307">
      <c r="A307" t="inlineStr">
        <is>
          <t>002506</t>
        </is>
      </c>
      <c r="B307" t="n">
        <v>0.0007563159622946901</v>
      </c>
      <c r="C307" t="n">
        <v>69.26070038910505</v>
      </c>
      <c r="D307" t="n">
        <v>3.860071428571429</v>
      </c>
      <c r="E307" t="n">
        <v>4.895499999999999</v>
      </c>
    </row>
    <row r="308">
      <c r="A308" t="inlineStr">
        <is>
          <t>603087</t>
        </is>
      </c>
      <c r="B308" t="n">
        <v>0.07752811815051244</v>
      </c>
      <c r="C308" t="n">
        <v>69.23667470936607</v>
      </c>
      <c r="D308" t="n">
        <v>146.8010071942446</v>
      </c>
      <c r="E308" t="n">
        <v>5.366043165467626</v>
      </c>
    </row>
    <row r="309">
      <c r="A309" t="inlineStr">
        <is>
          <t>300318</t>
        </is>
      </c>
      <c r="B309" t="n">
        <v>0.008110966998930838</v>
      </c>
      <c r="C309" t="n">
        <v>69.19354838709677</v>
      </c>
      <c r="D309" t="n">
        <v>12.70035714285714</v>
      </c>
      <c r="E309" t="n">
        <v>5.772142857142858</v>
      </c>
    </row>
    <row r="310">
      <c r="A310" t="inlineStr">
        <is>
          <t>000956</t>
        </is>
      </c>
      <c r="B310" t="n">
        <v>0.003083255867032625</v>
      </c>
      <c r="C310" t="n">
        <v>69.17613636363637</v>
      </c>
      <c r="D310" t="n">
        <v>9.043714285714286</v>
      </c>
      <c r="E310" t="n">
        <v>0</v>
      </c>
    </row>
    <row r="311">
      <c r="A311" t="inlineStr">
        <is>
          <t>600754</t>
        </is>
      </c>
      <c r="B311" t="n">
        <v>0.006299051901073026</v>
      </c>
      <c r="C311" t="n">
        <v>68.79407616361071</v>
      </c>
      <c r="D311" t="n">
        <v>43.9545</v>
      </c>
      <c r="E311" t="n">
        <v>0.7469285714285714</v>
      </c>
    </row>
    <row r="312">
      <c r="A312" t="inlineStr">
        <is>
          <t>000858</t>
        </is>
      </c>
      <c r="B312" t="n">
        <v>0.03240991778090612</v>
      </c>
      <c r="C312" t="n">
        <v>68.76223237055927</v>
      </c>
      <c r="D312" t="n">
        <v>241.8577857142857</v>
      </c>
      <c r="E312" t="n">
        <v>0.5722857142857143</v>
      </c>
    </row>
    <row r="313">
      <c r="A313" t="inlineStr">
        <is>
          <t>300782</t>
        </is>
      </c>
      <c r="B313" t="n">
        <v>0.1164126237156056</v>
      </c>
      <c r="C313" t="n">
        <v>68.7359344577338</v>
      </c>
      <c r="D313" t="n">
        <v>471.9875</v>
      </c>
      <c r="E313" t="n">
        <v>2.709714285714286</v>
      </c>
    </row>
    <row r="314">
      <c r="A314" t="inlineStr">
        <is>
          <t>300101</t>
        </is>
      </c>
      <c r="B314" t="n">
        <v>0.001396216189558586</v>
      </c>
      <c r="C314" t="n">
        <v>68.51179673321235</v>
      </c>
      <c r="D314" t="n">
        <v>15.69557142857143</v>
      </c>
      <c r="E314" t="n">
        <v>5.502071428571428</v>
      </c>
    </row>
    <row r="315">
      <c r="A315" t="inlineStr">
        <is>
          <t>600989</t>
        </is>
      </c>
      <c r="B315" t="n">
        <v>0.001229703455604261</v>
      </c>
      <c r="C315" t="n">
        <v>68.47058823529413</v>
      </c>
      <c r="D315" t="n">
        <v>11.26542857142857</v>
      </c>
      <c r="E315" t="n">
        <v>3.167857142857143</v>
      </c>
    </row>
    <row r="316">
      <c r="A316" t="inlineStr">
        <is>
          <t>000933</t>
        </is>
      </c>
      <c r="B316" t="n">
        <v>0.002089975698018443</v>
      </c>
      <c r="C316" t="n">
        <v>68.38235294117648</v>
      </c>
      <c r="D316" t="n">
        <v>6.041571428571428</v>
      </c>
      <c r="E316" t="n">
        <v>3.455142857142857</v>
      </c>
    </row>
    <row r="317">
      <c r="A317" t="inlineStr">
        <is>
          <t>002993</t>
        </is>
      </c>
      <c r="B317" t="n">
        <v>0.01639764995788596</v>
      </c>
      <c r="C317" t="n">
        <v>68.2769310255748</v>
      </c>
      <c r="D317" t="n">
        <v>79.99903846153846</v>
      </c>
      <c r="E317" t="n">
        <v>12.87961538461538</v>
      </c>
    </row>
    <row r="318">
      <c r="A318" t="inlineStr">
        <is>
          <t>600089</t>
        </is>
      </c>
      <c r="B318" t="n">
        <v>0.0006526350153067146</v>
      </c>
      <c r="C318" t="n">
        <v>68.10730253353204</v>
      </c>
      <c r="D318" t="n">
        <v>8.615857142857143</v>
      </c>
      <c r="E318" t="n">
        <v>2.573928571428572</v>
      </c>
    </row>
    <row r="319">
      <c r="A319" t="inlineStr">
        <is>
          <t>600496</t>
        </is>
      </c>
      <c r="B319" t="n">
        <v>0.0009192663830653134</v>
      </c>
      <c r="C319" t="n">
        <v>67.98780487804879</v>
      </c>
      <c r="D319" t="n">
        <v>5.3155</v>
      </c>
      <c r="E319" t="n">
        <v>3.794857142857142</v>
      </c>
    </row>
    <row r="320">
      <c r="A320" t="inlineStr">
        <is>
          <t>601015</t>
        </is>
      </c>
      <c r="B320" t="n">
        <v>0.0005599571544700541</v>
      </c>
      <c r="C320" t="n">
        <v>67.91044776119402</v>
      </c>
      <c r="D320" t="n">
        <v>3.339</v>
      </c>
      <c r="E320" t="n">
        <v>1.687785714285714</v>
      </c>
    </row>
    <row r="321">
      <c r="A321" t="inlineStr">
        <is>
          <t>000618</t>
        </is>
      </c>
      <c r="B321" t="n">
        <v>0.001195136168945693</v>
      </c>
      <c r="C321" t="n">
        <v>67.41214057507989</v>
      </c>
      <c r="D321" t="n">
        <v>4.454999999999998</v>
      </c>
      <c r="E321" t="n">
        <v>0</v>
      </c>
    </row>
    <row r="322">
      <c r="A322" t="inlineStr">
        <is>
          <t>300829</t>
        </is>
      </c>
      <c r="B322" t="n">
        <v>0.01045700112547499</v>
      </c>
      <c r="C322" t="n">
        <v>67.3687089715536</v>
      </c>
      <c r="D322" t="n">
        <v>91.58685714285714</v>
      </c>
      <c r="E322" t="n">
        <v>8.084285714285715</v>
      </c>
    </row>
    <row r="323">
      <c r="A323" t="inlineStr">
        <is>
          <t>002979</t>
        </is>
      </c>
      <c r="B323" t="n">
        <v>0.006218823432130387</v>
      </c>
      <c r="C323" t="n">
        <v>66.95751138088011</v>
      </c>
      <c r="D323" t="n">
        <v>41.65728571428571</v>
      </c>
      <c r="E323" t="n">
        <v>7.938357142857142</v>
      </c>
    </row>
    <row r="324">
      <c r="A324" t="inlineStr">
        <is>
          <t>002340</t>
        </is>
      </c>
      <c r="B324" t="n">
        <v>0.001179029235554884</v>
      </c>
      <c r="C324" t="n">
        <v>66.86991869918701</v>
      </c>
      <c r="D324" t="n">
        <v>5.540500000000001</v>
      </c>
      <c r="E324" t="n">
        <v>4.891285714285714</v>
      </c>
    </row>
    <row r="325">
      <c r="A325" t="inlineStr">
        <is>
          <t>600362</t>
        </is>
      </c>
      <c r="B325" t="n">
        <v>0.002979013956293299</v>
      </c>
      <c r="C325" t="n">
        <v>66.69195751138088</v>
      </c>
      <c r="D325" t="n">
        <v>17.04864285714285</v>
      </c>
      <c r="E325" t="n">
        <v>2.154142857142857</v>
      </c>
    </row>
    <row r="326">
      <c r="A326" t="inlineStr">
        <is>
          <t>601016</t>
        </is>
      </c>
      <c r="B326" t="n">
        <v>0.0003183748460477048</v>
      </c>
      <c r="C326" t="n">
        <v>66.66666666666667</v>
      </c>
      <c r="D326" t="n">
        <v>2.891500000000001</v>
      </c>
      <c r="E326" t="n">
        <v>2.285857142857143</v>
      </c>
    </row>
    <row r="327">
      <c r="A327" t="inlineStr">
        <is>
          <t>603787</t>
        </is>
      </c>
      <c r="B327" t="n">
        <v>0.007542098808589011</v>
      </c>
      <c r="C327" t="n">
        <v>66.40755136035534</v>
      </c>
      <c r="D327" t="n">
        <v>27.93928571428571</v>
      </c>
      <c r="E327" t="n">
        <v>2.462357142857143</v>
      </c>
    </row>
    <row r="328">
      <c r="A328" t="inlineStr">
        <is>
          <t>300696</t>
        </is>
      </c>
      <c r="B328" t="n">
        <v>0.006742402690988846</v>
      </c>
      <c r="C328" t="n">
        <v>66.37041284403668</v>
      </c>
      <c r="D328" t="n">
        <v>53.18592857142858</v>
      </c>
      <c r="E328" t="n">
        <v>2.312857142857143</v>
      </c>
    </row>
    <row r="329">
      <c r="A329" t="inlineStr">
        <is>
          <t>002263</t>
        </is>
      </c>
      <c r="B329" t="n">
        <v>8.639557980075817e-05</v>
      </c>
      <c r="C329" t="n">
        <v>66.36363636363636</v>
      </c>
      <c r="D329" t="n">
        <v>2.662571428571428</v>
      </c>
      <c r="E329" t="n">
        <v>2.898785714285714</v>
      </c>
    </row>
    <row r="330">
      <c r="A330" t="inlineStr">
        <is>
          <t>300347</t>
        </is>
      </c>
      <c r="B330" t="n">
        <v>0.02598693293270717</v>
      </c>
      <c r="C330" t="n">
        <v>66.25691456668716</v>
      </c>
      <c r="D330" t="n">
        <v>119.7057142857143</v>
      </c>
      <c r="E330" t="n">
        <v>1.263214285714286</v>
      </c>
    </row>
    <row r="331">
      <c r="A331" t="inlineStr">
        <is>
          <t>603306</t>
        </is>
      </c>
      <c r="B331" t="n">
        <v>0.002963750063037063</v>
      </c>
      <c r="C331" t="n">
        <v>66.23655913978497</v>
      </c>
      <c r="D331" t="n">
        <v>19.13585714285714</v>
      </c>
      <c r="E331" t="n">
        <v>1.5575</v>
      </c>
    </row>
    <row r="332">
      <c r="A332" t="inlineStr">
        <is>
          <t>603223</t>
        </is>
      </c>
      <c r="B332" t="n">
        <v>0.004331386500915413</v>
      </c>
      <c r="C332" t="n">
        <v>66.07460035523978</v>
      </c>
      <c r="D332" t="n">
        <v>16.68464285714286</v>
      </c>
      <c r="E332" t="n">
        <v>1.3885</v>
      </c>
    </row>
    <row r="333">
      <c r="A333" t="inlineStr">
        <is>
          <t>000333</t>
        </is>
      </c>
      <c r="B333" t="n">
        <v>0.01300610579040898</v>
      </c>
      <c r="C333" t="n">
        <v>66.03015075376884</v>
      </c>
      <c r="D333" t="n">
        <v>78.33542857142857</v>
      </c>
      <c r="E333" t="n">
        <v>0.3998571428571429</v>
      </c>
    </row>
    <row r="334">
      <c r="A334" t="inlineStr">
        <is>
          <t>300001</t>
        </is>
      </c>
      <c r="B334" t="n">
        <v>0.006464341924337242</v>
      </c>
      <c r="C334" t="n">
        <v>65.59739655973964</v>
      </c>
      <c r="D334" t="n">
        <v>23.01342857142857</v>
      </c>
      <c r="E334" t="n">
        <v>2.555857142857143</v>
      </c>
    </row>
    <row r="335">
      <c r="A335" t="inlineStr">
        <is>
          <t>600178</t>
        </is>
      </c>
      <c r="B335" t="n">
        <v>0.001588800508162749</v>
      </c>
      <c r="C335" t="n">
        <v>65.44622425629292</v>
      </c>
      <c r="D335" t="n">
        <v>7.623071428571428</v>
      </c>
      <c r="E335" t="n">
        <v>5.106357142857142</v>
      </c>
    </row>
    <row r="336">
      <c r="A336" t="inlineStr">
        <is>
          <t>300618</t>
        </is>
      </c>
      <c r="B336" t="n">
        <v>0.01265830454164433</v>
      </c>
      <c r="C336" t="n">
        <v>65.27504911591357</v>
      </c>
      <c r="D336" t="n">
        <v>74.2195</v>
      </c>
      <c r="E336" t="n">
        <v>5.716714285714286</v>
      </c>
    </row>
    <row r="337">
      <c r="A337" t="inlineStr">
        <is>
          <t>002833</t>
        </is>
      </c>
      <c r="B337" t="n">
        <v>0.006016026832059897</v>
      </c>
      <c r="C337" t="n">
        <v>64.98993963782695</v>
      </c>
      <c r="D337" t="n">
        <v>39.67057142857143</v>
      </c>
      <c r="E337" t="n">
        <v>1.809428571428571</v>
      </c>
    </row>
    <row r="338">
      <c r="A338" t="inlineStr">
        <is>
          <t>603733</t>
        </is>
      </c>
      <c r="B338" t="n">
        <v>0.002695568100490335</v>
      </c>
      <c r="C338" t="n">
        <v>64.9101053936764</v>
      </c>
      <c r="D338" t="n">
        <v>21.52721428571429</v>
      </c>
      <c r="E338" t="n">
        <v>12.39471428571428</v>
      </c>
    </row>
    <row r="339">
      <c r="A339" t="inlineStr">
        <is>
          <t>300623</t>
        </is>
      </c>
      <c r="B339" t="n">
        <v>0.01568204987812521</v>
      </c>
      <c r="C339" t="n">
        <v>64.8347943358058</v>
      </c>
      <c r="D339" t="n">
        <v>38.68078571428572</v>
      </c>
      <c r="E339" t="n">
        <v>6.730999999999999</v>
      </c>
    </row>
    <row r="340">
      <c r="A340" t="inlineStr">
        <is>
          <t>002735</t>
        </is>
      </c>
      <c r="B340" t="n">
        <v>0.005920463787189861</v>
      </c>
      <c r="C340" t="n">
        <v>64.58426966292134</v>
      </c>
      <c r="D340" t="n">
        <v>35.99178571428572</v>
      </c>
      <c r="E340" t="n">
        <v>1.738428571428571</v>
      </c>
    </row>
    <row r="341">
      <c r="A341" t="inlineStr">
        <is>
          <t>600392</t>
        </is>
      </c>
      <c r="B341" t="n">
        <v>0.000957125797153373</v>
      </c>
      <c r="C341" t="n">
        <v>64.42577030812326</v>
      </c>
      <c r="D341" t="n">
        <v>8.153785714285714</v>
      </c>
      <c r="E341" t="n">
        <v>3.227357142857143</v>
      </c>
    </row>
    <row r="342">
      <c r="A342" t="inlineStr">
        <is>
          <t>603100</t>
        </is>
      </c>
      <c r="B342" t="n">
        <v>0.001374280930687892</v>
      </c>
      <c r="C342" t="n">
        <v>64.34892541087231</v>
      </c>
      <c r="D342" t="n">
        <v>10.48285714285714</v>
      </c>
      <c r="E342" t="n">
        <v>1.162428571428572</v>
      </c>
    </row>
    <row r="343">
      <c r="A343" t="inlineStr">
        <is>
          <t>603698</t>
        </is>
      </c>
      <c r="B343" t="n">
        <v>0.0008390647740061533</v>
      </c>
      <c r="C343" t="n">
        <v>64.32532347504622</v>
      </c>
      <c r="D343" t="n">
        <v>11.94635714285714</v>
      </c>
      <c r="E343" t="n">
        <v>0.7653571428571428</v>
      </c>
    </row>
    <row r="344">
      <c r="A344" t="inlineStr">
        <is>
          <t>603288</t>
        </is>
      </c>
      <c r="B344" t="n">
        <v>0.02218736986833496</v>
      </c>
      <c r="C344" t="n">
        <v>64.32148626817448</v>
      </c>
      <c r="D344" t="n">
        <v>165.7360714285714</v>
      </c>
      <c r="E344" t="n">
        <v>0.1459285714285714</v>
      </c>
    </row>
    <row r="345">
      <c r="A345" t="inlineStr">
        <is>
          <t>300776</t>
        </is>
      </c>
      <c r="B345" t="n">
        <v>0.02332125338289089</v>
      </c>
      <c r="C345" t="n">
        <v>64.23560716013543</v>
      </c>
      <c r="D345" t="n">
        <v>120.0653571428572</v>
      </c>
      <c r="E345" t="n">
        <v>3.673</v>
      </c>
    </row>
    <row r="346">
      <c r="A346" t="inlineStr">
        <is>
          <t>000100</t>
        </is>
      </c>
      <c r="B346" t="n">
        <v>0.000434269758171054</v>
      </c>
      <c r="C346" t="n">
        <v>64.0650406504065</v>
      </c>
      <c r="D346" t="n">
        <v>6.775142857142857</v>
      </c>
      <c r="E346" t="n">
        <v>3.335428571428571</v>
      </c>
    </row>
    <row r="347">
      <c r="A347" t="inlineStr">
        <is>
          <t>000837</t>
        </is>
      </c>
      <c r="B347" t="n">
        <v>0.001068044540677358</v>
      </c>
      <c r="C347" t="n">
        <v>63.93442622950823</v>
      </c>
      <c r="D347" t="n">
        <v>5.743071428571429</v>
      </c>
      <c r="E347" t="n">
        <v>0.9215</v>
      </c>
    </row>
    <row r="348">
      <c r="A348" t="inlineStr">
        <is>
          <t>603008</t>
        </is>
      </c>
      <c r="B348" t="n">
        <v>0.003472981783541145</v>
      </c>
      <c r="C348" t="n">
        <v>63.9269406392694</v>
      </c>
      <c r="D348" t="n">
        <v>14.64507142857143</v>
      </c>
      <c r="E348" t="n">
        <v>1.988714285714285</v>
      </c>
    </row>
    <row r="349">
      <c r="A349" t="inlineStr">
        <is>
          <t>002501</t>
        </is>
      </c>
      <c r="B349" t="n">
        <v>0.0006205297110128188</v>
      </c>
      <c r="C349" t="n">
        <v>63.76811594202898</v>
      </c>
      <c r="D349" t="n">
        <v>1.721</v>
      </c>
      <c r="E349" t="n">
        <v>0.8976428571428573</v>
      </c>
    </row>
    <row r="350">
      <c r="A350" t="inlineStr">
        <is>
          <t>600333</t>
        </is>
      </c>
      <c r="B350" t="n">
        <v>0.001877285055145283</v>
      </c>
      <c r="C350" t="n">
        <v>63.75661375661377</v>
      </c>
      <c r="D350" t="n">
        <v>4.861</v>
      </c>
      <c r="E350" t="n">
        <v>3.556428571428571</v>
      </c>
    </row>
    <row r="351">
      <c r="A351" t="inlineStr">
        <is>
          <t>603613</t>
        </is>
      </c>
      <c r="B351" t="n">
        <v>0.01640451486546809</v>
      </c>
      <c r="C351" t="n">
        <v>63.48221212457052</v>
      </c>
      <c r="D351" t="n">
        <v>93.49499999999999</v>
      </c>
      <c r="E351" t="n">
        <v>2.866571428571428</v>
      </c>
    </row>
    <row r="352">
      <c r="A352" t="inlineStr">
        <is>
          <t>002352</t>
        </is>
      </c>
      <c r="B352" t="n">
        <v>0.008627220287239985</v>
      </c>
      <c r="C352" t="n">
        <v>63.44202898550724</v>
      </c>
      <c r="D352" t="n">
        <v>77.8365</v>
      </c>
      <c r="E352" t="n">
        <v>0.4571428571428571</v>
      </c>
    </row>
    <row r="353">
      <c r="A353" t="inlineStr">
        <is>
          <t>600071</t>
        </is>
      </c>
      <c r="B353" t="n">
        <v>0.0008984486390357498</v>
      </c>
      <c r="C353" t="n">
        <v>63.34745762711864</v>
      </c>
      <c r="D353" t="n">
        <v>11.04778571428571</v>
      </c>
      <c r="E353" t="n">
        <v>2.261785714285714</v>
      </c>
    </row>
    <row r="354">
      <c r="A354" t="inlineStr">
        <is>
          <t>600707</t>
        </is>
      </c>
      <c r="B354" t="n">
        <v>0.001501835823357663</v>
      </c>
      <c r="C354" t="n">
        <v>63.22869955156951</v>
      </c>
      <c r="D354" t="n">
        <v>5.054571428571427</v>
      </c>
      <c r="E354" t="n">
        <v>2.260142857142857</v>
      </c>
    </row>
    <row r="355">
      <c r="A355" t="inlineStr">
        <is>
          <t>300719</t>
        </is>
      </c>
      <c r="B355" t="n">
        <v>0.005597987272151148</v>
      </c>
      <c r="C355" t="n">
        <v>63.10408921933086</v>
      </c>
      <c r="D355" t="n">
        <v>18.84792857142857</v>
      </c>
      <c r="E355" t="n">
        <v>12.00485714285714</v>
      </c>
    </row>
    <row r="356">
      <c r="A356" t="inlineStr">
        <is>
          <t>300015</t>
        </is>
      </c>
      <c r="B356" t="n">
        <v>0.01381942279014789</v>
      </c>
      <c r="C356" t="n">
        <v>63.01929625425655</v>
      </c>
      <c r="D356" t="n">
        <v>56.69978571428571</v>
      </c>
      <c r="E356" t="n">
        <v>0.7332857142857142</v>
      </c>
    </row>
    <row r="357">
      <c r="A357" t="inlineStr">
        <is>
          <t>300713</t>
        </is>
      </c>
      <c r="B357" t="n">
        <v>0.01562057971559918</v>
      </c>
      <c r="C357" t="n">
        <v>62.72189349112427</v>
      </c>
      <c r="D357" t="n">
        <v>20.29657142857143</v>
      </c>
      <c r="E357" t="n">
        <v>11.04507142857143</v>
      </c>
    </row>
    <row r="358">
      <c r="A358" t="inlineStr">
        <is>
          <t>300712</t>
        </is>
      </c>
      <c r="B358" t="n">
        <v>0.004435075036016122</v>
      </c>
      <c r="C358" t="n">
        <v>62.28813559322035</v>
      </c>
      <c r="D358" t="n">
        <v>17.495</v>
      </c>
      <c r="E358" t="n">
        <v>6.666571428571428</v>
      </c>
    </row>
    <row r="359">
      <c r="A359" t="inlineStr">
        <is>
          <t>603833</t>
        </is>
      </c>
      <c r="B359" t="n">
        <v>0.01704553547961923</v>
      </c>
      <c r="C359" t="n">
        <v>62.18640164828504</v>
      </c>
      <c r="D359" t="n">
        <v>112.6684285714286</v>
      </c>
      <c r="E359" t="n">
        <v>0.3430714285714286</v>
      </c>
    </row>
    <row r="360">
      <c r="A360" t="inlineStr">
        <is>
          <t>002571</t>
        </is>
      </c>
      <c r="B360" t="n">
        <v>0.003125713454721155</v>
      </c>
      <c r="C360" t="n">
        <v>62.14177978883861</v>
      </c>
      <c r="D360" t="n">
        <v>7.657071428571428</v>
      </c>
      <c r="E360" t="n">
        <v>6.797071428571429</v>
      </c>
    </row>
    <row r="361">
      <c r="A361" t="inlineStr">
        <is>
          <t>601615</t>
        </is>
      </c>
      <c r="B361" t="n">
        <v>0.001604373578781797</v>
      </c>
      <c r="C361" t="n">
        <v>61.9277108433735</v>
      </c>
      <c r="D361" t="n">
        <v>16.361</v>
      </c>
      <c r="E361" t="n">
        <v>3.516571428571429</v>
      </c>
    </row>
    <row r="362">
      <c r="A362" t="inlineStr">
        <is>
          <t>600111</t>
        </is>
      </c>
      <c r="B362" t="n">
        <v>0.0009293566453512225</v>
      </c>
      <c r="C362" t="n">
        <v>61.74282678002125</v>
      </c>
      <c r="D362" t="n">
        <v>12.24035714285714</v>
      </c>
      <c r="E362" t="n">
        <v>2.9725</v>
      </c>
    </row>
    <row r="363">
      <c r="A363" t="inlineStr">
        <is>
          <t>300307</t>
        </is>
      </c>
      <c r="B363" t="n">
        <v>0.001777073481245944</v>
      </c>
      <c r="C363" t="n">
        <v>61.64383561643836</v>
      </c>
      <c r="D363" t="n">
        <v>6.638214285714286</v>
      </c>
      <c r="E363" t="n">
        <v>1.537714285714286</v>
      </c>
    </row>
    <row r="364">
      <c r="A364" t="inlineStr">
        <is>
          <t>002151</t>
        </is>
      </c>
      <c r="B364" t="n">
        <v>0.01148151248068058</v>
      </c>
      <c r="C364" t="n">
        <v>61.59874608150471</v>
      </c>
      <c r="D364" t="n">
        <v>52.83378571428571</v>
      </c>
      <c r="E364" t="n">
        <v>7.024428571428571</v>
      </c>
    </row>
    <row r="365">
      <c r="A365" t="inlineStr">
        <is>
          <t>603882</t>
        </is>
      </c>
      <c r="B365" t="n">
        <v>0.01570588422323736</v>
      </c>
      <c r="C365" t="n">
        <v>61.54738429416544</v>
      </c>
      <c r="D365" t="n">
        <v>102.0934285714286</v>
      </c>
      <c r="E365" t="n">
        <v>1.553928571428572</v>
      </c>
    </row>
    <row r="366">
      <c r="A366" t="inlineStr">
        <is>
          <t>300224</t>
        </is>
      </c>
      <c r="B366" t="n">
        <v>0.0007619459670844628</v>
      </c>
      <c r="C366" t="n">
        <v>61.3663133097762</v>
      </c>
      <c r="D366" t="n">
        <v>10.99642857142857</v>
      </c>
      <c r="E366" t="n">
        <v>2.613857142857143</v>
      </c>
    </row>
    <row r="367">
      <c r="A367" t="inlineStr">
        <is>
          <t>601222</t>
        </is>
      </c>
      <c r="B367" t="n">
        <v>0.0005273448379727616</v>
      </c>
      <c r="C367" t="n">
        <v>60.97087378640773</v>
      </c>
      <c r="D367" t="n">
        <v>7.414214285714285</v>
      </c>
      <c r="E367" t="n">
        <v>2.300142857142857</v>
      </c>
    </row>
    <row r="368">
      <c r="A368" t="inlineStr">
        <is>
          <t>002241</t>
        </is>
      </c>
      <c r="B368" t="n">
        <v>0.003519639139168824</v>
      </c>
      <c r="C368" t="n">
        <v>60.86156111929306</v>
      </c>
      <c r="D368" t="n">
        <v>39.25164285714285</v>
      </c>
      <c r="E368" t="n">
        <v>3.315071428571429</v>
      </c>
    </row>
    <row r="369">
      <c r="A369" t="inlineStr">
        <is>
          <t>300487</t>
        </is>
      </c>
      <c r="B369" t="n">
        <v>0.005034316830066414</v>
      </c>
      <c r="C369" t="n">
        <v>60.73147256977862</v>
      </c>
      <c r="D369" t="n">
        <v>44.98364285714285</v>
      </c>
      <c r="E369" t="n">
        <v>2.744142857142857</v>
      </c>
    </row>
    <row r="370">
      <c r="A370" t="inlineStr">
        <is>
          <t>600083</t>
        </is>
      </c>
      <c r="B370" t="n">
        <v>0.000772733911780312</v>
      </c>
      <c r="C370" t="n">
        <v>60.55555555555556</v>
      </c>
      <c r="D370" t="n">
        <v>5.958785714285715</v>
      </c>
      <c r="E370" t="n">
        <v>1.857071428571429</v>
      </c>
    </row>
    <row r="371">
      <c r="A371" t="inlineStr">
        <is>
          <t>601166</t>
        </is>
      </c>
      <c r="B371" t="n">
        <v>0.001634795033318405</v>
      </c>
      <c r="C371" t="n">
        <v>60.54376657824933</v>
      </c>
      <c r="D371" t="n">
        <v>17.78821428571429</v>
      </c>
      <c r="E371" t="n">
        <v>0.6194999999999999</v>
      </c>
    </row>
    <row r="372">
      <c r="A372" t="inlineStr">
        <is>
          <t>002488</t>
        </is>
      </c>
      <c r="B372" t="n">
        <v>0.002173186808970164</v>
      </c>
      <c r="C372" t="n">
        <v>60.53639846743297</v>
      </c>
      <c r="D372" t="n">
        <v>7.446000000000001</v>
      </c>
      <c r="E372" t="n">
        <v>3.959642857142856</v>
      </c>
    </row>
    <row r="373">
      <c r="A373" t="inlineStr">
        <is>
          <t>600732</t>
        </is>
      </c>
      <c r="B373" t="n">
        <v>0.001689054490483062</v>
      </c>
      <c r="C373" t="n">
        <v>60.4498594189316</v>
      </c>
      <c r="D373" t="n">
        <v>14.85</v>
      </c>
      <c r="E373" t="n">
        <v>3.609642857142857</v>
      </c>
    </row>
    <row r="374">
      <c r="A374" t="inlineStr">
        <is>
          <t>300433</t>
        </is>
      </c>
      <c r="B374" t="n">
        <v>0.001458907422691772</v>
      </c>
      <c r="C374" t="n">
        <v>60.43564356435643</v>
      </c>
      <c r="D374" t="n">
        <v>32.70257142857142</v>
      </c>
      <c r="E374" t="n">
        <v>1.808214285714286</v>
      </c>
    </row>
    <row r="375">
      <c r="A375" t="inlineStr">
        <is>
          <t>601127</t>
        </is>
      </c>
      <c r="B375" t="n">
        <v>0.008987830586039615</v>
      </c>
      <c r="C375" t="n">
        <v>59.95174909529555</v>
      </c>
      <c r="D375" t="n">
        <v>11.40357142857143</v>
      </c>
      <c r="E375" t="n">
        <v>2.139285714285714</v>
      </c>
    </row>
    <row r="376">
      <c r="A376" t="inlineStr">
        <is>
          <t>300408</t>
        </is>
      </c>
      <c r="B376" t="n">
        <v>0.002937567096891159</v>
      </c>
      <c r="C376" t="n">
        <v>59.86790986790987</v>
      </c>
      <c r="D376" t="n">
        <v>30.81978571428571</v>
      </c>
      <c r="E376" t="n">
        <v>1.119928571428572</v>
      </c>
    </row>
    <row r="377">
      <c r="A377" t="inlineStr">
        <is>
          <t>601225</t>
        </is>
      </c>
      <c r="B377" t="n">
        <v>0.0007578911279676763</v>
      </c>
      <c r="C377" t="n">
        <v>59.71014492753621</v>
      </c>
      <c r="D377" t="n">
        <v>8.867285714285714</v>
      </c>
      <c r="E377" t="n">
        <v>0.4952857142857143</v>
      </c>
    </row>
    <row r="378">
      <c r="A378" t="inlineStr">
        <is>
          <t>600395</t>
        </is>
      </c>
      <c r="B378" t="n">
        <v>0.0008731533938263065</v>
      </c>
      <c r="C378" t="n">
        <v>59.51417004048582</v>
      </c>
      <c r="D378" t="n">
        <v>6.565428571428571</v>
      </c>
      <c r="E378" t="n">
        <v>1.041285714285714</v>
      </c>
    </row>
    <row r="379">
      <c r="A379" t="inlineStr">
        <is>
          <t>603313</t>
        </is>
      </c>
      <c r="B379" t="n">
        <v>0.003946959604491942</v>
      </c>
      <c r="C379" t="n">
        <v>59.4869706840391</v>
      </c>
      <c r="D379" t="n">
        <v>30.43492857142857</v>
      </c>
      <c r="E379" t="n">
        <v>1.836571428571429</v>
      </c>
    </row>
    <row r="380">
      <c r="A380" t="inlineStr">
        <is>
          <t>000780</t>
        </is>
      </c>
      <c r="B380" t="n">
        <v>0.0005286650743637147</v>
      </c>
      <c r="C380" t="n">
        <v>59.24369747899161</v>
      </c>
      <c r="D380" t="n">
        <v>2.807785714285715</v>
      </c>
      <c r="E380" t="n">
        <v>0.4142142857142857</v>
      </c>
    </row>
    <row r="381">
      <c r="A381" t="inlineStr">
        <is>
          <t>600372</t>
        </is>
      </c>
      <c r="B381" t="n">
        <v>0.001458106034399512</v>
      </c>
      <c r="C381" t="n">
        <v>59.14221218961626</v>
      </c>
      <c r="D381" t="n">
        <v>17.52592857142857</v>
      </c>
      <c r="E381" t="n">
        <v>1.399142857142857</v>
      </c>
    </row>
    <row r="382">
      <c r="A382" t="inlineStr">
        <is>
          <t>300037</t>
        </is>
      </c>
      <c r="B382" t="n">
        <v>0.02935791286243169</v>
      </c>
      <c r="C382" t="n">
        <v>59.11219329462447</v>
      </c>
      <c r="D382" t="n">
        <v>72.16635714285715</v>
      </c>
      <c r="E382" t="n">
        <v>2.904857142857143</v>
      </c>
    </row>
    <row r="383">
      <c r="A383" t="inlineStr">
        <is>
          <t>002013</t>
        </is>
      </c>
      <c r="B383" t="n">
        <v>0.0006828610389097075</v>
      </c>
      <c r="C383" t="n">
        <v>59.03919089759797</v>
      </c>
      <c r="D383" t="n">
        <v>10.843</v>
      </c>
      <c r="E383" t="n">
        <v>1.585428571428572</v>
      </c>
    </row>
    <row r="384">
      <c r="A384" t="inlineStr">
        <is>
          <t>600036</t>
        </is>
      </c>
      <c r="B384" t="n">
        <v>0.002979328105337147</v>
      </c>
      <c r="C384" t="n">
        <v>58.77675840978593</v>
      </c>
      <c r="D384" t="n">
        <v>40.16435714285714</v>
      </c>
      <c r="E384" t="n">
        <v>0.3627142857142858</v>
      </c>
    </row>
    <row r="385">
      <c r="A385" t="inlineStr">
        <is>
          <t>002703</t>
        </is>
      </c>
      <c r="B385" t="n">
        <v>0.0002998788556840239</v>
      </c>
      <c r="C385" t="n">
        <v>58.75299760191848</v>
      </c>
      <c r="D385" t="n">
        <v>5.172071428571428</v>
      </c>
      <c r="E385" t="n">
        <v>2.267357142857143</v>
      </c>
    </row>
    <row r="386">
      <c r="A386" t="inlineStr">
        <is>
          <t>601388</t>
        </is>
      </c>
      <c r="B386" t="n">
        <v>0.0005007301959436751</v>
      </c>
      <c r="C386" t="n">
        <v>58.72093023255813</v>
      </c>
      <c r="D386" t="n">
        <v>2.511357142857143</v>
      </c>
      <c r="E386" t="n">
        <v>4.195571428571429</v>
      </c>
    </row>
    <row r="387">
      <c r="A387" t="inlineStr">
        <is>
          <t>600280</t>
        </is>
      </c>
      <c r="B387" t="n">
        <v>0.0004869187080583502</v>
      </c>
      <c r="C387" t="n">
        <v>58.6206896551724</v>
      </c>
      <c r="D387" t="n">
        <v>1.942428571428571</v>
      </c>
      <c r="E387" t="n">
        <v>0.5377857142857143</v>
      </c>
    </row>
    <row r="388">
      <c r="A388" t="inlineStr">
        <is>
          <t>300551</t>
        </is>
      </c>
      <c r="B388" t="n">
        <v>0.003880520373360138</v>
      </c>
      <c r="C388" t="n">
        <v>58.60155382907879</v>
      </c>
      <c r="D388" t="n">
        <v>27.58121428571429</v>
      </c>
      <c r="E388" t="n">
        <v>4.219571428571428</v>
      </c>
    </row>
    <row r="389">
      <c r="A389" t="inlineStr">
        <is>
          <t>600295</t>
        </is>
      </c>
      <c r="B389" t="n">
        <v>0.001005860961249131</v>
      </c>
      <c r="C389" t="n">
        <v>58.59154929577466</v>
      </c>
      <c r="D389" t="n">
        <v>9.459357142857142</v>
      </c>
      <c r="E389" t="n">
        <v>2.683642857142857</v>
      </c>
    </row>
    <row r="390">
      <c r="A390" t="inlineStr">
        <is>
          <t>002438</t>
        </is>
      </c>
      <c r="B390" t="n">
        <v>0.001114500471387597</v>
      </c>
      <c r="C390" t="n">
        <v>58.46528623629719</v>
      </c>
      <c r="D390" t="n">
        <v>11.68314285714286</v>
      </c>
      <c r="E390" t="n">
        <v>1.765428571428571</v>
      </c>
    </row>
    <row r="391">
      <c r="A391" t="inlineStr">
        <is>
          <t>300316</t>
        </is>
      </c>
      <c r="B391" t="n">
        <v>0.002805302406030039</v>
      </c>
      <c r="C391" t="n">
        <v>58.43621399176955</v>
      </c>
      <c r="D391" t="n">
        <v>28.84528571428572</v>
      </c>
      <c r="E391" t="n">
        <v>2.559571428571429</v>
      </c>
    </row>
    <row r="392">
      <c r="A392" t="inlineStr">
        <is>
          <t>300777</t>
        </is>
      </c>
      <c r="B392" t="n">
        <v>0.003315311337766708</v>
      </c>
      <c r="C392" t="n">
        <v>58.4313725490196</v>
      </c>
      <c r="D392" t="n">
        <v>48.22221428571429</v>
      </c>
      <c r="E392" t="n">
        <v>1.934285714285715</v>
      </c>
    </row>
    <row r="393">
      <c r="A393" t="inlineStr">
        <is>
          <t>603345</t>
        </is>
      </c>
      <c r="B393" t="n">
        <v>0.01840277471935253</v>
      </c>
      <c r="C393" t="n">
        <v>58.42783505154638</v>
      </c>
      <c r="D393" t="n">
        <v>166.8589285714286</v>
      </c>
      <c r="E393" t="n">
        <v>0.7286428571428571</v>
      </c>
    </row>
    <row r="394">
      <c r="A394" t="inlineStr">
        <is>
          <t>688179</t>
        </is>
      </c>
      <c r="B394" t="n">
        <v>0.01315503873450116</v>
      </c>
      <c r="C394" t="n">
        <v>58.38881491344874</v>
      </c>
      <c r="D394" t="n">
        <v>63.749</v>
      </c>
      <c r="E394" t="n">
        <v>12.991</v>
      </c>
    </row>
    <row r="395">
      <c r="A395" t="inlineStr">
        <is>
          <t>002142</t>
        </is>
      </c>
      <c r="B395" t="n">
        <v>0.001601778071783779</v>
      </c>
      <c r="C395" t="n">
        <v>58.14135103475206</v>
      </c>
      <c r="D395" t="n">
        <v>33.68457142857143</v>
      </c>
      <c r="E395" t="n">
        <v>0.6643571428571428</v>
      </c>
    </row>
    <row r="396">
      <c r="A396" t="inlineStr">
        <is>
          <t>000698</t>
        </is>
      </c>
      <c r="B396" t="n">
        <v>0.002525472570326229</v>
      </c>
      <c r="C396" t="n">
        <v>57.92880258899677</v>
      </c>
      <c r="D396" t="n">
        <v>5.903142857142857</v>
      </c>
      <c r="E396" t="n">
        <v>5.603785714285714</v>
      </c>
    </row>
    <row r="397">
      <c r="A397" t="inlineStr">
        <is>
          <t>603027</t>
        </is>
      </c>
      <c r="B397" t="n">
        <v>0.002150613745695181</v>
      </c>
      <c r="C397" t="n">
        <v>57.91341376863024</v>
      </c>
      <c r="D397" t="n">
        <v>37.54564285714285</v>
      </c>
      <c r="E397" t="n">
        <v>1.619571428571429</v>
      </c>
    </row>
    <row r="398">
      <c r="A398" t="inlineStr">
        <is>
          <t>603260</t>
        </is>
      </c>
      <c r="B398" t="n">
        <v>0.004277578981919588</v>
      </c>
      <c r="C398" t="n">
        <v>57.8460399703923</v>
      </c>
      <c r="D398" t="n">
        <v>32.73971428571429</v>
      </c>
      <c r="E398" t="n">
        <v>1.219642857142857</v>
      </c>
    </row>
    <row r="399">
      <c r="A399" t="inlineStr">
        <is>
          <t>002810</t>
        </is>
      </c>
      <c r="B399" t="n">
        <v>0.001617086576476233</v>
      </c>
      <c r="C399" t="n">
        <v>57.75890231950343</v>
      </c>
      <c r="D399" t="n">
        <v>37.34200000000001</v>
      </c>
      <c r="E399" t="n">
        <v>2.190857142857143</v>
      </c>
    </row>
    <row r="400">
      <c r="A400" t="inlineStr">
        <is>
          <t>300089</t>
        </is>
      </c>
      <c r="B400" t="n">
        <v>0.0007508661244723723</v>
      </c>
      <c r="C400" t="n">
        <v>57.51445086705203</v>
      </c>
      <c r="D400" t="n">
        <v>5.187142857142856</v>
      </c>
      <c r="E400" t="n">
        <v>2.862071428571429</v>
      </c>
    </row>
    <row r="401">
      <c r="A401" t="inlineStr">
        <is>
          <t>000596</t>
        </is>
      </c>
      <c r="B401" t="n">
        <v>0.02721302955959917</v>
      </c>
      <c r="C401" t="n">
        <v>57.23143280765603</v>
      </c>
      <c r="D401" t="n">
        <v>223.2989285714286</v>
      </c>
      <c r="E401" t="n">
        <v>0.7100714285714287</v>
      </c>
    </row>
    <row r="402">
      <c r="A402" t="inlineStr">
        <is>
          <t>300157</t>
        </is>
      </c>
      <c r="B402" t="n">
        <v>0.001878810908843366</v>
      </c>
      <c r="C402" t="n">
        <v>57.14285714285712</v>
      </c>
      <c r="D402" t="n">
        <v>4.539714285714285</v>
      </c>
      <c r="E402" t="n">
        <v>5.1345</v>
      </c>
    </row>
    <row r="403">
      <c r="A403" t="inlineStr">
        <is>
          <t>603970</t>
        </is>
      </c>
      <c r="B403" t="n">
        <v>0.002695564639419688</v>
      </c>
      <c r="C403" t="n">
        <v>56.94347522679693</v>
      </c>
      <c r="D403" t="n">
        <v>17.79721428571428</v>
      </c>
      <c r="E403" t="n">
        <v>3.983214285714286</v>
      </c>
    </row>
    <row r="404">
      <c r="A404" t="inlineStr">
        <is>
          <t>000703</t>
        </is>
      </c>
      <c r="B404" t="n">
        <v>0.0009232852133553437</v>
      </c>
      <c r="C404" t="n">
        <v>56.66293393057111</v>
      </c>
      <c r="D404" t="n">
        <v>11.66342857142857</v>
      </c>
      <c r="E404" t="n">
        <v>1.012357142857143</v>
      </c>
    </row>
    <row r="405">
      <c r="A405" t="inlineStr">
        <is>
          <t>002372</t>
        </is>
      </c>
      <c r="B405" t="n">
        <v>0.002812962164885134</v>
      </c>
      <c r="C405" t="n">
        <v>56.64690939881456</v>
      </c>
      <c r="D405" t="n">
        <v>16.31207142857143</v>
      </c>
      <c r="E405" t="n">
        <v>0.7292857142857142</v>
      </c>
    </row>
    <row r="406">
      <c r="A406" t="inlineStr">
        <is>
          <t>600166</t>
        </is>
      </c>
      <c r="B406" t="n">
        <v>0.0006849538212530034</v>
      </c>
      <c r="C406" t="n">
        <v>56.59340659340659</v>
      </c>
      <c r="D406" t="n">
        <v>2.758642857142857</v>
      </c>
      <c r="E406" t="n">
        <v>3.038785714285714</v>
      </c>
    </row>
    <row r="407">
      <c r="A407" t="inlineStr">
        <is>
          <t>000534</t>
        </is>
      </c>
      <c r="B407" t="n">
        <v>0.001568527727508703</v>
      </c>
      <c r="C407" t="n">
        <v>56.48535564853556</v>
      </c>
      <c r="D407" t="n">
        <v>12.13585714285714</v>
      </c>
      <c r="E407" t="n">
        <v>1.4885</v>
      </c>
    </row>
    <row r="408">
      <c r="A408" t="inlineStr">
        <is>
          <t>688200</t>
        </is>
      </c>
      <c r="B408" t="n">
        <v>0.03948866582179356</v>
      </c>
      <c r="C408" t="n">
        <v>56.34364261168383</v>
      </c>
      <c r="D408" t="n">
        <v>293.503</v>
      </c>
      <c r="E408" t="n">
        <v>5.248857142857142</v>
      </c>
    </row>
    <row r="409">
      <c r="A409" t="inlineStr">
        <is>
          <t>601799</t>
        </is>
      </c>
      <c r="B409" t="n">
        <v>0.02498601187690902</v>
      </c>
      <c r="C409" t="n">
        <v>56.34218289085546</v>
      </c>
      <c r="D409" t="n">
        <v>166.9320714285715</v>
      </c>
      <c r="E409" t="n">
        <v>0.5762142857142857</v>
      </c>
    </row>
    <row r="410">
      <c r="A410" t="inlineStr">
        <is>
          <t>002259</t>
        </is>
      </c>
      <c r="B410" t="n">
        <v>0.0003478316826316926</v>
      </c>
      <c r="C410" t="n">
        <v>56.22119815668203</v>
      </c>
      <c r="D410" t="n">
        <v>3.281285714285714</v>
      </c>
      <c r="E410" t="n">
        <v>0.9946428571428572</v>
      </c>
    </row>
    <row r="411">
      <c r="A411" t="inlineStr">
        <is>
          <t>300617</t>
        </is>
      </c>
      <c r="B411" t="n">
        <v>0.003841752418472482</v>
      </c>
      <c r="C411" t="n">
        <v>56.15778380006022</v>
      </c>
      <c r="D411" t="n">
        <v>44.50092857142857</v>
      </c>
      <c r="E411" t="n">
        <v>3.515857142857143</v>
      </c>
    </row>
    <row r="412">
      <c r="A412" t="inlineStr">
        <is>
          <t>002726</t>
        </is>
      </c>
      <c r="B412" t="n">
        <v>0.001279465876727808</v>
      </c>
      <c r="C412" t="n">
        <v>55.97560975609757</v>
      </c>
      <c r="D412" t="n">
        <v>11.77921428571428</v>
      </c>
      <c r="E412" t="n">
        <v>2.645142857142857</v>
      </c>
    </row>
    <row r="413">
      <c r="A413" t="inlineStr">
        <is>
          <t>600196</t>
        </is>
      </c>
      <c r="B413" t="n">
        <v>0.008188734078554923</v>
      </c>
      <c r="C413" t="n">
        <v>55.84133870467925</v>
      </c>
      <c r="D413" t="n">
        <v>52.12842857142857</v>
      </c>
      <c r="E413" t="n">
        <v>3.533571428571428</v>
      </c>
    </row>
    <row r="414">
      <c r="A414" t="inlineStr">
        <is>
          <t>300464</t>
        </is>
      </c>
      <c r="B414" t="n">
        <v>0.003928941024749704</v>
      </c>
      <c r="C414" t="n">
        <v>55.79044117647057</v>
      </c>
      <c r="D414" t="n">
        <v>20.95492857142857</v>
      </c>
      <c r="E414" t="n">
        <v>4.324357142857142</v>
      </c>
    </row>
    <row r="415">
      <c r="A415" t="inlineStr">
        <is>
          <t>000807</t>
        </is>
      </c>
      <c r="B415" t="n">
        <v>0.001554954453884558</v>
      </c>
      <c r="C415" t="n">
        <v>55.53047404063205</v>
      </c>
      <c r="D415" t="n">
        <v>6.657142857142857</v>
      </c>
      <c r="E415" t="n">
        <v>4.470928571428572</v>
      </c>
    </row>
    <row r="416">
      <c r="A416" t="inlineStr">
        <is>
          <t>002092</t>
        </is>
      </c>
      <c r="B416" t="n">
        <v>0.0002992225694479762</v>
      </c>
      <c r="C416" t="n">
        <v>55.5066079295154</v>
      </c>
      <c r="D416" t="n">
        <v>5.589214285714286</v>
      </c>
      <c r="E416" t="n">
        <v>1.623785714285714</v>
      </c>
    </row>
    <row r="417">
      <c r="A417" t="inlineStr">
        <is>
          <t>002646</t>
        </is>
      </c>
      <c r="B417" t="n">
        <v>0.008793289566994371</v>
      </c>
      <c r="C417" t="n">
        <v>55.38461538461539</v>
      </c>
      <c r="D417" t="n">
        <v>13.33657142857143</v>
      </c>
      <c r="E417" t="n">
        <v>3.586714285714286</v>
      </c>
    </row>
    <row r="418">
      <c r="A418" t="inlineStr">
        <is>
          <t>600470</t>
        </is>
      </c>
      <c r="B418" t="n">
        <v>0.0004374869673603656</v>
      </c>
      <c r="C418" t="n">
        <v>55.34351145038168</v>
      </c>
      <c r="D418" t="n">
        <v>3.604428571428572</v>
      </c>
      <c r="E418" t="n">
        <v>1.095571428571429</v>
      </c>
    </row>
    <row r="419">
      <c r="A419" t="inlineStr">
        <is>
          <t>600584</t>
        </is>
      </c>
      <c r="B419" t="n">
        <v>0.002985226270952127</v>
      </c>
      <c r="C419" t="n">
        <v>55.28350515463918</v>
      </c>
      <c r="D419" t="n">
        <v>40.744</v>
      </c>
      <c r="E419" t="n">
        <v>5.668357142857142</v>
      </c>
    </row>
    <row r="420">
      <c r="A420" t="inlineStr">
        <is>
          <t>000521</t>
        </is>
      </c>
      <c r="B420" t="n">
        <v>0.001093340489841151</v>
      </c>
      <c r="C420" t="n">
        <v>55.25423728813558</v>
      </c>
      <c r="D420" t="n">
        <v>3.609428571428571</v>
      </c>
      <c r="E420" t="n">
        <v>5.381357142857143</v>
      </c>
    </row>
    <row r="421">
      <c r="A421" t="inlineStr">
        <is>
          <t>000817</t>
        </is>
      </c>
      <c r="B421" t="n">
        <v>0.001067636894034769</v>
      </c>
      <c r="C421" t="n">
        <v>55.14184397163122</v>
      </c>
      <c r="D421" t="n">
        <v>7.004071428571428</v>
      </c>
      <c r="E421" t="n">
        <v>0</v>
      </c>
    </row>
    <row r="422">
      <c r="A422" t="inlineStr">
        <is>
          <t>002287</t>
        </is>
      </c>
      <c r="B422" t="n">
        <v>0.004906624817818716</v>
      </c>
      <c r="C422" t="n">
        <v>54.4865403788634</v>
      </c>
      <c r="D422" t="n">
        <v>27.57221428571428</v>
      </c>
      <c r="E422" t="n">
        <v>1.089857142857143</v>
      </c>
    </row>
    <row r="423">
      <c r="A423" t="inlineStr">
        <is>
          <t>300228</t>
        </is>
      </c>
      <c r="B423" t="n">
        <v>0.001795695052551055</v>
      </c>
      <c r="C423" t="n">
        <v>54.43037974683542</v>
      </c>
      <c r="D423" t="n">
        <v>6.299857142857143</v>
      </c>
      <c r="E423" t="n">
        <v>8.3065</v>
      </c>
    </row>
    <row r="424">
      <c r="A424" t="inlineStr">
        <is>
          <t>600428</t>
        </is>
      </c>
      <c r="B424" t="n">
        <v>0.000450415674257169</v>
      </c>
      <c r="C424" t="n">
        <v>54.27631578947369</v>
      </c>
      <c r="D424" t="n">
        <v>3.715642857142857</v>
      </c>
      <c r="E424" t="n">
        <v>1.5605</v>
      </c>
    </row>
    <row r="425">
      <c r="A425" t="inlineStr">
        <is>
          <t>002105</t>
        </is>
      </c>
      <c r="B425" t="n">
        <v>0.001175099140020023</v>
      </c>
      <c r="C425" t="n">
        <v>54.18326693227093</v>
      </c>
      <c r="D425" t="n">
        <v>8.241428571428571</v>
      </c>
      <c r="E425" t="n">
        <v>2.944642857142857</v>
      </c>
    </row>
    <row r="426">
      <c r="A426" t="inlineStr">
        <is>
          <t>600887</t>
        </is>
      </c>
      <c r="B426" t="n">
        <v>0.003005186494466262</v>
      </c>
      <c r="C426" t="n">
        <v>54.15314730694354</v>
      </c>
      <c r="D426" t="n">
        <v>39.03671428571428</v>
      </c>
      <c r="E426" t="n">
        <v>1.075928571428572</v>
      </c>
    </row>
    <row r="427">
      <c r="A427" t="inlineStr">
        <is>
          <t>300470</t>
        </is>
      </c>
      <c r="B427" t="n">
        <v>0.00253603508295258</v>
      </c>
      <c r="C427" t="n">
        <v>54.04411764705883</v>
      </c>
      <c r="D427" t="n">
        <v>42.23442857142857</v>
      </c>
      <c r="E427" t="n">
        <v>1.443928571428571</v>
      </c>
    </row>
    <row r="428">
      <c r="A428" t="inlineStr">
        <is>
          <t>300131</t>
        </is>
      </c>
      <c r="B428" t="n">
        <v>0.002139955804821775</v>
      </c>
      <c r="C428" t="n">
        <v>53.80333951762522</v>
      </c>
      <c r="D428" t="n">
        <v>8.0845</v>
      </c>
      <c r="E428" t="n">
        <v>9.049928571428573</v>
      </c>
    </row>
    <row r="429">
      <c r="A429" t="inlineStr">
        <is>
          <t>300151</t>
        </is>
      </c>
      <c r="B429" t="n">
        <v>0.003936356807338454</v>
      </c>
      <c r="C429" t="n">
        <v>53.7628586897672</v>
      </c>
      <c r="D429" t="n">
        <v>22.9465</v>
      </c>
      <c r="E429" t="n">
        <v>2.650928571428572</v>
      </c>
    </row>
    <row r="430">
      <c r="A430" t="inlineStr">
        <is>
          <t>300005</t>
        </is>
      </c>
      <c r="B430" t="n">
        <v>0.00137773735756929</v>
      </c>
      <c r="C430" t="n">
        <v>53.68956743002544</v>
      </c>
      <c r="D430" t="n">
        <v>5.770285714285714</v>
      </c>
      <c r="E430" t="n">
        <v>2.897785714285714</v>
      </c>
    </row>
    <row r="431">
      <c r="A431" t="inlineStr">
        <is>
          <t>002255</t>
        </is>
      </c>
      <c r="B431" t="n">
        <v>0.0003344156907464874</v>
      </c>
      <c r="C431" t="n">
        <v>53.62318840579712</v>
      </c>
      <c r="D431" t="n">
        <v>4.081642857142858</v>
      </c>
      <c r="E431" t="n">
        <v>1.972285714285714</v>
      </c>
    </row>
    <row r="432">
      <c r="A432" t="inlineStr">
        <is>
          <t>600059</t>
        </is>
      </c>
      <c r="B432" t="n">
        <v>0.003760510862465597</v>
      </c>
      <c r="C432" t="n">
        <v>53.62014690451209</v>
      </c>
      <c r="D432" t="n">
        <v>10.89335714285714</v>
      </c>
      <c r="E432" t="n">
        <v>3.8</v>
      </c>
    </row>
    <row r="433">
      <c r="A433" t="inlineStr">
        <is>
          <t>688686</t>
        </is>
      </c>
      <c r="B433" t="n">
        <v>0.03388227182591486</v>
      </c>
      <c r="C433" t="n">
        <v>53.59778597785978</v>
      </c>
      <c r="D433" t="n">
        <v>303.2141666666667</v>
      </c>
      <c r="E433" t="n">
        <v>20.85583333333333</v>
      </c>
    </row>
    <row r="434">
      <c r="A434" t="inlineStr">
        <is>
          <t>002716</t>
        </is>
      </c>
      <c r="B434" t="n">
        <v>0.0006245510134118782</v>
      </c>
      <c r="C434" t="n">
        <v>53.59477124183007</v>
      </c>
      <c r="D434" t="n">
        <v>2.083571428571429</v>
      </c>
      <c r="E434" t="n">
        <v>3.116214285714286</v>
      </c>
    </row>
    <row r="435">
      <c r="A435" t="inlineStr">
        <is>
          <t>603198</t>
        </is>
      </c>
      <c r="B435" t="n">
        <v>0.01016741039185603</v>
      </c>
      <c r="C435" t="n">
        <v>53.45707656612528</v>
      </c>
      <c r="D435" t="n">
        <v>26.95685714285714</v>
      </c>
      <c r="E435" t="n">
        <v>2.217071428571428</v>
      </c>
    </row>
    <row r="436">
      <c r="A436" t="inlineStr">
        <is>
          <t>300671</t>
        </is>
      </c>
      <c r="B436" t="n">
        <v>0.009504702312535411</v>
      </c>
      <c r="C436" t="n">
        <v>53.44644750795333</v>
      </c>
      <c r="D436" t="n">
        <v>44.6815</v>
      </c>
      <c r="E436" t="n">
        <v>6.165642857142856</v>
      </c>
    </row>
    <row r="437">
      <c r="A437" t="inlineStr">
        <is>
          <t>600038</t>
        </is>
      </c>
      <c r="B437" t="n">
        <v>0.00409467794256487</v>
      </c>
      <c r="C437" t="n">
        <v>53.34316617502459</v>
      </c>
      <c r="D437" t="n">
        <v>54.87128571428572</v>
      </c>
      <c r="E437" t="n">
        <v>1.806357142857143</v>
      </c>
    </row>
    <row r="438">
      <c r="A438" t="inlineStr">
        <is>
          <t>002056</t>
        </is>
      </c>
      <c r="B438" t="n">
        <v>0.001107208318933329</v>
      </c>
      <c r="C438" t="n">
        <v>53.30396475770925</v>
      </c>
      <c r="D438" t="n">
        <v>13.29921428571429</v>
      </c>
      <c r="E438" t="n">
        <v>2.610714285714286</v>
      </c>
    </row>
    <row r="439">
      <c r="A439" t="inlineStr">
        <is>
          <t>000576</t>
        </is>
      </c>
      <c r="B439" t="n">
        <v>0.0007533990452784586</v>
      </c>
      <c r="C439" t="n">
        <v>53.29670329670328</v>
      </c>
      <c r="D439" t="n">
        <v>10.74542857142857</v>
      </c>
      <c r="E439" t="n">
        <v>4.848857142857143</v>
      </c>
    </row>
    <row r="440">
      <c r="A440" t="inlineStr">
        <is>
          <t>002360</t>
        </is>
      </c>
      <c r="B440" t="n">
        <v>0.000722468206554366</v>
      </c>
      <c r="C440" t="n">
        <v>53.11871227364187</v>
      </c>
      <c r="D440" t="n">
        <v>6.738214285714287</v>
      </c>
      <c r="E440" t="n">
        <v>2.854214285714286</v>
      </c>
    </row>
    <row r="441">
      <c r="A441" t="inlineStr">
        <is>
          <t>600109</t>
        </is>
      </c>
      <c r="B441" t="n">
        <v>0.001651661476744876</v>
      </c>
      <c r="C441" t="n">
        <v>52.99714557564224</v>
      </c>
      <c r="D441" t="n">
        <v>15.23285714285714</v>
      </c>
      <c r="E441" t="n">
        <v>3.590357142857143</v>
      </c>
    </row>
    <row r="442">
      <c r="A442" t="inlineStr">
        <is>
          <t>600773</t>
        </is>
      </c>
      <c r="B442" t="n">
        <v>0.000421627386639493</v>
      </c>
      <c r="C442" t="n">
        <v>52.96108291032147</v>
      </c>
      <c r="D442" t="n">
        <v>6.549</v>
      </c>
      <c r="E442" t="n">
        <v>1.920285714285715</v>
      </c>
    </row>
    <row r="443">
      <c r="A443" t="inlineStr">
        <is>
          <t>603599</t>
        </is>
      </c>
      <c r="B443" t="n">
        <v>0.002292841801350871</v>
      </c>
      <c r="C443" t="n">
        <v>52.92667898952557</v>
      </c>
      <c r="D443" t="n">
        <v>19.9705</v>
      </c>
      <c r="E443" t="n">
        <v>2.014142857142857</v>
      </c>
    </row>
    <row r="444">
      <c r="A444" t="inlineStr">
        <is>
          <t>300522</t>
        </is>
      </c>
      <c r="B444" t="n">
        <v>0.004980276795194785</v>
      </c>
      <c r="C444" t="n">
        <v>52.80641466208476</v>
      </c>
      <c r="D444" t="n">
        <v>26.76392857142857</v>
      </c>
      <c r="E444" t="n">
        <v>1.950785714285714</v>
      </c>
    </row>
    <row r="445">
      <c r="A445" t="inlineStr">
        <is>
          <t>300859</t>
        </is>
      </c>
      <c r="B445" t="n">
        <v>0.01580454585022609</v>
      </c>
      <c r="C445" t="n">
        <v>52.75362318840582</v>
      </c>
      <c r="D445" t="n">
        <v>26.94405405405405</v>
      </c>
      <c r="E445" t="n">
        <v>20.29549549549549</v>
      </c>
    </row>
    <row r="446">
      <c r="A446" t="inlineStr">
        <is>
          <t>300724</t>
        </is>
      </c>
      <c r="B446" t="n">
        <v>0.02580649113063402</v>
      </c>
      <c r="C446" t="n">
        <v>52.58573161318778</v>
      </c>
      <c r="D446" t="n">
        <v>106.9095714285714</v>
      </c>
      <c r="E446" t="n">
        <v>2.059785714285714</v>
      </c>
    </row>
    <row r="447">
      <c r="A447" t="inlineStr">
        <is>
          <t>300454</t>
        </is>
      </c>
      <c r="B447" t="n">
        <v>0.01436093162610117</v>
      </c>
      <c r="C447" t="n">
        <v>52.45573355817876</v>
      </c>
      <c r="D447" t="n">
        <v>216.2375714285714</v>
      </c>
      <c r="E447" t="n">
        <v>0.8337142857142857</v>
      </c>
    </row>
    <row r="448">
      <c r="A448" t="inlineStr">
        <is>
          <t>603501</t>
        </is>
      </c>
      <c r="B448" t="n">
        <v>0.02687381172375072</v>
      </c>
      <c r="C448" t="n">
        <v>52.26755723343497</v>
      </c>
      <c r="D448" t="n">
        <v>207.5327142857143</v>
      </c>
      <c r="E448" t="n">
        <v>2.181071428571429</v>
      </c>
    </row>
    <row r="449">
      <c r="A449" t="inlineStr">
        <is>
          <t>600537</t>
        </is>
      </c>
      <c r="B449" t="n">
        <v>0.0005692589055625823</v>
      </c>
      <c r="C449" t="n">
        <v>52.22929936305734</v>
      </c>
      <c r="D449" t="n">
        <v>3.999285714285713</v>
      </c>
      <c r="E449" t="n">
        <v>3.207785714285714</v>
      </c>
    </row>
    <row r="450">
      <c r="A450" t="inlineStr">
        <is>
          <t>300373</t>
        </is>
      </c>
      <c r="B450" t="n">
        <v>0.006511685350105417</v>
      </c>
      <c r="C450" t="n">
        <v>52.20541902961564</v>
      </c>
      <c r="D450" t="n">
        <v>39.48321428571428</v>
      </c>
      <c r="E450" t="n">
        <v>5.074</v>
      </c>
    </row>
    <row r="451">
      <c r="A451" t="inlineStr">
        <is>
          <t>603330</t>
        </is>
      </c>
      <c r="B451" t="n">
        <v>0.002689170426716535</v>
      </c>
      <c r="C451" t="n">
        <v>52.07373271889399</v>
      </c>
      <c r="D451" t="n">
        <v>26.85514285714286</v>
      </c>
      <c r="E451" t="n">
        <v>1.978428571428571</v>
      </c>
    </row>
    <row r="452">
      <c r="A452" t="inlineStr">
        <is>
          <t>300767</t>
        </is>
      </c>
      <c r="B452" t="n">
        <v>0.006632987551867219</v>
      </c>
      <c r="C452" t="n">
        <v>51.93955444773331</v>
      </c>
      <c r="D452" t="n">
        <v>79.048</v>
      </c>
      <c r="E452" t="n">
        <v>2.676142857142857</v>
      </c>
    </row>
    <row r="453">
      <c r="A453" t="inlineStr">
        <is>
          <t>601968</t>
        </is>
      </c>
      <c r="B453" t="n">
        <v>0.0005670457249676518</v>
      </c>
      <c r="C453" t="n">
        <v>51.89189189189189</v>
      </c>
      <c r="D453" t="n">
        <v>7.620285714285715</v>
      </c>
      <c r="E453" t="n">
        <v>1.089928571428572</v>
      </c>
    </row>
    <row r="454">
      <c r="A454" t="inlineStr">
        <is>
          <t>000708</t>
        </is>
      </c>
      <c r="B454" t="n">
        <v>0.002248607813456131</v>
      </c>
      <c r="C454" t="n">
        <v>51.80652680652682</v>
      </c>
      <c r="D454" t="n">
        <v>19.22914285714286</v>
      </c>
      <c r="E454" t="n">
        <v>0.6046428571428571</v>
      </c>
    </row>
    <row r="455">
      <c r="A455" t="inlineStr">
        <is>
          <t>600509</t>
        </is>
      </c>
      <c r="B455" t="n">
        <v>0.0005631660698105882</v>
      </c>
      <c r="C455" t="n">
        <v>51.72413793103448</v>
      </c>
      <c r="D455" t="n">
        <v>4.054285714285713</v>
      </c>
      <c r="E455" t="n">
        <v>2.489</v>
      </c>
    </row>
    <row r="456">
      <c r="A456" t="inlineStr">
        <is>
          <t>000725</t>
        </is>
      </c>
      <c r="B456" t="n">
        <v>0.0003375096388965339</v>
      </c>
      <c r="C456" t="n">
        <v>51.66297117516629</v>
      </c>
      <c r="D456" t="n">
        <v>5.238357142857143</v>
      </c>
      <c r="E456" t="n">
        <v>2.805928571428571</v>
      </c>
    </row>
    <row r="457">
      <c r="A457" t="inlineStr">
        <is>
          <t>600761</t>
        </is>
      </c>
      <c r="B457" t="n">
        <v>0.001938839395861972</v>
      </c>
      <c r="C457" t="n">
        <v>51.14583333333334</v>
      </c>
      <c r="D457" t="n">
        <v>13.23428571428571</v>
      </c>
      <c r="E457" t="n">
        <v>1.399642857142857</v>
      </c>
    </row>
    <row r="458">
      <c r="A458" t="inlineStr">
        <is>
          <t>000690</t>
        </is>
      </c>
      <c r="B458" t="n">
        <v>0.0004736001705192769</v>
      </c>
      <c r="C458" t="n">
        <v>51.0548523206751</v>
      </c>
      <c r="D458" t="n">
        <v>6.864642857142857</v>
      </c>
      <c r="E458" t="n">
        <v>1.045142857142857</v>
      </c>
    </row>
    <row r="459">
      <c r="A459" t="inlineStr">
        <is>
          <t>000049</t>
        </is>
      </c>
      <c r="B459" t="n">
        <v>0.004294851863249466</v>
      </c>
      <c r="C459" t="n">
        <v>51.05011436889164</v>
      </c>
      <c r="D459" t="n">
        <v>54.88221428571429</v>
      </c>
      <c r="E459" t="n">
        <v>2.0925</v>
      </c>
    </row>
    <row r="460">
      <c r="A460" t="inlineStr">
        <is>
          <t>603369</t>
        </is>
      </c>
      <c r="B460" t="n">
        <v>0.004465601073080535</v>
      </c>
      <c r="C460" t="n">
        <v>50.90765588003157</v>
      </c>
      <c r="D460" t="n">
        <v>49.74642857142857</v>
      </c>
      <c r="E460" t="n">
        <v>1.028857142857143</v>
      </c>
    </row>
    <row r="461">
      <c r="A461" t="inlineStr">
        <is>
          <t>300568</t>
        </is>
      </c>
      <c r="B461" t="n">
        <v>0.006651932081803816</v>
      </c>
      <c r="C461" t="n">
        <v>50.86432687270823</v>
      </c>
      <c r="D461" t="n">
        <v>22.89257142857143</v>
      </c>
      <c r="E461" t="n">
        <v>4.794928571428572</v>
      </c>
    </row>
    <row r="462">
      <c r="A462" t="inlineStr">
        <is>
          <t>603489</t>
        </is>
      </c>
      <c r="B462" t="n">
        <v>0.00958659093649823</v>
      </c>
      <c r="C462" t="n">
        <v>50.56273764258557</v>
      </c>
      <c r="D462" t="n">
        <v>174.0197142857143</v>
      </c>
      <c r="E462" t="n">
        <v>2.516</v>
      </c>
    </row>
    <row r="463">
      <c r="A463" t="inlineStr">
        <is>
          <t>601666</t>
        </is>
      </c>
      <c r="B463" t="n">
        <v>0.000432494503001262</v>
      </c>
      <c r="C463" t="n">
        <v>50.53475935828875</v>
      </c>
      <c r="D463" t="n">
        <v>5.576857142857143</v>
      </c>
      <c r="E463" t="n">
        <v>1.252857142857143</v>
      </c>
    </row>
    <row r="464">
      <c r="A464" t="inlineStr">
        <is>
          <t>600433</t>
        </is>
      </c>
      <c r="B464" t="n">
        <v>0.0004558941182803488</v>
      </c>
      <c r="C464" t="n">
        <v>50.4823151125402</v>
      </c>
      <c r="D464" t="n">
        <v>3.682928571428572</v>
      </c>
      <c r="E464" t="n">
        <v>1.881785714285714</v>
      </c>
    </row>
    <row r="465">
      <c r="A465" t="inlineStr">
        <is>
          <t>000550</t>
        </is>
      </c>
      <c r="B465" t="n">
        <v>0.003137034113087936</v>
      </c>
      <c r="C465" t="n">
        <v>50.44319097502014</v>
      </c>
      <c r="D465" t="n">
        <v>17.25157142857143</v>
      </c>
      <c r="E465" t="n">
        <v>2.903642857142857</v>
      </c>
    </row>
    <row r="466">
      <c r="A466" t="inlineStr">
        <is>
          <t>600842</t>
        </is>
      </c>
      <c r="B466" t="n">
        <v>0.001284400873006089</v>
      </c>
      <c r="C466" t="n">
        <v>50.43103448275863</v>
      </c>
      <c r="D466" t="n">
        <v>12.33264285714286</v>
      </c>
      <c r="E466" t="n">
        <v>0</v>
      </c>
    </row>
    <row r="467">
      <c r="A467" t="inlineStr">
        <is>
          <t>000983</t>
        </is>
      </c>
      <c r="B467" t="n">
        <v>0.0006166200416663763</v>
      </c>
      <c r="C467" t="n">
        <v>50.40214477211797</v>
      </c>
      <c r="D467" t="n">
        <v>4.811928571428572</v>
      </c>
      <c r="E467" t="n">
        <v>1.584571428571429</v>
      </c>
    </row>
    <row r="468">
      <c r="A468" t="inlineStr">
        <is>
          <t>002960</t>
        </is>
      </c>
      <c r="B468" t="n">
        <v>0.004895902265212305</v>
      </c>
      <c r="C468" t="n">
        <v>50.28979045920643</v>
      </c>
      <c r="D468" t="n">
        <v>38.06785714285714</v>
      </c>
      <c r="E468" t="n">
        <v>4.797785714285713</v>
      </c>
    </row>
    <row r="469">
      <c r="A469" t="inlineStr">
        <is>
          <t>601601</t>
        </is>
      </c>
      <c r="B469" t="n">
        <v>0.002253821916730803</v>
      </c>
      <c r="C469" t="n">
        <v>50.1272264631043</v>
      </c>
      <c r="D469" t="n">
        <v>33.32414285714286</v>
      </c>
      <c r="E469" t="n">
        <v>0.65</v>
      </c>
    </row>
    <row r="470">
      <c r="A470" t="inlineStr">
        <is>
          <t>000509</t>
        </is>
      </c>
      <c r="B470" t="n">
        <v>0.0003161997784500021</v>
      </c>
      <c r="C470" t="n">
        <v>50</v>
      </c>
      <c r="D470" t="n">
        <v>2.189714285714286</v>
      </c>
      <c r="E470" t="n">
        <v>1.219357142857143</v>
      </c>
    </row>
    <row r="471">
      <c r="A471" t="inlineStr">
        <is>
          <t>000572</t>
        </is>
      </c>
      <c r="B471" t="n">
        <v>0.000453274665744404</v>
      </c>
      <c r="C471" t="n">
        <v>50</v>
      </c>
      <c r="D471" t="n">
        <v>2.819785714285714</v>
      </c>
      <c r="E471" t="n">
        <v>1.383714285714285</v>
      </c>
    </row>
    <row r="472">
      <c r="A472" t="inlineStr">
        <is>
          <t>000881</t>
        </is>
      </c>
      <c r="B472" t="n">
        <v>0.0005691116136386352</v>
      </c>
      <c r="C472" t="n">
        <v>50</v>
      </c>
      <c r="D472" t="n">
        <v>9.509428571428572</v>
      </c>
      <c r="E472" t="n">
        <v>1.810142857142857</v>
      </c>
    </row>
    <row r="473">
      <c r="A473" t="inlineStr">
        <is>
          <t>002139</t>
        </is>
      </c>
      <c r="B473" t="n">
        <v>0.001055211034249612</v>
      </c>
      <c r="C473" t="n">
        <v>50</v>
      </c>
      <c r="D473" t="n">
        <v>7.313142857142858</v>
      </c>
      <c r="E473" t="n">
        <v>4.302</v>
      </c>
    </row>
    <row r="474">
      <c r="A474" t="inlineStr">
        <is>
          <t>300758</t>
        </is>
      </c>
      <c r="B474" t="n">
        <v>0.004545310422433482</v>
      </c>
      <c r="C474" t="n">
        <v>49.96821360457724</v>
      </c>
      <c r="D474" t="n">
        <v>26.19678571428572</v>
      </c>
      <c r="E474" t="n">
        <v>5.260071428571429</v>
      </c>
    </row>
    <row r="475">
      <c r="A475" t="inlineStr">
        <is>
          <t>000659</t>
        </is>
      </c>
      <c r="B475" t="n">
        <v>0.0001970160935693978</v>
      </c>
      <c r="C475" t="n">
        <v>49.78165938864629</v>
      </c>
      <c r="D475" t="n">
        <v>2.605571428571428</v>
      </c>
      <c r="E475" t="n">
        <v>1.238285714285714</v>
      </c>
    </row>
    <row r="476">
      <c r="A476" t="inlineStr">
        <is>
          <t>603259</t>
        </is>
      </c>
      <c r="B476" t="n">
        <v>0.01029347010810371</v>
      </c>
      <c r="C476" t="n">
        <v>49.77054651647894</v>
      </c>
      <c r="D476" t="n">
        <v>111.1382857142857</v>
      </c>
      <c r="E476" t="n">
        <v>1.0405</v>
      </c>
    </row>
    <row r="477">
      <c r="A477" t="inlineStr">
        <is>
          <t>300699</t>
        </is>
      </c>
      <c r="B477" t="n">
        <v>0.006764978943569189</v>
      </c>
      <c r="C477" t="n">
        <v>49.48387096774194</v>
      </c>
      <c r="D477" t="n">
        <v>76.36635714285714</v>
      </c>
      <c r="E477" t="n">
        <v>1.476428571428571</v>
      </c>
    </row>
    <row r="478">
      <c r="A478" t="inlineStr">
        <is>
          <t>600741</t>
        </is>
      </c>
      <c r="B478" t="n">
        <v>0.00429066656553496</v>
      </c>
      <c r="C478" t="n">
        <v>49.47421131697547</v>
      </c>
      <c r="D478" t="n">
        <v>27.09857142857143</v>
      </c>
      <c r="E478" t="n">
        <v>0.7182857142857143</v>
      </c>
    </row>
    <row r="479">
      <c r="A479" t="inlineStr">
        <is>
          <t>600591</t>
        </is>
      </c>
      <c r="B479" t="n">
        <v>0.0003484710437612767</v>
      </c>
      <c r="C479" t="n">
        <v>49.28131416837782</v>
      </c>
      <c r="D479" t="n">
        <v>6.381928571428571</v>
      </c>
      <c r="E479" t="n">
        <v>0</v>
      </c>
    </row>
    <row r="480">
      <c r="A480" t="inlineStr">
        <is>
          <t>002409</t>
        </is>
      </c>
      <c r="B480" t="n">
        <v>0.003313574318605533</v>
      </c>
      <c r="C480" t="n">
        <v>49.04840711625982</v>
      </c>
      <c r="D480" t="n">
        <v>58.79257142857142</v>
      </c>
      <c r="E480" t="n">
        <v>4.978642857142857</v>
      </c>
    </row>
    <row r="481">
      <c r="A481" t="inlineStr">
        <is>
          <t>300301</t>
        </is>
      </c>
      <c r="B481" t="n">
        <v>0.003122389315651793</v>
      </c>
      <c r="C481" t="n">
        <v>49.02723735408561</v>
      </c>
      <c r="D481" t="n">
        <v>4.143714285714286</v>
      </c>
      <c r="E481" t="n">
        <v>10.53278571428572</v>
      </c>
    </row>
    <row r="482">
      <c r="A482" t="inlineStr">
        <is>
          <t>600313</t>
        </is>
      </c>
      <c r="B482" t="n">
        <v>0.0007312136193088573</v>
      </c>
      <c r="C482" t="n">
        <v>48.86363636363637</v>
      </c>
      <c r="D482" t="n">
        <v>4.709571428571429</v>
      </c>
      <c r="E482" t="n">
        <v>6.5185</v>
      </c>
    </row>
    <row r="483">
      <c r="A483" t="inlineStr">
        <is>
          <t>000930</t>
        </is>
      </c>
      <c r="B483" t="n">
        <v>0.0005667775576802276</v>
      </c>
      <c r="C483" t="n">
        <v>48.74446085672084</v>
      </c>
      <c r="D483" t="n">
        <v>8.711571428571428</v>
      </c>
      <c r="E483" t="n">
        <v>4.786285714285714</v>
      </c>
    </row>
    <row r="484">
      <c r="A484" t="inlineStr">
        <is>
          <t>002202</t>
        </is>
      </c>
      <c r="B484" t="n">
        <v>0.001338775079927035</v>
      </c>
      <c r="C484" t="n">
        <v>48.69739478957915</v>
      </c>
      <c r="D484" t="n">
        <v>11.85757142857143</v>
      </c>
      <c r="E484" t="n">
        <v>2.442214285714286</v>
      </c>
    </row>
    <row r="485">
      <c r="A485" t="inlineStr">
        <is>
          <t>601628</t>
        </is>
      </c>
      <c r="B485" t="n">
        <v>0.003727360986601328</v>
      </c>
      <c r="C485" t="n">
        <v>48.65454545454546</v>
      </c>
      <c r="D485" t="n">
        <v>41.39492857142858</v>
      </c>
      <c r="E485" t="n">
        <v>0.1255</v>
      </c>
    </row>
    <row r="486">
      <c r="A486" t="inlineStr">
        <is>
          <t>603301</t>
        </is>
      </c>
      <c r="B486" t="n">
        <v>0.00978319903467414</v>
      </c>
      <c r="C486" t="n">
        <v>48.64864864864864</v>
      </c>
      <c r="D486" t="n">
        <v>69.93907142857144</v>
      </c>
      <c r="E486" t="n">
        <v>8.014857142857142</v>
      </c>
    </row>
    <row r="487">
      <c r="A487" t="inlineStr">
        <is>
          <t>603076</t>
        </is>
      </c>
      <c r="B487" t="n">
        <v>0.009005889346223914</v>
      </c>
      <c r="C487" t="n">
        <v>48.59228362877999</v>
      </c>
      <c r="D487" t="n">
        <v>41.2525</v>
      </c>
      <c r="E487" t="n">
        <v>6.531071428571428</v>
      </c>
    </row>
    <row r="488">
      <c r="A488" t="inlineStr">
        <is>
          <t>300741</t>
        </is>
      </c>
      <c r="B488" t="n">
        <v>0.003728745999643279</v>
      </c>
      <c r="C488" t="n">
        <v>48.37576821773486</v>
      </c>
      <c r="D488" t="n">
        <v>54.05585714285714</v>
      </c>
      <c r="E488" t="n">
        <v>3.574142857142857</v>
      </c>
    </row>
    <row r="489">
      <c r="A489" t="inlineStr">
        <is>
          <t>300827</t>
        </is>
      </c>
      <c r="B489" t="n">
        <v>0.01126839337788026</v>
      </c>
      <c r="C489" t="n">
        <v>48.15454349233759</v>
      </c>
      <c r="D489" t="n">
        <v>58.39792857142857</v>
      </c>
      <c r="E489" t="n">
        <v>12.31528571428571</v>
      </c>
    </row>
    <row r="490">
      <c r="A490" t="inlineStr">
        <is>
          <t>688388</t>
        </is>
      </c>
      <c r="B490" t="n">
        <v>0.01927536787693117</v>
      </c>
      <c r="C490" t="n">
        <v>47.90940766550524</v>
      </c>
      <c r="D490" t="n">
        <v>60.7357857142857</v>
      </c>
      <c r="E490" t="n">
        <v>2.857</v>
      </c>
    </row>
    <row r="491">
      <c r="A491" t="inlineStr">
        <is>
          <t>600381</t>
        </is>
      </c>
      <c r="B491" t="n">
        <v>0.001129078583154468</v>
      </c>
      <c r="C491" t="n">
        <v>47.78012684989428</v>
      </c>
      <c r="D491" t="n">
        <v>5.712357142857143</v>
      </c>
      <c r="E491" t="n">
        <v>2.888285714285714</v>
      </c>
    </row>
    <row r="492">
      <c r="A492" t="inlineStr">
        <is>
          <t>000921</t>
        </is>
      </c>
      <c r="B492" t="n">
        <v>0.001320658835405538</v>
      </c>
      <c r="C492" t="n">
        <v>47.76511831726555</v>
      </c>
      <c r="D492" t="n">
        <v>13.73435714285714</v>
      </c>
      <c r="E492" t="n">
        <v>1.203285714285714</v>
      </c>
    </row>
    <row r="493">
      <c r="A493" t="inlineStr">
        <is>
          <t>300343</t>
        </is>
      </c>
      <c r="B493" t="n">
        <v>0.001031945472293478</v>
      </c>
      <c r="C493" t="n">
        <v>47.70642201834863</v>
      </c>
      <c r="D493" t="n">
        <v>3.210714285714286</v>
      </c>
      <c r="E493" t="n">
        <v>10.10585714285714</v>
      </c>
    </row>
    <row r="494">
      <c r="A494" t="inlineStr">
        <is>
          <t>603396</t>
        </is>
      </c>
      <c r="B494" t="n">
        <v>0.008479358789644263</v>
      </c>
      <c r="C494" t="n">
        <v>47.65223771093176</v>
      </c>
      <c r="D494" t="n">
        <v>36.11192857142857</v>
      </c>
      <c r="E494" t="n">
        <v>5.038428571428573</v>
      </c>
    </row>
    <row r="495">
      <c r="A495" t="inlineStr">
        <is>
          <t>000012</t>
        </is>
      </c>
      <c r="B495" t="n">
        <v>0.0007102526944397086</v>
      </c>
      <c r="C495" t="n">
        <v>47.47899159663864</v>
      </c>
      <c r="D495" t="n">
        <v>6.327142857142857</v>
      </c>
      <c r="E495" t="n">
        <v>3.097714285714285</v>
      </c>
    </row>
    <row r="496">
      <c r="A496" t="inlineStr">
        <is>
          <t>600827</t>
        </is>
      </c>
      <c r="B496" t="n">
        <v>0.003637436445170106</v>
      </c>
      <c r="C496" t="n">
        <v>47.4118529632408</v>
      </c>
      <c r="D496" t="n">
        <v>16.57592857142857</v>
      </c>
      <c r="E496" t="n">
        <v>2.142142857142857</v>
      </c>
    </row>
    <row r="497">
      <c r="A497" t="inlineStr">
        <is>
          <t>002122</t>
        </is>
      </c>
      <c r="B497" t="n">
        <v>0.0001850867788400898</v>
      </c>
      <c r="C497" t="n">
        <v>47.32824427480915</v>
      </c>
      <c r="D497" t="n">
        <v>2.0225</v>
      </c>
      <c r="E497" t="n">
        <v>0.6383571428571428</v>
      </c>
    </row>
    <row r="498">
      <c r="A498" t="inlineStr">
        <is>
          <t>600343</t>
        </is>
      </c>
      <c r="B498" t="n">
        <v>0.0005287488823208923</v>
      </c>
      <c r="C498" t="n">
        <v>47.25415070242656</v>
      </c>
      <c r="D498" t="n">
        <v>9.648142857142858</v>
      </c>
      <c r="E498" t="n">
        <v>2.504857142857143</v>
      </c>
    </row>
    <row r="499">
      <c r="A499" t="inlineStr">
        <is>
          <t>300772</t>
        </is>
      </c>
      <c r="B499" t="n">
        <v>0.0008298888736911962</v>
      </c>
      <c r="C499" t="n">
        <v>47.20194647201945</v>
      </c>
      <c r="D499" t="n">
        <v>14.96314285714286</v>
      </c>
      <c r="E499" t="n">
        <v>5.254428571428572</v>
      </c>
    </row>
    <row r="500">
      <c r="A500" t="inlineStr">
        <is>
          <t>300760</t>
        </is>
      </c>
      <c r="B500" t="n">
        <v>0.02915614571833712</v>
      </c>
      <c r="C500" t="n">
        <v>46.98686453424246</v>
      </c>
      <c r="D500" t="n">
        <v>353.2592857142857</v>
      </c>
      <c r="E500" t="n">
        <v>0.9777857142857144</v>
      </c>
    </row>
    <row r="501">
      <c r="A501" t="inlineStr">
        <is>
          <t>300376</t>
        </is>
      </c>
      <c r="B501" t="n">
        <v>0.00447602200687611</v>
      </c>
      <c r="C501" t="n">
        <v>46.94280078895463</v>
      </c>
      <c r="D501" t="n">
        <v>7.978357142857143</v>
      </c>
      <c r="E501" t="n">
        <v>3.517857142857143</v>
      </c>
    </row>
    <row r="502">
      <c r="A502" t="inlineStr">
        <is>
          <t>002851</t>
        </is>
      </c>
      <c r="B502" t="n">
        <v>0.002260946631601857</v>
      </c>
      <c r="C502" t="n">
        <v>46.89108910891091</v>
      </c>
      <c r="D502" t="n">
        <v>32.29671428571429</v>
      </c>
      <c r="E502" t="n">
        <v>1.495785714285714</v>
      </c>
    </row>
    <row r="503">
      <c r="A503" t="inlineStr">
        <is>
          <t>601952</t>
        </is>
      </c>
      <c r="B503" t="n">
        <v>0.001313338688995659</v>
      </c>
      <c r="C503" t="n">
        <v>46.84684684684684</v>
      </c>
      <c r="D503" t="n">
        <v>13.21</v>
      </c>
      <c r="E503" t="n">
        <v>2.3105</v>
      </c>
    </row>
    <row r="504">
      <c r="A504" t="inlineStr">
        <is>
          <t>300019</t>
        </is>
      </c>
      <c r="B504" t="n">
        <v>0.003314877971816362</v>
      </c>
      <c r="C504" t="n">
        <v>46.73539518900341</v>
      </c>
      <c r="D504" t="n">
        <v>16.54507142857143</v>
      </c>
      <c r="E504" t="n">
        <v>6.290642857142856</v>
      </c>
    </row>
    <row r="505">
      <c r="A505" t="inlineStr">
        <is>
          <t>000890</t>
        </is>
      </c>
      <c r="B505" t="n">
        <v>0.0001053305202194284</v>
      </c>
      <c r="C505" t="n">
        <v>46.72897196261682</v>
      </c>
      <c r="D505" t="n">
        <v>2.645357142857143</v>
      </c>
      <c r="E505" t="n">
        <v>1.334142857142857</v>
      </c>
    </row>
    <row r="506">
      <c r="A506" t="inlineStr">
        <is>
          <t>002891</t>
        </is>
      </c>
      <c r="B506" t="n">
        <v>0.006256370709158142</v>
      </c>
      <c r="C506" t="n">
        <v>46.64879356568365</v>
      </c>
      <c r="D506" t="n">
        <v>49.55771428571429</v>
      </c>
      <c r="E506" t="n">
        <v>2.489714285714286</v>
      </c>
    </row>
    <row r="507">
      <c r="A507" t="inlineStr">
        <is>
          <t>000713</t>
        </is>
      </c>
      <c r="B507" t="n">
        <v>0.002227822008084682</v>
      </c>
      <c r="C507" t="n">
        <v>46.52849740932643</v>
      </c>
      <c r="D507" t="n">
        <v>11.6345</v>
      </c>
      <c r="E507" t="n">
        <v>9.838214285714285</v>
      </c>
    </row>
    <row r="508">
      <c r="A508" t="inlineStr">
        <is>
          <t>002991</t>
        </is>
      </c>
      <c r="B508" t="n">
        <v>0.02986713994423752</v>
      </c>
      <c r="C508" t="n">
        <v>46.5149614764379</v>
      </c>
      <c r="D508" t="n">
        <v>106.7817391304348</v>
      </c>
      <c r="E508" t="n">
        <v>7.651391304347827</v>
      </c>
    </row>
    <row r="509">
      <c r="A509" t="inlineStr">
        <is>
          <t>603966</t>
        </is>
      </c>
      <c r="B509" t="n">
        <v>0.001642137243810732</v>
      </c>
      <c r="C509" t="n">
        <v>46.36642784032754</v>
      </c>
      <c r="D509" t="n">
        <v>14.84907142857143</v>
      </c>
      <c r="E509" t="n">
        <v>1.777</v>
      </c>
    </row>
    <row r="510">
      <c r="A510" t="inlineStr">
        <is>
          <t>000066</t>
        </is>
      </c>
      <c r="B510" t="n">
        <v>0.001410564486004755</v>
      </c>
      <c r="C510" t="n">
        <v>46.33204633204633</v>
      </c>
      <c r="D510" t="n">
        <v>16.73371428571429</v>
      </c>
      <c r="E510" t="n">
        <v>3.047428571428571</v>
      </c>
    </row>
    <row r="511">
      <c r="A511" t="inlineStr">
        <is>
          <t>601311</t>
        </is>
      </c>
      <c r="B511" t="n">
        <v>0.0006661995163118464</v>
      </c>
      <c r="C511" t="n">
        <v>46.2989840348331</v>
      </c>
      <c r="D511" t="n">
        <v>8.368642857142857</v>
      </c>
      <c r="E511" t="n">
        <v>2.585714285714286</v>
      </c>
    </row>
    <row r="512">
      <c r="A512" t="inlineStr">
        <is>
          <t>603505</t>
        </is>
      </c>
      <c r="B512" t="n">
        <v>0.002720410161426997</v>
      </c>
      <c r="C512" t="n">
        <v>46.24113475177305</v>
      </c>
      <c r="D512" t="n">
        <v>25.023</v>
      </c>
      <c r="E512" t="n">
        <v>1.678357142857143</v>
      </c>
    </row>
    <row r="513">
      <c r="A513" t="inlineStr">
        <is>
          <t>600882</t>
        </is>
      </c>
      <c r="B513" t="n">
        <v>0.007472849938586545</v>
      </c>
      <c r="C513" t="n">
        <v>46.14989733059546</v>
      </c>
      <c r="D513" t="n">
        <v>41.472</v>
      </c>
      <c r="E513" t="n">
        <v>1.670214285714286</v>
      </c>
    </row>
    <row r="514">
      <c r="A514" t="inlineStr">
        <is>
          <t>002408</t>
        </is>
      </c>
      <c r="B514" t="n">
        <v>0.0006723518416106399</v>
      </c>
      <c r="C514" t="n">
        <v>46.03960396039604</v>
      </c>
      <c r="D514" t="n">
        <v>8.131785714285712</v>
      </c>
      <c r="E514" t="n">
        <v>1.245214285714286</v>
      </c>
    </row>
    <row r="515">
      <c r="A515" t="inlineStr">
        <is>
          <t>300740</t>
        </is>
      </c>
      <c r="B515" t="n">
        <v>0.002185042252106133</v>
      </c>
      <c r="C515" t="n">
        <v>46.01524601524603</v>
      </c>
      <c r="D515" t="n">
        <v>18.92085714285714</v>
      </c>
      <c r="E515" t="n">
        <v>5.349928571428571</v>
      </c>
    </row>
    <row r="516">
      <c r="A516" t="inlineStr">
        <is>
          <t>002588</t>
        </is>
      </c>
      <c r="B516" t="n">
        <v>0.0002928846308030746</v>
      </c>
      <c r="C516" t="n">
        <v>45.84323040380048</v>
      </c>
      <c r="D516" t="n">
        <v>5.399928571428571</v>
      </c>
      <c r="E516" t="n">
        <v>2.611071428571429</v>
      </c>
    </row>
    <row r="517">
      <c r="A517" t="inlineStr">
        <is>
          <t>002129</t>
        </is>
      </c>
      <c r="B517" t="n">
        <v>0.00150292986296624</v>
      </c>
      <c r="C517" t="n">
        <v>45.68552253116012</v>
      </c>
      <c r="D517" t="n">
        <v>24.034</v>
      </c>
      <c r="E517" t="n">
        <v>2.740642857142857</v>
      </c>
    </row>
    <row r="518">
      <c r="A518" t="inlineStr">
        <is>
          <t>603126</t>
        </is>
      </c>
      <c r="B518" t="n">
        <v>0.0005301696188478348</v>
      </c>
      <c r="C518" t="n">
        <v>45.65756823821339</v>
      </c>
      <c r="D518" t="n">
        <v>5.0735</v>
      </c>
      <c r="E518" t="n">
        <v>1.963071428571428</v>
      </c>
    </row>
    <row r="519">
      <c r="A519" t="inlineStr">
        <is>
          <t>603650</t>
        </is>
      </c>
      <c r="B519" t="n">
        <v>0.002738536427830003</v>
      </c>
      <c r="C519" t="n">
        <v>45.64551422319474</v>
      </c>
      <c r="D519" t="n">
        <v>33.94492857142858</v>
      </c>
      <c r="E519" t="n">
        <v>4.546071428571429</v>
      </c>
    </row>
    <row r="520">
      <c r="A520" t="inlineStr">
        <is>
          <t>300540</t>
        </is>
      </c>
      <c r="B520" t="n">
        <v>0.00555211947650988</v>
      </c>
      <c r="C520" t="n">
        <v>45.63492063492065</v>
      </c>
      <c r="D520" t="n">
        <v>18.77285714285714</v>
      </c>
      <c r="E520" t="n">
        <v>6.878285714285714</v>
      </c>
    </row>
    <row r="521">
      <c r="A521" t="inlineStr">
        <is>
          <t>002614</t>
        </is>
      </c>
      <c r="B521" t="n">
        <v>0.001295059542299645</v>
      </c>
      <c r="C521" t="n">
        <v>45.59686888454011</v>
      </c>
      <c r="D521" t="n">
        <v>14.19085714285714</v>
      </c>
      <c r="E521" t="n">
        <v>4.194357142857143</v>
      </c>
    </row>
    <row r="522">
      <c r="A522" t="inlineStr">
        <is>
          <t>002829</t>
        </is>
      </c>
      <c r="B522" t="n">
        <v>0.002686534539839654</v>
      </c>
      <c r="C522" t="n">
        <v>45.51959114139692</v>
      </c>
      <c r="D522" t="n">
        <v>40.79492857142856</v>
      </c>
      <c r="E522" t="n">
        <v>6.952142857142857</v>
      </c>
    </row>
    <row r="523">
      <c r="A523" t="inlineStr">
        <is>
          <t>002353</t>
        </is>
      </c>
      <c r="B523" t="n">
        <v>0.002757835442187752</v>
      </c>
      <c r="C523" t="n">
        <v>45.38661468486029</v>
      </c>
      <c r="D523" t="n">
        <v>32.59764285714286</v>
      </c>
      <c r="E523" t="n">
        <v>2.438571428571429</v>
      </c>
    </row>
    <row r="524">
      <c r="A524" t="inlineStr">
        <is>
          <t>600884</t>
        </is>
      </c>
      <c r="B524" t="n">
        <v>0.002572054786820304</v>
      </c>
      <c r="C524" t="n">
        <v>45.36453645364536</v>
      </c>
      <c r="D524" t="n">
        <v>13.08307142857143</v>
      </c>
      <c r="E524" t="n">
        <v>3.100642857142857</v>
      </c>
    </row>
    <row r="525">
      <c r="A525" t="inlineStr">
        <is>
          <t>601238</t>
        </is>
      </c>
      <c r="B525" t="n">
        <v>0.001696023138326754</v>
      </c>
      <c r="C525" t="n">
        <v>45.21452145214522</v>
      </c>
      <c r="D525" t="n">
        <v>11.43685714285714</v>
      </c>
      <c r="E525" t="n">
        <v>0.6320714285714286</v>
      </c>
    </row>
    <row r="526">
      <c r="A526" t="inlineStr">
        <is>
          <t>300651</t>
        </is>
      </c>
      <c r="B526" t="n">
        <v>0.004035738945867285</v>
      </c>
      <c r="C526" t="n">
        <v>45.03070910106086</v>
      </c>
      <c r="D526" t="n">
        <v>38.87392857142857</v>
      </c>
      <c r="E526" t="n">
        <v>2.189357142857143</v>
      </c>
    </row>
    <row r="527">
      <c r="A527" t="inlineStr">
        <is>
          <t>600988</t>
        </is>
      </c>
      <c r="B527" t="n">
        <v>0.002528356224318476</v>
      </c>
      <c r="C527" t="n">
        <v>45.03025064822819</v>
      </c>
      <c r="D527" t="n">
        <v>17.69828571428572</v>
      </c>
      <c r="E527" t="n">
        <v>5.174357142857143</v>
      </c>
    </row>
    <row r="528">
      <c r="A528" t="inlineStr">
        <is>
          <t>601877</t>
        </is>
      </c>
      <c r="B528" t="n">
        <v>0.002379392327847563</v>
      </c>
      <c r="C528" t="n">
        <v>45.02297090352221</v>
      </c>
      <c r="D528" t="n">
        <v>31.87857142857143</v>
      </c>
      <c r="E528" t="n">
        <v>0.6043571428571427</v>
      </c>
    </row>
    <row r="529">
      <c r="A529" t="inlineStr">
        <is>
          <t>000763</t>
        </is>
      </c>
      <c r="B529" t="n">
        <v>0.0008584163365021676</v>
      </c>
      <c r="C529" t="n">
        <v>45.01718213058417</v>
      </c>
      <c r="D529" t="n">
        <v>3.391571428571428</v>
      </c>
      <c r="E529" t="n">
        <v>0</v>
      </c>
    </row>
    <row r="530">
      <c r="A530" t="inlineStr">
        <is>
          <t>000887</t>
        </is>
      </c>
      <c r="B530" t="n">
        <v>0.001278608639886835</v>
      </c>
      <c r="C530" t="n">
        <v>44.96124031007754</v>
      </c>
      <c r="D530" t="n">
        <v>11.04714285714286</v>
      </c>
      <c r="E530" t="n">
        <v>2.688357142857143</v>
      </c>
    </row>
    <row r="531">
      <c r="A531" t="inlineStr">
        <is>
          <t>300115</t>
        </is>
      </c>
      <c r="B531" t="n">
        <v>0.001432271330479066</v>
      </c>
      <c r="C531" t="n">
        <v>44.93290143452106</v>
      </c>
      <c r="D531" t="n">
        <v>25.13992857142857</v>
      </c>
      <c r="E531" t="n">
        <v>2.928928571428572</v>
      </c>
    </row>
    <row r="532">
      <c r="A532" t="inlineStr">
        <is>
          <t>603809</t>
        </is>
      </c>
      <c r="B532" t="n">
        <v>0.005892801605568053</v>
      </c>
      <c r="C532" t="n">
        <v>44.83532934131738</v>
      </c>
      <c r="D532" t="n">
        <v>22.38928571428572</v>
      </c>
      <c r="E532" t="n">
        <v>2.946071428571429</v>
      </c>
    </row>
    <row r="533">
      <c r="A533" t="inlineStr">
        <is>
          <t>300054</t>
        </is>
      </c>
      <c r="B533" t="n">
        <v>0.001083876674576638</v>
      </c>
      <c r="C533" t="n">
        <v>44.45133292002481</v>
      </c>
      <c r="D533" t="n">
        <v>17.35578571428571</v>
      </c>
      <c r="E533" t="n">
        <v>3.224428571428572</v>
      </c>
    </row>
    <row r="534">
      <c r="A534" t="inlineStr">
        <is>
          <t>600703</t>
        </is>
      </c>
      <c r="B534" t="n">
        <v>0.001636879039877037</v>
      </c>
      <c r="C534" t="n">
        <v>44.4214876033058</v>
      </c>
      <c r="D534" t="n">
        <v>26.68414285714286</v>
      </c>
      <c r="E534" t="n">
        <v>2.113071428571428</v>
      </c>
    </row>
    <row r="535">
      <c r="A535" t="inlineStr">
        <is>
          <t>600405</t>
        </is>
      </c>
      <c r="B535" t="n">
        <v>0.0004754739039558094</v>
      </c>
      <c r="C535" t="n">
        <v>44.39655172413794</v>
      </c>
      <c r="D535" t="n">
        <v>5.642142857142858</v>
      </c>
      <c r="E535" t="n">
        <v>4.022785714285715</v>
      </c>
    </row>
    <row r="536">
      <c r="A536" t="inlineStr">
        <is>
          <t>601218</t>
        </is>
      </c>
      <c r="B536" t="n">
        <v>0.0002400727306672144</v>
      </c>
      <c r="C536" t="n">
        <v>44.32234432234432</v>
      </c>
      <c r="D536" t="n">
        <v>3.505785714285715</v>
      </c>
      <c r="E536" t="n">
        <v>2.575142857142857</v>
      </c>
    </row>
    <row r="537">
      <c r="A537" t="inlineStr">
        <is>
          <t>300006</t>
        </is>
      </c>
      <c r="B537" t="n">
        <v>0.0009483033318198233</v>
      </c>
      <c r="C537" t="n">
        <v>44.31599229287091</v>
      </c>
      <c r="D537" t="n">
        <v>7.342357142857145</v>
      </c>
      <c r="E537" t="n">
        <v>4.140071428571429</v>
      </c>
    </row>
    <row r="538">
      <c r="A538" t="inlineStr">
        <is>
          <t>603113</t>
        </is>
      </c>
      <c r="B538" t="n">
        <v>0.0008460534246352195</v>
      </c>
      <c r="C538" t="n">
        <v>44.29416737109045</v>
      </c>
      <c r="D538" t="n">
        <v>13.781</v>
      </c>
      <c r="E538" t="n">
        <v>1.909071428571429</v>
      </c>
    </row>
    <row r="539">
      <c r="A539" t="inlineStr">
        <is>
          <t>688005</t>
        </is>
      </c>
      <c r="B539" t="n">
        <v>0.01125110070459064</v>
      </c>
      <c r="C539" t="n">
        <v>44.02861860209135</v>
      </c>
      <c r="D539" t="n">
        <v>36.06171428571429</v>
      </c>
      <c r="E539" t="n">
        <v>3.267214285714286</v>
      </c>
    </row>
    <row r="540">
      <c r="A540" t="inlineStr">
        <is>
          <t>002177</t>
        </is>
      </c>
      <c r="B540" t="n">
        <v>0.0004151410450899532</v>
      </c>
      <c r="C540" t="n">
        <v>43.71980676328504</v>
      </c>
      <c r="D540" t="n">
        <v>5.296571428571428</v>
      </c>
      <c r="E540" t="n">
        <v>6.358785714285715</v>
      </c>
    </row>
    <row r="541">
      <c r="A541" t="inlineStr">
        <is>
          <t>300217</t>
        </is>
      </c>
      <c r="B541" t="n">
        <v>0.001258970892849652</v>
      </c>
      <c r="C541" t="n">
        <v>43.6123348017621</v>
      </c>
      <c r="D541" t="n">
        <v>3.648928571428572</v>
      </c>
      <c r="E541" t="n">
        <v>10.29114285714286</v>
      </c>
    </row>
    <row r="542">
      <c r="A542" t="inlineStr">
        <is>
          <t>688111</t>
        </is>
      </c>
      <c r="B542" t="n">
        <v>0.02490326644260132</v>
      </c>
      <c r="C542" t="n">
        <v>43.56157543224517</v>
      </c>
      <c r="D542" t="n">
        <v>349.7773571428572</v>
      </c>
      <c r="E542" t="n">
        <v>1.963571428571428</v>
      </c>
    </row>
    <row r="543">
      <c r="A543" t="inlineStr">
        <is>
          <t>600817</t>
        </is>
      </c>
      <c r="B543" t="n">
        <v>0.002150289120661535</v>
      </c>
      <c r="C543" t="n">
        <v>43.46035015447991</v>
      </c>
      <c r="D543" t="n">
        <v>12.11071428571429</v>
      </c>
      <c r="E543" t="n">
        <v>0.8523571428571429</v>
      </c>
    </row>
    <row r="544">
      <c r="A544" t="inlineStr">
        <is>
          <t>002705</t>
        </is>
      </c>
      <c r="B544" t="n">
        <v>0.002311055780609471</v>
      </c>
      <c r="C544" t="n">
        <v>43.45860412545917</v>
      </c>
      <c r="D544" t="n">
        <v>43.35785714285714</v>
      </c>
      <c r="E544" t="n">
        <v>0.7339285714285714</v>
      </c>
    </row>
    <row r="545">
      <c r="A545" t="inlineStr">
        <is>
          <t>002311</t>
        </is>
      </c>
      <c r="B545" t="n">
        <v>0.004133277101505466</v>
      </c>
      <c r="C545" t="n">
        <v>43.4305027460921</v>
      </c>
      <c r="D545" t="n">
        <v>61.51107142857143</v>
      </c>
      <c r="E545" t="n">
        <v>0.517</v>
      </c>
    </row>
    <row r="546">
      <c r="A546" t="inlineStr">
        <is>
          <t>603801</t>
        </is>
      </c>
      <c r="B546" t="n">
        <v>0.003179425772182117</v>
      </c>
      <c r="C546" t="n">
        <v>43.28009349435138</v>
      </c>
      <c r="D546" t="n">
        <v>34.31785714285714</v>
      </c>
      <c r="E546" t="n">
        <v>1.855214285714285</v>
      </c>
    </row>
    <row r="547">
      <c r="A547" t="inlineStr">
        <is>
          <t>603131</t>
        </is>
      </c>
      <c r="B547" t="n">
        <v>0.003233513729568812</v>
      </c>
      <c r="C547" t="n">
        <v>43.19863403528743</v>
      </c>
      <c r="D547" t="n">
        <v>22.72828571428571</v>
      </c>
      <c r="E547" t="n">
        <v>2.021714285714286</v>
      </c>
    </row>
    <row r="548">
      <c r="A548" t="inlineStr">
        <is>
          <t>300116</t>
        </is>
      </c>
      <c r="B548" t="n">
        <v>0.001939265748679349</v>
      </c>
      <c r="C548" t="n">
        <v>43.13725490196079</v>
      </c>
      <c r="D548" t="n">
        <v>2.595571428571429</v>
      </c>
      <c r="E548" t="n">
        <v>5.395357142857142</v>
      </c>
    </row>
    <row r="549">
      <c r="A549" t="inlineStr">
        <is>
          <t>600104</t>
        </is>
      </c>
      <c r="B549" t="n">
        <v>0.003280872851522894</v>
      </c>
      <c r="C549" t="n">
        <v>43.09647602541884</v>
      </c>
      <c r="D549" t="n">
        <v>21.57292857142857</v>
      </c>
      <c r="E549" t="n">
        <v>0.5350714285714286</v>
      </c>
    </row>
    <row r="550">
      <c r="A550" t="inlineStr">
        <is>
          <t>601377</t>
        </is>
      </c>
      <c r="B550" t="n">
        <v>0.0002206475062741242</v>
      </c>
      <c r="C550" t="n">
        <v>43.08943089430895</v>
      </c>
      <c r="D550" t="n">
        <v>8.403714285714285</v>
      </c>
      <c r="E550" t="n">
        <v>1.978</v>
      </c>
    </row>
    <row r="551">
      <c r="A551" t="inlineStr">
        <is>
          <t>603212</t>
        </is>
      </c>
      <c r="B551" t="n">
        <v>0.003353204267368567</v>
      </c>
      <c r="C551" t="n">
        <v>42.85145360414177</v>
      </c>
      <c r="D551" t="n">
        <v>33.07307142857142</v>
      </c>
      <c r="E551" t="n">
        <v>11.17535714285714</v>
      </c>
    </row>
    <row r="552">
      <c r="A552" t="inlineStr">
        <is>
          <t>300888</t>
        </is>
      </c>
      <c r="B552" t="n">
        <v>0.01605857673328919</v>
      </c>
      <c r="C552" t="n">
        <v>42.71683168316833</v>
      </c>
      <c r="D552" t="n">
        <v>151.4991358024691</v>
      </c>
      <c r="E552" t="n">
        <v>13.60234567901234</v>
      </c>
    </row>
    <row r="553">
      <c r="A553" t="inlineStr">
        <is>
          <t>601021</t>
        </is>
      </c>
      <c r="B553" t="n">
        <v>0.004482660036305901</v>
      </c>
      <c r="C553" t="n">
        <v>42.69444444444444</v>
      </c>
      <c r="D553" t="n">
        <v>46.01971428571429</v>
      </c>
      <c r="E553" t="n">
        <v>0.6747857142857143</v>
      </c>
    </row>
    <row r="554">
      <c r="A554" t="inlineStr">
        <is>
          <t>600497</t>
        </is>
      </c>
      <c r="B554" t="n">
        <v>0.0002815337171882208</v>
      </c>
      <c r="C554" t="n">
        <v>42.69005847953215</v>
      </c>
      <c r="D554" t="n">
        <v>4.262928571428572</v>
      </c>
      <c r="E554" t="n">
        <v>1.537214285714286</v>
      </c>
    </row>
    <row r="555">
      <c r="A555" t="inlineStr">
        <is>
          <t>300012</t>
        </is>
      </c>
      <c r="B555" t="n">
        <v>0.001079580067055782</v>
      </c>
      <c r="C555" t="n">
        <v>42.59356879283081</v>
      </c>
      <c r="D555" t="n">
        <v>25.19507142857142</v>
      </c>
      <c r="E555" t="n">
        <v>0.9516428571428572</v>
      </c>
    </row>
    <row r="556">
      <c r="A556" t="inlineStr">
        <is>
          <t>000538</t>
        </is>
      </c>
      <c r="B556" t="n">
        <v>0.007174914882385421</v>
      </c>
      <c r="C556" t="n">
        <v>42.51859723698195</v>
      </c>
      <c r="D556" t="n">
        <v>107.8896428571429</v>
      </c>
      <c r="E556" t="n">
        <v>1.350642857142857</v>
      </c>
    </row>
    <row r="557">
      <c r="A557" t="inlineStr">
        <is>
          <t>603960</t>
        </is>
      </c>
      <c r="B557" t="n">
        <v>0.00519141214455317</v>
      </c>
      <c r="C557" t="n">
        <v>42.43312568706485</v>
      </c>
      <c r="D557" t="n">
        <v>41.97771428571428</v>
      </c>
      <c r="E557" t="n">
        <v>1.502</v>
      </c>
    </row>
    <row r="558">
      <c r="A558" t="inlineStr">
        <is>
          <t>002487</t>
        </is>
      </c>
      <c r="B558" t="n">
        <v>0.001417967328614146</v>
      </c>
      <c r="C558" t="n">
        <v>42.40837696335078</v>
      </c>
      <c r="D558" t="n">
        <v>8.575500000000002</v>
      </c>
      <c r="E558" t="n">
        <v>3.194714285714286</v>
      </c>
    </row>
    <row r="559">
      <c r="A559" t="inlineStr">
        <is>
          <t>000612</t>
        </is>
      </c>
      <c r="B559" t="n">
        <v>0.0007339923658128537</v>
      </c>
      <c r="C559" t="n">
        <v>42.13483146067416</v>
      </c>
      <c r="D559" t="n">
        <v>7.240714285714286</v>
      </c>
      <c r="E559" t="n">
        <v>4.054071428571429</v>
      </c>
    </row>
    <row r="560">
      <c r="A560" t="inlineStr">
        <is>
          <t>600655</t>
        </is>
      </c>
      <c r="B560" t="n">
        <v>0.001012115563146948</v>
      </c>
      <c r="C560" t="n">
        <v>42.04545454545454</v>
      </c>
      <c r="D560" t="n">
        <v>9.658357142857144</v>
      </c>
      <c r="E560" t="n">
        <v>1.271571428571429</v>
      </c>
    </row>
    <row r="561">
      <c r="A561" t="inlineStr">
        <is>
          <t>002074</t>
        </is>
      </c>
      <c r="B561" t="n">
        <v>0.006534383849820146</v>
      </c>
      <c r="C561" t="n">
        <v>41.99849737039818</v>
      </c>
      <c r="D561" t="n">
        <v>28.53278571428572</v>
      </c>
      <c r="E561" t="n">
        <v>4.350785714285714</v>
      </c>
    </row>
    <row r="562">
      <c r="A562" t="inlineStr">
        <is>
          <t>300759</t>
        </is>
      </c>
      <c r="B562" t="n">
        <v>0.005566458069958892</v>
      </c>
      <c r="C562" t="n">
        <v>41.9722719141324</v>
      </c>
      <c r="D562" t="n">
        <v>106.5472857142857</v>
      </c>
      <c r="E562" t="n">
        <v>1.583785714285714</v>
      </c>
    </row>
    <row r="563">
      <c r="A563" t="inlineStr">
        <is>
          <t>300114</t>
        </is>
      </c>
      <c r="B563" t="n">
        <v>0.000789070138285882</v>
      </c>
      <c r="C563" t="n">
        <v>41.88110026619345</v>
      </c>
      <c r="D563" t="n">
        <v>14.80507142857143</v>
      </c>
      <c r="E563" t="n">
        <v>2.8725</v>
      </c>
    </row>
    <row r="564">
      <c r="A564" t="inlineStr">
        <is>
          <t>600141</t>
        </is>
      </c>
      <c r="B564" t="n">
        <v>0.0007061218230903074</v>
      </c>
      <c r="C564" t="n">
        <v>41.76795580110497</v>
      </c>
      <c r="D564" t="n">
        <v>11.17942857142857</v>
      </c>
      <c r="E564" t="n">
        <v>2.833714285714286</v>
      </c>
    </row>
    <row r="565">
      <c r="A565" t="inlineStr">
        <is>
          <t>600543</t>
        </is>
      </c>
      <c r="B565" t="n">
        <v>0.00195687501698266</v>
      </c>
      <c r="C565" t="n">
        <v>41.72661870503597</v>
      </c>
      <c r="D565" t="n">
        <v>8.100785714285712</v>
      </c>
      <c r="E565" t="n">
        <v>8.069071428571428</v>
      </c>
    </row>
    <row r="566">
      <c r="A566" t="inlineStr">
        <is>
          <t>300120</t>
        </is>
      </c>
      <c r="B566" t="n">
        <v>0.005446959321977544</v>
      </c>
      <c r="C566" t="n">
        <v>41.70471841704719</v>
      </c>
      <c r="D566" t="n">
        <v>12.62692857142857</v>
      </c>
      <c r="E566" t="n">
        <v>6.761642857142857</v>
      </c>
    </row>
    <row r="567">
      <c r="A567" t="inlineStr">
        <is>
          <t>002730</t>
        </is>
      </c>
      <c r="B567" t="n">
        <v>0.001935883908175249</v>
      </c>
      <c r="C567" t="n">
        <v>41.56206415620643</v>
      </c>
      <c r="D567" t="n">
        <v>11.069</v>
      </c>
      <c r="E567" t="n">
        <v>2.878571428571429</v>
      </c>
    </row>
    <row r="568">
      <c r="A568" t="inlineStr">
        <is>
          <t>603069</t>
        </is>
      </c>
      <c r="B568" t="n">
        <v>0.028018826376221</v>
      </c>
      <c r="C568" t="n">
        <v>41.55571128241065</v>
      </c>
      <c r="D568" t="n">
        <v>28.41971428571429</v>
      </c>
      <c r="E568" t="n">
        <v>5.444999999999999</v>
      </c>
    </row>
    <row r="569">
      <c r="A569" t="inlineStr">
        <is>
          <t>300447</t>
        </is>
      </c>
      <c r="B569" t="n">
        <v>0.004016941612270414</v>
      </c>
      <c r="C569" t="n">
        <v>41.47783251231527</v>
      </c>
      <c r="D569" t="n">
        <v>15.53942857142857</v>
      </c>
      <c r="E569" t="n">
        <v>6.318214285714285</v>
      </c>
    </row>
    <row r="570">
      <c r="A570" t="inlineStr">
        <is>
          <t>300122</t>
        </is>
      </c>
      <c r="B570" t="n">
        <v>0.01755277786521815</v>
      </c>
      <c r="C570" t="n">
        <v>41.39139139139139</v>
      </c>
      <c r="D570" t="n">
        <v>139.6666428571429</v>
      </c>
      <c r="E570" t="n">
        <v>2.171</v>
      </c>
    </row>
    <row r="571">
      <c r="A571" t="inlineStr">
        <is>
          <t>000421</t>
        </is>
      </c>
      <c r="B571" t="n">
        <v>0.001063905687167296</v>
      </c>
      <c r="C571" t="n">
        <v>41.34615384615383</v>
      </c>
      <c r="D571" t="n">
        <v>6.474142857142858</v>
      </c>
      <c r="E571" t="n">
        <v>3.4445</v>
      </c>
    </row>
    <row r="572">
      <c r="A572" t="inlineStr">
        <is>
          <t>600406</t>
        </is>
      </c>
      <c r="B572" t="n">
        <v>0.001444240936585305</v>
      </c>
      <c r="C572" t="n">
        <v>41.34050880626224</v>
      </c>
      <c r="D572" t="n">
        <v>22.45885714285714</v>
      </c>
      <c r="E572" t="n">
        <v>0.6908571428571428</v>
      </c>
    </row>
    <row r="573">
      <c r="A573" t="inlineStr">
        <is>
          <t>002426</t>
        </is>
      </c>
      <c r="B573" t="n">
        <v>8.202968081674282e-05</v>
      </c>
      <c r="C573" t="n">
        <v>41.33333333333334</v>
      </c>
      <c r="D573" t="n">
        <v>1.961</v>
      </c>
      <c r="E573" t="n">
        <v>2.3135</v>
      </c>
    </row>
    <row r="574">
      <c r="A574" t="inlineStr">
        <is>
          <t>002865</t>
        </is>
      </c>
      <c r="B574" t="n">
        <v>0.001286822545191928</v>
      </c>
      <c r="C574" t="n">
        <v>41.33333333333331</v>
      </c>
      <c r="D574" t="n">
        <v>16.842</v>
      </c>
      <c r="E574" t="n">
        <v>3.176428571428572</v>
      </c>
    </row>
    <row r="575">
      <c r="A575" t="inlineStr">
        <is>
          <t>600519</t>
        </is>
      </c>
      <c r="B575" t="n">
        <v>0.07274555816718593</v>
      </c>
      <c r="C575" t="n">
        <v>41.30040205204073</v>
      </c>
      <c r="D575" t="n">
        <v>1744.1755</v>
      </c>
      <c r="E575" t="n">
        <v>0.2455</v>
      </c>
    </row>
    <row r="576">
      <c r="A576" t="inlineStr">
        <is>
          <t>688116</t>
        </is>
      </c>
      <c r="B576" t="n">
        <v>0.007604525099820206</v>
      </c>
      <c r="C576" t="n">
        <v>41.28827877507921</v>
      </c>
      <c r="D576" t="n">
        <v>49.20107142857142</v>
      </c>
      <c r="E576" t="n">
        <v>3.780999999999999</v>
      </c>
    </row>
    <row r="577">
      <c r="A577" t="inlineStr">
        <is>
          <t>600158</t>
        </is>
      </c>
      <c r="B577" t="n">
        <v>0.002555258366941637</v>
      </c>
      <c r="C577" t="n">
        <v>41.2621359223301</v>
      </c>
      <c r="D577" t="n">
        <v>12.15664285714286</v>
      </c>
      <c r="E577" t="n">
        <v>4.908285714285714</v>
      </c>
    </row>
    <row r="578">
      <c r="A578" t="inlineStr">
        <is>
          <t>603338</t>
        </is>
      </c>
      <c r="B578" t="n">
        <v>0.006609977780150511</v>
      </c>
      <c r="C578" t="n">
        <v>41.24668435013261</v>
      </c>
      <c r="D578" t="n">
        <v>97.91628571428572</v>
      </c>
      <c r="E578" t="n">
        <v>0.6131428571428572</v>
      </c>
    </row>
    <row r="579">
      <c r="A579" t="inlineStr">
        <is>
          <t>002531</t>
        </is>
      </c>
      <c r="B579" t="n">
        <v>0.0006229788091924268</v>
      </c>
      <c r="C579" t="n">
        <v>41.15586690017514</v>
      </c>
      <c r="D579" t="n">
        <v>7.360857142857142</v>
      </c>
      <c r="E579" t="n">
        <v>2.9935</v>
      </c>
    </row>
    <row r="580">
      <c r="A580" t="inlineStr">
        <is>
          <t>300670</t>
        </is>
      </c>
      <c r="B580" t="n">
        <v>0.002086341131951439</v>
      </c>
      <c r="C580" t="n">
        <v>41.14754098360655</v>
      </c>
      <c r="D580" t="n">
        <v>8.648214285714285</v>
      </c>
      <c r="E580" t="n">
        <v>7.0605</v>
      </c>
    </row>
    <row r="581">
      <c r="A581" t="inlineStr">
        <is>
          <t>002362</t>
        </is>
      </c>
      <c r="B581" t="n">
        <v>0.003591640960581139</v>
      </c>
      <c r="C581" t="n">
        <v>41.05504587155963</v>
      </c>
      <c r="D581" t="n">
        <v>22.63571428571429</v>
      </c>
      <c r="E581" t="n">
        <v>4.819500000000001</v>
      </c>
    </row>
    <row r="582">
      <c r="A582" t="inlineStr">
        <is>
          <t>002218</t>
        </is>
      </c>
      <c r="B582" t="n">
        <v>0.0003013477678031697</v>
      </c>
      <c r="C582" t="n">
        <v>40.94955489614242</v>
      </c>
      <c r="D582" t="n">
        <v>4.388857142857143</v>
      </c>
      <c r="E582" t="n">
        <v>3.483928571428571</v>
      </c>
    </row>
    <row r="583">
      <c r="A583" t="inlineStr">
        <is>
          <t>300616</t>
        </is>
      </c>
      <c r="B583" t="n">
        <v>0.005638041196161018</v>
      </c>
      <c r="C583" t="n">
        <v>40.92812866476798</v>
      </c>
      <c r="D583" t="n">
        <v>67.00785714285715</v>
      </c>
      <c r="E583" t="n">
        <v>1.086071428571429</v>
      </c>
    </row>
    <row r="584">
      <c r="A584" t="inlineStr">
        <is>
          <t>002429</t>
        </is>
      </c>
      <c r="B584" t="n">
        <v>0.0003433291603853374</v>
      </c>
      <c r="C584" t="n">
        <v>40.91816367265469</v>
      </c>
      <c r="D584" t="n">
        <v>6.432285714285714</v>
      </c>
      <c r="E584" t="n">
        <v>1.849214285714286</v>
      </c>
    </row>
    <row r="585">
      <c r="A585" t="inlineStr">
        <is>
          <t>000821</t>
        </is>
      </c>
      <c r="B585" t="n">
        <v>0.001074399229354846</v>
      </c>
      <c r="C585" t="n">
        <v>40.81632653061224</v>
      </c>
      <c r="D585" t="n">
        <v>7.030571428571428</v>
      </c>
      <c r="E585" t="n">
        <v>3.328928571428571</v>
      </c>
    </row>
    <row r="586">
      <c r="A586" t="inlineStr">
        <is>
          <t>002097</t>
        </is>
      </c>
      <c r="B586" t="n">
        <v>0.0004911283313067107</v>
      </c>
      <c r="C586" t="n">
        <v>40.80267558528428</v>
      </c>
      <c r="D586" t="n">
        <v>7.969714285714288</v>
      </c>
      <c r="E586" t="n">
        <v>2.590071428571429</v>
      </c>
    </row>
    <row r="587">
      <c r="A587" t="inlineStr">
        <is>
          <t>000831</t>
        </is>
      </c>
      <c r="B587" t="n">
        <v>0.000751182955360526</v>
      </c>
      <c r="C587" t="n">
        <v>40.69456812110419</v>
      </c>
      <c r="D587" t="n">
        <v>13.78742857142857</v>
      </c>
      <c r="E587" t="n">
        <v>3.836714285714286</v>
      </c>
    </row>
    <row r="588">
      <c r="A588" t="inlineStr">
        <is>
          <t>601001</t>
        </is>
      </c>
      <c r="B588" t="n">
        <v>0.0003916477599716676</v>
      </c>
      <c r="C588" t="n">
        <v>40.40920716112532</v>
      </c>
      <c r="D588" t="n">
        <v>5.26857142857143</v>
      </c>
      <c r="E588" t="n">
        <v>2.103785714285714</v>
      </c>
    </row>
    <row r="589">
      <c r="A589" t="inlineStr">
        <is>
          <t>600336</t>
        </is>
      </c>
      <c r="B589" t="n">
        <v>0.001276776782923235</v>
      </c>
      <c r="C589" t="n">
        <v>40.24822695035461</v>
      </c>
      <c r="D589" t="n">
        <v>7.834285714285713</v>
      </c>
      <c r="E589" t="n">
        <v>6.187214285714285</v>
      </c>
    </row>
    <row r="590">
      <c r="A590" t="inlineStr">
        <is>
          <t>601369</t>
        </is>
      </c>
      <c r="B590" t="n">
        <v>0.0002275078566846121</v>
      </c>
      <c r="C590" t="n">
        <v>40.22435897435896</v>
      </c>
      <c r="D590" t="n">
        <v>6.903</v>
      </c>
      <c r="E590" t="n">
        <v>0.4943571428571429</v>
      </c>
    </row>
    <row r="591">
      <c r="A591" t="inlineStr">
        <is>
          <t>600779</t>
        </is>
      </c>
      <c r="B591" t="n">
        <v>0.006606844772297438</v>
      </c>
      <c r="C591" t="n">
        <v>40.20686258414054</v>
      </c>
      <c r="D591" t="n">
        <v>71.71828571428573</v>
      </c>
      <c r="E591" t="n">
        <v>1.383428571428571</v>
      </c>
    </row>
    <row r="592">
      <c r="A592" t="inlineStr">
        <is>
          <t>600733</t>
        </is>
      </c>
      <c r="B592" t="n">
        <v>0.0009615881966148945</v>
      </c>
      <c r="C592" t="n">
        <v>40.15267175572519</v>
      </c>
      <c r="D592" t="n">
        <v>7.284785714285714</v>
      </c>
      <c r="E592" t="n">
        <v>2.414357142857143</v>
      </c>
    </row>
    <row r="593">
      <c r="A593" t="inlineStr">
        <is>
          <t>002702</t>
        </is>
      </c>
      <c r="B593" t="n">
        <v>0.0009133923205500898</v>
      </c>
      <c r="C593" t="n">
        <v>40.06622516556293</v>
      </c>
      <c r="D593" t="n">
        <v>9.049785714285713</v>
      </c>
      <c r="E593" t="n">
        <v>7.982428571428571</v>
      </c>
    </row>
    <row r="594">
      <c r="A594" t="inlineStr">
        <is>
          <t>601598</t>
        </is>
      </c>
      <c r="B594" t="n">
        <v>0.000464058796682771</v>
      </c>
      <c r="C594" t="n">
        <v>40.06410256410255</v>
      </c>
      <c r="D594" t="n">
        <v>4.018071428571428</v>
      </c>
      <c r="E594" t="n">
        <v>3.680928571428571</v>
      </c>
    </row>
    <row r="595">
      <c r="A595" t="inlineStr">
        <is>
          <t>002643</t>
        </is>
      </c>
      <c r="B595" t="n">
        <v>0.0009764283672878454</v>
      </c>
      <c r="C595" t="n">
        <v>39.78300180831826</v>
      </c>
      <c r="D595" t="n">
        <v>18.9945</v>
      </c>
      <c r="E595" t="n">
        <v>1.583</v>
      </c>
    </row>
    <row r="596">
      <c r="A596" t="inlineStr">
        <is>
          <t>603991</t>
        </is>
      </c>
      <c r="B596" t="n">
        <v>0.002312613638949507</v>
      </c>
      <c r="C596" t="n">
        <v>39.74096796182687</v>
      </c>
      <c r="D596" t="n">
        <v>38.17971428571428</v>
      </c>
      <c r="E596" t="n">
        <v>1.457071428571429</v>
      </c>
    </row>
    <row r="597">
      <c r="A597" t="inlineStr">
        <is>
          <t>300405</t>
        </is>
      </c>
      <c r="B597" t="n">
        <v>0.004934537529122682</v>
      </c>
      <c r="C597" t="n">
        <v>39.65217391304348</v>
      </c>
      <c r="D597" t="n">
        <v>8.879071428571429</v>
      </c>
      <c r="E597" t="n">
        <v>8.854285714285714</v>
      </c>
    </row>
    <row r="598">
      <c r="A598" t="inlineStr">
        <is>
          <t>600844</t>
        </is>
      </c>
      <c r="B598" t="n">
        <v>0.0004277872628487278</v>
      </c>
      <c r="C598" t="n">
        <v>39.63414634146343</v>
      </c>
      <c r="D598" t="n">
        <v>3.388357142857143</v>
      </c>
      <c r="E598" t="n">
        <v>2.962928571428571</v>
      </c>
    </row>
    <row r="599">
      <c r="A599" t="inlineStr">
        <is>
          <t>603195</t>
        </is>
      </c>
      <c r="B599" t="n">
        <v>0.02476299656256068</v>
      </c>
      <c r="C599" t="n">
        <v>39.5611824718825</v>
      </c>
      <c r="D599" t="n">
        <v>178.3431428571429</v>
      </c>
      <c r="E599" t="n">
        <v>3.271857142857142</v>
      </c>
    </row>
    <row r="600">
      <c r="A600" t="inlineStr">
        <is>
          <t>600552</t>
        </is>
      </c>
      <c r="B600" t="n">
        <v>0.0001321883541048235</v>
      </c>
      <c r="C600" t="n">
        <v>39.46869070208729</v>
      </c>
      <c r="D600" t="n">
        <v>6.590642857142857</v>
      </c>
      <c r="E600" t="n">
        <v>3.036714285714286</v>
      </c>
    </row>
    <row r="601">
      <c r="A601" t="inlineStr">
        <is>
          <t>002008</t>
        </is>
      </c>
      <c r="B601" t="n">
        <v>0.002266791446221708</v>
      </c>
      <c r="C601" t="n">
        <v>39.4423467905896</v>
      </c>
      <c r="D601" t="n">
        <v>39.05157142857142</v>
      </c>
      <c r="E601" t="n">
        <v>2.574714285714286</v>
      </c>
    </row>
    <row r="602">
      <c r="A602" t="inlineStr">
        <is>
          <t>300286</t>
        </is>
      </c>
      <c r="B602" t="n">
        <v>0.004537836404011115</v>
      </c>
      <c r="C602" t="n">
        <v>39.413988657845</v>
      </c>
      <c r="D602" t="n">
        <v>15.97542857142857</v>
      </c>
      <c r="E602" t="n">
        <v>3.537857142857143</v>
      </c>
    </row>
    <row r="603">
      <c r="A603" t="inlineStr">
        <is>
          <t>688099</t>
        </is>
      </c>
      <c r="B603" t="n">
        <v>0.008851965636630411</v>
      </c>
      <c r="C603" t="n">
        <v>39.25576519916141</v>
      </c>
      <c r="D603" t="n">
        <v>66.20871428571428</v>
      </c>
      <c r="E603" t="n">
        <v>2.705214285714285</v>
      </c>
    </row>
    <row r="604">
      <c r="A604" t="inlineStr">
        <is>
          <t>000893</t>
        </is>
      </c>
      <c r="B604" t="n">
        <v>0.001174104226528156</v>
      </c>
      <c r="C604" t="n">
        <v>39.23611111111111</v>
      </c>
      <c r="D604" t="n">
        <v>8.309999999999999</v>
      </c>
      <c r="E604" t="n">
        <v>2.040071428571429</v>
      </c>
    </row>
    <row r="605">
      <c r="A605" t="inlineStr">
        <is>
          <t>600382</t>
        </is>
      </c>
      <c r="B605" t="n">
        <v>0.0002536405177451615</v>
      </c>
      <c r="C605" t="n">
        <v>39.22764227642277</v>
      </c>
      <c r="D605" t="n">
        <v>5.522714285714287</v>
      </c>
      <c r="E605" t="n">
        <v>2.264214285714286</v>
      </c>
    </row>
    <row r="606">
      <c r="A606" t="inlineStr">
        <is>
          <t>002819</t>
        </is>
      </c>
      <c r="B606" t="n">
        <v>0.005746787164707237</v>
      </c>
      <c r="C606" t="n">
        <v>39.08695652173913</v>
      </c>
      <c r="D606" t="n">
        <v>31.24657142857142</v>
      </c>
      <c r="E606" t="n">
        <v>1.937285714285714</v>
      </c>
    </row>
    <row r="607">
      <c r="A607" t="inlineStr">
        <is>
          <t>000584</t>
        </is>
      </c>
      <c r="B607" t="n">
        <v>0.0001625207314888577</v>
      </c>
      <c r="C607" t="n">
        <v>39.06542056074769</v>
      </c>
      <c r="D607" t="n">
        <v>6.298428571428571</v>
      </c>
      <c r="E607" t="n">
        <v>1.215928571428571</v>
      </c>
    </row>
    <row r="608">
      <c r="A608" t="inlineStr">
        <is>
          <t>603039</t>
        </is>
      </c>
      <c r="B608" t="n">
        <v>0.005115624845018717</v>
      </c>
      <c r="C608" t="n">
        <v>39.05639307649358</v>
      </c>
      <c r="D608" t="n">
        <v>92.61792857142859</v>
      </c>
      <c r="E608" t="n">
        <v>0.3685714285714285</v>
      </c>
    </row>
    <row r="609">
      <c r="A609" t="inlineStr">
        <is>
          <t>000911</t>
        </is>
      </c>
      <c r="B609" t="n">
        <v>0.000595420071901487</v>
      </c>
      <c r="C609" t="n">
        <v>38.92617449664429</v>
      </c>
      <c r="D609" t="n">
        <v>7.650571428571428</v>
      </c>
      <c r="E609" t="n">
        <v>2.438071428571428</v>
      </c>
    </row>
    <row r="610">
      <c r="A610" t="inlineStr">
        <is>
          <t>600985</t>
        </is>
      </c>
      <c r="B610" t="n">
        <v>0.0006169425979346963</v>
      </c>
      <c r="C610" t="n">
        <v>38.88888888888889</v>
      </c>
      <c r="D610" t="n">
        <v>10.251</v>
      </c>
      <c r="E610" t="n">
        <v>1.837571428571428</v>
      </c>
    </row>
    <row r="611">
      <c r="A611" t="inlineStr">
        <is>
          <t>002324</t>
        </is>
      </c>
      <c r="B611" t="n">
        <v>0.001071963572322264</v>
      </c>
      <c r="C611" t="n">
        <v>38.87020847343645</v>
      </c>
      <c r="D611" t="n">
        <v>15.63435714285714</v>
      </c>
      <c r="E611" t="n">
        <v>2.738214285714285</v>
      </c>
    </row>
    <row r="612">
      <c r="A612" t="inlineStr">
        <is>
          <t>002932</t>
        </is>
      </c>
      <c r="B612" t="n">
        <v>0.01235491348682687</v>
      </c>
      <c r="C612" t="n">
        <v>38.70967741935485</v>
      </c>
      <c r="D612" t="n">
        <v>77.39042857142857</v>
      </c>
      <c r="E612" t="n">
        <v>8.597285714285713</v>
      </c>
    </row>
    <row r="613">
      <c r="A613" t="inlineStr">
        <is>
          <t>300711</t>
        </is>
      </c>
      <c r="B613" t="n">
        <v>0.006897375278964561</v>
      </c>
      <c r="C613" t="n">
        <v>38.66446826051113</v>
      </c>
      <c r="D613" t="n">
        <v>17.25521428571429</v>
      </c>
      <c r="E613" t="n">
        <v>11.12592857142857</v>
      </c>
    </row>
    <row r="614">
      <c r="A614" t="inlineStr">
        <is>
          <t>600305</t>
        </is>
      </c>
      <c r="B614" t="n">
        <v>0.00125101230704263</v>
      </c>
      <c r="C614" t="n">
        <v>38.62911795961743</v>
      </c>
      <c r="D614" t="n">
        <v>21.88535714285714</v>
      </c>
      <c r="E614" t="n">
        <v>2.036428571428571</v>
      </c>
    </row>
    <row r="615">
      <c r="A615" t="inlineStr">
        <is>
          <t>600237</t>
        </is>
      </c>
      <c r="B615" t="n">
        <v>0.0002005028812518659</v>
      </c>
      <c r="C615" t="n">
        <v>38.52459016393443</v>
      </c>
      <c r="D615" t="n">
        <v>4.399357142857143</v>
      </c>
      <c r="E615" t="n">
        <v>5.566928571428571</v>
      </c>
    </row>
    <row r="616">
      <c r="A616" t="inlineStr">
        <is>
          <t>601878</t>
        </is>
      </c>
      <c r="B616" t="n">
        <v>0.001126294746653254</v>
      </c>
      <c r="C616" t="n">
        <v>38.47675568743818</v>
      </c>
      <c r="D616" t="n">
        <v>15.53192857142857</v>
      </c>
      <c r="E616" t="n">
        <v>2.638142857142857</v>
      </c>
    </row>
    <row r="617">
      <c r="A617" t="inlineStr">
        <is>
          <t>002371</t>
        </is>
      </c>
      <c r="B617" t="n">
        <v>0.01453369042928276</v>
      </c>
      <c r="C617" t="n">
        <v>38.41694273544722</v>
      </c>
      <c r="D617" t="n">
        <v>181.9267857142857</v>
      </c>
      <c r="E617" t="n">
        <v>1.794785714285714</v>
      </c>
    </row>
    <row r="618">
      <c r="A618" t="inlineStr">
        <is>
          <t>000338</t>
        </is>
      </c>
      <c r="B618" t="n">
        <v>0.0004594189381817546</v>
      </c>
      <c r="C618" t="n">
        <v>38.40472673559822</v>
      </c>
      <c r="D618" t="n">
        <v>16.02685714285714</v>
      </c>
      <c r="E618" t="n">
        <v>1.392214285714286</v>
      </c>
    </row>
    <row r="619">
      <c r="A619" t="inlineStr">
        <is>
          <t>300461</t>
        </is>
      </c>
      <c r="B619" t="n">
        <v>0.001974369227271683</v>
      </c>
      <c r="C619" t="n">
        <v>38.3974358974359</v>
      </c>
      <c r="D619" t="n">
        <v>20.15957142857143</v>
      </c>
      <c r="E619" t="n">
        <v>6.491499999999999</v>
      </c>
    </row>
    <row r="620">
      <c r="A620" t="inlineStr">
        <is>
          <t>300337</t>
        </is>
      </c>
      <c r="B620" t="n">
        <v>0.002962146479050333</v>
      </c>
      <c r="C620" t="n">
        <v>38.30409356725148</v>
      </c>
      <c r="D620" t="n">
        <v>5.727214285714285</v>
      </c>
      <c r="E620" t="n">
        <v>6.942714285714285</v>
      </c>
    </row>
    <row r="621">
      <c r="A621" t="inlineStr">
        <is>
          <t>002001</t>
        </is>
      </c>
      <c r="B621" t="n">
        <v>0.001384508892095513</v>
      </c>
      <c r="C621" t="n">
        <v>38.29787234042554</v>
      </c>
      <c r="D621" t="n">
        <v>31.45921428571429</v>
      </c>
      <c r="E621" t="n">
        <v>1.3285</v>
      </c>
    </row>
    <row r="622">
      <c r="A622" t="inlineStr">
        <is>
          <t>000951</t>
        </is>
      </c>
      <c r="B622" t="n">
        <v>0.001690994738977998</v>
      </c>
      <c r="C622" t="n">
        <v>38.29565217391304</v>
      </c>
      <c r="D622" t="n">
        <v>35.56492857142857</v>
      </c>
      <c r="E622" t="n">
        <v>0.9208571428571428</v>
      </c>
    </row>
    <row r="623">
      <c r="A623" t="inlineStr">
        <is>
          <t>300725</t>
        </is>
      </c>
      <c r="B623" t="n">
        <v>0.00626133639439387</v>
      </c>
      <c r="C623" t="n">
        <v>38.2530640428103</v>
      </c>
      <c r="D623" t="n">
        <v>127.2907857142857</v>
      </c>
      <c r="E623" t="n">
        <v>2.073928571428571</v>
      </c>
    </row>
    <row r="624">
      <c r="A624" t="inlineStr">
        <is>
          <t>000922</t>
        </is>
      </c>
      <c r="B624" t="n">
        <v>0.0004635131578155302</v>
      </c>
      <c r="C624" t="n">
        <v>38.2303839732888</v>
      </c>
      <c r="D624" t="n">
        <v>7.506928571428571</v>
      </c>
      <c r="E624" t="n">
        <v>1.764714285714286</v>
      </c>
    </row>
    <row r="625">
      <c r="A625" t="inlineStr">
        <is>
          <t>300152</t>
        </is>
      </c>
      <c r="B625" t="n">
        <v>0.001474643026874286</v>
      </c>
      <c r="C625" t="n">
        <v>38.22222222222222</v>
      </c>
      <c r="D625" t="n">
        <v>3.392428571428572</v>
      </c>
      <c r="E625" t="n">
        <v>5.960928571428571</v>
      </c>
    </row>
    <row r="626">
      <c r="A626" t="inlineStr">
        <is>
          <t>600568</t>
        </is>
      </c>
      <c r="B626" t="n">
        <v>0.0001840822196156207</v>
      </c>
      <c r="C626" t="n">
        <v>38.13559322033897</v>
      </c>
      <c r="D626" t="n">
        <v>1.527357142857143</v>
      </c>
      <c r="E626" t="n">
        <v>1.194571428571429</v>
      </c>
    </row>
    <row r="627">
      <c r="A627" t="inlineStr">
        <is>
          <t>600696</t>
        </is>
      </c>
      <c r="B627" t="n">
        <v>0.001384961962958557</v>
      </c>
      <c r="C627" t="n">
        <v>38.12095032397407</v>
      </c>
      <c r="D627" t="n">
        <v>9.104214285714285</v>
      </c>
      <c r="E627" t="n">
        <v>0.5684285714285715</v>
      </c>
    </row>
    <row r="628">
      <c r="A628" t="inlineStr">
        <is>
          <t>600095</t>
        </is>
      </c>
      <c r="B628" t="n">
        <v>0.001320639718396638</v>
      </c>
      <c r="C628" t="n">
        <v>37.92134831460674</v>
      </c>
      <c r="D628" t="n">
        <v>14.43214285714286</v>
      </c>
      <c r="E628" t="n">
        <v>12.071</v>
      </c>
    </row>
    <row r="629">
      <c r="A629" t="inlineStr">
        <is>
          <t>600810</t>
        </is>
      </c>
      <c r="B629" t="n">
        <v>0.0009477035580126956</v>
      </c>
      <c r="C629" t="n">
        <v>37.91606367583211</v>
      </c>
      <c r="D629" t="n">
        <v>8.456214285714285</v>
      </c>
      <c r="E629" t="n">
        <v>2.850285714285714</v>
      </c>
    </row>
    <row r="630">
      <c r="A630" t="inlineStr">
        <is>
          <t>002805</t>
        </is>
      </c>
      <c r="B630" t="n">
        <v>0.0005131115473457893</v>
      </c>
      <c r="C630" t="n">
        <v>37.84893267651888</v>
      </c>
      <c r="D630" t="n">
        <v>13.23871428571429</v>
      </c>
      <c r="E630" t="n">
        <v>6.008357142857142</v>
      </c>
    </row>
    <row r="631">
      <c r="A631" t="inlineStr">
        <is>
          <t>600740</t>
        </is>
      </c>
      <c r="B631" t="n">
        <v>0.000530062250733838</v>
      </c>
      <c r="C631" t="n">
        <v>37.80760626398212</v>
      </c>
      <c r="D631" t="n">
        <v>5.357928571428572</v>
      </c>
      <c r="E631" t="n">
        <v>3.311642857142857</v>
      </c>
    </row>
    <row r="632">
      <c r="A632" t="inlineStr">
        <is>
          <t>002030</t>
        </is>
      </c>
      <c r="B632" t="n">
        <v>0.003270332799637026</v>
      </c>
      <c r="C632" t="n">
        <v>37.78682457438934</v>
      </c>
      <c r="D632" t="n">
        <v>35.67542857142857</v>
      </c>
      <c r="E632" t="n">
        <v>5.9655</v>
      </c>
    </row>
    <row r="633">
      <c r="A633" t="inlineStr">
        <is>
          <t>600573</t>
        </is>
      </c>
      <c r="B633" t="n">
        <v>0.0020538618615036</v>
      </c>
      <c r="C633" t="n">
        <v>37.78110944527735</v>
      </c>
      <c r="D633" t="n">
        <v>8.406571428571429</v>
      </c>
      <c r="E633" t="n">
        <v>5.714000000000001</v>
      </c>
    </row>
    <row r="634">
      <c r="A634" t="inlineStr">
        <is>
          <t>600184</t>
        </is>
      </c>
      <c r="B634" t="n">
        <v>0.0004553789238624288</v>
      </c>
      <c r="C634" t="n">
        <v>37.73784355179701</v>
      </c>
      <c r="D634" t="n">
        <v>11.38335714285714</v>
      </c>
      <c r="E634" t="n">
        <v>1.777214285714286</v>
      </c>
    </row>
    <row r="635">
      <c r="A635" t="inlineStr">
        <is>
          <t>603979</t>
        </is>
      </c>
      <c r="B635" t="n">
        <v>0.0003753796975064823</v>
      </c>
      <c r="C635" t="n">
        <v>37.61283851554664</v>
      </c>
      <c r="D635" t="n">
        <v>11.82792857142857</v>
      </c>
      <c r="E635" t="n">
        <v>1.475428571428572</v>
      </c>
    </row>
    <row r="636">
      <c r="A636" t="inlineStr">
        <is>
          <t>002930</t>
        </is>
      </c>
      <c r="B636" t="n">
        <v>0.001201618233983462</v>
      </c>
      <c r="C636" t="n">
        <v>37.55458515283841</v>
      </c>
      <c r="D636" t="n">
        <v>20.19514285714286</v>
      </c>
      <c r="E636" t="n">
        <v>4.960071428571428</v>
      </c>
    </row>
    <row r="637">
      <c r="A637" t="inlineStr">
        <is>
          <t>002729</t>
        </is>
      </c>
      <c r="B637" t="n">
        <v>0.004191281429059513</v>
      </c>
      <c r="C637" t="n">
        <v>37.44480423903445</v>
      </c>
      <c r="D637" t="n">
        <v>44.08257142857143</v>
      </c>
      <c r="E637" t="n">
        <v>1.1165</v>
      </c>
    </row>
    <row r="638">
      <c r="A638" t="inlineStr">
        <is>
          <t>300121</t>
        </is>
      </c>
      <c r="B638" t="n">
        <v>0.001041251192847935</v>
      </c>
      <c r="C638" t="n">
        <v>37.40648379052369</v>
      </c>
      <c r="D638" t="n">
        <v>10.44857142857143</v>
      </c>
      <c r="E638" t="n">
        <v>1.519</v>
      </c>
    </row>
    <row r="639">
      <c r="A639" t="inlineStr">
        <is>
          <t>300285</t>
        </is>
      </c>
      <c r="B639" t="n">
        <v>0.002238979216465303</v>
      </c>
      <c r="C639" t="n">
        <v>37.34312825221915</v>
      </c>
      <c r="D639" t="n">
        <v>39.8245</v>
      </c>
      <c r="E639" t="n">
        <v>1.646428571428572</v>
      </c>
    </row>
    <row r="640">
      <c r="A640" t="inlineStr">
        <is>
          <t>000578</t>
        </is>
      </c>
      <c r="B640" t="n">
        <v>0.003910076166078648</v>
      </c>
      <c r="C640" t="n">
        <v>37.30337078651687</v>
      </c>
      <c r="D640" t="n">
        <v>25.49285714285714</v>
      </c>
      <c r="E640" t="n">
        <v>0</v>
      </c>
    </row>
    <row r="641">
      <c r="A641" t="inlineStr">
        <is>
          <t>600737</t>
        </is>
      </c>
      <c r="B641" t="n">
        <v>0.0003737510574083597</v>
      </c>
      <c r="C641" t="n">
        <v>37.15046604527299</v>
      </c>
      <c r="D641" t="n">
        <v>9.014214285714283</v>
      </c>
      <c r="E641" t="n">
        <v>1.783</v>
      </c>
    </row>
    <row r="642">
      <c r="A642" t="inlineStr">
        <is>
          <t>600238</t>
        </is>
      </c>
      <c r="B642" t="n">
        <v>0.001774671735541406</v>
      </c>
      <c r="C642" t="n">
        <v>37.10247349823321</v>
      </c>
      <c r="D642" t="n">
        <v>5.486714285714286</v>
      </c>
      <c r="E642" t="n">
        <v>0.717</v>
      </c>
    </row>
    <row r="643">
      <c r="A643" t="inlineStr">
        <is>
          <t>600207</t>
        </is>
      </c>
      <c r="B643" t="n">
        <v>0.0003604243227823692</v>
      </c>
      <c r="C643" t="n">
        <v>37.08920187793427</v>
      </c>
      <c r="D643" t="n">
        <v>5.488285714285714</v>
      </c>
      <c r="E643" t="n">
        <v>1.736142857142857</v>
      </c>
    </row>
    <row r="644">
      <c r="A644" t="inlineStr">
        <is>
          <t>600300</t>
        </is>
      </c>
      <c r="B644" t="n">
        <v>0.0003951739560880014</v>
      </c>
      <c r="C644" t="n">
        <v>36.94915254237288</v>
      </c>
      <c r="D644" t="n">
        <v>3.946071428571428</v>
      </c>
      <c r="E644" t="n">
        <v>4.025071428571429</v>
      </c>
    </row>
    <row r="645">
      <c r="A645" t="inlineStr">
        <is>
          <t>002508</t>
        </is>
      </c>
      <c r="B645" t="n">
        <v>0.002655951743730128</v>
      </c>
      <c r="C645" t="n">
        <v>36.76424299653762</v>
      </c>
      <c r="D645" t="n">
        <v>38.69900000000001</v>
      </c>
      <c r="E645" t="n">
        <v>1.153</v>
      </c>
    </row>
    <row r="646">
      <c r="A646" t="inlineStr">
        <is>
          <t>600019</t>
        </is>
      </c>
      <c r="B646" t="n">
        <v>0.0004710738420488603</v>
      </c>
      <c r="C646" t="n">
        <v>36.73913043478263</v>
      </c>
      <c r="D646" t="n">
        <v>5.487285714285714</v>
      </c>
      <c r="E646" t="n">
        <v>0.4065714285714286</v>
      </c>
    </row>
    <row r="647">
      <c r="A647" t="inlineStr">
        <is>
          <t>603488</t>
        </is>
      </c>
      <c r="B647" t="n">
        <v>0.001496043278927022</v>
      </c>
      <c r="C647" t="n">
        <v>36.72230652503794</v>
      </c>
      <c r="D647" t="n">
        <v>10.24835714285714</v>
      </c>
      <c r="E647" t="n">
        <v>3.3095</v>
      </c>
    </row>
    <row r="648">
      <c r="A648" t="inlineStr">
        <is>
          <t>002681</t>
        </is>
      </c>
      <c r="B648" t="n">
        <v>0.0006697420935615185</v>
      </c>
      <c r="C648" t="n">
        <v>36.64596273291927</v>
      </c>
      <c r="D648" t="n">
        <v>5.049857142857144</v>
      </c>
      <c r="E648" t="n">
        <v>2.284428571428572</v>
      </c>
    </row>
    <row r="649">
      <c r="A649" t="inlineStr">
        <is>
          <t>002766</t>
        </is>
      </c>
      <c r="B649" t="n">
        <v>0.000326495682788532</v>
      </c>
      <c r="C649" t="n">
        <v>36.59305993690851</v>
      </c>
      <c r="D649" t="n">
        <v>3.363714285714285</v>
      </c>
      <c r="E649" t="n">
        <v>0.8025714285714287</v>
      </c>
    </row>
    <row r="650">
      <c r="A650" t="inlineStr">
        <is>
          <t>600885</t>
        </is>
      </c>
      <c r="B650" t="n">
        <v>0.003879486858907264</v>
      </c>
      <c r="C650" t="n">
        <v>36.57216494845363</v>
      </c>
      <c r="D650" t="n">
        <v>47.70721428571429</v>
      </c>
      <c r="E650" t="n">
        <v>1.153928571428571</v>
      </c>
    </row>
    <row r="651">
      <c r="A651" t="inlineStr">
        <is>
          <t>002254</t>
        </is>
      </c>
      <c r="B651" t="n">
        <v>0.0006006684475077739</v>
      </c>
      <c r="C651" t="n">
        <v>36.56597774244832</v>
      </c>
      <c r="D651" t="n">
        <v>15.22085714285714</v>
      </c>
      <c r="E651" t="n">
        <v>1.797357142857143</v>
      </c>
    </row>
    <row r="652">
      <c r="A652" t="inlineStr">
        <is>
          <t>002232</t>
        </is>
      </c>
      <c r="B652" t="n">
        <v>0.0007415360016505055</v>
      </c>
      <c r="C652" t="n">
        <v>36.49946638207044</v>
      </c>
      <c r="D652" t="n">
        <v>12.1175</v>
      </c>
      <c r="E652" t="n">
        <v>3.491285714285714</v>
      </c>
    </row>
    <row r="653">
      <c r="A653" t="inlineStr">
        <is>
          <t>688567</t>
        </is>
      </c>
      <c r="B653" t="n">
        <v>0.007434733507475292</v>
      </c>
      <c r="C653" t="n">
        <v>36.48068669527895</v>
      </c>
      <c r="D653" t="n">
        <v>30.98512</v>
      </c>
      <c r="E653" t="n">
        <v>7.823600000000001</v>
      </c>
    </row>
    <row r="654">
      <c r="A654" t="inlineStr">
        <is>
          <t>300769</t>
        </is>
      </c>
      <c r="B654" t="n">
        <v>0.05853588249540794</v>
      </c>
      <c r="C654" t="n">
        <v>36.47685045696494</v>
      </c>
      <c r="D654" t="n">
        <v>117.8731428571428</v>
      </c>
      <c r="E654" t="n">
        <v>4.200142857142857</v>
      </c>
    </row>
    <row r="655">
      <c r="A655" t="inlineStr">
        <is>
          <t>600876</t>
        </is>
      </c>
      <c r="B655" t="n">
        <v>0.0008462321074545629</v>
      </c>
      <c r="C655" t="n">
        <v>36.46702047005308</v>
      </c>
      <c r="D655" t="n">
        <v>15.6725</v>
      </c>
      <c r="E655" t="n">
        <v>3.079285714285714</v>
      </c>
    </row>
    <row r="656">
      <c r="A656" t="inlineStr">
        <is>
          <t>600356</t>
        </is>
      </c>
      <c r="B656" t="n">
        <v>0.0003629527684543416</v>
      </c>
      <c r="C656" t="n">
        <v>36.41881638846738</v>
      </c>
      <c r="D656" t="n">
        <v>8.296142857142858</v>
      </c>
      <c r="E656" t="n">
        <v>0.9989285714285714</v>
      </c>
    </row>
    <row r="657">
      <c r="A657" t="inlineStr">
        <is>
          <t>300072</t>
        </is>
      </c>
      <c r="B657" t="n">
        <v>0.0008605238594361105</v>
      </c>
      <c r="C657" t="n">
        <v>36.34204275534443</v>
      </c>
      <c r="D657" t="n">
        <v>6.2695</v>
      </c>
      <c r="E657" t="n">
        <v>1.705285714285714</v>
      </c>
    </row>
    <row r="658">
      <c r="A658" t="inlineStr">
        <is>
          <t>600096</t>
        </is>
      </c>
      <c r="B658" t="n">
        <v>0.0001846658869523453</v>
      </c>
      <c r="C658" t="n">
        <v>36.28691983122363</v>
      </c>
      <c r="D658" t="n">
        <v>5.472214285714287</v>
      </c>
      <c r="E658" t="n">
        <v>1.302642857142857</v>
      </c>
    </row>
    <row r="659">
      <c r="A659" t="inlineStr">
        <is>
          <t>603589</t>
        </is>
      </c>
      <c r="B659" t="n">
        <v>0.006947312321326175</v>
      </c>
      <c r="C659" t="n">
        <v>36.07954545454546</v>
      </c>
      <c r="D659" t="n">
        <v>58.24364285714285</v>
      </c>
      <c r="E659" t="n">
        <v>1.787428571428572</v>
      </c>
    </row>
    <row r="660">
      <c r="A660" t="inlineStr">
        <is>
          <t>000418</t>
        </is>
      </c>
      <c r="B660" t="n">
        <v>0.006225076561799497</v>
      </c>
      <c r="C660" t="n">
        <v>35.99526066350711</v>
      </c>
      <c r="D660" t="n">
        <v>47.03321428571428</v>
      </c>
      <c r="E660" t="n">
        <v>0.6813571428571428</v>
      </c>
    </row>
    <row r="661">
      <c r="A661" t="inlineStr">
        <is>
          <t>000866</t>
        </is>
      </c>
      <c r="B661" t="n">
        <v>0.002010185519138001</v>
      </c>
      <c r="C661" t="n">
        <v>35.95284872298625</v>
      </c>
      <c r="D661" t="n">
        <v>11.0905</v>
      </c>
      <c r="E661" t="n">
        <v>0</v>
      </c>
    </row>
    <row r="662">
      <c r="A662" t="inlineStr">
        <is>
          <t>000026</t>
        </is>
      </c>
      <c r="B662" t="n">
        <v>0.003565155477522852</v>
      </c>
      <c r="C662" t="n">
        <v>35.77981651376145</v>
      </c>
      <c r="D662" t="n">
        <v>13.99328571428571</v>
      </c>
      <c r="E662" t="n">
        <v>3.001</v>
      </c>
    </row>
    <row r="663">
      <c r="A663" t="inlineStr">
        <is>
          <t>000878</t>
        </is>
      </c>
      <c r="B663" t="n">
        <v>0.0005900319120752569</v>
      </c>
      <c r="C663" t="n">
        <v>35.76287657920312</v>
      </c>
      <c r="D663" t="n">
        <v>14.46028571428571</v>
      </c>
      <c r="E663" t="n">
        <v>2.914714285714285</v>
      </c>
    </row>
    <row r="664">
      <c r="A664" t="inlineStr">
        <is>
          <t>600416</t>
        </is>
      </c>
      <c r="B664" t="n">
        <v>0.00210655718484082</v>
      </c>
      <c r="C664" t="n">
        <v>35.62091503267973</v>
      </c>
      <c r="D664" t="n">
        <v>17.79464285714286</v>
      </c>
      <c r="E664" t="n">
        <v>1.022142857142857</v>
      </c>
    </row>
    <row r="665">
      <c r="A665" t="inlineStr">
        <is>
          <t>002145</t>
        </is>
      </c>
      <c r="B665" t="n">
        <v>0.0002058952374869244</v>
      </c>
      <c r="C665" t="n">
        <v>35.44018058690745</v>
      </c>
      <c r="D665" t="n">
        <v>5.751214285714286</v>
      </c>
      <c r="E665" t="n">
        <v>2.217428571428572</v>
      </c>
    </row>
    <row r="666">
      <c r="A666" t="inlineStr">
        <is>
          <t>603629</t>
        </is>
      </c>
      <c r="B666" t="n">
        <v>0.003704504959506691</v>
      </c>
      <c r="C666" t="n">
        <v>35.41666666666665</v>
      </c>
      <c r="D666" t="n">
        <v>29.11685714285715</v>
      </c>
      <c r="E666" t="n">
        <v>8.256142857142859</v>
      </c>
    </row>
    <row r="667">
      <c r="A667" t="inlineStr">
        <is>
          <t>000411</t>
        </is>
      </c>
      <c r="B667" t="n">
        <v>0.004789220597633488</v>
      </c>
      <c r="C667" t="n">
        <v>35.37906137184115</v>
      </c>
      <c r="D667" t="n">
        <v>18.56950000000001</v>
      </c>
      <c r="E667" t="n">
        <v>7.655285714285716</v>
      </c>
    </row>
    <row r="668">
      <c r="A668" t="inlineStr">
        <is>
          <t>600549</t>
        </is>
      </c>
      <c r="B668" t="n">
        <v>0.0006940442634774754</v>
      </c>
      <c r="C668" t="n">
        <v>35.31914893617021</v>
      </c>
      <c r="D668" t="n">
        <v>14.89335714285714</v>
      </c>
      <c r="E668" t="n">
        <v>1.987571428571429</v>
      </c>
    </row>
    <row r="669">
      <c r="A669" t="inlineStr">
        <is>
          <t>300460</t>
        </is>
      </c>
      <c r="B669" t="n">
        <v>0.001281880515067776</v>
      </c>
      <c r="C669" t="n">
        <v>35.11111111111111</v>
      </c>
      <c r="D669" t="n">
        <v>14.31292857142857</v>
      </c>
      <c r="E669" t="n">
        <v>5.794857142857142</v>
      </c>
    </row>
    <row r="670">
      <c r="A670" t="inlineStr">
        <is>
          <t>300424</t>
        </is>
      </c>
      <c r="B670" t="n">
        <v>0.003125762669881223</v>
      </c>
      <c r="C670" t="n">
        <v>34.85177151120751</v>
      </c>
      <c r="D670" t="n">
        <v>18.24064285714286</v>
      </c>
      <c r="E670" t="n">
        <v>6.3035</v>
      </c>
    </row>
    <row r="671">
      <c r="A671" t="inlineStr">
        <is>
          <t>000899</t>
        </is>
      </c>
      <c r="B671" t="n">
        <v>0.0008091954902560965</v>
      </c>
      <c r="C671" t="n">
        <v>34.84486873508352</v>
      </c>
      <c r="D671" t="n">
        <v>4.9005</v>
      </c>
      <c r="E671" t="n">
        <v>1.152142857142857</v>
      </c>
    </row>
    <row r="672">
      <c r="A672" t="inlineStr">
        <is>
          <t>300647</t>
        </is>
      </c>
      <c r="B672" t="n">
        <v>0.003142578210236505</v>
      </c>
      <c r="C672" t="n">
        <v>34.83870967741935</v>
      </c>
      <c r="D672" t="n">
        <v>11.63078571428571</v>
      </c>
      <c r="E672" t="n">
        <v>9.609785714285714</v>
      </c>
    </row>
    <row r="673">
      <c r="A673" t="inlineStr">
        <is>
          <t>603337</t>
        </is>
      </c>
      <c r="B673" t="n">
        <v>0.004181327260841293</v>
      </c>
      <c r="C673" t="n">
        <v>34.78260869565217</v>
      </c>
      <c r="D673" t="n">
        <v>26.82971428571429</v>
      </c>
      <c r="E673" t="n">
        <v>0.7189285714285715</v>
      </c>
    </row>
    <row r="674">
      <c r="A674" t="inlineStr">
        <is>
          <t>300438</t>
        </is>
      </c>
      <c r="B674" t="n">
        <v>0.003276876737410748</v>
      </c>
      <c r="C674" t="n">
        <v>34.61762988908348</v>
      </c>
      <c r="D674" t="n">
        <v>20.08828571428571</v>
      </c>
      <c r="E674" t="n">
        <v>6.422499999999999</v>
      </c>
    </row>
    <row r="675">
      <c r="A675" t="inlineStr">
        <is>
          <t>600983</t>
        </is>
      </c>
      <c r="B675" t="n">
        <v>0.001528305628612992</v>
      </c>
      <c r="C675" t="n">
        <v>34.59915611814346</v>
      </c>
      <c r="D675" t="n">
        <v>6.523571428571429</v>
      </c>
      <c r="E675" t="n">
        <v>2.2175</v>
      </c>
    </row>
    <row r="676">
      <c r="A676" t="inlineStr">
        <is>
          <t>300139</t>
        </is>
      </c>
      <c r="B676" t="n">
        <v>0.003716290232724759</v>
      </c>
      <c r="C676" t="n">
        <v>34.48753462603879</v>
      </c>
      <c r="D676" t="n">
        <v>11.36128571428571</v>
      </c>
      <c r="E676" t="n">
        <v>12.76428571428571</v>
      </c>
    </row>
    <row r="677">
      <c r="A677" t="inlineStr">
        <is>
          <t>300720</t>
        </is>
      </c>
      <c r="B677" t="n">
        <v>0.007558092752768635</v>
      </c>
      <c r="C677" t="n">
        <v>34.48275862068966</v>
      </c>
      <c r="D677" t="n">
        <v>21.4935</v>
      </c>
      <c r="E677" t="n">
        <v>8.480214285714286</v>
      </c>
    </row>
    <row r="678">
      <c r="A678" t="inlineStr">
        <is>
          <t>002507</t>
        </is>
      </c>
      <c r="B678" t="n">
        <v>0.002840595925116149</v>
      </c>
      <c r="C678" t="n">
        <v>34.47012401352876</v>
      </c>
      <c r="D678" t="n">
        <v>42.72435714285714</v>
      </c>
      <c r="E678" t="n">
        <v>1.537714285714286</v>
      </c>
    </row>
    <row r="679">
      <c r="A679" t="inlineStr">
        <is>
          <t>000791</t>
        </is>
      </c>
      <c r="B679" t="n">
        <v>0.0002873058899489285</v>
      </c>
      <c r="C679" t="n">
        <v>34.19354838709678</v>
      </c>
      <c r="D679" t="n">
        <v>3.711714285714286</v>
      </c>
      <c r="E679" t="n">
        <v>2.132428571428572</v>
      </c>
    </row>
    <row r="680">
      <c r="A680" t="inlineStr">
        <is>
          <t>603085</t>
        </is>
      </c>
      <c r="B680" t="n">
        <v>0.0009214191321342276</v>
      </c>
      <c r="C680" t="n">
        <v>34.15697674418605</v>
      </c>
      <c r="D680" t="n">
        <v>9.447357142857143</v>
      </c>
      <c r="E680" t="n">
        <v>2.131142857142857</v>
      </c>
    </row>
    <row r="681">
      <c r="A681" t="inlineStr">
        <is>
          <t>600595</t>
        </is>
      </c>
      <c r="B681" t="n">
        <v>0.0004288523414664241</v>
      </c>
      <c r="C681" t="n">
        <v>33.77483443708608</v>
      </c>
      <c r="D681" t="n">
        <v>2.103071428571428</v>
      </c>
      <c r="E681" t="n">
        <v>0.5574999999999999</v>
      </c>
    </row>
    <row r="682">
      <c r="A682" t="inlineStr">
        <is>
          <t>002575</t>
        </is>
      </c>
      <c r="B682" t="n">
        <v>0.0006298930550507591</v>
      </c>
      <c r="C682" t="n">
        <v>33.69565217391306</v>
      </c>
      <c r="D682" t="n">
        <v>4.098999999999999</v>
      </c>
      <c r="E682" t="n">
        <v>0.7090714285714287</v>
      </c>
    </row>
    <row r="683">
      <c r="A683" t="inlineStr">
        <is>
          <t>002949</t>
        </is>
      </c>
      <c r="B683" t="n">
        <v>0.00777346771902996</v>
      </c>
      <c r="C683" t="n">
        <v>33.54390397978521</v>
      </c>
      <c r="D683" t="n">
        <v>25.33314285714285</v>
      </c>
      <c r="E683" t="n">
        <v>3.713214285714286</v>
      </c>
    </row>
    <row r="684">
      <c r="A684" t="inlineStr">
        <is>
          <t>601163</t>
        </is>
      </c>
      <c r="B684" t="n">
        <v>0.0007301289326051967</v>
      </c>
      <c r="C684" t="n">
        <v>33.53846153846154</v>
      </c>
      <c r="D684" t="n">
        <v>15.71192857142857</v>
      </c>
      <c r="E684" t="n">
        <v>0.9385000000000001</v>
      </c>
    </row>
    <row r="685">
      <c r="A685" t="inlineStr">
        <is>
          <t>300207</t>
        </is>
      </c>
      <c r="B685" t="n">
        <v>0.00259500358765642</v>
      </c>
      <c r="C685" t="n">
        <v>33.40281396560709</v>
      </c>
      <c r="D685" t="n">
        <v>26.56907142857143</v>
      </c>
      <c r="E685" t="n">
        <v>2.5825</v>
      </c>
    </row>
    <row r="686">
      <c r="A686" t="inlineStr">
        <is>
          <t>300368</t>
        </is>
      </c>
      <c r="B686" t="n">
        <v>0.008466313703591199</v>
      </c>
      <c r="C686" t="n">
        <v>33.36968375136316</v>
      </c>
      <c r="D686" t="n">
        <v>15.54378571428571</v>
      </c>
      <c r="E686" t="n">
        <v>8.905714285714286</v>
      </c>
    </row>
    <row r="687">
      <c r="A687" t="inlineStr">
        <is>
          <t>600292</t>
        </is>
      </c>
      <c r="B687" t="n">
        <v>0.0004733236653493544</v>
      </c>
      <c r="C687" t="n">
        <v>33.26488706365502</v>
      </c>
      <c r="D687" t="n">
        <v>5.705214285714286</v>
      </c>
      <c r="E687" t="n">
        <v>1.513857142857143</v>
      </c>
    </row>
    <row r="688">
      <c r="A688" t="inlineStr">
        <is>
          <t>002967</t>
        </is>
      </c>
      <c r="B688" t="n">
        <v>0.001979542790431475</v>
      </c>
      <c r="C688" t="n">
        <v>33.19198149575944</v>
      </c>
      <c r="D688" t="n">
        <v>30.15907142857143</v>
      </c>
      <c r="E688" t="n">
        <v>2.954571428571429</v>
      </c>
    </row>
    <row r="689">
      <c r="A689" t="inlineStr">
        <is>
          <t>603995</t>
        </is>
      </c>
      <c r="B689" t="n">
        <v>0.002858379885493662</v>
      </c>
      <c r="C689" t="n">
        <v>33.17535545023696</v>
      </c>
      <c r="D689" t="n">
        <v>29.93914285714287</v>
      </c>
      <c r="E689" t="n">
        <v>5.972642857142858</v>
      </c>
    </row>
    <row r="690">
      <c r="A690" t="inlineStr">
        <is>
          <t>300595</t>
        </is>
      </c>
      <c r="B690" t="n">
        <v>0.008233227798086558</v>
      </c>
      <c r="C690" t="n">
        <v>33.17293233082707</v>
      </c>
      <c r="D690" t="n">
        <v>67.93957142857144</v>
      </c>
      <c r="E690" t="n">
        <v>1.5245</v>
      </c>
    </row>
    <row r="691">
      <c r="A691" t="inlineStr">
        <is>
          <t>300304</t>
        </is>
      </c>
      <c r="B691" t="n">
        <v>0.001311409667694848</v>
      </c>
      <c r="C691" t="n">
        <v>32.88770053475933</v>
      </c>
      <c r="D691" t="n">
        <v>5.335071428571429</v>
      </c>
      <c r="E691" t="n">
        <v>4.764571428571428</v>
      </c>
    </row>
    <row r="692">
      <c r="A692" t="inlineStr">
        <is>
          <t>300444</t>
        </is>
      </c>
      <c r="B692" t="n">
        <v>0.001724185002146737</v>
      </c>
      <c r="C692" t="n">
        <v>32.88770053475933</v>
      </c>
      <c r="D692" t="n">
        <v>5.452714285714285</v>
      </c>
      <c r="E692" t="n">
        <v>9.159428571428572</v>
      </c>
    </row>
    <row r="693">
      <c r="A693" t="inlineStr">
        <is>
          <t>002673</t>
        </is>
      </c>
      <c r="B693" t="n">
        <v>0.0001869664187797921</v>
      </c>
      <c r="C693" t="n">
        <v>32.84848484848486</v>
      </c>
      <c r="D693" t="n">
        <v>9.723000000000001</v>
      </c>
      <c r="E693" t="n">
        <v>1.580714285714286</v>
      </c>
    </row>
    <row r="694">
      <c r="A694" t="inlineStr">
        <is>
          <t>300432</t>
        </is>
      </c>
      <c r="B694" t="n">
        <v>0.0007228474389929192</v>
      </c>
      <c r="C694" t="n">
        <v>32.81437125748503</v>
      </c>
      <c r="D694" t="n">
        <v>10.30892857142857</v>
      </c>
      <c r="E694" t="n">
        <v>4.674428571428571</v>
      </c>
    </row>
    <row r="695">
      <c r="A695" t="inlineStr">
        <is>
          <t>688516</t>
        </is>
      </c>
      <c r="B695" t="n">
        <v>0.007458945196155299</v>
      </c>
      <c r="C695" t="n">
        <v>32.75605214152701</v>
      </c>
      <c r="D695" t="n">
        <v>72.54114285714284</v>
      </c>
      <c r="E695" t="n">
        <v>7.646357142857141</v>
      </c>
    </row>
    <row r="696">
      <c r="A696" t="inlineStr">
        <is>
          <t>600507</t>
        </is>
      </c>
      <c r="B696" t="n">
        <v>0.0006214609802710582</v>
      </c>
      <c r="C696" t="n">
        <v>32.69598470363289</v>
      </c>
      <c r="D696" t="n">
        <v>6.198142857142857</v>
      </c>
      <c r="E696" t="n">
        <v>1.618785714285714</v>
      </c>
    </row>
    <row r="697">
      <c r="A697" t="inlineStr">
        <is>
          <t>600764</t>
        </is>
      </c>
      <c r="B697" t="n">
        <v>0.003749006927532523</v>
      </c>
      <c r="C697" t="n">
        <v>32.62745098039215</v>
      </c>
      <c r="D697" t="n">
        <v>35.13171428571429</v>
      </c>
      <c r="E697" t="n">
        <v>2.013571428571428</v>
      </c>
    </row>
    <row r="698">
      <c r="A698" t="inlineStr">
        <is>
          <t>000570</t>
        </is>
      </c>
      <c r="B698" t="n">
        <v>0.0003152160320126712</v>
      </c>
      <c r="C698" t="n">
        <v>32.49999999999999</v>
      </c>
      <c r="D698" t="n">
        <v>5.120785714285714</v>
      </c>
      <c r="E698" t="n">
        <v>2.654571428571428</v>
      </c>
    </row>
    <row r="699">
      <c r="A699" t="inlineStr">
        <is>
          <t>600531</t>
        </is>
      </c>
      <c r="B699" t="n">
        <v>0.0005744107131903856</v>
      </c>
      <c r="C699" t="n">
        <v>32.30769230769231</v>
      </c>
      <c r="D699" t="n">
        <v>5.323428571428571</v>
      </c>
      <c r="E699" t="n">
        <v>5.162571428571429</v>
      </c>
    </row>
    <row r="700">
      <c r="A700" t="inlineStr">
        <is>
          <t>300427</t>
        </is>
      </c>
      <c r="B700" t="n">
        <v>0.003395980290345194</v>
      </c>
      <c r="C700" t="n">
        <v>32.29478729778308</v>
      </c>
      <c r="D700" t="n">
        <v>24.80921428571429</v>
      </c>
      <c r="E700" t="n">
        <v>4.559357142857142</v>
      </c>
    </row>
    <row r="701">
      <c r="A701" t="inlineStr">
        <is>
          <t>300354</t>
        </is>
      </c>
      <c r="B701" t="n">
        <v>0.001755091807393323</v>
      </c>
      <c r="C701" t="n">
        <v>32.28813559322032</v>
      </c>
      <c r="D701" t="n">
        <v>16.17135714285714</v>
      </c>
      <c r="E701" t="n">
        <v>4.406428571428571</v>
      </c>
    </row>
    <row r="702">
      <c r="A702" t="inlineStr">
        <is>
          <t>600739</t>
        </is>
      </c>
      <c r="B702" t="n">
        <v>0.001627480730546847</v>
      </c>
      <c r="C702" t="n">
        <v>32.19251336898397</v>
      </c>
      <c r="D702" t="n">
        <v>24.8715</v>
      </c>
      <c r="E702" t="n">
        <v>1.894071428571429</v>
      </c>
    </row>
    <row r="703">
      <c r="A703" t="inlineStr">
        <is>
          <t>002626</t>
        </is>
      </c>
      <c r="B703" t="n">
        <v>0.007815208037980944</v>
      </c>
      <c r="C703" t="n">
        <v>32.18436873747494</v>
      </c>
      <c r="D703" t="n">
        <v>38.55485714285714</v>
      </c>
      <c r="E703" t="n">
        <v>2.935142857142857</v>
      </c>
    </row>
    <row r="704">
      <c r="A704" t="inlineStr">
        <is>
          <t>688196</t>
        </is>
      </c>
      <c r="B704" t="n">
        <v>0.00433773313540236</v>
      </c>
      <c r="C704" t="n">
        <v>32.16749940518675</v>
      </c>
      <c r="D704" t="n">
        <v>56.73857142857143</v>
      </c>
      <c r="E704" t="n">
        <v>7.302214285714285</v>
      </c>
    </row>
    <row r="705">
      <c r="A705" t="inlineStr">
        <is>
          <t>688599</t>
        </is>
      </c>
      <c r="B705" t="n">
        <v>0.002934560939805674</v>
      </c>
      <c r="C705" t="n">
        <v>32.15590742996343</v>
      </c>
      <c r="D705" t="n">
        <v>18.25971428571428</v>
      </c>
      <c r="E705" t="n">
        <v>8.744071428571429</v>
      </c>
    </row>
    <row r="706">
      <c r="A706" t="inlineStr">
        <is>
          <t>600597</t>
        </is>
      </c>
      <c r="B706" t="n">
        <v>0.001266129396186755</v>
      </c>
      <c r="C706" t="n">
        <v>32.07417582417582</v>
      </c>
      <c r="D706" t="n">
        <v>17.185</v>
      </c>
      <c r="E706" t="n">
        <v>2.108071428571428</v>
      </c>
    </row>
    <row r="707">
      <c r="A707" t="inlineStr">
        <is>
          <t>002650</t>
        </is>
      </c>
      <c r="B707" t="n">
        <v>0.0007346697565920443</v>
      </c>
      <c r="C707" t="n">
        <v>32.04301075268816</v>
      </c>
      <c r="D707" t="n">
        <v>7.042071428571428</v>
      </c>
      <c r="E707" t="n">
        <v>2.441714285714286</v>
      </c>
    </row>
    <row r="708">
      <c r="A708" t="inlineStr">
        <is>
          <t>601838</t>
        </is>
      </c>
      <c r="B708" t="n">
        <v>0.0006807417008661027</v>
      </c>
      <c r="C708" t="n">
        <v>32.00531208499336</v>
      </c>
      <c r="D708" t="n">
        <v>9.962357142857144</v>
      </c>
      <c r="E708" t="n">
        <v>2.454785714285714</v>
      </c>
    </row>
    <row r="709">
      <c r="A709" t="inlineStr">
        <is>
          <t>002283</t>
        </is>
      </c>
      <c r="B709" t="n">
        <v>0.000765585195328088</v>
      </c>
      <c r="C709" t="n">
        <v>31.90045248868778</v>
      </c>
      <c r="D709" t="n">
        <v>6.199071428571429</v>
      </c>
      <c r="E709" t="n">
        <v>2.848285714285714</v>
      </c>
    </row>
    <row r="710">
      <c r="A710" t="inlineStr">
        <is>
          <t>000408</t>
        </is>
      </c>
      <c r="B710" t="n">
        <v>0.0004438047328251552</v>
      </c>
      <c r="C710" t="n">
        <v>31.89655172413794</v>
      </c>
      <c r="D710" t="n">
        <v>7.644642857142857</v>
      </c>
      <c r="E710" t="n">
        <v>1.291928571428572</v>
      </c>
    </row>
    <row r="711">
      <c r="A711" t="inlineStr">
        <is>
          <t>600970</t>
        </is>
      </c>
      <c r="B711" t="n">
        <v>0.0004531848959236241</v>
      </c>
      <c r="C711" t="n">
        <v>31.87613843351549</v>
      </c>
      <c r="D711" t="n">
        <v>6.516785714285714</v>
      </c>
      <c r="E711" t="n">
        <v>1.671642857142857</v>
      </c>
    </row>
    <row r="712">
      <c r="A712" t="inlineStr">
        <is>
          <t>600532</t>
        </is>
      </c>
      <c r="B712" t="n">
        <v>0.001383577855100263</v>
      </c>
      <c r="C712" t="n">
        <v>31.84079601990049</v>
      </c>
      <c r="D712" t="n">
        <v>11.39364285714286</v>
      </c>
      <c r="E712" t="n">
        <v>1.923285714285715</v>
      </c>
    </row>
    <row r="713">
      <c r="A713" t="inlineStr">
        <is>
          <t>600065</t>
        </is>
      </c>
      <c r="B713" t="n">
        <v>0.0002243381827825169</v>
      </c>
      <c r="C713" t="n">
        <v>31.7829457364341</v>
      </c>
      <c r="D713" t="n">
        <v>1.879928571428571</v>
      </c>
      <c r="E713" t="n">
        <v>0</v>
      </c>
    </row>
    <row r="714">
      <c r="A714" t="inlineStr">
        <is>
          <t>600803</t>
        </is>
      </c>
      <c r="B714" t="n">
        <v>0.0007673464200103706</v>
      </c>
      <c r="C714" t="n">
        <v>31.72804532577904</v>
      </c>
      <c r="D714" t="n">
        <v>12.71521428571429</v>
      </c>
      <c r="E714" t="n">
        <v>0.8990714285714286</v>
      </c>
    </row>
    <row r="715">
      <c r="A715" t="inlineStr">
        <is>
          <t>603299</t>
        </is>
      </c>
      <c r="B715" t="n">
        <v>0.0002204458125746092</v>
      </c>
      <c r="C715" t="n">
        <v>31.66666666666666</v>
      </c>
      <c r="D715" t="n">
        <v>7.003214285714286</v>
      </c>
      <c r="E715" t="n">
        <v>2.250857142857143</v>
      </c>
    </row>
    <row r="716">
      <c r="A716" t="inlineStr">
        <is>
          <t>601579</t>
        </is>
      </c>
      <c r="B716" t="n">
        <v>0.002138017877689471</v>
      </c>
      <c r="C716" t="n">
        <v>31.65467625899281</v>
      </c>
      <c r="D716" t="n">
        <v>9.728642857142859</v>
      </c>
      <c r="E716" t="n">
        <v>2.518071428571429</v>
      </c>
    </row>
    <row r="717">
      <c r="A717" t="inlineStr">
        <is>
          <t>002867</t>
        </is>
      </c>
      <c r="B717" t="n">
        <v>0.001044624278122861</v>
      </c>
      <c r="C717" t="n">
        <v>31.41762452107282</v>
      </c>
      <c r="D717" t="n">
        <v>26.49721428571429</v>
      </c>
      <c r="E717" t="n">
        <v>0.7745000000000001</v>
      </c>
    </row>
    <row r="718">
      <c r="A718" t="inlineStr">
        <is>
          <t>601882</t>
        </is>
      </c>
      <c r="B718" t="n">
        <v>0.001885154460167157</v>
      </c>
      <c r="C718" t="n">
        <v>31.32992327365729</v>
      </c>
      <c r="D718" t="n">
        <v>11.73314285714286</v>
      </c>
      <c r="E718" t="n">
        <v>0.9642857142857143</v>
      </c>
    </row>
    <row r="719">
      <c r="A719" t="inlineStr">
        <is>
          <t>600408</t>
        </is>
      </c>
      <c r="B719" t="n">
        <v>0.0002249560086106403</v>
      </c>
      <c r="C719" t="n">
        <v>31.31868131868132</v>
      </c>
      <c r="D719" t="n">
        <v>1.973285714285714</v>
      </c>
      <c r="E719" t="n">
        <v>0.9003571428571429</v>
      </c>
    </row>
    <row r="720">
      <c r="A720" t="inlineStr">
        <is>
          <t>600081</t>
        </is>
      </c>
      <c r="B720" t="n">
        <v>0.001433338282392349</v>
      </c>
      <c r="C720" t="n">
        <v>31.26232741617356</v>
      </c>
      <c r="D720" t="n">
        <v>12.17457142857143</v>
      </c>
      <c r="E720" t="n">
        <v>3.115785714285714</v>
      </c>
    </row>
    <row r="721">
      <c r="A721" t="inlineStr">
        <is>
          <t>600638</t>
        </is>
      </c>
      <c r="B721" t="n">
        <v>0.0003605882775814032</v>
      </c>
      <c r="C721" t="n">
        <v>31.26142595978063</v>
      </c>
      <c r="D721" t="n">
        <v>6.985642857142858</v>
      </c>
      <c r="E721" t="n">
        <v>0.8112142857142858</v>
      </c>
    </row>
    <row r="722">
      <c r="A722" t="inlineStr">
        <is>
          <t>002067</t>
        </is>
      </c>
      <c r="B722" t="n">
        <v>6.009686003349847e-05</v>
      </c>
      <c r="C722" t="n">
        <v>31.25</v>
      </c>
      <c r="D722" t="n">
        <v>3.4665</v>
      </c>
      <c r="E722" t="n">
        <v>2.661785714285714</v>
      </c>
    </row>
    <row r="723">
      <c r="A723" t="inlineStr">
        <is>
          <t>002563</t>
        </is>
      </c>
      <c r="B723" t="n">
        <v>0.0005566240109843352</v>
      </c>
      <c r="C723" t="n">
        <v>31.2146892655367</v>
      </c>
      <c r="D723" t="n">
        <v>8.273642857142857</v>
      </c>
      <c r="E723" t="n">
        <v>0.9268571428571428</v>
      </c>
    </row>
    <row r="724">
      <c r="A724" t="inlineStr">
        <is>
          <t>002312</t>
        </is>
      </c>
      <c r="B724" t="n">
        <v>0.0003361815667182731</v>
      </c>
      <c r="C724" t="n">
        <v>31.21019108280254</v>
      </c>
      <c r="D724" t="n">
        <v>5.900785714285713</v>
      </c>
      <c r="E724" t="n">
        <v>1.867928571428571</v>
      </c>
    </row>
    <row r="725">
      <c r="A725" t="inlineStr">
        <is>
          <t>000820</t>
        </is>
      </c>
      <c r="B725" t="n">
        <v>5.92325833813499e-05</v>
      </c>
      <c r="C725" t="n">
        <v>31.11111111111111</v>
      </c>
      <c r="D725" t="n">
        <v>1.087857142857143</v>
      </c>
      <c r="E725" t="n">
        <v>4.488357142857143</v>
      </c>
    </row>
    <row r="726">
      <c r="A726" t="inlineStr">
        <is>
          <t>601618</t>
        </is>
      </c>
      <c r="B726" t="n">
        <v>4.747883776027991e-05</v>
      </c>
      <c r="C726" t="n">
        <v>31.0204081632653</v>
      </c>
      <c r="D726" t="n">
        <v>2.773071428571428</v>
      </c>
      <c r="E726" t="n">
        <v>0.5573571428571429</v>
      </c>
    </row>
    <row r="727">
      <c r="A727" t="inlineStr">
        <is>
          <t>002975</t>
        </is>
      </c>
      <c r="B727" t="n">
        <v>0.01593857227050257</v>
      </c>
      <c r="C727" t="n">
        <v>30.96680125616869</v>
      </c>
      <c r="D727" t="n">
        <v>98.898</v>
      </c>
      <c r="E727" t="n">
        <v>6.930428571428572</v>
      </c>
    </row>
    <row r="728">
      <c r="A728" t="inlineStr">
        <is>
          <t>601611</t>
        </is>
      </c>
      <c r="B728" t="n">
        <v>0.00038687048412665</v>
      </c>
      <c r="C728" t="n">
        <v>30.90614886731391</v>
      </c>
      <c r="D728" t="n">
        <v>7.513785714285715</v>
      </c>
      <c r="E728" t="n">
        <v>1.123428571428572</v>
      </c>
    </row>
    <row r="729">
      <c r="A729" t="inlineStr">
        <is>
          <t>603290</t>
        </is>
      </c>
      <c r="B729" t="n">
        <v>0.03382105441869045</v>
      </c>
      <c r="C729" t="n">
        <v>30.74038461538462</v>
      </c>
      <c r="D729" t="n">
        <v>220.9925</v>
      </c>
      <c r="E729" t="n">
        <v>7.703071428571429</v>
      </c>
    </row>
    <row r="730">
      <c r="A730" t="inlineStr">
        <is>
          <t>600731</t>
        </is>
      </c>
      <c r="B730" t="n">
        <v>0.001595827691656519</v>
      </c>
      <c r="C730" t="n">
        <v>30.73654390934846</v>
      </c>
      <c r="D730" t="n">
        <v>9.953214285714285</v>
      </c>
      <c r="E730" t="n">
        <v>3.869</v>
      </c>
    </row>
    <row r="731">
      <c r="A731" t="inlineStr">
        <is>
          <t>601702</t>
        </is>
      </c>
      <c r="B731" t="n">
        <v>0.001086385561380887</v>
      </c>
      <c r="C731" t="n">
        <v>30.69679849340867</v>
      </c>
      <c r="D731" t="n">
        <v>7.575505617977528</v>
      </c>
      <c r="E731" t="n">
        <v>20.84179775280899</v>
      </c>
    </row>
    <row r="732">
      <c r="A732" t="inlineStr">
        <is>
          <t>600596</t>
        </is>
      </c>
      <c r="B732" t="n">
        <v>0.002624312866595149</v>
      </c>
      <c r="C732" t="n">
        <v>30.64133016627078</v>
      </c>
      <c r="D732" t="n">
        <v>10.28642857142857</v>
      </c>
      <c r="E732" t="n">
        <v>5.546142857142858</v>
      </c>
    </row>
    <row r="733">
      <c r="A733" t="inlineStr">
        <is>
          <t>688208</t>
        </is>
      </c>
      <c r="B733" t="n">
        <v>0.008403232489203249</v>
      </c>
      <c r="C733" t="n">
        <v>30.58718861209964</v>
      </c>
      <c r="D733" t="n">
        <v>67.05835714285715</v>
      </c>
      <c r="E733" t="n">
        <v>3.265642857142858</v>
      </c>
    </row>
    <row r="734">
      <c r="A734" t="inlineStr">
        <is>
          <t>600107</t>
        </is>
      </c>
      <c r="B734" t="n">
        <v>0.0006177679878911029</v>
      </c>
      <c r="C734" t="n">
        <v>30.58659217877093</v>
      </c>
      <c r="D734" t="n">
        <v>9.623071428571428</v>
      </c>
      <c r="E734" t="n">
        <v>3.191714285714286</v>
      </c>
    </row>
    <row r="735">
      <c r="A735" t="inlineStr">
        <is>
          <t>600197</t>
        </is>
      </c>
      <c r="B735" t="n">
        <v>0.003852818323170806</v>
      </c>
      <c r="C735" t="n">
        <v>30.52910052910054</v>
      </c>
      <c r="D735" t="n">
        <v>22.16478571428571</v>
      </c>
      <c r="E735" t="n">
        <v>5.213142857142858</v>
      </c>
    </row>
    <row r="736">
      <c r="A736" t="inlineStr">
        <is>
          <t>601985</t>
        </is>
      </c>
      <c r="B736" t="n">
        <v>8.848105525568876e-05</v>
      </c>
      <c r="C736" t="n">
        <v>30.49999999999999</v>
      </c>
      <c r="D736" t="n">
        <v>4.609</v>
      </c>
      <c r="E736" t="n">
        <v>0.2997142857142858</v>
      </c>
    </row>
    <row r="737">
      <c r="A737" t="inlineStr">
        <is>
          <t>002158</t>
        </is>
      </c>
      <c r="B737" t="n">
        <v>0.0005978933625788699</v>
      </c>
      <c r="C737" t="n">
        <v>30.36690085870413</v>
      </c>
      <c r="D737" t="n">
        <v>14.07871428571429</v>
      </c>
      <c r="E737" t="n">
        <v>2.433357142857143</v>
      </c>
    </row>
    <row r="738">
      <c r="A738" t="inlineStr">
        <is>
          <t>603758</t>
        </is>
      </c>
      <c r="B738" t="n">
        <v>0.001132906058014194</v>
      </c>
      <c r="C738" t="n">
        <v>30.26706231454004</v>
      </c>
      <c r="D738" t="n">
        <v>9.044785714285714</v>
      </c>
      <c r="E738" t="n">
        <v>1.700142857142857</v>
      </c>
    </row>
    <row r="739">
      <c r="A739" t="inlineStr">
        <is>
          <t>601766</t>
        </is>
      </c>
      <c r="B739" t="n">
        <v>0.0001633550792928637</v>
      </c>
      <c r="C739" t="n">
        <v>30.23255813953489</v>
      </c>
      <c r="D739" t="n">
        <v>5.741714285714285</v>
      </c>
      <c r="E739" t="n">
        <v>0.3327142857142857</v>
      </c>
    </row>
    <row r="740">
      <c r="A740" t="inlineStr">
        <is>
          <t>600320</t>
        </is>
      </c>
      <c r="B740" t="n">
        <v>9.445984380234231e-05</v>
      </c>
      <c r="C740" t="n">
        <v>30.20833333333335</v>
      </c>
      <c r="D740" t="n">
        <v>3.107</v>
      </c>
      <c r="E740" t="n">
        <v>0.5637857142857141</v>
      </c>
    </row>
    <row r="741">
      <c r="A741" t="inlineStr">
        <is>
          <t>002319</t>
        </is>
      </c>
      <c r="B741" t="n">
        <v>0.000863461670277711</v>
      </c>
      <c r="C741" t="n">
        <v>29.92277992277994</v>
      </c>
      <c r="D741" t="n">
        <v>7.018071428571428</v>
      </c>
      <c r="E741" t="n">
        <v>0.6552142857142856</v>
      </c>
    </row>
    <row r="742">
      <c r="A742" t="inlineStr">
        <is>
          <t>002206</t>
        </is>
      </c>
      <c r="B742" t="n">
        <v>0.0001611253236316936</v>
      </c>
      <c r="C742" t="n">
        <v>29.72136222910218</v>
      </c>
      <c r="D742" t="n">
        <v>3.904642857142857</v>
      </c>
      <c r="E742" t="n">
        <v>1.576785714285714</v>
      </c>
    </row>
    <row r="743">
      <c r="A743" t="inlineStr">
        <is>
          <t>002130</t>
        </is>
      </c>
      <c r="B743" t="n">
        <v>0.0001435426830306591</v>
      </c>
      <c r="C743" t="n">
        <v>29.67032967032968</v>
      </c>
      <c r="D743" t="n">
        <v>5.478857142857143</v>
      </c>
      <c r="E743" t="n">
        <v>2.223285714285714</v>
      </c>
    </row>
    <row r="744">
      <c r="A744" t="inlineStr">
        <is>
          <t>601600</t>
        </is>
      </c>
      <c r="B744" t="n">
        <v>0.0002521670664459844</v>
      </c>
      <c r="C744" t="n">
        <v>29.6028880866426</v>
      </c>
      <c r="D744" t="n">
        <v>3.340642857142857</v>
      </c>
      <c r="E744" t="n">
        <v>0.9616428571428571</v>
      </c>
    </row>
    <row r="745">
      <c r="A745" t="inlineStr">
        <is>
          <t>600490</t>
        </is>
      </c>
      <c r="B745" t="n">
        <v>0.0002644649663085334</v>
      </c>
      <c r="C745" t="n">
        <v>29.55974842767295</v>
      </c>
      <c r="D745" t="n">
        <v>3.997214285714286</v>
      </c>
      <c r="E745" t="n">
        <v>2.567</v>
      </c>
    </row>
    <row r="746">
      <c r="A746" t="inlineStr">
        <is>
          <t>600339</t>
        </is>
      </c>
      <c r="B746" t="n">
        <v>0.0001485022674331847</v>
      </c>
      <c r="C746" t="n">
        <v>29.4642857142857</v>
      </c>
      <c r="D746" t="n">
        <v>2.881785714285714</v>
      </c>
      <c r="E746" t="n">
        <v>0.6132142857142857</v>
      </c>
    </row>
    <row r="747">
      <c r="A747" t="inlineStr">
        <is>
          <t>600003</t>
        </is>
      </c>
      <c r="B747" t="n">
        <v>0.0007206831416359756</v>
      </c>
      <c r="C747" t="n">
        <v>29.4314381270903</v>
      </c>
      <c r="D747" t="n">
        <v>2.702571428571429</v>
      </c>
      <c r="E747" t="n">
        <v>0</v>
      </c>
    </row>
    <row r="748">
      <c r="A748" t="inlineStr">
        <is>
          <t>000515</t>
        </is>
      </c>
      <c r="B748" t="n">
        <v>0.0003919067616599229</v>
      </c>
      <c r="C748" t="n">
        <v>29.3570219966159</v>
      </c>
      <c r="D748" t="n">
        <v>13.67392857142857</v>
      </c>
      <c r="E748" t="n">
        <v>0</v>
      </c>
    </row>
    <row r="749">
      <c r="A749" t="inlineStr">
        <is>
          <t>688357</t>
        </is>
      </c>
      <c r="B749" t="n">
        <v>0.00872146987952648</v>
      </c>
      <c r="C749" t="n">
        <v>29.31813715857732</v>
      </c>
      <c r="D749" t="n">
        <v>66.83757142857144</v>
      </c>
      <c r="E749" t="n">
        <v>6.380214285714285</v>
      </c>
    </row>
    <row r="750">
      <c r="A750" t="inlineStr">
        <is>
          <t>603127</t>
        </is>
      </c>
      <c r="B750" t="n">
        <v>0.003888737635085</v>
      </c>
      <c r="C750" t="n">
        <v>29.20410104640101</v>
      </c>
      <c r="D750" t="n">
        <v>98.82099999999998</v>
      </c>
      <c r="E750" t="n">
        <v>1.725785714285714</v>
      </c>
    </row>
    <row r="751">
      <c r="A751" t="inlineStr">
        <is>
          <t>688139</t>
        </is>
      </c>
      <c r="B751" t="n">
        <v>0.006010860129172532</v>
      </c>
      <c r="C751" t="n">
        <v>29.17056730949261</v>
      </c>
      <c r="D751" t="n">
        <v>68.4717142857143</v>
      </c>
      <c r="E751" t="n">
        <v>3.520571428571428</v>
      </c>
    </row>
    <row r="752">
      <c r="A752" t="inlineStr">
        <is>
          <t>603317</t>
        </is>
      </c>
      <c r="B752" t="n">
        <v>0.003640982417391569</v>
      </c>
      <c r="C752" t="n">
        <v>28.96072166885924</v>
      </c>
      <c r="D752" t="n">
        <v>64.63035714285714</v>
      </c>
      <c r="E752" t="n">
        <v>2.951142857142857</v>
      </c>
    </row>
    <row r="753">
      <c r="A753" t="inlineStr">
        <is>
          <t>601003</t>
        </is>
      </c>
      <c r="B753" t="n">
        <v>9.582667678560357e-05</v>
      </c>
      <c r="C753" t="n">
        <v>28.92376681614351</v>
      </c>
      <c r="D753" t="n">
        <v>4.936428571428571</v>
      </c>
      <c r="E753" t="n">
        <v>0.4275714285714285</v>
      </c>
    </row>
    <row r="754">
      <c r="A754" t="inlineStr">
        <is>
          <t>601088</t>
        </is>
      </c>
      <c r="B754" t="n">
        <v>0.0006280441235673885</v>
      </c>
      <c r="C754" t="n">
        <v>28.88283378746594</v>
      </c>
      <c r="D754" t="n">
        <v>16.92064285714286</v>
      </c>
      <c r="E754" t="n">
        <v>0.2197857142857143</v>
      </c>
    </row>
    <row r="755">
      <c r="A755" t="inlineStr">
        <is>
          <t>600691</t>
        </is>
      </c>
      <c r="B755" t="n">
        <v>6.217466337567479e-05</v>
      </c>
      <c r="C755" t="n">
        <v>28.86597938144331</v>
      </c>
      <c r="D755" t="n">
        <v>2.179285714285714</v>
      </c>
      <c r="E755" t="n">
        <v>1.134642857142857</v>
      </c>
    </row>
    <row r="756">
      <c r="A756" t="inlineStr">
        <is>
          <t>600391</t>
        </is>
      </c>
      <c r="B756" t="n">
        <v>0.002312357646505316</v>
      </c>
      <c r="C756" t="n">
        <v>28.73315363881401</v>
      </c>
      <c r="D756" t="n">
        <v>23.97521428571428</v>
      </c>
      <c r="E756" t="n">
        <v>4.707071428571429</v>
      </c>
    </row>
    <row r="757">
      <c r="A757" t="inlineStr">
        <is>
          <t>603355</t>
        </is>
      </c>
      <c r="B757" t="n">
        <v>0.003494707843624003</v>
      </c>
      <c r="C757" t="n">
        <v>28.68248772504092</v>
      </c>
      <c r="D757" t="n">
        <v>31.12864285714285</v>
      </c>
      <c r="E757" t="n">
        <v>0.5420714285714285</v>
      </c>
    </row>
    <row r="758">
      <c r="A758" t="inlineStr">
        <is>
          <t>600786</t>
        </is>
      </c>
      <c r="B758" t="n">
        <v>0.006322446495778478</v>
      </c>
      <c r="C758" t="n">
        <v>28.57813233223838</v>
      </c>
      <c r="D758" t="n">
        <v>74.35900000000001</v>
      </c>
      <c r="E758" t="n">
        <v>0</v>
      </c>
    </row>
    <row r="759">
      <c r="A759" t="inlineStr">
        <is>
          <t>603536</t>
        </is>
      </c>
      <c r="B759" t="n">
        <v>0.002977276612758653</v>
      </c>
      <c r="C759" t="n">
        <v>28.51033499643623</v>
      </c>
      <c r="D759" t="n">
        <v>17.88121428571429</v>
      </c>
      <c r="E759" t="n">
        <v>2.864285714285714</v>
      </c>
    </row>
    <row r="760">
      <c r="A760" t="inlineStr">
        <is>
          <t>600967</t>
        </is>
      </c>
      <c r="B760" t="n">
        <v>0.0006446458686298678</v>
      </c>
      <c r="C760" t="n">
        <v>28.43137254901962</v>
      </c>
      <c r="D760" t="n">
        <v>11.21192857142857</v>
      </c>
      <c r="E760" t="n">
        <v>2.043071428571428</v>
      </c>
    </row>
    <row r="761">
      <c r="A761" t="inlineStr">
        <is>
          <t>600258</t>
        </is>
      </c>
      <c r="B761" t="n">
        <v>0.00237462100713878</v>
      </c>
      <c r="C761" t="n">
        <v>28.40616966580978</v>
      </c>
      <c r="D761" t="n">
        <v>19.66428571428571</v>
      </c>
      <c r="E761" t="n">
        <v>1.615071428571429</v>
      </c>
    </row>
    <row r="762">
      <c r="A762" t="inlineStr">
        <is>
          <t>600963</t>
        </is>
      </c>
      <c r="B762" t="n">
        <v>8.126754855479861e-05</v>
      </c>
      <c r="C762" t="n">
        <v>28.32861189801701</v>
      </c>
      <c r="D762" t="n">
        <v>4.239071428571428</v>
      </c>
      <c r="E762" t="n">
        <v>1.089214285714285</v>
      </c>
    </row>
    <row r="763">
      <c r="A763" t="inlineStr">
        <is>
          <t>600744</t>
        </is>
      </c>
      <c r="B763" t="n">
        <v>0.0001929160929152326</v>
      </c>
      <c r="C763" t="n">
        <v>28.31858407079646</v>
      </c>
      <c r="D763" t="n">
        <v>2.668785714285714</v>
      </c>
      <c r="E763" t="n">
        <v>3.422714285714286</v>
      </c>
    </row>
    <row r="764">
      <c r="A764" t="inlineStr">
        <is>
          <t>600841</t>
        </is>
      </c>
      <c r="B764" t="n">
        <v>0.0008516373665127865</v>
      </c>
      <c r="C764" t="n">
        <v>28.26704545454544</v>
      </c>
      <c r="D764" t="n">
        <v>8.622428571428571</v>
      </c>
      <c r="E764" t="n">
        <v>0.7298571428571429</v>
      </c>
    </row>
    <row r="765">
      <c r="A765" t="inlineStr">
        <is>
          <t>688339</t>
        </is>
      </c>
      <c r="B765" t="n">
        <v>0.06895389812231859</v>
      </c>
      <c r="C765" t="n">
        <v>28.14771269773406</v>
      </c>
      <c r="D765" t="n">
        <v>198.1408256880734</v>
      </c>
      <c r="E765" t="n">
        <v>10.14587155963303</v>
      </c>
    </row>
    <row r="766">
      <c r="A766" t="inlineStr">
        <is>
          <t>603931</t>
        </is>
      </c>
      <c r="B766" t="n">
        <v>0.005821724714838786</v>
      </c>
      <c r="C766" t="n">
        <v>28.12601493991558</v>
      </c>
      <c r="D766" t="n">
        <v>47.30490196078432</v>
      </c>
      <c r="E766" t="n">
        <v>11.02823529411764</v>
      </c>
    </row>
    <row r="767">
      <c r="A767" t="inlineStr">
        <is>
          <t>600308</t>
        </is>
      </c>
      <c r="B767" t="n">
        <v>8.675140074160537e-05</v>
      </c>
      <c r="C767" t="n">
        <v>27.98165137614679</v>
      </c>
      <c r="D767" t="n">
        <v>5.200285714285714</v>
      </c>
      <c r="E767" t="n">
        <v>1.551428571428571</v>
      </c>
    </row>
    <row r="768">
      <c r="A768" t="inlineStr">
        <is>
          <t>600835</t>
        </is>
      </c>
      <c r="B768" t="n">
        <v>0.0012211141176619</v>
      </c>
      <c r="C768" t="n">
        <v>27.96151533373423</v>
      </c>
      <c r="D768" t="n">
        <v>18.6045</v>
      </c>
      <c r="E768" t="n">
        <v>0.7107857142857144</v>
      </c>
    </row>
    <row r="769">
      <c r="A769" t="inlineStr">
        <is>
          <t>600791</t>
        </is>
      </c>
      <c r="B769" t="n">
        <v>0.0003659298623171376</v>
      </c>
      <c r="C769" t="n">
        <v>27.87356321839081</v>
      </c>
      <c r="D769" t="n">
        <v>4.484785714285715</v>
      </c>
      <c r="E769" t="n">
        <v>2.588214285714286</v>
      </c>
    </row>
    <row r="770">
      <c r="A770" t="inlineStr">
        <is>
          <t>600875</t>
        </is>
      </c>
      <c r="B770" t="n">
        <v>0.0002158203619836463</v>
      </c>
      <c r="C770" t="n">
        <v>27.75919732441472</v>
      </c>
      <c r="D770" t="n">
        <v>10.38535714285714</v>
      </c>
      <c r="E770" t="n">
        <v>1.525714285714286</v>
      </c>
    </row>
    <row r="771">
      <c r="A771" t="inlineStr">
        <is>
          <t>600580</t>
        </is>
      </c>
      <c r="B771" t="n">
        <v>0.0005763778772133148</v>
      </c>
      <c r="C771" t="n">
        <v>27.71929824561403</v>
      </c>
      <c r="D771" t="n">
        <v>13.295</v>
      </c>
      <c r="E771" t="n">
        <v>2.569</v>
      </c>
    </row>
    <row r="772">
      <c r="A772" t="inlineStr">
        <is>
          <t>603517</t>
        </is>
      </c>
      <c r="B772" t="n">
        <v>0.003626408398657564</v>
      </c>
      <c r="C772" t="n">
        <v>27.6148796498906</v>
      </c>
      <c r="D772" t="n">
        <v>79.74407142857143</v>
      </c>
      <c r="E772" t="n">
        <v>0.6932142857142857</v>
      </c>
    </row>
    <row r="773">
      <c r="A773" t="inlineStr">
        <is>
          <t>603555</t>
        </is>
      </c>
      <c r="B773" t="n">
        <v>0.0002126855962306196</v>
      </c>
      <c r="C773" t="n">
        <v>27.58620689655174</v>
      </c>
      <c r="D773" t="n">
        <v>2.086785714285714</v>
      </c>
      <c r="E773" t="n">
        <v>0.6744285714285715</v>
      </c>
    </row>
    <row r="774">
      <c r="A774" t="inlineStr">
        <is>
          <t>603348</t>
        </is>
      </c>
      <c r="B774" t="n">
        <v>0.005111566188284154</v>
      </c>
      <c r="C774" t="n">
        <v>27.55946225439505</v>
      </c>
      <c r="D774" t="n">
        <v>25.19057142857142</v>
      </c>
      <c r="E774" t="n">
        <v>8.028785714285716</v>
      </c>
    </row>
    <row r="775">
      <c r="A775" t="inlineStr">
        <is>
          <t>601336</t>
        </is>
      </c>
      <c r="B775" t="n">
        <v>0.003301367175502238</v>
      </c>
      <c r="C775" t="n">
        <v>27.50518313752593</v>
      </c>
      <c r="D775" t="n">
        <v>58.99385714285714</v>
      </c>
      <c r="E775" t="n">
        <v>0.9959285714285715</v>
      </c>
    </row>
    <row r="776">
      <c r="A776" t="inlineStr">
        <is>
          <t>600997</t>
        </is>
      </c>
      <c r="B776" t="n">
        <v>0.0001411204433638678</v>
      </c>
      <c r="C776" t="n">
        <v>27.40899357601714</v>
      </c>
      <c r="D776" t="n">
        <v>5.342142857142858</v>
      </c>
      <c r="E776" t="n">
        <v>0.9512857142857142</v>
      </c>
    </row>
    <row r="777">
      <c r="A777" t="inlineStr">
        <is>
          <t>600600</t>
        </is>
      </c>
      <c r="B777" t="n">
        <v>0.008213401213432467</v>
      </c>
      <c r="C777" t="n">
        <v>27.3545706371191</v>
      </c>
      <c r="D777" t="n">
        <v>85.21714285714285</v>
      </c>
      <c r="E777" t="n">
        <v>1.004571428571429</v>
      </c>
    </row>
    <row r="778">
      <c r="A778" t="inlineStr">
        <is>
          <t>603043</t>
        </is>
      </c>
      <c r="B778" t="n">
        <v>0.002369132641143798</v>
      </c>
      <c r="C778" t="n">
        <v>27.09188506473001</v>
      </c>
      <c r="D778" t="n">
        <v>38.22464285714286</v>
      </c>
      <c r="E778" t="n">
        <v>1.130357142857143</v>
      </c>
    </row>
    <row r="779">
      <c r="A779" t="inlineStr">
        <is>
          <t>603666</t>
        </is>
      </c>
      <c r="B779" t="n">
        <v>0.00851563216884061</v>
      </c>
      <c r="C779" t="n">
        <v>26.70116429495473</v>
      </c>
      <c r="D779" t="n">
        <v>92.09292857142859</v>
      </c>
      <c r="E779" t="n">
        <v>2.730857142857143</v>
      </c>
    </row>
    <row r="780">
      <c r="A780" t="inlineStr">
        <is>
          <t>601566</t>
        </is>
      </c>
      <c r="B780" t="n">
        <v>0.001077135428278762</v>
      </c>
      <c r="C780" t="n">
        <v>26.69683257918551</v>
      </c>
      <c r="D780" t="n">
        <v>10.97778571428572</v>
      </c>
      <c r="E780" t="n">
        <v>0.6865714285714286</v>
      </c>
    </row>
    <row r="781">
      <c r="A781" t="inlineStr">
        <is>
          <t>601678</t>
        </is>
      </c>
      <c r="B781" t="n">
        <v>0.0001948158791247317</v>
      </c>
      <c r="C781" t="n">
        <v>26.63551401869157</v>
      </c>
      <c r="D781" t="n">
        <v>5.239142857142857</v>
      </c>
      <c r="E781" t="n">
        <v>1.639785714285714</v>
      </c>
    </row>
    <row r="782">
      <c r="A782" t="inlineStr">
        <is>
          <t>600379</t>
        </is>
      </c>
      <c r="B782" t="n">
        <v>0.0002557748981862147</v>
      </c>
      <c r="C782" t="n">
        <v>26.61157024793388</v>
      </c>
      <c r="D782" t="n">
        <v>6.035571428571429</v>
      </c>
      <c r="E782" t="n">
        <v>1.733857142857143</v>
      </c>
    </row>
    <row r="783">
      <c r="A783" t="inlineStr">
        <is>
          <t>603239</t>
        </is>
      </c>
      <c r="B783" t="n">
        <v>0.0006700249177000246</v>
      </c>
      <c r="C783" t="n">
        <v>26.47686832740213</v>
      </c>
      <c r="D783" t="n">
        <v>16.4685</v>
      </c>
      <c r="E783" t="n">
        <v>1.647785714285714</v>
      </c>
    </row>
    <row r="784">
      <c r="A784" t="inlineStr">
        <is>
          <t>600389</t>
        </is>
      </c>
      <c r="B784" t="n">
        <v>0.00102723699885829</v>
      </c>
      <c r="C784" t="n">
        <v>26.44310060472785</v>
      </c>
      <c r="D784" t="n">
        <v>21.33135714285714</v>
      </c>
      <c r="E784" t="n">
        <v>1.1885</v>
      </c>
    </row>
    <row r="785">
      <c r="A785" t="inlineStr">
        <is>
          <t>600072</t>
        </is>
      </c>
      <c r="B785" t="n">
        <v>0.0008703255331958011</v>
      </c>
      <c r="C785" t="n">
        <v>26.40294388224471</v>
      </c>
      <c r="D785" t="n">
        <v>13.36835714285714</v>
      </c>
      <c r="E785" t="n">
        <v>3.778357142857143</v>
      </c>
    </row>
    <row r="786">
      <c r="A786" t="inlineStr">
        <is>
          <t>603456</t>
        </is>
      </c>
      <c r="B786" t="n">
        <v>0.001150278326799028</v>
      </c>
      <c r="C786" t="n">
        <v>26.37362637362637</v>
      </c>
      <c r="D786" t="n">
        <v>32.37864285714286</v>
      </c>
      <c r="E786" t="n">
        <v>0.9930000000000001</v>
      </c>
    </row>
    <row r="787">
      <c r="A787" t="inlineStr">
        <is>
          <t>600005</t>
        </is>
      </c>
      <c r="B787" t="n">
        <v>0.0001733375143172985</v>
      </c>
      <c r="C787" t="n">
        <v>26.19047619047619</v>
      </c>
      <c r="D787" t="n">
        <v>3.212285714285714</v>
      </c>
      <c r="E787" t="n">
        <v>0.7573571428571428</v>
      </c>
    </row>
    <row r="788">
      <c r="A788" t="inlineStr">
        <is>
          <t>601519</t>
        </is>
      </c>
      <c r="B788" t="n">
        <v>0.0004986430336040412</v>
      </c>
      <c r="C788" t="n">
        <v>26.19047619047619</v>
      </c>
      <c r="D788" t="n">
        <v>10.1485</v>
      </c>
      <c r="E788" t="n">
        <v>2.793071428571428</v>
      </c>
    </row>
    <row r="789">
      <c r="A789" t="inlineStr">
        <is>
          <t>600397</t>
        </is>
      </c>
      <c r="B789" t="n">
        <v>0.0003010278574274934</v>
      </c>
      <c r="C789" t="n">
        <v>26.00896860986548</v>
      </c>
      <c r="D789" t="n">
        <v>2.842357142857142</v>
      </c>
      <c r="E789" t="n">
        <v>4.438071428571429</v>
      </c>
    </row>
    <row r="790">
      <c r="A790" t="inlineStr">
        <is>
          <t>603713</t>
        </is>
      </c>
      <c r="B790" t="n">
        <v>0.01114934974534996</v>
      </c>
      <c r="C790" t="n">
        <v>25.96899224806202</v>
      </c>
      <c r="D790" t="n">
        <v>124.2049285714286</v>
      </c>
      <c r="E790" t="n">
        <v>1.958857142857143</v>
      </c>
    </row>
    <row r="791">
      <c r="A791" t="inlineStr">
        <is>
          <t>600371</t>
        </is>
      </c>
      <c r="B791" t="n">
        <v>0.001606865924638367</v>
      </c>
      <c r="C791" t="n">
        <v>25.62907735321529</v>
      </c>
      <c r="D791" t="n">
        <v>14.87242857142857</v>
      </c>
      <c r="E791" t="n">
        <v>6.844928571428571</v>
      </c>
    </row>
    <row r="792">
      <c r="A792" t="inlineStr">
        <is>
          <t>603757</t>
        </is>
      </c>
      <c r="B792" t="n">
        <v>0.003582779307540944</v>
      </c>
      <c r="C792" t="n">
        <v>25.56291390728478</v>
      </c>
      <c r="D792" t="n">
        <v>20.51614285714286</v>
      </c>
      <c r="E792" t="n">
        <v>2.215928571428571</v>
      </c>
    </row>
    <row r="793">
      <c r="A793" t="inlineStr">
        <is>
          <t>603167</t>
        </is>
      </c>
      <c r="B793" t="n">
        <v>0.005543051706165219</v>
      </c>
      <c r="C793" t="n">
        <v>25.50881953867028</v>
      </c>
      <c r="D793" t="n">
        <v>10.52442857142857</v>
      </c>
      <c r="E793" t="n">
        <v>4.555571428571429</v>
      </c>
    </row>
    <row r="794">
      <c r="A794" t="inlineStr">
        <is>
          <t>600699</t>
        </is>
      </c>
      <c r="B794" t="n">
        <v>0.0008502632123169788</v>
      </c>
      <c r="C794" t="n">
        <v>25.43478260869565</v>
      </c>
      <c r="D794" t="n">
        <v>24.21971428571429</v>
      </c>
      <c r="E794" t="n">
        <v>2.101571428571429</v>
      </c>
    </row>
    <row r="795">
      <c r="A795" t="inlineStr">
        <is>
          <t>601113</t>
        </is>
      </c>
      <c r="B795" t="n">
        <v>0.0001478367714955599</v>
      </c>
      <c r="C795" t="n">
        <v>25.29644268774705</v>
      </c>
      <c r="D795" t="n">
        <v>3.129214285714286</v>
      </c>
      <c r="E795" t="n">
        <v>0.4788571428571429</v>
      </c>
    </row>
    <row r="796">
      <c r="A796" t="inlineStr">
        <is>
          <t>600481</t>
        </is>
      </c>
      <c r="B796" t="n">
        <v>0.0006815983208518257</v>
      </c>
      <c r="C796" t="n">
        <v>25.18518518518518</v>
      </c>
      <c r="D796" t="n">
        <v>3.690785714285715</v>
      </c>
      <c r="E796" t="n">
        <v>2.301428571428571</v>
      </c>
    </row>
    <row r="797">
      <c r="A797" t="inlineStr">
        <is>
          <t>600030</t>
        </is>
      </c>
      <c r="B797" t="n">
        <v>0.000633725195522286</v>
      </c>
      <c r="C797" t="n">
        <v>25.15463917525773</v>
      </c>
      <c r="D797" t="n">
        <v>29.99721428571428</v>
      </c>
      <c r="E797" t="n">
        <v>1.832357142857143</v>
      </c>
    </row>
    <row r="798">
      <c r="A798" t="inlineStr">
        <is>
          <t>601901</t>
        </is>
      </c>
      <c r="B798" t="n">
        <v>0.0002415101352123178</v>
      </c>
      <c r="C798" t="n">
        <v>25.10518934081347</v>
      </c>
      <c r="D798" t="n">
        <v>8.805285714285716</v>
      </c>
      <c r="E798" t="n">
        <v>0.8473571428571428</v>
      </c>
    </row>
    <row r="799">
      <c r="A799" t="inlineStr">
        <is>
          <t>600075</t>
        </is>
      </c>
      <c r="B799" t="n">
        <v>0.0003475013983257394</v>
      </c>
      <c r="C799" t="n">
        <v>24.94669509594882</v>
      </c>
      <c r="D799" t="n">
        <v>6.408642857142858</v>
      </c>
      <c r="E799" t="n">
        <v>2.313214285714286</v>
      </c>
    </row>
    <row r="800">
      <c r="A800" t="inlineStr">
        <is>
          <t>601577</t>
        </is>
      </c>
      <c r="B800" t="n">
        <v>0.0001448286462608566</v>
      </c>
      <c r="C800" t="n">
        <v>24.83574244415243</v>
      </c>
      <c r="D800" t="n">
        <v>9.085428571428572</v>
      </c>
      <c r="E800" t="n">
        <v>2.161214285714286</v>
      </c>
    </row>
    <row r="801">
      <c r="A801" t="inlineStr">
        <is>
          <t>600348</t>
        </is>
      </c>
      <c r="B801" t="n">
        <v>0.0001622796138294733</v>
      </c>
      <c r="C801" t="n">
        <v>24.82435597189696</v>
      </c>
      <c r="D801" t="n">
        <v>5.044071428571429</v>
      </c>
      <c r="E801" t="n">
        <v>1.128357142857143</v>
      </c>
    </row>
    <row r="802">
      <c r="A802" t="inlineStr">
        <is>
          <t>600458</t>
        </is>
      </c>
      <c r="B802" t="n">
        <v>0.0003345257894178235</v>
      </c>
      <c r="C802" t="n">
        <v>24.80857580398161</v>
      </c>
      <c r="D802" t="n">
        <v>7.485357142857143</v>
      </c>
      <c r="E802" t="n">
        <v>1.259357142857143</v>
      </c>
    </row>
    <row r="803">
      <c r="A803" t="inlineStr">
        <is>
          <t>600774</t>
        </is>
      </c>
      <c r="B803" t="n">
        <v>0.0005039886564063694</v>
      </c>
      <c r="C803" t="n">
        <v>24.74701011959524</v>
      </c>
      <c r="D803" t="n">
        <v>12.90064285714286</v>
      </c>
      <c r="E803" t="n">
        <v>0.7392857142857144</v>
      </c>
    </row>
    <row r="804">
      <c r="A804" t="inlineStr">
        <is>
          <t>600515</t>
        </is>
      </c>
      <c r="B804" t="n">
        <v>0.00106159922524083</v>
      </c>
      <c r="C804" t="n">
        <v>24.74437627811861</v>
      </c>
      <c r="D804" t="n">
        <v>7.274714285714286</v>
      </c>
      <c r="E804" t="n">
        <v>4.873214285714286</v>
      </c>
    </row>
    <row r="805">
      <c r="A805" t="inlineStr">
        <is>
          <t>603768</t>
        </is>
      </c>
      <c r="B805" t="n">
        <v>0.0006450448366849716</v>
      </c>
      <c r="C805" t="n">
        <v>24.73200612557427</v>
      </c>
      <c r="D805" t="n">
        <v>16.50564285714286</v>
      </c>
      <c r="E805" t="n">
        <v>1.344071428571429</v>
      </c>
    </row>
    <row r="806">
      <c r="A806" t="inlineStr">
        <is>
          <t>603901</t>
        </is>
      </c>
      <c r="B806" t="n">
        <v>0.0008555491043834518</v>
      </c>
      <c r="C806" t="n">
        <v>24.72375690607733</v>
      </c>
      <c r="D806" t="n">
        <v>9.5915</v>
      </c>
      <c r="E806" t="n">
        <v>1.809</v>
      </c>
    </row>
    <row r="807">
      <c r="A807" t="inlineStr">
        <is>
          <t>600469</t>
        </is>
      </c>
      <c r="B807" t="n">
        <v>7.18425781473107e-05</v>
      </c>
      <c r="C807" t="n">
        <v>24.56140350877194</v>
      </c>
      <c r="D807" t="n">
        <v>5.027928571428571</v>
      </c>
      <c r="E807" t="n">
        <v>1.035785714285714</v>
      </c>
    </row>
    <row r="808">
      <c r="A808" t="inlineStr">
        <is>
          <t>600452</t>
        </is>
      </c>
      <c r="B808" t="n">
        <v>0.000793747858119038</v>
      </c>
      <c r="C808" t="n">
        <v>24.52431289640593</v>
      </c>
      <c r="D808" t="n">
        <v>17.91207142857143</v>
      </c>
      <c r="E808" t="n">
        <v>0.9895</v>
      </c>
    </row>
    <row r="809">
      <c r="A809" t="inlineStr">
        <is>
          <t>601898</t>
        </is>
      </c>
      <c r="B809" t="n">
        <v>7.738284141404906e-05</v>
      </c>
      <c r="C809" t="n">
        <v>24.46236559139785</v>
      </c>
      <c r="D809" t="n">
        <v>4.192785714285715</v>
      </c>
      <c r="E809" t="n">
        <v>0.2136428571428572</v>
      </c>
    </row>
    <row r="810">
      <c r="A810" t="inlineStr">
        <is>
          <t>600598</t>
        </is>
      </c>
      <c r="B810" t="n">
        <v>0.0006776913793523863</v>
      </c>
      <c r="C810" t="n">
        <v>24.04109589041097</v>
      </c>
      <c r="D810" t="n">
        <v>18.47278571428571</v>
      </c>
      <c r="E810" t="n">
        <v>1.957428571428571</v>
      </c>
    </row>
    <row r="811">
      <c r="A811" t="inlineStr">
        <is>
          <t>600971</t>
        </is>
      </c>
      <c r="B811" t="n">
        <v>0.0002546658458592751</v>
      </c>
      <c r="C811" t="n">
        <v>23.97408207343412</v>
      </c>
      <c r="D811" t="n">
        <v>5.448071428571429</v>
      </c>
      <c r="E811" t="n">
        <v>2.2075</v>
      </c>
    </row>
    <row r="812">
      <c r="A812" t="inlineStr">
        <is>
          <t>600908</t>
        </is>
      </c>
      <c r="B812" t="n">
        <v>8.374529014327424e-05</v>
      </c>
      <c r="C812" t="n">
        <v>23.79032258064515</v>
      </c>
      <c r="D812" t="n">
        <v>5.794714285714286</v>
      </c>
      <c r="E812" t="n">
        <v>1.665214285714286</v>
      </c>
    </row>
    <row r="813">
      <c r="A813" t="inlineStr">
        <is>
          <t>600771</t>
        </is>
      </c>
      <c r="B813" t="n">
        <v>0.0002908069118129444</v>
      </c>
      <c r="C813" t="n">
        <v>23.62030905077264</v>
      </c>
      <c r="D813" t="n">
        <v>15.24735714285714</v>
      </c>
      <c r="E813" t="n">
        <v>2.590857142857143</v>
      </c>
    </row>
    <row r="814">
      <c r="A814" t="inlineStr">
        <is>
          <t>600188</t>
        </is>
      </c>
      <c r="B814" t="n">
        <v>0.0003440940962555117</v>
      </c>
      <c r="C814" t="n">
        <v>23.60097323600971</v>
      </c>
      <c r="D814" t="n">
        <v>9.704642857142858</v>
      </c>
      <c r="E814" t="n">
        <v>1.147214285714286</v>
      </c>
    </row>
    <row r="815">
      <c r="A815" t="inlineStr">
        <is>
          <t>603728</t>
        </is>
      </c>
      <c r="B815" t="n">
        <v>0.002923054051686792</v>
      </c>
      <c r="C815" t="n">
        <v>23.33582647718773</v>
      </c>
      <c r="D815" t="n">
        <v>17.242</v>
      </c>
      <c r="E815" t="n">
        <v>0.9113571428571429</v>
      </c>
    </row>
    <row r="816">
      <c r="A816" t="inlineStr">
        <is>
          <t>600856</t>
        </is>
      </c>
      <c r="B816" t="n">
        <v>0.000217278482927641</v>
      </c>
      <c r="C816" t="n">
        <v>23.23232323232322</v>
      </c>
      <c r="D816" t="n">
        <v>1.445357142857143</v>
      </c>
      <c r="E816" t="n">
        <v>0.729</v>
      </c>
    </row>
    <row r="817">
      <c r="A817" t="inlineStr">
        <is>
          <t>600888</t>
        </is>
      </c>
      <c r="B817" t="n">
        <v>0.0003608132589894842</v>
      </c>
      <c r="C817" t="n">
        <v>23.23008849557524</v>
      </c>
      <c r="D817" t="n">
        <v>5.780928571428571</v>
      </c>
      <c r="E817" t="n">
        <v>3.386142857142857</v>
      </c>
    </row>
    <row r="818">
      <c r="A818" t="inlineStr">
        <is>
          <t>600850</t>
        </is>
      </c>
      <c r="B818" t="n">
        <v>0.001115870178252985</v>
      </c>
      <c r="C818" t="n">
        <v>23.14410480349345</v>
      </c>
      <c r="D818" t="n">
        <v>26.00678571428571</v>
      </c>
      <c r="E818" t="n">
        <v>1.289214285714286</v>
      </c>
    </row>
    <row r="819">
      <c r="A819" t="inlineStr">
        <is>
          <t>600525</t>
        </is>
      </c>
      <c r="B819" t="n">
        <v>0.0003210632757123467</v>
      </c>
      <c r="C819" t="n">
        <v>22.99794661190966</v>
      </c>
      <c r="D819" t="n">
        <v>6.457785714285714</v>
      </c>
      <c r="E819" t="n">
        <v>1.695</v>
      </c>
    </row>
    <row r="820">
      <c r="A820" t="inlineStr">
        <is>
          <t>600990</t>
        </is>
      </c>
      <c r="B820" t="n">
        <v>0.001930297069930114</v>
      </c>
      <c r="C820" t="n">
        <v>22.94914387937643</v>
      </c>
      <c r="D820" t="n">
        <v>44.17371428571428</v>
      </c>
      <c r="E820" t="n">
        <v>1.755785714285714</v>
      </c>
    </row>
    <row r="821">
      <c r="A821" t="inlineStr">
        <is>
          <t>600435</t>
        </is>
      </c>
      <c r="B821" t="n">
        <v>0.0005760664980447553</v>
      </c>
      <c r="C821" t="n">
        <v>22.6790450928382</v>
      </c>
      <c r="D821" t="n">
        <v>9.021857142857142</v>
      </c>
      <c r="E821" t="n">
        <v>2.765071428571429</v>
      </c>
    </row>
    <row r="822">
      <c r="A822" t="inlineStr">
        <is>
          <t>603628</t>
        </is>
      </c>
      <c r="B822" t="n">
        <v>0.0005852206446709519</v>
      </c>
      <c r="C822" t="n">
        <v>22.67206477732793</v>
      </c>
      <c r="D822" t="n">
        <v>9.329142857142855</v>
      </c>
      <c r="E822" t="n">
        <v>1.923642857142857</v>
      </c>
    </row>
    <row r="823">
      <c r="A823" t="inlineStr">
        <is>
          <t>600784</t>
        </is>
      </c>
      <c r="B823" t="n">
        <v>0.0001638694015937511</v>
      </c>
      <c r="C823" t="n">
        <v>22.53521126760563</v>
      </c>
      <c r="D823" t="n">
        <v>5.309</v>
      </c>
      <c r="E823" t="n">
        <v>1.425</v>
      </c>
    </row>
    <row r="824">
      <c r="A824" t="inlineStr">
        <is>
          <t>600872</t>
        </is>
      </c>
      <c r="B824" t="n">
        <v>0.003270430408097636</v>
      </c>
      <c r="C824" t="n">
        <v>22.46931151040741</v>
      </c>
      <c r="D824" t="n">
        <v>66.85635714285714</v>
      </c>
      <c r="E824" t="n">
        <v>0.9417142857142857</v>
      </c>
    </row>
    <row r="825">
      <c r="A825" t="inlineStr">
        <is>
          <t>600177</t>
        </is>
      </c>
      <c r="B825" t="n">
        <v>9.383333685720009e-05</v>
      </c>
      <c r="C825" t="n">
        <v>22.46256239600666</v>
      </c>
      <c r="D825" t="n">
        <v>7.032428571428572</v>
      </c>
      <c r="E825" t="n">
        <v>0.4843571428571429</v>
      </c>
    </row>
    <row r="826">
      <c r="A826" t="inlineStr">
        <is>
          <t>600601</t>
        </is>
      </c>
      <c r="B826" t="n">
        <v>0.0004187572423759083</v>
      </c>
      <c r="C826" t="n">
        <v>22.46153846153847</v>
      </c>
      <c r="D826" t="n">
        <v>4.277142857142858</v>
      </c>
      <c r="E826" t="n">
        <v>1.698428571428572</v>
      </c>
    </row>
    <row r="827">
      <c r="A827" t="inlineStr">
        <is>
          <t>600039</t>
        </is>
      </c>
      <c r="B827" t="n">
        <v>0.0001623070018767169</v>
      </c>
      <c r="C827" t="n">
        <v>22.25130890052356</v>
      </c>
      <c r="D827" t="n">
        <v>4.502</v>
      </c>
      <c r="E827" t="n">
        <v>0.7584285714285715</v>
      </c>
    </row>
    <row r="828">
      <c r="A828" t="inlineStr">
        <is>
          <t>600482</t>
        </is>
      </c>
      <c r="B828" t="n">
        <v>0.0008141067516711113</v>
      </c>
      <c r="C828" t="n">
        <v>22.20804084237395</v>
      </c>
      <c r="D828" t="n">
        <v>18.24085714285714</v>
      </c>
      <c r="E828" t="n">
        <v>1.226357142857143</v>
      </c>
    </row>
    <row r="829">
      <c r="A829" t="inlineStr">
        <is>
          <t>600298</t>
        </is>
      </c>
      <c r="B829" t="n">
        <v>0.006983344833738589</v>
      </c>
      <c r="C829" t="n">
        <v>22.20302375809935</v>
      </c>
      <c r="D829" t="n">
        <v>56.70142857142856</v>
      </c>
      <c r="E829" t="n">
        <v>1.606285714285714</v>
      </c>
    </row>
    <row r="830">
      <c r="A830" t="inlineStr">
        <is>
          <t>600063</t>
        </is>
      </c>
      <c r="B830" t="n">
        <v>7.822391090697387e-05</v>
      </c>
      <c r="C830" t="n">
        <v>22.08588957055215</v>
      </c>
      <c r="D830" t="n">
        <v>3.757071428571429</v>
      </c>
      <c r="E830" t="n">
        <v>1.562357142857143</v>
      </c>
    </row>
    <row r="831">
      <c r="A831" t="inlineStr">
        <is>
          <t>600317</t>
        </is>
      </c>
      <c r="B831" t="n">
        <v>6.036507393920539e-05</v>
      </c>
      <c r="C831" t="n">
        <v>22.06572769953052</v>
      </c>
      <c r="D831" t="n">
        <v>2.567214285714285</v>
      </c>
      <c r="E831" t="n">
        <v>0.2389285714285715</v>
      </c>
    </row>
    <row r="832">
      <c r="A832" t="inlineStr">
        <is>
          <t>600501</t>
        </is>
      </c>
      <c r="B832" t="n">
        <v>0.0005401910390796076</v>
      </c>
      <c r="C832" t="n">
        <v>22.05071664829106</v>
      </c>
      <c r="D832" t="n">
        <v>10.61785714285714</v>
      </c>
      <c r="E832" t="n">
        <v>2.779142857142856</v>
      </c>
    </row>
    <row r="833">
      <c r="A833" t="inlineStr">
        <is>
          <t>600865</t>
        </is>
      </c>
      <c r="B833" t="n">
        <v>0.0001134615883299855</v>
      </c>
      <c r="C833" t="n">
        <v>21.9626168224299</v>
      </c>
      <c r="D833" t="n">
        <v>7.307857142857142</v>
      </c>
      <c r="E833" t="n">
        <v>1.807214285714285</v>
      </c>
    </row>
    <row r="834">
      <c r="A834" t="inlineStr">
        <is>
          <t>600738</t>
        </is>
      </c>
      <c r="B834" t="n">
        <v>0.0005538991169365772</v>
      </c>
      <c r="C834" t="n">
        <v>21.95571955719558</v>
      </c>
      <c r="D834" t="n">
        <v>6.187214285714286</v>
      </c>
      <c r="E834" t="n">
        <v>1.789</v>
      </c>
    </row>
    <row r="835">
      <c r="A835" t="inlineStr">
        <is>
          <t>601187</t>
        </is>
      </c>
      <c r="B835" t="n">
        <v>0.002035541059745459</v>
      </c>
      <c r="C835" t="n">
        <v>21.89160467587674</v>
      </c>
      <c r="D835" t="n">
        <v>11.06847457627119</v>
      </c>
      <c r="E835" t="n">
        <v>32.66779661016949</v>
      </c>
    </row>
    <row r="836">
      <c r="A836" t="inlineStr">
        <is>
          <t>601155</t>
        </is>
      </c>
      <c r="B836" t="n">
        <v>0.0003308793190228233</v>
      </c>
      <c r="C836" t="n">
        <v>21.78250748254074</v>
      </c>
      <c r="D836" t="n">
        <v>34.4445</v>
      </c>
      <c r="E836" t="n">
        <v>0.4062142857142857</v>
      </c>
    </row>
    <row r="837">
      <c r="A837" t="inlineStr">
        <is>
          <t>600792</t>
        </is>
      </c>
      <c r="B837" t="n">
        <v>0.0001787823920531192</v>
      </c>
      <c r="C837" t="n">
        <v>21.63120567375887</v>
      </c>
      <c r="D837" t="n">
        <v>3.193214285714286</v>
      </c>
      <c r="E837" t="n">
        <v>1.551</v>
      </c>
    </row>
    <row r="838">
      <c r="A838" t="inlineStr">
        <is>
          <t>600686</t>
        </is>
      </c>
      <c r="B838" t="n">
        <v>0.0009479539248144238</v>
      </c>
      <c r="C838" t="n">
        <v>21.61687170474515</v>
      </c>
      <c r="D838" t="n">
        <v>6.922928571428572</v>
      </c>
      <c r="E838" t="n">
        <v>2.913642857142858</v>
      </c>
    </row>
    <row r="839">
      <c r="A839" t="inlineStr">
        <is>
          <t>601808</t>
        </is>
      </c>
      <c r="B839" t="n">
        <v>0.0007937985950799472</v>
      </c>
      <c r="C839" t="n">
        <v>21.5303825956489</v>
      </c>
      <c r="D839" t="n">
        <v>13.07192857142857</v>
      </c>
      <c r="E839" t="n">
        <v>0.4151428571428572</v>
      </c>
    </row>
    <row r="840">
      <c r="A840" t="inlineStr">
        <is>
          <t>600819</t>
        </is>
      </c>
      <c r="B840" t="n">
        <v>0.0003075458717632334</v>
      </c>
      <c r="C840" t="n">
        <v>21.46118721461188</v>
      </c>
      <c r="D840" t="n">
        <v>4.926428571428572</v>
      </c>
      <c r="E840" t="n">
        <v>1.315357142857143</v>
      </c>
    </row>
    <row r="841">
      <c r="A841" t="inlineStr">
        <is>
          <t>603612</t>
        </is>
      </c>
      <c r="B841" t="n">
        <v>0.001061964174085718</v>
      </c>
      <c r="C841" t="n">
        <v>21.41014617368873</v>
      </c>
      <c r="D841" t="n">
        <v>14.5115</v>
      </c>
      <c r="E841" t="n">
        <v>3.678357142857143</v>
      </c>
    </row>
    <row r="842">
      <c r="A842" t="inlineStr">
        <is>
          <t>603233</t>
        </is>
      </c>
      <c r="B842" t="n">
        <v>0.003962402788404443</v>
      </c>
      <c r="C842" t="n">
        <v>21.18577075098813</v>
      </c>
      <c r="D842" t="n">
        <v>81.8427857142857</v>
      </c>
      <c r="E842" t="n">
        <v>1.272071428571429</v>
      </c>
    </row>
    <row r="843">
      <c r="A843" t="inlineStr">
        <is>
          <t>600378</t>
        </is>
      </c>
      <c r="B843" t="n">
        <v>0.0004041682796149283</v>
      </c>
      <c r="C843" t="n">
        <v>21.05527638190956</v>
      </c>
      <c r="D843" t="n">
        <v>21.59621428571429</v>
      </c>
      <c r="E843" t="n">
        <v>1.569357142857143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0.08247957833804728</v>
      </c>
      <c r="C2" t="n">
        <v>591.566265060241</v>
      </c>
      <c r="D2" t="n">
        <v>36.39517241379311</v>
      </c>
      <c r="E2" t="n">
        <v>4.135586206896551</v>
      </c>
    </row>
    <row r="3">
      <c r="A3" t="inlineStr">
        <is>
          <t>300850</t>
        </is>
      </c>
      <c r="B3" t="n">
        <v>0.1214090099087428</v>
      </c>
      <c r="C3" t="n">
        <v>542.9176969268809</v>
      </c>
      <c r="D3" t="n">
        <v>93.36651162790697</v>
      </c>
      <c r="E3" t="n">
        <v>15.3053488372093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0.02995923406282735</v>
      </c>
      <c r="C5" t="n">
        <v>422.8426395939086</v>
      </c>
      <c r="D5" t="n">
        <v>21.15944827586207</v>
      </c>
      <c r="E5" t="n">
        <v>0.5715172413793104</v>
      </c>
    </row>
    <row r="6">
      <c r="A6" t="inlineStr">
        <is>
          <t>000995</t>
        </is>
      </c>
      <c r="B6" t="n">
        <v>0.05896264277195731</v>
      </c>
      <c r="C6" t="n">
        <v>377.9245283018868</v>
      </c>
      <c r="D6" t="n">
        <v>9.088413793103447</v>
      </c>
      <c r="E6" t="n">
        <v>4.336896551724137</v>
      </c>
    </row>
    <row r="7">
      <c r="A7" t="inlineStr">
        <is>
          <t>601919</t>
        </is>
      </c>
      <c r="B7" t="n">
        <v>0.009712577215660319</v>
      </c>
      <c r="C7" t="n">
        <v>357.3099415204679</v>
      </c>
      <c r="D7" t="n">
        <v>7.136620689655172</v>
      </c>
      <c r="E7" t="n">
        <v>1.23848275862069</v>
      </c>
    </row>
    <row r="8">
      <c r="A8" t="inlineStr">
        <is>
          <t>600189</t>
        </is>
      </c>
      <c r="B8" t="n">
        <v>0.0114123094448717</v>
      </c>
      <c r="C8" t="n">
        <v>340.7975460122699</v>
      </c>
      <c r="D8" t="n">
        <v>7.129793103448277</v>
      </c>
      <c r="E8" t="n">
        <v>5.539448275862068</v>
      </c>
    </row>
    <row r="9">
      <c r="A9" t="inlineStr">
        <is>
          <t>300841</t>
        </is>
      </c>
      <c r="B9" t="n">
        <v>0.2498879814060745</v>
      </c>
      <c r="C9" t="n">
        <v>340.3463125785035</v>
      </c>
      <c r="D9" t="n">
        <v>507.8540689655172</v>
      </c>
      <c r="E9" t="n">
        <v>7.624413793103448</v>
      </c>
    </row>
    <row r="10">
      <c r="A10" t="inlineStr">
        <is>
          <t>300846</t>
        </is>
      </c>
      <c r="B10" t="n">
        <v>0.01399776580162334</v>
      </c>
      <c r="C10" t="n">
        <v>306.8041237113403</v>
      </c>
      <c r="D10" t="n">
        <v>26.4819708029197</v>
      </c>
      <c r="E10" t="n">
        <v>13.92233576642336</v>
      </c>
    </row>
    <row r="11">
      <c r="A11" t="inlineStr">
        <is>
          <t>600121</t>
        </is>
      </c>
      <c r="B11" t="n">
        <v>0.009188339981008918</v>
      </c>
      <c r="C11" t="n">
        <v>291.2568306010929</v>
      </c>
      <c r="D11" t="n">
        <v>3.155448275862069</v>
      </c>
      <c r="E11" t="n">
        <v>4.977103448275862</v>
      </c>
    </row>
    <row r="12">
      <c r="A12" t="inlineStr">
        <is>
          <t>002759</t>
        </is>
      </c>
      <c r="B12" t="n">
        <v>0.01315925726738112</v>
      </c>
      <c r="C12" t="n">
        <v>289.1271056661562</v>
      </c>
      <c r="D12" t="n">
        <v>11.60455172413793</v>
      </c>
      <c r="E12" t="n">
        <v>4.119655172413793</v>
      </c>
    </row>
    <row r="13">
      <c r="A13" t="inlineStr">
        <is>
          <t>300313</t>
        </is>
      </c>
      <c r="B13" t="n">
        <v>0.03164665627415251</v>
      </c>
      <c r="C13" t="n">
        <v>288.7795275590551</v>
      </c>
      <c r="D13" t="n">
        <v>14.83593103448276</v>
      </c>
      <c r="E13" t="n">
        <v>10.17365517241379</v>
      </c>
    </row>
    <row r="14">
      <c r="A14" t="inlineStr">
        <is>
          <t>002709</t>
        </is>
      </c>
      <c r="B14" t="n">
        <v>0.06955137814672409</v>
      </c>
      <c r="C14" t="n">
        <v>274.1496598639456</v>
      </c>
      <c r="D14" t="n">
        <v>60.89737931034483</v>
      </c>
      <c r="E14" t="n">
        <v>2.684137931034482</v>
      </c>
    </row>
    <row r="15">
      <c r="A15" t="inlineStr">
        <is>
          <t>603486</t>
        </is>
      </c>
      <c r="B15" t="n">
        <v>0.05724000112013344</v>
      </c>
      <c r="C15" t="n">
        <v>273.2607167955025</v>
      </c>
      <c r="D15" t="n">
        <v>54.11924137931035</v>
      </c>
      <c r="E15" t="n">
        <v>2.524896551724138</v>
      </c>
    </row>
    <row r="16">
      <c r="A16" t="inlineStr">
        <is>
          <t>603267</t>
        </is>
      </c>
      <c r="B16" t="n">
        <v>0.06922231193723231</v>
      </c>
      <c r="C16" t="n">
        <v>259.5406360424028</v>
      </c>
      <c r="D16" t="n">
        <v>82.78</v>
      </c>
      <c r="E16" t="n">
        <v>2.247862068965517</v>
      </c>
    </row>
    <row r="17">
      <c r="A17" t="inlineStr">
        <is>
          <t>600316</t>
        </is>
      </c>
      <c r="B17" t="n">
        <v>0.0199961407092234</v>
      </c>
      <c r="C17" t="n">
        <v>258.3728813559322</v>
      </c>
      <c r="D17" t="n">
        <v>34.57613793103448</v>
      </c>
      <c r="E17" t="n">
        <v>4.72703448275862</v>
      </c>
    </row>
    <row r="18">
      <c r="A18" t="inlineStr">
        <is>
          <t>002625</t>
        </is>
      </c>
      <c r="B18" t="n">
        <v>0.01135050403193862</v>
      </c>
      <c r="C18" t="n">
        <v>252.0421607378129</v>
      </c>
      <c r="D18" t="n">
        <v>19.35641379310345</v>
      </c>
      <c r="E18" t="n">
        <v>3.760068965517242</v>
      </c>
    </row>
    <row r="19">
      <c r="A19" t="inlineStr">
        <is>
          <t>002594</t>
        </is>
      </c>
      <c r="B19" t="n">
        <v>0.1259898331622171</v>
      </c>
      <c r="C19" t="n">
        <v>245.7962876306349</v>
      </c>
      <c r="D19" t="n">
        <v>130.5585517241379</v>
      </c>
      <c r="E19" t="n">
        <v>3.292137931034482</v>
      </c>
    </row>
    <row r="20">
      <c r="A20" t="inlineStr">
        <is>
          <t>002176</t>
        </is>
      </c>
      <c r="B20" t="n">
        <v>0.002159096547451735</v>
      </c>
      <c r="C20" t="n">
        <v>237.1794871794871</v>
      </c>
      <c r="D20" t="n">
        <v>2.387724137931035</v>
      </c>
      <c r="E20" t="n">
        <v>1.976413793103448</v>
      </c>
    </row>
    <row r="21">
      <c r="A21" t="inlineStr">
        <is>
          <t>600399</t>
        </is>
      </c>
      <c r="B21" t="n">
        <v>0.01039278684041187</v>
      </c>
      <c r="C21" t="n">
        <v>236.1502347417841</v>
      </c>
      <c r="D21" t="n">
        <v>8.759103448275864</v>
      </c>
      <c r="E21" t="n">
        <v>1.104413793103448</v>
      </c>
    </row>
    <row r="22">
      <c r="A22" t="inlineStr">
        <is>
          <t>300722</t>
        </is>
      </c>
      <c r="B22" t="n">
        <v>0.08012158649105093</v>
      </c>
      <c r="C22" t="n">
        <v>234.8563968668407</v>
      </c>
      <c r="D22" t="n">
        <v>43.27006896551724</v>
      </c>
      <c r="E22" t="n">
        <v>22.72675862068965</v>
      </c>
    </row>
    <row r="23">
      <c r="A23" t="inlineStr">
        <is>
          <t>603185</t>
        </is>
      </c>
      <c r="B23" t="n">
        <v>0.07101640751864152</v>
      </c>
      <c r="C23" t="n">
        <v>232.1016709814074</v>
      </c>
      <c r="D23" t="n">
        <v>82.31641379310344</v>
      </c>
      <c r="E23" t="n">
        <v>8.475655172413793</v>
      </c>
    </row>
    <row r="24">
      <c r="A24" t="inlineStr">
        <is>
          <t>002756</t>
        </is>
      </c>
      <c r="B24" t="n">
        <v>0.04412478870909822</v>
      </c>
      <c r="C24" t="n">
        <v>218.5483870967742</v>
      </c>
      <c r="D24" t="n">
        <v>25.47144827586207</v>
      </c>
      <c r="E24" t="n">
        <v>3.444896551724138</v>
      </c>
    </row>
    <row r="25">
      <c r="A25" t="inlineStr">
        <is>
          <t>603025</t>
        </is>
      </c>
      <c r="B25" t="n">
        <v>0.02356968482177884</v>
      </c>
      <c r="C25" t="n">
        <v>211.3821138211382</v>
      </c>
      <c r="D25" t="n">
        <v>11.22427586206897</v>
      </c>
      <c r="E25" t="n">
        <v>1.534</v>
      </c>
    </row>
    <row r="26">
      <c r="A26" t="inlineStr">
        <is>
          <t>601012</t>
        </is>
      </c>
      <c r="B26" t="n">
        <v>0.03021473156408818</v>
      </c>
      <c r="C26" t="n">
        <v>210.2857142857143</v>
      </c>
      <c r="D26" t="n">
        <v>67.58165517241379</v>
      </c>
      <c r="E26" t="n">
        <v>1.648344827586207</v>
      </c>
    </row>
    <row r="27">
      <c r="A27" t="inlineStr">
        <is>
          <t>000799</t>
        </is>
      </c>
      <c r="B27" t="n">
        <v>0.08024631470726293</v>
      </c>
      <c r="C27" t="n">
        <v>207.1440987310968</v>
      </c>
      <c r="D27" t="n">
        <v>100.0080689655172</v>
      </c>
      <c r="E27" t="n">
        <v>5.272</v>
      </c>
    </row>
    <row r="28">
      <c r="A28" t="inlineStr">
        <is>
          <t>000155</t>
        </is>
      </c>
      <c r="B28" t="n">
        <v>0.002798422138017404</v>
      </c>
      <c r="C28" t="n">
        <v>206.9711538461538</v>
      </c>
      <c r="D28" t="n">
        <v>5.972068965517241</v>
      </c>
      <c r="E28" t="n">
        <v>3.592344827586207</v>
      </c>
    </row>
    <row r="29">
      <c r="A29" t="inlineStr">
        <is>
          <t>688169</t>
        </is>
      </c>
      <c r="B29" t="n">
        <v>0.6069819725494867</v>
      </c>
      <c r="C29" t="n">
        <v>201.8934911242604</v>
      </c>
      <c r="D29" t="n">
        <v>654.1031724137931</v>
      </c>
      <c r="E29" t="n">
        <v>3.012</v>
      </c>
    </row>
    <row r="30">
      <c r="A30" t="inlineStr">
        <is>
          <t>300726</t>
        </is>
      </c>
      <c r="B30" t="n">
        <v>0.02555416218545074</v>
      </c>
      <c r="C30" t="n">
        <v>196.3800904977375</v>
      </c>
      <c r="D30" t="n">
        <v>46.74655172413793</v>
      </c>
      <c r="E30" t="n">
        <v>6.613862068965516</v>
      </c>
    </row>
    <row r="31">
      <c r="A31" t="inlineStr">
        <is>
          <t>300824</t>
        </is>
      </c>
      <c r="B31" t="n">
        <v>0.00704195009595479</v>
      </c>
      <c r="C31" t="n">
        <v>195.7696827262045</v>
      </c>
      <c r="D31" t="n">
        <v>29.69559440559441</v>
      </c>
      <c r="E31" t="n">
        <v>12.6079020979021</v>
      </c>
    </row>
    <row r="32">
      <c r="A32" t="inlineStr">
        <is>
          <t>300581</t>
        </is>
      </c>
      <c r="B32" t="n">
        <v>0.03917522720573187</v>
      </c>
      <c r="C32" t="n">
        <v>194.4781144781145</v>
      </c>
      <c r="D32" t="n">
        <v>30.15779310344827</v>
      </c>
      <c r="E32" t="n">
        <v>7.646689655172414</v>
      </c>
    </row>
    <row r="33">
      <c r="A33" t="inlineStr">
        <is>
          <t>600893</t>
        </is>
      </c>
      <c r="B33" t="n">
        <v>0.01960844217780389</v>
      </c>
      <c r="C33" t="n">
        <v>192.4333619948409</v>
      </c>
      <c r="D33" t="n">
        <v>42.24889655172414</v>
      </c>
      <c r="E33" t="n">
        <v>1.872344827586207</v>
      </c>
    </row>
    <row r="34">
      <c r="A34" t="inlineStr">
        <is>
          <t>600346</t>
        </is>
      </c>
      <c r="B34" t="n">
        <v>0.008671194080355013</v>
      </c>
      <c r="C34" t="n">
        <v>189.6884272997032</v>
      </c>
      <c r="D34" t="n">
        <v>21.33406896551724</v>
      </c>
      <c r="E34" t="n">
        <v>0.7826206896551724</v>
      </c>
    </row>
    <row r="35">
      <c r="A35" t="inlineStr">
        <is>
          <t>601908</t>
        </is>
      </c>
      <c r="B35" t="n">
        <v>0.005575081615719483</v>
      </c>
      <c r="C35" t="n">
        <v>188.833746898263</v>
      </c>
      <c r="D35" t="n">
        <v>6.125517241379311</v>
      </c>
      <c r="E35" t="n">
        <v>2.845448275862069</v>
      </c>
    </row>
    <row r="36">
      <c r="A36" t="inlineStr">
        <is>
          <t>601456</t>
        </is>
      </c>
      <c r="B36" t="n">
        <v>0.003773755954608096</v>
      </c>
      <c r="C36" t="n">
        <v>186.764705882353</v>
      </c>
      <c r="D36" t="n">
        <v>17.39638095238095</v>
      </c>
      <c r="E36" t="n">
        <v>17.96361904761905</v>
      </c>
    </row>
    <row r="37">
      <c r="A37" t="inlineStr">
        <is>
          <t>002747</t>
        </is>
      </c>
      <c r="B37" t="n">
        <v>0.01052048639944614</v>
      </c>
      <c r="C37" t="n">
        <v>186.6725507502206</v>
      </c>
      <c r="D37" t="n">
        <v>21.1403448275862</v>
      </c>
      <c r="E37" t="n">
        <v>1.702965517241379</v>
      </c>
    </row>
    <row r="38">
      <c r="A38" t="inlineStr">
        <is>
          <t>300855</t>
        </is>
      </c>
      <c r="B38" t="n">
        <v>0.007944506151185015</v>
      </c>
      <c r="C38" t="n">
        <v>186.5168539325843</v>
      </c>
      <c r="D38" t="n">
        <v>43.20181818181818</v>
      </c>
      <c r="E38" t="n">
        <v>13.05644628099173</v>
      </c>
    </row>
    <row r="39">
      <c r="A39" t="inlineStr">
        <is>
          <t>002245</t>
        </is>
      </c>
      <c r="B39" t="n">
        <v>0.007616855188865393</v>
      </c>
      <c r="C39" t="n">
        <v>185.4219948849105</v>
      </c>
      <c r="D39" t="n">
        <v>6.974413793103448</v>
      </c>
      <c r="E39" t="n">
        <v>5.063310344827586</v>
      </c>
    </row>
    <row r="40">
      <c r="A40" t="inlineStr">
        <is>
          <t>600199</t>
        </is>
      </c>
      <c r="B40" t="n">
        <v>0.01372629535844977</v>
      </c>
      <c r="C40" t="n">
        <v>183.2167832167832</v>
      </c>
      <c r="D40" t="n">
        <v>9.341379310344827</v>
      </c>
      <c r="E40" t="n">
        <v>7.369172413793104</v>
      </c>
    </row>
    <row r="41">
      <c r="A41" t="inlineStr">
        <is>
          <t>600809</t>
        </is>
      </c>
      <c r="B41" t="n">
        <v>0.1543159294488432</v>
      </c>
      <c r="C41" t="n">
        <v>181.9719160501283</v>
      </c>
      <c r="D41" t="n">
        <v>226.8015862068965</v>
      </c>
      <c r="E41" t="n">
        <v>0.613448275862069</v>
      </c>
    </row>
    <row r="42">
      <c r="A42" t="inlineStr">
        <is>
          <t>002493</t>
        </is>
      </c>
      <c r="B42" t="n">
        <v>0.007644161368655113</v>
      </c>
      <c r="C42" t="n">
        <v>181.5945716709076</v>
      </c>
      <c r="D42" t="n">
        <v>20.74972413793104</v>
      </c>
      <c r="E42" t="n">
        <v>0.5856551724137931</v>
      </c>
    </row>
    <row r="43">
      <c r="A43" t="inlineStr">
        <is>
          <t>000733</t>
        </is>
      </c>
      <c r="B43" t="n">
        <v>0.01517226062636715</v>
      </c>
      <c r="C43" t="n">
        <v>181.2857142857143</v>
      </c>
      <c r="D43" t="n">
        <v>41.98455172413793</v>
      </c>
      <c r="E43" t="n">
        <v>3.371172413793103</v>
      </c>
    </row>
    <row r="44">
      <c r="A44" t="inlineStr">
        <is>
          <t>603110</t>
        </is>
      </c>
      <c r="B44" t="n">
        <v>0.009746184069316325</v>
      </c>
      <c r="C44" t="n">
        <v>180.4054054054054</v>
      </c>
      <c r="D44" t="n">
        <v>20.00124137931035</v>
      </c>
      <c r="E44" t="n">
        <v>3.830689655172414</v>
      </c>
    </row>
    <row r="45">
      <c r="A45" t="inlineStr">
        <is>
          <t>603129</t>
        </is>
      </c>
      <c r="B45" t="n">
        <v>0.06562452547519051</v>
      </c>
      <c r="C45" t="n">
        <v>179.6233130654012</v>
      </c>
      <c r="D45" t="n">
        <v>131.0078620689655</v>
      </c>
      <c r="E45" t="n">
        <v>1.505931034482759</v>
      </c>
    </row>
    <row r="46">
      <c r="A46" t="inlineStr">
        <is>
          <t>600586</t>
        </is>
      </c>
      <c r="B46" t="n">
        <v>0.002122202306786827</v>
      </c>
      <c r="C46" t="n">
        <v>178.5185185185185</v>
      </c>
      <c r="D46" t="n">
        <v>4.287448275862069</v>
      </c>
      <c r="E46" t="n">
        <v>4.459172413793103</v>
      </c>
    </row>
    <row r="47">
      <c r="A47" t="inlineStr">
        <is>
          <t>603678</t>
        </is>
      </c>
      <c r="B47" t="n">
        <v>0.02386352929739187</v>
      </c>
      <c r="C47" t="n">
        <v>178.0075187969925</v>
      </c>
      <c r="D47" t="n">
        <v>45.83337931034483</v>
      </c>
      <c r="E47" t="n">
        <v>2.436206896551724</v>
      </c>
    </row>
    <row r="48">
      <c r="A48" t="inlineStr">
        <is>
          <t>688333</t>
        </is>
      </c>
      <c r="B48" t="n">
        <v>0.05257681200886385</v>
      </c>
      <c r="C48" t="n">
        <v>177.0463651974814</v>
      </c>
      <c r="D48" t="n">
        <v>106.1855862068965</v>
      </c>
      <c r="E48" t="n">
        <v>4.925862068965517</v>
      </c>
    </row>
    <row r="49">
      <c r="A49" t="inlineStr">
        <is>
          <t>000816</t>
        </is>
      </c>
      <c r="B49" t="n">
        <v>0.003959807949599675</v>
      </c>
      <c r="C49" t="n">
        <v>173.6</v>
      </c>
      <c r="D49" t="n">
        <v>2.322551724137931</v>
      </c>
      <c r="E49" t="n">
        <v>6.637448275862069</v>
      </c>
    </row>
    <row r="50">
      <c r="A50" t="inlineStr">
        <is>
          <t>601899</t>
        </is>
      </c>
      <c r="B50" t="n">
        <v>0.002731336756724297</v>
      </c>
      <c r="C50" t="n">
        <v>172.0101781170483</v>
      </c>
      <c r="D50" t="n">
        <v>7.206137931034482</v>
      </c>
      <c r="E50" t="n">
        <v>1.567793103448276</v>
      </c>
    </row>
    <row r="51">
      <c r="A51" t="inlineStr">
        <is>
          <t>002497</t>
        </is>
      </c>
      <c r="B51" t="n">
        <v>0.01311638268532135</v>
      </c>
      <c r="C51" t="n">
        <v>170.9677419354838</v>
      </c>
      <c r="D51" t="n">
        <v>13.2568275862069</v>
      </c>
      <c r="E51" t="n">
        <v>6.52248275862069</v>
      </c>
    </row>
    <row r="52">
      <c r="A52" t="inlineStr">
        <is>
          <t>600660</t>
        </is>
      </c>
      <c r="B52" t="n">
        <v>0.01683385044578524</v>
      </c>
      <c r="C52" t="n">
        <v>170.1536936043629</v>
      </c>
      <c r="D52" t="n">
        <v>33.91096551724138</v>
      </c>
      <c r="E52" t="n">
        <v>1.394896551724138</v>
      </c>
    </row>
    <row r="53">
      <c r="A53" t="inlineStr">
        <is>
          <t>600409</t>
        </is>
      </c>
      <c r="B53" t="n">
        <v>0.003188694795418854</v>
      </c>
      <c r="C53" t="n">
        <v>170</v>
      </c>
      <c r="D53" t="n">
        <v>7.233379310344828</v>
      </c>
      <c r="E53" t="n">
        <v>2.491655172413793</v>
      </c>
    </row>
    <row r="54">
      <c r="A54" t="inlineStr">
        <is>
          <t>300124</t>
        </is>
      </c>
      <c r="B54" t="n">
        <v>0.03315510041290544</v>
      </c>
      <c r="C54" t="n">
        <v>169.6119402985074</v>
      </c>
      <c r="D54" t="n">
        <v>65.12931034482759</v>
      </c>
      <c r="E54" t="n">
        <v>0.9864827586206898</v>
      </c>
    </row>
    <row r="55">
      <c r="A55" t="inlineStr">
        <is>
          <t>300842</t>
        </is>
      </c>
      <c r="B55" t="n">
        <v>0.01455873381933078</v>
      </c>
      <c r="C55" t="n">
        <v>169.0165361183638</v>
      </c>
      <c r="D55" t="n">
        <v>68.95208333333332</v>
      </c>
      <c r="E55" t="n">
        <v>11.72548611111111</v>
      </c>
    </row>
    <row r="56">
      <c r="A56" t="inlineStr">
        <is>
          <t>603915</t>
        </is>
      </c>
      <c r="B56" t="n">
        <v>0.005398759951853588</v>
      </c>
      <c r="C56" t="n">
        <v>168.6544342507646</v>
      </c>
      <c r="D56" t="n">
        <v>23.54579310344828</v>
      </c>
      <c r="E56" t="n">
        <v>4.68448275862069</v>
      </c>
    </row>
    <row r="57">
      <c r="A57" t="inlineStr">
        <is>
          <t>600472</t>
        </is>
      </c>
      <c r="B57" t="n">
        <v>0.04337177891174451</v>
      </c>
      <c r="C57" t="n">
        <v>167.6652892561984</v>
      </c>
      <c r="D57" t="n">
        <v>44.73268965517241</v>
      </c>
      <c r="E57" t="n">
        <v>0</v>
      </c>
    </row>
    <row r="58">
      <c r="A58" t="inlineStr">
        <is>
          <t>600176</t>
        </is>
      </c>
      <c r="B58" t="n">
        <v>0.005657616781925201</v>
      </c>
      <c r="C58" t="n">
        <v>166.9632925472747</v>
      </c>
      <c r="D58" t="n">
        <v>14.49234482758621</v>
      </c>
      <c r="E58" t="n">
        <v>1.563862068965517</v>
      </c>
    </row>
    <row r="59">
      <c r="A59" t="inlineStr">
        <is>
          <t>002568</t>
        </is>
      </c>
      <c r="B59" t="n">
        <v>0.0362444172062267</v>
      </c>
      <c r="C59" t="n">
        <v>166.1320754716981</v>
      </c>
      <c r="D59" t="n">
        <v>68.53524137931034</v>
      </c>
      <c r="E59" t="n">
        <v>1.302344827586207</v>
      </c>
    </row>
    <row r="60">
      <c r="A60" t="inlineStr">
        <is>
          <t>002192</t>
        </is>
      </c>
      <c r="B60" t="n">
        <v>0.02497297217441369</v>
      </c>
      <c r="C60" t="n">
        <v>164.3692307692308</v>
      </c>
      <c r="D60" t="n">
        <v>22.93820689655172</v>
      </c>
      <c r="E60" t="n">
        <v>2.012275862068965</v>
      </c>
    </row>
    <row r="61">
      <c r="A61" t="inlineStr">
        <is>
          <t>002460</t>
        </is>
      </c>
      <c r="B61" t="n">
        <v>0.04443407066867558</v>
      </c>
      <c r="C61" t="n">
        <v>162.5725338491296</v>
      </c>
      <c r="D61" t="n">
        <v>69.01462068965517</v>
      </c>
      <c r="E61" t="n">
        <v>3.55951724137931</v>
      </c>
    </row>
    <row r="62">
      <c r="A62" t="inlineStr">
        <is>
          <t>002444</t>
        </is>
      </c>
      <c r="B62" t="n">
        <v>0.009911974631402287</v>
      </c>
      <c r="C62" t="n">
        <v>161.7405582922825</v>
      </c>
      <c r="D62" t="n">
        <v>22.526</v>
      </c>
      <c r="E62" t="n">
        <v>1.960344827586207</v>
      </c>
    </row>
    <row r="63">
      <c r="A63" t="inlineStr">
        <is>
          <t>688036</t>
        </is>
      </c>
      <c r="B63" t="n">
        <v>0.03983579676947196</v>
      </c>
      <c r="C63" t="n">
        <v>160.6645569620253</v>
      </c>
      <c r="D63" t="n">
        <v>111.9946206896552</v>
      </c>
      <c r="E63" t="n">
        <v>2.694</v>
      </c>
    </row>
    <row r="64">
      <c r="A64" t="inlineStr">
        <is>
          <t>000516</t>
        </is>
      </c>
      <c r="B64" t="n">
        <v>0.00405327662248037</v>
      </c>
      <c r="C64" t="n">
        <v>160.1965601965602</v>
      </c>
      <c r="D64" t="n">
        <v>7.493931034482758</v>
      </c>
      <c r="E64" t="n">
        <v>2.583586206896552</v>
      </c>
    </row>
    <row r="65">
      <c r="A65" t="inlineStr">
        <is>
          <t>601058</t>
        </is>
      </c>
      <c r="B65" t="n">
        <v>0.001758242748393406</v>
      </c>
      <c r="C65" t="n">
        <v>160.1719197707736</v>
      </c>
      <c r="D65" t="n">
        <v>4.959724137931035</v>
      </c>
      <c r="E65" t="n">
        <v>2.235655172413793</v>
      </c>
    </row>
    <row r="66">
      <c r="A66" t="inlineStr">
        <is>
          <t>300763</t>
        </is>
      </c>
      <c r="B66" t="n">
        <v>0.04298424740551784</v>
      </c>
      <c r="C66" t="n">
        <v>159.8097502972652</v>
      </c>
      <c r="D66" t="n">
        <v>108.2600689655172</v>
      </c>
      <c r="E66" t="n">
        <v>4.523793103448276</v>
      </c>
    </row>
    <row r="67">
      <c r="A67" t="inlineStr">
        <is>
          <t>000913</t>
        </is>
      </c>
      <c r="B67" t="n">
        <v>0.007886352765663752</v>
      </c>
      <c r="C67" t="n">
        <v>159.7678916827853</v>
      </c>
      <c r="D67" t="n">
        <v>22.83813793103448</v>
      </c>
      <c r="E67" t="n">
        <v>1.694206896551724</v>
      </c>
    </row>
    <row r="68">
      <c r="A68" t="inlineStr">
        <is>
          <t>000568</t>
        </is>
      </c>
      <c r="B68" t="n">
        <v>0.08449565754093283</v>
      </c>
      <c r="C68" t="n">
        <v>158.9397321428572</v>
      </c>
      <c r="D68" t="n">
        <v>159.5969655172414</v>
      </c>
      <c r="E68" t="n">
        <v>0.9724827586206896</v>
      </c>
    </row>
    <row r="69">
      <c r="A69" t="inlineStr">
        <is>
          <t>600559</t>
        </is>
      </c>
      <c r="B69" t="n">
        <v>0.01989244077922374</v>
      </c>
      <c r="C69" t="n">
        <v>158.9285714285714</v>
      </c>
      <c r="D69" t="n">
        <v>16.90179310344827</v>
      </c>
      <c r="E69" t="n">
        <v>8.108206896551724</v>
      </c>
    </row>
    <row r="70">
      <c r="A70" t="inlineStr">
        <is>
          <t>600438</t>
        </is>
      </c>
      <c r="B70" t="n">
        <v>0.01028889484056475</v>
      </c>
      <c r="C70" t="n">
        <v>158.4345479082321</v>
      </c>
      <c r="D70" t="n">
        <v>27.81662068965517</v>
      </c>
      <c r="E70" t="n">
        <v>1.876275862068965</v>
      </c>
    </row>
    <row r="71">
      <c r="A71" t="inlineStr">
        <is>
          <t>603128</t>
        </is>
      </c>
      <c r="B71" t="n">
        <v>0.00177747411291804</v>
      </c>
      <c r="C71" t="n">
        <v>157.3913043478261</v>
      </c>
      <c r="D71" t="n">
        <v>7.269172413793103</v>
      </c>
      <c r="E71" t="n">
        <v>3.720965517241379</v>
      </c>
    </row>
    <row r="72">
      <c r="A72" t="inlineStr">
        <is>
          <t>600760</t>
        </is>
      </c>
      <c r="B72" t="n">
        <v>0.01823072722359392</v>
      </c>
      <c r="C72" t="n">
        <v>156.7648827420325</v>
      </c>
      <c r="D72" t="n">
        <v>59.96337931034483</v>
      </c>
      <c r="E72" t="n">
        <v>5.187655172413793</v>
      </c>
    </row>
    <row r="73">
      <c r="A73" t="inlineStr">
        <is>
          <t>601865</t>
        </is>
      </c>
      <c r="B73" t="n">
        <v>0.01459972813175084</v>
      </c>
      <c r="C73" t="n">
        <v>155.9840425531915</v>
      </c>
      <c r="D73" t="n">
        <v>29.51331034482759</v>
      </c>
      <c r="E73" t="n">
        <v>5.296827586206896</v>
      </c>
    </row>
    <row r="74">
      <c r="A74" t="inlineStr">
        <is>
          <t>002064</t>
        </is>
      </c>
      <c r="B74" t="n">
        <v>0.002818914917742853</v>
      </c>
      <c r="C74" t="n">
        <v>154.5627376425856</v>
      </c>
      <c r="D74" t="n">
        <v>8.178620689655173</v>
      </c>
      <c r="E74" t="n">
        <v>1.967586206896552</v>
      </c>
    </row>
    <row r="75">
      <c r="A75" t="inlineStr">
        <is>
          <t>000615</t>
        </is>
      </c>
      <c r="B75" t="n">
        <v>0.002635043767795212</v>
      </c>
      <c r="C75" t="n">
        <v>154.278728606357</v>
      </c>
      <c r="D75" t="n">
        <v>5.007172413793104</v>
      </c>
      <c r="E75" t="n">
        <v>2.964</v>
      </c>
    </row>
    <row r="76">
      <c r="A76" t="inlineStr">
        <is>
          <t>688536</t>
        </is>
      </c>
      <c r="B76" t="n">
        <v>0.0854313994711989</v>
      </c>
      <c r="C76" t="n">
        <v>153.1512195121951</v>
      </c>
      <c r="D76" t="n">
        <v>353.1367088607595</v>
      </c>
      <c r="E76" t="n">
        <v>7.9526582278481</v>
      </c>
    </row>
    <row r="77">
      <c r="A77" t="inlineStr">
        <is>
          <t>300087</t>
        </is>
      </c>
      <c r="B77" t="n">
        <v>0.0100552374289944</v>
      </c>
      <c r="C77" t="n">
        <v>153.1176006314128</v>
      </c>
      <c r="D77" t="n">
        <v>20.81813793103449</v>
      </c>
      <c r="E77" t="n">
        <v>5.135793103448276</v>
      </c>
    </row>
    <row r="78">
      <c r="A78" t="inlineStr">
        <is>
          <t>300648</t>
        </is>
      </c>
      <c r="B78" t="n">
        <v>0.01134885180727218</v>
      </c>
      <c r="C78" t="n">
        <v>152.8005034612964</v>
      </c>
      <c r="D78" t="n">
        <v>30.56351724137931</v>
      </c>
      <c r="E78" t="n">
        <v>6.191793103448275</v>
      </c>
    </row>
    <row r="79">
      <c r="A79" t="inlineStr">
        <is>
          <t>002459</t>
        </is>
      </c>
      <c r="B79" t="n">
        <v>0.01590286446161917</v>
      </c>
      <c r="C79" t="n">
        <v>150.1628664495114</v>
      </c>
      <c r="D79" t="n">
        <v>29.87896551724138</v>
      </c>
      <c r="E79" t="n">
        <v>4.712137931034483</v>
      </c>
    </row>
    <row r="80">
      <c r="A80" t="inlineStr">
        <is>
          <t>603063</t>
        </is>
      </c>
      <c r="B80" t="n">
        <v>0.01053761470146325</v>
      </c>
      <c r="C80" t="n">
        <v>149.9314128943758</v>
      </c>
      <c r="D80" t="n">
        <v>12.10310344827586</v>
      </c>
      <c r="E80" t="n">
        <v>3.27648275862069</v>
      </c>
    </row>
    <row r="81">
      <c r="A81" t="inlineStr">
        <is>
          <t>300225</t>
        </is>
      </c>
      <c r="B81" t="n">
        <v>0.01207202309205995</v>
      </c>
      <c r="C81" t="n">
        <v>148.8822652757079</v>
      </c>
      <c r="D81" t="n">
        <v>13.54089655172414</v>
      </c>
      <c r="E81" t="n">
        <v>6.284413793103448</v>
      </c>
    </row>
    <row r="82">
      <c r="A82" t="inlineStr">
        <is>
          <t>601100</t>
        </is>
      </c>
      <c r="B82" t="n">
        <v>0.03744727249748716</v>
      </c>
      <c r="C82" t="n">
        <v>148.72770987778</v>
      </c>
      <c r="D82" t="n">
        <v>78.12006896551723</v>
      </c>
      <c r="E82" t="n">
        <v>0.4698620689655172</v>
      </c>
    </row>
    <row r="83">
      <c r="A83" t="inlineStr">
        <is>
          <t>688368</t>
        </is>
      </c>
      <c r="B83" t="n">
        <v>0.05604057383252047</v>
      </c>
      <c r="C83" t="n">
        <v>147.1910112359551</v>
      </c>
      <c r="D83" t="n">
        <v>139.1975172413793</v>
      </c>
      <c r="E83" t="n">
        <v>3.908344827586207</v>
      </c>
    </row>
    <row r="84">
      <c r="A84" t="inlineStr">
        <is>
          <t>601168</t>
        </is>
      </c>
      <c r="B84" t="n">
        <v>0.005169551868639477</v>
      </c>
      <c r="C84" t="n">
        <v>146.8085106382979</v>
      </c>
      <c r="D84" t="n">
        <v>9.813724137931036</v>
      </c>
      <c r="E84" t="n">
        <v>2.511103448275862</v>
      </c>
    </row>
    <row r="85">
      <c r="A85" t="inlineStr">
        <is>
          <t>002651</t>
        </is>
      </c>
      <c r="B85" t="n">
        <v>0.004104671998036926</v>
      </c>
      <c r="C85" t="n">
        <v>144.5344129554656</v>
      </c>
      <c r="D85" t="n">
        <v>9.315793103448275</v>
      </c>
      <c r="E85" t="n">
        <v>2.876137931034483</v>
      </c>
    </row>
    <row r="86">
      <c r="A86" t="inlineStr">
        <is>
          <t>300750</t>
        </is>
      </c>
      <c r="B86" t="n">
        <v>0.1014427991347239</v>
      </c>
      <c r="C86" t="n">
        <v>143.2826362484157</v>
      </c>
      <c r="D86" t="n">
        <v>237.8291724137931</v>
      </c>
      <c r="E86" t="n">
        <v>1.351103448275862</v>
      </c>
    </row>
    <row r="87">
      <c r="A87" t="inlineStr">
        <is>
          <t>002164</t>
        </is>
      </c>
      <c r="B87" t="n">
        <v>0.001312477380345545</v>
      </c>
      <c r="C87" t="n">
        <v>142.7672955974843</v>
      </c>
      <c r="D87" t="n">
        <v>5.499793103448276</v>
      </c>
      <c r="E87" t="n">
        <v>5.097241379310345</v>
      </c>
    </row>
    <row r="88">
      <c r="A88" t="inlineStr">
        <is>
          <t>300323</t>
        </is>
      </c>
      <c r="B88" t="n">
        <v>0.003041820665857728</v>
      </c>
      <c r="C88" t="n">
        <v>142.1845574387947</v>
      </c>
      <c r="D88" t="n">
        <v>10.81193103448276</v>
      </c>
      <c r="E88" t="n">
        <v>3.628068965517241</v>
      </c>
    </row>
    <row r="89">
      <c r="A89" t="inlineStr">
        <is>
          <t>601717</t>
        </is>
      </c>
      <c r="B89" t="n">
        <v>0.003609432715355521</v>
      </c>
      <c r="C89" t="n">
        <v>141.7132216014897</v>
      </c>
      <c r="D89" t="n">
        <v>9.234413793103448</v>
      </c>
      <c r="E89" t="n">
        <v>2.888827586206896</v>
      </c>
    </row>
    <row r="90">
      <c r="A90" t="inlineStr">
        <is>
          <t>600702</t>
        </is>
      </c>
      <c r="B90" t="n">
        <v>0.0499686414290412</v>
      </c>
      <c r="C90" t="n">
        <v>141.6237113402062</v>
      </c>
      <c r="D90" t="n">
        <v>48.79337931034483</v>
      </c>
      <c r="E90" t="n">
        <v>3.873172413793104</v>
      </c>
    </row>
    <row r="91">
      <c r="A91" t="inlineStr">
        <is>
          <t>002466</t>
        </is>
      </c>
      <c r="B91" t="n">
        <v>0.01901705152642454</v>
      </c>
      <c r="C91" t="n">
        <v>140.1972386587771</v>
      </c>
      <c r="D91" t="n">
        <v>27.25365517241379</v>
      </c>
      <c r="E91" t="n">
        <v>5.70696551724138</v>
      </c>
    </row>
    <row r="92">
      <c r="A92" t="inlineStr">
        <is>
          <t>603416</t>
        </is>
      </c>
      <c r="B92" t="n">
        <v>0.03045358187177876</v>
      </c>
      <c r="C92" t="n">
        <v>139.7773554167798</v>
      </c>
      <c r="D92" t="n">
        <v>76.24986206896551</v>
      </c>
      <c r="E92" t="n">
        <v>2.225034482758621</v>
      </c>
    </row>
    <row r="93">
      <c r="A93" t="inlineStr">
        <is>
          <t>002601</t>
        </is>
      </c>
      <c r="B93" t="n">
        <v>0.006728993761713445</v>
      </c>
      <c r="C93" t="n">
        <v>139.2939814814815</v>
      </c>
      <c r="D93" t="n">
        <v>26.76455172413793</v>
      </c>
      <c r="E93" t="n">
        <v>1.980413793103448</v>
      </c>
    </row>
    <row r="94">
      <c r="A94" t="inlineStr">
        <is>
          <t>600110</t>
        </is>
      </c>
      <c r="B94" t="n">
        <v>0.003119932071439092</v>
      </c>
      <c r="C94" t="n">
        <v>137.160751565762</v>
      </c>
      <c r="D94" t="n">
        <v>6.542896551724138</v>
      </c>
      <c r="E94" t="n">
        <v>4.628827586206897</v>
      </c>
    </row>
    <row r="95">
      <c r="A95" t="inlineStr">
        <is>
          <t>002389</t>
        </is>
      </c>
      <c r="B95" t="n">
        <v>0.007266437678327015</v>
      </c>
      <c r="C95" t="n">
        <v>136.6615853658537</v>
      </c>
      <c r="D95" t="n">
        <v>24.05786206896552</v>
      </c>
      <c r="E95" t="n">
        <v>5.342758620689654</v>
      </c>
    </row>
    <row r="96">
      <c r="A96" t="inlineStr">
        <is>
          <t>000039</t>
        </is>
      </c>
      <c r="B96" t="n">
        <v>0.006401137014793157</v>
      </c>
      <c r="C96" t="n">
        <v>135.1351351351351</v>
      </c>
      <c r="D96" t="n">
        <v>11.11186206896552</v>
      </c>
      <c r="E96" t="n">
        <v>1.654068965517241</v>
      </c>
    </row>
    <row r="97">
      <c r="A97" t="inlineStr">
        <is>
          <t>000591</t>
        </is>
      </c>
      <c r="B97" t="n">
        <v>0.001540193209247298</v>
      </c>
      <c r="C97" t="n">
        <v>133.9622641509434</v>
      </c>
      <c r="D97" t="n">
        <v>4.801862068965517</v>
      </c>
      <c r="E97" t="n">
        <v>5.705655172413793</v>
      </c>
    </row>
    <row r="98">
      <c r="A98" t="inlineStr">
        <is>
          <t>300690</t>
        </is>
      </c>
      <c r="B98" t="n">
        <v>0.02294403570570262</v>
      </c>
      <c r="C98" t="n">
        <v>133.4825061025224</v>
      </c>
      <c r="D98" t="n">
        <v>46.28372413793104</v>
      </c>
      <c r="E98" t="n">
        <v>7.775379310344828</v>
      </c>
    </row>
    <row r="99">
      <c r="A99" t="inlineStr">
        <is>
          <t>000786</t>
        </is>
      </c>
      <c r="B99" t="n">
        <v>0.007366798476181536</v>
      </c>
      <c r="C99" t="n">
        <v>133.364312267658</v>
      </c>
      <c r="D99" t="n">
        <v>34.38255172413793</v>
      </c>
      <c r="E99" t="n">
        <v>0.9085517241379311</v>
      </c>
    </row>
    <row r="100">
      <c r="A100" t="inlineStr">
        <is>
          <t>603877</t>
        </is>
      </c>
      <c r="B100" t="n">
        <v>0.01954395360736064</v>
      </c>
      <c r="C100" t="n">
        <v>131.9090282563749</v>
      </c>
      <c r="D100" t="n">
        <v>27.59096551724138</v>
      </c>
      <c r="E100" t="n">
        <v>0.4350344827586207</v>
      </c>
    </row>
    <row r="101">
      <c r="A101" t="inlineStr">
        <is>
          <t>300593</t>
        </is>
      </c>
      <c r="B101" t="n">
        <v>0.00722083679263702</v>
      </c>
      <c r="C101" t="n">
        <v>131.9044272663387</v>
      </c>
      <c r="D101" t="n">
        <v>21.94744827586207</v>
      </c>
      <c r="E101" t="n">
        <v>8.946</v>
      </c>
    </row>
    <row r="102">
      <c r="A102" t="inlineStr">
        <is>
          <t>002919</t>
        </is>
      </c>
      <c r="B102" t="n">
        <v>0.03094594548670432</v>
      </c>
      <c r="C102" t="n">
        <v>131.3477737665463</v>
      </c>
      <c r="D102" t="n">
        <v>36.0651724137931</v>
      </c>
      <c r="E102" t="n">
        <v>7.30903448275862</v>
      </c>
    </row>
    <row r="103">
      <c r="A103" t="inlineStr">
        <is>
          <t>002027</t>
        </is>
      </c>
      <c r="B103" t="n">
        <v>0.002761785019885841</v>
      </c>
      <c r="C103" t="n">
        <v>131.2621359223301</v>
      </c>
      <c r="D103" t="n">
        <v>8.160689655172414</v>
      </c>
      <c r="E103" t="n">
        <v>1.078758620689655</v>
      </c>
    </row>
    <row r="104">
      <c r="A104" t="inlineStr">
        <is>
          <t>300847</t>
        </is>
      </c>
      <c r="B104" t="n">
        <v>0.007121235114724419</v>
      </c>
      <c r="C104" t="n">
        <v>130.1301301301301</v>
      </c>
      <c r="D104" t="n">
        <v>28.63725190839695</v>
      </c>
      <c r="E104" t="n">
        <v>19.43114503816794</v>
      </c>
    </row>
    <row r="105">
      <c r="A105" t="inlineStr">
        <is>
          <t>688017</t>
        </is>
      </c>
      <c r="B105" t="n">
        <v>0.04887340655894594</v>
      </c>
      <c r="C105" t="n">
        <v>130.1035126421178</v>
      </c>
      <c r="D105" t="n">
        <v>102.2871578947369</v>
      </c>
      <c r="E105" t="n">
        <v>6.631473684210526</v>
      </c>
    </row>
    <row r="106">
      <c r="A106" t="inlineStr">
        <is>
          <t>300059</t>
        </is>
      </c>
      <c r="B106" t="n">
        <v>0.00321987368006543</v>
      </c>
      <c r="C106" t="n">
        <v>130.0852618757613</v>
      </c>
      <c r="D106" t="n">
        <v>26.09579310344828</v>
      </c>
      <c r="E106" t="n">
        <v>4.721655172413792</v>
      </c>
    </row>
    <row r="107">
      <c r="A107" t="inlineStr">
        <is>
          <t>300378</t>
        </is>
      </c>
      <c r="B107" t="n">
        <v>0.007407772468952085</v>
      </c>
      <c r="C107" t="n">
        <v>129.9465240641711</v>
      </c>
      <c r="D107" t="n">
        <v>27.15137931034483</v>
      </c>
      <c r="E107" t="n">
        <v>4.96648275862069</v>
      </c>
    </row>
    <row r="108">
      <c r="A108" t="inlineStr">
        <is>
          <t>600309</t>
        </is>
      </c>
      <c r="B108" t="n">
        <v>0.01863765205049763</v>
      </c>
      <c r="C108" t="n">
        <v>129.6110414052698</v>
      </c>
      <c r="D108" t="n">
        <v>76.07103448275862</v>
      </c>
      <c r="E108" t="n">
        <v>1.363793103448276</v>
      </c>
    </row>
    <row r="109">
      <c r="A109" t="inlineStr">
        <is>
          <t>600862</t>
        </is>
      </c>
      <c r="B109" t="n">
        <v>0.005540532138314635</v>
      </c>
      <c r="C109" t="n">
        <v>129.4342021614749</v>
      </c>
      <c r="D109" t="n">
        <v>24.80655172413793</v>
      </c>
      <c r="E109" t="n">
        <v>1.518758620689655</v>
      </c>
    </row>
    <row r="110">
      <c r="A110" t="inlineStr">
        <is>
          <t>300221</t>
        </is>
      </c>
      <c r="B110" t="n">
        <v>0.002417306769089171</v>
      </c>
      <c r="C110" t="n">
        <v>129.4117647058823</v>
      </c>
      <c r="D110" t="n">
        <v>6.756620689655172</v>
      </c>
      <c r="E110" t="n">
        <v>10.602</v>
      </c>
    </row>
    <row r="111">
      <c r="A111" t="inlineStr">
        <is>
          <t>603218</t>
        </is>
      </c>
      <c r="B111" t="n">
        <v>0.00712539881529021</v>
      </c>
      <c r="C111" t="n">
        <v>128.9855072463768</v>
      </c>
      <c r="D111" t="n">
        <v>23.74827586206897</v>
      </c>
      <c r="E111" t="n">
        <v>1.379586206896552</v>
      </c>
    </row>
    <row r="112">
      <c r="A112" t="inlineStr">
        <is>
          <t>002571</t>
        </is>
      </c>
      <c r="B112" t="n">
        <v>0.003142564379832877</v>
      </c>
      <c r="C112" t="n">
        <v>128.2377919320595</v>
      </c>
      <c r="D112" t="n">
        <v>7.571379310344827</v>
      </c>
      <c r="E112" t="n">
        <v>6.886413793103449</v>
      </c>
    </row>
    <row r="113">
      <c r="A113" t="inlineStr">
        <is>
          <t>002812</t>
        </is>
      </c>
      <c r="B113" t="n">
        <v>0.03969509699467973</v>
      </c>
      <c r="C113" t="n">
        <v>127.9226240538268</v>
      </c>
      <c r="D113" t="n">
        <v>95.76731034482758</v>
      </c>
      <c r="E113" t="n">
        <v>1.381931034482759</v>
      </c>
    </row>
    <row r="114">
      <c r="A114" t="inlineStr">
        <is>
          <t>601636</t>
        </is>
      </c>
      <c r="B114" t="n">
        <v>0.003277309244681624</v>
      </c>
      <c r="C114" t="n">
        <v>126.923076923077</v>
      </c>
      <c r="D114" t="n">
        <v>9.528068965517242</v>
      </c>
      <c r="E114" t="n">
        <v>2.644758620689655</v>
      </c>
    </row>
    <row r="115">
      <c r="A115" t="inlineStr">
        <is>
          <t>603976</t>
        </is>
      </c>
      <c r="B115" t="n">
        <v>0.02108027726985986</v>
      </c>
      <c r="C115" t="n">
        <v>125.9831460674157</v>
      </c>
      <c r="D115" t="n">
        <v>66.35496551724138</v>
      </c>
      <c r="E115" t="n">
        <v>13.92544827586207</v>
      </c>
    </row>
    <row r="116">
      <c r="A116" t="inlineStr">
        <is>
          <t>603919</t>
        </is>
      </c>
      <c r="B116" t="n">
        <v>0.03578312809846104</v>
      </c>
      <c r="C116" t="n">
        <v>124.3097643097643</v>
      </c>
      <c r="D116" t="n">
        <v>27.68696551724138</v>
      </c>
      <c r="E116" t="n">
        <v>3.904827586206896</v>
      </c>
    </row>
    <row r="117">
      <c r="A117" t="inlineStr">
        <is>
          <t>603535</t>
        </is>
      </c>
      <c r="B117" t="n">
        <v>0.02192438639753452</v>
      </c>
      <c r="C117" t="n">
        <v>123.9565465980561</v>
      </c>
      <c r="D117" t="n">
        <v>37.0368275862069</v>
      </c>
      <c r="E117" t="n">
        <v>3.077793103448276</v>
      </c>
    </row>
    <row r="118">
      <c r="A118" t="inlineStr">
        <is>
          <t>600690</t>
        </is>
      </c>
      <c r="B118" t="n">
        <v>0.006410357946451859</v>
      </c>
      <c r="C118" t="n">
        <v>123.3865814696486</v>
      </c>
      <c r="D118" t="n">
        <v>23.76951724137931</v>
      </c>
      <c r="E118" t="n">
        <v>0.8491034482758621</v>
      </c>
    </row>
    <row r="119">
      <c r="A119" t="inlineStr">
        <is>
          <t>600290</t>
        </is>
      </c>
      <c r="B119" t="n">
        <v>0.0009040028848208778</v>
      </c>
      <c r="C119" t="n">
        <v>123.2142857142857</v>
      </c>
      <c r="D119" t="n">
        <v>1.758551724137931</v>
      </c>
      <c r="E119" t="n">
        <v>2.077793103448276</v>
      </c>
    </row>
    <row r="120">
      <c r="A120" t="inlineStr">
        <is>
          <t>688002</t>
        </is>
      </c>
      <c r="B120" t="n">
        <v>0.02217921872062028</v>
      </c>
      <c r="C120" t="n">
        <v>122.5872270965109</v>
      </c>
      <c r="D120" t="n">
        <v>85.61910344827587</v>
      </c>
      <c r="E120" t="n">
        <v>3.681931034482759</v>
      </c>
    </row>
    <row r="121">
      <c r="A121" t="inlineStr">
        <is>
          <t>300014</t>
        </is>
      </c>
      <c r="B121" t="n">
        <v>0.01911524129710373</v>
      </c>
      <c r="C121" t="n">
        <v>122.3534971644612</v>
      </c>
      <c r="D121" t="n">
        <v>59.50710344827586</v>
      </c>
      <c r="E121" t="n">
        <v>1.877655172413793</v>
      </c>
    </row>
    <row r="122">
      <c r="A122" t="inlineStr">
        <is>
          <t>000301</t>
        </is>
      </c>
      <c r="B122" t="n">
        <v>0.004086552852370143</v>
      </c>
      <c r="C122" t="n">
        <v>122.1830985915493</v>
      </c>
      <c r="D122" t="n">
        <v>7.49151724137931</v>
      </c>
      <c r="E122" t="n">
        <v>1.682344827586207</v>
      </c>
    </row>
    <row r="123">
      <c r="A123" t="inlineStr">
        <is>
          <t>600031</t>
        </is>
      </c>
      <c r="B123" t="n">
        <v>0.009360137484650552</v>
      </c>
      <c r="C123" t="n">
        <v>121.3071200850159</v>
      </c>
      <c r="D123" t="n">
        <v>26.24889655172414</v>
      </c>
      <c r="E123" t="n">
        <v>0.9706896551724138</v>
      </c>
    </row>
    <row r="124">
      <c r="A124" t="inlineStr">
        <is>
          <t>600426</t>
        </is>
      </c>
      <c r="B124" t="n">
        <v>0.01081560190934892</v>
      </c>
      <c r="C124" t="n">
        <v>121.2855637513172</v>
      </c>
      <c r="D124" t="n">
        <v>28.79048275862069</v>
      </c>
      <c r="E124" t="n">
        <v>1.021724137931034</v>
      </c>
    </row>
    <row r="125">
      <c r="A125" t="inlineStr">
        <is>
          <t>601888</t>
        </is>
      </c>
      <c r="B125" t="n">
        <v>0.0396166056582591</v>
      </c>
      <c r="C125" t="n">
        <v>120.8440721649485</v>
      </c>
      <c r="D125" t="n">
        <v>209.5654482758621</v>
      </c>
      <c r="E125" t="n">
        <v>0.7785517241379312</v>
      </c>
    </row>
    <row r="126">
      <c r="A126" t="inlineStr">
        <is>
          <t>002149</t>
        </is>
      </c>
      <c r="B126" t="n">
        <v>0.007195080595263663</v>
      </c>
      <c r="C126" t="n">
        <v>120.7964601769912</v>
      </c>
      <c r="D126" t="n">
        <v>9.78448275862069</v>
      </c>
      <c r="E126" t="n">
        <v>5.263655172413793</v>
      </c>
    </row>
    <row r="127">
      <c r="A127" t="inlineStr">
        <is>
          <t>300243</t>
        </is>
      </c>
      <c r="B127" t="n">
        <v>0.002195010290152369</v>
      </c>
      <c r="C127" t="n">
        <v>120.757180156658</v>
      </c>
      <c r="D127" t="n">
        <v>12.95503448275862</v>
      </c>
      <c r="E127" t="n">
        <v>4.104413793103449</v>
      </c>
    </row>
    <row r="128">
      <c r="A128" t="inlineStr">
        <is>
          <t>002210</t>
        </is>
      </c>
      <c r="B128" t="n">
        <v>0.0006477332667957861</v>
      </c>
      <c r="C128" t="n">
        <v>120.6185567010309</v>
      </c>
      <c r="D128" t="n">
        <v>2.017931034482759</v>
      </c>
      <c r="E128" t="n">
        <v>1.327931034482758</v>
      </c>
    </row>
    <row r="129">
      <c r="A129" t="inlineStr">
        <is>
          <t>300589</t>
        </is>
      </c>
      <c r="B129" t="n">
        <v>0.02516785346104201</v>
      </c>
      <c r="C129" t="n">
        <v>120.13256006628</v>
      </c>
      <c r="D129" t="n">
        <v>24.79013793103449</v>
      </c>
      <c r="E129" t="n">
        <v>16.36655172413793</v>
      </c>
    </row>
    <row r="130">
      <c r="A130" t="inlineStr">
        <is>
          <t>300677</t>
        </is>
      </c>
      <c r="B130" t="n">
        <v>0.03959544140458073</v>
      </c>
      <c r="C130" t="n">
        <v>119.396551724138</v>
      </c>
      <c r="D130" t="n">
        <v>144.4348275862069</v>
      </c>
      <c r="E130" t="n">
        <v>4.242827586206896</v>
      </c>
    </row>
    <row r="131">
      <c r="A131" t="inlineStr">
        <is>
          <t>002499</t>
        </is>
      </c>
      <c r="B131" t="n">
        <v>0.001795372122264034</v>
      </c>
      <c r="C131" t="n">
        <v>118.7319884726225</v>
      </c>
      <c r="D131" t="n">
        <v>4.21951724137931</v>
      </c>
      <c r="E131" t="n">
        <v>1.087655172413793</v>
      </c>
    </row>
    <row r="132">
      <c r="A132" t="inlineStr">
        <is>
          <t>603799</t>
        </is>
      </c>
      <c r="B132" t="n">
        <v>0.03036834572376325</v>
      </c>
      <c r="C132" t="n">
        <v>118.4542586750788</v>
      </c>
      <c r="D132" t="n">
        <v>48.4971724137931</v>
      </c>
      <c r="E132" t="n">
        <v>3.653862068965517</v>
      </c>
    </row>
    <row r="133">
      <c r="A133" t="inlineStr">
        <is>
          <t>300073</t>
        </is>
      </c>
      <c r="B133" t="n">
        <v>0.01675943508902809</v>
      </c>
      <c r="C133" t="n">
        <v>118.2640144665461</v>
      </c>
      <c r="D133" t="n">
        <v>44.57675862068966</v>
      </c>
      <c r="E133" t="n">
        <v>3.918275862068965</v>
      </c>
    </row>
    <row r="134">
      <c r="A134" t="inlineStr">
        <is>
          <t>000762</t>
        </is>
      </c>
      <c r="B134" t="n">
        <v>0.00297698919891105</v>
      </c>
      <c r="C134" t="n">
        <v>117.8988326848249</v>
      </c>
      <c r="D134" t="n">
        <v>10.51834482758621</v>
      </c>
      <c r="E134" t="n">
        <v>4.132275862068965</v>
      </c>
    </row>
    <row r="135">
      <c r="A135" t="inlineStr">
        <is>
          <t>600765</t>
        </is>
      </c>
      <c r="B135" t="n">
        <v>0.006015667419287355</v>
      </c>
      <c r="C135" t="n">
        <v>117.5421209117939</v>
      </c>
      <c r="D135" t="n">
        <v>15.48993103448276</v>
      </c>
      <c r="E135" t="n">
        <v>3.565448275862069</v>
      </c>
    </row>
    <row r="136">
      <c r="A136" t="inlineStr">
        <is>
          <t>300600</t>
        </is>
      </c>
      <c r="B136" t="n">
        <v>0.006748601785093611</v>
      </c>
      <c r="C136" t="n">
        <v>117.0124481327801</v>
      </c>
      <c r="D136" t="n">
        <v>17.50158620689655</v>
      </c>
      <c r="E136" t="n">
        <v>3.771655172413793</v>
      </c>
    </row>
    <row r="137">
      <c r="A137" t="inlineStr">
        <is>
          <t>300317</t>
        </is>
      </c>
      <c r="B137" t="n">
        <v>0.004813977869239844</v>
      </c>
      <c r="C137" t="n">
        <v>116.1392405063291</v>
      </c>
      <c r="D137" t="n">
        <v>5.964689655172415</v>
      </c>
      <c r="E137" t="n">
        <v>5.848413793103449</v>
      </c>
    </row>
    <row r="138">
      <c r="A138" t="inlineStr">
        <is>
          <t>300496</t>
        </is>
      </c>
      <c r="B138" t="n">
        <v>0.01193775379618375</v>
      </c>
      <c r="C138" t="n">
        <v>115.6040017918471</v>
      </c>
      <c r="D138" t="n">
        <v>93.99627586206896</v>
      </c>
      <c r="E138" t="n">
        <v>3.009034482758621</v>
      </c>
    </row>
    <row r="139">
      <c r="A139" t="inlineStr">
        <is>
          <t>600616</t>
        </is>
      </c>
      <c r="B139" t="n">
        <v>0.004913037333478875</v>
      </c>
      <c r="C139" t="n">
        <v>115.158924205379</v>
      </c>
      <c r="D139" t="n">
        <v>6.017586206896551</v>
      </c>
      <c r="E139" t="n">
        <v>4.586206896551725</v>
      </c>
    </row>
    <row r="140">
      <c r="A140" t="inlineStr">
        <is>
          <t>300083</t>
        </is>
      </c>
      <c r="B140" t="n">
        <v>0.002051087012114271</v>
      </c>
      <c r="C140" t="n">
        <v>114.7448015122873</v>
      </c>
      <c r="D140" t="n">
        <v>9.346</v>
      </c>
      <c r="E140" t="n">
        <v>5.426137931034482</v>
      </c>
    </row>
    <row r="141">
      <c r="A141" t="inlineStr">
        <is>
          <t>603906</t>
        </is>
      </c>
      <c r="B141" t="n">
        <v>0.004764977577842699</v>
      </c>
      <c r="C141" t="n">
        <v>113.2214765100671</v>
      </c>
      <c r="D141" t="n">
        <v>25.50020689655172</v>
      </c>
      <c r="E141" t="n">
        <v>2.387793103448276</v>
      </c>
    </row>
    <row r="142">
      <c r="A142" t="inlineStr">
        <is>
          <t>002080</t>
        </is>
      </c>
      <c r="B142" t="n">
        <v>0.00310475449606378</v>
      </c>
      <c r="C142" t="n">
        <v>112.5984251968504</v>
      </c>
      <c r="D142" t="n">
        <v>19.85186206896552</v>
      </c>
      <c r="E142" t="n">
        <v>1.620758620689655</v>
      </c>
    </row>
    <row r="143">
      <c r="A143" t="inlineStr">
        <is>
          <t>688598</t>
        </is>
      </c>
      <c r="B143" t="n">
        <v>0.05910032972232433</v>
      </c>
      <c r="C143" t="n">
        <v>112.5800815375655</v>
      </c>
      <c r="D143" t="n">
        <v>118.9236551724138</v>
      </c>
      <c r="E143" t="n">
        <v>7.303999999999999</v>
      </c>
    </row>
    <row r="144">
      <c r="A144" t="inlineStr">
        <is>
          <t>002920</t>
        </is>
      </c>
      <c r="B144" t="n">
        <v>0.007981342210111349</v>
      </c>
      <c r="C144" t="n">
        <v>112.5607476635514</v>
      </c>
      <c r="D144" t="n">
        <v>72.52165517241379</v>
      </c>
      <c r="E144" t="n">
        <v>3.387103448275862</v>
      </c>
    </row>
    <row r="145">
      <c r="A145" t="inlineStr">
        <is>
          <t>000626</t>
        </is>
      </c>
      <c r="B145" t="n">
        <v>0.004797527683181087</v>
      </c>
      <c r="C145" t="n">
        <v>112.3028391167193</v>
      </c>
      <c r="D145" t="n">
        <v>8.824137931034484</v>
      </c>
      <c r="E145" t="n">
        <v>1.112689655172414</v>
      </c>
    </row>
    <row r="146">
      <c r="A146" t="inlineStr">
        <is>
          <t>002791</t>
        </is>
      </c>
      <c r="B146" t="n">
        <v>0.02043016530285152</v>
      </c>
      <c r="C146" t="n">
        <v>111.0634349994201</v>
      </c>
      <c r="D146" t="n">
        <v>131.5055862068965</v>
      </c>
      <c r="E146" t="n">
        <v>1.106275862068965</v>
      </c>
    </row>
    <row r="147">
      <c r="A147" t="inlineStr">
        <is>
          <t>600132</t>
        </is>
      </c>
      <c r="B147" t="n">
        <v>0.02755271721447204</v>
      </c>
      <c r="C147" t="n">
        <v>110.8658743633277</v>
      </c>
      <c r="D147" t="n">
        <v>95.72572413793102</v>
      </c>
      <c r="E147" t="n">
        <v>0.6093793103448275</v>
      </c>
    </row>
    <row r="148">
      <c r="A148" t="inlineStr">
        <is>
          <t>300896</t>
        </is>
      </c>
      <c r="B148" t="n">
        <v>0.1361214147250179</v>
      </c>
      <c r="C148" t="n">
        <v>110.8203469567774</v>
      </c>
      <c r="D148" t="n">
        <v>561.6275675675676</v>
      </c>
      <c r="E148" t="n">
        <v>6.780945945945946</v>
      </c>
    </row>
    <row r="149">
      <c r="A149" t="inlineStr">
        <is>
          <t>300999</t>
        </is>
      </c>
      <c r="B149" t="n">
        <v>0.06155149196278677</v>
      </c>
      <c r="C149" t="n">
        <v>110.7321428571429</v>
      </c>
      <c r="D149" t="n">
        <v>77.77522388059701</v>
      </c>
      <c r="E149" t="n">
        <v>20.08358208955224</v>
      </c>
    </row>
    <row r="150">
      <c r="A150" t="inlineStr">
        <is>
          <t>002430</t>
        </is>
      </c>
      <c r="B150" t="n">
        <v>0.008767324638554655</v>
      </c>
      <c r="C150" t="n">
        <v>110.6027596223675</v>
      </c>
      <c r="D150" t="n">
        <v>23.09296551724138</v>
      </c>
      <c r="E150" t="n">
        <v>1.099241379310345</v>
      </c>
    </row>
    <row r="151">
      <c r="A151" t="inlineStr">
        <is>
          <t>300100</t>
        </is>
      </c>
      <c r="B151" t="n">
        <v>0.01000185823889175</v>
      </c>
      <c r="C151" t="n">
        <v>110.5476673427992</v>
      </c>
      <c r="D151" t="n">
        <v>10.61096551724138</v>
      </c>
      <c r="E151" t="n">
        <v>8.731310344827586</v>
      </c>
    </row>
    <row r="152">
      <c r="A152" t="inlineStr">
        <is>
          <t>002288</t>
        </is>
      </c>
      <c r="B152" t="n">
        <v>0.001928370314540774</v>
      </c>
      <c r="C152" t="n">
        <v>110.2564102564103</v>
      </c>
      <c r="D152" t="n">
        <v>7.005448275862069</v>
      </c>
      <c r="E152" t="n">
        <v>5.165034482758621</v>
      </c>
    </row>
    <row r="153">
      <c r="A153" t="inlineStr">
        <is>
          <t>689009</t>
        </is>
      </c>
      <c r="B153" t="n">
        <v>0.009739977495962377</v>
      </c>
      <c r="C153" t="n">
        <v>109.9220779220779</v>
      </c>
      <c r="D153" t="n">
        <v>72.48614035087719</v>
      </c>
      <c r="E153" t="n">
        <v>20.40052631578947</v>
      </c>
    </row>
    <row r="154">
      <c r="A154" t="inlineStr">
        <is>
          <t>002610</t>
        </is>
      </c>
      <c r="B154" t="n">
        <v>0.00051684105684513</v>
      </c>
      <c r="C154" t="n">
        <v>109.7014925373134</v>
      </c>
      <c r="D154" t="n">
        <v>2.336137931034483</v>
      </c>
      <c r="E154" t="n">
        <v>5.701448275862069</v>
      </c>
    </row>
    <row r="155">
      <c r="A155" t="inlineStr">
        <is>
          <t>603298</t>
        </is>
      </c>
      <c r="B155" t="n">
        <v>0.005387886847528405</v>
      </c>
      <c r="C155" t="n">
        <v>109.4319399785637</v>
      </c>
      <c r="D155" t="n">
        <v>16.87131034482759</v>
      </c>
      <c r="E155" t="n">
        <v>0.974758620689655</v>
      </c>
    </row>
    <row r="156">
      <c r="A156" t="inlineStr">
        <is>
          <t>603985</t>
        </is>
      </c>
      <c r="B156" t="n">
        <v>0.006099734203209093</v>
      </c>
      <c r="C156" t="n">
        <v>109.3130779392338</v>
      </c>
      <c r="D156" t="n">
        <v>27.38096551724139</v>
      </c>
      <c r="E156" t="n">
        <v>3.346965517241379</v>
      </c>
    </row>
    <row r="157">
      <c r="A157" t="inlineStr">
        <is>
          <t>002906</t>
        </is>
      </c>
      <c r="B157" t="n">
        <v>0.006064242530184974</v>
      </c>
      <c r="C157" t="n">
        <v>109.296875</v>
      </c>
      <c r="D157" t="n">
        <v>21.32889655172414</v>
      </c>
      <c r="E157" t="n">
        <v>2.437793103448276</v>
      </c>
    </row>
    <row r="158">
      <c r="A158" t="inlineStr">
        <is>
          <t>300782</t>
        </is>
      </c>
      <c r="B158" t="n">
        <v>0.1172164156803568</v>
      </c>
      <c r="C158" t="n">
        <v>108.5899159138507</v>
      </c>
      <c r="D158" t="n">
        <v>467.7012413793103</v>
      </c>
      <c r="E158" t="n">
        <v>2.761586206896552</v>
      </c>
    </row>
    <row r="159">
      <c r="A159" t="inlineStr">
        <is>
          <t>002025</t>
        </is>
      </c>
      <c r="B159" t="n">
        <v>0.008217205228192994</v>
      </c>
      <c r="C159" t="n">
        <v>108.5423728813559</v>
      </c>
      <c r="D159" t="n">
        <v>49.48158620689655</v>
      </c>
      <c r="E159" t="n">
        <v>2.008689655172414</v>
      </c>
    </row>
    <row r="160">
      <c r="A160" t="inlineStr">
        <is>
          <t>600499</t>
        </is>
      </c>
      <c r="B160" t="n">
        <v>0.002225171284139995</v>
      </c>
      <c r="C160" t="n">
        <v>108.1927710843373</v>
      </c>
      <c r="D160" t="n">
        <v>5.046620689655172</v>
      </c>
      <c r="E160" t="n">
        <v>1.233448275862069</v>
      </c>
    </row>
    <row r="161">
      <c r="A161" t="inlineStr">
        <is>
          <t>300442</t>
        </is>
      </c>
      <c r="B161" t="n">
        <v>0.01229486954091706</v>
      </c>
      <c r="C161" t="n">
        <v>107.9667063020214</v>
      </c>
      <c r="D161" t="n">
        <v>28.20089655172414</v>
      </c>
      <c r="E161" t="n">
        <v>1.830965517241379</v>
      </c>
    </row>
    <row r="162">
      <c r="A162" t="inlineStr">
        <is>
          <t>000902</t>
        </is>
      </c>
      <c r="B162" t="n">
        <v>0.002276876366989229</v>
      </c>
      <c r="C162" t="n">
        <v>107.9470198675497</v>
      </c>
      <c r="D162" t="n">
        <v>12.67179310344827</v>
      </c>
      <c r="E162" t="n">
        <v>1.202551724137931</v>
      </c>
    </row>
    <row r="163">
      <c r="A163" t="inlineStr">
        <is>
          <t>002240</t>
        </is>
      </c>
      <c r="B163" t="n">
        <v>0.006266131220628191</v>
      </c>
      <c r="C163" t="n">
        <v>107.7199281867145</v>
      </c>
      <c r="D163" t="n">
        <v>16.36379310344828</v>
      </c>
      <c r="E163" t="n">
        <v>5.596206896551724</v>
      </c>
    </row>
    <row r="164">
      <c r="A164" t="inlineStr">
        <is>
          <t>601966</t>
        </is>
      </c>
      <c r="B164" t="n">
        <v>0.007585950185623437</v>
      </c>
      <c r="C164" t="n">
        <v>107.2319201995012</v>
      </c>
      <c r="D164" t="n">
        <v>28.19213793103448</v>
      </c>
      <c r="E164" t="n">
        <v>0.9159999999999999</v>
      </c>
    </row>
    <row r="165">
      <c r="A165" t="inlineStr">
        <is>
          <t>688390</t>
        </is>
      </c>
      <c r="B165" t="n">
        <v>0.0724805264940039</v>
      </c>
      <c r="C165" t="n">
        <v>106.5703703703704</v>
      </c>
      <c r="D165" t="n">
        <v>187.4253333333333</v>
      </c>
      <c r="E165" t="n">
        <v>8.24388888888889</v>
      </c>
    </row>
    <row r="166">
      <c r="A166" t="inlineStr">
        <is>
          <t>002179</t>
        </is>
      </c>
      <c r="B166" t="n">
        <v>0.01753323279999955</v>
      </c>
      <c r="C166" t="n">
        <v>106.140350877193</v>
      </c>
      <c r="D166" t="n">
        <v>53.52317241379311</v>
      </c>
      <c r="E166" t="n">
        <v>1.004620689655173</v>
      </c>
    </row>
    <row r="167">
      <c r="A167" t="inlineStr">
        <is>
          <t>300106</t>
        </is>
      </c>
      <c r="B167" t="n">
        <v>0.005740661682811249</v>
      </c>
      <c r="C167" t="n">
        <v>105.9722222222222</v>
      </c>
      <c r="D167" t="n">
        <v>11.71027586206896</v>
      </c>
      <c r="E167" t="n">
        <v>10.66593103448276</v>
      </c>
    </row>
    <row r="168">
      <c r="A168" t="inlineStr">
        <is>
          <t>002553</t>
        </is>
      </c>
      <c r="B168" t="n">
        <v>0.002020410405688961</v>
      </c>
      <c r="C168" t="n">
        <v>105.7283142389525</v>
      </c>
      <c r="D168" t="n">
        <v>7.89855172413793</v>
      </c>
      <c r="E168" t="n">
        <v>7.532206896551723</v>
      </c>
    </row>
    <row r="169">
      <c r="A169" t="inlineStr">
        <is>
          <t>000768</t>
        </is>
      </c>
      <c r="B169" t="n">
        <v>0.006844865275832679</v>
      </c>
      <c r="C169" t="n">
        <v>105.6437389770723</v>
      </c>
      <c r="D169" t="n">
        <v>26.18655172413793</v>
      </c>
      <c r="E169" t="n">
        <v>1.613103448275862</v>
      </c>
    </row>
    <row r="170">
      <c r="A170" t="inlineStr">
        <is>
          <t>600877</t>
        </is>
      </c>
      <c r="B170" t="n">
        <v>0.001806890242750809</v>
      </c>
      <c r="C170" t="n">
        <v>104.225352112676</v>
      </c>
      <c r="D170" t="n">
        <v>6.530206896551724</v>
      </c>
      <c r="E170" t="n">
        <v>0.8789655172413793</v>
      </c>
    </row>
    <row r="171">
      <c r="A171" t="inlineStr">
        <is>
          <t>601233</t>
        </is>
      </c>
      <c r="B171" t="n">
        <v>0.00331532095281435</v>
      </c>
      <c r="C171" t="n">
        <v>104.1564792176039</v>
      </c>
      <c r="D171" t="n">
        <v>16.85503448275862</v>
      </c>
      <c r="E171" t="n">
        <v>2.007517241379311</v>
      </c>
    </row>
    <row r="172">
      <c r="A172" t="inlineStr">
        <is>
          <t>002049</t>
        </is>
      </c>
      <c r="B172" t="n">
        <v>0.01896569099267743</v>
      </c>
      <c r="C172" t="n">
        <v>103.757893115663</v>
      </c>
      <c r="D172" t="n">
        <v>116.9856551724138</v>
      </c>
      <c r="E172" t="n">
        <v>3.685034482758621</v>
      </c>
    </row>
    <row r="173">
      <c r="A173" t="inlineStr">
        <is>
          <t>000830</t>
        </is>
      </c>
      <c r="B173" t="n">
        <v>0.002303417213845831</v>
      </c>
      <c r="C173" t="n">
        <v>103.7037037037037</v>
      </c>
      <c r="D173" t="n">
        <v>10.83462068965517</v>
      </c>
      <c r="E173" t="n">
        <v>3.057172413793103</v>
      </c>
    </row>
    <row r="174">
      <c r="A174" t="inlineStr">
        <is>
          <t>300751</t>
        </is>
      </c>
      <c r="B174" t="n">
        <v>0.2361514861456738</v>
      </c>
      <c r="C174" t="n">
        <v>103.0833333333333</v>
      </c>
      <c r="D174" t="n">
        <v>420.1985517241379</v>
      </c>
      <c r="E174" t="n">
        <v>2.571241379310345</v>
      </c>
    </row>
    <row r="175">
      <c r="A175" t="inlineStr">
        <is>
          <t>002415</t>
        </is>
      </c>
      <c r="B175" t="n">
        <v>0.00770303250198301</v>
      </c>
      <c r="C175" t="n">
        <v>102.6440677966102</v>
      </c>
      <c r="D175" t="n">
        <v>41.41013793103448</v>
      </c>
      <c r="E175" t="n">
        <v>0.690551724137931</v>
      </c>
    </row>
    <row r="176">
      <c r="A176" t="inlineStr">
        <is>
          <t>002541</t>
        </is>
      </c>
      <c r="B176" t="n">
        <v>0.0081690752064731</v>
      </c>
      <c r="C176" t="n">
        <v>100.5971337579618</v>
      </c>
      <c r="D176" t="n">
        <v>39.69227586206897</v>
      </c>
      <c r="E176" t="n">
        <v>2.251103448275862</v>
      </c>
    </row>
    <row r="177">
      <c r="A177" t="inlineStr">
        <is>
          <t>000916</t>
        </is>
      </c>
      <c r="B177" t="n">
        <v>0.004552401618366025</v>
      </c>
      <c r="C177" t="n">
        <v>100.4545454545454</v>
      </c>
      <c r="D177" t="n">
        <v>7.723310344827587</v>
      </c>
      <c r="E177" t="n">
        <v>2.853172413793103</v>
      </c>
    </row>
    <row r="178">
      <c r="A178" t="inlineStr">
        <is>
          <t>688408</t>
        </is>
      </c>
      <c r="B178" t="n">
        <v>0.03279075049662561</v>
      </c>
      <c r="C178" t="n">
        <v>100.3727506426735</v>
      </c>
      <c r="D178" t="n">
        <v>136.8202105263158</v>
      </c>
      <c r="E178" t="n">
        <v>6.095368421052631</v>
      </c>
    </row>
    <row r="179">
      <c r="A179" t="inlineStr">
        <is>
          <t>002706</t>
        </is>
      </c>
      <c r="B179" t="n">
        <v>0.003235391077920236</v>
      </c>
      <c r="C179" t="n">
        <v>100.0663570006636</v>
      </c>
      <c r="D179" t="n">
        <v>24.91765517241379</v>
      </c>
      <c r="E179" t="n">
        <v>1.098344827586207</v>
      </c>
    </row>
    <row r="180">
      <c r="A180" t="inlineStr">
        <is>
          <t>600763</t>
        </is>
      </c>
      <c r="B180" t="n">
        <v>0.0500648583092517</v>
      </c>
      <c r="C180" t="n">
        <v>99.97282054766599</v>
      </c>
      <c r="D180" t="n">
        <v>212.3390344827586</v>
      </c>
      <c r="E180" t="n">
        <v>0.8765517241379311</v>
      </c>
    </row>
    <row r="181">
      <c r="A181" t="inlineStr">
        <is>
          <t>300450</t>
        </is>
      </c>
      <c r="B181" t="n">
        <v>0.02244369740601083</v>
      </c>
      <c r="C181" t="n">
        <v>99.43527367506515</v>
      </c>
      <c r="D181" t="n">
        <v>57.32268965517242</v>
      </c>
      <c r="E181" t="n">
        <v>1.650275862068965</v>
      </c>
    </row>
    <row r="182">
      <c r="A182" t="inlineStr">
        <is>
          <t>000923</t>
        </is>
      </c>
      <c r="B182" t="n">
        <v>0.01156965232734824</v>
      </c>
      <c r="C182" t="n">
        <v>99.05511811023624</v>
      </c>
      <c r="D182" t="n">
        <v>17.03572413793104</v>
      </c>
      <c r="E182" t="n">
        <v>1.946827586206896</v>
      </c>
    </row>
    <row r="183">
      <c r="A183" t="inlineStr">
        <is>
          <t>603308</t>
        </is>
      </c>
      <c r="B183" t="n">
        <v>0.003237556074957077</v>
      </c>
      <c r="C183" t="n">
        <v>99.01693063899508</v>
      </c>
      <c r="D183" t="n">
        <v>26.37068965517241</v>
      </c>
      <c r="E183" t="n">
        <v>1.783862068965517</v>
      </c>
    </row>
    <row r="184">
      <c r="A184" t="inlineStr">
        <is>
          <t>300623</t>
        </is>
      </c>
      <c r="B184" t="n">
        <v>0.01574673384682664</v>
      </c>
      <c r="C184" t="n">
        <v>98.90154597233524</v>
      </c>
      <c r="D184" t="n">
        <v>38.24806896551724</v>
      </c>
      <c r="E184" t="n">
        <v>6.698</v>
      </c>
    </row>
    <row r="185">
      <c r="A185" t="inlineStr">
        <is>
          <t>000536</t>
        </is>
      </c>
      <c r="B185" t="n">
        <v>0.0007458255867973483</v>
      </c>
      <c r="C185" t="n">
        <v>98.74213836477988</v>
      </c>
      <c r="D185" t="n">
        <v>2.141310344827586</v>
      </c>
      <c r="E185" t="n">
        <v>1.112551724137931</v>
      </c>
    </row>
    <row r="186">
      <c r="A186" t="inlineStr">
        <is>
          <t>300082</t>
        </is>
      </c>
      <c r="B186" t="n">
        <v>0.002365533039225982</v>
      </c>
      <c r="C186" t="n">
        <v>98.21693907875184</v>
      </c>
      <c r="D186" t="n">
        <v>9.322758620689656</v>
      </c>
      <c r="E186" t="n">
        <v>2.549586206896552</v>
      </c>
    </row>
    <row r="187">
      <c r="A187" t="inlineStr">
        <is>
          <t>603026</t>
        </is>
      </c>
      <c r="B187" t="n">
        <v>0.01073170367887286</v>
      </c>
      <c r="C187" t="n">
        <v>97.86573535118355</v>
      </c>
      <c r="D187" t="n">
        <v>43.33924137931035</v>
      </c>
      <c r="E187" t="n">
        <v>5.250827586206896</v>
      </c>
    </row>
    <row r="188">
      <c r="A188" t="inlineStr">
        <is>
          <t>601689</t>
        </is>
      </c>
      <c r="B188" t="n">
        <v>0.003918361196205563</v>
      </c>
      <c r="C188" t="n">
        <v>97.21871049304676</v>
      </c>
      <c r="D188" t="n">
        <v>37.51689655172414</v>
      </c>
      <c r="E188" t="n">
        <v>1.057172413793103</v>
      </c>
    </row>
    <row r="189">
      <c r="A189" t="inlineStr">
        <is>
          <t>603606</t>
        </is>
      </c>
      <c r="B189" t="n">
        <v>0.003624194165220606</v>
      </c>
      <c r="C189" t="n">
        <v>97.06744868035189</v>
      </c>
      <c r="D189" t="n">
        <v>21.91213793103448</v>
      </c>
      <c r="E189" t="n">
        <v>2.802689655172414</v>
      </c>
    </row>
    <row r="190">
      <c r="A190" t="inlineStr">
        <is>
          <t>600363</t>
        </is>
      </c>
      <c r="B190" t="n">
        <v>0.00522225262528915</v>
      </c>
      <c r="C190" t="n">
        <v>97.01166180758018</v>
      </c>
      <c r="D190" t="n">
        <v>22.54827586206897</v>
      </c>
      <c r="E190" t="n">
        <v>5.612068965517241</v>
      </c>
    </row>
    <row r="191">
      <c r="A191" t="inlineStr">
        <is>
          <t>002407</t>
        </is>
      </c>
      <c r="B191" t="n">
        <v>0.004139812502933751</v>
      </c>
      <c r="C191" t="n">
        <v>96.9387755102041</v>
      </c>
      <c r="D191" t="n">
        <v>14.19786206896552</v>
      </c>
      <c r="E191" t="n">
        <v>8.175862068965516</v>
      </c>
    </row>
    <row r="192">
      <c r="A192" t="inlineStr">
        <is>
          <t>600456</t>
        </is>
      </c>
      <c r="B192" t="n">
        <v>0.0113681829197084</v>
      </c>
      <c r="C192" t="n">
        <v>96.33385335413418</v>
      </c>
      <c r="D192" t="n">
        <v>35.91441379310345</v>
      </c>
      <c r="E192" t="n">
        <v>2.306689655172414</v>
      </c>
    </row>
    <row r="193">
      <c r="A193" t="inlineStr">
        <is>
          <t>600732</t>
        </is>
      </c>
      <c r="B193" t="n">
        <v>0.00208403370634054</v>
      </c>
      <c r="C193" t="n">
        <v>96.3302752293578</v>
      </c>
      <c r="D193" t="n">
        <v>14.65827586206896</v>
      </c>
      <c r="E193" t="n">
        <v>3.627241379310345</v>
      </c>
    </row>
    <row r="194">
      <c r="A194" t="inlineStr">
        <is>
          <t>603010</t>
        </is>
      </c>
      <c r="B194" t="n">
        <v>0.004068438237790171</v>
      </c>
      <c r="C194" t="n">
        <v>96.2707182320442</v>
      </c>
      <c r="D194" t="n">
        <v>20.66710344827586</v>
      </c>
      <c r="E194" t="n">
        <v>2.695448275862069</v>
      </c>
    </row>
    <row r="195">
      <c r="A195" t="inlineStr">
        <is>
          <t>688122</t>
        </is>
      </c>
      <c r="B195" t="n">
        <v>0.0202458439934152</v>
      </c>
      <c r="C195" t="n">
        <v>96.06164383561647</v>
      </c>
      <c r="D195" t="n">
        <v>51.6271724137931</v>
      </c>
      <c r="E195" t="n">
        <v>3.392137931034483</v>
      </c>
    </row>
    <row r="196">
      <c r="A196" t="inlineStr">
        <is>
          <t>300857</t>
        </is>
      </c>
      <c r="B196" t="n">
        <v>0.007781291686193139</v>
      </c>
      <c r="C196" t="n">
        <v>96.04182225541449</v>
      </c>
      <c r="D196" t="n">
        <v>34.50268907563025</v>
      </c>
      <c r="E196" t="n">
        <v>12.3253781512605</v>
      </c>
    </row>
    <row r="197">
      <c r="A197" t="inlineStr">
        <is>
          <t>002738</t>
        </is>
      </c>
      <c r="B197" t="n">
        <v>0.00707444672231936</v>
      </c>
      <c r="C197" t="n">
        <v>95.52139037433153</v>
      </c>
      <c r="D197" t="n">
        <v>19.97220689655173</v>
      </c>
      <c r="E197" t="n">
        <v>4.911793103448276</v>
      </c>
    </row>
    <row r="198">
      <c r="A198" t="inlineStr">
        <is>
          <t>300443</t>
        </is>
      </c>
      <c r="B198" t="n">
        <v>0.006032350135066267</v>
      </c>
      <c r="C198" t="n">
        <v>95.42713567839198</v>
      </c>
      <c r="D198" t="n">
        <v>29.086</v>
      </c>
      <c r="E198" t="n">
        <v>8.162275862068965</v>
      </c>
    </row>
    <row r="199">
      <c r="A199" t="inlineStr">
        <is>
          <t>002304</t>
        </is>
      </c>
      <c r="B199" t="n">
        <v>0.06097580092822803</v>
      </c>
      <c r="C199" t="n">
        <v>95.25946156847446</v>
      </c>
      <c r="D199" t="n">
        <v>159.8607586206897</v>
      </c>
      <c r="E199" t="n">
        <v>0.7432413793103447</v>
      </c>
    </row>
    <row r="200">
      <c r="A200" t="inlineStr">
        <is>
          <t>601965</t>
        </is>
      </c>
      <c r="B200" t="n">
        <v>0.002698910875719709</v>
      </c>
      <c r="C200" t="n">
        <v>94.69525959367948</v>
      </c>
      <c r="D200" t="n">
        <v>12.89089655172414</v>
      </c>
      <c r="E200" t="n">
        <v>1.111172413793103</v>
      </c>
    </row>
    <row r="201">
      <c r="A201" t="inlineStr">
        <is>
          <t>603787</t>
        </is>
      </c>
      <c r="B201" t="n">
        <v>0.008000678859937627</v>
      </c>
      <c r="C201" t="n">
        <v>93.98058252427184</v>
      </c>
      <c r="D201" t="n">
        <v>27.58972413793104</v>
      </c>
      <c r="E201" t="n">
        <v>2.559034482758621</v>
      </c>
    </row>
    <row r="202">
      <c r="A202" t="inlineStr">
        <is>
          <t>300408</t>
        </is>
      </c>
      <c r="B202" t="n">
        <v>0.003220885190924951</v>
      </c>
      <c r="C202" t="n">
        <v>93.92082940622055</v>
      </c>
      <c r="D202" t="n">
        <v>30.55751724137931</v>
      </c>
      <c r="E202" t="n">
        <v>1.146551724137931</v>
      </c>
    </row>
    <row r="203">
      <c r="A203" t="inlineStr">
        <is>
          <t>002026</t>
        </is>
      </c>
      <c r="B203" t="n">
        <v>0.003450243519502726</v>
      </c>
      <c r="C203" t="n">
        <v>93.29388560157793</v>
      </c>
      <c r="D203" t="n">
        <v>9.831379310344827</v>
      </c>
      <c r="E203" t="n">
        <v>4.896068965517242</v>
      </c>
    </row>
    <row r="204">
      <c r="A204" t="inlineStr">
        <is>
          <t>300858</t>
        </is>
      </c>
      <c r="B204" t="n">
        <v>0.01237862842366398</v>
      </c>
      <c r="C204" t="n">
        <v>92.8508643422209</v>
      </c>
      <c r="D204" t="n">
        <v>68.64613445378151</v>
      </c>
      <c r="E204" t="n">
        <v>10.80470588235294</v>
      </c>
    </row>
    <row r="205">
      <c r="A205" t="inlineStr">
        <is>
          <t>603638</t>
        </is>
      </c>
      <c r="B205" t="n">
        <v>0.00865064823516893</v>
      </c>
      <c r="C205" t="n">
        <v>92.30403800475058</v>
      </c>
      <c r="D205" t="n">
        <v>58.28558620689655</v>
      </c>
      <c r="E205" t="n">
        <v>0.4069655172413793</v>
      </c>
    </row>
    <row r="206">
      <c r="A206" t="inlineStr">
        <is>
          <t>300843</t>
        </is>
      </c>
      <c r="B206" t="n">
        <v>0.005826124425846646</v>
      </c>
      <c r="C206" t="n">
        <v>92.22761970853573</v>
      </c>
      <c r="D206" t="n">
        <v>31.84058823529412</v>
      </c>
      <c r="E206" t="n">
        <v>15.36220588235294</v>
      </c>
    </row>
    <row r="207">
      <c r="A207" t="inlineStr">
        <is>
          <t>002648</t>
        </is>
      </c>
      <c r="B207" t="n">
        <v>0.005417601472796027</v>
      </c>
      <c r="C207" t="n">
        <v>92.11032713277743</v>
      </c>
      <c r="D207" t="n">
        <v>21.78813793103448</v>
      </c>
      <c r="E207" t="n">
        <v>1.18648275862069</v>
      </c>
    </row>
    <row r="208">
      <c r="A208" t="inlineStr">
        <is>
          <t>300395</t>
        </is>
      </c>
      <c r="B208" t="n">
        <v>0.008957719606581106</v>
      </c>
      <c r="C208" t="n">
        <v>91.84322033898304</v>
      </c>
      <c r="D208" t="n">
        <v>44.95682758620689</v>
      </c>
      <c r="E208" t="n">
        <v>1.774275862068965</v>
      </c>
    </row>
    <row r="209">
      <c r="A209" t="inlineStr">
        <is>
          <t>603806</t>
        </is>
      </c>
      <c r="B209" t="n">
        <v>0.01201475845494017</v>
      </c>
      <c r="C209" t="n">
        <v>91.77646524307133</v>
      </c>
      <c r="D209" t="n">
        <v>71.01806896551724</v>
      </c>
      <c r="E209" t="n">
        <v>0.697655172413793</v>
      </c>
    </row>
    <row r="210">
      <c r="A210" t="inlineStr">
        <is>
          <t>000406</t>
        </is>
      </c>
      <c r="B210" t="n">
        <v>0.002853854136537204</v>
      </c>
      <c r="C210" t="n">
        <v>90.9433962264151</v>
      </c>
      <c r="D210" t="n">
        <v>7.459517241379309</v>
      </c>
      <c r="E210" t="n">
        <v>0</v>
      </c>
    </row>
    <row r="211">
      <c r="A211" t="inlineStr">
        <is>
          <t>300037</t>
        </is>
      </c>
      <c r="B211" t="n">
        <v>0.02937657899952328</v>
      </c>
      <c r="C211" t="n">
        <v>89.95974955277282</v>
      </c>
      <c r="D211" t="n">
        <v>71.38048275862067</v>
      </c>
      <c r="E211" t="n">
        <v>2.918896551724138</v>
      </c>
    </row>
    <row r="212">
      <c r="A212" t="inlineStr">
        <is>
          <t>300347</t>
        </is>
      </c>
      <c r="B212" t="n">
        <v>0.0263273055309651</v>
      </c>
      <c r="C212" t="n">
        <v>89.82456140350878</v>
      </c>
      <c r="D212" t="n">
        <v>118.6372413793104</v>
      </c>
      <c r="E212" t="n">
        <v>1.289793103448276</v>
      </c>
    </row>
    <row r="213">
      <c r="A213" t="inlineStr">
        <is>
          <t>601208</t>
        </is>
      </c>
      <c r="B213" t="n">
        <v>0.001513569247576989</v>
      </c>
      <c r="C213" t="n">
        <v>89.82229402261711</v>
      </c>
      <c r="D213" t="n">
        <v>9.472965517241381</v>
      </c>
      <c r="E213" t="n">
        <v>2.149172413793103</v>
      </c>
    </row>
    <row r="214">
      <c r="A214" t="inlineStr">
        <is>
          <t>300680</t>
        </is>
      </c>
      <c r="B214" t="n">
        <v>0.006271281684243286</v>
      </c>
      <c r="C214" t="n">
        <v>89.67780429594269</v>
      </c>
      <c r="D214" t="n">
        <v>26.33641379310345</v>
      </c>
      <c r="E214" t="n">
        <v>7.09351724137931</v>
      </c>
    </row>
    <row r="215">
      <c r="A215" t="inlineStr">
        <is>
          <t>002163</t>
        </is>
      </c>
      <c r="B215" t="n">
        <v>0.005822326106821628</v>
      </c>
      <c r="C215" t="n">
        <v>88.76847290640393</v>
      </c>
      <c r="D215" t="n">
        <v>17.54565517241379</v>
      </c>
      <c r="E215" t="n">
        <v>4.617379310344828</v>
      </c>
    </row>
    <row r="216">
      <c r="A216" t="inlineStr">
        <is>
          <t>300752</t>
        </is>
      </c>
      <c r="B216" t="n">
        <v>0.01317435743145527</v>
      </c>
      <c r="C216" t="n">
        <v>88.38318162115301</v>
      </c>
      <c r="D216" t="n">
        <v>31.52813793103448</v>
      </c>
      <c r="E216" t="n">
        <v>14.05951724137931</v>
      </c>
    </row>
    <row r="217">
      <c r="A217" t="inlineStr">
        <is>
          <t>688202</t>
        </is>
      </c>
      <c r="B217" t="n">
        <v>0.02007425801213905</v>
      </c>
      <c r="C217" t="n">
        <v>88.00000000000001</v>
      </c>
      <c r="D217" t="n">
        <v>155.4187586206897</v>
      </c>
      <c r="E217" t="n">
        <v>4.688827586206895</v>
      </c>
    </row>
    <row r="218">
      <c r="A218" t="inlineStr">
        <is>
          <t>688396</t>
        </is>
      </c>
      <c r="B218" t="n">
        <v>0.008006954783748854</v>
      </c>
      <c r="C218" t="n">
        <v>87.67871068364961</v>
      </c>
      <c r="D218" t="n">
        <v>55.60937931034483</v>
      </c>
      <c r="E218" t="n">
        <v>7.790068965517241</v>
      </c>
    </row>
    <row r="219">
      <c r="A219" t="inlineStr">
        <is>
          <t>300733</t>
        </is>
      </c>
      <c r="B219" t="n">
        <v>0.01029426336491217</v>
      </c>
      <c r="C219" t="n">
        <v>87.53680078508341</v>
      </c>
      <c r="D219" t="n">
        <v>17.73793103448276</v>
      </c>
      <c r="E219" t="n">
        <v>12.07620689655173</v>
      </c>
    </row>
    <row r="220">
      <c r="A220" t="inlineStr">
        <is>
          <t>300008</t>
        </is>
      </c>
      <c r="B220" t="n">
        <v>0.003915232978915115</v>
      </c>
      <c r="C220" t="n">
        <v>87.38738738738738</v>
      </c>
      <c r="D220" t="n">
        <v>6.275172413793104</v>
      </c>
      <c r="E220" t="n">
        <v>12.41606896551724</v>
      </c>
    </row>
    <row r="221">
      <c r="A221" t="inlineStr">
        <is>
          <t>000589</t>
        </is>
      </c>
      <c r="B221" t="n">
        <v>0.0009351541921256484</v>
      </c>
      <c r="C221" t="n">
        <v>87.06467661691543</v>
      </c>
      <c r="D221" t="n">
        <v>5.876758620689654</v>
      </c>
      <c r="E221" t="n">
        <v>3.003310344827586</v>
      </c>
    </row>
    <row r="222">
      <c r="A222" t="inlineStr">
        <is>
          <t>300727</t>
        </is>
      </c>
      <c r="B222" t="n">
        <v>0.02498241580989641</v>
      </c>
      <c r="C222" t="n">
        <v>87.0344827586207</v>
      </c>
      <c r="D222" t="n">
        <v>23.84993103448276</v>
      </c>
      <c r="E222" t="n">
        <v>14.95510344827586</v>
      </c>
    </row>
    <row r="223">
      <c r="A223" t="inlineStr">
        <is>
          <t>300433</t>
        </is>
      </c>
      <c r="B223" t="n">
        <v>0.001958918746348088</v>
      </c>
      <c r="C223" t="n">
        <v>86.76809589672658</v>
      </c>
      <c r="D223" t="n">
        <v>32.39110344827586</v>
      </c>
      <c r="E223" t="n">
        <v>1.818137931034483</v>
      </c>
    </row>
    <row r="224">
      <c r="A224" t="inlineStr">
        <is>
          <t>300721</t>
        </is>
      </c>
      <c r="B224" t="n">
        <v>0.005573363820126454</v>
      </c>
      <c r="C224" t="n">
        <v>86.74296614210778</v>
      </c>
      <c r="D224" t="n">
        <v>29.80772413793103</v>
      </c>
      <c r="E224" t="n">
        <v>11.79668965517241</v>
      </c>
    </row>
    <row r="225">
      <c r="A225" t="inlineStr">
        <is>
          <t>603899</t>
        </is>
      </c>
      <c r="B225" t="n">
        <v>0.011955929205353</v>
      </c>
      <c r="C225" t="n">
        <v>86.72600619195046</v>
      </c>
      <c r="D225" t="n">
        <v>73.04310344827586</v>
      </c>
      <c r="E225" t="n">
        <v>0.3559310344827586</v>
      </c>
    </row>
    <row r="226">
      <c r="A226" t="inlineStr">
        <is>
          <t>002318</t>
        </is>
      </c>
      <c r="B226" t="n">
        <v>0.001214798843224583</v>
      </c>
      <c r="C226" t="n">
        <v>86.64850136239781</v>
      </c>
      <c r="D226" t="n">
        <v>9.483310344827586</v>
      </c>
      <c r="E226" t="n">
        <v>2.556344827586206</v>
      </c>
    </row>
    <row r="227">
      <c r="A227" t="inlineStr">
        <is>
          <t>002612</t>
        </is>
      </c>
      <c r="B227" t="n">
        <v>0.0130205004871492</v>
      </c>
      <c r="C227" t="n">
        <v>86.46408839779008</v>
      </c>
      <c r="D227" t="n">
        <v>13.02751724137931</v>
      </c>
      <c r="E227" t="n">
        <v>7.566827586206897</v>
      </c>
    </row>
    <row r="228">
      <c r="A228" t="inlineStr">
        <is>
          <t>600006</t>
        </is>
      </c>
      <c r="B228" t="n">
        <v>0.003020540856842913</v>
      </c>
      <c r="C228" t="n">
        <v>85.609756097561</v>
      </c>
      <c r="D228" t="n">
        <v>5.714344827586207</v>
      </c>
      <c r="E228" t="n">
        <v>3.350206896551724</v>
      </c>
    </row>
    <row r="229">
      <c r="A229" t="inlineStr">
        <is>
          <t>600436</t>
        </is>
      </c>
      <c r="B229" t="n">
        <v>0.03291029199258256</v>
      </c>
      <c r="C229" t="n">
        <v>85.57549064058554</v>
      </c>
      <c r="D229" t="n">
        <v>225.5371724137931</v>
      </c>
      <c r="E229" t="n">
        <v>0.7439310344827585</v>
      </c>
    </row>
    <row r="230">
      <c r="A230" t="inlineStr">
        <is>
          <t>000858</t>
        </is>
      </c>
      <c r="B230" t="n">
        <v>0.03689793792302068</v>
      </c>
      <c r="C230" t="n">
        <v>85.15747006767309</v>
      </c>
      <c r="D230" t="n">
        <v>239.064</v>
      </c>
      <c r="E230" t="n">
        <v>0.5762068965517241</v>
      </c>
    </row>
    <row r="231">
      <c r="A231" t="inlineStr">
        <is>
          <t>688188</t>
        </is>
      </c>
      <c r="B231" t="n">
        <v>0.0471209274070769</v>
      </c>
      <c r="C231" t="n">
        <v>84.8705501618123</v>
      </c>
      <c r="D231" t="n">
        <v>233.7960689655172</v>
      </c>
      <c r="E231" t="n">
        <v>2.981793103448276</v>
      </c>
    </row>
    <row r="232">
      <c r="A232" t="inlineStr">
        <is>
          <t>600563</t>
        </is>
      </c>
      <c r="B232" t="n">
        <v>0.02514727626428051</v>
      </c>
      <c r="C232" t="n">
        <v>84.47828344004154</v>
      </c>
      <c r="D232" t="n">
        <v>78.70993103448275</v>
      </c>
      <c r="E232" t="n">
        <v>1.518344827586207</v>
      </c>
    </row>
    <row r="233">
      <c r="A233" t="inlineStr">
        <is>
          <t>002884</t>
        </is>
      </c>
      <c r="B233" t="n">
        <v>0.005720542557984036</v>
      </c>
      <c r="C233" t="n">
        <v>84.46215139442231</v>
      </c>
      <c r="D233" t="n">
        <v>22.51868965517241</v>
      </c>
      <c r="E233" t="n">
        <v>1.975379310344828</v>
      </c>
    </row>
    <row r="234">
      <c r="A234" t="inlineStr">
        <is>
          <t>603330</t>
        </is>
      </c>
      <c r="B234" t="n">
        <v>0.003222780162616918</v>
      </c>
      <c r="C234" t="n">
        <v>84.35754189944133</v>
      </c>
      <c r="D234" t="n">
        <v>26.55</v>
      </c>
      <c r="E234" t="n">
        <v>2.051931034482759</v>
      </c>
    </row>
    <row r="235">
      <c r="A235" t="inlineStr">
        <is>
          <t>600926</t>
        </is>
      </c>
      <c r="B235" t="n">
        <v>0.002253174164952257</v>
      </c>
      <c r="C235" t="n">
        <v>84.25287356321843</v>
      </c>
      <c r="D235" t="n">
        <v>12.40993103448276</v>
      </c>
      <c r="E235" t="n">
        <v>0.7828965517241379</v>
      </c>
    </row>
    <row r="236">
      <c r="A236" t="inlineStr">
        <is>
          <t>002585</t>
        </is>
      </c>
      <c r="B236" t="n">
        <v>0.001123029522653662</v>
      </c>
      <c r="C236" t="n">
        <v>84.1818181818182</v>
      </c>
      <c r="D236" t="n">
        <v>9.002413793103448</v>
      </c>
      <c r="E236" t="n">
        <v>4.628068965517241</v>
      </c>
    </row>
    <row r="237">
      <c r="A237" t="inlineStr">
        <is>
          <t>601866</t>
        </is>
      </c>
      <c r="B237" t="n">
        <v>0.0005387011875680973</v>
      </c>
      <c r="C237" t="n">
        <v>83.95721925133688</v>
      </c>
      <c r="D237" t="n">
        <v>2.39</v>
      </c>
      <c r="E237" t="n">
        <v>1.317034482758621</v>
      </c>
    </row>
    <row r="238">
      <c r="A238" t="inlineStr">
        <is>
          <t>600793</t>
        </is>
      </c>
      <c r="B238" t="n">
        <v>0.00147606619571409</v>
      </c>
      <c r="C238" t="n">
        <v>83.92007611798287</v>
      </c>
      <c r="D238" t="n">
        <v>10.64910344827586</v>
      </c>
      <c r="E238" t="n">
        <v>1.241379310344828</v>
      </c>
    </row>
    <row r="239">
      <c r="A239" t="inlineStr">
        <is>
          <t>002068</t>
        </is>
      </c>
      <c r="B239" t="n">
        <v>0.0008175539558748088</v>
      </c>
      <c r="C239" t="n">
        <v>83.8235294117647</v>
      </c>
      <c r="D239" t="n">
        <v>5.507862068965517</v>
      </c>
      <c r="E239" t="n">
        <v>2.72296551724138</v>
      </c>
    </row>
    <row r="240">
      <c r="A240" t="inlineStr">
        <is>
          <t>688133</t>
        </is>
      </c>
      <c r="B240" t="n">
        <v>0.0250219469357179</v>
      </c>
      <c r="C240" t="n">
        <v>83.62095065092339</v>
      </c>
      <c r="D240" t="n">
        <v>111.1573214285714</v>
      </c>
      <c r="E240" t="n">
        <v>13.88464285714286</v>
      </c>
    </row>
    <row r="241">
      <c r="A241" t="inlineStr">
        <is>
          <t>002985</t>
        </is>
      </c>
      <c r="B241" t="n">
        <v>0.03075739776141981</v>
      </c>
      <c r="C241" t="n">
        <v>83.49760905630916</v>
      </c>
      <c r="D241" t="n">
        <v>164.9459310344828</v>
      </c>
      <c r="E241" t="n">
        <v>6.048965517241379</v>
      </c>
    </row>
    <row r="242">
      <c r="A242" t="inlineStr">
        <is>
          <t>000157</t>
        </is>
      </c>
      <c r="B242" t="n">
        <v>0.001162270826083588</v>
      </c>
      <c r="C242" t="n">
        <v>83.28125</v>
      </c>
      <c r="D242" t="n">
        <v>8.536275862068965</v>
      </c>
      <c r="E242" t="n">
        <v>1.467379310344827</v>
      </c>
    </row>
    <row r="243">
      <c r="A243" t="inlineStr">
        <is>
          <t>600460</t>
        </is>
      </c>
      <c r="B243" t="n">
        <v>0.004945462988491614</v>
      </c>
      <c r="C243" t="n">
        <v>82.80512474713417</v>
      </c>
      <c r="D243" t="n">
        <v>18.10365517241379</v>
      </c>
      <c r="E243" t="n">
        <v>3.82048275862069</v>
      </c>
    </row>
    <row r="244">
      <c r="A244" t="inlineStr">
        <is>
          <t>300549</t>
        </is>
      </c>
      <c r="B244" t="n">
        <v>0.01832789363370431</v>
      </c>
      <c r="C244" t="n">
        <v>82.2421524663677</v>
      </c>
      <c r="D244" t="n">
        <v>18.60006896551724</v>
      </c>
      <c r="E244" t="n">
        <v>6.549517241379311</v>
      </c>
    </row>
    <row r="245">
      <c r="A245" t="inlineStr">
        <is>
          <t>000738</t>
        </is>
      </c>
      <c r="B245" t="n">
        <v>0.002837123915628965</v>
      </c>
      <c r="C245" t="n">
        <v>82.23880597014926</v>
      </c>
      <c r="D245" t="n">
        <v>19.93048275862069</v>
      </c>
      <c r="E245" t="n">
        <v>2.949241379310345</v>
      </c>
    </row>
    <row r="246">
      <c r="A246" t="inlineStr">
        <is>
          <t>002472</t>
        </is>
      </c>
      <c r="B246" t="n">
        <v>0.000803240738857647</v>
      </c>
      <c r="C246" t="n">
        <v>82.09255533199197</v>
      </c>
      <c r="D246" t="n">
        <v>6.532137931034483</v>
      </c>
      <c r="E246" t="n">
        <v>1.719379310344828</v>
      </c>
    </row>
    <row r="247">
      <c r="A247" t="inlineStr">
        <is>
          <t>300208</t>
        </is>
      </c>
      <c r="B247" t="n">
        <v>0.006967075485462959</v>
      </c>
      <c r="C247" t="n">
        <v>81.36439267886857</v>
      </c>
      <c r="D247" t="n">
        <v>10.34751724137931</v>
      </c>
      <c r="E247" t="n">
        <v>4.855241379310344</v>
      </c>
    </row>
    <row r="248">
      <c r="A248" t="inlineStr">
        <is>
          <t>000737</t>
        </is>
      </c>
      <c r="B248" t="n">
        <v>0.0008599479766305394</v>
      </c>
      <c r="C248" t="n">
        <v>80.91603053435115</v>
      </c>
      <c r="D248" t="n">
        <v>3.701172413793103</v>
      </c>
      <c r="E248" t="n">
        <v>0.9364827586206896</v>
      </c>
    </row>
    <row r="249">
      <c r="A249" t="inlineStr">
        <is>
          <t>300415</t>
        </is>
      </c>
      <c r="B249" t="n">
        <v>0.002890536090504302</v>
      </c>
      <c r="C249" t="n">
        <v>80.80808080808082</v>
      </c>
      <c r="D249" t="n">
        <v>12.79737931034483</v>
      </c>
      <c r="E249" t="n">
        <v>1.99648275862069</v>
      </c>
    </row>
    <row r="250">
      <c r="A250" t="inlineStr">
        <is>
          <t>300034</t>
        </is>
      </c>
      <c r="B250" t="n">
        <v>0.006360904008289678</v>
      </c>
      <c r="C250" t="n">
        <v>80.77141236528647</v>
      </c>
      <c r="D250" t="n">
        <v>25.24758620689656</v>
      </c>
      <c r="E250" t="n">
        <v>3.063379310344827</v>
      </c>
    </row>
    <row r="251">
      <c r="A251" t="inlineStr">
        <is>
          <t>300118</t>
        </is>
      </c>
      <c r="B251" t="n">
        <v>0.006121658778626863</v>
      </c>
      <c r="C251" t="n">
        <v>80.56338028169014</v>
      </c>
      <c r="D251" t="n">
        <v>18.59379310344828</v>
      </c>
      <c r="E251" t="n">
        <v>6.743310344827586</v>
      </c>
    </row>
    <row r="252">
      <c r="A252" t="inlineStr">
        <is>
          <t>601995</t>
        </is>
      </c>
      <c r="B252" t="n">
        <v>0.006387101370951154</v>
      </c>
      <c r="C252" t="n">
        <v>80.50397877984084</v>
      </c>
      <c r="D252" t="n">
        <v>62.78654545454545</v>
      </c>
      <c r="E252" t="n">
        <v>20.39763636363636</v>
      </c>
    </row>
    <row r="253">
      <c r="A253" t="inlineStr">
        <is>
          <t>603187</t>
        </is>
      </c>
      <c r="B253" t="n">
        <v>0.006284283365268854</v>
      </c>
      <c r="C253" t="n">
        <v>80.33461327482172</v>
      </c>
      <c r="D253" t="n">
        <v>51.54731034482759</v>
      </c>
      <c r="E253" t="n">
        <v>2.478137931034483</v>
      </c>
    </row>
    <row r="254">
      <c r="A254" t="inlineStr">
        <is>
          <t>000547</t>
        </is>
      </c>
      <c r="B254" t="n">
        <v>0.004248898683286123</v>
      </c>
      <c r="C254" t="n">
        <v>80.32899246058945</v>
      </c>
      <c r="D254" t="n">
        <v>20.73924137931035</v>
      </c>
      <c r="E254" t="n">
        <v>3.600896551724138</v>
      </c>
    </row>
    <row r="255">
      <c r="A255" t="inlineStr">
        <is>
          <t>300185</t>
        </is>
      </c>
      <c r="B255" t="n">
        <v>0.002191316713404385</v>
      </c>
      <c r="C255" t="n">
        <v>80.2139037433155</v>
      </c>
      <c r="D255" t="n">
        <v>3.65951724137931</v>
      </c>
      <c r="E255" t="n">
        <v>8.200137931034483</v>
      </c>
    </row>
    <row r="256">
      <c r="A256" t="inlineStr">
        <is>
          <t>300390</t>
        </is>
      </c>
      <c r="B256" t="n">
        <v>0.003488723235296495</v>
      </c>
      <c r="C256" t="n">
        <v>80.12139605462822</v>
      </c>
      <c r="D256" t="n">
        <v>17.89268965517242</v>
      </c>
      <c r="E256" t="n">
        <v>6.106896551724138</v>
      </c>
    </row>
    <row r="257">
      <c r="A257" t="inlineStr">
        <is>
          <t>688200</t>
        </is>
      </c>
      <c r="B257" t="n">
        <v>0.03770839897483441</v>
      </c>
      <c r="C257" t="n">
        <v>80.11797775050475</v>
      </c>
      <c r="D257" t="n">
        <v>292.4811724137931</v>
      </c>
      <c r="E257" t="n">
        <v>5.292827586206896</v>
      </c>
    </row>
    <row r="258">
      <c r="A258" t="inlineStr">
        <is>
          <t>600966</t>
        </is>
      </c>
      <c r="B258" t="n">
        <v>0.002031858723517363</v>
      </c>
      <c r="C258" t="n">
        <v>79.75391498881433</v>
      </c>
      <c r="D258" t="n">
        <v>13.11793103448276</v>
      </c>
      <c r="E258" t="n">
        <v>1.568620689655172</v>
      </c>
    </row>
    <row r="259">
      <c r="A259" t="inlineStr">
        <is>
          <t>300705</t>
        </is>
      </c>
      <c r="B259" t="n">
        <v>0.004580134059819859</v>
      </c>
      <c r="C259" t="n">
        <v>79.69052224371373</v>
      </c>
      <c r="D259" t="n">
        <v>21.37489655172414</v>
      </c>
      <c r="E259" t="n">
        <v>4.310413793103448</v>
      </c>
    </row>
    <row r="260">
      <c r="A260" t="inlineStr">
        <is>
          <t>000981</t>
        </is>
      </c>
      <c r="B260" t="n">
        <v>0.0003783173787933503</v>
      </c>
      <c r="C260" t="n">
        <v>79.56204379562041</v>
      </c>
      <c r="D260" t="n">
        <v>1.841862068965517</v>
      </c>
      <c r="E260" t="n">
        <v>0.7910344827586208</v>
      </c>
    </row>
    <row r="261">
      <c r="A261" t="inlineStr">
        <is>
          <t>000798</t>
        </is>
      </c>
      <c r="B261" t="n">
        <v>0.003785577449740802</v>
      </c>
      <c r="C261" t="n">
        <v>79.36772046589017</v>
      </c>
      <c r="D261" t="n">
        <v>7.734344827586207</v>
      </c>
      <c r="E261" t="n">
        <v>4.937724137931035</v>
      </c>
    </row>
    <row r="262">
      <c r="A262" t="inlineStr">
        <is>
          <t>002078</t>
        </is>
      </c>
      <c r="B262" t="n">
        <v>0.001721083179365225</v>
      </c>
      <c r="C262" t="n">
        <v>79.26167209554831</v>
      </c>
      <c r="D262" t="n">
        <v>13.44827586206896</v>
      </c>
      <c r="E262" t="n">
        <v>1.058275862068965</v>
      </c>
    </row>
    <row r="263">
      <c r="A263" t="inlineStr">
        <is>
          <t>300129</t>
        </is>
      </c>
      <c r="B263" t="n">
        <v>0.002782903748659574</v>
      </c>
      <c r="C263" t="n">
        <v>79.05759162303664</v>
      </c>
      <c r="D263" t="n">
        <v>6.542344827586207</v>
      </c>
      <c r="E263" t="n">
        <v>8.314965517241379</v>
      </c>
    </row>
    <row r="264">
      <c r="A264" t="inlineStr">
        <is>
          <t>300464</t>
        </is>
      </c>
      <c r="B264" t="n">
        <v>0.005094683824342995</v>
      </c>
      <c r="C264" t="n">
        <v>78.98627243928192</v>
      </c>
      <c r="D264" t="n">
        <v>20.57379310344827</v>
      </c>
      <c r="E264" t="n">
        <v>4.248896551724138</v>
      </c>
    </row>
    <row r="265">
      <c r="A265" t="inlineStr">
        <is>
          <t>600584</t>
        </is>
      </c>
      <c r="B265" t="n">
        <v>0.003605121422411766</v>
      </c>
      <c r="C265" t="n">
        <v>78.91610987379363</v>
      </c>
      <c r="D265" t="n">
        <v>40.33993103448277</v>
      </c>
      <c r="E265" t="n">
        <v>5.72751724137931</v>
      </c>
    </row>
    <row r="266">
      <c r="A266" t="inlineStr">
        <is>
          <t>300062</t>
        </is>
      </c>
      <c r="B266" t="n">
        <v>0.01469039656565431</v>
      </c>
      <c r="C266" t="n">
        <v>78.88675623800385</v>
      </c>
      <c r="D266" t="n">
        <v>9.857448275862069</v>
      </c>
      <c r="E266" t="n">
        <v>14.29289655172414</v>
      </c>
    </row>
    <row r="267">
      <c r="A267" t="inlineStr">
        <is>
          <t>600219</t>
        </is>
      </c>
      <c r="B267" t="n">
        <v>0.0004244503177901427</v>
      </c>
      <c r="C267" t="n">
        <v>78.71287128712872</v>
      </c>
      <c r="D267" t="n">
        <v>2.598965517241379</v>
      </c>
      <c r="E267" t="n">
        <v>1.365793103448276</v>
      </c>
    </row>
    <row r="268">
      <c r="A268" t="inlineStr">
        <is>
          <t>002390</t>
        </is>
      </c>
      <c r="B268" t="n">
        <v>0.001514336006033058</v>
      </c>
      <c r="C268" t="n">
        <v>78.50877192982459</v>
      </c>
      <c r="D268" t="n">
        <v>6.145103448275862</v>
      </c>
      <c r="E268" t="n">
        <v>1.350827586206897</v>
      </c>
    </row>
    <row r="269">
      <c r="A269" t="inlineStr">
        <is>
          <t>300840</t>
        </is>
      </c>
      <c r="B269" t="n">
        <v>0.005240656763488494</v>
      </c>
      <c r="C269" t="n">
        <v>78.47953216374268</v>
      </c>
      <c r="D269" t="n">
        <v>20.65083333333333</v>
      </c>
      <c r="E269" t="n">
        <v>18.30378787878788</v>
      </c>
    </row>
    <row r="270">
      <c r="A270" t="inlineStr">
        <is>
          <t>002414</t>
        </is>
      </c>
      <c r="B270" t="n">
        <v>0.003782312992361232</v>
      </c>
      <c r="C270" t="n">
        <v>78.43283582089551</v>
      </c>
      <c r="D270" t="n">
        <v>37.40089655172414</v>
      </c>
      <c r="E270" t="n">
        <v>1.36551724137931</v>
      </c>
    </row>
    <row r="271">
      <c r="A271" t="inlineStr">
        <is>
          <t>300373</t>
        </is>
      </c>
      <c r="B271" t="n">
        <v>0.006902689819008319</v>
      </c>
      <c r="C271" t="n">
        <v>77.93738489871089</v>
      </c>
      <c r="D271" t="n">
        <v>39.08910344827586</v>
      </c>
      <c r="E271" t="n">
        <v>5.047862068965518</v>
      </c>
    </row>
    <row r="272">
      <c r="A272" t="inlineStr">
        <is>
          <t>601216</t>
        </is>
      </c>
      <c r="B272" t="n">
        <v>0.005079408506648892</v>
      </c>
      <c r="C272" t="n">
        <v>77.64705882352942</v>
      </c>
      <c r="D272" t="n">
        <v>6.161310344827587</v>
      </c>
      <c r="E272" t="n">
        <v>3.276965517241379</v>
      </c>
    </row>
    <row r="273">
      <c r="A273" t="inlineStr">
        <is>
          <t>300708</t>
        </is>
      </c>
      <c r="B273" t="n">
        <v>0.01712632790711294</v>
      </c>
      <c r="C273" t="n">
        <v>77.25577926920208</v>
      </c>
      <c r="D273" t="n">
        <v>24.80586206896551</v>
      </c>
      <c r="E273" t="n">
        <v>16.14951724137931</v>
      </c>
    </row>
    <row r="274">
      <c r="A274" t="inlineStr">
        <is>
          <t>000767</t>
        </is>
      </c>
      <c r="B274" t="n">
        <v>0.0006938194178281116</v>
      </c>
      <c r="C274" t="n">
        <v>77.13004484304933</v>
      </c>
      <c r="D274" t="n">
        <v>2.683655172413793</v>
      </c>
      <c r="E274" t="n">
        <v>1.316827586206897</v>
      </c>
    </row>
    <row r="275">
      <c r="A275" t="inlineStr">
        <is>
          <t>300402</t>
        </is>
      </c>
      <c r="B275" t="n">
        <v>0.01038065855689793</v>
      </c>
      <c r="C275" t="n">
        <v>76.77946324387396</v>
      </c>
      <c r="D275" t="n">
        <v>15.594</v>
      </c>
      <c r="E275" t="n">
        <v>5.232137931034482</v>
      </c>
    </row>
    <row r="276">
      <c r="A276" t="inlineStr">
        <is>
          <t>000001</t>
        </is>
      </c>
      <c r="B276" t="n">
        <v>0.002239023503828845</v>
      </c>
      <c r="C276" t="n">
        <v>76.65369649805447</v>
      </c>
      <c r="D276" t="n">
        <v>16.44731034482759</v>
      </c>
      <c r="E276" t="n">
        <v>0.6433793103448275</v>
      </c>
    </row>
    <row r="277">
      <c r="A277" t="inlineStr">
        <is>
          <t>300852</t>
        </is>
      </c>
      <c r="B277" t="n">
        <v>0.01266649626164193</v>
      </c>
      <c r="C277" t="n">
        <v>76.64356227683258</v>
      </c>
      <c r="D277" t="n">
        <v>100.8108527131783</v>
      </c>
      <c r="E277" t="n">
        <v>10.99100775193799</v>
      </c>
    </row>
    <row r="278">
      <c r="A278" t="inlineStr">
        <is>
          <t>002241</t>
        </is>
      </c>
      <c r="B278" t="n">
        <v>0.004306824805409611</v>
      </c>
      <c r="C278" t="n">
        <v>76.52525252525251</v>
      </c>
      <c r="D278" t="n">
        <v>38.80717241379311</v>
      </c>
      <c r="E278" t="n">
        <v>3.328344827586207</v>
      </c>
    </row>
    <row r="279">
      <c r="A279" t="inlineStr">
        <is>
          <t>300536</t>
        </is>
      </c>
      <c r="B279" t="n">
        <v>0.003208751716747235</v>
      </c>
      <c r="C279" t="n">
        <v>76.35054021608643</v>
      </c>
      <c r="D279" t="n">
        <v>13.72303448275862</v>
      </c>
      <c r="E279" t="n">
        <v>2.348620689655172</v>
      </c>
    </row>
    <row r="280">
      <c r="A280" t="inlineStr">
        <is>
          <t>002340</t>
        </is>
      </c>
      <c r="B280" t="n">
        <v>0.001130247903155882</v>
      </c>
      <c r="C280" t="n">
        <v>76.18025751072963</v>
      </c>
      <c r="D280" t="n">
        <v>5.513793103448275</v>
      </c>
      <c r="E280" t="n">
        <v>4.839586206896552</v>
      </c>
    </row>
    <row r="281">
      <c r="A281" t="inlineStr">
        <is>
          <t>600486</t>
        </is>
      </c>
      <c r="B281" t="n">
        <v>0.02261666998234801</v>
      </c>
      <c r="C281" t="n">
        <v>76.0248595673479</v>
      </c>
      <c r="D281" t="n">
        <v>100.5233103448276</v>
      </c>
      <c r="E281" t="n">
        <v>1.092206896551724</v>
      </c>
    </row>
    <row r="282">
      <c r="A282" t="inlineStr">
        <is>
          <t>600255</t>
        </is>
      </c>
      <c r="B282" t="n">
        <v>0.0004371978787754957</v>
      </c>
      <c r="C282" t="n">
        <v>75.92592592592591</v>
      </c>
      <c r="D282" t="n">
        <v>1.472965517241379</v>
      </c>
      <c r="E282" t="n">
        <v>1.657793103448276</v>
      </c>
    </row>
    <row r="283">
      <c r="A283" t="inlineStr">
        <is>
          <t>002597</t>
        </is>
      </c>
      <c r="B283" t="n">
        <v>0.00358019803380488</v>
      </c>
      <c r="C283" t="n">
        <v>75.91530657256284</v>
      </c>
      <c r="D283" t="n">
        <v>31.95993103448276</v>
      </c>
      <c r="E283" t="n">
        <v>1.129034482758621</v>
      </c>
    </row>
    <row r="284">
      <c r="A284" t="inlineStr">
        <is>
          <t>688006</t>
        </is>
      </c>
      <c r="B284" t="n">
        <v>0.01039296616182944</v>
      </c>
      <c r="C284" t="n">
        <v>75.89478223372141</v>
      </c>
      <c r="D284" t="n">
        <v>59.89393103448276</v>
      </c>
      <c r="E284" t="n">
        <v>3.404827586206897</v>
      </c>
    </row>
    <row r="285">
      <c r="A285" t="inlineStr">
        <is>
          <t>600976</t>
        </is>
      </c>
      <c r="B285" t="n">
        <v>0.00344911971193208</v>
      </c>
      <c r="C285" t="n">
        <v>75.71014492753622</v>
      </c>
      <c r="D285" t="n">
        <v>25.3828275862069</v>
      </c>
      <c r="E285" t="n">
        <v>1.739586206896552</v>
      </c>
    </row>
    <row r="286">
      <c r="A286" t="inlineStr">
        <is>
          <t>603288</t>
        </is>
      </c>
      <c r="B286" t="n">
        <v>0.02405592263452927</v>
      </c>
      <c r="C286" t="n">
        <v>75.59775571860166</v>
      </c>
      <c r="D286" t="n">
        <v>164.0973103448276</v>
      </c>
      <c r="E286" t="n">
        <v>0.1468965517241379</v>
      </c>
    </row>
    <row r="287">
      <c r="A287" t="inlineStr">
        <is>
          <t>688111</t>
        </is>
      </c>
      <c r="B287" t="n">
        <v>0.02647849324417059</v>
      </c>
      <c r="C287" t="n">
        <v>75.57251908396947</v>
      </c>
      <c r="D287" t="n">
        <v>347.4868275862069</v>
      </c>
      <c r="E287" t="n">
        <v>1.965310344827586</v>
      </c>
    </row>
    <row r="288">
      <c r="A288" t="inlineStr">
        <is>
          <t>603583</t>
        </is>
      </c>
      <c r="B288" t="n">
        <v>0.008340843588126938</v>
      </c>
      <c r="C288" t="n">
        <v>75.54922701383239</v>
      </c>
      <c r="D288" t="n">
        <v>66.18275862068965</v>
      </c>
      <c r="E288" t="n">
        <v>1.577379310344827</v>
      </c>
    </row>
    <row r="289">
      <c r="A289" t="inlineStr">
        <is>
          <t>603501</t>
        </is>
      </c>
      <c r="B289" t="n">
        <v>0.02545073709185315</v>
      </c>
      <c r="C289" t="n">
        <v>75.04033828520559</v>
      </c>
      <c r="D289" t="n">
        <v>207.0501379310345</v>
      </c>
      <c r="E289" t="n">
        <v>2.247310344827586</v>
      </c>
    </row>
    <row r="290">
      <c r="A290" t="inlineStr">
        <is>
          <t>000509</t>
        </is>
      </c>
      <c r="B290" t="n">
        <v>0.0003388863824231105</v>
      </c>
      <c r="C290" t="n">
        <v>75</v>
      </c>
      <c r="D290" t="n">
        <v>2.168413793103448</v>
      </c>
      <c r="E290" t="n">
        <v>1.302758620689655</v>
      </c>
    </row>
    <row r="291">
      <c r="A291" t="inlineStr">
        <is>
          <t>002342</t>
        </is>
      </c>
      <c r="B291" t="n">
        <v>0.000882998026050471</v>
      </c>
      <c r="C291" t="n">
        <v>75</v>
      </c>
      <c r="D291" t="n">
        <v>3.510275862068966</v>
      </c>
      <c r="E291" t="n">
        <v>4.56441379310345</v>
      </c>
    </row>
    <row r="292">
      <c r="A292" t="inlineStr">
        <is>
          <t>603737</t>
        </is>
      </c>
      <c r="B292" t="n">
        <v>0.02202416577446569</v>
      </c>
      <c r="C292" t="n">
        <v>74.85153037916857</v>
      </c>
      <c r="D292" t="n">
        <v>141.7469655172414</v>
      </c>
      <c r="E292" t="n">
        <v>0.6490344827586207</v>
      </c>
    </row>
    <row r="293">
      <c r="A293" t="inlineStr">
        <is>
          <t>300316</t>
        </is>
      </c>
      <c r="B293" t="n">
        <v>0.002917634531535457</v>
      </c>
      <c r="C293" t="n">
        <v>74.84105358764759</v>
      </c>
      <c r="D293" t="n">
        <v>28.64179310344827</v>
      </c>
      <c r="E293" t="n">
        <v>2.547793103448276</v>
      </c>
    </row>
    <row r="294">
      <c r="A294" t="inlineStr">
        <is>
          <t>002595</t>
        </is>
      </c>
      <c r="B294" t="n">
        <v>0.002820049417335273</v>
      </c>
      <c r="C294" t="n">
        <v>74.80273540241976</v>
      </c>
      <c r="D294" t="n">
        <v>24.65462068965517</v>
      </c>
      <c r="E294" t="n">
        <v>0.8581379310344828</v>
      </c>
    </row>
    <row r="295">
      <c r="A295" t="inlineStr">
        <is>
          <t>002677</t>
        </is>
      </c>
      <c r="B295" t="n">
        <v>0.002857569837308503</v>
      </c>
      <c r="C295" t="n">
        <v>74.6846846846847</v>
      </c>
      <c r="D295" t="n">
        <v>16.7048275862069</v>
      </c>
      <c r="E295" t="n">
        <v>2.287379310344827</v>
      </c>
    </row>
    <row r="296">
      <c r="A296" t="inlineStr">
        <is>
          <t>300551</t>
        </is>
      </c>
      <c r="B296" t="n">
        <v>0.004539055218108186</v>
      </c>
      <c r="C296" t="n">
        <v>74.48107448107449</v>
      </c>
      <c r="D296" t="n">
        <v>27.23124137931035</v>
      </c>
      <c r="E296" t="n">
        <v>4.205448275862069</v>
      </c>
    </row>
    <row r="297">
      <c r="A297" t="inlineStr">
        <is>
          <t>000100</t>
        </is>
      </c>
      <c r="B297" t="n">
        <v>0.000427743484572505</v>
      </c>
      <c r="C297" t="n">
        <v>74.26597582037996</v>
      </c>
      <c r="D297" t="n">
        <v>6.748551724137931</v>
      </c>
      <c r="E297" t="n">
        <v>3.329310344827586</v>
      </c>
    </row>
    <row r="298">
      <c r="A298" t="inlineStr">
        <is>
          <t>600956</t>
        </is>
      </c>
      <c r="B298" t="n">
        <v>0.001403665776909349</v>
      </c>
      <c r="C298" t="n">
        <v>73.79912663755459</v>
      </c>
      <c r="D298" t="n">
        <v>9.50187050359712</v>
      </c>
      <c r="E298" t="n">
        <v>10.70194244604317</v>
      </c>
    </row>
    <row r="299">
      <c r="A299" t="inlineStr">
        <is>
          <t>600988</t>
        </is>
      </c>
      <c r="B299" t="n">
        <v>0.003177874991602101</v>
      </c>
      <c r="C299" t="n">
        <v>73.70600414078676</v>
      </c>
      <c r="D299" t="n">
        <v>17.43268965517241</v>
      </c>
      <c r="E299" t="n">
        <v>5.237655172413794</v>
      </c>
    </row>
    <row r="300">
      <c r="A300" t="inlineStr">
        <is>
          <t>002617</t>
        </is>
      </c>
      <c r="B300" t="n">
        <v>0.001429199071577004</v>
      </c>
      <c r="C300" t="n">
        <v>73.53535353535352</v>
      </c>
      <c r="D300" t="n">
        <v>7.140758620689654</v>
      </c>
      <c r="E300" t="n">
        <v>8.030965517241377</v>
      </c>
    </row>
    <row r="301">
      <c r="A301" t="inlineStr">
        <is>
          <t>601677</t>
        </is>
      </c>
      <c r="B301" t="n">
        <v>0.002097650974916672</v>
      </c>
      <c r="C301" t="n">
        <v>72.69662921348312</v>
      </c>
      <c r="D301" t="n">
        <v>12.13510344827586</v>
      </c>
      <c r="E301" t="n">
        <v>2.659862068965517</v>
      </c>
    </row>
    <row r="302">
      <c r="A302" t="inlineStr">
        <is>
          <t>002735</t>
        </is>
      </c>
      <c r="B302" t="n">
        <v>0.006906953341266687</v>
      </c>
      <c r="C302" t="n">
        <v>72.65440829797262</v>
      </c>
      <c r="D302" t="n">
        <v>35.50193103448276</v>
      </c>
      <c r="E302" t="n">
        <v>1.770206896551724</v>
      </c>
    </row>
    <row r="303">
      <c r="A303" t="inlineStr">
        <is>
          <t>000633</t>
        </is>
      </c>
      <c r="B303" t="n">
        <v>0.0004286282361962769</v>
      </c>
      <c r="C303" t="n">
        <v>72.37569060773481</v>
      </c>
      <c r="D303" t="n">
        <v>4.382551724137931</v>
      </c>
      <c r="E303" t="n">
        <v>3.945586206896552</v>
      </c>
    </row>
    <row r="304">
      <c r="A304" t="inlineStr">
        <is>
          <t>603225</t>
        </is>
      </c>
      <c r="B304" t="n">
        <v>0.00167207617277091</v>
      </c>
      <c r="C304" t="n">
        <v>72.34449760765554</v>
      </c>
      <c r="D304" t="n">
        <v>11.70944827586207</v>
      </c>
      <c r="E304" t="n">
        <v>0.4936551724137931</v>
      </c>
    </row>
    <row r="305">
      <c r="A305" t="inlineStr">
        <is>
          <t>002506</t>
        </is>
      </c>
      <c r="B305" t="n">
        <v>0.0008105814900851985</v>
      </c>
      <c r="C305" t="n">
        <v>71.93675889328064</v>
      </c>
      <c r="D305" t="n">
        <v>3.816206896551723</v>
      </c>
      <c r="E305" t="n">
        <v>4.805310344827586</v>
      </c>
    </row>
    <row r="306">
      <c r="A306" t="inlineStr">
        <is>
          <t>603319</t>
        </is>
      </c>
      <c r="B306" t="n">
        <v>0.01255603546449971</v>
      </c>
      <c r="C306" t="n">
        <v>71.42239515780371</v>
      </c>
      <c r="D306" t="n">
        <v>34.21779310344827</v>
      </c>
      <c r="E306" t="n">
        <v>3.749172413793104</v>
      </c>
    </row>
    <row r="307">
      <c r="A307" t="inlineStr">
        <is>
          <t>600754</t>
        </is>
      </c>
      <c r="B307" t="n">
        <v>0.00719741463620596</v>
      </c>
      <c r="C307" t="n">
        <v>71.39276763336912</v>
      </c>
      <c r="D307" t="n">
        <v>43.42386206896552</v>
      </c>
      <c r="E307" t="n">
        <v>0.738896551724138</v>
      </c>
    </row>
    <row r="308">
      <c r="A308" t="inlineStr">
        <is>
          <t>000333</t>
        </is>
      </c>
      <c r="B308" t="n">
        <v>0.01336926049737745</v>
      </c>
      <c r="C308" t="n">
        <v>71.1917098445596</v>
      </c>
      <c r="D308" t="n">
        <v>77.65910344827586</v>
      </c>
      <c r="E308" t="n">
        <v>0.3982068965517241</v>
      </c>
    </row>
    <row r="309">
      <c r="A309" t="inlineStr">
        <is>
          <t>600151</t>
        </is>
      </c>
      <c r="B309" t="n">
        <v>0.00154396548152304</v>
      </c>
      <c r="C309" t="n">
        <v>70.8984375</v>
      </c>
      <c r="D309" t="n">
        <v>7.174551724137931</v>
      </c>
      <c r="E309" t="n">
        <v>3.117241379310344</v>
      </c>
    </row>
    <row r="310">
      <c r="A310" t="inlineStr">
        <is>
          <t>000625</t>
        </is>
      </c>
      <c r="B310" t="n">
        <v>0.009990097766419773</v>
      </c>
      <c r="C310" t="n">
        <v>70.84421235857266</v>
      </c>
      <c r="D310" t="n">
        <v>16.17627586206897</v>
      </c>
      <c r="E310" t="n">
        <v>2.50951724137931</v>
      </c>
    </row>
    <row r="311">
      <c r="A311" t="inlineStr">
        <is>
          <t>600798</t>
        </is>
      </c>
      <c r="B311" t="n">
        <v>0.0008976562728743964</v>
      </c>
      <c r="C311" t="n">
        <v>70.79037800687284</v>
      </c>
      <c r="D311" t="n">
        <v>3.442137931034483</v>
      </c>
      <c r="E311" t="n">
        <v>3.068275862068965</v>
      </c>
    </row>
    <row r="312">
      <c r="A312" t="inlineStr">
        <is>
          <t>300196</t>
        </is>
      </c>
      <c r="B312" t="n">
        <v>0.001643085251240075</v>
      </c>
      <c r="C312" t="n">
        <v>70.45666356011182</v>
      </c>
      <c r="D312" t="n">
        <v>14.45131034482758</v>
      </c>
      <c r="E312" t="n">
        <v>2.267241379310345</v>
      </c>
    </row>
    <row r="313">
      <c r="A313" t="inlineStr">
        <is>
          <t>600607</t>
        </is>
      </c>
      <c r="B313" t="n">
        <v>0.004117243117528874</v>
      </c>
      <c r="C313" t="n">
        <v>70.31136857349745</v>
      </c>
      <c r="D313" t="n">
        <v>19.95593103448276</v>
      </c>
      <c r="E313" t="n">
        <v>0</v>
      </c>
    </row>
    <row r="314">
      <c r="A314" t="inlineStr">
        <is>
          <t>600685</t>
        </is>
      </c>
      <c r="B314" t="n">
        <v>0.007371180612991772</v>
      </c>
      <c r="C314" t="n">
        <v>70.19450800915332</v>
      </c>
      <c r="D314" t="n">
        <v>28.44531034482758</v>
      </c>
      <c r="E314" t="n">
        <v>3.207172413793103</v>
      </c>
    </row>
    <row r="315">
      <c r="A315" t="inlineStr">
        <is>
          <t>600884</t>
        </is>
      </c>
      <c r="B315" t="n">
        <v>0.002498160553318676</v>
      </c>
      <c r="C315" t="n">
        <v>69.64285714285714</v>
      </c>
      <c r="D315" t="n">
        <v>13.01420689655173</v>
      </c>
      <c r="E315" t="n">
        <v>3.246068965517242</v>
      </c>
    </row>
    <row r="316">
      <c r="A316" t="inlineStr">
        <is>
          <t>000933</t>
        </is>
      </c>
      <c r="B316" t="n">
        <v>0.002118642387359117</v>
      </c>
      <c r="C316" t="n">
        <v>69.62962962962965</v>
      </c>
      <c r="D316" t="n">
        <v>5.973862068965517</v>
      </c>
      <c r="E316" t="n">
        <v>3.375724137931035</v>
      </c>
    </row>
    <row r="317">
      <c r="A317" t="inlineStr">
        <is>
          <t>002041</t>
        </is>
      </c>
      <c r="B317" t="n">
        <v>0.003420836457003027</v>
      </c>
      <c r="C317" t="n">
        <v>69.56882255389716</v>
      </c>
      <c r="D317" t="n">
        <v>17.9428275862069</v>
      </c>
      <c r="E317" t="n">
        <v>3.70896551724138</v>
      </c>
    </row>
    <row r="318">
      <c r="A318" t="inlineStr">
        <is>
          <t>603816</t>
        </is>
      </c>
      <c r="B318" t="n">
        <v>0.009339359787682244</v>
      </c>
      <c r="C318" t="n">
        <v>69.54705364995604</v>
      </c>
      <c r="D318" t="n">
        <v>66.25124137931033</v>
      </c>
      <c r="E318" t="n">
        <v>0.6043448275862069</v>
      </c>
    </row>
    <row r="319">
      <c r="A319" t="inlineStr">
        <is>
          <t>000488</t>
        </is>
      </c>
      <c r="B319" t="n">
        <v>0.0006566702495899608</v>
      </c>
      <c r="C319" t="n">
        <v>69.43319838056676</v>
      </c>
      <c r="D319" t="n">
        <v>5.817241379310345</v>
      </c>
      <c r="E319" t="n">
        <v>3.086758620689655</v>
      </c>
    </row>
    <row r="320">
      <c r="A320" t="inlineStr">
        <is>
          <t>600089</t>
        </is>
      </c>
      <c r="B320" t="n">
        <v>0.0007087742195126821</v>
      </c>
      <c r="C320" t="n">
        <v>69.36936936936935</v>
      </c>
      <c r="D320" t="n">
        <v>8.550758620689654</v>
      </c>
      <c r="E320" t="n">
        <v>2.506275862068966</v>
      </c>
    </row>
    <row r="321">
      <c r="A321" t="inlineStr">
        <is>
          <t>603179</t>
        </is>
      </c>
      <c r="B321" t="n">
        <v>0.004742281008562804</v>
      </c>
      <c r="C321" t="n">
        <v>69.35845670704353</v>
      </c>
      <c r="D321" t="n">
        <v>29.34027586206897</v>
      </c>
      <c r="E321" t="n">
        <v>1.084137931034483</v>
      </c>
    </row>
    <row r="322">
      <c r="A322" t="inlineStr">
        <is>
          <t>603087</t>
        </is>
      </c>
      <c r="B322" t="n">
        <v>0.07485473476601201</v>
      </c>
      <c r="C322" t="n">
        <v>69.23667470936607</v>
      </c>
      <c r="D322" t="n">
        <v>146.8010071942446</v>
      </c>
      <c r="E322" t="n">
        <v>5.366043165467626</v>
      </c>
    </row>
    <row r="323">
      <c r="A323" t="inlineStr">
        <is>
          <t>600238</t>
        </is>
      </c>
      <c r="B323" t="n">
        <v>0.00167694296228482</v>
      </c>
      <c r="C323" t="n">
        <v>69.06318082788671</v>
      </c>
      <c r="D323" t="n">
        <v>5.467586206896551</v>
      </c>
      <c r="E323" t="n">
        <v>0.7162068965517241</v>
      </c>
    </row>
    <row r="324">
      <c r="A324" t="inlineStr">
        <is>
          <t>601016</t>
        </is>
      </c>
      <c r="B324" t="n">
        <v>0.0003465112759264106</v>
      </c>
      <c r="C324" t="n">
        <v>69.04761904761902</v>
      </c>
      <c r="D324" t="n">
        <v>2.865103448275862</v>
      </c>
      <c r="E324" t="n">
        <v>2.221724137931034</v>
      </c>
    </row>
    <row r="325">
      <c r="A325" t="inlineStr">
        <is>
          <t>600083</t>
        </is>
      </c>
      <c r="B325" t="n">
        <v>0.0009835865494854654</v>
      </c>
      <c r="C325" t="n">
        <v>69.00584795321637</v>
      </c>
      <c r="D325" t="n">
        <v>5.871172413793104</v>
      </c>
      <c r="E325" t="n">
        <v>1.890827586206897</v>
      </c>
    </row>
    <row r="326">
      <c r="A326" t="inlineStr">
        <is>
          <t>600711</t>
        </is>
      </c>
      <c r="B326" t="n">
        <v>0.001477731064946679</v>
      </c>
      <c r="C326" t="n">
        <v>68.94273127753303</v>
      </c>
      <c r="D326" t="n">
        <v>6.372137931034483</v>
      </c>
      <c r="E326" t="n">
        <v>6.014896551724139</v>
      </c>
    </row>
    <row r="327">
      <c r="A327" t="inlineStr">
        <is>
          <t>603259</t>
        </is>
      </c>
      <c r="B327" t="n">
        <v>0.01076514276249831</v>
      </c>
      <c r="C327" t="n">
        <v>68.84185773074663</v>
      </c>
      <c r="D327" t="n">
        <v>110.3527586206897</v>
      </c>
      <c r="E327" t="n">
        <v>1.04751724137931</v>
      </c>
    </row>
    <row r="328">
      <c r="A328" t="inlineStr">
        <is>
          <t>300568</t>
        </is>
      </c>
      <c r="B328" t="n">
        <v>0.006460913791781544</v>
      </c>
      <c r="C328" t="n">
        <v>68.61826697892275</v>
      </c>
      <c r="D328" t="n">
        <v>22.73579310344828</v>
      </c>
      <c r="E328" t="n">
        <v>4.769793103448275</v>
      </c>
    </row>
    <row r="329">
      <c r="A329" t="inlineStr">
        <is>
          <t>300724</t>
        </is>
      </c>
      <c r="B329" t="n">
        <v>0.02528382596505651</v>
      </c>
      <c r="C329" t="n">
        <v>68.61216035091995</v>
      </c>
      <c r="D329" t="n">
        <v>106.1509655172414</v>
      </c>
      <c r="E329" t="n">
        <v>2.05248275862069</v>
      </c>
    </row>
    <row r="330">
      <c r="A330" t="inlineStr">
        <is>
          <t>600257</t>
        </is>
      </c>
      <c r="B330" t="n">
        <v>0.0009826534478414657</v>
      </c>
      <c r="C330" t="n">
        <v>68.36461126005362</v>
      </c>
      <c r="D330" t="n">
        <v>4.700551724137931</v>
      </c>
      <c r="E330" t="n">
        <v>6.947862068965517</v>
      </c>
    </row>
    <row r="331">
      <c r="A331" t="inlineStr">
        <is>
          <t>002993</t>
        </is>
      </c>
      <c r="B331" t="n">
        <v>0.01583221375244161</v>
      </c>
      <c r="C331" t="n">
        <v>68.2769310255748</v>
      </c>
      <c r="D331" t="n">
        <v>79.99903846153846</v>
      </c>
      <c r="E331" t="n">
        <v>12.87961538461538</v>
      </c>
    </row>
    <row r="332">
      <c r="A332" t="inlineStr">
        <is>
          <t>300054</t>
        </is>
      </c>
      <c r="B332" t="n">
        <v>0.001130457703306699</v>
      </c>
      <c r="C332" t="n">
        <v>68.23104693140796</v>
      </c>
      <c r="D332" t="n">
        <v>17.25606896551724</v>
      </c>
      <c r="E332" t="n">
        <v>3.282413793103448</v>
      </c>
    </row>
    <row r="333">
      <c r="A333" t="inlineStr">
        <is>
          <t>600753</t>
        </is>
      </c>
      <c r="B333" t="n">
        <v>0.003414741098532422</v>
      </c>
      <c r="C333" t="n">
        <v>67.90697674418604</v>
      </c>
      <c r="D333" t="n">
        <v>14.62420689655173</v>
      </c>
      <c r="E333" t="n">
        <v>2.337931034482759</v>
      </c>
    </row>
    <row r="334">
      <c r="A334" t="inlineStr">
        <is>
          <t>600362</t>
        </is>
      </c>
      <c r="B334" t="n">
        <v>0.002999541161420847</v>
      </c>
      <c r="C334" t="n">
        <v>67.58199847444699</v>
      </c>
      <c r="D334" t="n">
        <v>16.91606896551724</v>
      </c>
      <c r="E334" t="n">
        <v>2.102965517241379</v>
      </c>
    </row>
    <row r="335">
      <c r="A335" t="inlineStr">
        <is>
          <t>600999</t>
        </is>
      </c>
      <c r="B335" t="n">
        <v>0.001620224119859167</v>
      </c>
      <c r="C335" t="n">
        <v>67.49329758713137</v>
      </c>
      <c r="D335" t="n">
        <v>21.37696551724138</v>
      </c>
      <c r="E335" t="n">
        <v>0.6891724137931035</v>
      </c>
    </row>
    <row r="336">
      <c r="A336" t="inlineStr">
        <is>
          <t>601968</t>
        </is>
      </c>
      <c r="B336" t="n">
        <v>0.0007193169335015792</v>
      </c>
      <c r="C336" t="n">
        <v>67.26190476190474</v>
      </c>
      <c r="D336" t="n">
        <v>7.535448275862068</v>
      </c>
      <c r="E336" t="n">
        <v>1.070896551724138</v>
      </c>
    </row>
    <row r="337">
      <c r="A337" t="inlineStr">
        <is>
          <t>300487</t>
        </is>
      </c>
      <c r="B337" t="n">
        <v>0.005881756599540472</v>
      </c>
      <c r="C337" t="n">
        <v>67.16716716716718</v>
      </c>
      <c r="D337" t="n">
        <v>44.47248275862069</v>
      </c>
      <c r="E337" t="n">
        <v>2.768758620689655</v>
      </c>
    </row>
    <row r="338">
      <c r="A338" t="inlineStr">
        <is>
          <t>300762</t>
        </is>
      </c>
      <c r="B338" t="n">
        <v>0.004404123638858168</v>
      </c>
      <c r="C338" t="n">
        <v>67.14499252615842</v>
      </c>
      <c r="D338" t="n">
        <v>42.87551724137931</v>
      </c>
      <c r="E338" t="n">
        <v>3.272344827586207</v>
      </c>
    </row>
    <row r="339">
      <c r="A339" t="inlineStr">
        <is>
          <t>002813</t>
        </is>
      </c>
      <c r="B339" t="n">
        <v>0.002197258708327238</v>
      </c>
      <c r="C339" t="n">
        <v>66.84649337910741</v>
      </c>
      <c r="D339" t="n">
        <v>21.45744827586207</v>
      </c>
      <c r="E339" t="n">
        <v>8.966965517241379</v>
      </c>
    </row>
    <row r="340">
      <c r="A340" t="inlineStr">
        <is>
          <t>603993</t>
        </is>
      </c>
      <c r="B340" t="n">
        <v>0.0008910773055757648</v>
      </c>
      <c r="C340" t="n">
        <v>66.84491978609626</v>
      </c>
      <c r="D340" t="n">
        <v>4.515793103448275</v>
      </c>
      <c r="E340" t="n">
        <v>1.548758620689655</v>
      </c>
    </row>
    <row r="341">
      <c r="A341" t="inlineStr">
        <is>
          <t>600319</t>
        </is>
      </c>
      <c r="B341" t="n">
        <v>0.0004773991078508536</v>
      </c>
      <c r="C341" t="n">
        <v>66.82027649769586</v>
      </c>
      <c r="D341" t="n">
        <v>4.718551724137932</v>
      </c>
      <c r="E341" t="n">
        <v>0.4836551724137931</v>
      </c>
    </row>
    <row r="342">
      <c r="A342" t="inlineStr">
        <is>
          <t>002416</t>
        </is>
      </c>
      <c r="B342" t="n">
        <v>0.000893372322884378</v>
      </c>
      <c r="C342" t="n">
        <v>66.62125340599457</v>
      </c>
      <c r="D342" t="n">
        <v>8.957172413793103</v>
      </c>
      <c r="E342" t="n">
        <v>2.656</v>
      </c>
    </row>
    <row r="343">
      <c r="A343" t="inlineStr">
        <is>
          <t>600707</t>
        </is>
      </c>
      <c r="B343" t="n">
        <v>0.001421915738350362</v>
      </c>
      <c r="C343" t="n">
        <v>66.59038901601831</v>
      </c>
      <c r="D343" t="n">
        <v>5.034206896551725</v>
      </c>
      <c r="E343" t="n">
        <v>2.264620689655172</v>
      </c>
    </row>
    <row r="344">
      <c r="A344" t="inlineStr">
        <is>
          <t>300318</t>
        </is>
      </c>
      <c r="B344" t="n">
        <v>0.008483082727336954</v>
      </c>
      <c r="C344" t="n">
        <v>66.50793650793652</v>
      </c>
      <c r="D344" t="n">
        <v>12.47531034482759</v>
      </c>
      <c r="E344" t="n">
        <v>5.777724137931035</v>
      </c>
    </row>
    <row r="345">
      <c r="A345" t="inlineStr">
        <is>
          <t>603306</t>
        </is>
      </c>
      <c r="B345" t="n">
        <v>0.003105542395937666</v>
      </c>
      <c r="C345" t="n">
        <v>66.47523330940417</v>
      </c>
      <c r="D345" t="n">
        <v>18.95951724137931</v>
      </c>
      <c r="E345" t="n">
        <v>1.522068965517241</v>
      </c>
    </row>
    <row r="346">
      <c r="A346" t="inlineStr">
        <is>
          <t>600849</t>
        </is>
      </c>
      <c r="B346" t="n">
        <v>0.002943914700722471</v>
      </c>
      <c r="C346" t="n">
        <v>66.44067796610172</v>
      </c>
      <c r="D346" t="n">
        <v>12.72931034482759</v>
      </c>
      <c r="E346" t="n">
        <v>0</v>
      </c>
    </row>
    <row r="347">
      <c r="A347" t="inlineStr">
        <is>
          <t>603223</t>
        </is>
      </c>
      <c r="B347" t="n">
        <v>0.004512169166938322</v>
      </c>
      <c r="C347" t="n">
        <v>66.37010676156582</v>
      </c>
      <c r="D347" t="n">
        <v>16.49365517241379</v>
      </c>
      <c r="E347" t="n">
        <v>1.387586206896552</v>
      </c>
    </row>
    <row r="348">
      <c r="A348" t="inlineStr">
        <is>
          <t>300699</t>
        </is>
      </c>
      <c r="B348" t="n">
        <v>0.007424111962107387</v>
      </c>
      <c r="C348" t="n">
        <v>66.36151498833244</v>
      </c>
      <c r="D348" t="n">
        <v>75.72358620689657</v>
      </c>
      <c r="E348" t="n">
        <v>1.488413793103448</v>
      </c>
    </row>
    <row r="349">
      <c r="A349" t="inlineStr">
        <is>
          <t>002614</t>
        </is>
      </c>
      <c r="B349" t="n">
        <v>0.001639151548028814</v>
      </c>
      <c r="C349" t="n">
        <v>66.25698324022349</v>
      </c>
      <c r="D349" t="n">
        <v>14.01737931034483</v>
      </c>
      <c r="E349" t="n">
        <v>4.171310344827585</v>
      </c>
    </row>
    <row r="350">
      <c r="A350" t="inlineStr">
        <is>
          <t>600989</t>
        </is>
      </c>
      <c r="B350" t="n">
        <v>0.001296207564972271</v>
      </c>
      <c r="C350" t="n">
        <v>66.12529002320187</v>
      </c>
      <c r="D350" t="n">
        <v>11.17524137931034</v>
      </c>
      <c r="E350" t="n">
        <v>3.087172413793103</v>
      </c>
    </row>
    <row r="351">
      <c r="A351" t="inlineStr">
        <is>
          <t>600143</t>
        </is>
      </c>
      <c r="B351" t="n">
        <v>0.001094024569146903</v>
      </c>
      <c r="C351" t="n">
        <v>66.06367583212733</v>
      </c>
      <c r="D351" t="n">
        <v>16.67675862068966</v>
      </c>
      <c r="E351" t="n">
        <v>2.452206896551724</v>
      </c>
    </row>
    <row r="352">
      <c r="A352" t="inlineStr">
        <is>
          <t>601015</t>
        </is>
      </c>
      <c r="B352" t="n">
        <v>0.0005506863116267138</v>
      </c>
      <c r="C352" t="n">
        <v>66.05166051660515</v>
      </c>
      <c r="D352" t="n">
        <v>3.318137931034483</v>
      </c>
      <c r="E352" t="n">
        <v>1.650413793103448</v>
      </c>
    </row>
    <row r="353">
      <c r="A353" t="inlineStr">
        <is>
          <t>300454</t>
        </is>
      </c>
      <c r="B353" t="n">
        <v>0.01482322097479122</v>
      </c>
      <c r="C353" t="n">
        <v>65.40880503144655</v>
      </c>
      <c r="D353" t="n">
        <v>215.0175172413793</v>
      </c>
      <c r="E353" t="n">
        <v>0.8382758620689656</v>
      </c>
    </row>
    <row r="354">
      <c r="A354" t="inlineStr">
        <is>
          <t>000596</t>
        </is>
      </c>
      <c r="B354" t="n">
        <v>0.03218264797839635</v>
      </c>
      <c r="C354" t="n">
        <v>65.27344856899973</v>
      </c>
      <c r="D354" t="n">
        <v>220.5759310344827</v>
      </c>
      <c r="E354" t="n">
        <v>0.712</v>
      </c>
    </row>
    <row r="355">
      <c r="A355" t="inlineStr">
        <is>
          <t>002285</t>
        </is>
      </c>
      <c r="B355" t="n">
        <v>0.001915113311897753</v>
      </c>
      <c r="C355" t="n">
        <v>65.1567944250871</v>
      </c>
      <c r="D355" t="n">
        <v>4.864620689655172</v>
      </c>
      <c r="E355" t="n">
        <v>2.078758620689655</v>
      </c>
    </row>
    <row r="356">
      <c r="A356" t="inlineStr">
        <is>
          <t>300089</t>
        </is>
      </c>
      <c r="B356" t="n">
        <v>0.0008432536909907645</v>
      </c>
      <c r="C356" t="n">
        <v>65.15151515151516</v>
      </c>
      <c r="D356" t="n">
        <v>5.127379310344828</v>
      </c>
      <c r="E356" t="n">
        <v>2.880068965517241</v>
      </c>
    </row>
    <row r="357">
      <c r="A357" t="inlineStr">
        <is>
          <t>300101</t>
        </is>
      </c>
      <c r="B357" t="n">
        <v>0.001605147637673396</v>
      </c>
      <c r="C357" t="n">
        <v>65.06666666666668</v>
      </c>
      <c r="D357" t="n">
        <v>15.54268965517242</v>
      </c>
      <c r="E357" t="n">
        <v>5.436620689655172</v>
      </c>
    </row>
    <row r="358">
      <c r="A358" t="inlineStr">
        <is>
          <t>601225</t>
        </is>
      </c>
      <c r="B358" t="n">
        <v>0.0008204818440848592</v>
      </c>
      <c r="C358" t="n">
        <v>64.72346786248131</v>
      </c>
      <c r="D358" t="n">
        <v>8.797103448275861</v>
      </c>
      <c r="E358" t="n">
        <v>0.4892413793103448</v>
      </c>
    </row>
    <row r="359">
      <c r="A359" t="inlineStr">
        <is>
          <t>300015</t>
        </is>
      </c>
      <c r="B359" t="n">
        <v>0.01351764532118203</v>
      </c>
      <c r="C359" t="n">
        <v>64.55087076076993</v>
      </c>
      <c r="D359" t="n">
        <v>56.30324137931035</v>
      </c>
      <c r="E359" t="n">
        <v>0.736551724137931</v>
      </c>
    </row>
    <row r="360">
      <c r="A360" t="inlineStr">
        <is>
          <t>600496</t>
        </is>
      </c>
      <c r="B360" t="n">
        <v>0.00104106344760132</v>
      </c>
      <c r="C360" t="n">
        <v>64.4776119402985</v>
      </c>
      <c r="D360" t="n">
        <v>5.24696551724138</v>
      </c>
      <c r="E360" t="n">
        <v>3.712068965517241</v>
      </c>
    </row>
    <row r="361">
      <c r="A361" t="inlineStr">
        <is>
          <t>300224</t>
        </is>
      </c>
      <c r="B361" t="n">
        <v>0.0008489908648967172</v>
      </c>
      <c r="C361" t="n">
        <v>64.4657863145258</v>
      </c>
      <c r="D361" t="n">
        <v>10.90986206896552</v>
      </c>
      <c r="E361" t="n">
        <v>2.559310344827586</v>
      </c>
    </row>
    <row r="362">
      <c r="A362" t="inlineStr">
        <is>
          <t>601615</t>
        </is>
      </c>
      <c r="B362" t="n">
        <v>0.001720359337977744</v>
      </c>
      <c r="C362" t="n">
        <v>64.30317848410758</v>
      </c>
      <c r="D362" t="n">
        <v>16.22751724137931</v>
      </c>
      <c r="E362" t="n">
        <v>3.443655172413794</v>
      </c>
    </row>
    <row r="363">
      <c r="A363" t="inlineStr">
        <is>
          <t>603392</t>
        </is>
      </c>
      <c r="B363" t="n">
        <v>0.0279097333509334</v>
      </c>
      <c r="C363" t="n">
        <v>64.07396180660807</v>
      </c>
      <c r="D363" t="n">
        <v>201.0069655172414</v>
      </c>
      <c r="E363" t="n">
        <v>5.834896551724137</v>
      </c>
    </row>
    <row r="364">
      <c r="A364" t="inlineStr">
        <is>
          <t>300775</t>
        </is>
      </c>
      <c r="B364" t="n">
        <v>0.004838979426252246</v>
      </c>
      <c r="C364" t="n">
        <v>63.85964912280701</v>
      </c>
      <c r="D364" t="n">
        <v>32.61958620689655</v>
      </c>
      <c r="E364" t="n">
        <v>5.189172413793103</v>
      </c>
    </row>
    <row r="365">
      <c r="A365" t="inlineStr">
        <is>
          <t>603698</t>
        </is>
      </c>
      <c r="B365" t="n">
        <v>0.0008052133188424064</v>
      </c>
      <c r="C365" t="n">
        <v>63.72007366482506</v>
      </c>
      <c r="D365" t="n">
        <v>11.91068965517241</v>
      </c>
      <c r="E365" t="n">
        <v>0.7493103448275863</v>
      </c>
    </row>
    <row r="366">
      <c r="A366" t="inlineStr">
        <is>
          <t>603613</t>
        </is>
      </c>
      <c r="B366" t="n">
        <v>0.01533261808596569</v>
      </c>
      <c r="C366" t="n">
        <v>63.71809100998891</v>
      </c>
      <c r="D366" t="n">
        <v>93.39179310344828</v>
      </c>
      <c r="E366" t="n">
        <v>2.89648275862069</v>
      </c>
    </row>
    <row r="367">
      <c r="A367" t="inlineStr">
        <is>
          <t>300712</t>
        </is>
      </c>
      <c r="B367" t="n">
        <v>0.004353048298408302</v>
      </c>
      <c r="C367" t="n">
        <v>63.67521367521369</v>
      </c>
      <c r="D367" t="n">
        <v>17.36524137931034</v>
      </c>
      <c r="E367" t="n">
        <v>6.605655172413793</v>
      </c>
    </row>
    <row r="368">
      <c r="A368" t="inlineStr">
        <is>
          <t>300829</t>
        </is>
      </c>
      <c r="B368" t="n">
        <v>0.01041717622583307</v>
      </c>
      <c r="C368" t="n">
        <v>63.60962566844919</v>
      </c>
      <c r="D368" t="n">
        <v>91.05062068965518</v>
      </c>
      <c r="E368" t="n">
        <v>8.524413793103449</v>
      </c>
    </row>
    <row r="369">
      <c r="A369" t="inlineStr">
        <is>
          <t>000837</t>
        </is>
      </c>
      <c r="B369" t="n">
        <v>0.001094916616270592</v>
      </c>
      <c r="C369" t="n">
        <v>63.55140186915887</v>
      </c>
      <c r="D369" t="n">
        <v>5.69151724137931</v>
      </c>
      <c r="E369" t="n">
        <v>0.9071724137931034</v>
      </c>
    </row>
    <row r="370">
      <c r="A370" t="inlineStr">
        <is>
          <t>000956</t>
        </is>
      </c>
      <c r="B370" t="n">
        <v>0.002984176423270082</v>
      </c>
      <c r="C370" t="n">
        <v>63.37448559670782</v>
      </c>
      <c r="D370" t="n">
        <v>8.979586206896553</v>
      </c>
      <c r="E370" t="n">
        <v>0</v>
      </c>
    </row>
    <row r="371">
      <c r="A371" t="inlineStr">
        <is>
          <t>000780</t>
        </is>
      </c>
      <c r="B371" t="n">
        <v>0.0005107791585720914</v>
      </c>
      <c r="C371" t="n">
        <v>63.36206896551726</v>
      </c>
      <c r="D371" t="n">
        <v>2.792965517241379</v>
      </c>
      <c r="E371" t="n">
        <v>0.4195862068965516</v>
      </c>
    </row>
    <row r="372">
      <c r="A372" t="inlineStr">
        <is>
          <t>601788</t>
        </is>
      </c>
      <c r="B372" t="n">
        <v>0.003665189088171172</v>
      </c>
      <c r="C372" t="n">
        <v>63.2110091743119</v>
      </c>
      <c r="D372" t="n">
        <v>20.70875862068966</v>
      </c>
      <c r="E372" t="n">
        <v>2.622620689655172</v>
      </c>
    </row>
    <row r="373">
      <c r="A373" t="inlineStr">
        <is>
          <t>688388</t>
        </is>
      </c>
      <c r="B373" t="n">
        <v>0.01809804068370699</v>
      </c>
      <c r="C373" t="n">
        <v>63.01843317972351</v>
      </c>
      <c r="D373" t="n">
        <v>60.60565517241379</v>
      </c>
      <c r="E373" t="n">
        <v>2.986275862068966</v>
      </c>
    </row>
    <row r="374">
      <c r="A374" t="inlineStr">
        <is>
          <t>603833</t>
        </is>
      </c>
      <c r="B374" t="n">
        <v>0.01804123454249696</v>
      </c>
      <c r="C374" t="n">
        <v>62.8971393791844</v>
      </c>
      <c r="D374" t="n">
        <v>111.5944137931034</v>
      </c>
      <c r="E374" t="n">
        <v>0.3400689655172414</v>
      </c>
    </row>
    <row r="375">
      <c r="A375" t="inlineStr">
        <is>
          <t>300307</t>
        </is>
      </c>
      <c r="B375" t="n">
        <v>0.00186574665194457</v>
      </c>
      <c r="C375" t="n">
        <v>62.75862068965519</v>
      </c>
      <c r="D375" t="n">
        <v>6.558137931034484</v>
      </c>
      <c r="E375" t="n">
        <v>1.498137931034483</v>
      </c>
    </row>
    <row r="376">
      <c r="A376" t="inlineStr">
        <is>
          <t>300285</t>
        </is>
      </c>
      <c r="B376" t="n">
        <v>0.002641797208220389</v>
      </c>
      <c r="C376" t="n">
        <v>62.51358203549437</v>
      </c>
      <c r="D376" t="n">
        <v>39.49772413793104</v>
      </c>
      <c r="E376" t="n">
        <v>1.714413793103448</v>
      </c>
    </row>
    <row r="377">
      <c r="A377" t="inlineStr">
        <is>
          <t>600333</t>
        </is>
      </c>
      <c r="B377" t="n">
        <v>0.001815101841764211</v>
      </c>
      <c r="C377" t="n">
        <v>62.46719160104988</v>
      </c>
      <c r="D377" t="n">
        <v>4.824965517241378</v>
      </c>
      <c r="E377" t="n">
        <v>3.448689655172414</v>
      </c>
    </row>
    <row r="378">
      <c r="A378" t="inlineStr">
        <is>
          <t>002646</t>
        </is>
      </c>
      <c r="B378" t="n">
        <v>0.008450538061164184</v>
      </c>
      <c r="C378" t="n">
        <v>62.41206030150754</v>
      </c>
      <c r="D378" t="n">
        <v>13.22455172413793</v>
      </c>
      <c r="E378" t="n">
        <v>3.501724137931034</v>
      </c>
    </row>
    <row r="379">
      <c r="A379" t="inlineStr">
        <is>
          <t>300618</t>
        </is>
      </c>
      <c r="B379" t="n">
        <v>0.01230550312133279</v>
      </c>
      <c r="C379" t="n">
        <v>62.37735242078173</v>
      </c>
      <c r="D379" t="n">
        <v>73.80979310344827</v>
      </c>
      <c r="E379" t="n">
        <v>5.765172413793104</v>
      </c>
    </row>
    <row r="380">
      <c r="A380" t="inlineStr">
        <is>
          <t>002352</t>
        </is>
      </c>
      <c r="B380" t="n">
        <v>0.009608207871408455</v>
      </c>
      <c r="C380" t="n">
        <v>62.26618705035971</v>
      </c>
      <c r="D380" t="n">
        <v>77.0668275862069</v>
      </c>
      <c r="E380" t="n">
        <v>0.4558620689655172</v>
      </c>
    </row>
    <row r="381">
      <c r="A381" t="inlineStr">
        <is>
          <t>688116</t>
        </is>
      </c>
      <c r="B381" t="n">
        <v>0.00727622386759278</v>
      </c>
      <c r="C381" t="n">
        <v>62.14251090644694</v>
      </c>
      <c r="D381" t="n">
        <v>49.00944827586208</v>
      </c>
      <c r="E381" t="n">
        <v>3.971379310344827</v>
      </c>
    </row>
    <row r="382">
      <c r="A382" t="inlineStr">
        <is>
          <t>601222</t>
        </is>
      </c>
      <c r="B382" t="n">
        <v>0.0006558846117016001</v>
      </c>
      <c r="C382" t="n">
        <v>61.91406249999998</v>
      </c>
      <c r="D382" t="n">
        <v>7.336482758620689</v>
      </c>
      <c r="E382" t="n">
        <v>2.235103448275862</v>
      </c>
    </row>
    <row r="383">
      <c r="A383" t="inlineStr">
        <is>
          <t>603100</t>
        </is>
      </c>
      <c r="B383" t="n">
        <v>0.001423553201578053</v>
      </c>
      <c r="C383" t="n">
        <v>61.89290161892902</v>
      </c>
      <c r="D383" t="n">
        <v>10.39855172413793</v>
      </c>
      <c r="E383" t="n">
        <v>1.133310344827586</v>
      </c>
    </row>
    <row r="384">
      <c r="A384" t="inlineStr">
        <is>
          <t>300696</t>
        </is>
      </c>
      <c r="B384" t="n">
        <v>0.007771693652371066</v>
      </c>
      <c r="C384" t="n">
        <v>61.86889818688981</v>
      </c>
      <c r="D384" t="n">
        <v>52.56606896551724</v>
      </c>
      <c r="E384" t="n">
        <v>2.344206896551724</v>
      </c>
    </row>
    <row r="385">
      <c r="A385" t="inlineStr">
        <is>
          <t>300001</t>
        </is>
      </c>
      <c r="B385" t="n">
        <v>0.006049905932022416</v>
      </c>
      <c r="C385" t="n">
        <v>61.8355293048614</v>
      </c>
      <c r="D385" t="n">
        <v>22.974</v>
      </c>
      <c r="E385" t="n">
        <v>2.516827586206897</v>
      </c>
    </row>
    <row r="386">
      <c r="A386" t="inlineStr">
        <is>
          <t>600059</t>
        </is>
      </c>
      <c r="B386" t="n">
        <v>0.003590959457156903</v>
      </c>
      <c r="C386" t="n">
        <v>61.76795580110497</v>
      </c>
      <c r="D386" t="n">
        <v>10.83303448275862</v>
      </c>
      <c r="E386" t="n">
        <v>3.716</v>
      </c>
    </row>
    <row r="387">
      <c r="A387" t="inlineStr">
        <is>
          <t>600887</t>
        </is>
      </c>
      <c r="B387" t="n">
        <v>0.003334382045109538</v>
      </c>
      <c r="C387" t="n">
        <v>61.65362368152432</v>
      </c>
      <c r="D387" t="n">
        <v>38.71731034482758</v>
      </c>
      <c r="E387" t="n">
        <v>1.083724137931034</v>
      </c>
    </row>
    <row r="388">
      <c r="A388" t="inlineStr">
        <is>
          <t>601166</t>
        </is>
      </c>
      <c r="B388" t="n">
        <v>0.001637346509574759</v>
      </c>
      <c r="C388" t="n">
        <v>61.61548731642191</v>
      </c>
      <c r="D388" t="n">
        <v>17.69020689655173</v>
      </c>
      <c r="E388" t="n">
        <v>0.6097931034482758</v>
      </c>
    </row>
    <row r="389">
      <c r="A389" t="inlineStr">
        <is>
          <t>600779</t>
        </is>
      </c>
      <c r="B389" t="n">
        <v>0.007122109789381659</v>
      </c>
      <c r="C389" t="n">
        <v>61.28423040604345</v>
      </c>
      <c r="D389" t="n">
        <v>71.14468965517241</v>
      </c>
      <c r="E389" t="n">
        <v>1.364758620689655</v>
      </c>
    </row>
    <row r="390">
      <c r="A390" t="inlineStr">
        <is>
          <t>300569</t>
        </is>
      </c>
      <c r="B390" t="n">
        <v>0.00863693170714528</v>
      </c>
      <c r="C390" t="n">
        <v>61.23399301513388</v>
      </c>
      <c r="D390" t="n">
        <v>14.20627586206897</v>
      </c>
      <c r="E390" t="n">
        <v>9.984344827586208</v>
      </c>
    </row>
    <row r="391">
      <c r="A391" t="inlineStr">
        <is>
          <t>300776</t>
        </is>
      </c>
      <c r="B391" t="n">
        <v>0.02502285668680248</v>
      </c>
      <c r="C391" t="n">
        <v>61.06037243506106</v>
      </c>
      <c r="D391" t="n">
        <v>118.701724137931</v>
      </c>
      <c r="E391" t="n">
        <v>3.667931034482758</v>
      </c>
    </row>
    <row r="392">
      <c r="A392" t="inlineStr">
        <is>
          <t>600111</t>
        </is>
      </c>
      <c r="B392" t="n">
        <v>0.001011327386214124</v>
      </c>
      <c r="C392" t="n">
        <v>60.88794926004228</v>
      </c>
      <c r="D392" t="n">
        <v>12.14710344827586</v>
      </c>
      <c r="E392" t="n">
        <v>2.895310344827587</v>
      </c>
    </row>
    <row r="393">
      <c r="A393" t="inlineStr">
        <is>
          <t>300791</t>
        </is>
      </c>
      <c r="B393" t="n">
        <v>0.009142800759571601</v>
      </c>
      <c r="C393" t="n">
        <v>60.7473969476537</v>
      </c>
      <c r="D393" t="n">
        <v>93.11372413793103</v>
      </c>
      <c r="E393" t="n">
        <v>4.631310344827586</v>
      </c>
    </row>
    <row r="394">
      <c r="A394" t="inlineStr">
        <is>
          <t>603489</t>
        </is>
      </c>
      <c r="B394" t="n">
        <v>0.01273626865437836</v>
      </c>
      <c r="C394" t="n">
        <v>60.70616883116884</v>
      </c>
      <c r="D394" t="n">
        <v>172.2063448275862</v>
      </c>
      <c r="E394" t="n">
        <v>2.558758620689655</v>
      </c>
    </row>
    <row r="395">
      <c r="A395" t="inlineStr">
        <is>
          <t>600071</t>
        </is>
      </c>
      <c r="B395" t="n">
        <v>0.0008895766027530258</v>
      </c>
      <c r="C395" t="n">
        <v>60.62499999999999</v>
      </c>
      <c r="D395" t="n">
        <v>10.99551724137931</v>
      </c>
      <c r="E395" t="n">
        <v>2.233655172413793</v>
      </c>
    </row>
    <row r="396">
      <c r="A396" t="inlineStr">
        <is>
          <t>300470</t>
        </is>
      </c>
      <c r="B396" t="n">
        <v>0.003360168784147124</v>
      </c>
      <c r="C396" t="n">
        <v>60.48050139275767</v>
      </c>
      <c r="D396" t="n">
        <v>41.77662068965517</v>
      </c>
      <c r="E396" t="n">
        <v>1.417172413793103</v>
      </c>
    </row>
    <row r="397">
      <c r="A397" t="inlineStr">
        <is>
          <t>601799</t>
        </is>
      </c>
      <c r="B397" t="n">
        <v>0.02653776990014767</v>
      </c>
      <c r="C397" t="n">
        <v>60.44399596367307</v>
      </c>
      <c r="D397" t="n">
        <v>165.3251034482759</v>
      </c>
      <c r="E397" t="n">
        <v>0.5728965517241379</v>
      </c>
    </row>
    <row r="398">
      <c r="A398" t="inlineStr">
        <is>
          <t>603882</t>
        </is>
      </c>
      <c r="B398" t="n">
        <v>0.0155401449930946</v>
      </c>
      <c r="C398" t="n">
        <v>60.41234738539509</v>
      </c>
      <c r="D398" t="n">
        <v>101.4485517241379</v>
      </c>
      <c r="E398" t="n">
        <v>1.58248275862069</v>
      </c>
    </row>
    <row r="399">
      <c r="A399" t="inlineStr">
        <is>
          <t>600178</t>
        </is>
      </c>
      <c r="B399" t="n">
        <v>0.001801548801407886</v>
      </c>
      <c r="C399" t="n">
        <v>60.31042128603106</v>
      </c>
      <c r="D399" t="n">
        <v>7.515172413793104</v>
      </c>
      <c r="E399" t="n">
        <v>4.956275862068965</v>
      </c>
    </row>
    <row r="400">
      <c r="A400" t="inlineStr">
        <is>
          <t>300207</t>
        </is>
      </c>
      <c r="B400" t="n">
        <v>0.003096138167870976</v>
      </c>
      <c r="C400" t="n">
        <v>60.30056355666875</v>
      </c>
      <c r="D400" t="n">
        <v>26.27468965517242</v>
      </c>
      <c r="E400" t="n">
        <v>2.704413793103448</v>
      </c>
    </row>
    <row r="401">
      <c r="A401" t="inlineStr">
        <is>
          <t>603260</t>
        </is>
      </c>
      <c r="B401" t="n">
        <v>0.004290045206673618</v>
      </c>
      <c r="C401" t="n">
        <v>59.97749437359339</v>
      </c>
      <c r="D401" t="n">
        <v>32.52420689655172</v>
      </c>
      <c r="E401" t="n">
        <v>1.229931034482759</v>
      </c>
    </row>
    <row r="402">
      <c r="A402" t="inlineStr">
        <is>
          <t>002142</t>
        </is>
      </c>
      <c r="B402" t="n">
        <v>0.002020229032396198</v>
      </c>
      <c r="C402" t="n">
        <v>59.95260663507109</v>
      </c>
      <c r="D402" t="n">
        <v>33.38662068965517</v>
      </c>
      <c r="E402" t="n">
        <v>0.6629655172413794</v>
      </c>
    </row>
    <row r="403">
      <c r="A403" t="inlineStr">
        <is>
          <t>300719</t>
        </is>
      </c>
      <c r="B403" t="n">
        <v>0.006075680899501905</v>
      </c>
      <c r="C403" t="n">
        <v>59.8360655737705</v>
      </c>
      <c r="D403" t="n">
        <v>18.574</v>
      </c>
      <c r="E403" t="n">
        <v>11.69944827586207</v>
      </c>
    </row>
    <row r="404">
      <c r="A404" t="inlineStr">
        <is>
          <t>000807</t>
        </is>
      </c>
      <c r="B404" t="n">
        <v>0.001645641162346071</v>
      </c>
      <c r="C404" t="n">
        <v>59.49074074074072</v>
      </c>
      <c r="D404" t="n">
        <v>6.579103448275863</v>
      </c>
      <c r="E404" t="n">
        <v>4.408551724137931</v>
      </c>
    </row>
    <row r="405">
      <c r="A405" t="inlineStr">
        <is>
          <t>300671</t>
        </is>
      </c>
      <c r="B405" t="n">
        <v>0.01053943984837054</v>
      </c>
      <c r="C405" t="n">
        <v>59.47832476120498</v>
      </c>
      <c r="D405" t="n">
        <v>44.08510344827587</v>
      </c>
      <c r="E405" t="n">
        <v>6.272</v>
      </c>
    </row>
    <row r="406">
      <c r="A406" t="inlineStr">
        <is>
          <t>002833</t>
        </is>
      </c>
      <c r="B406" t="n">
        <v>0.006857189474069706</v>
      </c>
      <c r="C406" t="n">
        <v>59.40902021772941</v>
      </c>
      <c r="D406" t="n">
        <v>39.18165517241379</v>
      </c>
      <c r="E406" t="n">
        <v>1.782689655172414</v>
      </c>
    </row>
    <row r="407">
      <c r="A407" t="inlineStr">
        <is>
          <t>002930</t>
        </is>
      </c>
      <c r="B407" t="n">
        <v>0.001818146255574021</v>
      </c>
      <c r="C407" t="n">
        <v>59.35919055649241</v>
      </c>
      <c r="D407" t="n">
        <v>19.93027586206896</v>
      </c>
      <c r="E407" t="n">
        <v>5.069862068965517</v>
      </c>
    </row>
    <row r="408">
      <c r="A408" t="inlineStr">
        <is>
          <t>600395</t>
        </is>
      </c>
      <c r="B408" t="n">
        <v>0.0009084258770860341</v>
      </c>
      <c r="C408" t="n">
        <v>59.19191919191918</v>
      </c>
      <c r="D408" t="n">
        <v>6.511103448275861</v>
      </c>
      <c r="E408" t="n">
        <v>1.022137931034483</v>
      </c>
    </row>
    <row r="409">
      <c r="A409" t="inlineStr">
        <is>
          <t>002501</t>
        </is>
      </c>
      <c r="B409" t="n">
        <v>0.0005971229433064135</v>
      </c>
      <c r="C409" t="n">
        <v>59.15492957746478</v>
      </c>
      <c r="D409" t="n">
        <v>1.709655172413793</v>
      </c>
      <c r="E409" t="n">
        <v>0.8915172413793104</v>
      </c>
    </row>
    <row r="410">
      <c r="A410" t="inlineStr">
        <is>
          <t>002263</t>
        </is>
      </c>
      <c r="B410" t="n">
        <v>9.450026174193513e-05</v>
      </c>
      <c r="C410" t="n">
        <v>59.13043478260871</v>
      </c>
      <c r="D410" t="n">
        <v>2.64896551724138</v>
      </c>
      <c r="E410" t="n">
        <v>2.855103448275862</v>
      </c>
    </row>
    <row r="411">
      <c r="A411" t="inlineStr">
        <is>
          <t>600392</t>
        </is>
      </c>
      <c r="B411" t="n">
        <v>0.0009110842418198283</v>
      </c>
      <c r="C411" t="n">
        <v>59.07859078590787</v>
      </c>
      <c r="D411" t="n">
        <v>8.127862068965516</v>
      </c>
      <c r="E411" t="n">
        <v>3.157517241379311</v>
      </c>
    </row>
    <row r="412">
      <c r="A412" t="inlineStr">
        <is>
          <t>603076</t>
        </is>
      </c>
      <c r="B412" t="n">
        <v>0.009618364262523703</v>
      </c>
      <c r="C412" t="n">
        <v>58.86287625418061</v>
      </c>
      <c r="D412" t="n">
        <v>40.76613793103448</v>
      </c>
      <c r="E412" t="n">
        <v>6.451862068965517</v>
      </c>
    </row>
    <row r="413">
      <c r="A413" t="inlineStr">
        <is>
          <t>002810</t>
        </is>
      </c>
      <c r="B413" t="n">
        <v>0.001807944576405752</v>
      </c>
      <c r="C413" t="n">
        <v>58.84868421052632</v>
      </c>
      <c r="D413" t="n">
        <v>37.10586206896552</v>
      </c>
      <c r="E413" t="n">
        <v>2.216137931034483</v>
      </c>
    </row>
    <row r="414">
      <c r="A414" t="inlineStr">
        <is>
          <t>600882</t>
        </is>
      </c>
      <c r="B414" t="n">
        <v>0.007122142060886877</v>
      </c>
      <c r="C414" t="n">
        <v>58.82845188284518</v>
      </c>
      <c r="D414" t="n">
        <v>41.30986206896552</v>
      </c>
      <c r="E414" t="n">
        <v>1.657034482758621</v>
      </c>
    </row>
    <row r="415">
      <c r="A415" t="inlineStr">
        <is>
          <t>600295</t>
        </is>
      </c>
      <c r="B415" t="n">
        <v>0.001078346218328223</v>
      </c>
      <c r="C415" t="n">
        <v>58.81523272214386</v>
      </c>
      <c r="D415" t="n">
        <v>9.379103448275862</v>
      </c>
      <c r="E415" t="n">
        <v>2.615793103448276</v>
      </c>
    </row>
    <row r="416">
      <c r="A416" t="inlineStr">
        <is>
          <t>300777</t>
        </is>
      </c>
      <c r="B416" t="n">
        <v>0.003844201950564395</v>
      </c>
      <c r="C416" t="n">
        <v>58.65357643758766</v>
      </c>
      <c r="D416" t="n">
        <v>47.79841379310345</v>
      </c>
      <c r="E416" t="n">
        <v>1.929379310344828</v>
      </c>
    </row>
    <row r="417">
      <c r="A417" t="inlineStr">
        <is>
          <t>603290</t>
        </is>
      </c>
      <c r="B417" t="n">
        <v>0.03340591187136795</v>
      </c>
      <c r="C417" t="n">
        <v>58.56559766763849</v>
      </c>
      <c r="D417" t="n">
        <v>219.66</v>
      </c>
      <c r="E417" t="n">
        <v>7.871724137931035</v>
      </c>
    </row>
    <row r="418">
      <c r="A418" t="inlineStr">
        <is>
          <t>002409</t>
        </is>
      </c>
      <c r="B418" t="n">
        <v>0.003695906112901048</v>
      </c>
      <c r="C418" t="n">
        <v>58.4212840809147</v>
      </c>
      <c r="D418" t="n">
        <v>58.37427586206896</v>
      </c>
      <c r="E418" t="n">
        <v>5.073793103448276</v>
      </c>
    </row>
    <row r="419">
      <c r="A419" t="inlineStr">
        <is>
          <t>688179</t>
        </is>
      </c>
      <c r="B419" t="n">
        <v>0.01270141670917353</v>
      </c>
      <c r="C419" t="n">
        <v>58.38881491344874</v>
      </c>
      <c r="D419" t="n">
        <v>63.749</v>
      </c>
      <c r="E419" t="n">
        <v>12.991</v>
      </c>
    </row>
    <row r="420">
      <c r="A420" t="inlineStr">
        <is>
          <t>002013</t>
        </is>
      </c>
      <c r="B420" t="n">
        <v>0.0008245907801979056</v>
      </c>
      <c r="C420" t="n">
        <v>58.23899371069181</v>
      </c>
      <c r="D420" t="n">
        <v>10.74241379310345</v>
      </c>
      <c r="E420" t="n">
        <v>1.55103448275862</v>
      </c>
    </row>
    <row r="421">
      <c r="A421" t="inlineStr">
        <is>
          <t>600761</t>
        </is>
      </c>
      <c r="B421" t="n">
        <v>0.002087582363915851</v>
      </c>
      <c r="C421" t="n">
        <v>58.23336968375137</v>
      </c>
      <c r="D421" t="n">
        <v>13.10110344827586</v>
      </c>
      <c r="E421" t="n">
        <v>1.384413793103448</v>
      </c>
    </row>
    <row r="422">
      <c r="A422" t="inlineStr">
        <is>
          <t>600372</t>
        </is>
      </c>
      <c r="B422" t="n">
        <v>0.001596434457845041</v>
      </c>
      <c r="C422" t="n">
        <v>58.07174887892374</v>
      </c>
      <c r="D422" t="n">
        <v>17.38331034482758</v>
      </c>
      <c r="E422" t="n">
        <v>1.362620689655172</v>
      </c>
    </row>
    <row r="423">
      <c r="A423" t="inlineStr">
        <is>
          <t>002129</t>
        </is>
      </c>
      <c r="B423" t="n">
        <v>0.001562077435869129</v>
      </c>
      <c r="C423" t="n">
        <v>58.03432137285491</v>
      </c>
      <c r="D423" t="n">
        <v>23.90124137931035</v>
      </c>
      <c r="E423" t="n">
        <v>2.787931034482759</v>
      </c>
    </row>
    <row r="424">
      <c r="A424" t="inlineStr">
        <is>
          <t>603313</t>
        </is>
      </c>
      <c r="B424" t="n">
        <v>0.003979072055234502</v>
      </c>
      <c r="C424" t="n">
        <v>57.7527184857028</v>
      </c>
      <c r="D424" t="n">
        <v>30.22786206896551</v>
      </c>
      <c r="E424" t="n">
        <v>1.817241379310345</v>
      </c>
    </row>
    <row r="425">
      <c r="A425" t="inlineStr">
        <is>
          <t>002716</t>
        </is>
      </c>
      <c r="B425" t="n">
        <v>0.0006197297814718356</v>
      </c>
      <c r="C425" t="n">
        <v>57.71812080536913</v>
      </c>
      <c r="D425" t="n">
        <v>2.065034482758621</v>
      </c>
      <c r="E425" t="n">
        <v>3.09751724137931</v>
      </c>
    </row>
    <row r="426">
      <c r="A426" t="inlineStr">
        <is>
          <t>603733</t>
        </is>
      </c>
      <c r="B426" t="n">
        <v>0.002798260622506483</v>
      </c>
      <c r="C426" t="n">
        <v>57.58293838862561</v>
      </c>
      <c r="D426" t="n">
        <v>21.35613793103449</v>
      </c>
      <c r="E426" t="n">
        <v>12.32841379310345</v>
      </c>
    </row>
    <row r="427">
      <c r="A427" t="inlineStr">
        <is>
          <t>300713</t>
        </is>
      </c>
      <c r="B427" t="n">
        <v>0.01552508135689398</v>
      </c>
      <c r="C427" t="n">
        <v>57.39983646770237</v>
      </c>
      <c r="D427" t="n">
        <v>20.01606896551724</v>
      </c>
      <c r="E427" t="n">
        <v>10.72041379310345</v>
      </c>
    </row>
    <row r="428">
      <c r="A428" t="inlineStr">
        <is>
          <t>600036</t>
        </is>
      </c>
      <c r="B428" t="n">
        <v>0.003128949115927296</v>
      </c>
      <c r="C428" t="n">
        <v>57.33333333333335</v>
      </c>
      <c r="D428" t="n">
        <v>39.90213793103448</v>
      </c>
      <c r="E428" t="n">
        <v>0.3601379310344828</v>
      </c>
    </row>
    <row r="429">
      <c r="A429" t="inlineStr">
        <is>
          <t>601388</t>
        </is>
      </c>
      <c r="B429" t="n">
        <v>0.000525011041748782</v>
      </c>
      <c r="C429" t="n">
        <v>56.89655172413792</v>
      </c>
      <c r="D429" t="n">
        <v>2.485172413793104</v>
      </c>
      <c r="E429" t="n">
        <v>4.086206896551724</v>
      </c>
    </row>
    <row r="430">
      <c r="A430" t="inlineStr">
        <is>
          <t>603198</t>
        </is>
      </c>
      <c r="B430" t="n">
        <v>0.009805691772715857</v>
      </c>
      <c r="C430" t="n">
        <v>56.87855787476281</v>
      </c>
      <c r="D430" t="n">
        <v>26.76786206896551</v>
      </c>
      <c r="E430" t="n">
        <v>2.19</v>
      </c>
    </row>
    <row r="431">
      <c r="A431" t="inlineStr">
        <is>
          <t>000727</t>
        </is>
      </c>
      <c r="B431" t="n">
        <v>0.0004089370402833004</v>
      </c>
      <c r="C431" t="n">
        <v>56.77419354838711</v>
      </c>
      <c r="D431" t="n">
        <v>2.277241379310345</v>
      </c>
      <c r="E431" t="n">
        <v>1.384137931034483</v>
      </c>
    </row>
    <row r="432">
      <c r="A432" t="inlineStr">
        <is>
          <t>603369</t>
        </is>
      </c>
      <c r="B432" t="n">
        <v>0.004976580439221331</v>
      </c>
      <c r="C432" t="n">
        <v>56.7641432085269</v>
      </c>
      <c r="D432" t="n">
        <v>49.30186206896552</v>
      </c>
      <c r="E432" t="n">
        <v>1.017034482758621</v>
      </c>
    </row>
    <row r="433">
      <c r="A433" t="inlineStr">
        <is>
          <t>300651</t>
        </is>
      </c>
      <c r="B433" t="n">
        <v>0.003892103392121995</v>
      </c>
      <c r="C433" t="n">
        <v>56.61742538438348</v>
      </c>
      <c r="D433" t="n">
        <v>38.72696551724137</v>
      </c>
      <c r="E433" t="n">
        <v>2.203241379310345</v>
      </c>
    </row>
    <row r="434">
      <c r="A434" t="inlineStr">
        <is>
          <t>002371</t>
        </is>
      </c>
      <c r="B434" t="n">
        <v>0.01437369083660792</v>
      </c>
      <c r="C434" t="n">
        <v>56.61311914323961</v>
      </c>
      <c r="D434" t="n">
        <v>181.1264137931034</v>
      </c>
      <c r="E434" t="n">
        <v>1.799931034482759</v>
      </c>
    </row>
    <row r="435">
      <c r="A435" t="inlineStr">
        <is>
          <t>002372</t>
        </is>
      </c>
      <c r="B435" t="n">
        <v>0.002918725932720594</v>
      </c>
      <c r="C435" t="n">
        <v>56.51438240270728</v>
      </c>
      <c r="D435" t="n">
        <v>16.16124137931035</v>
      </c>
      <c r="E435" t="n">
        <v>0.7163448275862069</v>
      </c>
    </row>
    <row r="436">
      <c r="A436" t="inlineStr">
        <is>
          <t>000881</t>
        </is>
      </c>
      <c r="B436" t="n">
        <v>0.0006516120605730582</v>
      </c>
      <c r="C436" t="n">
        <v>56.48535564853559</v>
      </c>
      <c r="D436" t="n">
        <v>9.434068965517241</v>
      </c>
      <c r="E436" t="n">
        <v>1.771241379310345</v>
      </c>
    </row>
    <row r="437">
      <c r="A437" t="inlineStr">
        <is>
          <t>300151</t>
        </is>
      </c>
      <c r="B437" t="n">
        <v>0.003957764846015022</v>
      </c>
      <c r="C437" t="n">
        <v>56.47382920110194</v>
      </c>
      <c r="D437" t="n">
        <v>22.77193103448276</v>
      </c>
      <c r="E437" t="n">
        <v>2.749517241379311</v>
      </c>
    </row>
    <row r="438">
      <c r="A438" t="inlineStr">
        <is>
          <t>000698</t>
        </is>
      </c>
      <c r="B438" t="n">
        <v>0.0026999626391252</v>
      </c>
      <c r="C438" t="n">
        <v>56.41025641025641</v>
      </c>
      <c r="D438" t="n">
        <v>5.807103448275861</v>
      </c>
      <c r="E438" t="n">
        <v>5.428068965517242</v>
      </c>
    </row>
    <row r="439">
      <c r="A439" t="inlineStr">
        <is>
          <t>603008</t>
        </is>
      </c>
      <c r="B439" t="n">
        <v>0.003469863088102268</v>
      </c>
      <c r="C439" t="n">
        <v>56.35888501742159</v>
      </c>
      <c r="D439" t="n">
        <v>14.52124137931034</v>
      </c>
      <c r="E439" t="n">
        <v>1.981793103448276</v>
      </c>
    </row>
    <row r="440">
      <c r="A440" t="inlineStr">
        <is>
          <t>603970</t>
        </is>
      </c>
      <c r="B440" t="n">
        <v>0.002666597166924097</v>
      </c>
      <c r="C440" t="n">
        <v>55.96393897364771</v>
      </c>
      <c r="D440" t="n">
        <v>17.68496551724138</v>
      </c>
      <c r="E440" t="n">
        <v>3.940206896551724</v>
      </c>
    </row>
    <row r="441">
      <c r="A441" t="inlineStr">
        <is>
          <t>002438</t>
        </is>
      </c>
      <c r="B441" t="n">
        <v>0.001272090236269613</v>
      </c>
      <c r="C441" t="n">
        <v>55.62200956937799</v>
      </c>
      <c r="D441" t="n">
        <v>11.56765517241379</v>
      </c>
      <c r="E441" t="n">
        <v>1.743448275862069</v>
      </c>
    </row>
    <row r="442">
      <c r="A442" t="inlineStr">
        <is>
          <t>603027</t>
        </is>
      </c>
      <c r="B442" t="n">
        <v>0.00256712525667152</v>
      </c>
      <c r="C442" t="n">
        <v>55.59440559440559</v>
      </c>
      <c r="D442" t="n">
        <v>37.22179310344828</v>
      </c>
      <c r="E442" t="n">
        <v>1.609241379310345</v>
      </c>
    </row>
    <row r="443">
      <c r="A443" t="inlineStr">
        <is>
          <t>601127</t>
        </is>
      </c>
      <c r="B443" t="n">
        <v>0.008627505398077027</v>
      </c>
      <c r="C443" t="n">
        <v>55.08771929824561</v>
      </c>
      <c r="D443" t="n">
        <v>11.30275862068966</v>
      </c>
      <c r="E443" t="n">
        <v>2.091793103448276</v>
      </c>
    </row>
    <row r="444">
      <c r="A444" t="inlineStr">
        <is>
          <t>601877</t>
        </is>
      </c>
      <c r="B444" t="n">
        <v>0.002572685453854872</v>
      </c>
      <c r="C444" t="n">
        <v>54.86508585445626</v>
      </c>
      <c r="D444" t="n">
        <v>31.644</v>
      </c>
      <c r="E444" t="n">
        <v>0.5955172413793103</v>
      </c>
    </row>
    <row r="445">
      <c r="A445" t="inlineStr">
        <is>
          <t>300725</t>
        </is>
      </c>
      <c r="B445" t="n">
        <v>0.006613922999316665</v>
      </c>
      <c r="C445" t="n">
        <v>54.83808603189948</v>
      </c>
      <c r="D445" t="n">
        <v>126.6446206896552</v>
      </c>
      <c r="E445" t="n">
        <v>2.144620689655173</v>
      </c>
    </row>
    <row r="446">
      <c r="A446" t="inlineStr">
        <is>
          <t>002259</t>
        </is>
      </c>
      <c r="B446" t="n">
        <v>0.0004158637915381628</v>
      </c>
      <c r="C446" t="n">
        <v>54.79452054794523</v>
      </c>
      <c r="D446" t="n">
        <v>3.242896551724138</v>
      </c>
      <c r="E446" t="n">
        <v>0.9732413793103447</v>
      </c>
    </row>
    <row r="447">
      <c r="A447" t="inlineStr">
        <is>
          <t>600532</t>
        </is>
      </c>
      <c r="B447" t="n">
        <v>0.001434541921553097</v>
      </c>
      <c r="C447" t="n">
        <v>54.78971962616821</v>
      </c>
      <c r="D447" t="n">
        <v>11.30703448275862</v>
      </c>
      <c r="E447" t="n">
        <v>2.001172413793103</v>
      </c>
    </row>
    <row r="448">
      <c r="A448" t="inlineStr">
        <is>
          <t>600591</t>
        </is>
      </c>
      <c r="B448" t="n">
        <v>0.0004125352650530888</v>
      </c>
      <c r="C448" t="n">
        <v>54.68085106382978</v>
      </c>
      <c r="D448" t="n">
        <v>6.329241379310345</v>
      </c>
      <c r="E448" t="n">
        <v>0</v>
      </c>
    </row>
    <row r="449">
      <c r="A449" t="inlineStr">
        <is>
          <t>300760</t>
        </is>
      </c>
      <c r="B449" t="n">
        <v>0.02986568716951996</v>
      </c>
      <c r="C449" t="n">
        <v>54.56015182933258</v>
      </c>
      <c r="D449" t="n">
        <v>351.1384827586207</v>
      </c>
      <c r="E449" t="n">
        <v>0.9888965517241378</v>
      </c>
    </row>
    <row r="450">
      <c r="A450" t="inlineStr">
        <is>
          <t>002092</t>
        </is>
      </c>
      <c r="B450" t="n">
        <v>0.0003209882119878865</v>
      </c>
      <c r="C450" t="n">
        <v>54.48577680525162</v>
      </c>
      <c r="D450" t="n">
        <v>5.555172413793104</v>
      </c>
      <c r="E450" t="n">
        <v>1.58751724137931</v>
      </c>
    </row>
    <row r="451">
      <c r="A451" t="inlineStr">
        <is>
          <t>600696</t>
        </is>
      </c>
      <c r="B451" t="n">
        <v>0.001307198618875961</v>
      </c>
      <c r="C451" t="n">
        <v>54.46859903381642</v>
      </c>
      <c r="D451" t="n">
        <v>9.080758620689654</v>
      </c>
      <c r="E451" t="n">
        <v>0.5727586206896551</v>
      </c>
    </row>
    <row r="452">
      <c r="A452" t="inlineStr">
        <is>
          <t>603345</t>
        </is>
      </c>
      <c r="B452" t="n">
        <v>0.02054576678912133</v>
      </c>
      <c r="C452" t="n">
        <v>54.4472361809045</v>
      </c>
      <c r="D452" t="n">
        <v>165.2011034482759</v>
      </c>
      <c r="E452" t="n">
        <v>0.727103448275862</v>
      </c>
    </row>
    <row r="453">
      <c r="A453" t="inlineStr">
        <is>
          <t>002979</t>
        </is>
      </c>
      <c r="B453" t="n">
        <v>0.006938268256244481</v>
      </c>
      <c r="C453" t="n">
        <v>54.42105263157895</v>
      </c>
      <c r="D453" t="n">
        <v>41.17910344827586</v>
      </c>
      <c r="E453" t="n">
        <v>8.161448275862069</v>
      </c>
    </row>
    <row r="454">
      <c r="A454" t="inlineStr">
        <is>
          <t>000725</t>
        </is>
      </c>
      <c r="B454" t="n">
        <v>0.0003378397608756051</v>
      </c>
      <c r="C454" t="n">
        <v>54.40180586907451</v>
      </c>
      <c r="D454" t="n">
        <v>5.214206896551723</v>
      </c>
      <c r="E454" t="n">
        <v>2.813586206896552</v>
      </c>
    </row>
    <row r="455">
      <c r="A455" t="inlineStr">
        <is>
          <t>600280</t>
        </is>
      </c>
      <c r="B455" t="n">
        <v>0.0004824799403209625</v>
      </c>
      <c r="C455" t="n">
        <v>54.36241610738255</v>
      </c>
      <c r="D455" t="n">
        <v>1.926689655172414</v>
      </c>
      <c r="E455" t="n">
        <v>0.5341379310344829</v>
      </c>
    </row>
    <row r="456">
      <c r="A456" t="inlineStr">
        <is>
          <t>600428</t>
        </is>
      </c>
      <c r="B456" t="n">
        <v>0.0004484116468705262</v>
      </c>
      <c r="C456" t="n">
        <v>54.27631578947369</v>
      </c>
      <c r="D456" t="n">
        <v>3.693379310344827</v>
      </c>
      <c r="E456" t="n">
        <v>1.517931034482758</v>
      </c>
    </row>
    <row r="457">
      <c r="A457" t="inlineStr">
        <is>
          <t>601666</t>
        </is>
      </c>
      <c r="B457" t="n">
        <v>0.000544773616136581</v>
      </c>
      <c r="C457" t="n">
        <v>54.24657534246575</v>
      </c>
      <c r="D457" t="n">
        <v>5.514344827586206</v>
      </c>
      <c r="E457" t="n">
        <v>1.234206896551724</v>
      </c>
    </row>
    <row r="458">
      <c r="A458" t="inlineStr">
        <is>
          <t>000703</t>
        </is>
      </c>
      <c r="B458" t="n">
        <v>0.001008008240865603</v>
      </c>
      <c r="C458" t="n">
        <v>54.24476295479603</v>
      </c>
      <c r="D458" t="n">
        <v>11.57172413793104</v>
      </c>
      <c r="E458" t="n">
        <v>0.9911034482758622</v>
      </c>
    </row>
    <row r="459">
      <c r="A459" t="inlineStr">
        <is>
          <t>300019</t>
        </is>
      </c>
      <c r="B459" t="n">
        <v>0.003432988615944975</v>
      </c>
      <c r="C459" t="n">
        <v>54.15162454873646</v>
      </c>
      <c r="D459" t="n">
        <v>16.38379310344828</v>
      </c>
      <c r="E459" t="n">
        <v>6.291931034482759</v>
      </c>
    </row>
    <row r="460">
      <c r="A460" t="inlineStr">
        <is>
          <t>600166</t>
        </is>
      </c>
      <c r="B460" t="n">
        <v>0.0007144294368469416</v>
      </c>
      <c r="C460" t="n">
        <v>54.05405405405406</v>
      </c>
      <c r="D460" t="n">
        <v>2.727517241379311</v>
      </c>
      <c r="E460" t="n">
        <v>2.95351724137931</v>
      </c>
    </row>
    <row r="461">
      <c r="A461" t="inlineStr">
        <is>
          <t>002488</t>
        </is>
      </c>
      <c r="B461" t="n">
        <v>0.002181575590813499</v>
      </c>
      <c r="C461" t="n">
        <v>54.04411764705883</v>
      </c>
      <c r="D461" t="n">
        <v>7.374000000000001</v>
      </c>
      <c r="E461" t="n">
        <v>3.857931034482759</v>
      </c>
    </row>
    <row r="462">
      <c r="A462" t="inlineStr">
        <is>
          <t>688686</t>
        </is>
      </c>
      <c r="B462" t="n">
        <v>0.03271391762502125</v>
      </c>
      <c r="C462" t="n">
        <v>53.59778597785978</v>
      </c>
      <c r="D462" t="n">
        <v>303.2141666666667</v>
      </c>
      <c r="E462" t="n">
        <v>20.85583333333333</v>
      </c>
    </row>
    <row r="463">
      <c r="A463" t="inlineStr">
        <is>
          <t>002703</t>
        </is>
      </c>
      <c r="B463" t="n">
        <v>0.000315073065990314</v>
      </c>
      <c r="C463" t="n">
        <v>53.59628770301625</v>
      </c>
      <c r="D463" t="n">
        <v>5.14206896551724</v>
      </c>
      <c r="E463" t="n">
        <v>2.210689655172414</v>
      </c>
    </row>
    <row r="464">
      <c r="A464" t="inlineStr">
        <is>
          <t>601377</t>
        </is>
      </c>
      <c r="B464" t="n">
        <v>0.0003752257037716818</v>
      </c>
      <c r="C464" t="n">
        <v>53.57766143106457</v>
      </c>
      <c r="D464" t="n">
        <v>8.319034482758621</v>
      </c>
      <c r="E464" t="n">
        <v>1.943172413793103</v>
      </c>
    </row>
    <row r="465">
      <c r="A465" t="inlineStr">
        <is>
          <t>688005</t>
        </is>
      </c>
      <c r="B465" t="n">
        <v>0.01051176485552549</v>
      </c>
      <c r="C465" t="n">
        <v>53.44473761360307</v>
      </c>
      <c r="D465" t="n">
        <v>36.0228275862069</v>
      </c>
      <c r="E465" t="n">
        <v>3.333103448275863</v>
      </c>
    </row>
    <row r="466">
      <c r="A466" t="inlineStr">
        <is>
          <t>600741</t>
        </is>
      </c>
      <c r="B466" t="n">
        <v>0.004473578431702189</v>
      </c>
      <c r="C466" t="n">
        <v>53.2340862422998</v>
      </c>
      <c r="D466" t="n">
        <v>26.85227586206897</v>
      </c>
      <c r="E466" t="n">
        <v>0.7124827586206897</v>
      </c>
    </row>
    <row r="467">
      <c r="A467" t="inlineStr">
        <is>
          <t>600537</t>
        </is>
      </c>
      <c r="B467" t="n">
        <v>0.0005778047715215782</v>
      </c>
      <c r="C467" t="n">
        <v>53.20512820512822</v>
      </c>
      <c r="D467" t="n">
        <v>3.969517241379311</v>
      </c>
      <c r="E467" t="n">
        <v>3.115034482758621</v>
      </c>
    </row>
    <row r="468">
      <c r="A468" t="inlineStr">
        <is>
          <t>000521</t>
        </is>
      </c>
      <c r="B468" t="n">
        <v>0.001049861501757971</v>
      </c>
      <c r="C468" t="n">
        <v>53.1772575250836</v>
      </c>
      <c r="D468" t="n">
        <v>3.588068965517241</v>
      </c>
      <c r="E468" t="n">
        <v>5.236689655172414</v>
      </c>
    </row>
    <row r="469">
      <c r="A469" t="inlineStr">
        <is>
          <t>002255</t>
        </is>
      </c>
      <c r="B469" t="n">
        <v>0.0004161943565318216</v>
      </c>
      <c r="C469" t="n">
        <v>53.06859205776173</v>
      </c>
      <c r="D469" t="n">
        <v>4.035724137931034</v>
      </c>
      <c r="E469" t="n">
        <v>1.940413793103448</v>
      </c>
    </row>
    <row r="470">
      <c r="A470" t="inlineStr">
        <is>
          <t>000012</t>
        </is>
      </c>
      <c r="B470" t="n">
        <v>0.0007733526090480141</v>
      </c>
      <c r="C470" t="n">
        <v>52.94117647058822</v>
      </c>
      <c r="D470" t="n">
        <v>6.268758620689655</v>
      </c>
      <c r="E470" t="n">
        <v>3.018068965517241</v>
      </c>
    </row>
    <row r="471">
      <c r="A471" t="inlineStr">
        <is>
          <t>000983</t>
        </is>
      </c>
      <c r="B471" t="n">
        <v>0.0006301275542618043</v>
      </c>
      <c r="C471" t="n">
        <v>52.86103542234333</v>
      </c>
      <c r="D471" t="n">
        <v>4.776482758620689</v>
      </c>
      <c r="E471" t="n">
        <v>1.568413793103448</v>
      </c>
    </row>
    <row r="472">
      <c r="A472" t="inlineStr">
        <is>
          <t>300859</t>
        </is>
      </c>
      <c r="B472" t="n">
        <v>0.01525956151056312</v>
      </c>
      <c r="C472" t="n">
        <v>52.75362318840582</v>
      </c>
      <c r="D472" t="n">
        <v>26.94405405405405</v>
      </c>
      <c r="E472" t="n">
        <v>20.29549549549549</v>
      </c>
    </row>
    <row r="473">
      <c r="A473" t="inlineStr">
        <is>
          <t>300438</t>
        </is>
      </c>
      <c r="B473" t="n">
        <v>0.003322743421918346</v>
      </c>
      <c r="C473" t="n">
        <v>52.71523178807946</v>
      </c>
      <c r="D473" t="n">
        <v>19.93013793103448</v>
      </c>
      <c r="E473" t="n">
        <v>6.348620689655172</v>
      </c>
    </row>
    <row r="474">
      <c r="A474" t="inlineStr">
        <is>
          <t>002360</t>
        </is>
      </c>
      <c r="B474" t="n">
        <v>0.0007829718490503865</v>
      </c>
      <c r="C474" t="n">
        <v>52.50501002004009</v>
      </c>
      <c r="D474" t="n">
        <v>6.67841379310345</v>
      </c>
      <c r="E474" t="n">
        <v>2.781586206896552</v>
      </c>
    </row>
    <row r="475">
      <c r="A475" t="inlineStr">
        <is>
          <t>002932</t>
        </is>
      </c>
      <c r="B475" t="n">
        <v>0.013374640866055</v>
      </c>
      <c r="C475" t="n">
        <v>52.44883040935673</v>
      </c>
      <c r="D475" t="n">
        <v>76.56262068965518</v>
      </c>
      <c r="E475" t="n">
        <v>8.825793103448277</v>
      </c>
    </row>
    <row r="476">
      <c r="A476" t="inlineStr">
        <is>
          <t>600703</t>
        </is>
      </c>
      <c r="B476" t="n">
        <v>0.001601817490014091</v>
      </c>
      <c r="C476" t="n">
        <v>52.08877284595302</v>
      </c>
      <c r="D476" t="n">
        <v>26.588</v>
      </c>
      <c r="E476" t="n">
        <v>2.112551724137931</v>
      </c>
    </row>
    <row r="477">
      <c r="A477" t="inlineStr">
        <is>
          <t>601628</t>
        </is>
      </c>
      <c r="B477" t="n">
        <v>0.004667027994180986</v>
      </c>
      <c r="C477" t="n">
        <v>52.02677575306807</v>
      </c>
      <c r="D477" t="n">
        <v>40.90137931034483</v>
      </c>
      <c r="E477" t="n">
        <v>0.1235862068965517</v>
      </c>
    </row>
    <row r="478">
      <c r="A478" t="inlineStr">
        <is>
          <t>300827</t>
        </is>
      </c>
      <c r="B478" t="n">
        <v>0.01125191602385774</v>
      </c>
      <c r="C478" t="n">
        <v>51.99291408325954</v>
      </c>
      <c r="D478" t="n">
        <v>57.95137931034483</v>
      </c>
      <c r="E478" t="n">
        <v>12.34</v>
      </c>
    </row>
    <row r="479">
      <c r="A479" t="inlineStr">
        <is>
          <t>000534</t>
        </is>
      </c>
      <c r="B479" t="n">
        <v>0.001577961447529087</v>
      </c>
      <c r="C479" t="n">
        <v>51.87817258883249</v>
      </c>
      <c r="D479" t="n">
        <v>12.05462068965517</v>
      </c>
      <c r="E479" t="n">
        <v>1.488</v>
      </c>
    </row>
    <row r="480">
      <c r="A480" t="inlineStr">
        <is>
          <t>603995</t>
        </is>
      </c>
      <c r="B480" t="n">
        <v>0.003006737076591947</v>
      </c>
      <c r="C480" t="n">
        <v>51.82350292660962</v>
      </c>
      <c r="D480" t="n">
        <v>29.72027586206896</v>
      </c>
      <c r="E480" t="n">
        <v>6.167034482758621</v>
      </c>
    </row>
    <row r="481">
      <c r="A481" t="inlineStr">
        <is>
          <t>000817</t>
        </is>
      </c>
      <c r="B481" t="n">
        <v>0.00105820620234186</v>
      </c>
      <c r="C481" t="n">
        <v>51.64644714038129</v>
      </c>
      <c r="D481" t="n">
        <v>6.959034482758621</v>
      </c>
      <c r="E481" t="n">
        <v>0</v>
      </c>
    </row>
    <row r="482">
      <c r="A482" t="inlineStr">
        <is>
          <t>000618</t>
        </is>
      </c>
      <c r="B482" t="n">
        <v>0.001192522365388101</v>
      </c>
      <c r="C482" t="n">
        <v>51.44508670520231</v>
      </c>
      <c r="D482" t="n">
        <v>4.415655172413793</v>
      </c>
      <c r="E482" t="n">
        <v>0</v>
      </c>
    </row>
    <row r="483">
      <c r="A483" t="inlineStr">
        <is>
          <t>000576</t>
        </is>
      </c>
      <c r="B483" t="n">
        <v>0.0009735784834975696</v>
      </c>
      <c r="C483" t="n">
        <v>51.4246947082768</v>
      </c>
      <c r="D483" t="n">
        <v>10.62510344827586</v>
      </c>
      <c r="E483" t="n">
        <v>4.749448275862069</v>
      </c>
    </row>
    <row r="484">
      <c r="A484" t="inlineStr">
        <is>
          <t>000690</t>
        </is>
      </c>
      <c r="B484" t="n">
        <v>0.0005959974952274884</v>
      </c>
      <c r="C484" t="n">
        <v>51.37420718816066</v>
      </c>
      <c r="D484" t="n">
        <v>6.792068965517242</v>
      </c>
      <c r="E484" t="n">
        <v>1.019655172413793</v>
      </c>
    </row>
    <row r="485">
      <c r="A485" t="inlineStr">
        <is>
          <t>002891</t>
        </is>
      </c>
      <c r="B485" t="n">
        <v>0.006256258093785372</v>
      </c>
      <c r="C485" t="n">
        <v>51.37106918238994</v>
      </c>
      <c r="D485" t="n">
        <v>49.24662068965517</v>
      </c>
      <c r="E485" t="n">
        <v>2.582827586206896</v>
      </c>
    </row>
    <row r="486">
      <c r="A486" t="inlineStr">
        <is>
          <t>300228</t>
        </is>
      </c>
      <c r="B486" t="n">
        <v>0.001884903579906328</v>
      </c>
      <c r="C486" t="n">
        <v>51.36476426799006</v>
      </c>
      <c r="D486" t="n">
        <v>6.221655172413793</v>
      </c>
      <c r="E486" t="n">
        <v>8.078137931034481</v>
      </c>
    </row>
    <row r="487">
      <c r="A487" t="inlineStr">
        <is>
          <t>603960</t>
        </is>
      </c>
      <c r="B487" t="n">
        <v>0.006233284702804985</v>
      </c>
      <c r="C487" t="n">
        <v>51.36292834890966</v>
      </c>
      <c r="D487" t="n">
        <v>41.44344827586207</v>
      </c>
      <c r="E487" t="n">
        <v>1.505655172413793</v>
      </c>
    </row>
    <row r="488">
      <c r="A488" t="inlineStr">
        <is>
          <t>002726</t>
        </is>
      </c>
      <c r="B488" t="n">
        <v>0.001437659100505302</v>
      </c>
      <c r="C488" t="n">
        <v>51.36094674556213</v>
      </c>
      <c r="D488" t="n">
        <v>11.66068965517241</v>
      </c>
      <c r="E488" t="n">
        <v>2.657310344827586</v>
      </c>
    </row>
    <row r="489">
      <c r="A489" t="inlineStr">
        <is>
          <t>002151</t>
        </is>
      </c>
      <c r="B489" t="n">
        <v>0.01246137678873037</v>
      </c>
      <c r="C489" t="n">
        <v>51.17302052785922</v>
      </c>
      <c r="D489" t="n">
        <v>52.172</v>
      </c>
      <c r="E489" t="n">
        <v>7.000206896551724</v>
      </c>
    </row>
    <row r="490">
      <c r="A490" t="inlineStr">
        <is>
          <t>600885</t>
        </is>
      </c>
      <c r="B490" t="n">
        <v>0.004186288300550681</v>
      </c>
      <c r="C490" t="n">
        <v>51.1409013120365</v>
      </c>
      <c r="D490" t="n">
        <v>47.34813793103448</v>
      </c>
      <c r="E490" t="n">
        <v>1.158</v>
      </c>
    </row>
    <row r="491">
      <c r="A491" t="inlineStr">
        <is>
          <t>603085</t>
        </is>
      </c>
      <c r="B491" t="n">
        <v>0.001106745889617412</v>
      </c>
      <c r="C491" t="n">
        <v>51.06382978723405</v>
      </c>
      <c r="D491" t="n">
        <v>9.340758620689655</v>
      </c>
      <c r="E491" t="n">
        <v>2.142413793103448</v>
      </c>
    </row>
    <row r="492">
      <c r="A492" t="inlineStr">
        <is>
          <t>603396</t>
        </is>
      </c>
      <c r="B492" t="n">
        <v>0.008581572113820374</v>
      </c>
      <c r="C492" t="n">
        <v>51.03189493433398</v>
      </c>
      <c r="D492" t="n">
        <v>35.77806896551724</v>
      </c>
      <c r="E492" t="n">
        <v>5.137724137931035</v>
      </c>
    </row>
    <row r="493">
      <c r="A493" t="inlineStr">
        <is>
          <t>300617</t>
        </is>
      </c>
      <c r="B493" t="n">
        <v>0.004154475957619994</v>
      </c>
      <c r="C493" t="n">
        <v>50.79965106135504</v>
      </c>
      <c r="D493" t="n">
        <v>44.14841379310345</v>
      </c>
      <c r="E493" t="n">
        <v>3.529241379310345</v>
      </c>
    </row>
    <row r="494">
      <c r="A494" t="inlineStr">
        <is>
          <t>002122</t>
        </is>
      </c>
      <c r="B494" t="n">
        <v>0.0002402871686806298</v>
      </c>
      <c r="C494" t="n">
        <v>50.78125</v>
      </c>
      <c r="D494" t="n">
        <v>1.99648275862069</v>
      </c>
      <c r="E494" t="n">
        <v>0.6295862068965516</v>
      </c>
    </row>
    <row r="495">
      <c r="A495" t="inlineStr">
        <is>
          <t>300540</t>
        </is>
      </c>
      <c r="B495" t="n">
        <v>0.005760915114524111</v>
      </c>
      <c r="C495" t="n">
        <v>50.65681444991792</v>
      </c>
      <c r="D495" t="n">
        <v>18.5488275862069</v>
      </c>
      <c r="E495" t="n">
        <v>6.688689655172413</v>
      </c>
    </row>
    <row r="496">
      <c r="A496" t="inlineStr">
        <is>
          <t>600038</t>
        </is>
      </c>
      <c r="B496" t="n">
        <v>0.004650748456953555</v>
      </c>
      <c r="C496" t="n">
        <v>50.49457177322074</v>
      </c>
      <c r="D496" t="n">
        <v>54.39655172413793</v>
      </c>
      <c r="E496" t="n">
        <v>1.774413793103448</v>
      </c>
    </row>
    <row r="497">
      <c r="A497" t="inlineStr">
        <is>
          <t>600433</t>
        </is>
      </c>
      <c r="B497" t="n">
        <v>0.000448483405896659</v>
      </c>
      <c r="C497" t="n">
        <v>50.4823151125402</v>
      </c>
      <c r="D497" t="n">
        <v>3.662896551724138</v>
      </c>
      <c r="E497" t="n">
        <v>1.835310344827586</v>
      </c>
    </row>
    <row r="498">
      <c r="A498" t="inlineStr">
        <is>
          <t>300157</t>
        </is>
      </c>
      <c r="B498" t="n">
        <v>0.001938367746691172</v>
      </c>
      <c r="C498" t="n">
        <v>50.35971223021583</v>
      </c>
      <c r="D498" t="n">
        <v>4.478275862068965</v>
      </c>
      <c r="E498" t="n">
        <v>5.004</v>
      </c>
    </row>
    <row r="499">
      <c r="A499" t="inlineStr">
        <is>
          <t>600470</t>
        </is>
      </c>
      <c r="B499" t="n">
        <v>0.0004632592194653919</v>
      </c>
      <c r="C499" t="n">
        <v>50.18450184501846</v>
      </c>
      <c r="D499" t="n">
        <v>3.57344827586207</v>
      </c>
      <c r="E499" t="n">
        <v>1.076896551724138</v>
      </c>
    </row>
    <row r="500">
      <c r="A500" t="inlineStr">
        <is>
          <t>002056</t>
        </is>
      </c>
      <c r="B500" t="n">
        <v>0.001088427593141365</v>
      </c>
      <c r="C500" t="n">
        <v>50.12942191544434</v>
      </c>
      <c r="D500" t="n">
        <v>13.23993103448276</v>
      </c>
      <c r="E500" t="n">
        <v>2.590206896551724</v>
      </c>
    </row>
    <row r="501">
      <c r="A501" t="inlineStr">
        <is>
          <t>601601</t>
        </is>
      </c>
      <c r="B501" t="n">
        <v>0.002332304862245972</v>
      </c>
      <c r="C501" t="n">
        <v>50.07267441860463</v>
      </c>
      <c r="D501" t="n">
        <v>33.13048275862069</v>
      </c>
      <c r="E501" t="n">
        <v>0.6419310344827586</v>
      </c>
    </row>
    <row r="502">
      <c r="A502" t="inlineStr">
        <is>
          <t>002960</t>
        </is>
      </c>
      <c r="B502" t="n">
        <v>0.006035815410175162</v>
      </c>
      <c r="C502" t="n">
        <v>50.02225189141078</v>
      </c>
      <c r="D502" t="n">
        <v>37.54475862068966</v>
      </c>
      <c r="E502" t="n">
        <v>4.738689655172415</v>
      </c>
    </row>
    <row r="503">
      <c r="A503" t="inlineStr">
        <is>
          <t>002139</t>
        </is>
      </c>
      <c r="B503" t="n">
        <v>0.001095387824922882</v>
      </c>
      <c r="C503" t="n">
        <v>50</v>
      </c>
      <c r="D503" t="n">
        <v>7.250896551724138</v>
      </c>
      <c r="E503" t="n">
        <v>4.226689655172413</v>
      </c>
    </row>
    <row r="504">
      <c r="A504" t="inlineStr">
        <is>
          <t>600109</t>
        </is>
      </c>
      <c r="B504" t="n">
        <v>0.001875162484319694</v>
      </c>
      <c r="C504" t="n">
        <v>49.99999999999998</v>
      </c>
      <c r="D504" t="n">
        <v>15.07503448275862</v>
      </c>
      <c r="E504" t="n">
        <v>3.554413793103449</v>
      </c>
    </row>
    <row r="505">
      <c r="A505" t="inlineStr">
        <is>
          <t>603301</t>
        </is>
      </c>
      <c r="B505" t="n">
        <v>0.01116462517564455</v>
      </c>
      <c r="C505" t="n">
        <v>49.8147744606668</v>
      </c>
      <c r="D505" t="n">
        <v>69.10724137931034</v>
      </c>
      <c r="E505" t="n">
        <v>8.136758620689655</v>
      </c>
    </row>
    <row r="506">
      <c r="A506" t="inlineStr">
        <is>
          <t>300687</t>
        </is>
      </c>
      <c r="B506" t="n">
        <v>0.001562050048798318</v>
      </c>
      <c r="C506" t="n">
        <v>49.58271968581245</v>
      </c>
      <c r="D506" t="n">
        <v>24.05931034482759</v>
      </c>
      <c r="E506" t="n">
        <v>4.441172413793104</v>
      </c>
    </row>
    <row r="507">
      <c r="A507" t="inlineStr">
        <is>
          <t>300741</t>
        </is>
      </c>
      <c r="B507" t="n">
        <v>0.005273962648935199</v>
      </c>
      <c r="C507" t="n">
        <v>49.46933962264151</v>
      </c>
      <c r="D507" t="n">
        <v>53.36006896551724</v>
      </c>
      <c r="E507" t="n">
        <v>3.534551724137931</v>
      </c>
    </row>
    <row r="508">
      <c r="A508" t="inlineStr">
        <is>
          <t>000659</t>
        </is>
      </c>
      <c r="B508" t="n">
        <v>0.0001936238282442675</v>
      </c>
      <c r="C508" t="n">
        <v>49.13043478260872</v>
      </c>
      <c r="D508" t="n">
        <v>2.59448275862069</v>
      </c>
      <c r="E508" t="n">
        <v>1.244206896551724</v>
      </c>
    </row>
    <row r="509">
      <c r="A509" t="inlineStr">
        <is>
          <t>300115</t>
        </is>
      </c>
      <c r="B509" t="n">
        <v>0.00145189302332063</v>
      </c>
      <c r="C509" t="n">
        <v>49.07187053783912</v>
      </c>
      <c r="D509" t="n">
        <v>25.02096551724138</v>
      </c>
      <c r="E509" t="n">
        <v>3.024</v>
      </c>
    </row>
    <row r="510">
      <c r="A510" t="inlineStr">
        <is>
          <t>600509</t>
        </is>
      </c>
      <c r="B510" t="n">
        <v>0.0005647443122512469</v>
      </c>
      <c r="C510" t="n">
        <v>48.92307692307691</v>
      </c>
      <c r="D510" t="n">
        <v>4.026827586206896</v>
      </c>
      <c r="E510" t="n">
        <v>2.419379310344828</v>
      </c>
    </row>
    <row r="511">
      <c r="A511" t="inlineStr">
        <is>
          <t>000538</t>
        </is>
      </c>
      <c r="B511" t="n">
        <v>0.007307158145004272</v>
      </c>
      <c r="C511" t="n">
        <v>48.76317249029396</v>
      </c>
      <c r="D511" t="n">
        <v>107.3223448275862</v>
      </c>
      <c r="E511" t="n">
        <v>1.342620689655172</v>
      </c>
    </row>
    <row r="512">
      <c r="A512" t="inlineStr">
        <is>
          <t>603599</t>
        </is>
      </c>
      <c r="B512" t="n">
        <v>0.002283834532344326</v>
      </c>
      <c r="C512" t="n">
        <v>48.71180347513479</v>
      </c>
      <c r="D512" t="n">
        <v>19.85337931034483</v>
      </c>
      <c r="E512" t="n">
        <v>1.979655172413793</v>
      </c>
    </row>
    <row r="513">
      <c r="A513" t="inlineStr">
        <is>
          <t>000049</t>
        </is>
      </c>
      <c r="B513" t="n">
        <v>0.004112432755895719</v>
      </c>
      <c r="C513" t="n">
        <v>48.66966844044209</v>
      </c>
      <c r="D513" t="n">
        <v>54.73275862068966</v>
      </c>
      <c r="E513" t="n">
        <v>2.152068965517242</v>
      </c>
    </row>
    <row r="514">
      <c r="A514" t="inlineStr">
        <is>
          <t>603629</t>
        </is>
      </c>
      <c r="B514" t="n">
        <v>0.003772372736037034</v>
      </c>
      <c r="C514" t="n">
        <v>48.63676341248902</v>
      </c>
      <c r="D514" t="n">
        <v>28.90724137931035</v>
      </c>
      <c r="E514" t="n">
        <v>8.123724137931035</v>
      </c>
    </row>
    <row r="515">
      <c r="A515" t="inlineStr">
        <is>
          <t>600519</t>
        </is>
      </c>
      <c r="B515" t="n">
        <v>0.08250005545362601</v>
      </c>
      <c r="C515" t="n">
        <v>48.63326560901453</v>
      </c>
      <c r="D515" t="n">
        <v>1732.902137931035</v>
      </c>
      <c r="E515" t="n">
        <v>0.2445517241379311</v>
      </c>
    </row>
    <row r="516">
      <c r="A516" t="inlineStr">
        <is>
          <t>600773</t>
        </is>
      </c>
      <c r="B516" t="n">
        <v>0.0004021216049438971</v>
      </c>
      <c r="C516" t="n">
        <v>48.44006568144499</v>
      </c>
      <c r="D516" t="n">
        <v>6.532551724137932</v>
      </c>
      <c r="E516" t="n">
        <v>1.885103448275862</v>
      </c>
    </row>
    <row r="517">
      <c r="A517" t="inlineStr">
        <is>
          <t>300122</t>
        </is>
      </c>
      <c r="B517" t="n">
        <v>0.01958093589056583</v>
      </c>
      <c r="C517" t="n">
        <v>48.38743565500578</v>
      </c>
      <c r="D517" t="n">
        <v>138.1957241379311</v>
      </c>
      <c r="E517" t="n">
        <v>2.154965517241379</v>
      </c>
    </row>
    <row r="518">
      <c r="A518" t="inlineStr">
        <is>
          <t>002851</t>
        </is>
      </c>
      <c r="B518" t="n">
        <v>0.002490956737406979</v>
      </c>
      <c r="C518" t="n">
        <v>48.36</v>
      </c>
      <c r="D518" t="n">
        <v>32.04993103448276</v>
      </c>
      <c r="E518" t="n">
        <v>1.499586206896552</v>
      </c>
    </row>
    <row r="519">
      <c r="A519" t="inlineStr">
        <is>
          <t>000550</t>
        </is>
      </c>
      <c r="B519" t="n">
        <v>0.003243307141244302</v>
      </c>
      <c r="C519" t="n">
        <v>48.29229547259732</v>
      </c>
      <c r="D519" t="n">
        <v>17.09103448275862</v>
      </c>
      <c r="E519" t="n">
        <v>2.841310344827586</v>
      </c>
    </row>
    <row r="520">
      <c r="A520" t="inlineStr">
        <is>
          <t>300767</t>
        </is>
      </c>
      <c r="B520" t="n">
        <v>0.006908977197048663</v>
      </c>
      <c r="C520" t="n">
        <v>48.04189435336978</v>
      </c>
      <c r="D520" t="n">
        <v>78.5228275862069</v>
      </c>
      <c r="E520" t="n">
        <v>2.695862068965517</v>
      </c>
    </row>
    <row r="521">
      <c r="A521" t="inlineStr">
        <is>
          <t>002105</t>
        </is>
      </c>
      <c r="B521" t="n">
        <v>0.001369986953208425</v>
      </c>
      <c r="C521" t="n">
        <v>47.99235181644359</v>
      </c>
      <c r="D521" t="n">
        <v>8.136689655172415</v>
      </c>
      <c r="E521" t="n">
        <v>2.929241379310345</v>
      </c>
    </row>
    <row r="522">
      <c r="A522" t="inlineStr">
        <is>
          <t>600827</t>
        </is>
      </c>
      <c r="B522" t="n">
        <v>0.003481395356094374</v>
      </c>
      <c r="C522" t="n">
        <v>47.85553047404063</v>
      </c>
      <c r="D522" t="n">
        <v>16.50289655172414</v>
      </c>
      <c r="E522" t="n">
        <v>2.289172413793104</v>
      </c>
    </row>
    <row r="523">
      <c r="A523" t="inlineStr">
        <is>
          <t>688099</t>
        </is>
      </c>
      <c r="B523" t="n">
        <v>0.008787600893358163</v>
      </c>
      <c r="C523" t="n">
        <v>47.830118694362</v>
      </c>
      <c r="D523" t="n">
        <v>65.80296551724138</v>
      </c>
      <c r="E523" t="n">
        <v>2.733172413793103</v>
      </c>
    </row>
    <row r="524">
      <c r="A524" t="inlineStr">
        <is>
          <t>603069</t>
        </is>
      </c>
      <c r="B524" t="n">
        <v>0.02841977265351877</v>
      </c>
      <c r="C524" t="n">
        <v>47.76883686905633</v>
      </c>
      <c r="D524" t="n">
        <v>27.90696551724138</v>
      </c>
      <c r="E524" t="n">
        <v>5.463586206896552</v>
      </c>
    </row>
    <row r="525">
      <c r="A525" t="inlineStr">
        <is>
          <t>000708</t>
        </is>
      </c>
      <c r="B525" t="n">
        <v>0.002144115590879072</v>
      </c>
      <c r="C525" t="n">
        <v>47.75950085082248</v>
      </c>
      <c r="D525" t="n">
        <v>19.16579310344828</v>
      </c>
      <c r="E525" t="n">
        <v>0.6326896551724137</v>
      </c>
    </row>
    <row r="526">
      <c r="A526" t="inlineStr">
        <is>
          <t>300759</t>
        </is>
      </c>
      <c r="B526" t="n">
        <v>0.006049985473079438</v>
      </c>
      <c r="C526" t="n">
        <v>47.65116279069768</v>
      </c>
      <c r="D526" t="n">
        <v>105.8797931034483</v>
      </c>
      <c r="E526" t="n">
        <v>1.577931034482759</v>
      </c>
    </row>
    <row r="527">
      <c r="A527" t="inlineStr">
        <is>
          <t>603039</t>
        </is>
      </c>
      <c r="B527" t="n">
        <v>0.006222510348460799</v>
      </c>
      <c r="C527" t="n">
        <v>47.5851851851852</v>
      </c>
      <c r="D527" t="n">
        <v>91.79958620689655</v>
      </c>
      <c r="E527" t="n">
        <v>0.3722068965517241</v>
      </c>
    </row>
    <row r="528">
      <c r="A528" t="inlineStr">
        <is>
          <t>601311</t>
        </is>
      </c>
      <c r="B528" t="n">
        <v>0.0006871177735010795</v>
      </c>
      <c r="C528" t="n">
        <v>47.36842105263159</v>
      </c>
      <c r="D528" t="n">
        <v>8.316896551724138</v>
      </c>
      <c r="E528" t="n">
        <v>2.522</v>
      </c>
    </row>
    <row r="529">
      <c r="A529" t="inlineStr">
        <is>
          <t>300376</t>
        </is>
      </c>
      <c r="B529" t="n">
        <v>0.004481851995657133</v>
      </c>
      <c r="C529" t="n">
        <v>47.23320158102769</v>
      </c>
      <c r="D529" t="n">
        <v>7.876344827586208</v>
      </c>
      <c r="E529" t="n">
        <v>3.418068965517242</v>
      </c>
    </row>
    <row r="530">
      <c r="A530" t="inlineStr">
        <is>
          <t>300121</t>
        </is>
      </c>
      <c r="B530" t="n">
        <v>0.00112799303704554</v>
      </c>
      <c r="C530" t="n">
        <v>47.12950600801067</v>
      </c>
      <c r="D530" t="n">
        <v>10.35951724137931</v>
      </c>
      <c r="E530" t="n">
        <v>1.515793103448276</v>
      </c>
    </row>
    <row r="531">
      <c r="A531" t="inlineStr">
        <is>
          <t>603809</t>
        </is>
      </c>
      <c r="B531" t="n">
        <v>0.006411165307284802</v>
      </c>
      <c r="C531" t="n">
        <v>47.03647416413374</v>
      </c>
      <c r="D531" t="n">
        <v>22.07931034482759</v>
      </c>
      <c r="E531" t="n">
        <v>2.953241379310345</v>
      </c>
    </row>
    <row r="532">
      <c r="A532" t="inlineStr">
        <is>
          <t>603113</t>
        </is>
      </c>
      <c r="B532" t="n">
        <v>0.0008515671363470052</v>
      </c>
      <c r="C532" t="n">
        <v>47.02842377260983</v>
      </c>
      <c r="D532" t="n">
        <v>13.71675862068965</v>
      </c>
      <c r="E532" t="n">
        <v>1.942758620689655</v>
      </c>
    </row>
    <row r="533">
      <c r="A533" t="inlineStr">
        <is>
          <t>000921</t>
        </is>
      </c>
      <c r="B533" t="n">
        <v>0.001327503628253093</v>
      </c>
      <c r="C533" t="n">
        <v>46.99215344376633</v>
      </c>
      <c r="D533" t="n">
        <v>13.65524137931035</v>
      </c>
      <c r="E533" t="n">
        <v>1.189655172413793</v>
      </c>
    </row>
    <row r="534">
      <c r="A534" t="inlineStr">
        <is>
          <t>603337</t>
        </is>
      </c>
      <c r="B534" t="n">
        <v>0.004467520248961698</v>
      </c>
      <c r="C534" t="n">
        <v>46.91943127962086</v>
      </c>
      <c r="D534" t="n">
        <v>26.55979310344827</v>
      </c>
      <c r="E534" t="n">
        <v>0.7015862068965516</v>
      </c>
    </row>
    <row r="535">
      <c r="A535" t="inlineStr">
        <is>
          <t>600381</t>
        </is>
      </c>
      <c r="B535" t="n">
        <v>0.001097579555631002</v>
      </c>
      <c r="C535" t="n">
        <v>46.84873949579833</v>
      </c>
      <c r="D535" t="n">
        <v>5.679034482758621</v>
      </c>
      <c r="E535" t="n">
        <v>2.83751724137931</v>
      </c>
    </row>
    <row r="536">
      <c r="A536" t="inlineStr">
        <is>
          <t>600406</t>
        </is>
      </c>
      <c r="B536" t="n">
        <v>0.00141358759686629</v>
      </c>
      <c r="C536" t="n">
        <v>46.57534246575341</v>
      </c>
      <c r="D536" t="n">
        <v>22.37441379310345</v>
      </c>
      <c r="E536" t="n">
        <v>0.6946896551724138</v>
      </c>
    </row>
    <row r="537">
      <c r="A537" t="inlineStr">
        <is>
          <t>603966</t>
        </is>
      </c>
      <c r="B537" t="n">
        <v>0.001947276648012742</v>
      </c>
      <c r="C537" t="n">
        <v>46.51639344262297</v>
      </c>
      <c r="D537" t="n">
        <v>14.67510344827586</v>
      </c>
      <c r="E537" t="n">
        <v>1.749241379310345</v>
      </c>
    </row>
    <row r="538">
      <c r="A538" t="inlineStr">
        <is>
          <t>002991</t>
        </is>
      </c>
      <c r="B538" t="n">
        <v>0.02883723856685002</v>
      </c>
      <c r="C538" t="n">
        <v>46.5149614764379</v>
      </c>
      <c r="D538" t="n">
        <v>106.7817391304348</v>
      </c>
      <c r="E538" t="n">
        <v>7.651391304347827</v>
      </c>
    </row>
    <row r="539">
      <c r="A539" t="inlineStr">
        <is>
          <t>300522</t>
        </is>
      </c>
      <c r="B539" t="n">
        <v>0.005353510033724457</v>
      </c>
      <c r="C539" t="n">
        <v>46.51290499725425</v>
      </c>
      <c r="D539" t="n">
        <v>26.46386206896552</v>
      </c>
      <c r="E539" t="n">
        <v>2.016551724137931</v>
      </c>
    </row>
    <row r="540">
      <c r="A540" t="inlineStr">
        <is>
          <t>002158</t>
        </is>
      </c>
      <c r="B540" t="n">
        <v>0.0006489922431986914</v>
      </c>
      <c r="C540" t="n">
        <v>46.49122807017542</v>
      </c>
      <c r="D540" t="n">
        <v>14.00179310344828</v>
      </c>
      <c r="E540" t="n">
        <v>2.482275862068966</v>
      </c>
    </row>
    <row r="541">
      <c r="A541" t="inlineStr">
        <is>
          <t>300758</t>
        </is>
      </c>
      <c r="B541" t="n">
        <v>0.005207766092928665</v>
      </c>
      <c r="C541" t="n">
        <v>46.43078833022967</v>
      </c>
      <c r="D541" t="n">
        <v>25.8471724137931</v>
      </c>
      <c r="E541" t="n">
        <v>5.121379310344828</v>
      </c>
    </row>
    <row r="542">
      <c r="A542" t="inlineStr">
        <is>
          <t>000578</t>
        </is>
      </c>
      <c r="B542" t="n">
        <v>0.004406242513836628</v>
      </c>
      <c r="C542" t="n">
        <v>46.34730538922156</v>
      </c>
      <c r="D542" t="n">
        <v>25.18724137931035</v>
      </c>
      <c r="E542" t="n">
        <v>0</v>
      </c>
    </row>
    <row r="543">
      <c r="A543" t="inlineStr">
        <is>
          <t>300769</t>
        </is>
      </c>
      <c r="B543" t="n">
        <v>0.05582448228617862</v>
      </c>
      <c r="C543" t="n">
        <v>46.0868630402064</v>
      </c>
      <c r="D543" t="n">
        <v>117.1388965517241</v>
      </c>
      <c r="E543" t="n">
        <v>4.256551724137931</v>
      </c>
    </row>
    <row r="544">
      <c r="A544" t="inlineStr">
        <is>
          <t>603338</t>
        </is>
      </c>
      <c r="B544" t="n">
        <v>0.007479911514590683</v>
      </c>
      <c r="C544" t="n">
        <v>46.07049787409134</v>
      </c>
      <c r="D544" t="n">
        <v>97.11889655172413</v>
      </c>
      <c r="E544" t="n">
        <v>0.6087586206896552</v>
      </c>
    </row>
    <row r="545">
      <c r="A545" t="inlineStr">
        <is>
          <t>600196</t>
        </is>
      </c>
      <c r="B545" t="n">
        <v>0.009319457056333292</v>
      </c>
      <c r="C545" t="n">
        <v>45.97968069666181</v>
      </c>
      <c r="D545" t="n">
        <v>51.47793103448275</v>
      </c>
      <c r="E545" t="n">
        <v>3.483103448275862</v>
      </c>
    </row>
    <row r="546">
      <c r="A546" t="inlineStr">
        <is>
          <t>688208</t>
        </is>
      </c>
      <c r="B546" t="n">
        <v>0.00872005727086643</v>
      </c>
      <c r="C546" t="n">
        <v>45.87557145696679</v>
      </c>
      <c r="D546" t="n">
        <v>66.5288275862069</v>
      </c>
      <c r="E546" t="n">
        <v>3.274413793103448</v>
      </c>
    </row>
    <row r="547">
      <c r="A547" t="inlineStr">
        <is>
          <t>600104</t>
        </is>
      </c>
      <c r="B547" t="n">
        <v>0.003292250419985886</v>
      </c>
      <c r="C547" t="n">
        <v>45.79164214243674</v>
      </c>
      <c r="D547" t="n">
        <v>21.41972413793103</v>
      </c>
      <c r="E547" t="n">
        <v>0.5259310344827586</v>
      </c>
    </row>
    <row r="548">
      <c r="A548" t="inlineStr">
        <is>
          <t>002202</t>
        </is>
      </c>
      <c r="B548" t="n">
        <v>0.001313519707916926</v>
      </c>
      <c r="C548" t="n">
        <v>45.77603143418467</v>
      </c>
      <c r="D548" t="n">
        <v>11.79751724137931</v>
      </c>
      <c r="E548" t="n">
        <v>2.382620689655173</v>
      </c>
    </row>
    <row r="549">
      <c r="A549" t="inlineStr">
        <is>
          <t>000066</t>
        </is>
      </c>
      <c r="B549" t="n">
        <v>0.001502670612843591</v>
      </c>
      <c r="C549" t="n">
        <v>45.76923076923076</v>
      </c>
      <c r="D549" t="n">
        <v>16.61006896551724</v>
      </c>
      <c r="E549" t="n">
        <v>3.007655172413793</v>
      </c>
    </row>
    <row r="550">
      <c r="A550" t="inlineStr">
        <is>
          <t>603650</t>
        </is>
      </c>
      <c r="B550" t="n">
        <v>0.003507207652935544</v>
      </c>
      <c r="C550" t="n">
        <v>45.64551422319474</v>
      </c>
      <c r="D550" t="n">
        <v>33.54448275862069</v>
      </c>
      <c r="E550" t="n">
        <v>4.596344827586207</v>
      </c>
    </row>
    <row r="551">
      <c r="A551" t="inlineStr">
        <is>
          <t>603505</t>
        </is>
      </c>
      <c r="B551" t="n">
        <v>0.002683589970533923</v>
      </c>
      <c r="C551" t="n">
        <v>45.48447789275634</v>
      </c>
      <c r="D551" t="n">
        <v>24.89193103448276</v>
      </c>
      <c r="E551" t="n">
        <v>1.676068965517241</v>
      </c>
    </row>
    <row r="552">
      <c r="A552" t="inlineStr">
        <is>
          <t>601238</t>
        </is>
      </c>
      <c r="B552" t="n">
        <v>0.001704512024300549</v>
      </c>
      <c r="C552" t="n">
        <v>45.37444933920705</v>
      </c>
      <c r="D552" t="n">
        <v>11.35565517241379</v>
      </c>
      <c r="E552" t="n">
        <v>0.6187586206896551</v>
      </c>
    </row>
    <row r="553">
      <c r="A553" t="inlineStr">
        <is>
          <t>603131</t>
        </is>
      </c>
      <c r="B553" t="n">
        <v>0.0033236917563222</v>
      </c>
      <c r="C553" t="n">
        <v>45.34950895436165</v>
      </c>
      <c r="D553" t="n">
        <v>22.54606896551724</v>
      </c>
      <c r="E553" t="n">
        <v>2.005103448275862</v>
      </c>
    </row>
    <row r="554">
      <c r="A554" t="inlineStr">
        <is>
          <t>002008</t>
        </is>
      </c>
      <c r="B554" t="n">
        <v>0.002315870590104945</v>
      </c>
      <c r="C554" t="n">
        <v>44.91397524901899</v>
      </c>
      <c r="D554" t="n">
        <v>38.85593103448277</v>
      </c>
      <c r="E554" t="n">
        <v>2.585655172413793</v>
      </c>
    </row>
    <row r="555">
      <c r="A555" t="inlineStr">
        <is>
          <t>300772</t>
        </is>
      </c>
      <c r="B555" t="n">
        <v>0.0008759041922330952</v>
      </c>
      <c r="C555" t="n">
        <v>44.73684210526316</v>
      </c>
      <c r="D555" t="n">
        <v>14.87641379310345</v>
      </c>
      <c r="E555" t="n">
        <v>5.121310344827587</v>
      </c>
    </row>
    <row r="556">
      <c r="A556" t="inlineStr">
        <is>
          <t>603690</t>
        </is>
      </c>
      <c r="B556" t="n">
        <v>0.005609975842064702</v>
      </c>
      <c r="C556" t="n">
        <v>44.66224366706876</v>
      </c>
      <c r="D556" t="n">
        <v>39.97220689655172</v>
      </c>
      <c r="E556" t="n">
        <v>3.218551724137932</v>
      </c>
    </row>
    <row r="557">
      <c r="A557" t="inlineStr">
        <is>
          <t>603488</t>
        </is>
      </c>
      <c r="B557" t="n">
        <v>0.001674909721305874</v>
      </c>
      <c r="C557" t="n">
        <v>44.62279293739966</v>
      </c>
      <c r="D557" t="n">
        <v>10.13165517241379</v>
      </c>
      <c r="E557" t="n">
        <v>3.483931034482759</v>
      </c>
    </row>
    <row r="558">
      <c r="A558" t="inlineStr">
        <is>
          <t>000887</t>
        </is>
      </c>
      <c r="B558" t="n">
        <v>0.001412646853097599</v>
      </c>
      <c r="C558" t="n">
        <v>44.5876288659794</v>
      </c>
      <c r="D558" t="n">
        <v>10.93841379310345</v>
      </c>
      <c r="E558" t="n">
        <v>2.645862068965517</v>
      </c>
    </row>
    <row r="559">
      <c r="A559" t="inlineStr">
        <is>
          <t>000763</t>
        </is>
      </c>
      <c r="B559" t="n">
        <v>0.0008176661965043857</v>
      </c>
      <c r="C559" t="n">
        <v>44.52054794520548</v>
      </c>
      <c r="D559" t="n">
        <v>3.376068965517241</v>
      </c>
      <c r="E559" t="n">
        <v>0</v>
      </c>
    </row>
    <row r="560">
      <c r="A560" t="inlineStr">
        <is>
          <t>600655</t>
        </is>
      </c>
      <c r="B560" t="n">
        <v>0.0009651219558122387</v>
      </c>
      <c r="C560" t="n">
        <v>44.5086705202312</v>
      </c>
      <c r="D560" t="n">
        <v>9.628758620689656</v>
      </c>
      <c r="E560" t="n">
        <v>1.26951724137931</v>
      </c>
    </row>
    <row r="561">
      <c r="A561" t="inlineStr">
        <is>
          <t>002311</t>
        </is>
      </c>
      <c r="B561" t="n">
        <v>0.004636932510582135</v>
      </c>
      <c r="C561" t="n">
        <v>44.46808510638298</v>
      </c>
      <c r="D561" t="n">
        <v>61.02344827586207</v>
      </c>
      <c r="E561" t="n">
        <v>0.5128275862068965</v>
      </c>
    </row>
    <row r="562">
      <c r="A562" t="inlineStr">
        <is>
          <t>600842</t>
        </is>
      </c>
      <c r="B562" t="n">
        <v>0.001379250062286907</v>
      </c>
      <c r="C562" t="n">
        <v>44.36401240951398</v>
      </c>
      <c r="D562" t="n">
        <v>12.2288275862069</v>
      </c>
      <c r="E562" t="n">
        <v>0</v>
      </c>
    </row>
    <row r="563">
      <c r="A563" t="inlineStr">
        <is>
          <t>601878</t>
        </is>
      </c>
      <c r="B563" t="n">
        <v>0.001521525918964786</v>
      </c>
      <c r="C563" t="n">
        <v>44.18125643666322</v>
      </c>
      <c r="D563" t="n">
        <v>15.34124137931035</v>
      </c>
      <c r="E563" t="n">
        <v>2.691931034482759</v>
      </c>
    </row>
    <row r="564">
      <c r="A564" t="inlineStr">
        <is>
          <t>002353</t>
        </is>
      </c>
      <c r="B564" t="n">
        <v>0.002598245347936968</v>
      </c>
      <c r="C564" t="n">
        <v>44.07598197037992</v>
      </c>
      <c r="D564" t="n">
        <v>32.53655172413793</v>
      </c>
      <c r="E564" t="n">
        <v>2.420206896551724</v>
      </c>
    </row>
    <row r="565">
      <c r="A565" t="inlineStr">
        <is>
          <t>600305</t>
        </is>
      </c>
      <c r="B565" t="n">
        <v>0.001309779267577639</v>
      </c>
      <c r="C565" t="n">
        <v>43.98454746136864</v>
      </c>
      <c r="D565" t="n">
        <v>21.76158620689655</v>
      </c>
      <c r="E565" t="n">
        <v>2.026896551724138</v>
      </c>
    </row>
    <row r="566">
      <c r="A566" t="inlineStr">
        <is>
          <t>603126</t>
        </is>
      </c>
      <c r="B566" t="n">
        <v>0.0005429592343755906</v>
      </c>
      <c r="C566" t="n">
        <v>43.87254901960785</v>
      </c>
      <c r="D566" t="n">
        <v>5.039103448275863</v>
      </c>
      <c r="E566" t="n">
        <v>1.909655172413793</v>
      </c>
    </row>
    <row r="567">
      <c r="A567" t="inlineStr">
        <is>
          <t>300005</t>
        </is>
      </c>
      <c r="B567" t="n">
        <v>0.00141370374443552</v>
      </c>
      <c r="C567" t="n">
        <v>43.80952380952381</v>
      </c>
      <c r="D567" t="n">
        <v>5.711724137931035</v>
      </c>
      <c r="E567" t="n">
        <v>2.878896551724138</v>
      </c>
    </row>
    <row r="568">
      <c r="A568" t="inlineStr">
        <is>
          <t>600600</t>
        </is>
      </c>
      <c r="B568" t="n">
        <v>0.008546899660531423</v>
      </c>
      <c r="C568" t="n">
        <v>43.78420641125879</v>
      </c>
      <c r="D568" t="n">
        <v>84.62068965517241</v>
      </c>
      <c r="E568" t="n">
        <v>1.005172413793104</v>
      </c>
    </row>
    <row r="569">
      <c r="A569" t="inlineStr">
        <is>
          <t>600343</t>
        </is>
      </c>
      <c r="B569" t="n">
        <v>0.0005643414914302301</v>
      </c>
      <c r="C569" t="n">
        <v>43.76558603491272</v>
      </c>
      <c r="D569" t="n">
        <v>9.589862068965518</v>
      </c>
      <c r="E569" t="n">
        <v>2.437586206896552</v>
      </c>
    </row>
    <row r="570">
      <c r="A570" t="inlineStr">
        <is>
          <t>300012</t>
        </is>
      </c>
      <c r="B570" t="n">
        <v>0.001400541810339532</v>
      </c>
      <c r="C570" t="n">
        <v>43.73007438894794</v>
      </c>
      <c r="D570" t="n">
        <v>24.97193103448276</v>
      </c>
      <c r="E570" t="n">
        <v>0.9573103448275863</v>
      </c>
    </row>
    <row r="571">
      <c r="A571" t="inlineStr">
        <is>
          <t>601001</t>
        </is>
      </c>
      <c r="B571" t="n">
        <v>0.0004431206139328746</v>
      </c>
      <c r="C571" t="n">
        <v>43.71727748691101</v>
      </c>
      <c r="D571" t="n">
        <v>5.223655172413793</v>
      </c>
      <c r="E571" t="n">
        <v>2.084</v>
      </c>
    </row>
    <row r="572">
      <c r="A572" t="inlineStr">
        <is>
          <t>000930</t>
        </is>
      </c>
      <c r="B572" t="n">
        <v>0.0006174855414636242</v>
      </c>
      <c r="C572" t="n">
        <v>43.65192582025679</v>
      </c>
      <c r="D572" t="n">
        <v>8.649793103448276</v>
      </c>
      <c r="E572" t="n">
        <v>4.663931034482759</v>
      </c>
    </row>
    <row r="573">
      <c r="A573" t="inlineStr">
        <is>
          <t>002429</t>
        </is>
      </c>
      <c r="B573" t="n">
        <v>0.0003930540484830874</v>
      </c>
      <c r="C573" t="n">
        <v>43.49593495934958</v>
      </c>
      <c r="D573" t="n">
        <v>6.384068965517241</v>
      </c>
      <c r="E573" t="n">
        <v>1.831172413793103</v>
      </c>
    </row>
    <row r="574">
      <c r="A574" t="inlineStr">
        <is>
          <t>603801</t>
        </is>
      </c>
      <c r="B574" t="n">
        <v>0.003444456623525325</v>
      </c>
      <c r="C574" t="n">
        <v>43.39181286549709</v>
      </c>
      <c r="D574" t="n">
        <v>34.03482758620689</v>
      </c>
      <c r="E574" t="n">
        <v>1.910758620689655</v>
      </c>
    </row>
    <row r="575">
      <c r="A575" t="inlineStr">
        <is>
          <t>603661</t>
        </is>
      </c>
      <c r="B575" t="n">
        <v>0.01108164716895842</v>
      </c>
      <c r="C575" t="n">
        <v>43.3871356299687</v>
      </c>
      <c r="D575" t="n">
        <v>64.69344827586207</v>
      </c>
      <c r="E575" t="n">
        <v>5.427379310344827</v>
      </c>
    </row>
    <row r="576">
      <c r="A576" t="inlineStr">
        <is>
          <t>002643</t>
        </is>
      </c>
      <c r="B576" t="n">
        <v>0.0009862288870273056</v>
      </c>
      <c r="C576" t="n">
        <v>43.32509270704574</v>
      </c>
      <c r="D576" t="n">
        <v>18.91089655172414</v>
      </c>
      <c r="E576" t="n">
        <v>1.605862068965517</v>
      </c>
    </row>
    <row r="577">
      <c r="A577" t="inlineStr">
        <is>
          <t>300114</t>
        </is>
      </c>
      <c r="B577" t="n">
        <v>0.0009431051462955688</v>
      </c>
      <c r="C577" t="n">
        <v>43.27956989247313</v>
      </c>
      <c r="D577" t="n">
        <v>14.68137931034483</v>
      </c>
      <c r="E577" t="n">
        <v>2.821931034482759</v>
      </c>
    </row>
    <row r="578">
      <c r="A578" t="inlineStr">
        <is>
          <t>000408</t>
        </is>
      </c>
      <c r="B578" t="n">
        <v>0.0005424366344389712</v>
      </c>
      <c r="C578" t="n">
        <v>43.25842696629214</v>
      </c>
      <c r="D578" t="n">
        <v>7.575034482758621</v>
      </c>
      <c r="E578" t="n">
        <v>1.296896551724138</v>
      </c>
    </row>
    <row r="579">
      <c r="A579" t="inlineStr">
        <is>
          <t>600141</t>
        </is>
      </c>
      <c r="B579" t="n">
        <v>0.0007607737081782888</v>
      </c>
      <c r="C579" t="n">
        <v>43.19196428571428</v>
      </c>
      <c r="D579" t="n">
        <v>11.10434482758621</v>
      </c>
      <c r="E579" t="n">
        <v>2.776206896551724</v>
      </c>
    </row>
    <row r="580">
      <c r="A580" t="inlineStr">
        <is>
          <t>002705</t>
        </is>
      </c>
      <c r="B580" t="n">
        <v>0.002474685083559559</v>
      </c>
      <c r="C580" t="n">
        <v>43.17540891144953</v>
      </c>
      <c r="D580" t="n">
        <v>43.09634482758621</v>
      </c>
      <c r="E580" t="n">
        <v>0.7322758620689656</v>
      </c>
    </row>
    <row r="581">
      <c r="A581" t="inlineStr">
        <is>
          <t>300447</t>
        </is>
      </c>
      <c r="B581" t="n">
        <v>0.004250011787062568</v>
      </c>
      <c r="C581" t="n">
        <v>43.02788844621514</v>
      </c>
      <c r="D581" t="n">
        <v>15.34848275862069</v>
      </c>
      <c r="E581" t="n">
        <v>6.142413793103448</v>
      </c>
    </row>
    <row r="582">
      <c r="A582" t="inlineStr">
        <is>
          <t>603212</t>
        </is>
      </c>
      <c r="B582" t="n">
        <v>0.003583794729964956</v>
      </c>
      <c r="C582" t="n">
        <v>42.9653248306098</v>
      </c>
      <c r="D582" t="n">
        <v>32.80234482758621</v>
      </c>
      <c r="E582" t="n">
        <v>11.21303448275862</v>
      </c>
    </row>
    <row r="583">
      <c r="A583" t="inlineStr">
        <is>
          <t>002287</t>
        </is>
      </c>
      <c r="B583" t="n">
        <v>0.005026734297899844</v>
      </c>
      <c r="C583" t="n">
        <v>42.87690179806361</v>
      </c>
      <c r="D583" t="n">
        <v>27.33144827586207</v>
      </c>
      <c r="E583" t="n">
        <v>1.082</v>
      </c>
    </row>
    <row r="584">
      <c r="A584" t="inlineStr">
        <is>
          <t>002819</t>
        </is>
      </c>
      <c r="B584" t="n">
        <v>0.005985194846730916</v>
      </c>
      <c r="C584" t="n">
        <v>42.74877286925478</v>
      </c>
      <c r="D584" t="n">
        <v>30.94296551724138</v>
      </c>
      <c r="E584" t="n">
        <v>1.901310344827586</v>
      </c>
    </row>
    <row r="585">
      <c r="A585" t="inlineStr">
        <is>
          <t>300888</t>
        </is>
      </c>
      <c r="B585" t="n">
        <v>0.01550483270800335</v>
      </c>
      <c r="C585" t="n">
        <v>42.71683168316833</v>
      </c>
      <c r="D585" t="n">
        <v>151.4991358024691</v>
      </c>
      <c r="E585" t="n">
        <v>13.60234567901234</v>
      </c>
    </row>
    <row r="586">
      <c r="A586" t="inlineStr">
        <is>
          <t>000893</t>
        </is>
      </c>
      <c r="B586" t="n">
        <v>0.00130672803477448</v>
      </c>
      <c r="C586" t="n">
        <v>42.70462633451957</v>
      </c>
      <c r="D586" t="n">
        <v>8.217793103448276</v>
      </c>
      <c r="E586" t="n">
        <v>1.988620689655173</v>
      </c>
    </row>
    <row r="587">
      <c r="A587" t="inlineStr">
        <is>
          <t>600497</t>
        </is>
      </c>
      <c r="B587" t="n">
        <v>0.0002998560180725909</v>
      </c>
      <c r="C587" t="n">
        <v>42.69005847953215</v>
      </c>
      <c r="D587" t="n">
        <v>4.234965517241379</v>
      </c>
      <c r="E587" t="n">
        <v>1.510551724137931</v>
      </c>
    </row>
    <row r="588">
      <c r="A588" t="inlineStr">
        <is>
          <t>300595</t>
        </is>
      </c>
      <c r="B588" t="n">
        <v>0.007789453204545553</v>
      </c>
      <c r="C588" t="n">
        <v>42.51689732861281</v>
      </c>
      <c r="D588" t="n">
        <v>67.77055172413793</v>
      </c>
      <c r="E588" t="n">
        <v>1.527862068965517</v>
      </c>
    </row>
    <row r="589">
      <c r="A589" t="inlineStr">
        <is>
          <t>002408</t>
        </is>
      </c>
      <c r="B589" t="n">
        <v>0.0007426567893597266</v>
      </c>
      <c r="C589" t="n">
        <v>42.51207729468598</v>
      </c>
      <c r="D589" t="n">
        <v>8.063862068965518</v>
      </c>
      <c r="E589" t="n">
        <v>1.218965517241379</v>
      </c>
    </row>
    <row r="590">
      <c r="A590" t="inlineStr">
        <is>
          <t>600552</t>
        </is>
      </c>
      <c r="B590" t="n">
        <v>0.0001835849498101254</v>
      </c>
      <c r="C590" t="n">
        <v>42.16634429400386</v>
      </c>
      <c r="D590" t="n">
        <v>6.545793103448275</v>
      </c>
      <c r="E590" t="n">
        <v>2.983931034482759</v>
      </c>
    </row>
    <row r="591">
      <c r="A591" t="inlineStr">
        <is>
          <t>000890</t>
        </is>
      </c>
      <c r="B591" t="n">
        <v>0.0001164707053693074</v>
      </c>
      <c r="C591" t="n">
        <v>42.08144796380091</v>
      </c>
      <c r="D591" t="n">
        <v>2.629862068965517</v>
      </c>
      <c r="E591" t="n">
        <v>1.32</v>
      </c>
    </row>
    <row r="592">
      <c r="A592" t="inlineStr">
        <is>
          <t>300006</t>
        </is>
      </c>
      <c r="B592" t="n">
        <v>0.001044270249294691</v>
      </c>
      <c r="C592" t="n">
        <v>41.85606060606059</v>
      </c>
      <c r="D592" t="n">
        <v>7.26703448275862</v>
      </c>
      <c r="E592" t="n">
        <v>4.084482758620689</v>
      </c>
    </row>
    <row r="593">
      <c r="A593" t="inlineStr">
        <is>
          <t>300301</t>
        </is>
      </c>
      <c r="B593" t="n">
        <v>0.003072841028922506</v>
      </c>
      <c r="C593" t="n">
        <v>41.85185185185185</v>
      </c>
      <c r="D593" t="n">
        <v>4.092206896551724</v>
      </c>
      <c r="E593" t="n">
        <v>10.23068965517241</v>
      </c>
    </row>
    <row r="594">
      <c r="A594" t="inlineStr">
        <is>
          <t>002975</t>
        </is>
      </c>
      <c r="B594" t="n">
        <v>0.01544048459630441</v>
      </c>
      <c r="C594" t="n">
        <v>41.84888241010691</v>
      </c>
      <c r="D594" t="n">
        <v>98.40303448275861</v>
      </c>
      <c r="E594" t="n">
        <v>7.125379310344828</v>
      </c>
    </row>
    <row r="595">
      <c r="A595" t="inlineStr">
        <is>
          <t>600405</t>
        </is>
      </c>
      <c r="B595" t="n">
        <v>0.0004814199206868999</v>
      </c>
      <c r="C595" t="n">
        <v>41.64904862579279</v>
      </c>
      <c r="D595" t="n">
        <v>5.61</v>
      </c>
      <c r="E595" t="n">
        <v>3.912827586206897</v>
      </c>
    </row>
    <row r="596">
      <c r="A596" t="inlineStr">
        <is>
          <t>603355</t>
        </is>
      </c>
      <c r="B596" t="n">
        <v>0.003782550720097098</v>
      </c>
      <c r="C596" t="n">
        <v>41.53915391539154</v>
      </c>
      <c r="D596" t="n">
        <v>30.848</v>
      </c>
      <c r="E596" t="n">
        <v>0.5379310344827586</v>
      </c>
    </row>
    <row r="597">
      <c r="A597" t="inlineStr">
        <is>
          <t>002324</t>
        </is>
      </c>
      <c r="B597" t="n">
        <v>0.001019057785543812</v>
      </c>
      <c r="C597" t="n">
        <v>41.53529814941741</v>
      </c>
      <c r="D597" t="n">
        <v>15.59703448275862</v>
      </c>
      <c r="E597" t="n">
        <v>2.762689655172414</v>
      </c>
    </row>
    <row r="598">
      <c r="A598" t="inlineStr">
        <is>
          <t>000866</t>
        </is>
      </c>
      <c r="B598" t="n">
        <v>0.001902382093498447</v>
      </c>
      <c r="C598" t="n">
        <v>41.51329243353783</v>
      </c>
      <c r="D598" t="n">
        <v>11.05510344827586</v>
      </c>
      <c r="E598" t="n">
        <v>0</v>
      </c>
    </row>
    <row r="599">
      <c r="A599" t="inlineStr">
        <is>
          <t>002588</t>
        </is>
      </c>
      <c r="B599" t="n">
        <v>0.0003283723793912409</v>
      </c>
      <c r="C599" t="n">
        <v>41.47465437788019</v>
      </c>
      <c r="D599" t="n">
        <v>5.361448275862069</v>
      </c>
      <c r="E599" t="n">
        <v>2.566413793103448</v>
      </c>
    </row>
    <row r="600">
      <c r="A600" t="inlineStr">
        <is>
          <t>601369</t>
        </is>
      </c>
      <c r="B600" t="n">
        <v>0.0002287300887415284</v>
      </c>
      <c r="C600" t="n">
        <v>41.35702746365104</v>
      </c>
      <c r="D600" t="n">
        <v>6.879241379310345</v>
      </c>
      <c r="E600" t="n">
        <v>0.4918620689655172</v>
      </c>
    </row>
    <row r="601">
      <c r="A601" t="inlineStr">
        <is>
          <t>002362</t>
        </is>
      </c>
      <c r="B601" t="n">
        <v>0.003645137505404178</v>
      </c>
      <c r="C601" t="n">
        <v>41.29810453762206</v>
      </c>
      <c r="D601" t="n">
        <v>22.45841379310345</v>
      </c>
      <c r="E601" t="n">
        <v>4.738206896551723</v>
      </c>
    </row>
    <row r="602">
      <c r="A602" t="inlineStr">
        <is>
          <t>300711</t>
        </is>
      </c>
      <c r="B602" t="n">
        <v>0.006892861353109684</v>
      </c>
      <c r="C602" t="n">
        <v>41.10738255033557</v>
      </c>
      <c r="D602" t="n">
        <v>17.06889655172414</v>
      </c>
      <c r="E602" t="n">
        <v>10.83620689655172</v>
      </c>
    </row>
    <row r="603">
      <c r="A603" t="inlineStr">
        <is>
          <t>002177</t>
        </is>
      </c>
      <c r="B603" t="n">
        <v>0.000446163516497462</v>
      </c>
      <c r="C603" t="n">
        <v>40.99526066350712</v>
      </c>
      <c r="D603" t="n">
        <v>5.257448275862068</v>
      </c>
      <c r="E603" t="n">
        <v>6.173862068965517</v>
      </c>
    </row>
    <row r="604">
      <c r="A604" t="inlineStr">
        <is>
          <t>600095</t>
        </is>
      </c>
      <c r="B604" t="n">
        <v>0.001464172447852094</v>
      </c>
      <c r="C604" t="n">
        <v>40.95693779904308</v>
      </c>
      <c r="D604" t="n">
        <v>14.30420689655172</v>
      </c>
      <c r="E604" t="n">
        <v>12.02620689655172</v>
      </c>
    </row>
    <row r="605">
      <c r="A605" t="inlineStr">
        <is>
          <t>600313</t>
        </is>
      </c>
      <c r="B605" t="n">
        <v>0.0007402615287718003</v>
      </c>
      <c r="C605" t="n">
        <v>40.86021505376345</v>
      </c>
      <c r="D605" t="n">
        <v>4.673655172413794</v>
      </c>
      <c r="E605" t="n">
        <v>6.390827586206895</v>
      </c>
    </row>
    <row r="606">
      <c r="A606" t="inlineStr">
        <is>
          <t>300120</t>
        </is>
      </c>
      <c r="B606" t="n">
        <v>0.005813075711493258</v>
      </c>
      <c r="C606" t="n">
        <v>40.84720121028744</v>
      </c>
      <c r="D606" t="n">
        <v>12.42220689655172</v>
      </c>
      <c r="E606" t="n">
        <v>6.58544827586207</v>
      </c>
    </row>
    <row r="607">
      <c r="A607" t="inlineStr">
        <is>
          <t>601952</t>
        </is>
      </c>
      <c r="B607" t="n">
        <v>0.001536062555439635</v>
      </c>
      <c r="C607" t="n">
        <v>40.82073434125269</v>
      </c>
      <c r="D607" t="n">
        <v>13.06793103448276</v>
      </c>
      <c r="E607" t="n">
        <v>2.283379310344828</v>
      </c>
    </row>
    <row r="608">
      <c r="A608" t="inlineStr">
        <is>
          <t>002507</t>
        </is>
      </c>
      <c r="B608" t="n">
        <v>0.003037425657817375</v>
      </c>
      <c r="C608" t="n">
        <v>40.73746312684368</v>
      </c>
      <c r="D608" t="n">
        <v>42.4391724137931</v>
      </c>
      <c r="E608" t="n">
        <v>1.532758620689655</v>
      </c>
    </row>
    <row r="609">
      <c r="A609" t="inlineStr">
        <is>
          <t>000504</t>
        </is>
      </c>
      <c r="B609" t="n">
        <v>0.0007245692319796925</v>
      </c>
      <c r="C609" t="n">
        <v>40.72538860103627</v>
      </c>
      <c r="D609" t="n">
        <v>12.88324137931035</v>
      </c>
      <c r="E609" t="n">
        <v>0.3481379310344828</v>
      </c>
    </row>
    <row r="610">
      <c r="A610" t="inlineStr">
        <is>
          <t>688196</t>
        </is>
      </c>
      <c r="B610" t="n">
        <v>0.005300876578142573</v>
      </c>
      <c r="C610" t="n">
        <v>40.70415400202634</v>
      </c>
      <c r="D610" t="n">
        <v>56.14496551724138</v>
      </c>
      <c r="E610" t="n">
        <v>7.265999999999999</v>
      </c>
    </row>
    <row r="611">
      <c r="A611" t="inlineStr">
        <is>
          <t>600416</t>
        </is>
      </c>
      <c r="B611" t="n">
        <v>0.002067874834302916</v>
      </c>
      <c r="C611" t="n">
        <v>40.67796610169492</v>
      </c>
      <c r="D611" t="n">
        <v>17.70241379310345</v>
      </c>
      <c r="E611" t="n">
        <v>1.02</v>
      </c>
    </row>
    <row r="612">
      <c r="A612" t="inlineStr">
        <is>
          <t>603589</t>
        </is>
      </c>
      <c r="B612" t="n">
        <v>0.006990577615869997</v>
      </c>
      <c r="C612" t="n">
        <v>40.6754772393539</v>
      </c>
      <c r="D612" t="n">
        <v>57.86827586206898</v>
      </c>
      <c r="E612" t="n">
        <v>1.767034482758621</v>
      </c>
    </row>
    <row r="613">
      <c r="A613" t="inlineStr">
        <is>
          <t>000713</t>
        </is>
      </c>
      <c r="B613" t="n">
        <v>0.002136992009063502</v>
      </c>
      <c r="C613" t="n">
        <v>40.41708043694141</v>
      </c>
      <c r="D613" t="n">
        <v>11.57965517241379</v>
      </c>
      <c r="E613" t="n">
        <v>9.71848275862069</v>
      </c>
    </row>
    <row r="614">
      <c r="A614" t="inlineStr">
        <is>
          <t>300032</t>
        </is>
      </c>
      <c r="B614" t="n">
        <v>0.000592904094774083</v>
      </c>
      <c r="C614" t="n">
        <v>40.37940379403793</v>
      </c>
      <c r="D614" t="n">
        <v>5.029172413793104</v>
      </c>
      <c r="E614" t="n">
        <v>3.164068965517242</v>
      </c>
    </row>
    <row r="615">
      <c r="A615" t="inlineStr">
        <is>
          <t>600382</t>
        </is>
      </c>
      <c r="B615" t="n">
        <v>0.0002531444462139212</v>
      </c>
      <c r="C615" t="n">
        <v>40.36885245901638</v>
      </c>
      <c r="D615" t="n">
        <v>5.501517241379311</v>
      </c>
      <c r="E615" t="n">
        <v>2.206068965517241</v>
      </c>
    </row>
    <row r="616">
      <c r="A616" t="inlineStr">
        <is>
          <t>002865</t>
        </is>
      </c>
      <c r="B616" t="n">
        <v>0.001354209200949837</v>
      </c>
      <c r="C616" t="n">
        <v>40.29411764705881</v>
      </c>
      <c r="D616" t="n">
        <v>16.72937931034483</v>
      </c>
      <c r="E616" t="n">
        <v>3.130758620689655</v>
      </c>
    </row>
    <row r="617">
      <c r="A617" t="inlineStr">
        <is>
          <t>600817</t>
        </is>
      </c>
      <c r="B617" t="n">
        <v>0.002106129697032254</v>
      </c>
      <c r="C617" t="n">
        <v>40.28197381671701</v>
      </c>
      <c r="D617" t="n">
        <v>12.03620689655172</v>
      </c>
      <c r="E617" t="n">
        <v>0.8444137931034482</v>
      </c>
    </row>
    <row r="618">
      <c r="A618" t="inlineStr">
        <is>
          <t>600158</t>
        </is>
      </c>
      <c r="B618" t="n">
        <v>0.002688448746014176</v>
      </c>
      <c r="C618" t="n">
        <v>40.24096385542168</v>
      </c>
      <c r="D618" t="n">
        <v>12.02455172413793</v>
      </c>
      <c r="E618" t="n">
        <v>4.776827586206895</v>
      </c>
    </row>
    <row r="619">
      <c r="A619" t="inlineStr">
        <is>
          <t>002239</t>
        </is>
      </c>
      <c r="B619" t="n">
        <v>0.0004474596872472637</v>
      </c>
      <c r="C619" t="n">
        <v>40.17857142857144</v>
      </c>
      <c r="D619" t="n">
        <v>4.814965517241379</v>
      </c>
      <c r="E619" t="n">
        <v>5.056068965517241</v>
      </c>
    </row>
    <row r="620">
      <c r="A620" t="inlineStr">
        <is>
          <t>300460</t>
        </is>
      </c>
      <c r="B620" t="n">
        <v>0.001363243213342474</v>
      </c>
      <c r="C620" t="n">
        <v>40.0921658986175</v>
      </c>
      <c r="D620" t="n">
        <v>14.20489655172414</v>
      </c>
      <c r="E620" t="n">
        <v>5.729379310344828</v>
      </c>
    </row>
    <row r="621">
      <c r="A621" t="inlineStr">
        <is>
          <t>000338</t>
        </is>
      </c>
      <c r="B621" t="n">
        <v>0.0005256717301506343</v>
      </c>
      <c r="C621" t="n">
        <v>40.05979073243646</v>
      </c>
      <c r="D621" t="n">
        <v>15.93848275862069</v>
      </c>
      <c r="E621" t="n">
        <v>1.382137931034483</v>
      </c>
    </row>
    <row r="622">
      <c r="A622" t="inlineStr">
        <is>
          <t>601021</t>
        </is>
      </c>
      <c r="B622" t="n">
        <v>0.004667816729937066</v>
      </c>
      <c r="C622" t="n">
        <v>39.97275204359671</v>
      </c>
      <c r="D622" t="n">
        <v>45.6904827586207</v>
      </c>
      <c r="E622" t="n">
        <v>0.67</v>
      </c>
    </row>
    <row r="623">
      <c r="A623" t="inlineStr">
        <is>
          <t>600835</t>
        </is>
      </c>
      <c r="B623" t="n">
        <v>0.00123465641213157</v>
      </c>
      <c r="C623" t="n">
        <v>39.90795529257068</v>
      </c>
      <c r="D623" t="n">
        <v>18.51268965517242</v>
      </c>
      <c r="E623" t="n">
        <v>0.716</v>
      </c>
    </row>
    <row r="624">
      <c r="A624" t="inlineStr">
        <is>
          <t>000922</t>
        </is>
      </c>
      <c r="B624" t="n">
        <v>0.0005019722938774035</v>
      </c>
      <c r="C624" t="n">
        <v>39.86486486486485</v>
      </c>
      <c r="D624" t="n">
        <v>7.456137931034483</v>
      </c>
      <c r="E624" t="n">
        <v>1.724137931034483</v>
      </c>
    </row>
    <row r="625">
      <c r="A625" t="inlineStr">
        <is>
          <t>002218</t>
        </is>
      </c>
      <c r="B625" t="n">
        <v>0.0003334394920649267</v>
      </c>
      <c r="C625" t="n">
        <v>39.70588235294119</v>
      </c>
      <c r="D625" t="n">
        <v>4.355172413793103</v>
      </c>
      <c r="E625" t="n">
        <v>3.395379310344827</v>
      </c>
    </row>
    <row r="626">
      <c r="A626" t="inlineStr">
        <is>
          <t>000421</t>
        </is>
      </c>
      <c r="B626" t="n">
        <v>0.001188638431392319</v>
      </c>
      <c r="C626" t="n">
        <v>39.66745843230404</v>
      </c>
      <c r="D626" t="n">
        <v>6.395931034482759</v>
      </c>
      <c r="E626" t="n">
        <v>3.337379310344827</v>
      </c>
    </row>
    <row r="627">
      <c r="A627" t="inlineStr">
        <is>
          <t>300072</t>
        </is>
      </c>
      <c r="B627" t="n">
        <v>0.0009735214244677352</v>
      </c>
      <c r="C627" t="n">
        <v>39.65936739659366</v>
      </c>
      <c r="D627" t="n">
        <v>6.19744827586207</v>
      </c>
      <c r="E627" t="n">
        <v>1.709448275862069</v>
      </c>
    </row>
    <row r="628">
      <c r="A628" t="inlineStr">
        <is>
          <t>600197</t>
        </is>
      </c>
      <c r="B628" t="n">
        <v>0.003816597788872337</v>
      </c>
      <c r="C628" t="n">
        <v>39.53619909502264</v>
      </c>
      <c r="D628" t="n">
        <v>22.01537931034483</v>
      </c>
      <c r="E628" t="n">
        <v>5.206620689655173</v>
      </c>
    </row>
    <row r="629">
      <c r="A629" t="inlineStr">
        <is>
          <t>002967</t>
        </is>
      </c>
      <c r="B629" t="n">
        <v>0.002048404981833259</v>
      </c>
      <c r="C629" t="n">
        <v>39.31451612903225</v>
      </c>
      <c r="D629" t="n">
        <v>29.98772413793104</v>
      </c>
      <c r="E629" t="n">
        <v>2.982</v>
      </c>
    </row>
    <row r="630">
      <c r="A630" t="inlineStr">
        <is>
          <t>300286</t>
        </is>
      </c>
      <c r="B630" t="n">
        <v>0.004693502574165487</v>
      </c>
      <c r="C630" t="n">
        <v>39.2823418319169</v>
      </c>
      <c r="D630" t="n">
        <v>15.79144827586207</v>
      </c>
      <c r="E630" t="n">
        <v>3.430896551724138</v>
      </c>
    </row>
    <row r="631">
      <c r="A631" t="inlineStr">
        <is>
          <t>002681</t>
        </is>
      </c>
      <c r="B631" t="n">
        <v>0.0007956254175703227</v>
      </c>
      <c r="C631" t="n">
        <v>39.24050632911393</v>
      </c>
      <c r="D631" t="n">
        <v>4.984965517241379</v>
      </c>
      <c r="E631" t="n">
        <v>2.254413793103448</v>
      </c>
    </row>
    <row r="632">
      <c r="A632" t="inlineStr">
        <is>
          <t>002730</t>
        </is>
      </c>
      <c r="B632" t="n">
        <v>0.002127268528055199</v>
      </c>
      <c r="C632" t="n">
        <v>39.23182441700961</v>
      </c>
      <c r="D632" t="n">
        <v>10.93841379310345</v>
      </c>
      <c r="E632" t="n">
        <v>2.793310344827586</v>
      </c>
    </row>
    <row r="633">
      <c r="A633" t="inlineStr">
        <is>
          <t>601218</t>
        </is>
      </c>
      <c r="B633" t="n">
        <v>0.0002573131751527354</v>
      </c>
      <c r="C633" t="n">
        <v>39.22261484098939</v>
      </c>
      <c r="D633" t="n">
        <v>3.481793103448276</v>
      </c>
      <c r="E633" t="n">
        <v>2.511448275862069</v>
      </c>
    </row>
    <row r="634">
      <c r="A634" t="inlineStr">
        <is>
          <t>002531</t>
        </is>
      </c>
      <c r="B634" t="n">
        <v>0.0006684953241870519</v>
      </c>
      <c r="C634" t="n">
        <v>39.20552677029361</v>
      </c>
      <c r="D634" t="n">
        <v>7.304758620689656</v>
      </c>
      <c r="E634" t="n">
        <v>2.921241379310345</v>
      </c>
    </row>
    <row r="635">
      <c r="A635" t="inlineStr">
        <is>
          <t>002182</t>
        </is>
      </c>
      <c r="B635" t="n">
        <v>0.0008866648394623026</v>
      </c>
      <c r="C635" t="n">
        <v>39.06605922551254</v>
      </c>
      <c r="D635" t="n">
        <v>11.18937931034483</v>
      </c>
      <c r="E635" t="n">
        <v>3.953793103448275</v>
      </c>
    </row>
    <row r="636">
      <c r="A636" t="inlineStr">
        <is>
          <t>002487</t>
        </is>
      </c>
      <c r="B636" t="n">
        <v>0.001539620982665952</v>
      </c>
      <c r="C636" t="n">
        <v>39.01192504258943</v>
      </c>
      <c r="D636" t="n">
        <v>8.481103448275864</v>
      </c>
      <c r="E636" t="n">
        <v>3.145931034482758</v>
      </c>
    </row>
    <row r="637">
      <c r="A637" t="inlineStr">
        <is>
          <t>002097</t>
        </is>
      </c>
      <c r="B637" t="n">
        <v>0.0005712774873640906</v>
      </c>
      <c r="C637" t="n">
        <v>38.94389438943895</v>
      </c>
      <c r="D637" t="n">
        <v>7.902758620689656</v>
      </c>
      <c r="E637" t="n">
        <v>2.525586206896552</v>
      </c>
    </row>
    <row r="638">
      <c r="A638" t="inlineStr">
        <is>
          <t>600985</t>
        </is>
      </c>
      <c r="B638" t="n">
        <v>0.0006904367872402248</v>
      </c>
      <c r="C638" t="n">
        <v>38.88888888888889</v>
      </c>
      <c r="D638" t="n">
        <v>10.17462068965517</v>
      </c>
      <c r="E638" t="n">
        <v>1.795724137931034</v>
      </c>
    </row>
    <row r="639">
      <c r="A639" t="inlineStr">
        <is>
          <t>002729</t>
        </is>
      </c>
      <c r="B639" t="n">
        <v>0.004428453991157048</v>
      </c>
      <c r="C639" t="n">
        <v>38.83437407077012</v>
      </c>
      <c r="D639" t="n">
        <v>43.74944827586207</v>
      </c>
      <c r="E639" t="n">
        <v>1.102620689655172</v>
      </c>
    </row>
    <row r="640">
      <c r="A640" t="inlineStr">
        <is>
          <t>601598</t>
        </is>
      </c>
      <c r="B640" t="n">
        <v>0.0004784147086258628</v>
      </c>
      <c r="C640" t="n">
        <v>38.73015873015875</v>
      </c>
      <c r="D640" t="n">
        <v>3.988413793103448</v>
      </c>
      <c r="E640" t="n">
        <v>3.578620689655172</v>
      </c>
    </row>
    <row r="641">
      <c r="A641" t="inlineStr">
        <is>
          <t>002845</t>
        </is>
      </c>
      <c r="B641" t="n">
        <v>0.002728210178436128</v>
      </c>
      <c r="C641" t="n">
        <v>38.72403560830862</v>
      </c>
      <c r="D641" t="n">
        <v>28.70027586206897</v>
      </c>
      <c r="E641" t="n">
        <v>4.011103448275861</v>
      </c>
    </row>
    <row r="642">
      <c r="A642" t="inlineStr">
        <is>
          <t>603195</t>
        </is>
      </c>
      <c r="B642" t="n">
        <v>0.02340258602333586</v>
      </c>
      <c r="C642" t="n">
        <v>38.23583125342424</v>
      </c>
      <c r="D642" t="n">
        <v>177.8589655172414</v>
      </c>
      <c r="E642" t="n">
        <v>3.283586206896552</v>
      </c>
    </row>
    <row r="643">
      <c r="A643" t="inlineStr">
        <is>
          <t>002673</t>
        </is>
      </c>
      <c r="B643" t="n">
        <v>0.0002361361133163503</v>
      </c>
      <c r="C643" t="n">
        <v>38.20933165195461</v>
      </c>
      <c r="D643" t="n">
        <v>9.668068965517241</v>
      </c>
      <c r="E643" t="n">
        <v>1.558620689655172</v>
      </c>
    </row>
    <row r="644">
      <c r="A644" t="inlineStr">
        <is>
          <t>601519</t>
        </is>
      </c>
      <c r="B644" t="n">
        <v>0.0006297755954111354</v>
      </c>
      <c r="C644" t="n">
        <v>38.13443072702331</v>
      </c>
      <c r="D644" t="n">
        <v>10.0571724137931</v>
      </c>
      <c r="E644" t="n">
        <v>2.781034482758621</v>
      </c>
    </row>
    <row r="645">
      <c r="A645" t="inlineStr">
        <is>
          <t>002074</t>
        </is>
      </c>
      <c r="B645" t="n">
        <v>0.006100890999523162</v>
      </c>
      <c r="C645" t="n">
        <v>37.95620437956204</v>
      </c>
      <c r="D645" t="n">
        <v>28.51751724137931</v>
      </c>
      <c r="E645" t="n">
        <v>4.40048275862069</v>
      </c>
    </row>
    <row r="646">
      <c r="A646" t="inlineStr">
        <is>
          <t>600844</t>
        </is>
      </c>
      <c r="B646" t="n">
        <v>0.0003996371946811451</v>
      </c>
      <c r="C646" t="n">
        <v>37.95180722891567</v>
      </c>
      <c r="D646" t="n">
        <v>3.385448275862069</v>
      </c>
      <c r="E646" t="n">
        <v>2.880344827586207</v>
      </c>
    </row>
    <row r="647">
      <c r="A647" t="inlineStr">
        <is>
          <t>002001</t>
        </is>
      </c>
      <c r="B647" t="n">
        <v>0.001398355525383912</v>
      </c>
      <c r="C647" t="n">
        <v>37.80918727915194</v>
      </c>
      <c r="D647" t="n">
        <v>31.33075862068966</v>
      </c>
      <c r="E647" t="n">
        <v>1.338689655172414</v>
      </c>
    </row>
    <row r="648">
      <c r="A648" t="inlineStr">
        <is>
          <t>600573</t>
        </is>
      </c>
      <c r="B648" t="n">
        <v>0.002004556066363729</v>
      </c>
      <c r="C648" t="n">
        <v>37.78110944527735</v>
      </c>
      <c r="D648" t="n">
        <v>8.349034482758622</v>
      </c>
      <c r="E648" t="n">
        <v>5.593793103448276</v>
      </c>
    </row>
    <row r="649">
      <c r="A649" t="inlineStr">
        <is>
          <t>002829</t>
        </is>
      </c>
      <c r="B649" t="n">
        <v>0.003131818244644361</v>
      </c>
      <c r="C649" t="n">
        <v>37.77419354838709</v>
      </c>
      <c r="D649" t="n">
        <v>40.4391724137931</v>
      </c>
      <c r="E649" t="n">
        <v>6.842620689655173</v>
      </c>
    </row>
    <row r="650">
      <c r="A650" t="inlineStr">
        <is>
          <t>000831</t>
        </is>
      </c>
      <c r="B650" t="n">
        <v>0.0007941862137404107</v>
      </c>
      <c r="C650" t="n">
        <v>37.75065387968615</v>
      </c>
      <c r="D650" t="n">
        <v>13.70758620689655</v>
      </c>
      <c r="E650" t="n">
        <v>3.78744827586207</v>
      </c>
    </row>
    <row r="651">
      <c r="A651" t="inlineStr">
        <is>
          <t>002426</t>
        </is>
      </c>
      <c r="B651" t="n">
        <v>0.0001002802319184538</v>
      </c>
      <c r="C651" t="n">
        <v>37.66233766233766</v>
      </c>
      <c r="D651" t="n">
        <v>1.945724137931034</v>
      </c>
      <c r="E651" t="n">
        <v>2.287103448275862</v>
      </c>
    </row>
    <row r="652">
      <c r="A652" t="inlineStr">
        <is>
          <t>000088</t>
        </is>
      </c>
      <c r="B652" t="n">
        <v>0.0009521955249572394</v>
      </c>
      <c r="C652" t="n">
        <v>37.55555555555556</v>
      </c>
      <c r="D652" t="n">
        <v>6.719448275862069</v>
      </c>
      <c r="E652" t="n">
        <v>1.540896551724138</v>
      </c>
    </row>
    <row r="653">
      <c r="A653" t="inlineStr">
        <is>
          <t>600237</t>
        </is>
      </c>
      <c r="B653" t="n">
        <v>0.0002126308045417289</v>
      </c>
      <c r="C653" t="n">
        <v>37.39837398373984</v>
      </c>
      <c r="D653" t="n">
        <v>4.375724137931035</v>
      </c>
      <c r="E653" t="n">
        <v>5.470344827586207</v>
      </c>
    </row>
    <row r="654">
      <c r="A654" t="inlineStr">
        <is>
          <t>600596</t>
        </is>
      </c>
      <c r="B654" t="n">
        <v>0.002549098485061503</v>
      </c>
      <c r="C654" t="n">
        <v>37.32833957553059</v>
      </c>
      <c r="D654" t="n">
        <v>10.21903448275862</v>
      </c>
      <c r="E654" t="n">
        <v>5.436275862068966</v>
      </c>
    </row>
    <row r="655">
      <c r="A655" t="inlineStr">
        <is>
          <t>688139</t>
        </is>
      </c>
      <c r="B655" t="n">
        <v>0.006626057306552504</v>
      </c>
      <c r="C655" t="n">
        <v>37.29353233830845</v>
      </c>
      <c r="D655" t="n">
        <v>67.88979310344828</v>
      </c>
      <c r="E655" t="n">
        <v>3.666344827586207</v>
      </c>
    </row>
    <row r="656">
      <c r="A656" t="inlineStr">
        <is>
          <t>002805</t>
        </is>
      </c>
      <c r="B656" t="n">
        <v>0.0004932830909822643</v>
      </c>
      <c r="C656" t="n">
        <v>37.17320261437909</v>
      </c>
      <c r="D656" t="n">
        <v>13.20834482758621</v>
      </c>
      <c r="E656" t="n">
        <v>5.92903448275862</v>
      </c>
    </row>
    <row r="657">
      <c r="A657" t="inlineStr">
        <is>
          <t>002977</t>
        </is>
      </c>
      <c r="B657" t="n">
        <v>0.01811328782358727</v>
      </c>
      <c r="C657" t="n">
        <v>37.16760185411076</v>
      </c>
      <c r="D657" t="n">
        <v>121.5401379310345</v>
      </c>
      <c r="E657" t="n">
        <v>9.486344827586207</v>
      </c>
    </row>
    <row r="658">
      <c r="A658" t="inlineStr">
        <is>
          <t>600610</t>
        </is>
      </c>
      <c r="B658" t="n">
        <v>0.0005931652944957691</v>
      </c>
      <c r="C658" t="n">
        <v>37.10144927536232</v>
      </c>
      <c r="D658" t="n">
        <v>4.463103448275861</v>
      </c>
      <c r="E658" t="n">
        <v>1.727793103448276</v>
      </c>
    </row>
    <row r="659">
      <c r="A659" t="inlineStr">
        <is>
          <t>000878</t>
        </is>
      </c>
      <c r="B659" t="n">
        <v>0.0008231099712955978</v>
      </c>
      <c r="C659" t="n">
        <v>37.09519136408244</v>
      </c>
      <c r="D659" t="n">
        <v>14.31944827586207</v>
      </c>
      <c r="E659" t="n">
        <v>2.883379310344828</v>
      </c>
    </row>
    <row r="660">
      <c r="A660" t="inlineStr">
        <is>
          <t>002232</t>
        </is>
      </c>
      <c r="B660" t="n">
        <v>0.0008360215826161591</v>
      </c>
      <c r="C660" t="n">
        <v>37.08467309753483</v>
      </c>
      <c r="D660" t="n">
        <v>12.02441379310345</v>
      </c>
      <c r="E660" t="n">
        <v>3.409448275862069</v>
      </c>
    </row>
    <row r="661">
      <c r="A661" t="inlineStr">
        <is>
          <t>603991</t>
        </is>
      </c>
      <c r="B661" t="n">
        <v>0.002502332230313891</v>
      </c>
      <c r="C661" t="n">
        <v>37.03208556149731</v>
      </c>
      <c r="D661" t="n">
        <v>37.92751724137931</v>
      </c>
      <c r="E661" t="n">
        <v>1.526620689655173</v>
      </c>
    </row>
    <row r="662">
      <c r="A662" t="inlineStr">
        <is>
          <t>603768</t>
        </is>
      </c>
      <c r="B662" t="n">
        <v>0.0008546400124644919</v>
      </c>
      <c r="C662" t="n">
        <v>37.0058873002523</v>
      </c>
      <c r="D662" t="n">
        <v>16.36124137931035</v>
      </c>
      <c r="E662" t="n">
        <v>1.330344827586207</v>
      </c>
    </row>
    <row r="663">
      <c r="A663" t="inlineStr">
        <is>
          <t>002410</t>
        </is>
      </c>
      <c r="B663" t="n">
        <v>0.002101632149012894</v>
      </c>
      <c r="C663" t="n">
        <v>36.92985215476565</v>
      </c>
      <c r="D663" t="n">
        <v>71.90110344827586</v>
      </c>
      <c r="E663" t="n">
        <v>0.9027586206896552</v>
      </c>
    </row>
    <row r="664">
      <c r="A664" t="inlineStr">
        <is>
          <t>688599</t>
        </is>
      </c>
      <c r="B664" t="n">
        <v>0.002809271183424319</v>
      </c>
      <c r="C664" t="n">
        <v>36.56387665198238</v>
      </c>
      <c r="D664" t="n">
        <v>18.18406896551724</v>
      </c>
      <c r="E664" t="n">
        <v>9.04248275862069</v>
      </c>
    </row>
    <row r="665">
      <c r="A665" t="inlineStr">
        <is>
          <t>002850</t>
        </is>
      </c>
      <c r="B665" t="n">
        <v>0.005147228021370482</v>
      </c>
      <c r="C665" t="n">
        <v>36.56307129798903</v>
      </c>
      <c r="D665" t="n">
        <v>74.10331034482758</v>
      </c>
      <c r="E665" t="n">
        <v>2.141724137931035</v>
      </c>
    </row>
    <row r="666">
      <c r="A666" t="inlineStr">
        <is>
          <t>688567</t>
        </is>
      </c>
      <c r="B666" t="n">
        <v>0.007178363386527868</v>
      </c>
      <c r="C666" t="n">
        <v>36.48068669527895</v>
      </c>
      <c r="D666" t="n">
        <v>30.98512</v>
      </c>
      <c r="E666" t="n">
        <v>7.823600000000001</v>
      </c>
    </row>
    <row r="667">
      <c r="A667" t="inlineStr">
        <is>
          <t>002702</t>
        </is>
      </c>
      <c r="B667" t="n">
        <v>0.001079880372226691</v>
      </c>
      <c r="C667" t="n">
        <v>36.45161290322583</v>
      </c>
      <c r="D667" t="n">
        <v>8.949103448275862</v>
      </c>
      <c r="E667" t="n">
        <v>7.862758620689655</v>
      </c>
    </row>
    <row r="668">
      <c r="A668" t="inlineStr">
        <is>
          <t>000869</t>
        </is>
      </c>
      <c r="B668" t="n">
        <v>0.004437638729379585</v>
      </c>
      <c r="C668" t="n">
        <v>36.33253506671228</v>
      </c>
      <c r="D668" t="n">
        <v>36.42282758620689</v>
      </c>
      <c r="E668" t="n">
        <v>1.411379310344827</v>
      </c>
    </row>
    <row r="669">
      <c r="A669" t="inlineStr">
        <is>
          <t>600740</t>
        </is>
      </c>
      <c r="B669" t="n">
        <v>0.0005224990291381309</v>
      </c>
      <c r="C669" t="n">
        <v>36.28318584070798</v>
      </c>
      <c r="D669" t="n">
        <v>5.331241379310344</v>
      </c>
      <c r="E669" t="n">
        <v>3.271793103448275</v>
      </c>
    </row>
    <row r="670">
      <c r="A670" t="inlineStr">
        <is>
          <t>600543</t>
        </is>
      </c>
      <c r="B670" t="n">
        <v>0.002009117022087636</v>
      </c>
      <c r="C670" t="n">
        <v>36.09671848013816</v>
      </c>
      <c r="D670" t="n">
        <v>8.017793103448277</v>
      </c>
      <c r="E670" t="n">
        <v>7.848965517241378</v>
      </c>
    </row>
    <row r="671">
      <c r="A671" t="inlineStr">
        <is>
          <t>000569</t>
        </is>
      </c>
      <c r="B671" t="n">
        <v>0.0001994612674549275</v>
      </c>
      <c r="C671" t="n">
        <v>35.83815028901734</v>
      </c>
      <c r="D671" t="n">
        <v>6.267103448275862</v>
      </c>
      <c r="E671" t="n">
        <v>0</v>
      </c>
    </row>
    <row r="672">
      <c r="A672" t="inlineStr">
        <is>
          <t>000951</t>
        </is>
      </c>
      <c r="B672" t="n">
        <v>0.001857987213488307</v>
      </c>
      <c r="C672" t="n">
        <v>35.79234972677594</v>
      </c>
      <c r="D672" t="n">
        <v>35.34241379310345</v>
      </c>
      <c r="E672" t="n">
        <v>0.917103448275862</v>
      </c>
    </row>
    <row r="673">
      <c r="A673" t="inlineStr">
        <is>
          <t>000515</t>
        </is>
      </c>
      <c r="B673" t="n">
        <v>0.0004523208273842857</v>
      </c>
      <c r="C673" t="n">
        <v>35.79040852575488</v>
      </c>
      <c r="D673" t="n">
        <v>13.59689655172414</v>
      </c>
      <c r="E673" t="n">
        <v>0</v>
      </c>
    </row>
    <row r="674">
      <c r="A674" t="inlineStr">
        <is>
          <t>600096</t>
        </is>
      </c>
      <c r="B674" t="n">
        <v>0.0001928854400282185</v>
      </c>
      <c r="C674" t="n">
        <v>35.71428571428572</v>
      </c>
      <c r="D674" t="n">
        <v>5.448482758620689</v>
      </c>
      <c r="E674" t="n">
        <v>1.273172413793104</v>
      </c>
    </row>
    <row r="675">
      <c r="A675" t="inlineStr">
        <is>
          <t>600356</t>
        </is>
      </c>
      <c r="B675" t="n">
        <v>0.000418081624875888</v>
      </c>
      <c r="C675" t="n">
        <v>35.59577677224737</v>
      </c>
      <c r="D675" t="n">
        <v>8.238689655172415</v>
      </c>
      <c r="E675" t="n">
        <v>0.9788965517241379</v>
      </c>
    </row>
    <row r="676">
      <c r="A676" t="inlineStr">
        <is>
          <t>002508</t>
        </is>
      </c>
      <c r="B676" t="n">
        <v>0.002756385885520768</v>
      </c>
      <c r="C676" t="n">
        <v>35.27397260273975</v>
      </c>
      <c r="D676" t="n">
        <v>38.46903448275862</v>
      </c>
      <c r="E676" t="n">
        <v>1.144551724137931</v>
      </c>
    </row>
    <row r="677">
      <c r="A677" t="inlineStr">
        <is>
          <t>600019</t>
        </is>
      </c>
      <c r="B677" t="n">
        <v>0.000467441606861826</v>
      </c>
      <c r="C677" t="n">
        <v>35.26881720430106</v>
      </c>
      <c r="D677" t="n">
        <v>5.460206896551724</v>
      </c>
      <c r="E677" t="n">
        <v>0.4059310344827586</v>
      </c>
    </row>
    <row r="678">
      <c r="A678" t="inlineStr">
        <is>
          <t>002475</t>
        </is>
      </c>
      <c r="B678" t="n">
        <v>0.001448256299501415</v>
      </c>
      <c r="C678" t="n">
        <v>34.99650268127768</v>
      </c>
      <c r="D678" t="n">
        <v>54.91379310344828</v>
      </c>
      <c r="E678" t="n">
        <v>1.142137931034483</v>
      </c>
    </row>
    <row r="679">
      <c r="A679" t="inlineStr">
        <is>
          <t>000612</t>
        </is>
      </c>
      <c r="B679" t="n">
        <v>0.0007946912530229866</v>
      </c>
      <c r="C679" t="n">
        <v>34.81349911190053</v>
      </c>
      <c r="D679" t="n">
        <v>7.17855172413793</v>
      </c>
      <c r="E679" t="n">
        <v>4.117103448275862</v>
      </c>
    </row>
    <row r="680">
      <c r="A680" t="inlineStr">
        <is>
          <t>600107</t>
        </is>
      </c>
      <c r="B680" t="n">
        <v>0.0007492131627757925</v>
      </c>
      <c r="C680" t="n">
        <v>34.72622478386165</v>
      </c>
      <c r="D680" t="n">
        <v>9.532206896551724</v>
      </c>
      <c r="E680" t="n">
        <v>3.23696551724138</v>
      </c>
    </row>
    <row r="681">
      <c r="A681" t="inlineStr">
        <is>
          <t>600568</t>
        </is>
      </c>
      <c r="B681" t="n">
        <v>0.0001867290668968923</v>
      </c>
      <c r="C681" t="n">
        <v>34.71074380165289</v>
      </c>
      <c r="D681" t="n">
        <v>1.516896551724138</v>
      </c>
      <c r="E681" t="n">
        <v>1.207586206896552</v>
      </c>
    </row>
    <row r="682">
      <c r="A682" t="inlineStr">
        <is>
          <t>000791</t>
        </is>
      </c>
      <c r="B682" t="n">
        <v>0.0002915700308196894</v>
      </c>
      <c r="C682" t="n">
        <v>34.62783171521038</v>
      </c>
      <c r="D682" t="n">
        <v>3.691103448275862</v>
      </c>
      <c r="E682" t="n">
        <v>2.072137931034483</v>
      </c>
    </row>
    <row r="683">
      <c r="A683" t="inlineStr">
        <is>
          <t>002145</t>
        </is>
      </c>
      <c r="B683" t="n">
        <v>0.000257252168681936</v>
      </c>
      <c r="C683" t="n">
        <v>34.52914798206279</v>
      </c>
      <c r="D683" t="n">
        <v>5.707793103448276</v>
      </c>
      <c r="E683" t="n">
        <v>2.176620689655172</v>
      </c>
    </row>
    <row r="684">
      <c r="A684" t="inlineStr">
        <is>
          <t>002674</t>
        </is>
      </c>
      <c r="B684" t="n">
        <v>0.003435616044757752</v>
      </c>
      <c r="C684" t="n">
        <v>34.43113772455091</v>
      </c>
      <c r="D684" t="n">
        <v>13.67655172413793</v>
      </c>
      <c r="E684" t="n">
        <v>1.412068965517241</v>
      </c>
    </row>
    <row r="685">
      <c r="A685" t="inlineStr">
        <is>
          <t>002196</t>
        </is>
      </c>
      <c r="B685" t="n">
        <v>0.001281847372736431</v>
      </c>
      <c r="C685" t="n">
        <v>34.42622950819671</v>
      </c>
      <c r="D685" t="n">
        <v>6.227310344827586</v>
      </c>
      <c r="E685" t="n">
        <v>6.057379310344827</v>
      </c>
    </row>
    <row r="686">
      <c r="A686" t="inlineStr">
        <is>
          <t>600810</t>
        </is>
      </c>
      <c r="B686" t="n">
        <v>0.0009408429130477012</v>
      </c>
      <c r="C686" t="n">
        <v>34.41466854724964</v>
      </c>
      <c r="D686" t="n">
        <v>8.408482758620689</v>
      </c>
      <c r="E686" t="n">
        <v>2.782758620689655</v>
      </c>
    </row>
    <row r="687">
      <c r="A687" t="inlineStr">
        <is>
          <t>600207</t>
        </is>
      </c>
      <c r="B687" t="n">
        <v>0.0003923474245133095</v>
      </c>
      <c r="C687" t="n">
        <v>34.2528735632184</v>
      </c>
      <c r="D687" t="n">
        <v>5.449310344827587</v>
      </c>
      <c r="E687" t="n">
        <v>1.697310344827586</v>
      </c>
    </row>
    <row r="688">
      <c r="A688" t="inlineStr">
        <is>
          <t>002821</t>
        </is>
      </c>
      <c r="B688" t="n">
        <v>0.0178125842562054</v>
      </c>
      <c r="C688" t="n">
        <v>34.17993776313379</v>
      </c>
      <c r="D688" t="n">
        <v>256.9728965517241</v>
      </c>
      <c r="E688" t="n">
        <v>1.219103448275862</v>
      </c>
    </row>
    <row r="689">
      <c r="A689" t="inlineStr">
        <is>
          <t>603348</t>
        </is>
      </c>
      <c r="B689" t="n">
        <v>0.005174964231528494</v>
      </c>
      <c r="C689" t="n">
        <v>34.14899401848832</v>
      </c>
      <c r="D689" t="n">
        <v>24.974</v>
      </c>
      <c r="E689" t="n">
        <v>8.06751724137931</v>
      </c>
    </row>
    <row r="690">
      <c r="A690" t="inlineStr">
        <is>
          <t>600876</t>
        </is>
      </c>
      <c r="B690" t="n">
        <v>0.0008751313050973943</v>
      </c>
      <c r="C690" t="n">
        <v>34.12816691505216</v>
      </c>
      <c r="D690" t="n">
        <v>15.59110344827586</v>
      </c>
      <c r="E690" t="n">
        <v>3.003241379310345</v>
      </c>
    </row>
    <row r="691">
      <c r="A691" t="inlineStr">
        <is>
          <t>600737</t>
        </is>
      </c>
      <c r="B691" t="n">
        <v>0.000400447827345106</v>
      </c>
      <c r="C691" t="n">
        <v>34.11458333333335</v>
      </c>
      <c r="D691" t="n">
        <v>8.965999999999999</v>
      </c>
      <c r="E691" t="n">
        <v>1.740551724137931</v>
      </c>
    </row>
    <row r="692">
      <c r="A692" t="inlineStr">
        <is>
          <t>603127</t>
        </is>
      </c>
      <c r="B692" t="n">
        <v>0.003774634129465963</v>
      </c>
      <c r="C692" t="n">
        <v>34.108612177729</v>
      </c>
      <c r="D692" t="n">
        <v>98.57158620689654</v>
      </c>
      <c r="E692" t="n">
        <v>1.796620689655172</v>
      </c>
    </row>
    <row r="693">
      <c r="A693" t="inlineStr">
        <is>
          <t>601579</t>
        </is>
      </c>
      <c r="B693" t="n">
        <v>0.002052023296608149</v>
      </c>
      <c r="C693" t="n">
        <v>34.06593406593408</v>
      </c>
      <c r="D693" t="n">
        <v>9.679310344827586</v>
      </c>
      <c r="E693" t="n">
        <v>2.444827586206896</v>
      </c>
    </row>
    <row r="694">
      <c r="A694" t="inlineStr">
        <is>
          <t>002254</t>
        </is>
      </c>
      <c r="B694" t="n">
        <v>0.0006464134569961603</v>
      </c>
      <c r="C694" t="n">
        <v>34.00936037441497</v>
      </c>
      <c r="D694" t="n">
        <v>15.14006896551724</v>
      </c>
      <c r="E694" t="n">
        <v>1.761724137931034</v>
      </c>
    </row>
    <row r="695">
      <c r="A695" t="inlineStr">
        <is>
          <t>600803</t>
        </is>
      </c>
      <c r="B695" t="n">
        <v>0.0008113317187198374</v>
      </c>
      <c r="C695" t="n">
        <v>33.87715930902111</v>
      </c>
      <c r="D695" t="n">
        <v>12.63793103448276</v>
      </c>
      <c r="E695" t="n">
        <v>0.8855862068965519</v>
      </c>
    </row>
    <row r="696">
      <c r="A696" t="inlineStr">
        <is>
          <t>002801</t>
        </is>
      </c>
      <c r="B696" t="n">
        <v>0.0008758118876771424</v>
      </c>
      <c r="C696" t="n">
        <v>33.83432366305487</v>
      </c>
      <c r="D696" t="n">
        <v>33.01131034482759</v>
      </c>
      <c r="E696" t="n">
        <v>3.104551724137931</v>
      </c>
    </row>
    <row r="697">
      <c r="A697" t="inlineStr">
        <is>
          <t>600397</t>
        </is>
      </c>
      <c r="B697" t="n">
        <v>0.0003075848803618443</v>
      </c>
      <c r="C697" t="n">
        <v>33.8095238095238</v>
      </c>
      <c r="D697" t="n">
        <v>2.823862068965517</v>
      </c>
      <c r="E697" t="n">
        <v>4.397793103448276</v>
      </c>
    </row>
    <row r="698">
      <c r="A698" t="inlineStr">
        <is>
          <t>600184</t>
        </is>
      </c>
      <c r="B698" t="n">
        <v>0.0004920741524242569</v>
      </c>
      <c r="C698" t="n">
        <v>33.64102564102562</v>
      </c>
      <c r="D698" t="n">
        <v>11.32158620689655</v>
      </c>
      <c r="E698" t="n">
        <v>1.743310344827586</v>
      </c>
    </row>
    <row r="699">
      <c r="A699" t="inlineStr">
        <is>
          <t>688516</t>
        </is>
      </c>
      <c r="B699" t="n">
        <v>0.008247199610109932</v>
      </c>
      <c r="C699" t="n">
        <v>33.57691587033915</v>
      </c>
      <c r="D699" t="n">
        <v>71.8651724137931</v>
      </c>
      <c r="E699" t="n">
        <v>7.720275862068966</v>
      </c>
    </row>
    <row r="700">
      <c r="A700" t="inlineStr">
        <is>
          <t>600983</t>
        </is>
      </c>
      <c r="B700" t="n">
        <v>0.00155162087255927</v>
      </c>
      <c r="C700" t="n">
        <v>33.47280334728033</v>
      </c>
      <c r="D700" t="n">
        <v>6.462</v>
      </c>
      <c r="E700" t="n">
        <v>2.171862068965517</v>
      </c>
    </row>
    <row r="701">
      <c r="A701" t="inlineStr">
        <is>
          <t>600531</t>
        </is>
      </c>
      <c r="B701" t="n">
        <v>0.000629460763525419</v>
      </c>
      <c r="C701" t="n">
        <v>33.33333333333333</v>
      </c>
      <c r="D701" t="n">
        <v>5.274137931034483</v>
      </c>
      <c r="E701" t="n">
        <v>5.00951724137931</v>
      </c>
    </row>
    <row r="702">
      <c r="A702" t="inlineStr">
        <is>
          <t>600030</t>
        </is>
      </c>
      <c r="B702" t="n">
        <v>0.0009160717822634442</v>
      </c>
      <c r="C702" t="n">
        <v>33.28941589811156</v>
      </c>
      <c r="D702" t="n">
        <v>29.77558620689655</v>
      </c>
      <c r="E702" t="n">
        <v>1.83</v>
      </c>
    </row>
    <row r="703">
      <c r="A703" t="inlineStr">
        <is>
          <t>603758</t>
        </is>
      </c>
      <c r="B703" t="n">
        <v>0.001200968879403388</v>
      </c>
      <c r="C703" t="n">
        <v>33.23216995447646</v>
      </c>
      <c r="D703" t="n">
        <v>8.965586206896552</v>
      </c>
      <c r="E703" t="n">
        <v>1.657793103448276</v>
      </c>
    </row>
    <row r="704">
      <c r="A704" t="inlineStr">
        <is>
          <t>603979</t>
        </is>
      </c>
      <c r="B704" t="n">
        <v>0.0004077891623943582</v>
      </c>
      <c r="C704" t="n">
        <v>33.20388349514563</v>
      </c>
      <c r="D704" t="n">
        <v>11.76965517241379</v>
      </c>
      <c r="E704" t="n">
        <v>1.455103448275862</v>
      </c>
    </row>
    <row r="705">
      <c r="A705" t="inlineStr">
        <is>
          <t>600731</t>
        </is>
      </c>
      <c r="B705" t="n">
        <v>0.001704186673256568</v>
      </c>
      <c r="C705" t="n">
        <v>33.18903318903319</v>
      </c>
      <c r="D705" t="n">
        <v>9.851931034482758</v>
      </c>
      <c r="E705" t="n">
        <v>3.789931034482759</v>
      </c>
    </row>
    <row r="706">
      <c r="A706" t="inlineStr">
        <is>
          <t>601163</t>
        </is>
      </c>
      <c r="B706" t="n">
        <v>0.0007885272106333249</v>
      </c>
      <c r="C706" t="n">
        <v>33.12883435582823</v>
      </c>
      <c r="D706" t="n">
        <v>15.62027586206897</v>
      </c>
      <c r="E706" t="n">
        <v>0.9173793103448277</v>
      </c>
    </row>
    <row r="707">
      <c r="A707" t="inlineStr">
        <is>
          <t>600733</t>
        </is>
      </c>
      <c r="B707" t="n">
        <v>0.0009053298919895688</v>
      </c>
      <c r="C707" t="n">
        <v>33.04347826086955</v>
      </c>
      <c r="D707" t="n">
        <v>7.269310344827586</v>
      </c>
      <c r="E707" t="n">
        <v>2.366965517241379</v>
      </c>
    </row>
    <row r="708">
      <c r="A708" t="inlineStr">
        <is>
          <t>600336</t>
        </is>
      </c>
      <c r="B708" t="n">
        <v>0.001319550138283728</v>
      </c>
      <c r="C708" t="n">
        <v>32.94117647058823</v>
      </c>
      <c r="D708" t="n">
        <v>7.765310344827586</v>
      </c>
      <c r="E708" t="n">
        <v>6.04248275862069</v>
      </c>
    </row>
    <row r="709">
      <c r="A709" t="inlineStr">
        <is>
          <t>600408</t>
        </is>
      </c>
      <c r="B709" t="n">
        <v>0.0002125023196992295</v>
      </c>
      <c r="C709" t="n">
        <v>32.77777777777777</v>
      </c>
      <c r="D709" t="n">
        <v>1.968620689655173</v>
      </c>
      <c r="E709" t="n">
        <v>0.8904137931034484</v>
      </c>
    </row>
    <row r="710">
      <c r="A710" t="inlineStr">
        <is>
          <t>603666</t>
        </is>
      </c>
      <c r="B710" t="n">
        <v>0.008787286936975246</v>
      </c>
      <c r="C710" t="n">
        <v>32.67407206719047</v>
      </c>
      <c r="D710" t="n">
        <v>91.48013793103448</v>
      </c>
      <c r="E710" t="n">
        <v>2.75951724137931</v>
      </c>
    </row>
    <row r="711">
      <c r="A711" t="inlineStr">
        <is>
          <t>603299</t>
        </is>
      </c>
      <c r="B711" t="n">
        <v>0.0002401318616731847</v>
      </c>
      <c r="C711" t="n">
        <v>32.5503355704698</v>
      </c>
      <c r="D711" t="n">
        <v>6.968413793103449</v>
      </c>
      <c r="E711" t="n">
        <v>2.193586206896552</v>
      </c>
    </row>
    <row r="712">
      <c r="A712" t="inlineStr">
        <is>
          <t>601838</t>
        </is>
      </c>
      <c r="B712" t="n">
        <v>0.0007845542012313597</v>
      </c>
      <c r="C712" t="n">
        <v>32.53333333333332</v>
      </c>
      <c r="D712" t="n">
        <v>9.876413793103447</v>
      </c>
      <c r="E712" t="n">
        <v>2.389379310344828</v>
      </c>
    </row>
    <row r="713">
      <c r="A713" t="inlineStr">
        <is>
          <t>600300</t>
        </is>
      </c>
      <c r="B713" t="n">
        <v>0.00042016215484049</v>
      </c>
      <c r="C713" t="n">
        <v>32.45901639344264</v>
      </c>
      <c r="D713" t="n">
        <v>3.914620689655172</v>
      </c>
      <c r="E713" t="n">
        <v>3.943103448275862</v>
      </c>
    </row>
    <row r="714">
      <c r="A714" t="inlineStr">
        <is>
          <t>600292</t>
        </is>
      </c>
      <c r="B714" t="n">
        <v>0.000469369761750956</v>
      </c>
      <c r="C714" t="n">
        <v>32.44897959183672</v>
      </c>
      <c r="D714" t="n">
        <v>5.677586206896552</v>
      </c>
      <c r="E714" t="n">
        <v>1.471103448275862</v>
      </c>
    </row>
    <row r="715">
      <c r="A715" t="inlineStr">
        <is>
          <t>603466</t>
        </is>
      </c>
      <c r="B715" t="n">
        <v>0.001867272398601788</v>
      </c>
      <c r="C715" t="n">
        <v>32.04118715929738</v>
      </c>
      <c r="D715" t="n">
        <v>21.29117241379311</v>
      </c>
      <c r="E715" t="n">
        <v>4.548206896551725</v>
      </c>
    </row>
    <row r="716">
      <c r="A716" t="inlineStr">
        <is>
          <t>600595</t>
        </is>
      </c>
      <c r="B716" t="n">
        <v>0.0004387280498822983</v>
      </c>
      <c r="C716" t="n">
        <v>32.02614379084967</v>
      </c>
      <c r="D716" t="n">
        <v>2.083586206896552</v>
      </c>
      <c r="E716" t="n">
        <v>0.5475172413793105</v>
      </c>
    </row>
    <row r="717">
      <c r="A717" t="inlineStr">
        <is>
          <t>600970</t>
        </is>
      </c>
      <c r="B717" t="n">
        <v>0.0004610938287604655</v>
      </c>
      <c r="C717" t="n">
        <v>31.87613843351549</v>
      </c>
      <c r="D717" t="n">
        <v>6.481862068965517</v>
      </c>
      <c r="E717" t="n">
        <v>1.633448275862069</v>
      </c>
    </row>
    <row r="718">
      <c r="A718" t="inlineStr">
        <is>
          <t>600549</t>
        </is>
      </c>
      <c r="B718" t="n">
        <v>0.0007746207425062532</v>
      </c>
      <c r="C718" t="n">
        <v>31.73156586578294</v>
      </c>
      <c r="D718" t="n">
        <v>14.79613793103449</v>
      </c>
      <c r="E718" t="n">
        <v>1.940275862068966</v>
      </c>
    </row>
    <row r="719">
      <c r="A719" t="inlineStr">
        <is>
          <t>601985</t>
        </is>
      </c>
      <c r="B719" t="n">
        <v>0.0001016966367479438</v>
      </c>
      <c r="C719" t="n">
        <v>31.48614609571787</v>
      </c>
      <c r="D719" t="n">
        <v>4.587862068965517</v>
      </c>
      <c r="E719" t="n">
        <v>0.2942068965517242</v>
      </c>
    </row>
    <row r="720">
      <c r="A720" t="inlineStr">
        <is>
          <t>603713</t>
        </is>
      </c>
      <c r="B720" t="n">
        <v>0.0118517469255093</v>
      </c>
      <c r="C720" t="n">
        <v>31.45919708767318</v>
      </c>
      <c r="D720" t="n">
        <v>123.2726896551724</v>
      </c>
      <c r="E720" t="n">
        <v>2.007862068965518</v>
      </c>
    </row>
    <row r="721">
      <c r="A721" t="inlineStr">
        <is>
          <t>600378</t>
        </is>
      </c>
      <c r="B721" t="n">
        <v>0.0004635046408331132</v>
      </c>
      <c r="C721" t="n">
        <v>31.35223555070883</v>
      </c>
      <c r="D721" t="n">
        <v>21.50124137931035</v>
      </c>
      <c r="E721" t="n">
        <v>1.598896551724138</v>
      </c>
    </row>
    <row r="722">
      <c r="A722" t="inlineStr">
        <is>
          <t>600856</t>
        </is>
      </c>
      <c r="B722" t="n">
        <v>0.0002464370450280908</v>
      </c>
      <c r="C722" t="n">
        <v>31.18279569892472</v>
      </c>
      <c r="D722" t="n">
        <v>1.427862068965517</v>
      </c>
      <c r="E722" t="n">
        <v>0.7275862068965517</v>
      </c>
    </row>
    <row r="723">
      <c r="A723" t="inlineStr">
        <is>
          <t>601618</t>
        </is>
      </c>
      <c r="B723" t="n">
        <v>5.239098261293812e-05</v>
      </c>
      <c r="C723" t="n">
        <v>31.0204081632653</v>
      </c>
      <c r="D723" t="n">
        <v>2.762413793103448</v>
      </c>
      <c r="E723" t="n">
        <v>0.5453793103448276</v>
      </c>
    </row>
    <row r="724">
      <c r="A724" t="inlineStr">
        <is>
          <t>600638</t>
        </is>
      </c>
      <c r="B724" t="n">
        <v>0.0004109221593174761</v>
      </c>
      <c r="C724" t="n">
        <v>30.78324225865208</v>
      </c>
      <c r="D724" t="n">
        <v>6.934689655172414</v>
      </c>
      <c r="E724" t="n">
        <v>0.7940689655172415</v>
      </c>
    </row>
    <row r="725">
      <c r="A725" t="inlineStr">
        <is>
          <t>601702</t>
        </is>
      </c>
      <c r="B725" t="n">
        <v>0.001048923990298787</v>
      </c>
      <c r="C725" t="n">
        <v>30.69679849340867</v>
      </c>
      <c r="D725" t="n">
        <v>7.575505617977528</v>
      </c>
      <c r="E725" t="n">
        <v>20.84179775280899</v>
      </c>
    </row>
    <row r="726">
      <c r="A726" t="inlineStr">
        <is>
          <t>600258</t>
        </is>
      </c>
      <c r="B726" t="n">
        <v>0.002428086175139235</v>
      </c>
      <c r="C726" t="n">
        <v>30.4177545691906</v>
      </c>
      <c r="D726" t="n">
        <v>19.5228275862069</v>
      </c>
      <c r="E726" t="n">
        <v>1.600137931034483</v>
      </c>
    </row>
    <row r="727">
      <c r="A727" t="inlineStr">
        <is>
          <t>600764</t>
        </is>
      </c>
      <c r="B727" t="n">
        <v>0.004125802346854931</v>
      </c>
      <c r="C727" t="n">
        <v>30.32755298651253</v>
      </c>
      <c r="D727" t="n">
        <v>34.80351724137931</v>
      </c>
      <c r="E727" t="n">
        <v>1.963793103448276</v>
      </c>
    </row>
    <row r="728">
      <c r="A728" t="inlineStr">
        <is>
          <t>603317</t>
        </is>
      </c>
      <c r="B728" t="n">
        <v>0.00391877109224278</v>
      </c>
      <c r="C728" t="n">
        <v>30.20872865275141</v>
      </c>
      <c r="D728" t="n">
        <v>64.2215172413793</v>
      </c>
      <c r="E728" t="n">
        <v>2.919034482758621</v>
      </c>
    </row>
    <row r="729">
      <c r="A729" t="inlineStr">
        <is>
          <t>600691</t>
        </is>
      </c>
      <c r="B729" t="n">
        <v>6.435083328866666e-05</v>
      </c>
      <c r="C729" t="n">
        <v>30.20833333333335</v>
      </c>
      <c r="D729" t="n">
        <v>2.170965517241379</v>
      </c>
      <c r="E729" t="n">
        <v>1.110896551724138</v>
      </c>
    </row>
    <row r="730">
      <c r="A730" t="inlineStr">
        <is>
          <t>601766</t>
        </is>
      </c>
      <c r="B730" t="n">
        <v>0.0001528039900854356</v>
      </c>
      <c r="C730" t="n">
        <v>30</v>
      </c>
      <c r="D730" t="n">
        <v>5.738344827586206</v>
      </c>
      <c r="E730" t="n">
        <v>0.3291724137931035</v>
      </c>
    </row>
    <row r="731">
      <c r="A731" t="inlineStr">
        <is>
          <t>600997</t>
        </is>
      </c>
      <c r="B731" t="n">
        <v>0.0001494682735235902</v>
      </c>
      <c r="C731" t="n">
        <v>29.91266375545851</v>
      </c>
      <c r="D731" t="n">
        <v>5.320413793103448</v>
      </c>
      <c r="E731" t="n">
        <v>0.9415862068965517</v>
      </c>
    </row>
    <row r="732">
      <c r="A732" t="inlineStr">
        <is>
          <t>688357</t>
        </is>
      </c>
      <c r="B732" t="n">
        <v>0.009103684787410563</v>
      </c>
      <c r="C732" t="n">
        <v>29.54724409448819</v>
      </c>
      <c r="D732" t="n">
        <v>66.28027586206896</v>
      </c>
      <c r="E732" t="n">
        <v>6.32248275862069</v>
      </c>
    </row>
    <row r="733">
      <c r="A733" t="inlineStr">
        <is>
          <t>600786</t>
        </is>
      </c>
      <c r="B733" t="n">
        <v>0.006302229721504995</v>
      </c>
      <c r="C733" t="n">
        <v>29.48960302457468</v>
      </c>
      <c r="D733" t="n">
        <v>73.98131034482759</v>
      </c>
      <c r="E733" t="n">
        <v>0</v>
      </c>
    </row>
    <row r="734">
      <c r="A734" t="inlineStr">
        <is>
          <t>600391</t>
        </is>
      </c>
      <c r="B734" t="n">
        <v>0.002453845927530642</v>
      </c>
      <c r="C734" t="n">
        <v>29.3607800650054</v>
      </c>
      <c r="D734" t="n">
        <v>23.78931034482758</v>
      </c>
      <c r="E734" t="n">
        <v>4.634551724137931</v>
      </c>
    </row>
    <row r="735">
      <c r="A735" t="inlineStr">
        <is>
          <t>603517</t>
        </is>
      </c>
      <c r="B735" t="n">
        <v>0.003730502347610974</v>
      </c>
      <c r="C735" t="n">
        <v>29.31263858093125</v>
      </c>
      <c r="D735" t="n">
        <v>79.37606896551723</v>
      </c>
      <c r="E735" t="n">
        <v>0.6858620689655174</v>
      </c>
    </row>
    <row r="736">
      <c r="A736" t="inlineStr">
        <is>
          <t>601901</t>
        </is>
      </c>
      <c r="B736" t="n">
        <v>0.00030815568740333</v>
      </c>
      <c r="C736" t="n">
        <v>29.08827785817656</v>
      </c>
      <c r="D736" t="n">
        <v>8.744689655172413</v>
      </c>
      <c r="E736" t="n">
        <v>0.834896551724138</v>
      </c>
    </row>
    <row r="737">
      <c r="A737" t="inlineStr">
        <is>
          <t>603005</t>
        </is>
      </c>
      <c r="B737" t="n">
        <v>0.006319039395657143</v>
      </c>
      <c r="C737" t="n">
        <v>28.95940959409595</v>
      </c>
      <c r="D737" t="n">
        <v>73.09689655172413</v>
      </c>
      <c r="E737" t="n">
        <v>3.549034482758621</v>
      </c>
    </row>
    <row r="738">
      <c r="A738" t="inlineStr">
        <is>
          <t>600339</t>
        </is>
      </c>
      <c r="B738" t="n">
        <v>0.000169917344833721</v>
      </c>
      <c r="C738" t="n">
        <v>28.88888888888888</v>
      </c>
      <c r="D738" t="n">
        <v>2.860551724137931</v>
      </c>
      <c r="E738" t="n">
        <v>0.6017241379310345</v>
      </c>
    </row>
    <row r="739">
      <c r="A739" t="inlineStr">
        <is>
          <t>600308</t>
        </is>
      </c>
      <c r="B739" t="n">
        <v>0.0001112449455726573</v>
      </c>
      <c r="C739" t="n">
        <v>28.86836027713626</v>
      </c>
      <c r="D739" t="n">
        <v>5.172000000000001</v>
      </c>
      <c r="E739" t="n">
        <v>1.525172413793104</v>
      </c>
    </row>
    <row r="740">
      <c r="A740" t="inlineStr">
        <is>
          <t>600580</t>
        </is>
      </c>
      <c r="B740" t="n">
        <v>0.0005937132571543558</v>
      </c>
      <c r="C740" t="n">
        <v>28.73563218390805</v>
      </c>
      <c r="D740" t="n">
        <v>13.23462068965517</v>
      </c>
      <c r="E740" t="n">
        <v>2.541931034482759</v>
      </c>
    </row>
    <row r="741">
      <c r="A741" t="inlineStr">
        <is>
          <t>601600</t>
        </is>
      </c>
      <c r="B741" t="n">
        <v>0.0002560104703882235</v>
      </c>
      <c r="C741" t="n">
        <v>28.67383512544803</v>
      </c>
      <c r="D741" t="n">
        <v>3.322275862068965</v>
      </c>
      <c r="E741" t="n">
        <v>0.9414482758620689</v>
      </c>
    </row>
    <row r="742">
      <c r="A742" t="inlineStr">
        <is>
          <t>600507</t>
        </is>
      </c>
      <c r="B742" t="n">
        <v>0.0006061266478160737</v>
      </c>
      <c r="C742" t="n">
        <v>28.28096118299446</v>
      </c>
      <c r="D742" t="n">
        <v>6.170551724137932</v>
      </c>
      <c r="E742" t="n">
        <v>1.612896551724138</v>
      </c>
    </row>
    <row r="743">
      <c r="A743" t="inlineStr">
        <is>
          <t>601336</t>
        </is>
      </c>
      <c r="B743" t="n">
        <v>0.004052078932645688</v>
      </c>
      <c r="C743" t="n">
        <v>28.24374420759965</v>
      </c>
      <c r="D743" t="n">
        <v>58.45875862068966</v>
      </c>
      <c r="E743" t="n">
        <v>0.9751034482758619</v>
      </c>
    </row>
    <row r="744">
      <c r="A744" t="inlineStr">
        <is>
          <t>601088</t>
        </is>
      </c>
      <c r="B744" t="n">
        <v>0.0006482218554505264</v>
      </c>
      <c r="C744" t="n">
        <v>28.18428184281845</v>
      </c>
      <c r="D744" t="n">
        <v>16.84827586206897</v>
      </c>
      <c r="E744" t="n">
        <v>0.2168965517241379</v>
      </c>
    </row>
    <row r="745">
      <c r="A745" t="inlineStr">
        <is>
          <t>688339</t>
        </is>
      </c>
      <c r="B745" t="n">
        <v>0.06657617749741106</v>
      </c>
      <c r="C745" t="n">
        <v>28.14771269773406</v>
      </c>
      <c r="D745" t="n">
        <v>198.1408256880734</v>
      </c>
      <c r="E745" t="n">
        <v>10.14587155963303</v>
      </c>
    </row>
    <row r="746">
      <c r="A746" t="inlineStr">
        <is>
          <t>603931</t>
        </is>
      </c>
      <c r="B746" t="n">
        <v>0.005620975586740897</v>
      </c>
      <c r="C746" t="n">
        <v>28.12601493991558</v>
      </c>
      <c r="D746" t="n">
        <v>47.30490196078432</v>
      </c>
      <c r="E746" t="n">
        <v>11.02823529411764</v>
      </c>
    </row>
    <row r="747">
      <c r="A747" t="inlineStr">
        <is>
          <t>601611</t>
        </is>
      </c>
      <c r="B747" t="n">
        <v>0.0004097168772983636</v>
      </c>
      <c r="C747" t="n">
        <v>28.00632911392405</v>
      </c>
      <c r="D747" t="n">
        <v>7.471172413793105</v>
      </c>
      <c r="E747" t="n">
        <v>1.09151724137931</v>
      </c>
    </row>
    <row r="748">
      <c r="A748" t="inlineStr">
        <is>
          <t>600320</t>
        </is>
      </c>
      <c r="B748" t="n">
        <v>9.114644326761895e-05</v>
      </c>
      <c r="C748" t="n">
        <v>27.98634812286689</v>
      </c>
      <c r="D748" t="n">
        <v>3.100206896551724</v>
      </c>
      <c r="E748" t="n">
        <v>0.5569655172413792</v>
      </c>
    </row>
    <row r="749">
      <c r="A749" t="inlineStr">
        <is>
          <t>600165</t>
        </is>
      </c>
      <c r="B749" t="n">
        <v>0.001075484780138444</v>
      </c>
      <c r="C749" t="n">
        <v>27.97494780793319</v>
      </c>
      <c r="D749" t="n">
        <v>7.151724137931034</v>
      </c>
      <c r="E749" t="n">
        <v>5.252206896551725</v>
      </c>
    </row>
    <row r="750">
      <c r="A750" t="inlineStr">
        <is>
          <t>603757</t>
        </is>
      </c>
      <c r="B750" t="n">
        <v>0.003730558387183951</v>
      </c>
      <c r="C750" t="n">
        <v>27.93522267206479</v>
      </c>
      <c r="D750" t="n">
        <v>20.32193103448276</v>
      </c>
      <c r="E750" t="n">
        <v>2.246206896551724</v>
      </c>
    </row>
    <row r="751">
      <c r="A751" t="inlineStr">
        <is>
          <t>600744</t>
        </is>
      </c>
      <c r="B751" t="n">
        <v>0.0001938586807464359</v>
      </c>
      <c r="C751" t="n">
        <v>27.7533039647577</v>
      </c>
      <c r="D751" t="n">
        <v>2.655379310344828</v>
      </c>
      <c r="E751" t="n">
        <v>3.335310344827586</v>
      </c>
    </row>
    <row r="752">
      <c r="A752" t="inlineStr">
        <is>
          <t>601882</t>
        </is>
      </c>
      <c r="B752" t="n">
        <v>0.002049417141233942</v>
      </c>
      <c r="C752" t="n">
        <v>27.7363184079602</v>
      </c>
      <c r="D752" t="n">
        <v>11.6051724137931</v>
      </c>
      <c r="E752" t="n">
        <v>0.9475862068965517</v>
      </c>
    </row>
    <row r="753">
      <c r="A753" t="inlineStr">
        <is>
          <t>601066</t>
        </is>
      </c>
      <c r="B753" t="n">
        <v>0.003849230584737507</v>
      </c>
      <c r="C753" t="n">
        <v>27.70575821525474</v>
      </c>
      <c r="D753" t="n">
        <v>46.61331034482759</v>
      </c>
      <c r="E753" t="n">
        <v>3.776551724137932</v>
      </c>
    </row>
    <row r="754">
      <c r="A754" t="inlineStr">
        <is>
          <t>600597</t>
        </is>
      </c>
      <c r="B754" t="n">
        <v>0.001257513118563497</v>
      </c>
      <c r="C754" t="n">
        <v>27.68924302788844</v>
      </c>
      <c r="D754" t="n">
        <v>17.10544827586207</v>
      </c>
      <c r="E754" t="n">
        <v>2.083448275862069</v>
      </c>
    </row>
    <row r="755">
      <c r="A755" t="inlineStr">
        <is>
          <t>601566</t>
        </is>
      </c>
      <c r="B755" t="n">
        <v>0.001107384825562274</v>
      </c>
      <c r="C755" t="n">
        <v>27.56264236902051</v>
      </c>
      <c r="D755" t="n">
        <v>10.904</v>
      </c>
      <c r="E755" t="n">
        <v>0.6727586206896552</v>
      </c>
    </row>
    <row r="756">
      <c r="A756" t="inlineStr">
        <is>
          <t>600348</t>
        </is>
      </c>
      <c r="B756" t="n">
        <v>0.0001782842248117843</v>
      </c>
      <c r="C756" t="n">
        <v>27.51196172248804</v>
      </c>
      <c r="D756" t="n">
        <v>5.018068965517243</v>
      </c>
      <c r="E756" t="n">
        <v>1.116206896551724</v>
      </c>
    </row>
    <row r="757">
      <c r="A757" t="inlineStr">
        <is>
          <t>600739</t>
        </is>
      </c>
      <c r="B757" t="n">
        <v>0.001839422870981456</v>
      </c>
      <c r="C757" t="n">
        <v>27.48839608045384</v>
      </c>
      <c r="D757" t="n">
        <v>24.67255172413794</v>
      </c>
      <c r="E757" t="n">
        <v>1.894620689655172</v>
      </c>
    </row>
    <row r="758">
      <c r="A758" t="inlineStr">
        <is>
          <t>600774</t>
        </is>
      </c>
      <c r="B758" t="n">
        <v>0.000539406844144168</v>
      </c>
      <c r="C758" t="n">
        <v>27.32394366197184</v>
      </c>
      <c r="D758" t="n">
        <v>12.83462068965517</v>
      </c>
      <c r="E758" t="n">
        <v>0.7404137931034482</v>
      </c>
    </row>
    <row r="759">
      <c r="A759" t="inlineStr">
        <is>
          <t>603239</t>
        </is>
      </c>
      <c r="B759" t="n">
        <v>0.0007182691679147599</v>
      </c>
      <c r="C759" t="n">
        <v>27.29226361031518</v>
      </c>
      <c r="D759" t="n">
        <v>16.38110344827586</v>
      </c>
      <c r="E759" t="n">
        <v>1.663172413793104</v>
      </c>
    </row>
    <row r="760">
      <c r="A760" t="inlineStr">
        <is>
          <t>600562</t>
        </is>
      </c>
      <c r="B760" t="n">
        <v>0.0009752007627134409</v>
      </c>
      <c r="C760" t="n">
        <v>26.98639942734429</v>
      </c>
      <c r="D760" t="n">
        <v>17.67655172413793</v>
      </c>
      <c r="E760" t="n">
        <v>2.008758620689655</v>
      </c>
    </row>
    <row r="761">
      <c r="A761" t="inlineStr">
        <is>
          <t>601881</t>
        </is>
      </c>
      <c r="B761" t="n">
        <v>0.0004793527622262648</v>
      </c>
      <c r="C761" t="n">
        <v>26.80628272251306</v>
      </c>
      <c r="D761" t="n">
        <v>12.77696551724138</v>
      </c>
      <c r="E761" t="n">
        <v>0.7850344827586205</v>
      </c>
    </row>
    <row r="762">
      <c r="A762" t="inlineStr">
        <is>
          <t>600791</t>
        </is>
      </c>
      <c r="B762" t="n">
        <v>0.0003928166603051866</v>
      </c>
      <c r="C762" t="n">
        <v>26.7806267806268</v>
      </c>
      <c r="D762" t="n">
        <v>4.451172413793104</v>
      </c>
      <c r="E762" t="n">
        <v>2.521793103448275</v>
      </c>
    </row>
    <row r="763">
      <c r="A763" t="inlineStr">
        <is>
          <t>603043</t>
        </is>
      </c>
      <c r="B763" t="n">
        <v>0.002488497673870712</v>
      </c>
      <c r="C763" t="n">
        <v>26.77165354330708</v>
      </c>
      <c r="D763" t="n">
        <v>37.99586206896551</v>
      </c>
      <c r="E763" t="n">
        <v>1.173793103448276</v>
      </c>
    </row>
    <row r="764">
      <c r="A764" t="inlineStr">
        <is>
          <t>600081</t>
        </is>
      </c>
      <c r="B764" t="n">
        <v>0.001406165721651398</v>
      </c>
      <c r="C764" t="n">
        <v>26.76190476190477</v>
      </c>
      <c r="D764" t="n">
        <v>12.11179310344828</v>
      </c>
      <c r="E764" t="n">
        <v>3.038896551724138</v>
      </c>
    </row>
    <row r="765">
      <c r="A765" t="inlineStr">
        <is>
          <t>600872</t>
        </is>
      </c>
      <c r="B765" t="n">
        <v>0.003530748636248998</v>
      </c>
      <c r="C765" t="n">
        <v>26.28875435699873</v>
      </c>
      <c r="D765" t="n">
        <v>66.45744827586205</v>
      </c>
      <c r="E765" t="n">
        <v>0.9288275862068966</v>
      </c>
    </row>
    <row r="766">
      <c r="A766" t="inlineStr">
        <is>
          <t>600963</t>
        </is>
      </c>
      <c r="B766" t="n">
        <v>9.83051121673798e-05</v>
      </c>
      <c r="C766" t="n">
        <v>26.18384401114206</v>
      </c>
      <c r="D766" t="n">
        <v>4.217103448275862</v>
      </c>
      <c r="E766" t="n">
        <v>1.073448275862069</v>
      </c>
    </row>
    <row r="767">
      <c r="A767" t="inlineStr">
        <is>
          <t>601003</t>
        </is>
      </c>
      <c r="B767" t="n">
        <v>9.584075261030088e-05</v>
      </c>
      <c r="C767" t="n">
        <v>26.09649122807019</v>
      </c>
      <c r="D767" t="n">
        <v>4.923862068965517</v>
      </c>
      <c r="E767" t="n">
        <v>0.4277931034482759</v>
      </c>
    </row>
    <row r="768">
      <c r="A768" t="inlineStr">
        <is>
          <t>600908</t>
        </is>
      </c>
      <c r="B768" t="n">
        <v>0.0001099838996872653</v>
      </c>
      <c r="C768" t="n">
        <v>26.07802874743326</v>
      </c>
      <c r="D768" t="n">
        <v>5.764068965517241</v>
      </c>
      <c r="E768" t="n">
        <v>1.62248275862069</v>
      </c>
    </row>
    <row r="769">
      <c r="A769" t="inlineStr">
        <is>
          <t>600490</t>
        </is>
      </c>
      <c r="B769" t="n">
        <v>0.0002798314957160576</v>
      </c>
      <c r="C769" t="n">
        <v>25.99388379204892</v>
      </c>
      <c r="D769" t="n">
        <v>3.971724137931034</v>
      </c>
      <c r="E769" t="n">
        <v>2.505448275862069</v>
      </c>
    </row>
    <row r="770">
      <c r="A770" t="inlineStr">
        <is>
          <t>600860</t>
        </is>
      </c>
      <c r="B770" t="n">
        <v>8.551643554186979e-05</v>
      </c>
      <c r="C770" t="n">
        <v>25.90361445783131</v>
      </c>
      <c r="D770" t="n">
        <v>4.005379310344828</v>
      </c>
      <c r="E770" t="n">
        <v>0.4433793103448276</v>
      </c>
    </row>
    <row r="771">
      <c r="A771" t="inlineStr">
        <is>
          <t>601678</t>
        </is>
      </c>
      <c r="B771" t="n">
        <v>0.0002194903118350941</v>
      </c>
      <c r="C771" t="n">
        <v>25.75406032482599</v>
      </c>
      <c r="D771" t="n">
        <v>5.207655172413792</v>
      </c>
      <c r="E771" t="n">
        <v>1.596758620689655</v>
      </c>
    </row>
    <row r="772">
      <c r="A772" t="inlineStr">
        <is>
          <t>600188</t>
        </is>
      </c>
      <c r="B772" t="n">
        <v>0.0003723099504275653</v>
      </c>
      <c r="C772" t="n">
        <v>25.74257425742574</v>
      </c>
      <c r="D772" t="n">
        <v>9.654827586206897</v>
      </c>
      <c r="E772" t="n">
        <v>1.126275862068965</v>
      </c>
    </row>
    <row r="773">
      <c r="A773" t="inlineStr">
        <is>
          <t>600298</t>
        </is>
      </c>
      <c r="B773" t="n">
        <v>0.007071100167622204</v>
      </c>
      <c r="C773" t="n">
        <v>25.73333333333332</v>
      </c>
      <c r="D773" t="n">
        <v>56.314</v>
      </c>
      <c r="E773" t="n">
        <v>1.58248275862069</v>
      </c>
    </row>
    <row r="774">
      <c r="A774" t="inlineStr">
        <is>
          <t>603167</t>
        </is>
      </c>
      <c r="B774" t="n">
        <v>0.005441332440766927</v>
      </c>
      <c r="C774" t="n">
        <v>25.67934782608694</v>
      </c>
      <c r="D774" t="n">
        <v>10.41551724137931</v>
      </c>
      <c r="E774" t="n">
        <v>4.415586206896552</v>
      </c>
    </row>
    <row r="775">
      <c r="A775" t="inlineStr">
        <is>
          <t>601018</t>
        </is>
      </c>
      <c r="B775" t="n">
        <v>6.577491511582243e-05</v>
      </c>
      <c r="C775" t="n">
        <v>25.45454545454544</v>
      </c>
      <c r="D775" t="n">
        <v>3.888896551724139</v>
      </c>
      <c r="E775" t="n">
        <v>0.143448275862069</v>
      </c>
    </row>
    <row r="776">
      <c r="A776" t="inlineStr">
        <is>
          <t>600875</t>
        </is>
      </c>
      <c r="B776" t="n">
        <v>0.0002384393327697241</v>
      </c>
      <c r="C776" t="n">
        <v>25.38293216630196</v>
      </c>
      <c r="D776" t="n">
        <v>10.34124137931035</v>
      </c>
      <c r="E776" t="n">
        <v>1.495448275862069</v>
      </c>
    </row>
    <row r="777">
      <c r="A777" t="inlineStr">
        <is>
          <t>600971</t>
        </is>
      </c>
      <c r="B777" t="n">
        <v>0.0002605063832759216</v>
      </c>
      <c r="C777" t="n">
        <v>25.32751091703056</v>
      </c>
      <c r="D777" t="n">
        <v>5.423379310344827</v>
      </c>
      <c r="E777" t="n">
        <v>2.177586206896552</v>
      </c>
    </row>
    <row r="778">
      <c r="A778" t="inlineStr">
        <is>
          <t>688019</t>
        </is>
      </c>
      <c r="B778" t="n">
        <v>0.05235672887011627</v>
      </c>
      <c r="C778" t="n">
        <v>25.14786497403347</v>
      </c>
      <c r="D778" t="n">
        <v>336.9597931034482</v>
      </c>
      <c r="E778" t="n">
        <v>4.430068965517241</v>
      </c>
    </row>
    <row r="779">
      <c r="A779" t="inlineStr">
        <is>
          <t>601898</t>
        </is>
      </c>
      <c r="B779" t="n">
        <v>8.354346235432752e-05</v>
      </c>
      <c r="C779" t="n">
        <v>25.13513513513512</v>
      </c>
      <c r="D779" t="n">
        <v>4.177310344827586</v>
      </c>
      <c r="E779" t="n">
        <v>0.2110344827586207</v>
      </c>
    </row>
    <row r="780">
      <c r="A780" t="inlineStr">
        <is>
          <t>600317</t>
        </is>
      </c>
      <c r="B780" t="n">
        <v>7.455323461321404e-05</v>
      </c>
      <c r="C780" t="n">
        <v>25</v>
      </c>
      <c r="D780" t="n">
        <v>2.551862068965517</v>
      </c>
      <c r="E780" t="n">
        <v>0.2395172413793103</v>
      </c>
    </row>
    <row r="781">
      <c r="A781" t="inlineStr">
        <is>
          <t>601577</t>
        </is>
      </c>
      <c r="B781" t="n">
        <v>0.0001931083066236165</v>
      </c>
      <c r="C781" t="n">
        <v>24.83574244415243</v>
      </c>
      <c r="D781" t="n">
        <v>9.033655172413793</v>
      </c>
      <c r="E781" t="n">
        <v>2.116965517241379</v>
      </c>
    </row>
    <row r="782">
      <c r="A782" t="inlineStr">
        <is>
          <t>603555</t>
        </is>
      </c>
      <c r="B782" t="n">
        <v>0.0002098130976777474</v>
      </c>
      <c r="C782" t="n">
        <v>24.71910112359552</v>
      </c>
      <c r="D782" t="n">
        <v>2.076206896551724</v>
      </c>
      <c r="E782" t="n">
        <v>0.6700689655172414</v>
      </c>
    </row>
    <row r="783">
      <c r="A783" t="inlineStr">
        <is>
          <t>600699</t>
        </is>
      </c>
      <c r="B783" t="n">
        <v>0.0008160410416540928</v>
      </c>
      <c r="C783" t="n">
        <v>24.56822107081176</v>
      </c>
      <c r="D783" t="n">
        <v>24.16855172413793</v>
      </c>
      <c r="E783" t="n">
        <v>2.098758620689655</v>
      </c>
    </row>
    <row r="784">
      <c r="A784" t="inlineStr">
        <is>
          <t>600267</t>
        </is>
      </c>
      <c r="B784" t="n">
        <v>0.0009264841267778384</v>
      </c>
      <c r="C784" t="n">
        <v>24.50909090909093</v>
      </c>
      <c r="D784" t="n">
        <v>16.91993103448276</v>
      </c>
      <c r="E784" t="n">
        <v>1.755379310344828</v>
      </c>
    </row>
    <row r="785">
      <c r="A785" t="inlineStr">
        <is>
          <t>600850</t>
        </is>
      </c>
      <c r="B785" t="n">
        <v>0.00113315674322015</v>
      </c>
      <c r="C785" t="n">
        <v>24.50331125827816</v>
      </c>
      <c r="D785" t="n">
        <v>25.89793103448276</v>
      </c>
      <c r="E785" t="n">
        <v>1.276137931034483</v>
      </c>
    </row>
    <row r="786">
      <c r="A786" t="inlineStr">
        <is>
          <t>603600</t>
        </is>
      </c>
      <c r="B786" t="n">
        <v>0.002962833610172705</v>
      </c>
      <c r="C786" t="n">
        <v>24.46311858076562</v>
      </c>
      <c r="D786" t="n">
        <v>15.69662068965517</v>
      </c>
      <c r="E786" t="n">
        <v>2.011862068965518</v>
      </c>
    </row>
    <row r="787">
      <c r="A787" t="inlineStr">
        <is>
          <t>603959</t>
        </is>
      </c>
      <c r="B787" t="n">
        <v>0.002243599641873502</v>
      </c>
      <c r="C787" t="n">
        <v>24.29057888762769</v>
      </c>
      <c r="D787" t="n">
        <v>11.56427586206897</v>
      </c>
      <c r="E787" t="n">
        <v>1.664758620689655</v>
      </c>
    </row>
    <row r="788">
      <c r="A788" t="inlineStr">
        <is>
          <t>600993</t>
        </is>
      </c>
      <c r="B788" t="n">
        <v>0.001053873342384337</v>
      </c>
      <c r="C788" t="n">
        <v>24.26035502958581</v>
      </c>
      <c r="D788" t="n">
        <v>22.35841379310345</v>
      </c>
      <c r="E788" t="n">
        <v>2.743379310344828</v>
      </c>
    </row>
    <row r="789">
      <c r="A789" t="inlineStr">
        <is>
          <t>600066</t>
        </is>
      </c>
      <c r="B789" t="n">
        <v>0.001304058695267884</v>
      </c>
      <c r="C789" t="n">
        <v>24.10562180579216</v>
      </c>
      <c r="D789" t="n">
        <v>15.4263448275862</v>
      </c>
      <c r="E789" t="n">
        <v>0.7723448275862069</v>
      </c>
    </row>
    <row r="790">
      <c r="A790" t="inlineStr">
        <is>
          <t>600452</t>
        </is>
      </c>
      <c r="B790" t="n">
        <v>0.0009206688486975884</v>
      </c>
      <c r="C790" t="n">
        <v>23.91304347826089</v>
      </c>
      <c r="D790" t="n">
        <v>17.78503448275862</v>
      </c>
      <c r="E790" t="n">
        <v>0.997448275862069</v>
      </c>
    </row>
    <row r="791">
      <c r="A791" t="inlineStr">
        <is>
          <t>600072</t>
        </is>
      </c>
      <c r="B791" t="n">
        <v>0.0009140476621533901</v>
      </c>
      <c r="C791" t="n">
        <v>23.89540126239855</v>
      </c>
      <c r="D791" t="n">
        <v>13.28641379310345</v>
      </c>
      <c r="E791" t="n">
        <v>3.684137931034483</v>
      </c>
    </row>
    <row r="792">
      <c r="A792" t="inlineStr">
        <is>
          <t>600458</t>
        </is>
      </c>
      <c r="B792" t="n">
        <v>0.0003375280675260336</v>
      </c>
      <c r="C792" t="n">
        <v>23.86018237082068</v>
      </c>
      <c r="D792" t="n">
        <v>7.454689655172414</v>
      </c>
      <c r="E792" t="n">
        <v>1.236275862068966</v>
      </c>
    </row>
    <row r="793">
      <c r="A793" t="inlineStr">
        <is>
          <t>601375</t>
        </is>
      </c>
      <c r="B793" t="n">
        <v>0.0002801133897192651</v>
      </c>
      <c r="C793" t="n">
        <v>23.59307359307359</v>
      </c>
      <c r="D793" t="n">
        <v>5.620413793103449</v>
      </c>
      <c r="E793" t="n">
        <v>2.27648275862069</v>
      </c>
    </row>
    <row r="794">
      <c r="A794" t="inlineStr">
        <is>
          <t>600481</t>
        </is>
      </c>
      <c r="B794" t="n">
        <v>0.0006971016097644824</v>
      </c>
      <c r="C794" t="n">
        <v>23.35766423357664</v>
      </c>
      <c r="D794" t="n">
        <v>3.658206896551725</v>
      </c>
      <c r="E794" t="n">
        <v>2.228551724137931</v>
      </c>
    </row>
    <row r="795">
      <c r="A795" t="inlineStr">
        <is>
          <t>600841</t>
        </is>
      </c>
      <c r="B795" t="n">
        <v>0.0008447003200903788</v>
      </c>
      <c r="C795" t="n">
        <v>23.19236016371076</v>
      </c>
      <c r="D795" t="n">
        <v>8.577034482758622</v>
      </c>
      <c r="E795" t="n">
        <v>0.7143448275862068</v>
      </c>
    </row>
    <row r="796">
      <c r="A796" t="inlineStr">
        <is>
          <t>603901</t>
        </is>
      </c>
      <c r="B796" t="n">
        <v>0.0009327896315477617</v>
      </c>
      <c r="C796" t="n">
        <v>23.19236016371076</v>
      </c>
      <c r="D796" t="n">
        <v>9.511931034482759</v>
      </c>
      <c r="E796" t="n">
        <v>1.769931034482759</v>
      </c>
    </row>
    <row r="797">
      <c r="A797" t="inlineStr">
        <is>
          <t>600958</t>
        </is>
      </c>
      <c r="B797" t="n">
        <v>0.0003262866544935424</v>
      </c>
      <c r="C797" t="n">
        <v>23.07692307692306</v>
      </c>
      <c r="D797" t="n">
        <v>11.38310344827586</v>
      </c>
      <c r="E797" t="n">
        <v>1.029862068965517</v>
      </c>
    </row>
    <row r="798">
      <c r="A798" t="inlineStr">
        <is>
          <t>600379</t>
        </is>
      </c>
      <c r="B798" t="n">
        <v>0.000238882175723384</v>
      </c>
      <c r="C798" t="n">
        <v>22.75641025641026</v>
      </c>
      <c r="D798" t="n">
        <v>6.039103448275862</v>
      </c>
      <c r="E798" t="n">
        <v>1.707103448275862</v>
      </c>
    </row>
    <row r="799">
      <c r="A799" t="inlineStr">
        <is>
          <t>600469</t>
        </is>
      </c>
      <c r="B799" t="n">
        <v>7.435179333884981e-05</v>
      </c>
      <c r="C799" t="n">
        <v>22.67818574514038</v>
      </c>
      <c r="D799" t="n">
        <v>5.014275862068965</v>
      </c>
      <c r="E799" t="n">
        <v>1.014068965517241</v>
      </c>
    </row>
    <row r="800">
      <c r="A800" t="inlineStr">
        <is>
          <t>603728</t>
        </is>
      </c>
      <c r="B800" t="n">
        <v>0.002917671537440823</v>
      </c>
      <c r="C800" t="n">
        <v>22.51114413075779</v>
      </c>
      <c r="D800" t="n">
        <v>17.11827586206896</v>
      </c>
      <c r="E800" t="n">
        <v>0.9066206896551725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0.082399494308805</v>
      </c>
      <c r="C2" t="n">
        <v>633.3901192504259</v>
      </c>
      <c r="D2" t="n">
        <v>35.58453333333333</v>
      </c>
      <c r="E2" t="n">
        <v>4.081866666666667</v>
      </c>
    </row>
    <row r="3">
      <c r="A3" t="inlineStr">
        <is>
          <t>300850</t>
        </is>
      </c>
      <c r="B3" t="n">
        <v>0.1173620429117847</v>
      </c>
      <c r="C3" t="n">
        <v>542.9176969268809</v>
      </c>
      <c r="D3" t="n">
        <v>93.36651162790697</v>
      </c>
      <c r="E3" t="n">
        <v>15.3053488372093</v>
      </c>
    </row>
    <row r="4">
      <c r="A4" t="inlineStr">
        <is>
          <t>000995</t>
        </is>
      </c>
      <c r="B4" t="n">
        <v>0.05635005030937527</v>
      </c>
      <c r="C4" t="n">
        <v>441.2393162393163</v>
      </c>
      <c r="D4" t="n">
        <v>8.951133333333333</v>
      </c>
      <c r="E4" t="n">
        <v>4.207066666666666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601633</t>
        </is>
      </c>
      <c r="B6" t="n">
        <v>0.03036081550802235</v>
      </c>
      <c r="C6" t="n">
        <v>400</v>
      </c>
      <c r="D6" t="n">
        <v>20.72313333333333</v>
      </c>
      <c r="E6" t="n">
        <v>0.5591999999999999</v>
      </c>
    </row>
    <row r="7">
      <c r="A7" t="inlineStr">
        <is>
          <t>300841</t>
        </is>
      </c>
      <c r="B7" t="n">
        <v>0.2560650226403399</v>
      </c>
      <c r="C7" t="n">
        <v>384.3679068390408</v>
      </c>
      <c r="D7" t="n">
        <v>505.0696575342467</v>
      </c>
      <c r="E7" t="n">
        <v>7.573356164383562</v>
      </c>
    </row>
    <row r="8">
      <c r="A8" t="inlineStr">
        <is>
          <t>600189</t>
        </is>
      </c>
      <c r="B8" t="n">
        <v>0.01134256069333571</v>
      </c>
      <c r="C8" t="n">
        <v>353.3123028391167</v>
      </c>
      <c r="D8" t="n">
        <v>6.998266666666667</v>
      </c>
      <c r="E8" t="n">
        <v>5.374999999999999</v>
      </c>
    </row>
    <row r="9">
      <c r="A9" t="inlineStr">
        <is>
          <t>601919</t>
        </is>
      </c>
      <c r="B9" t="n">
        <v>0.009655546455255803</v>
      </c>
      <c r="C9" t="n">
        <v>350.7204610951009</v>
      </c>
      <c r="D9" t="n">
        <v>7.0132</v>
      </c>
      <c r="E9" t="n">
        <v>1.206733333333333</v>
      </c>
    </row>
    <row r="10">
      <c r="A10" t="inlineStr">
        <is>
          <t>300846</t>
        </is>
      </c>
      <c r="B10" t="n">
        <v>0.01353117360823589</v>
      </c>
      <c r="C10" t="n">
        <v>306.8041237113403</v>
      </c>
      <c r="D10" t="n">
        <v>26.4819708029197</v>
      </c>
      <c r="E10" t="n">
        <v>13.92233576642336</v>
      </c>
    </row>
    <row r="11">
      <c r="A11" t="inlineStr">
        <is>
          <t>300313</t>
        </is>
      </c>
      <c r="B11" t="n">
        <v>0.0316764503508729</v>
      </c>
      <c r="C11" t="n">
        <v>297.3843058350101</v>
      </c>
      <c r="D11" t="n">
        <v>14.50773333333334</v>
      </c>
      <c r="E11" t="n">
        <v>9.952466666666666</v>
      </c>
    </row>
    <row r="12">
      <c r="A12" t="inlineStr">
        <is>
          <t>600121</t>
        </is>
      </c>
      <c r="B12" t="n">
        <v>0.008837638635248614</v>
      </c>
      <c r="C12" t="n">
        <v>291.2568306010929</v>
      </c>
      <c r="D12" t="n">
        <v>3.110266666666667</v>
      </c>
      <c r="E12" t="n">
        <v>4.821</v>
      </c>
    </row>
    <row r="13">
      <c r="A13" t="inlineStr">
        <is>
          <t>603185</t>
        </is>
      </c>
      <c r="B13" t="n">
        <v>0.0732286356452633</v>
      </c>
      <c r="C13" t="n">
        <v>290.2378318584072</v>
      </c>
      <c r="D13" t="n">
        <v>80.78579999999999</v>
      </c>
      <c r="E13" t="n">
        <v>8.3962</v>
      </c>
    </row>
    <row r="14">
      <c r="A14" t="inlineStr">
        <is>
          <t>002759</t>
        </is>
      </c>
      <c r="B14" t="n">
        <v>0.01294862851891359</v>
      </c>
      <c r="C14" t="n">
        <v>280.9595202398801</v>
      </c>
      <c r="D14" t="n">
        <v>11.4374</v>
      </c>
      <c r="E14" t="n">
        <v>4.001066666666667</v>
      </c>
    </row>
    <row r="15">
      <c r="A15" t="inlineStr">
        <is>
          <t>600316</t>
        </is>
      </c>
      <c r="B15" t="n">
        <v>0.02169333586827068</v>
      </c>
      <c r="C15" t="n">
        <v>278.3822476735862</v>
      </c>
      <c r="D15" t="n">
        <v>33.89666666666667</v>
      </c>
      <c r="E15" t="n">
        <v>4.664866666666667</v>
      </c>
    </row>
    <row r="16">
      <c r="A16" t="inlineStr">
        <is>
          <t>603267</t>
        </is>
      </c>
      <c r="B16" t="n">
        <v>0.07115914327618472</v>
      </c>
      <c r="C16" t="n">
        <v>275.8575197889182</v>
      </c>
      <c r="D16" t="n">
        <v>81.28899999999999</v>
      </c>
      <c r="E16" t="n">
        <v>2.238533333333333</v>
      </c>
    </row>
    <row r="17">
      <c r="A17" t="inlineStr">
        <is>
          <t>603486</t>
        </is>
      </c>
      <c r="B17" t="n">
        <v>0.05708383911706677</v>
      </c>
      <c r="C17" t="n">
        <v>269.4956521739131</v>
      </c>
      <c r="D17" t="n">
        <v>53.2528</v>
      </c>
      <c r="E17" t="n">
        <v>2.5208</v>
      </c>
    </row>
    <row r="18">
      <c r="A18" t="inlineStr">
        <is>
          <t>002709</t>
        </is>
      </c>
      <c r="B18" t="n">
        <v>0.06967429255417965</v>
      </c>
      <c r="C18" t="n">
        <v>263.2760898282694</v>
      </c>
      <c r="D18" t="n">
        <v>59.84993333333335</v>
      </c>
      <c r="E18" t="n">
        <v>2.635266666666666</v>
      </c>
    </row>
    <row r="19">
      <c r="A19" t="inlineStr">
        <is>
          <t>002594</t>
        </is>
      </c>
      <c r="B19" t="n">
        <v>0.1275980657362485</v>
      </c>
      <c r="C19" t="n">
        <v>263.1285831285832</v>
      </c>
      <c r="D19" t="n">
        <v>128.2864</v>
      </c>
      <c r="E19" t="n">
        <v>3.2438</v>
      </c>
    </row>
    <row r="20">
      <c r="A20" t="inlineStr">
        <is>
          <t>002625</t>
        </is>
      </c>
      <c r="B20" t="n">
        <v>0.01243883329777915</v>
      </c>
      <c r="C20" t="n">
        <v>259.1397849462365</v>
      </c>
      <c r="D20" t="n">
        <v>18.95906666666666</v>
      </c>
      <c r="E20" t="n">
        <v>3.668400000000001</v>
      </c>
    </row>
    <row r="21">
      <c r="A21" t="inlineStr">
        <is>
          <t>002176</t>
        </is>
      </c>
      <c r="B21" t="n">
        <v>0.002093946749459027</v>
      </c>
      <c r="C21" t="n">
        <v>243.7908496732026</v>
      </c>
      <c r="D21" t="n">
        <v>2.362000000000001</v>
      </c>
      <c r="E21" t="n">
        <v>1.9684</v>
      </c>
    </row>
    <row r="22">
      <c r="A22" t="inlineStr">
        <is>
          <t>000799</t>
        </is>
      </c>
      <c r="B22" t="n">
        <v>0.08115186691214224</v>
      </c>
      <c r="C22" t="n">
        <v>241.1196911196911</v>
      </c>
      <c r="D22" t="n">
        <v>98.42119999999998</v>
      </c>
      <c r="E22" t="n">
        <v>5.288333333333333</v>
      </c>
    </row>
    <row r="23">
      <c r="A23" t="inlineStr">
        <is>
          <t>600399</t>
        </is>
      </c>
      <c r="B23" t="n">
        <v>0.01037992069735669</v>
      </c>
      <c r="C23" t="n">
        <v>234.5794392523364</v>
      </c>
      <c r="D23" t="n">
        <v>8.609866666666667</v>
      </c>
      <c r="E23" t="n">
        <v>1.081066666666667</v>
      </c>
    </row>
    <row r="24">
      <c r="A24" t="inlineStr">
        <is>
          <t>002756</t>
        </is>
      </c>
      <c r="B24" t="n">
        <v>0.04234651255161572</v>
      </c>
      <c r="C24" t="n">
        <v>226.8321513002363</v>
      </c>
      <c r="D24" t="n">
        <v>25.18253333333334</v>
      </c>
      <c r="E24" t="n">
        <v>3.386866666666667</v>
      </c>
    </row>
    <row r="25">
      <c r="A25" t="inlineStr">
        <is>
          <t>300722</t>
        </is>
      </c>
      <c r="B25" t="n">
        <v>0.08035894794226892</v>
      </c>
      <c r="C25" t="n">
        <v>224.6835443037974</v>
      </c>
      <c r="D25" t="n">
        <v>42.35013333333333</v>
      </c>
      <c r="E25" t="n">
        <v>22.12806666666667</v>
      </c>
    </row>
    <row r="26">
      <c r="A26" t="inlineStr">
        <is>
          <t>601012</t>
        </is>
      </c>
      <c r="B26" t="n">
        <v>0.0326123888036926</v>
      </c>
      <c r="C26" t="n">
        <v>223.3155750548418</v>
      </c>
      <c r="D26" t="n">
        <v>66.42613333333334</v>
      </c>
      <c r="E26" t="n">
        <v>1.631866666666667</v>
      </c>
    </row>
    <row r="27">
      <c r="A27" t="inlineStr">
        <is>
          <t>603025</t>
        </is>
      </c>
      <c r="B27" t="n">
        <v>0.02259115083472069</v>
      </c>
      <c r="C27" t="n">
        <v>222.3001402524544</v>
      </c>
      <c r="D27" t="n">
        <v>11.0922</v>
      </c>
      <c r="E27" t="n">
        <v>1.4926</v>
      </c>
    </row>
    <row r="28">
      <c r="A28" t="inlineStr">
        <is>
          <t>000155</t>
        </is>
      </c>
      <c r="B28" t="n">
        <v>0.002763057057395732</v>
      </c>
      <c r="C28" t="n">
        <v>218.4538653366584</v>
      </c>
      <c r="D28" t="n">
        <v>5.911266666666667</v>
      </c>
      <c r="E28" t="n">
        <v>3.5304</v>
      </c>
    </row>
    <row r="29">
      <c r="A29" t="inlineStr">
        <is>
          <t>300677</t>
        </is>
      </c>
      <c r="B29" t="n">
        <v>0.04161917572331644</v>
      </c>
      <c r="C29" t="n">
        <v>212.9996310416923</v>
      </c>
      <c r="D29" t="n">
        <v>142.7181333333333</v>
      </c>
      <c r="E29" t="n">
        <v>4.263133333333332</v>
      </c>
    </row>
    <row r="30">
      <c r="A30" t="inlineStr">
        <is>
          <t>002747</t>
        </is>
      </c>
      <c r="B30" t="n">
        <v>0.01118937057186523</v>
      </c>
      <c r="C30" t="n">
        <v>208.7452471482889</v>
      </c>
      <c r="D30" t="n">
        <v>20.78293333333333</v>
      </c>
      <c r="E30" t="n">
        <v>1.693533333333333</v>
      </c>
    </row>
    <row r="31">
      <c r="A31" t="inlineStr">
        <is>
          <t>002497</t>
        </is>
      </c>
      <c r="B31" t="n">
        <v>0.01275569224437276</v>
      </c>
      <c r="C31" t="n">
        <v>207.3170731707317</v>
      </c>
      <c r="D31" t="n">
        <v>13.10226666666667</v>
      </c>
      <c r="E31" t="n">
        <v>6.528999999999999</v>
      </c>
    </row>
    <row r="32">
      <c r="A32" t="inlineStr">
        <is>
          <t>688169</t>
        </is>
      </c>
      <c r="B32" t="n">
        <v>0.6024590054229984</v>
      </c>
      <c r="C32" t="n">
        <v>201.6906329794382</v>
      </c>
      <c r="D32" t="n">
        <v>644.6276666666668</v>
      </c>
      <c r="E32" t="n">
        <v>2.991133333333333</v>
      </c>
    </row>
    <row r="33">
      <c r="A33" t="inlineStr">
        <is>
          <t>300763</t>
        </is>
      </c>
      <c r="B33" t="n">
        <v>0.04758114209514432</v>
      </c>
      <c r="C33" t="n">
        <v>201.0826771653543</v>
      </c>
      <c r="D33" t="n">
        <v>106.3424666666667</v>
      </c>
      <c r="E33" t="n">
        <v>4.557266666666667</v>
      </c>
    </row>
    <row r="34">
      <c r="A34" t="inlineStr">
        <is>
          <t>600199</t>
        </is>
      </c>
      <c r="B34" t="n">
        <v>0.01338032212666145</v>
      </c>
      <c r="C34" t="n">
        <v>200.556586270872</v>
      </c>
      <c r="D34" t="n">
        <v>9.2088</v>
      </c>
      <c r="E34" t="n">
        <v>7.1782</v>
      </c>
    </row>
    <row r="35">
      <c r="A35" t="inlineStr">
        <is>
          <t>300726</t>
        </is>
      </c>
      <c r="B35" t="n">
        <v>0.02622169843946433</v>
      </c>
      <c r="C35" t="n">
        <v>200</v>
      </c>
      <c r="D35" t="n">
        <v>46.05873333333333</v>
      </c>
      <c r="E35" t="n">
        <v>6.477133333333333</v>
      </c>
    </row>
    <row r="36">
      <c r="A36" t="inlineStr">
        <is>
          <t>300581</t>
        </is>
      </c>
      <c r="B36" t="n">
        <v>0.039019907023128</v>
      </c>
      <c r="C36" t="n">
        <v>196.0731211916046</v>
      </c>
      <c r="D36" t="n">
        <v>29.637</v>
      </c>
      <c r="E36" t="n">
        <v>7.424133333333333</v>
      </c>
    </row>
    <row r="37">
      <c r="A37" t="inlineStr">
        <is>
          <t>300824</t>
        </is>
      </c>
      <c r="B37" t="n">
        <v>0.00680721842608963</v>
      </c>
      <c r="C37" t="n">
        <v>195.7696827262045</v>
      </c>
      <c r="D37" t="n">
        <v>29.69559440559441</v>
      </c>
      <c r="E37" t="n">
        <v>12.6079020979021</v>
      </c>
    </row>
    <row r="38">
      <c r="A38" t="inlineStr">
        <is>
          <t>600893</t>
        </is>
      </c>
      <c r="B38" t="n">
        <v>0.02051929198578878</v>
      </c>
      <c r="C38" t="n">
        <v>192.5591397849462</v>
      </c>
      <c r="D38" t="n">
        <v>41.6072</v>
      </c>
      <c r="E38" t="n">
        <v>1.825266666666667</v>
      </c>
    </row>
    <row r="39">
      <c r="A39" t="inlineStr">
        <is>
          <t>603129</t>
        </is>
      </c>
      <c r="B39" t="n">
        <v>0.06947019430295936</v>
      </c>
      <c r="C39" t="n">
        <v>190.5238828967642</v>
      </c>
      <c r="D39" t="n">
        <v>128.8318</v>
      </c>
      <c r="E39" t="n">
        <v>1.532266666666667</v>
      </c>
    </row>
    <row r="40">
      <c r="A40" t="inlineStr">
        <is>
          <t>601456</t>
        </is>
      </c>
      <c r="B40" t="n">
        <v>0.003647964089454492</v>
      </c>
      <c r="C40" t="n">
        <v>186.764705882353</v>
      </c>
      <c r="D40" t="n">
        <v>17.39638095238095</v>
      </c>
      <c r="E40" t="n">
        <v>17.96361904761905</v>
      </c>
    </row>
    <row r="41">
      <c r="A41" t="inlineStr">
        <is>
          <t>601908</t>
        </is>
      </c>
      <c r="B41" t="n">
        <v>0.005410445434772242</v>
      </c>
      <c r="C41" t="n">
        <v>186.6995073891626</v>
      </c>
      <c r="D41" t="n">
        <v>6.0586</v>
      </c>
      <c r="E41" t="n">
        <v>2.871066666666667</v>
      </c>
    </row>
    <row r="42">
      <c r="A42" t="inlineStr">
        <is>
          <t>300855</t>
        </is>
      </c>
      <c r="B42" t="n">
        <v>0.007679689279478848</v>
      </c>
      <c r="C42" t="n">
        <v>186.5168539325843</v>
      </c>
      <c r="D42" t="n">
        <v>43.20181818181818</v>
      </c>
      <c r="E42" t="n">
        <v>13.05644628099173</v>
      </c>
    </row>
    <row r="43">
      <c r="A43" t="inlineStr">
        <is>
          <t>688333</t>
        </is>
      </c>
      <c r="B43" t="n">
        <v>0.05637342874535509</v>
      </c>
      <c r="C43" t="n">
        <v>185.2091926929876</v>
      </c>
      <c r="D43" t="n">
        <v>104.3316</v>
      </c>
      <c r="E43" t="n">
        <v>4.873800000000001</v>
      </c>
    </row>
    <row r="44">
      <c r="A44" t="inlineStr">
        <is>
          <t>002444</t>
        </is>
      </c>
      <c r="B44" t="n">
        <v>0.01064200533360085</v>
      </c>
      <c r="C44" t="n">
        <v>178.6713286713287</v>
      </c>
      <c r="D44" t="n">
        <v>22.15166666666667</v>
      </c>
      <c r="E44" t="n">
        <v>1.940066666666667</v>
      </c>
    </row>
    <row r="45">
      <c r="A45" t="inlineStr">
        <is>
          <t>600809</t>
        </is>
      </c>
      <c r="B45" t="n">
        <v>0.1545753393402629</v>
      </c>
      <c r="C45" t="n">
        <v>178.2330154946364</v>
      </c>
      <c r="D45" t="n">
        <v>223.6898</v>
      </c>
      <c r="E45" t="n">
        <v>0.6089333333333333</v>
      </c>
    </row>
    <row r="46">
      <c r="A46" t="inlineStr">
        <is>
          <t>600409</t>
        </is>
      </c>
      <c r="B46" t="n">
        <v>0.00327801364832012</v>
      </c>
      <c r="C46" t="n">
        <v>177.5700934579439</v>
      </c>
      <c r="D46" t="n">
        <v>7.135866666666666</v>
      </c>
      <c r="E46" t="n">
        <v>2.4348</v>
      </c>
    </row>
    <row r="47">
      <c r="A47" t="inlineStr">
        <is>
          <t>603678</t>
        </is>
      </c>
      <c r="B47" t="n">
        <v>0.02449701530667129</v>
      </c>
      <c r="C47" t="n">
        <v>177.2778402699663</v>
      </c>
      <c r="D47" t="n">
        <v>45.17226666666667</v>
      </c>
      <c r="E47" t="n">
        <v>2.408933333333334</v>
      </c>
    </row>
    <row r="48">
      <c r="A48" t="inlineStr">
        <is>
          <t>600472</t>
        </is>
      </c>
      <c r="B48" t="n">
        <v>0.0445830747311926</v>
      </c>
      <c r="C48" t="n">
        <v>177.2605671482076</v>
      </c>
      <c r="D48" t="n">
        <v>43.8728</v>
      </c>
      <c r="E48" t="n">
        <v>0</v>
      </c>
    </row>
    <row r="49">
      <c r="A49" t="inlineStr">
        <is>
          <t>000733</t>
        </is>
      </c>
      <c r="B49" t="n">
        <v>0.01672454337798276</v>
      </c>
      <c r="C49" t="n">
        <v>177.1938057250117</v>
      </c>
      <c r="D49" t="n">
        <v>41.28293333333334</v>
      </c>
      <c r="E49" t="n">
        <v>3.334666666666667</v>
      </c>
    </row>
    <row r="50">
      <c r="A50" t="inlineStr">
        <is>
          <t>600346</t>
        </is>
      </c>
      <c r="B50" t="n">
        <v>0.00879800832489072</v>
      </c>
      <c r="C50" t="n">
        <v>176.950354609929</v>
      </c>
      <c r="D50" t="n">
        <v>21.07913333333333</v>
      </c>
      <c r="E50" t="n">
        <v>0.7774</v>
      </c>
    </row>
    <row r="51">
      <c r="A51" t="inlineStr">
        <is>
          <t>002245</t>
        </is>
      </c>
      <c r="B51" t="n">
        <v>0.007496192723315773</v>
      </c>
      <c r="C51" t="n">
        <v>176.9230769230769</v>
      </c>
      <c r="D51" t="n">
        <v>6.875333333333333</v>
      </c>
      <c r="E51" t="n">
        <v>4.929866666666666</v>
      </c>
    </row>
    <row r="52">
      <c r="A52" t="inlineStr">
        <is>
          <t>600586</t>
        </is>
      </c>
      <c r="B52" t="n">
        <v>0.002134644598724131</v>
      </c>
      <c r="C52" t="n">
        <v>176.4705882352941</v>
      </c>
      <c r="D52" t="n">
        <v>4.234733333333334</v>
      </c>
      <c r="E52" t="n">
        <v>4.329666666666667</v>
      </c>
    </row>
    <row r="53">
      <c r="A53" t="inlineStr">
        <is>
          <t>603915</t>
        </is>
      </c>
      <c r="B53" t="n">
        <v>0.006164757623434256</v>
      </c>
      <c r="C53" t="n">
        <v>176.2578616352201</v>
      </c>
      <c r="D53" t="n">
        <v>23.19213333333333</v>
      </c>
      <c r="E53" t="n">
        <v>4.603933333333334</v>
      </c>
    </row>
    <row r="54">
      <c r="A54" t="inlineStr">
        <is>
          <t>601899</t>
        </is>
      </c>
      <c r="B54" t="n">
        <v>0.002925460507758141</v>
      </c>
      <c r="C54" t="n">
        <v>173.4015345268542</v>
      </c>
      <c r="D54" t="n">
        <v>7.095533333333333</v>
      </c>
      <c r="E54" t="n">
        <v>1.542266666666667</v>
      </c>
    </row>
    <row r="55">
      <c r="A55" t="inlineStr">
        <is>
          <t>603110</t>
        </is>
      </c>
      <c r="B55" t="n">
        <v>0.009451147732259017</v>
      </c>
      <c r="C55" t="n">
        <v>173.0263157894737</v>
      </c>
      <c r="D55" t="n">
        <v>19.83553333333333</v>
      </c>
      <c r="E55" t="n">
        <v>3.7932</v>
      </c>
    </row>
    <row r="56">
      <c r="A56" t="inlineStr">
        <is>
          <t>002466</t>
        </is>
      </c>
      <c r="B56" t="n">
        <v>0.01792801535667828</v>
      </c>
      <c r="C56" t="n">
        <v>172.4384787472036</v>
      </c>
      <c r="D56" t="n">
        <v>27.15093333333333</v>
      </c>
      <c r="E56" t="n">
        <v>5.750600000000001</v>
      </c>
    </row>
    <row r="57">
      <c r="A57" t="inlineStr">
        <is>
          <t>600559</t>
        </is>
      </c>
      <c r="B57" t="n">
        <v>0.01943141945207342</v>
      </c>
      <c r="C57" t="n">
        <v>171.964461994077</v>
      </c>
      <c r="D57" t="n">
        <v>16.6762</v>
      </c>
      <c r="E57" t="n">
        <v>8.010199999999999</v>
      </c>
    </row>
    <row r="58">
      <c r="A58" t="inlineStr">
        <is>
          <t>600176</t>
        </is>
      </c>
      <c r="B58" t="n">
        <v>0.005825842505431597</v>
      </c>
      <c r="C58" t="n">
        <v>171.4932126696833</v>
      </c>
      <c r="D58" t="n">
        <v>14.30586666666667</v>
      </c>
      <c r="E58" t="n">
        <v>1.5348</v>
      </c>
    </row>
    <row r="59">
      <c r="A59" t="inlineStr">
        <is>
          <t>603128</t>
        </is>
      </c>
      <c r="B59" t="n">
        <v>0.00192973570955787</v>
      </c>
      <c r="C59" t="n">
        <v>170.3196347031963</v>
      </c>
      <c r="D59" t="n">
        <v>7.173533333333333</v>
      </c>
      <c r="E59" t="n">
        <v>3.682066666666666</v>
      </c>
    </row>
    <row r="60">
      <c r="A60" t="inlineStr">
        <is>
          <t>300842</t>
        </is>
      </c>
      <c r="B60" t="n">
        <v>0.01407344269201976</v>
      </c>
      <c r="C60" t="n">
        <v>169.0165361183638</v>
      </c>
      <c r="D60" t="n">
        <v>68.95208333333332</v>
      </c>
      <c r="E60" t="n">
        <v>11.72548611111111</v>
      </c>
    </row>
    <row r="61">
      <c r="A61" t="inlineStr">
        <is>
          <t>000816</t>
        </is>
      </c>
      <c r="B61" t="n">
        <v>0.003866676371599142</v>
      </c>
      <c r="C61" t="n">
        <v>167.1875</v>
      </c>
      <c r="D61" t="n">
        <v>2.286733333333333</v>
      </c>
      <c r="E61" t="n">
        <v>6.437666666666667</v>
      </c>
    </row>
    <row r="62">
      <c r="A62" t="inlineStr">
        <is>
          <t>002192</t>
        </is>
      </c>
      <c r="B62" t="n">
        <v>0.02401240019635377</v>
      </c>
      <c r="C62" t="n">
        <v>165.1851851851852</v>
      </c>
      <c r="D62" t="n">
        <v>22.71033333333333</v>
      </c>
      <c r="E62" t="n">
        <v>1.976333333333333</v>
      </c>
    </row>
    <row r="63">
      <c r="A63" t="inlineStr">
        <is>
          <t>600660</t>
        </is>
      </c>
      <c r="B63" t="n">
        <v>0.01710855616388138</v>
      </c>
      <c r="C63" t="n">
        <v>164.9003403014098</v>
      </c>
      <c r="D63" t="n">
        <v>33.4616</v>
      </c>
      <c r="E63" t="n">
        <v>1.368866666666666</v>
      </c>
    </row>
    <row r="64">
      <c r="A64" t="inlineStr">
        <is>
          <t>002460</t>
        </is>
      </c>
      <c r="B64" t="n">
        <v>0.04293510990006249</v>
      </c>
      <c r="C64" t="n">
        <v>164.8263753413968</v>
      </c>
      <c r="D64" t="n">
        <v>68.40720000000002</v>
      </c>
      <c r="E64" t="n">
        <v>3.571533333333333</v>
      </c>
    </row>
    <row r="65">
      <c r="A65" t="inlineStr">
        <is>
          <t>688036</t>
        </is>
      </c>
      <c r="B65" t="n">
        <v>0.04334890087105516</v>
      </c>
      <c r="C65" t="n">
        <v>163.9218199295098</v>
      </c>
      <c r="D65" t="n">
        <v>110.2230666666667</v>
      </c>
      <c r="E65" t="n">
        <v>2.8262</v>
      </c>
    </row>
    <row r="66">
      <c r="A66" t="inlineStr">
        <is>
          <t>600760</t>
        </is>
      </c>
      <c r="B66" t="n">
        <v>0.02009734649915054</v>
      </c>
      <c r="C66" t="n">
        <v>162.850107725454</v>
      </c>
      <c r="D66" t="n">
        <v>59.03953333333334</v>
      </c>
      <c r="E66" t="n">
        <v>5.0792</v>
      </c>
    </row>
    <row r="67">
      <c r="A67" t="inlineStr">
        <is>
          <t>000516</t>
        </is>
      </c>
      <c r="B67" t="n">
        <v>0.004199269901508991</v>
      </c>
      <c r="C67" t="n">
        <v>162.7791563275434</v>
      </c>
      <c r="D67" t="n">
        <v>7.377999999999999</v>
      </c>
      <c r="E67" t="n">
        <v>2.510866666666667</v>
      </c>
    </row>
    <row r="68">
      <c r="A68" t="inlineStr">
        <is>
          <t>600110</t>
        </is>
      </c>
      <c r="B68" t="n">
        <v>0.003101660738466681</v>
      </c>
      <c r="C68" t="n">
        <v>161.1494252873563</v>
      </c>
      <c r="D68" t="n">
        <v>6.471266666666667</v>
      </c>
      <c r="E68" t="n">
        <v>4.561666666666667</v>
      </c>
    </row>
    <row r="69">
      <c r="A69" t="inlineStr">
        <is>
          <t>002568</t>
        </is>
      </c>
      <c r="B69" t="n">
        <v>0.03630622673833001</v>
      </c>
      <c r="C69" t="n">
        <v>160.9017341040463</v>
      </c>
      <c r="D69" t="n">
        <v>67.69513333333333</v>
      </c>
      <c r="E69" t="n">
        <v>1.293533333333333</v>
      </c>
    </row>
    <row r="70">
      <c r="A70" t="inlineStr">
        <is>
          <t>002493</t>
        </is>
      </c>
      <c r="B70" t="n">
        <v>0.008017281758636356</v>
      </c>
      <c r="C70" t="n">
        <v>160.5965463108321</v>
      </c>
      <c r="D70" t="n">
        <v>20.46366666666666</v>
      </c>
      <c r="E70" t="n">
        <v>0.5728666666666665</v>
      </c>
    </row>
    <row r="71">
      <c r="A71" t="inlineStr">
        <is>
          <t>601865</t>
        </is>
      </c>
      <c r="B71" t="n">
        <v>0.01538678006487551</v>
      </c>
      <c r="C71" t="n">
        <v>159.7840755735492</v>
      </c>
      <c r="D71" t="n">
        <v>29.03566666666667</v>
      </c>
      <c r="E71" t="n">
        <v>5.218333333333334</v>
      </c>
    </row>
    <row r="72">
      <c r="A72" t="inlineStr">
        <is>
          <t>601888</t>
        </is>
      </c>
      <c r="B72" t="n">
        <v>0.04682863053953302</v>
      </c>
      <c r="C72" t="n">
        <v>159.6099223631888</v>
      </c>
      <c r="D72" t="n">
        <v>206.4335333333333</v>
      </c>
      <c r="E72" t="n">
        <v>0.7855333333333332</v>
      </c>
    </row>
    <row r="73">
      <c r="A73" t="inlineStr">
        <is>
          <t>688368</t>
        </is>
      </c>
      <c r="B73" t="n">
        <v>0.05930252062620876</v>
      </c>
      <c r="C73" t="n">
        <v>157.6782925559604</v>
      </c>
      <c r="D73" t="n">
        <v>137.1110666666666</v>
      </c>
      <c r="E73" t="n">
        <v>3.9216</v>
      </c>
    </row>
    <row r="74">
      <c r="A74" t="inlineStr">
        <is>
          <t>300087</t>
        </is>
      </c>
      <c r="B74" t="n">
        <v>0.01026457843304862</v>
      </c>
      <c r="C74" t="n">
        <v>157.177225340818</v>
      </c>
      <c r="D74" t="n">
        <v>20.53773333333333</v>
      </c>
      <c r="E74" t="n">
        <v>5.0082</v>
      </c>
    </row>
    <row r="75">
      <c r="A75" t="inlineStr">
        <is>
          <t>002601</t>
        </is>
      </c>
      <c r="B75" t="n">
        <v>0.007184234512690256</v>
      </c>
      <c r="C75" t="n">
        <v>156.8322981366459</v>
      </c>
      <c r="D75" t="n">
        <v>26.4306</v>
      </c>
      <c r="E75" t="n">
        <v>1.976866666666667</v>
      </c>
    </row>
    <row r="76">
      <c r="A76" t="inlineStr">
        <is>
          <t>600438</t>
        </is>
      </c>
      <c r="B76" t="n">
        <v>0.01105408734342977</v>
      </c>
      <c r="C76" t="n">
        <v>156.1872909698997</v>
      </c>
      <c r="D76" t="n">
        <v>27.3892</v>
      </c>
      <c r="E76" t="n">
        <v>1.865266666666667</v>
      </c>
    </row>
    <row r="77">
      <c r="A77" t="inlineStr">
        <is>
          <t>688536</t>
        </is>
      </c>
      <c r="B77" t="n">
        <v>0.08258368615549228</v>
      </c>
      <c r="C77" t="n">
        <v>153.1512195121951</v>
      </c>
      <c r="D77" t="n">
        <v>353.1367088607595</v>
      </c>
      <c r="E77" t="n">
        <v>7.9526582278481</v>
      </c>
    </row>
    <row r="78">
      <c r="A78" t="inlineStr">
        <is>
          <t>300124</t>
        </is>
      </c>
      <c r="B78" t="n">
        <v>0.03463442804990696</v>
      </c>
      <c r="C78" t="n">
        <v>152.7847746991324</v>
      </c>
      <c r="D78" t="n">
        <v>64.10626666666666</v>
      </c>
      <c r="E78" t="n">
        <v>0.98</v>
      </c>
    </row>
    <row r="79">
      <c r="A79" t="inlineStr">
        <is>
          <t>000615</t>
        </is>
      </c>
      <c r="B79" t="n">
        <v>0.002515387694281815</v>
      </c>
      <c r="C79" t="n">
        <v>151.81598062954</v>
      </c>
      <c r="D79" t="n">
        <v>4.976066666666665</v>
      </c>
      <c r="E79" t="n">
        <v>2.908866666666666</v>
      </c>
    </row>
    <row r="80">
      <c r="A80" t="inlineStr">
        <is>
          <t>002064</t>
        </is>
      </c>
      <c r="B80" t="n">
        <v>0.002902566951802037</v>
      </c>
      <c r="C80" t="n">
        <v>151.219512195122</v>
      </c>
      <c r="D80" t="n">
        <v>8.079333333333334</v>
      </c>
      <c r="E80" t="n">
        <v>1.9298</v>
      </c>
    </row>
    <row r="81">
      <c r="A81" t="inlineStr">
        <is>
          <t>002459</t>
        </is>
      </c>
      <c r="B81" t="n">
        <v>0.01668605081534108</v>
      </c>
      <c r="C81" t="n">
        <v>150.4892367906066</v>
      </c>
      <c r="D81" t="n">
        <v>29.3892</v>
      </c>
      <c r="E81" t="n">
        <v>4.6388</v>
      </c>
    </row>
    <row r="82">
      <c r="A82" t="inlineStr">
        <is>
          <t>002651</t>
        </is>
      </c>
      <c r="B82" t="n">
        <v>0.004376568248403191</v>
      </c>
      <c r="C82" t="n">
        <v>150.1035196687371</v>
      </c>
      <c r="D82" t="n">
        <v>9.165266666666666</v>
      </c>
      <c r="E82" t="n">
        <v>2.8046</v>
      </c>
    </row>
    <row r="83">
      <c r="A83" t="inlineStr">
        <is>
          <t>000913</t>
        </is>
      </c>
      <c r="B83" t="n">
        <v>0.008968967222336173</v>
      </c>
      <c r="C83" t="n">
        <v>150.0931098696462</v>
      </c>
      <c r="D83" t="n">
        <v>22.42606666666667</v>
      </c>
      <c r="E83" t="n">
        <v>1.669466666666666</v>
      </c>
    </row>
    <row r="84">
      <c r="A84" t="inlineStr">
        <is>
          <t>601058</t>
        </is>
      </c>
      <c r="B84" t="n">
        <v>0.001737176071993212</v>
      </c>
      <c r="C84" t="n">
        <v>149.4505494505495</v>
      </c>
      <c r="D84" t="n">
        <v>4.914866666666667</v>
      </c>
      <c r="E84" t="n">
        <v>2.197533333333333</v>
      </c>
    </row>
    <row r="85">
      <c r="A85" t="inlineStr">
        <is>
          <t>603063</t>
        </is>
      </c>
      <c r="B85" t="n">
        <v>0.01040119994566239</v>
      </c>
      <c r="C85" t="n">
        <v>148.5675306957708</v>
      </c>
      <c r="D85" t="n">
        <v>11.9418</v>
      </c>
      <c r="E85" t="n">
        <v>3.203866666666667</v>
      </c>
    </row>
    <row r="86">
      <c r="A86" t="inlineStr">
        <is>
          <t>600702</t>
        </is>
      </c>
      <c r="B86" t="n">
        <v>0.04881724529944453</v>
      </c>
      <c r="C86" t="n">
        <v>147.5247524752475</v>
      </c>
      <c r="D86" t="n">
        <v>48.17673333333334</v>
      </c>
      <c r="E86" t="n">
        <v>3.8384</v>
      </c>
    </row>
    <row r="87">
      <c r="A87" t="inlineStr">
        <is>
          <t>603976</t>
        </is>
      </c>
      <c r="B87" t="n">
        <v>0.02508265109349765</v>
      </c>
      <c r="C87" t="n">
        <v>146.212700841622</v>
      </c>
      <c r="D87" t="n">
        <v>65.05966666666667</v>
      </c>
      <c r="E87" t="n">
        <v>14.59146666666667</v>
      </c>
    </row>
    <row r="88">
      <c r="A88" t="inlineStr">
        <is>
          <t>300750</t>
        </is>
      </c>
      <c r="B88" t="n">
        <v>0.1014490574552015</v>
      </c>
      <c r="C88" t="n">
        <v>145.0217002808271</v>
      </c>
      <c r="D88" t="n">
        <v>235.2192666666667</v>
      </c>
      <c r="E88" t="n">
        <v>1.3676</v>
      </c>
    </row>
    <row r="89">
      <c r="A89" t="inlineStr">
        <is>
          <t>300243</t>
        </is>
      </c>
      <c r="B89" t="n">
        <v>0.002660601416601794</v>
      </c>
      <c r="C89" t="n">
        <v>144.011544011544</v>
      </c>
      <c r="D89" t="n">
        <v>12.7598</v>
      </c>
      <c r="E89" t="n">
        <v>4.016133333333333</v>
      </c>
    </row>
    <row r="90">
      <c r="A90" t="inlineStr">
        <is>
          <t>300690</t>
        </is>
      </c>
      <c r="B90" t="n">
        <v>0.02416271242756325</v>
      </c>
      <c r="C90" t="n">
        <v>143.7977909940527</v>
      </c>
      <c r="D90" t="n">
        <v>45.53653333333334</v>
      </c>
      <c r="E90" t="n">
        <v>7.636266666666667</v>
      </c>
    </row>
    <row r="91">
      <c r="A91" t="inlineStr">
        <is>
          <t>002389</t>
        </is>
      </c>
      <c r="B91" t="n">
        <v>0.008108555453236672</v>
      </c>
      <c r="C91" t="n">
        <v>143.5294117647059</v>
      </c>
      <c r="D91" t="n">
        <v>23.67326666666667</v>
      </c>
      <c r="E91" t="n">
        <v>5.242599999999999</v>
      </c>
    </row>
    <row r="92">
      <c r="A92" t="inlineStr">
        <is>
          <t>601100</t>
        </is>
      </c>
      <c r="B92" t="n">
        <v>0.03759501477990219</v>
      </c>
      <c r="C92" t="n">
        <v>143.4595018631104</v>
      </c>
      <c r="D92" t="n">
        <v>77.18740000000001</v>
      </c>
      <c r="E92" t="n">
        <v>0.4718666666666667</v>
      </c>
    </row>
    <row r="93">
      <c r="A93" t="inlineStr">
        <is>
          <t>603799</t>
        </is>
      </c>
      <c r="B93" t="n">
        <v>0.02955173876731375</v>
      </c>
      <c r="C93" t="n">
        <v>142.7695004382121</v>
      </c>
      <c r="D93" t="n">
        <v>48.02700000000001</v>
      </c>
      <c r="E93" t="n">
        <v>3.655533333333334</v>
      </c>
    </row>
    <row r="94">
      <c r="A94" t="inlineStr">
        <is>
          <t>002164</t>
        </is>
      </c>
      <c r="B94" t="n">
        <v>0.001465328917091621</v>
      </c>
      <c r="C94" t="n">
        <v>142.7672955974843</v>
      </c>
      <c r="D94" t="n">
        <v>5.421066666666666</v>
      </c>
      <c r="E94" t="n">
        <v>4.968533333333333</v>
      </c>
    </row>
    <row r="95">
      <c r="A95" t="inlineStr">
        <is>
          <t>601168</t>
        </is>
      </c>
      <c r="B95" t="n">
        <v>0.00529160605587256</v>
      </c>
      <c r="C95" t="n">
        <v>142.0869565217391</v>
      </c>
      <c r="D95" t="n">
        <v>9.673866666666667</v>
      </c>
      <c r="E95" t="n">
        <v>2.455533333333333</v>
      </c>
    </row>
    <row r="96">
      <c r="A96" t="inlineStr">
        <is>
          <t>000568</t>
        </is>
      </c>
      <c r="B96" t="n">
        <v>0.08606441418271966</v>
      </c>
      <c r="C96" t="n">
        <v>141.8030224075039</v>
      </c>
      <c r="D96" t="n">
        <v>157.3884</v>
      </c>
      <c r="E96" t="n">
        <v>0.9748000000000002</v>
      </c>
    </row>
    <row r="97">
      <c r="A97" t="inlineStr">
        <is>
          <t>300378</t>
        </is>
      </c>
      <c r="B97" t="n">
        <v>0.008730556910687658</v>
      </c>
      <c r="C97" t="n">
        <v>139.6496815286624</v>
      </c>
      <c r="D97" t="n">
        <v>26.66953333333333</v>
      </c>
      <c r="E97" t="n">
        <v>4.866599999999999</v>
      </c>
    </row>
    <row r="98">
      <c r="A98" t="inlineStr">
        <is>
          <t>300059</t>
        </is>
      </c>
      <c r="B98" t="n">
        <v>0.003882113060832397</v>
      </c>
      <c r="C98" t="n">
        <v>138.9626818469323</v>
      </c>
      <c r="D98" t="n">
        <v>25.76246666666667</v>
      </c>
      <c r="E98" t="n">
        <v>4.741466666666666</v>
      </c>
    </row>
    <row r="99">
      <c r="A99" t="inlineStr">
        <is>
          <t>300323</t>
        </is>
      </c>
      <c r="B99" t="n">
        <v>0.003500053522334075</v>
      </c>
      <c r="C99" t="n">
        <v>138.5899814471243</v>
      </c>
      <c r="D99" t="n">
        <v>10.629</v>
      </c>
      <c r="E99" t="n">
        <v>3.551666666666667</v>
      </c>
    </row>
    <row r="100">
      <c r="A100" t="inlineStr">
        <is>
          <t>300496</t>
        </is>
      </c>
      <c r="B100" t="n">
        <v>0.01333206530811977</v>
      </c>
      <c r="C100" t="n">
        <v>138.2673267326732</v>
      </c>
      <c r="D100" t="n">
        <v>93.0046</v>
      </c>
      <c r="E100" t="n">
        <v>3.063266666666667</v>
      </c>
    </row>
    <row r="101">
      <c r="A101" t="inlineStr">
        <is>
          <t>300593</t>
        </is>
      </c>
      <c r="B101" t="n">
        <v>0.007471110934805553</v>
      </c>
      <c r="C101" t="n">
        <v>138.2671480144404</v>
      </c>
      <c r="D101" t="n">
        <v>21.67953333333333</v>
      </c>
      <c r="E101" t="n">
        <v>8.726199999999999</v>
      </c>
    </row>
    <row r="102">
      <c r="A102" t="inlineStr">
        <is>
          <t>300648</t>
        </is>
      </c>
      <c r="B102" t="n">
        <v>0.01214569255302184</v>
      </c>
      <c r="C102" t="n">
        <v>137.8330373001776</v>
      </c>
      <c r="D102" t="n">
        <v>30.10080000000001</v>
      </c>
      <c r="E102" t="n">
        <v>6.378399999999999</v>
      </c>
    </row>
    <row r="103">
      <c r="A103" t="inlineStr">
        <is>
          <t>603218</t>
        </is>
      </c>
      <c r="B103" t="n">
        <v>0.007180564037860853</v>
      </c>
      <c r="C103" t="n">
        <v>137.8085490668272</v>
      </c>
      <c r="D103" t="n">
        <v>23.513</v>
      </c>
      <c r="E103" t="n">
        <v>1.359933333333333</v>
      </c>
    </row>
    <row r="104">
      <c r="A104" t="inlineStr">
        <is>
          <t>603416</t>
        </is>
      </c>
      <c r="B104" t="n">
        <v>0.03333926700120936</v>
      </c>
      <c r="C104" t="n">
        <v>136.7560321715818</v>
      </c>
      <c r="D104" t="n">
        <v>74.94586666666667</v>
      </c>
      <c r="E104" t="n">
        <v>2.200266666666667</v>
      </c>
    </row>
    <row r="105">
      <c r="A105" t="inlineStr">
        <is>
          <t>300225</t>
        </is>
      </c>
      <c r="B105" t="n">
        <v>0.01217935599000303</v>
      </c>
      <c r="C105" t="n">
        <v>136.5439093484419</v>
      </c>
      <c r="D105" t="n">
        <v>13.3196</v>
      </c>
      <c r="E105" t="n">
        <v>6.260533333333334</v>
      </c>
    </row>
    <row r="106">
      <c r="A106" t="inlineStr">
        <is>
          <t>601636</t>
        </is>
      </c>
      <c r="B106" t="n">
        <v>0.003464279754570273</v>
      </c>
      <c r="C106" t="n">
        <v>135.5716878402904</v>
      </c>
      <c r="D106" t="n">
        <v>9.396066666666668</v>
      </c>
      <c r="E106" t="n">
        <v>2.594933333333333</v>
      </c>
    </row>
    <row r="107">
      <c r="A107" t="inlineStr">
        <is>
          <t>688002</t>
        </is>
      </c>
      <c r="B107" t="n">
        <v>0.02497111538099971</v>
      </c>
      <c r="C107" t="n">
        <v>135.1077586206897</v>
      </c>
      <c r="D107" t="n">
        <v>84.31133333333332</v>
      </c>
      <c r="E107" t="n">
        <v>3.692066666666667</v>
      </c>
    </row>
    <row r="108">
      <c r="A108" t="inlineStr">
        <is>
          <t>601717</t>
        </is>
      </c>
      <c r="B108" t="n">
        <v>0.003741700020731961</v>
      </c>
      <c r="C108" t="n">
        <v>134.2960288808664</v>
      </c>
      <c r="D108" t="n">
        <v>9.110999999999999</v>
      </c>
      <c r="E108" t="n">
        <v>2.8428</v>
      </c>
    </row>
    <row r="109">
      <c r="A109" t="inlineStr">
        <is>
          <t>603985</t>
        </is>
      </c>
      <c r="B109" t="n">
        <v>0.007085814755734939</v>
      </c>
      <c r="C109" t="n">
        <v>134.220251293422</v>
      </c>
      <c r="D109" t="n">
        <v>26.95660000000001</v>
      </c>
      <c r="E109" t="n">
        <v>3.336066666666667</v>
      </c>
    </row>
    <row r="110">
      <c r="A110" t="inlineStr">
        <is>
          <t>002571</t>
        </is>
      </c>
      <c r="B110" t="n">
        <v>0.003235725833125128</v>
      </c>
      <c r="C110" t="n">
        <v>134.2047930283225</v>
      </c>
      <c r="D110" t="n">
        <v>7.471199999999999</v>
      </c>
      <c r="E110" t="n">
        <v>6.710266666666667</v>
      </c>
    </row>
    <row r="111">
      <c r="A111" t="inlineStr">
        <is>
          <t>000591</t>
        </is>
      </c>
      <c r="B111" t="n">
        <v>0.00157717684874415</v>
      </c>
      <c r="C111" t="n">
        <v>133.9622641509434</v>
      </c>
      <c r="D111" t="n">
        <v>4.747266666666667</v>
      </c>
      <c r="E111" t="n">
        <v>5.540866666666667</v>
      </c>
    </row>
    <row r="112">
      <c r="A112" t="inlineStr">
        <is>
          <t>300221</t>
        </is>
      </c>
      <c r="B112" t="n">
        <v>0.002453109015407304</v>
      </c>
      <c r="C112" t="n">
        <v>133.4811529933481</v>
      </c>
      <c r="D112" t="n">
        <v>6.680333333333333</v>
      </c>
      <c r="E112" t="n">
        <v>10.30266666666667</v>
      </c>
    </row>
    <row r="113">
      <c r="A113" t="inlineStr">
        <is>
          <t>603906</t>
        </is>
      </c>
      <c r="B113" t="n">
        <v>0.005527408966373594</v>
      </c>
      <c r="C113" t="n">
        <v>133.4313005143277</v>
      </c>
      <c r="D113" t="n">
        <v>25.13853333333334</v>
      </c>
      <c r="E113" t="n">
        <v>2.594866666666667</v>
      </c>
    </row>
    <row r="114">
      <c r="A114" t="inlineStr">
        <is>
          <t>300705</t>
        </is>
      </c>
      <c r="B114" t="n">
        <v>0.005063205216182725</v>
      </c>
      <c r="C114" t="n">
        <v>133.2217573221758</v>
      </c>
      <c r="D114" t="n">
        <v>21.09446666666667</v>
      </c>
      <c r="E114" t="n">
        <v>4.545733333333334</v>
      </c>
    </row>
    <row r="115">
      <c r="A115" t="inlineStr">
        <is>
          <t>603919</t>
        </is>
      </c>
      <c r="B115" t="n">
        <v>0.03541415982726082</v>
      </c>
      <c r="C115" t="n">
        <v>132.4494068387997</v>
      </c>
      <c r="D115" t="n">
        <v>27.23866666666666</v>
      </c>
      <c r="E115" t="n">
        <v>3.831066666666667</v>
      </c>
    </row>
    <row r="116">
      <c r="A116" t="inlineStr">
        <is>
          <t>000039</t>
        </is>
      </c>
      <c r="B116" t="n">
        <v>0.006365799880982743</v>
      </c>
      <c r="C116" t="n">
        <v>131.8373071528752</v>
      </c>
      <c r="D116" t="n">
        <v>10.9788</v>
      </c>
      <c r="E116" t="n">
        <v>1.614266666666667</v>
      </c>
    </row>
    <row r="117">
      <c r="A117" t="inlineStr">
        <is>
          <t>002919</t>
        </is>
      </c>
      <c r="B117" t="n">
        <v>0.03185566025576646</v>
      </c>
      <c r="C117" t="n">
        <v>131.6265060240964</v>
      </c>
      <c r="D117" t="n">
        <v>35.40266666666666</v>
      </c>
      <c r="E117" t="n">
        <v>7.341933333333333</v>
      </c>
    </row>
    <row r="118">
      <c r="A118" t="inlineStr">
        <is>
          <t>603535</t>
        </is>
      </c>
      <c r="B118" t="n">
        <v>0.02323852072990378</v>
      </c>
      <c r="C118" t="n">
        <v>131.3644418192558</v>
      </c>
      <c r="D118" t="n">
        <v>36.36846666666667</v>
      </c>
      <c r="E118" t="n">
        <v>3.0382</v>
      </c>
    </row>
    <row r="119">
      <c r="A119" t="inlineStr">
        <is>
          <t>300589</t>
        </is>
      </c>
      <c r="B119" t="n">
        <v>0.02552589747947894</v>
      </c>
      <c r="C119" t="n">
        <v>131.0434782608696</v>
      </c>
      <c r="D119" t="n">
        <v>24.34446666666667</v>
      </c>
      <c r="E119" t="n">
        <v>15.93506666666667</v>
      </c>
    </row>
    <row r="120">
      <c r="A120" t="inlineStr">
        <is>
          <t>000762</t>
        </is>
      </c>
      <c r="B120" t="n">
        <v>0.002994779039095151</v>
      </c>
      <c r="C120" t="n">
        <v>130.7692307692308</v>
      </c>
      <c r="D120" t="n">
        <v>10.41826666666667</v>
      </c>
      <c r="E120" t="n">
        <v>4.068066666666667</v>
      </c>
    </row>
    <row r="121">
      <c r="A121" t="inlineStr">
        <is>
          <t>603787</t>
        </is>
      </c>
      <c r="B121" t="n">
        <v>0.008870002303937004</v>
      </c>
      <c r="C121" t="n">
        <v>130.184331797235</v>
      </c>
      <c r="D121" t="n">
        <v>27.16766666666667</v>
      </c>
      <c r="E121" t="n">
        <v>2.676466666666667</v>
      </c>
    </row>
    <row r="122">
      <c r="A122" t="inlineStr">
        <is>
          <t>300847</t>
        </is>
      </c>
      <c r="B122" t="n">
        <v>0.006883860610900272</v>
      </c>
      <c r="C122" t="n">
        <v>130.1301301301301</v>
      </c>
      <c r="D122" t="n">
        <v>28.63725190839695</v>
      </c>
      <c r="E122" t="n">
        <v>19.43114503816794</v>
      </c>
    </row>
    <row r="123">
      <c r="A123" t="inlineStr">
        <is>
          <t>688017</t>
        </is>
      </c>
      <c r="B123" t="n">
        <v>0.04724429300698108</v>
      </c>
      <c r="C123" t="n">
        <v>130.1035126421178</v>
      </c>
      <c r="D123" t="n">
        <v>102.2871578947369</v>
      </c>
      <c r="E123" t="n">
        <v>6.631473684210526</v>
      </c>
    </row>
    <row r="124">
      <c r="A124" t="inlineStr">
        <is>
          <t>600426</t>
        </is>
      </c>
      <c r="B124" t="n">
        <v>0.01104870667012512</v>
      </c>
      <c r="C124" t="n">
        <v>129.6336796063423</v>
      </c>
      <c r="D124" t="n">
        <v>28.44346666666667</v>
      </c>
      <c r="E124" t="n">
        <v>1.0196</v>
      </c>
    </row>
    <row r="125">
      <c r="A125" t="inlineStr">
        <is>
          <t>000301</t>
        </is>
      </c>
      <c r="B125" t="n">
        <v>0.00396676921849125</v>
      </c>
      <c r="C125" t="n">
        <v>128.6231884057971</v>
      </c>
      <c r="D125" t="n">
        <v>7.425333333333333</v>
      </c>
      <c r="E125" t="n">
        <v>1.645333333333333</v>
      </c>
    </row>
    <row r="126">
      <c r="A126" t="inlineStr">
        <is>
          <t>002027</t>
        </is>
      </c>
      <c r="B126" t="n">
        <v>0.002854917341214701</v>
      </c>
      <c r="C126" t="n">
        <v>128.1609195402299</v>
      </c>
      <c r="D126" t="n">
        <v>8.060266666666667</v>
      </c>
      <c r="E126" t="n">
        <v>1.0672</v>
      </c>
    </row>
    <row r="127">
      <c r="A127" t="inlineStr">
        <is>
          <t>603877</t>
        </is>
      </c>
      <c r="B127" t="n">
        <v>0.01989557568541771</v>
      </c>
      <c r="C127" t="n">
        <v>127.3648648648648</v>
      </c>
      <c r="D127" t="n">
        <v>27.157</v>
      </c>
      <c r="E127" t="n">
        <v>0.4306</v>
      </c>
    </row>
    <row r="128">
      <c r="A128" t="inlineStr">
        <is>
          <t>300751</t>
        </is>
      </c>
      <c r="B128" t="n">
        <v>0.2382621803241254</v>
      </c>
      <c r="C128" t="n">
        <v>126.9363132110612</v>
      </c>
      <c r="D128" t="n">
        <v>414.6080666666667</v>
      </c>
      <c r="E128" t="n">
        <v>2.588866666666667</v>
      </c>
    </row>
    <row r="129">
      <c r="A129" t="inlineStr">
        <is>
          <t>300443</t>
        </is>
      </c>
      <c r="B129" t="n">
        <v>0.006649687418187595</v>
      </c>
      <c r="C129" t="n">
        <v>126.8961493582264</v>
      </c>
      <c r="D129" t="n">
        <v>28.71293333333334</v>
      </c>
      <c r="E129" t="n">
        <v>8.184333333333335</v>
      </c>
    </row>
    <row r="130">
      <c r="A130" t="inlineStr">
        <is>
          <t>002080</t>
        </is>
      </c>
      <c r="B130" t="n">
        <v>0.003603470627621201</v>
      </c>
      <c r="C130" t="n">
        <v>126.890756302521</v>
      </c>
      <c r="D130" t="n">
        <v>19.59273333333333</v>
      </c>
      <c r="E130" t="n">
        <v>1.5842</v>
      </c>
    </row>
    <row r="131">
      <c r="A131" t="inlineStr">
        <is>
          <t>600765</t>
        </is>
      </c>
      <c r="B131" t="n">
        <v>0.006143857963449509</v>
      </c>
      <c r="C131" t="n">
        <v>124.4376278118609</v>
      </c>
      <c r="D131" t="n">
        <v>15.3006</v>
      </c>
      <c r="E131" t="n">
        <v>3.498733333333333</v>
      </c>
    </row>
    <row r="132">
      <c r="A132" t="inlineStr">
        <is>
          <t>300014</t>
        </is>
      </c>
      <c r="B132" t="n">
        <v>0.01912314448154952</v>
      </c>
      <c r="C132" t="n">
        <v>124.3146603098927</v>
      </c>
      <c r="D132" t="n">
        <v>58.93173333333333</v>
      </c>
      <c r="E132" t="n">
        <v>1.900466666666667</v>
      </c>
    </row>
    <row r="133">
      <c r="A133" t="inlineStr">
        <is>
          <t>000786</t>
        </is>
      </c>
      <c r="B133" t="n">
        <v>0.007949055126932754</v>
      </c>
      <c r="C133" t="n">
        <v>123.9964317573595</v>
      </c>
      <c r="D133" t="n">
        <v>33.96753333333334</v>
      </c>
      <c r="E133" t="n">
        <v>0.9044666666666668</v>
      </c>
    </row>
    <row r="134">
      <c r="A134" t="inlineStr">
        <is>
          <t>300442</t>
        </is>
      </c>
      <c r="B134" t="n">
        <v>0.01278306237952335</v>
      </c>
      <c r="C134" t="n">
        <v>123.5143769968051</v>
      </c>
      <c r="D134" t="n">
        <v>27.79853333333334</v>
      </c>
      <c r="E134" t="n">
        <v>1.790066666666667</v>
      </c>
    </row>
    <row r="135">
      <c r="A135" t="inlineStr">
        <is>
          <t>600309</t>
        </is>
      </c>
      <c r="B135" t="n">
        <v>0.01981749403620436</v>
      </c>
      <c r="C135" t="n">
        <v>123.3523189585028</v>
      </c>
      <c r="D135" t="n">
        <v>75.14913333333332</v>
      </c>
      <c r="E135" t="n">
        <v>1.3472</v>
      </c>
    </row>
    <row r="136">
      <c r="A136" t="inlineStr">
        <is>
          <t>300317</t>
        </is>
      </c>
      <c r="B136" t="n">
        <v>0.004885371611811789</v>
      </c>
      <c r="C136" t="n">
        <v>123.202614379085</v>
      </c>
      <c r="D136" t="n">
        <v>5.867333333333335</v>
      </c>
      <c r="E136" t="n">
        <v>5.681066666666667</v>
      </c>
    </row>
    <row r="137">
      <c r="A137" t="inlineStr">
        <is>
          <t>002025</t>
        </is>
      </c>
      <c r="B137" t="n">
        <v>0.009810790135608047</v>
      </c>
      <c r="C137" t="n">
        <v>122.8178196305687</v>
      </c>
      <c r="D137" t="n">
        <v>48.768</v>
      </c>
      <c r="E137" t="n">
        <v>1.993333333333333</v>
      </c>
    </row>
    <row r="138">
      <c r="A138" t="inlineStr">
        <is>
          <t>600862</t>
        </is>
      </c>
      <c r="B138" t="n">
        <v>0.005856707712352213</v>
      </c>
      <c r="C138" t="n">
        <v>122.0923076923077</v>
      </c>
      <c r="D138" t="n">
        <v>24.5266</v>
      </c>
      <c r="E138" t="n">
        <v>1.5316</v>
      </c>
    </row>
    <row r="139">
      <c r="A139" t="inlineStr">
        <is>
          <t>002430</t>
        </is>
      </c>
      <c r="B139" t="n">
        <v>0.009238144934327548</v>
      </c>
      <c r="C139" t="n">
        <v>121.8821729150727</v>
      </c>
      <c r="D139" t="n">
        <v>22.7628</v>
      </c>
      <c r="E139" t="n">
        <v>1.1128</v>
      </c>
    </row>
    <row r="140">
      <c r="A140" t="inlineStr">
        <is>
          <t>002541</t>
        </is>
      </c>
      <c r="B140" t="n">
        <v>0.009147169857462162</v>
      </c>
      <c r="C140" t="n">
        <v>121.4945054945055</v>
      </c>
      <c r="D140" t="n">
        <v>39.15893333333334</v>
      </c>
      <c r="E140" t="n">
        <v>2.256666666666667</v>
      </c>
    </row>
    <row r="141">
      <c r="A141" t="inlineStr">
        <is>
          <t>002920</t>
        </is>
      </c>
      <c r="B141" t="n">
        <v>0.008541765636540398</v>
      </c>
      <c r="C141" t="n">
        <v>120.8155339805825</v>
      </c>
      <c r="D141" t="n">
        <v>71.90920000000001</v>
      </c>
      <c r="E141" t="n">
        <v>3.413866666666667</v>
      </c>
    </row>
    <row r="142">
      <c r="A142" t="inlineStr">
        <is>
          <t>300082</t>
        </is>
      </c>
      <c r="B142" t="n">
        <v>0.002467183686195851</v>
      </c>
      <c r="C142" t="n">
        <v>120.495867768595</v>
      </c>
      <c r="D142" t="n">
        <v>9.217733333333333</v>
      </c>
      <c r="E142" t="n">
        <v>2.483266666666667</v>
      </c>
    </row>
    <row r="143">
      <c r="A143" t="inlineStr">
        <is>
          <t>600031</t>
        </is>
      </c>
      <c r="B143" t="n">
        <v>0.009251493317225525</v>
      </c>
      <c r="C143" t="n">
        <v>120.0211304807184</v>
      </c>
      <c r="D143" t="n">
        <v>26.00993333333334</v>
      </c>
      <c r="E143" t="n">
        <v>0.9657333333333332</v>
      </c>
    </row>
    <row r="144">
      <c r="A144" t="inlineStr">
        <is>
          <t>002149</t>
        </is>
      </c>
      <c r="B144" t="n">
        <v>0.006996057119078654</v>
      </c>
      <c r="C144" t="n">
        <v>119.8237885462555</v>
      </c>
      <c r="D144" t="n">
        <v>9.683733333333333</v>
      </c>
      <c r="E144" t="n">
        <v>5.1162</v>
      </c>
    </row>
    <row r="145">
      <c r="A145" t="inlineStr">
        <is>
          <t>300600</t>
        </is>
      </c>
      <c r="B145" t="n">
        <v>0.007193323442006423</v>
      </c>
      <c r="C145" t="n">
        <v>118.8284518828452</v>
      </c>
      <c r="D145" t="n">
        <v>17.2362</v>
      </c>
      <c r="E145" t="n">
        <v>3.683533333333333</v>
      </c>
    </row>
    <row r="146">
      <c r="A146" t="inlineStr">
        <is>
          <t>300073</t>
        </is>
      </c>
      <c r="B146" t="n">
        <v>0.01728522349471813</v>
      </c>
      <c r="C146" t="n">
        <v>118.2640144665461</v>
      </c>
      <c r="D146" t="n">
        <v>44.008</v>
      </c>
      <c r="E146" t="n">
        <v>3.966866666666666</v>
      </c>
    </row>
    <row r="147">
      <c r="A147" t="inlineStr">
        <is>
          <t>002791</t>
        </is>
      </c>
      <c r="B147" t="n">
        <v>0.02306785906723793</v>
      </c>
      <c r="C147" t="n">
        <v>116.7182662538699</v>
      </c>
      <c r="D147" t="n">
        <v>129.9212666666667</v>
      </c>
      <c r="E147" t="n">
        <v>1.097066666666667</v>
      </c>
    </row>
    <row r="148">
      <c r="A148" t="inlineStr">
        <is>
          <t>002288</t>
        </is>
      </c>
      <c r="B148" t="n">
        <v>0.002008739921966855</v>
      </c>
      <c r="C148" t="n">
        <v>115.7894736842105</v>
      </c>
      <c r="D148" t="n">
        <v>6.923933333333332</v>
      </c>
      <c r="E148" t="n">
        <v>5.063533333333333</v>
      </c>
    </row>
    <row r="149">
      <c r="A149" t="inlineStr">
        <is>
          <t>600616</t>
        </is>
      </c>
      <c r="B149" t="n">
        <v>0.004781999875544804</v>
      </c>
      <c r="C149" t="n">
        <v>115.686274509804</v>
      </c>
      <c r="D149" t="n">
        <v>5.951866666666666</v>
      </c>
      <c r="E149" t="n">
        <v>4.457466666666668</v>
      </c>
    </row>
    <row r="150">
      <c r="A150" t="inlineStr">
        <is>
          <t>600290</t>
        </is>
      </c>
      <c r="B150" t="n">
        <v>0.0009024478884285542</v>
      </c>
      <c r="C150" t="n">
        <v>115.5172413793104</v>
      </c>
      <c r="D150" t="n">
        <v>1.737866666666667</v>
      </c>
      <c r="E150" t="n">
        <v>2.068266666666667</v>
      </c>
    </row>
    <row r="151">
      <c r="A151" t="inlineStr">
        <is>
          <t>002499</t>
        </is>
      </c>
      <c r="B151" t="n">
        <v>0.001713296781209836</v>
      </c>
      <c r="C151" t="n">
        <v>114.406779661017</v>
      </c>
      <c r="D151" t="n">
        <v>4.195733333333334</v>
      </c>
      <c r="E151" t="n">
        <v>1.070866666666667</v>
      </c>
    </row>
    <row r="152">
      <c r="A152" t="inlineStr">
        <is>
          <t>300083</t>
        </is>
      </c>
      <c r="B152" t="n">
        <v>0.002311209195868033</v>
      </c>
      <c r="C152" t="n">
        <v>114.3396226415094</v>
      </c>
      <c r="D152" t="n">
        <v>9.213799999999999</v>
      </c>
      <c r="E152" t="n">
        <v>5.406400000000001</v>
      </c>
    </row>
    <row r="153">
      <c r="A153" t="inlineStr">
        <is>
          <t>000626</t>
        </is>
      </c>
      <c r="B153" t="n">
        <v>0.00469323351441535</v>
      </c>
      <c r="C153" t="n">
        <v>114.3312101910828</v>
      </c>
      <c r="D153" t="n">
        <v>8.737599999999999</v>
      </c>
      <c r="E153" t="n">
        <v>1.0904</v>
      </c>
    </row>
    <row r="154">
      <c r="A154" t="inlineStr">
        <is>
          <t>002210</t>
        </is>
      </c>
      <c r="B154" t="n">
        <v>0.0007344402459340939</v>
      </c>
      <c r="C154" t="n">
        <v>114</v>
      </c>
      <c r="D154" t="n">
        <v>1.983066666666667</v>
      </c>
      <c r="E154" t="n">
        <v>1.303466666666667</v>
      </c>
    </row>
    <row r="155">
      <c r="A155" t="inlineStr">
        <is>
          <t>000902</t>
        </is>
      </c>
      <c r="B155" t="n">
        <v>0.002392599561797375</v>
      </c>
      <c r="C155" t="n">
        <v>113.3635334088335</v>
      </c>
      <c r="D155" t="n">
        <v>12.5462</v>
      </c>
      <c r="E155" t="n">
        <v>1.2004</v>
      </c>
    </row>
    <row r="156">
      <c r="A156" t="inlineStr">
        <is>
          <t>601966</t>
        </is>
      </c>
      <c r="B156" t="n">
        <v>0.007750138153751723</v>
      </c>
      <c r="C156" t="n">
        <v>112.9677088672475</v>
      </c>
      <c r="D156" t="n">
        <v>27.90106666666667</v>
      </c>
      <c r="E156" t="n">
        <v>0.9059333333333333</v>
      </c>
    </row>
    <row r="157">
      <c r="A157" t="inlineStr">
        <is>
          <t>603308</t>
        </is>
      </c>
      <c r="B157" t="n">
        <v>0.003768991196753262</v>
      </c>
      <c r="C157" t="n">
        <v>112.4781341107872</v>
      </c>
      <c r="D157" t="n">
        <v>26.06193333333333</v>
      </c>
      <c r="E157" t="n">
        <v>1.7698</v>
      </c>
    </row>
    <row r="158">
      <c r="A158" t="inlineStr">
        <is>
          <t>002610</t>
        </is>
      </c>
      <c r="B158" t="n">
        <v>0.000583661529454529</v>
      </c>
      <c r="C158" t="n">
        <v>111.2781954887218</v>
      </c>
      <c r="D158" t="n">
        <v>2.302733333333333</v>
      </c>
      <c r="E158" t="n">
        <v>5.544066666666668</v>
      </c>
    </row>
    <row r="159">
      <c r="A159" t="inlineStr">
        <is>
          <t>603298</t>
        </is>
      </c>
      <c r="B159" t="n">
        <v>0.005865130950836656</v>
      </c>
      <c r="C159" t="n">
        <v>111.2432432432432</v>
      </c>
      <c r="D159" t="n">
        <v>16.61686666666667</v>
      </c>
      <c r="E159" t="n">
        <v>0.9575333333333333</v>
      </c>
    </row>
    <row r="160">
      <c r="A160" t="inlineStr">
        <is>
          <t>300896</t>
        </is>
      </c>
      <c r="B160" t="n">
        <v>0.131584034234184</v>
      </c>
      <c r="C160" t="n">
        <v>110.8203469567774</v>
      </c>
      <c r="D160" t="n">
        <v>561.6275675675676</v>
      </c>
      <c r="E160" t="n">
        <v>6.780945945945946</v>
      </c>
    </row>
    <row r="161">
      <c r="A161" t="inlineStr">
        <is>
          <t>300999</t>
        </is>
      </c>
      <c r="B161" t="n">
        <v>0.0594997755640272</v>
      </c>
      <c r="C161" t="n">
        <v>110.7321428571429</v>
      </c>
      <c r="D161" t="n">
        <v>77.77522388059701</v>
      </c>
      <c r="E161" t="n">
        <v>20.08358208955224</v>
      </c>
    </row>
    <row r="162">
      <c r="A162" t="inlineStr">
        <is>
          <t>600690</t>
        </is>
      </c>
      <c r="B162" t="n">
        <v>0.006521255313127536</v>
      </c>
      <c r="C162" t="n">
        <v>110.2224894768491</v>
      </c>
      <c r="D162" t="n">
        <v>23.53046666666667</v>
      </c>
      <c r="E162" t="n">
        <v>0.8480666666666667</v>
      </c>
    </row>
    <row r="163">
      <c r="A163" t="inlineStr">
        <is>
          <t>002812</t>
        </is>
      </c>
      <c r="B163" t="n">
        <v>0.04014331899548663</v>
      </c>
      <c r="C163" t="n">
        <v>110.2078808563451</v>
      </c>
      <c r="D163" t="n">
        <v>94.63893333333334</v>
      </c>
      <c r="E163" t="n">
        <v>1.391466666666666</v>
      </c>
    </row>
    <row r="164">
      <c r="A164" t="inlineStr">
        <is>
          <t>689009</t>
        </is>
      </c>
      <c r="B164" t="n">
        <v>0.009415311579430298</v>
      </c>
      <c r="C164" t="n">
        <v>109.9220779220779</v>
      </c>
      <c r="D164" t="n">
        <v>72.48614035087719</v>
      </c>
      <c r="E164" t="n">
        <v>20.40052631578947</v>
      </c>
    </row>
    <row r="165">
      <c r="A165" t="inlineStr">
        <is>
          <t>600132</t>
        </is>
      </c>
      <c r="B165" t="n">
        <v>0.02916042527372796</v>
      </c>
      <c r="C165" t="n">
        <v>109.5848801889976</v>
      </c>
      <c r="D165" t="n">
        <v>94.49906666666666</v>
      </c>
      <c r="E165" t="n">
        <v>0.6037333333333332</v>
      </c>
    </row>
    <row r="166">
      <c r="A166" t="inlineStr">
        <is>
          <t>002240</t>
        </is>
      </c>
      <c r="B166" t="n">
        <v>0.006177270542960752</v>
      </c>
      <c r="C166" t="n">
        <v>109.4117647058824</v>
      </c>
      <c r="D166" t="n">
        <v>16.2148</v>
      </c>
      <c r="E166" t="n">
        <v>5.5614</v>
      </c>
    </row>
    <row r="167">
      <c r="A167" t="inlineStr">
        <is>
          <t>300106</t>
        </is>
      </c>
      <c r="B167" t="n">
        <v>0.005867436978206694</v>
      </c>
      <c r="C167" t="n">
        <v>108.5794655414908</v>
      </c>
      <c r="D167" t="n">
        <v>11.55026666666667</v>
      </c>
      <c r="E167" t="n">
        <v>10.42006666666667</v>
      </c>
    </row>
    <row r="168">
      <c r="A168" t="inlineStr">
        <is>
          <t>002906</t>
        </is>
      </c>
      <c r="B168" t="n">
        <v>0.006480400856552757</v>
      </c>
      <c r="C168" t="n">
        <v>108.3203732503888</v>
      </c>
      <c r="D168" t="n">
        <v>21.0456</v>
      </c>
      <c r="E168" t="n">
        <v>2.400533333333334</v>
      </c>
    </row>
    <row r="169">
      <c r="A169" t="inlineStr">
        <is>
          <t>300623</t>
        </is>
      </c>
      <c r="B169" t="n">
        <v>0.01592960439546657</v>
      </c>
      <c r="C169" t="n">
        <v>108.0425531914893</v>
      </c>
      <c r="D169" t="n">
        <v>37.79786666666667</v>
      </c>
      <c r="E169" t="n">
        <v>6.641066666666666</v>
      </c>
    </row>
    <row r="170">
      <c r="A170" t="inlineStr">
        <is>
          <t>600877</t>
        </is>
      </c>
      <c r="B170" t="n">
        <v>0.001721421642488298</v>
      </c>
      <c r="C170" t="n">
        <v>107.5134168157424</v>
      </c>
      <c r="D170" t="n">
        <v>6.501066666666667</v>
      </c>
      <c r="E170" t="n">
        <v>0.871</v>
      </c>
    </row>
    <row r="171">
      <c r="A171" t="inlineStr">
        <is>
          <t>688390</t>
        </is>
      </c>
      <c r="B171" t="n">
        <v>0.07006450894420377</v>
      </c>
      <c r="C171" t="n">
        <v>106.5703703703704</v>
      </c>
      <c r="D171" t="n">
        <v>187.4253333333333</v>
      </c>
      <c r="E171" t="n">
        <v>8.24388888888889</v>
      </c>
    </row>
    <row r="172">
      <c r="A172" t="inlineStr">
        <is>
          <t>688598</t>
        </is>
      </c>
      <c r="B172" t="n">
        <v>0.05790253867874953</v>
      </c>
      <c r="C172" t="n">
        <v>106.0982495765105</v>
      </c>
      <c r="D172" t="n">
        <v>117.7842666666667</v>
      </c>
      <c r="E172" t="n">
        <v>7.436533333333333</v>
      </c>
    </row>
    <row r="173">
      <c r="A173" t="inlineStr">
        <is>
          <t>002163</t>
        </is>
      </c>
      <c r="B173" t="n">
        <v>0.006272806926522677</v>
      </c>
      <c r="C173" t="n">
        <v>105.5793991416309</v>
      </c>
      <c r="D173" t="n">
        <v>17.28706666666666</v>
      </c>
      <c r="E173" t="n">
        <v>4.619200000000001</v>
      </c>
    </row>
    <row r="174">
      <c r="A174" t="inlineStr">
        <is>
          <t>300100</t>
        </is>
      </c>
      <c r="B174" t="n">
        <v>0.01013395704561825</v>
      </c>
      <c r="C174" t="n">
        <v>105.1383399209486</v>
      </c>
      <c r="D174" t="n">
        <v>10.4276</v>
      </c>
      <c r="E174" t="n">
        <v>8.488200000000001</v>
      </c>
    </row>
    <row r="175">
      <c r="A175" t="inlineStr">
        <is>
          <t>000768</t>
        </is>
      </c>
      <c r="B175" t="n">
        <v>0.007209309911684971</v>
      </c>
      <c r="C175" t="n">
        <v>105.0410316529895</v>
      </c>
      <c r="D175" t="n">
        <v>25.87286666666667</v>
      </c>
      <c r="E175" t="n">
        <v>1.579133333333333</v>
      </c>
    </row>
    <row r="176">
      <c r="A176" t="inlineStr">
        <is>
          <t>300791</t>
        </is>
      </c>
      <c r="B176" t="n">
        <v>0.01145785578595555</v>
      </c>
      <c r="C176" t="n">
        <v>104.8718414833667</v>
      </c>
      <c r="D176" t="n">
        <v>91.96566666666666</v>
      </c>
      <c r="E176" t="n">
        <v>4.964266666666667</v>
      </c>
    </row>
    <row r="177">
      <c r="A177" t="inlineStr">
        <is>
          <t>603330</t>
        </is>
      </c>
      <c r="B177" t="n">
        <v>0.004062063711452093</v>
      </c>
      <c r="C177" t="n">
        <v>104.5454545454545</v>
      </c>
      <c r="D177" t="n">
        <v>26.18146666666667</v>
      </c>
      <c r="E177" t="n">
        <v>2.152866666666667</v>
      </c>
    </row>
    <row r="178">
      <c r="A178" t="inlineStr">
        <is>
          <t>002179</t>
        </is>
      </c>
      <c r="B178" t="n">
        <v>0.01784299777563668</v>
      </c>
      <c r="C178" t="n">
        <v>104.5145499048137</v>
      </c>
      <c r="D178" t="n">
        <v>52.93233333333333</v>
      </c>
      <c r="E178" t="n">
        <v>1.003333333333333</v>
      </c>
    </row>
    <row r="179">
      <c r="A179" t="inlineStr">
        <is>
          <t>300118</t>
        </is>
      </c>
      <c r="B179" t="n">
        <v>0.006158252664107706</v>
      </c>
      <c r="C179" t="n">
        <v>104.4657097288677</v>
      </c>
      <c r="D179" t="n">
        <v>18.40446666666667</v>
      </c>
      <c r="E179" t="n">
        <v>6.711533333333334</v>
      </c>
    </row>
    <row r="180">
      <c r="A180" t="inlineStr">
        <is>
          <t>002415</t>
        </is>
      </c>
      <c r="B180" t="n">
        <v>0.008112995857692274</v>
      </c>
      <c r="C180" t="n">
        <v>104.1666666666667</v>
      </c>
      <c r="D180" t="n">
        <v>40.98806666666667</v>
      </c>
      <c r="E180" t="n">
        <v>0.6833333333333333</v>
      </c>
    </row>
    <row r="181">
      <c r="A181" t="inlineStr">
        <is>
          <t>603392</t>
        </is>
      </c>
      <c r="B181" t="n">
        <v>0.02912387460812531</v>
      </c>
      <c r="C181" t="n">
        <v>103.3969637757402</v>
      </c>
      <c r="D181" t="n">
        <v>199.3622</v>
      </c>
      <c r="E181" t="n">
        <v>6.634600000000001</v>
      </c>
    </row>
    <row r="182">
      <c r="A182" t="inlineStr">
        <is>
          <t>600363</t>
        </is>
      </c>
      <c r="B182" t="n">
        <v>0.005728786789270376</v>
      </c>
      <c r="C182" t="n">
        <v>102.1690351533284</v>
      </c>
      <c r="D182" t="n">
        <v>22.24813333333334</v>
      </c>
      <c r="E182" t="n">
        <v>5.487266666666667</v>
      </c>
    </row>
    <row r="183">
      <c r="A183" t="inlineStr">
        <is>
          <t>300395</t>
        </is>
      </c>
      <c r="B183" t="n">
        <v>0.009943822778260171</v>
      </c>
      <c r="C183" t="n">
        <v>101.8952062430323</v>
      </c>
      <c r="D183" t="n">
        <v>44.37746666666666</v>
      </c>
      <c r="E183" t="n">
        <v>1.771533333333333</v>
      </c>
    </row>
    <row r="184">
      <c r="A184" t="inlineStr">
        <is>
          <t>601233</t>
        </is>
      </c>
      <c r="B184" t="n">
        <v>0.003392367398254247</v>
      </c>
      <c r="C184" t="n">
        <v>101.5285599356396</v>
      </c>
      <c r="D184" t="n">
        <v>16.7034</v>
      </c>
      <c r="E184" t="n">
        <v>1.9654</v>
      </c>
    </row>
    <row r="185">
      <c r="A185" t="inlineStr">
        <is>
          <t>603638</t>
        </is>
      </c>
      <c r="B185" t="n">
        <v>0.009270241821571476</v>
      </c>
      <c r="C185" t="n">
        <v>100.9930486593843</v>
      </c>
      <c r="D185" t="n">
        <v>57.71166666666667</v>
      </c>
      <c r="E185" t="n">
        <v>0.4072666666666667</v>
      </c>
    </row>
    <row r="186">
      <c r="A186" t="inlineStr">
        <is>
          <t>000830</t>
        </is>
      </c>
      <c r="B186" t="n">
        <v>0.002431710510398413</v>
      </c>
      <c r="C186" t="n">
        <v>100.9472259810555</v>
      </c>
      <c r="D186" t="n">
        <v>10.71566666666666</v>
      </c>
      <c r="E186" t="n">
        <v>2.979466666666666</v>
      </c>
    </row>
    <row r="187">
      <c r="A187" t="inlineStr">
        <is>
          <t>002049</t>
        </is>
      </c>
      <c r="B187" t="n">
        <v>0.02325090978934636</v>
      </c>
      <c r="C187" t="n">
        <v>100.8806559368357</v>
      </c>
      <c r="D187" t="n">
        <v>115.2163333333333</v>
      </c>
      <c r="E187" t="n">
        <v>3.709533333333333</v>
      </c>
    </row>
    <row r="188">
      <c r="A188" t="inlineStr">
        <is>
          <t>688408</t>
        </is>
      </c>
      <c r="B188" t="n">
        <v>0.03169772548007142</v>
      </c>
      <c r="C188" t="n">
        <v>100.3727506426735</v>
      </c>
      <c r="D188" t="n">
        <v>136.8202105263158</v>
      </c>
      <c r="E188" t="n">
        <v>6.095368421052631</v>
      </c>
    </row>
    <row r="189">
      <c r="A189" t="inlineStr">
        <is>
          <t>603806</t>
        </is>
      </c>
      <c r="B189" t="n">
        <v>0.0139169598093135</v>
      </c>
      <c r="C189" t="n">
        <v>100.3322259136213</v>
      </c>
      <c r="D189" t="n">
        <v>70.05953333333333</v>
      </c>
      <c r="E189" t="n">
        <v>0.6966000000000001</v>
      </c>
    </row>
    <row r="190">
      <c r="A190" t="inlineStr">
        <is>
          <t>002706</t>
        </is>
      </c>
      <c r="B190" t="n">
        <v>0.003917724136725996</v>
      </c>
      <c r="C190" t="n">
        <v>100.199203187251</v>
      </c>
      <c r="D190" t="n">
        <v>24.58813333333334</v>
      </c>
      <c r="E190" t="n">
        <v>1.109466666666667</v>
      </c>
    </row>
    <row r="191">
      <c r="A191" t="inlineStr">
        <is>
          <t>603026</t>
        </is>
      </c>
      <c r="B191" t="n">
        <v>0.01187210702516477</v>
      </c>
      <c r="C191" t="n">
        <v>100.1963093835886</v>
      </c>
      <c r="D191" t="n">
        <v>42.72640000000001</v>
      </c>
      <c r="E191" t="n">
        <v>5.144933333333332</v>
      </c>
    </row>
    <row r="192">
      <c r="A192" t="inlineStr">
        <is>
          <t>600763</t>
        </is>
      </c>
      <c r="B192" t="n">
        <v>0.0516903293808355</v>
      </c>
      <c r="C192" t="n">
        <v>99.79633401221994</v>
      </c>
      <c r="D192" t="n">
        <v>210.1474666666666</v>
      </c>
      <c r="E192" t="n">
        <v>0.8738000000000001</v>
      </c>
    </row>
    <row r="193">
      <c r="A193" t="inlineStr">
        <is>
          <t>002407</t>
        </is>
      </c>
      <c r="B193" t="n">
        <v>0.004086747706588518</v>
      </c>
      <c r="C193" t="n">
        <v>99.15572232645404</v>
      </c>
      <c r="D193" t="n">
        <v>14.0814</v>
      </c>
      <c r="E193" t="n">
        <v>7.958733333333333</v>
      </c>
    </row>
    <row r="194">
      <c r="A194" t="inlineStr">
        <is>
          <t>688122</t>
        </is>
      </c>
      <c r="B194" t="n">
        <v>0.02043664543272248</v>
      </c>
      <c r="C194" t="n">
        <v>99.01506373117033</v>
      </c>
      <c r="D194" t="n">
        <v>51.04126666666667</v>
      </c>
      <c r="E194" t="n">
        <v>3.390066666666667</v>
      </c>
    </row>
    <row r="195">
      <c r="A195" t="inlineStr">
        <is>
          <t>000406</t>
        </is>
      </c>
      <c r="B195" t="n">
        <v>0.002843013773275632</v>
      </c>
      <c r="C195" t="n">
        <v>98.43137254901961</v>
      </c>
      <c r="D195" t="n">
        <v>7.384133333333333</v>
      </c>
      <c r="E195" t="n">
        <v>0</v>
      </c>
    </row>
    <row r="196">
      <c r="A196" t="inlineStr">
        <is>
          <t>600456</t>
        </is>
      </c>
      <c r="B196" t="n">
        <v>0.01143566127899157</v>
      </c>
      <c r="C196" t="n">
        <v>98.26703426545885</v>
      </c>
      <c r="D196" t="n">
        <v>35.5544</v>
      </c>
      <c r="E196" t="n">
        <v>2.263533333333333</v>
      </c>
    </row>
    <row r="197">
      <c r="A197" t="inlineStr">
        <is>
          <t>300618</t>
        </is>
      </c>
      <c r="B197" t="n">
        <v>0.0128363679070124</v>
      </c>
      <c r="C197" t="n">
        <v>97.47652582159625</v>
      </c>
      <c r="D197" t="n">
        <v>73.13313333333335</v>
      </c>
      <c r="E197" t="n">
        <v>5.749733333333333</v>
      </c>
    </row>
    <row r="198">
      <c r="A198" t="inlineStr">
        <is>
          <t>002026</t>
        </is>
      </c>
      <c r="B198" t="n">
        <v>0.003797216621970361</v>
      </c>
      <c r="C198" t="n">
        <v>97.18309859154932</v>
      </c>
      <c r="D198" t="n">
        <v>9.670199999999999</v>
      </c>
      <c r="E198" t="n">
        <v>4.758133333333333</v>
      </c>
    </row>
    <row r="199">
      <c r="A199" t="inlineStr">
        <is>
          <t>002585</t>
        </is>
      </c>
      <c r="B199" t="n">
        <v>0.001417622507497019</v>
      </c>
      <c r="C199" t="n">
        <v>97.08171206225684</v>
      </c>
      <c r="D199" t="n">
        <v>8.875133333333332</v>
      </c>
      <c r="E199" t="n">
        <v>4.551333333333333</v>
      </c>
    </row>
    <row r="200">
      <c r="A200" t="inlineStr">
        <is>
          <t>600732</t>
        </is>
      </c>
      <c r="B200" t="n">
        <v>0.002491992751106645</v>
      </c>
      <c r="C200" t="n">
        <v>97.00805523590337</v>
      </c>
      <c r="D200" t="n">
        <v>14.46146666666666</v>
      </c>
      <c r="E200" t="n">
        <v>3.605599999999999</v>
      </c>
    </row>
    <row r="201">
      <c r="A201" t="inlineStr">
        <is>
          <t>300008</t>
        </is>
      </c>
      <c r="B201" t="n">
        <v>0.004062752328819744</v>
      </c>
      <c r="C201" t="n">
        <v>96.84542586750791</v>
      </c>
      <c r="D201" t="n">
        <v>6.170666666666667</v>
      </c>
      <c r="E201" t="n">
        <v>12.1516</v>
      </c>
    </row>
    <row r="202">
      <c r="A202" t="inlineStr">
        <is>
          <t>300318</t>
        </is>
      </c>
      <c r="B202" t="n">
        <v>0.008889576175409059</v>
      </c>
      <c r="C202" t="n">
        <v>96.81050656660413</v>
      </c>
      <c r="D202" t="n">
        <v>12.24853333333333</v>
      </c>
      <c r="E202" t="n">
        <v>5.685466666666667</v>
      </c>
    </row>
    <row r="203">
      <c r="A203" t="inlineStr">
        <is>
          <t>002553</t>
        </is>
      </c>
      <c r="B203" t="n">
        <v>0.001977454743616261</v>
      </c>
      <c r="C203" t="n">
        <v>96.7136150234742</v>
      </c>
      <c r="D203" t="n">
        <v>7.843133333333333</v>
      </c>
      <c r="E203" t="n">
        <v>7.416066666666666</v>
      </c>
    </row>
    <row r="204">
      <c r="A204" t="inlineStr">
        <is>
          <t>300450</t>
        </is>
      </c>
      <c r="B204" t="n">
        <v>0.02152922355941891</v>
      </c>
      <c r="C204" t="n">
        <v>96.53253424657532</v>
      </c>
      <c r="D204" t="n">
        <v>56.96826666666666</v>
      </c>
      <c r="E204" t="n">
        <v>1.655133333333333</v>
      </c>
    </row>
    <row r="205">
      <c r="A205" t="inlineStr">
        <is>
          <t>300733</t>
        </is>
      </c>
      <c r="B205" t="n">
        <v>0.01053682995621381</v>
      </c>
      <c r="C205" t="n">
        <v>96.20123203285419</v>
      </c>
      <c r="D205" t="n">
        <v>17.4738</v>
      </c>
      <c r="E205" t="n">
        <v>11.75133333333333</v>
      </c>
    </row>
    <row r="206">
      <c r="A206" t="inlineStr">
        <is>
          <t>300857</t>
        </is>
      </c>
      <c r="B206" t="n">
        <v>0.007521915296653367</v>
      </c>
      <c r="C206" t="n">
        <v>96.04182225541449</v>
      </c>
      <c r="D206" t="n">
        <v>34.50268907563025</v>
      </c>
      <c r="E206" t="n">
        <v>12.3253781512605</v>
      </c>
    </row>
    <row r="207">
      <c r="A207" t="inlineStr">
        <is>
          <t>600711</t>
        </is>
      </c>
      <c r="B207" t="n">
        <v>0.001590548274327846</v>
      </c>
      <c r="C207" t="n">
        <v>95.66326530612245</v>
      </c>
      <c r="D207" t="n">
        <v>6.2932</v>
      </c>
      <c r="E207" t="n">
        <v>5.894066666666667</v>
      </c>
    </row>
    <row r="208">
      <c r="A208" t="inlineStr">
        <is>
          <t>603606</t>
        </is>
      </c>
      <c r="B208" t="n">
        <v>0.004142040933293333</v>
      </c>
      <c r="C208" t="n">
        <v>95.4909090909091</v>
      </c>
      <c r="D208" t="n">
        <v>21.63013333333334</v>
      </c>
      <c r="E208" t="n">
        <v>2.7542</v>
      </c>
    </row>
    <row r="209">
      <c r="A209" t="inlineStr">
        <is>
          <t>000923</t>
        </is>
      </c>
      <c r="B209" t="n">
        <v>0.01114931976920634</v>
      </c>
      <c r="C209" t="n">
        <v>95.21235521235522</v>
      </c>
      <c r="D209" t="n">
        <v>16.88986666666667</v>
      </c>
      <c r="E209" t="n">
        <v>1.9686</v>
      </c>
    </row>
    <row r="210">
      <c r="A210" t="inlineStr">
        <is>
          <t>688202</t>
        </is>
      </c>
      <c r="B210" t="n">
        <v>0.02097831572563359</v>
      </c>
      <c r="C210" t="n">
        <v>94.85574075640919</v>
      </c>
      <c r="D210" t="n">
        <v>154.1375333333333</v>
      </c>
      <c r="E210" t="n">
        <v>4.705933333333333</v>
      </c>
    </row>
    <row r="211">
      <c r="A211" t="inlineStr">
        <is>
          <t>300782</t>
        </is>
      </c>
      <c r="B211" t="n">
        <v>0.1184246023925847</v>
      </c>
      <c r="C211" t="n">
        <v>94.57079542803825</v>
      </c>
      <c r="D211" t="n">
        <v>463.3674666666666</v>
      </c>
      <c r="E211" t="n">
        <v>2.918066666666667</v>
      </c>
    </row>
    <row r="212">
      <c r="A212" t="inlineStr">
        <is>
          <t>300433</t>
        </is>
      </c>
      <c r="B212" t="n">
        <v>0.002692811538437514</v>
      </c>
      <c r="C212" t="n">
        <v>94.10637278390033</v>
      </c>
      <c r="D212" t="n">
        <v>32.0182</v>
      </c>
      <c r="E212" t="n">
        <v>1.828933333333333</v>
      </c>
    </row>
    <row r="213">
      <c r="A213" t="inlineStr">
        <is>
          <t>000536</t>
        </is>
      </c>
      <c r="B213" t="n">
        <v>0.0007348771635957566</v>
      </c>
      <c r="C213" t="n">
        <v>93.86503067484664</v>
      </c>
      <c r="D213" t="n">
        <v>2.122666666666666</v>
      </c>
      <c r="E213" t="n">
        <v>1.118733333333333</v>
      </c>
    </row>
    <row r="214">
      <c r="A214" t="inlineStr">
        <is>
          <t>600499</t>
        </is>
      </c>
      <c r="B214" t="n">
        <v>0.002117365233236689</v>
      </c>
      <c r="C214" t="n">
        <v>93.72197309417041</v>
      </c>
      <c r="D214" t="n">
        <v>5.020333333333333</v>
      </c>
      <c r="E214" t="n">
        <v>1.228</v>
      </c>
    </row>
    <row r="215">
      <c r="A215" t="inlineStr">
        <is>
          <t>300408</t>
        </is>
      </c>
      <c r="B215" t="n">
        <v>0.003668572731262687</v>
      </c>
      <c r="C215" t="n">
        <v>93.01125703564728</v>
      </c>
      <c r="D215" t="n">
        <v>30.24426666666667</v>
      </c>
      <c r="E215" t="n">
        <v>1.138533333333334</v>
      </c>
    </row>
    <row r="216">
      <c r="A216" t="inlineStr">
        <is>
          <t>300347</t>
        </is>
      </c>
      <c r="B216" t="n">
        <v>0.02694749247630682</v>
      </c>
      <c r="C216" t="n">
        <v>92.98454221165282</v>
      </c>
      <c r="D216" t="n">
        <v>117.5053333333334</v>
      </c>
      <c r="E216" t="n">
        <v>1.2898</v>
      </c>
    </row>
    <row r="217">
      <c r="A217" t="inlineStr">
        <is>
          <t>300858</t>
        </is>
      </c>
      <c r="B217" t="n">
        <v>0.01196600747620851</v>
      </c>
      <c r="C217" t="n">
        <v>92.8508643422209</v>
      </c>
      <c r="D217" t="n">
        <v>68.64613445378151</v>
      </c>
      <c r="E217" t="n">
        <v>10.80470588235294</v>
      </c>
    </row>
    <row r="218">
      <c r="A218" t="inlineStr">
        <is>
          <t>300829</t>
        </is>
      </c>
      <c r="B218" t="n">
        <v>0.01082367304964957</v>
      </c>
      <c r="C218" t="n">
        <v>92.48191255111671</v>
      </c>
      <c r="D218" t="n">
        <v>90.37920000000001</v>
      </c>
      <c r="E218" t="n">
        <v>9.219799999999999</v>
      </c>
    </row>
    <row r="219">
      <c r="A219" t="inlineStr">
        <is>
          <t>000509</t>
        </is>
      </c>
      <c r="B219" t="n">
        <v>0.000381834204630321</v>
      </c>
      <c r="C219" t="n">
        <v>92.36641221374045</v>
      </c>
      <c r="D219" t="n">
        <v>2.1424</v>
      </c>
      <c r="E219" t="n">
        <v>1.4122</v>
      </c>
    </row>
    <row r="220">
      <c r="A220" t="inlineStr">
        <is>
          <t>300843</t>
        </is>
      </c>
      <c r="B220" t="n">
        <v>0.005631920278318424</v>
      </c>
      <c r="C220" t="n">
        <v>92.22761970853573</v>
      </c>
      <c r="D220" t="n">
        <v>31.84058823529412</v>
      </c>
      <c r="E220" t="n">
        <v>15.36220588235294</v>
      </c>
    </row>
    <row r="221">
      <c r="A221" t="inlineStr">
        <is>
          <t>002648</t>
        </is>
      </c>
      <c r="B221" t="n">
        <v>0.005525181670165436</v>
      </c>
      <c r="C221" t="n">
        <v>92.11032713277743</v>
      </c>
      <c r="D221" t="n">
        <v>21.57373333333333</v>
      </c>
      <c r="E221" t="n">
        <v>1.198666666666667</v>
      </c>
    </row>
    <row r="222">
      <c r="A222" t="inlineStr">
        <is>
          <t>601965</t>
        </is>
      </c>
      <c r="B222" t="n">
        <v>0.002805504323516026</v>
      </c>
      <c r="C222" t="n">
        <v>91.87986651835371</v>
      </c>
      <c r="D222" t="n">
        <v>12.76053333333333</v>
      </c>
      <c r="E222" t="n">
        <v>1.096333333333333</v>
      </c>
    </row>
    <row r="223">
      <c r="A223" t="inlineStr">
        <is>
          <t>600460</t>
        </is>
      </c>
      <c r="B223" t="n">
        <v>0.004808156248777181</v>
      </c>
      <c r="C223" t="n">
        <v>91.31968948482709</v>
      </c>
      <c r="D223" t="n">
        <v>17.98366666666667</v>
      </c>
      <c r="E223" t="n">
        <v>3.752</v>
      </c>
    </row>
    <row r="224">
      <c r="A224" t="inlineStr">
        <is>
          <t>603010</t>
        </is>
      </c>
      <c r="B224" t="n">
        <v>0.00422352771489016</v>
      </c>
      <c r="C224" t="n">
        <v>90.48257372654156</v>
      </c>
      <c r="D224" t="n">
        <v>20.46566666666667</v>
      </c>
      <c r="E224" t="n">
        <v>2.690533333333333</v>
      </c>
    </row>
    <row r="225">
      <c r="A225" t="inlineStr">
        <is>
          <t>300721</t>
        </is>
      </c>
      <c r="B225" t="n">
        <v>0.005822677095105546</v>
      </c>
      <c r="C225" t="n">
        <v>90.46692607003889</v>
      </c>
      <c r="D225" t="n">
        <v>29.51473333333333</v>
      </c>
      <c r="E225" t="n">
        <v>11.86246666666667</v>
      </c>
    </row>
    <row r="226">
      <c r="A226" t="inlineStr">
        <is>
          <t>002318</t>
        </is>
      </c>
      <c r="B226" t="n">
        <v>0.001270739441195581</v>
      </c>
      <c r="C226" t="n">
        <v>90.27777777777777</v>
      </c>
      <c r="D226" t="n">
        <v>9.404999999999999</v>
      </c>
      <c r="E226" t="n">
        <v>2.502133333333333</v>
      </c>
    </row>
    <row r="227">
      <c r="A227" t="inlineStr">
        <is>
          <t>300727</t>
        </is>
      </c>
      <c r="B227" t="n">
        <v>0.02451416461586316</v>
      </c>
      <c r="C227" t="n">
        <v>90.18232819074335</v>
      </c>
      <c r="D227" t="n">
        <v>23.52826666666667</v>
      </c>
      <c r="E227" t="n">
        <v>14.53666666666667</v>
      </c>
    </row>
    <row r="228">
      <c r="A228" t="inlineStr">
        <is>
          <t>300696</t>
        </is>
      </c>
      <c r="B228" t="n">
        <v>0.00891891963458984</v>
      </c>
      <c r="C228" t="n">
        <v>90.1376146788991</v>
      </c>
      <c r="D228" t="n">
        <v>51.91933333333333</v>
      </c>
      <c r="E228" t="n">
        <v>2.434066666666667</v>
      </c>
    </row>
    <row r="229">
      <c r="A229" t="inlineStr">
        <is>
          <t>300390</t>
        </is>
      </c>
      <c r="B229" t="n">
        <v>0.003658920707338772</v>
      </c>
      <c r="C229" t="n">
        <v>90.07205764611687</v>
      </c>
      <c r="D229" t="n">
        <v>17.7102</v>
      </c>
      <c r="E229" t="n">
        <v>6.1886</v>
      </c>
    </row>
    <row r="230">
      <c r="A230" t="inlineStr">
        <is>
          <t>600976</t>
        </is>
      </c>
      <c r="B230" t="n">
        <v>0.003945635485819881</v>
      </c>
      <c r="C230" t="n">
        <v>88.9650872817955</v>
      </c>
      <c r="D230" t="n">
        <v>25.0852</v>
      </c>
      <c r="E230" t="n">
        <v>1.742333333333334</v>
      </c>
    </row>
    <row r="231">
      <c r="A231" t="inlineStr">
        <is>
          <t>300208</t>
        </is>
      </c>
      <c r="B231" t="n">
        <v>0.00702054206465407</v>
      </c>
      <c r="C231" t="n">
        <v>88.90814558058928</v>
      </c>
      <c r="D231" t="n">
        <v>10.19946666666667</v>
      </c>
      <c r="E231" t="n">
        <v>4.716666666666667</v>
      </c>
    </row>
    <row r="232">
      <c r="A232" t="inlineStr">
        <is>
          <t>300037</t>
        </is>
      </c>
      <c r="B232" t="n">
        <v>0.02997272094718048</v>
      </c>
      <c r="C232" t="n">
        <v>88.8197377194932</v>
      </c>
      <c r="D232" t="n">
        <v>70.49006666666665</v>
      </c>
      <c r="E232" t="n">
        <v>2.908333333333333</v>
      </c>
    </row>
    <row r="233">
      <c r="A233" t="inlineStr">
        <is>
          <t>603319</t>
        </is>
      </c>
      <c r="B233" t="n">
        <v>0.01286388084359648</v>
      </c>
      <c r="C233" t="n">
        <v>88.62987630827783</v>
      </c>
      <c r="D233" t="n">
        <v>33.80306666666667</v>
      </c>
      <c r="E233" t="n">
        <v>3.702466666666667</v>
      </c>
    </row>
    <row r="234">
      <c r="A234" t="inlineStr">
        <is>
          <t>000589</t>
        </is>
      </c>
      <c r="B234" t="n">
        <v>0.001012814182066031</v>
      </c>
      <c r="C234" t="n">
        <v>88.47117794486215</v>
      </c>
      <c r="D234" t="n">
        <v>5.814333333333332</v>
      </c>
      <c r="E234" t="n">
        <v>2.931266666666667</v>
      </c>
    </row>
    <row r="235">
      <c r="A235" t="inlineStr">
        <is>
          <t>600006</t>
        </is>
      </c>
      <c r="B235" t="n">
        <v>0.002960036873382272</v>
      </c>
      <c r="C235" t="n">
        <v>88.36633663366338</v>
      </c>
      <c r="D235" t="n">
        <v>5.657800000000001</v>
      </c>
      <c r="E235" t="n">
        <v>3.261866666666667</v>
      </c>
    </row>
    <row r="236">
      <c r="A236" t="inlineStr">
        <is>
          <t>002414</t>
        </is>
      </c>
      <c r="B236" t="n">
        <v>0.004369846161174567</v>
      </c>
      <c r="C236" t="n">
        <v>88.26771653543308</v>
      </c>
      <c r="D236" t="n">
        <v>37.01006666666667</v>
      </c>
      <c r="E236" t="n">
        <v>1.3554</v>
      </c>
    </row>
    <row r="237">
      <c r="A237" t="inlineStr">
        <is>
          <t>300752</t>
        </is>
      </c>
      <c r="B237" t="n">
        <v>0.01295700608355334</v>
      </c>
      <c r="C237" t="n">
        <v>88.22000866175834</v>
      </c>
      <c r="D237" t="n">
        <v>31.2354</v>
      </c>
      <c r="E237" t="n">
        <v>13.66573333333333</v>
      </c>
    </row>
    <row r="238">
      <c r="A238" t="inlineStr">
        <is>
          <t>600926</t>
        </is>
      </c>
      <c r="B238" t="n">
        <v>0.002397667826122627</v>
      </c>
      <c r="C238" t="n">
        <v>87.92497069167646</v>
      </c>
      <c r="D238" t="n">
        <v>12.27906666666667</v>
      </c>
      <c r="E238" t="n">
        <v>0.77</v>
      </c>
    </row>
    <row r="239">
      <c r="A239" t="inlineStr">
        <is>
          <t>002738</t>
        </is>
      </c>
      <c r="B239" t="n">
        <v>0.006928284557168788</v>
      </c>
      <c r="C239" t="n">
        <v>87.86127167630057</v>
      </c>
      <c r="D239" t="n">
        <v>19.8084</v>
      </c>
      <c r="E239" t="n">
        <v>4.7876</v>
      </c>
    </row>
    <row r="240">
      <c r="A240" t="inlineStr">
        <is>
          <t>603583</t>
        </is>
      </c>
      <c r="B240" t="n">
        <v>0.009194292293213106</v>
      </c>
      <c r="C240" t="n">
        <v>87.60869565217391</v>
      </c>
      <c r="D240" t="n">
        <v>65.51493333333333</v>
      </c>
      <c r="E240" t="n">
        <v>1.584133333333333</v>
      </c>
    </row>
    <row r="241">
      <c r="A241" t="inlineStr">
        <is>
          <t>002985</t>
        </is>
      </c>
      <c r="B241" t="n">
        <v>0.03460722024748791</v>
      </c>
      <c r="C241" t="n">
        <v>87.09452736318408</v>
      </c>
      <c r="D241" t="n">
        <v>162.7973333333333</v>
      </c>
      <c r="E241" t="n">
        <v>6.384600000000001</v>
      </c>
    </row>
    <row r="242">
      <c r="A242" t="inlineStr">
        <is>
          <t>600563</t>
        </is>
      </c>
      <c r="B242" t="n">
        <v>0.02483592299058493</v>
      </c>
      <c r="C242" t="n">
        <v>86.51154653603921</v>
      </c>
      <c r="D242" t="n">
        <v>78.03413333333333</v>
      </c>
      <c r="E242" t="n">
        <v>1.5264</v>
      </c>
    </row>
    <row r="243">
      <c r="A243" t="inlineStr">
        <is>
          <t>000916</t>
        </is>
      </c>
      <c r="B243" t="n">
        <v>0.004573835812177388</v>
      </c>
      <c r="C243" t="n">
        <v>86.0759493670886</v>
      </c>
      <c r="D243" t="n">
        <v>7.621533333333334</v>
      </c>
      <c r="E243" t="n">
        <v>2.7756</v>
      </c>
    </row>
    <row r="244">
      <c r="A244" t="inlineStr">
        <is>
          <t>000737</t>
        </is>
      </c>
      <c r="B244" t="n">
        <v>0.0008866295116837215</v>
      </c>
      <c r="C244" t="n">
        <v>85.88235294117649</v>
      </c>
      <c r="D244" t="n">
        <v>3.663533333333333</v>
      </c>
      <c r="E244" t="n">
        <v>0.9194666666666668</v>
      </c>
    </row>
    <row r="245">
      <c r="A245" t="inlineStr">
        <is>
          <t>600238</t>
        </is>
      </c>
      <c r="B245" t="n">
        <v>0.0016240590221524</v>
      </c>
      <c r="C245" t="n">
        <v>85.64593301435409</v>
      </c>
      <c r="D245" t="n">
        <v>5.431733333333333</v>
      </c>
      <c r="E245" t="n">
        <v>0.7138</v>
      </c>
    </row>
    <row r="246">
      <c r="A246" t="inlineStr">
        <is>
          <t>002884</t>
        </is>
      </c>
      <c r="B246" t="n">
        <v>0.005987939825685093</v>
      </c>
      <c r="C246" t="n">
        <v>85.2</v>
      </c>
      <c r="D246" t="n">
        <v>22.26026666666667</v>
      </c>
      <c r="E246" t="n">
        <v>1.956333333333334</v>
      </c>
    </row>
    <row r="247">
      <c r="A247" t="inlineStr">
        <is>
          <t>600436</t>
        </is>
      </c>
      <c r="B247" t="n">
        <v>0.03616461716258726</v>
      </c>
      <c r="C247" t="n">
        <v>85.04811728993087</v>
      </c>
      <c r="D247" t="n">
        <v>223.1166666666667</v>
      </c>
      <c r="E247" t="n">
        <v>0.7375333333333333</v>
      </c>
    </row>
    <row r="248">
      <c r="A248" t="inlineStr">
        <is>
          <t>601866</t>
        </is>
      </c>
      <c r="B248" t="n">
        <v>0.0005321753699072383</v>
      </c>
      <c r="C248" t="n">
        <v>84.94623655913978</v>
      </c>
      <c r="D248" t="n">
        <v>2.372466666666667</v>
      </c>
      <c r="E248" t="n">
        <v>1.282266666666667</v>
      </c>
    </row>
    <row r="249">
      <c r="A249" t="inlineStr">
        <is>
          <t>603899</t>
        </is>
      </c>
      <c r="B249" t="n">
        <v>0.0125932542387633</v>
      </c>
      <c r="C249" t="n">
        <v>84.83049224286535</v>
      </c>
      <c r="D249" t="n">
        <v>72.34246666666667</v>
      </c>
      <c r="E249" t="n">
        <v>0.3632</v>
      </c>
    </row>
    <row r="250">
      <c r="A250" t="inlineStr">
        <is>
          <t>300724</t>
        </is>
      </c>
      <c r="B250" t="n">
        <v>0.02567373225005646</v>
      </c>
      <c r="C250" t="n">
        <v>84.80235042735043</v>
      </c>
      <c r="D250" t="n">
        <v>105.1569333333333</v>
      </c>
      <c r="E250" t="n">
        <v>2.042733333333334</v>
      </c>
    </row>
    <row r="251">
      <c r="A251" t="inlineStr">
        <is>
          <t>000547</t>
        </is>
      </c>
      <c r="B251" t="n">
        <v>0.004462649308251563</v>
      </c>
      <c r="C251" t="n">
        <v>84.24369747899159</v>
      </c>
      <c r="D251" t="n">
        <v>20.52073333333334</v>
      </c>
      <c r="E251" t="n">
        <v>3.525</v>
      </c>
    </row>
    <row r="252">
      <c r="A252" t="inlineStr">
        <is>
          <t>002340</t>
        </is>
      </c>
      <c r="B252" t="n">
        <v>0.001102208078891241</v>
      </c>
      <c r="C252" t="n">
        <v>84.08071748878925</v>
      </c>
      <c r="D252" t="n">
        <v>5.4804</v>
      </c>
      <c r="E252" t="n">
        <v>4.754933333333334</v>
      </c>
    </row>
    <row r="253">
      <c r="A253" t="inlineStr">
        <is>
          <t>688133</t>
        </is>
      </c>
      <c r="B253" t="n">
        <v>0.02418788203786063</v>
      </c>
      <c r="C253" t="n">
        <v>83.62095065092339</v>
      </c>
      <c r="D253" t="n">
        <v>111.1573214285714</v>
      </c>
      <c r="E253" t="n">
        <v>13.88464285714286</v>
      </c>
    </row>
    <row r="254">
      <c r="A254" t="inlineStr">
        <is>
          <t>000157</t>
        </is>
      </c>
      <c r="B254" t="n">
        <v>0.001220552803512532</v>
      </c>
      <c r="C254" t="n">
        <v>83.5680751173709</v>
      </c>
      <c r="D254" t="n">
        <v>8.462399999999999</v>
      </c>
      <c r="E254" t="n">
        <v>1.4482</v>
      </c>
    </row>
    <row r="255">
      <c r="A255" t="inlineStr">
        <is>
          <t>688188</t>
        </is>
      </c>
      <c r="B255" t="n">
        <v>0.05081033405874347</v>
      </c>
      <c r="C255" t="n">
        <v>83.42364037728274</v>
      </c>
      <c r="D255" t="n">
        <v>231.0621333333333</v>
      </c>
      <c r="E255" t="n">
        <v>2.9706</v>
      </c>
    </row>
    <row r="256">
      <c r="A256" t="inlineStr">
        <is>
          <t>601208</t>
        </is>
      </c>
      <c r="B256" t="n">
        <v>0.00165453344497339</v>
      </c>
      <c r="C256" t="n">
        <v>83.30733229329172</v>
      </c>
      <c r="D256" t="n">
        <v>9.368733333333335</v>
      </c>
      <c r="E256" t="n">
        <v>2.130133333333333</v>
      </c>
    </row>
    <row r="257">
      <c r="A257" t="inlineStr">
        <is>
          <t>000798</t>
        </is>
      </c>
      <c r="B257" t="n">
        <v>0.003669027845133354</v>
      </c>
      <c r="C257" t="n">
        <v>83.02207130730051</v>
      </c>
      <c r="D257" t="n">
        <v>7.670733333333335</v>
      </c>
      <c r="E257" t="n">
        <v>4.805866666666668</v>
      </c>
    </row>
    <row r="258">
      <c r="A258" t="inlineStr">
        <is>
          <t>002612</t>
        </is>
      </c>
      <c r="B258" t="n">
        <v>0.01224679269753083</v>
      </c>
      <c r="C258" t="n">
        <v>82.59693417493237</v>
      </c>
      <c r="D258" t="n">
        <v>12.98353333333333</v>
      </c>
      <c r="E258" t="n">
        <v>7.9204</v>
      </c>
    </row>
    <row r="259">
      <c r="A259" t="inlineStr">
        <is>
          <t>600827</t>
        </is>
      </c>
      <c r="B259" t="n">
        <v>0.00361813636009134</v>
      </c>
      <c r="C259" t="n">
        <v>82.45125348189416</v>
      </c>
      <c r="D259" t="n">
        <v>16.33626666666667</v>
      </c>
      <c r="E259" t="n">
        <v>2.374733333333333</v>
      </c>
    </row>
    <row r="260">
      <c r="A260" t="inlineStr">
        <is>
          <t>002304</t>
        </is>
      </c>
      <c r="B260" t="n">
        <v>0.06152481952343229</v>
      </c>
      <c r="C260" t="n">
        <v>82.39635535307517</v>
      </c>
      <c r="D260" t="n">
        <v>158.0763333333333</v>
      </c>
      <c r="E260" t="n">
        <v>0.7373333333333333</v>
      </c>
    </row>
    <row r="261">
      <c r="A261" t="inlineStr">
        <is>
          <t>601689</t>
        </is>
      </c>
      <c r="B261" t="n">
        <v>0.004646491666826428</v>
      </c>
      <c r="C261" t="n">
        <v>82.38503507404519</v>
      </c>
      <c r="D261" t="n">
        <v>37.09226666666667</v>
      </c>
      <c r="E261" t="n">
        <v>1.0592</v>
      </c>
    </row>
    <row r="262">
      <c r="A262" t="inlineStr">
        <is>
          <t>600793</t>
        </is>
      </c>
      <c r="B262" t="n">
        <v>0.001380698670797849</v>
      </c>
      <c r="C262" t="n">
        <v>82.18661639962299</v>
      </c>
      <c r="D262" t="n">
        <v>10.64353333333333</v>
      </c>
      <c r="E262" t="n">
        <v>1.228866666666667</v>
      </c>
    </row>
    <row r="263">
      <c r="A263" t="inlineStr">
        <is>
          <t>002472</t>
        </is>
      </c>
      <c r="B263" t="n">
        <v>0.0008333302887236298</v>
      </c>
      <c r="C263" t="n">
        <v>82.09255533199197</v>
      </c>
      <c r="D263" t="n">
        <v>6.4814</v>
      </c>
      <c r="E263" t="n">
        <v>1.711466666666666</v>
      </c>
    </row>
    <row r="264">
      <c r="A264" t="inlineStr">
        <is>
          <t>300464</t>
        </is>
      </c>
      <c r="B264" t="n">
        <v>0.006184196884822935</v>
      </c>
      <c r="C264" t="n">
        <v>81.86695278969955</v>
      </c>
      <c r="D264" t="n">
        <v>20.20026666666667</v>
      </c>
      <c r="E264" t="n">
        <v>4.141999999999999</v>
      </c>
    </row>
    <row r="265">
      <c r="A265" t="inlineStr">
        <is>
          <t>002390</t>
        </is>
      </c>
      <c r="B265" t="n">
        <v>0.001524609277484033</v>
      </c>
      <c r="C265" t="n">
        <v>81.69642857142856</v>
      </c>
      <c r="D265" t="n">
        <v>6.089933333333334</v>
      </c>
      <c r="E265" t="n">
        <v>1.324933333333334</v>
      </c>
    </row>
    <row r="266">
      <c r="A266" t="inlineStr">
        <is>
          <t>300185</t>
        </is>
      </c>
      <c r="B266" t="n">
        <v>0.002269455091606744</v>
      </c>
      <c r="C266" t="n">
        <v>81.18279569892472</v>
      </c>
      <c r="D266" t="n">
        <v>3.600333333333333</v>
      </c>
      <c r="E266" t="n">
        <v>7.956200000000001</v>
      </c>
    </row>
    <row r="267">
      <c r="A267" t="inlineStr">
        <is>
          <t>601995</t>
        </is>
      </c>
      <c r="B267" t="n">
        <v>0.006174197991919449</v>
      </c>
      <c r="C267" t="n">
        <v>80.50397877984084</v>
      </c>
      <c r="D267" t="n">
        <v>62.78654545454545</v>
      </c>
      <c r="E267" t="n">
        <v>20.39763636363636</v>
      </c>
    </row>
    <row r="268">
      <c r="A268" t="inlineStr">
        <is>
          <t>601216</t>
        </is>
      </c>
      <c r="B268" t="n">
        <v>0.005315712665035476</v>
      </c>
      <c r="C268" t="n">
        <v>80.47808764940241</v>
      </c>
      <c r="D268" t="n">
        <v>6.039666666666667</v>
      </c>
      <c r="E268" t="n">
        <v>3.177</v>
      </c>
    </row>
    <row r="269">
      <c r="A269" t="inlineStr">
        <is>
          <t>300487</t>
        </is>
      </c>
      <c r="B269" t="n">
        <v>0.006888412442129364</v>
      </c>
      <c r="C269" t="n">
        <v>80.34557235421167</v>
      </c>
      <c r="D269" t="n">
        <v>43.92460000000001</v>
      </c>
      <c r="E269" t="n">
        <v>2.778266666666667</v>
      </c>
    </row>
    <row r="270">
      <c r="A270" t="inlineStr">
        <is>
          <t>000625</t>
        </is>
      </c>
      <c r="B270" t="n">
        <v>0.00974988387559937</v>
      </c>
      <c r="C270" t="n">
        <v>80.09174311926603</v>
      </c>
      <c r="D270" t="n">
        <v>16.01373333333333</v>
      </c>
      <c r="E270" t="n">
        <v>2.465599999999999</v>
      </c>
    </row>
    <row r="271">
      <c r="A271" t="inlineStr">
        <is>
          <t>300062</t>
        </is>
      </c>
      <c r="B271" t="n">
        <v>0.01443500040773879</v>
      </c>
      <c r="C271" t="n">
        <v>79.92277992277994</v>
      </c>
      <c r="D271" t="n">
        <v>9.7012</v>
      </c>
      <c r="E271" t="n">
        <v>13.88353333333333</v>
      </c>
    </row>
    <row r="272">
      <c r="A272" t="inlineStr">
        <is>
          <t>300767</t>
        </is>
      </c>
      <c r="B272" t="n">
        <v>0.007401654799411078</v>
      </c>
      <c r="C272" t="n">
        <v>79.91145545102381</v>
      </c>
      <c r="D272" t="n">
        <v>77.94806666666668</v>
      </c>
      <c r="E272" t="n">
        <v>2.751333333333333</v>
      </c>
    </row>
    <row r="273">
      <c r="A273" t="inlineStr">
        <is>
          <t>603069</t>
        </is>
      </c>
      <c r="B273" t="n">
        <v>0.02899706660780788</v>
      </c>
      <c r="C273" t="n">
        <v>79.8753339269813</v>
      </c>
      <c r="D273" t="n">
        <v>27.38506666666667</v>
      </c>
      <c r="E273" t="n">
        <v>5.422933333333333</v>
      </c>
    </row>
    <row r="274">
      <c r="A274" t="inlineStr">
        <is>
          <t>002342</t>
        </is>
      </c>
      <c r="B274" t="n">
        <v>0.000849531326247003</v>
      </c>
      <c r="C274" t="n">
        <v>79.86111111111111</v>
      </c>
      <c r="D274" t="n">
        <v>3.491333333333334</v>
      </c>
      <c r="E274" t="n">
        <v>4.434933333333334</v>
      </c>
    </row>
    <row r="275">
      <c r="A275" t="inlineStr">
        <is>
          <t>600219</t>
        </is>
      </c>
      <c r="B275" t="n">
        <v>0.0004289547835676868</v>
      </c>
      <c r="C275" t="n">
        <v>79.60199004975127</v>
      </c>
      <c r="D275" t="n">
        <v>2.5792</v>
      </c>
      <c r="E275" t="n">
        <v>1.331333333333333</v>
      </c>
    </row>
    <row r="276">
      <c r="A276" t="inlineStr">
        <is>
          <t>300054</t>
        </is>
      </c>
      <c r="B276" t="n">
        <v>0.001301020832656948</v>
      </c>
      <c r="C276" t="n">
        <v>78.95545314900154</v>
      </c>
      <c r="D276" t="n">
        <v>17.11166666666667</v>
      </c>
      <c r="E276" t="n">
        <v>3.284466666666666</v>
      </c>
    </row>
    <row r="277">
      <c r="A277" t="inlineStr">
        <is>
          <t>000738</t>
        </is>
      </c>
      <c r="B277" t="n">
        <v>0.003167339151613557</v>
      </c>
      <c r="C277" t="n">
        <v>78.90109890109891</v>
      </c>
      <c r="D277" t="n">
        <v>19.70800000000001</v>
      </c>
      <c r="E277" t="n">
        <v>2.8806</v>
      </c>
    </row>
    <row r="278">
      <c r="A278" t="inlineStr">
        <is>
          <t>300415</t>
        </is>
      </c>
      <c r="B278" t="n">
        <v>0.003124084139401601</v>
      </c>
      <c r="C278" t="n">
        <v>78.77652933832711</v>
      </c>
      <c r="D278" t="n">
        <v>12.63793333333333</v>
      </c>
      <c r="E278" t="n">
        <v>1.9588</v>
      </c>
    </row>
    <row r="279">
      <c r="A279" t="inlineStr">
        <is>
          <t>000780</t>
        </is>
      </c>
      <c r="B279" t="n">
        <v>0.0005125160242019969</v>
      </c>
      <c r="C279" t="n">
        <v>78.77358490566037</v>
      </c>
      <c r="D279" t="n">
        <v>2.771733333333333</v>
      </c>
      <c r="E279" t="n">
        <v>0.4129333333333332</v>
      </c>
    </row>
    <row r="280">
      <c r="A280" t="inlineStr">
        <is>
          <t>600151</t>
        </is>
      </c>
      <c r="B280" t="n">
        <v>0.001592751690476712</v>
      </c>
      <c r="C280" t="n">
        <v>78.57142857142856</v>
      </c>
      <c r="D280" t="n">
        <v>7.104066666666667</v>
      </c>
      <c r="E280" t="n">
        <v>3.068333333333332</v>
      </c>
    </row>
    <row r="281">
      <c r="A281" t="inlineStr">
        <is>
          <t>300840</t>
        </is>
      </c>
      <c r="B281" t="n">
        <v>0.005065968204705545</v>
      </c>
      <c r="C281" t="n">
        <v>78.47953216374268</v>
      </c>
      <c r="D281" t="n">
        <v>20.65083333333333</v>
      </c>
      <c r="E281" t="n">
        <v>18.30378787878788</v>
      </c>
    </row>
    <row r="282">
      <c r="A282" t="inlineStr">
        <is>
          <t>300536</t>
        </is>
      </c>
      <c r="B282" t="n">
        <v>0.003520630147733447</v>
      </c>
      <c r="C282" t="n">
        <v>78.27669902912619</v>
      </c>
      <c r="D282" t="n">
        <v>13.5394</v>
      </c>
      <c r="E282" t="n">
        <v>2.3248</v>
      </c>
    </row>
    <row r="283">
      <c r="A283" t="inlineStr">
        <is>
          <t>300373</t>
        </is>
      </c>
      <c r="B283" t="n">
        <v>0.007337488792267033</v>
      </c>
      <c r="C283" t="n">
        <v>78.26568265682656</v>
      </c>
      <c r="D283" t="n">
        <v>38.6846</v>
      </c>
      <c r="E283" t="n">
        <v>4.980333333333333</v>
      </c>
    </row>
    <row r="284">
      <c r="A284" t="inlineStr">
        <is>
          <t>603288</t>
        </is>
      </c>
      <c r="B284" t="n">
        <v>0.02594491766578857</v>
      </c>
      <c r="C284" t="n">
        <v>78.25972660357519</v>
      </c>
      <c r="D284" t="n">
        <v>162.4482</v>
      </c>
      <c r="E284" t="n">
        <v>0.1468</v>
      </c>
    </row>
    <row r="285">
      <c r="A285" t="inlineStr">
        <is>
          <t>002068</t>
        </is>
      </c>
      <c r="B285" t="n">
        <v>0.0008451198747967413</v>
      </c>
      <c r="C285" t="n">
        <v>78.14726840855106</v>
      </c>
      <c r="D285" t="n">
        <v>5.461933333333334</v>
      </c>
      <c r="E285" t="n">
        <v>2.665333333333333</v>
      </c>
    </row>
    <row r="286">
      <c r="A286" t="inlineStr">
        <is>
          <t>002241</t>
        </is>
      </c>
      <c r="B286" t="n">
        <v>0.00529242021340865</v>
      </c>
      <c r="C286" t="n">
        <v>78.10843864655521</v>
      </c>
      <c r="D286" t="n">
        <v>38.31633333333334</v>
      </c>
      <c r="E286" t="n">
        <v>3.333800000000001</v>
      </c>
    </row>
    <row r="287">
      <c r="A287" t="inlineStr">
        <is>
          <t>300680</t>
        </is>
      </c>
      <c r="B287" t="n">
        <v>0.006567172370951749</v>
      </c>
      <c r="C287" t="n">
        <v>78.09523809523809</v>
      </c>
      <c r="D287" t="n">
        <v>26.0428</v>
      </c>
      <c r="E287" t="n">
        <v>7.500666666666666</v>
      </c>
    </row>
    <row r="288">
      <c r="A288" t="inlineStr">
        <is>
          <t>002735</t>
        </is>
      </c>
      <c r="B288" t="n">
        <v>0.007859941657823609</v>
      </c>
      <c r="C288" t="n">
        <v>78.02625182304325</v>
      </c>
      <c r="D288" t="n">
        <v>35.01386666666667</v>
      </c>
      <c r="E288" t="n">
        <v>1.767866666666666</v>
      </c>
    </row>
    <row r="289">
      <c r="A289" t="inlineStr">
        <is>
          <t>688111</t>
        </is>
      </c>
      <c r="B289" t="n">
        <v>0.02961134657326678</v>
      </c>
      <c r="C289" t="n">
        <v>77.94970986460348</v>
      </c>
      <c r="D289" t="n">
        <v>344.6050666666666</v>
      </c>
      <c r="E289" t="n">
        <v>1.956</v>
      </c>
    </row>
    <row r="290">
      <c r="A290" t="inlineStr">
        <is>
          <t>002932</t>
        </is>
      </c>
      <c r="B290" t="n">
        <v>0.01459235579581082</v>
      </c>
      <c r="C290" t="n">
        <v>77.67838125665601</v>
      </c>
      <c r="D290" t="n">
        <v>75.69726666666666</v>
      </c>
      <c r="E290" t="n">
        <v>9.038133333333333</v>
      </c>
    </row>
    <row r="291">
      <c r="A291" t="inlineStr">
        <is>
          <t>300129</t>
        </is>
      </c>
      <c r="B291" t="n">
        <v>0.002888616771046485</v>
      </c>
      <c r="C291" t="n">
        <v>77.66233766233765</v>
      </c>
      <c r="D291" t="n">
        <v>6.4508</v>
      </c>
      <c r="E291" t="n">
        <v>8.065133333333335</v>
      </c>
    </row>
    <row r="292">
      <c r="A292" t="inlineStr">
        <is>
          <t>000858</t>
        </is>
      </c>
      <c r="B292" t="n">
        <v>0.04091770420689744</v>
      </c>
      <c r="C292" t="n">
        <v>77.46663340401648</v>
      </c>
      <c r="D292" t="n">
        <v>236.3471333333333</v>
      </c>
      <c r="E292" t="n">
        <v>0.5754</v>
      </c>
    </row>
    <row r="293">
      <c r="A293" t="inlineStr">
        <is>
          <t>300034</t>
        </is>
      </c>
      <c r="B293" t="n">
        <v>0.006475565718383014</v>
      </c>
      <c r="C293" t="n">
        <v>77.44988864142539</v>
      </c>
      <c r="D293" t="n">
        <v>25.00033333333334</v>
      </c>
      <c r="E293" t="n">
        <v>3.045266666666667</v>
      </c>
    </row>
    <row r="294">
      <c r="A294" t="inlineStr">
        <is>
          <t>002677</t>
        </is>
      </c>
      <c r="B294" t="n">
        <v>0.003130602431256448</v>
      </c>
      <c r="C294" t="n">
        <v>77.40164684354987</v>
      </c>
      <c r="D294" t="n">
        <v>16.51333333333333</v>
      </c>
      <c r="E294" t="n">
        <v>2.269733333333333</v>
      </c>
    </row>
    <row r="295">
      <c r="A295" t="inlineStr">
        <is>
          <t>603301</t>
        </is>
      </c>
      <c r="B295" t="n">
        <v>0.01266552818227322</v>
      </c>
      <c r="C295" t="n">
        <v>77.32783079700798</v>
      </c>
      <c r="D295" t="n">
        <v>68.25146666666667</v>
      </c>
      <c r="E295" t="n">
        <v>8.5246</v>
      </c>
    </row>
    <row r="296">
      <c r="A296" t="inlineStr">
        <is>
          <t>603882</t>
        </is>
      </c>
      <c r="B296" t="n">
        <v>0.01552070673449432</v>
      </c>
      <c r="C296" t="n">
        <v>77.16575499300345</v>
      </c>
      <c r="D296" t="n">
        <v>100.7739333333333</v>
      </c>
      <c r="E296" t="n">
        <v>1.587333333333333</v>
      </c>
    </row>
    <row r="297">
      <c r="A297" t="inlineStr">
        <is>
          <t>600143</t>
        </is>
      </c>
      <c r="B297" t="n">
        <v>0.001174490979323247</v>
      </c>
      <c r="C297" t="n">
        <v>76.81047765793527</v>
      </c>
      <c r="D297" t="n">
        <v>16.56646666666667</v>
      </c>
      <c r="E297" t="n">
        <v>2.453733333333334</v>
      </c>
    </row>
    <row r="298">
      <c r="A298" t="inlineStr">
        <is>
          <t>300852</t>
        </is>
      </c>
      <c r="B298" t="n">
        <v>0.0122442797195872</v>
      </c>
      <c r="C298" t="n">
        <v>76.64356227683258</v>
      </c>
      <c r="D298" t="n">
        <v>100.8108527131783</v>
      </c>
      <c r="E298" t="n">
        <v>10.99100775193799</v>
      </c>
    </row>
    <row r="299">
      <c r="A299" t="inlineStr">
        <is>
          <t>603259</t>
        </is>
      </c>
      <c r="B299" t="n">
        <v>0.01166958728626907</v>
      </c>
      <c r="C299" t="n">
        <v>76.60804329110809</v>
      </c>
      <c r="D299" t="n">
        <v>109.4245333333333</v>
      </c>
      <c r="E299" t="n">
        <v>1.0486</v>
      </c>
    </row>
    <row r="300">
      <c r="A300" t="inlineStr">
        <is>
          <t>603187</t>
        </is>
      </c>
      <c r="B300" t="n">
        <v>0.006796672871006049</v>
      </c>
      <c r="C300" t="n">
        <v>76.60488853075478</v>
      </c>
      <c r="D300" t="n">
        <v>51.0682</v>
      </c>
      <c r="E300" t="n">
        <v>2.504266666666667</v>
      </c>
    </row>
    <row r="301">
      <c r="A301" t="inlineStr">
        <is>
          <t>300402</t>
        </is>
      </c>
      <c r="B301" t="n">
        <v>0.01055704731103442</v>
      </c>
      <c r="C301" t="n">
        <v>76.57342657342659</v>
      </c>
      <c r="D301" t="n">
        <v>15.357</v>
      </c>
      <c r="E301" t="n">
        <v>5.096533333333333</v>
      </c>
    </row>
    <row r="302">
      <c r="A302" t="inlineStr">
        <is>
          <t>601677</t>
        </is>
      </c>
      <c r="B302" t="n">
        <v>0.002179028546186788</v>
      </c>
      <c r="C302" t="n">
        <v>75.85812356979405</v>
      </c>
      <c r="D302" t="n">
        <v>12.0234</v>
      </c>
      <c r="E302" t="n">
        <v>2.592933333333334</v>
      </c>
    </row>
    <row r="303">
      <c r="A303" t="inlineStr">
        <is>
          <t>002597</t>
        </is>
      </c>
      <c r="B303" t="n">
        <v>0.004010828006986294</v>
      </c>
      <c r="C303" t="n">
        <v>75.76024680475982</v>
      </c>
      <c r="D303" t="n">
        <v>31.63866666666667</v>
      </c>
      <c r="E303" t="n">
        <v>1.124933333333333</v>
      </c>
    </row>
    <row r="304">
      <c r="A304" t="inlineStr">
        <is>
          <t>000767</t>
        </is>
      </c>
      <c r="B304" t="n">
        <v>0.0006682676881227969</v>
      </c>
      <c r="C304" t="n">
        <v>75.55555555555556</v>
      </c>
      <c r="D304" t="n">
        <v>2.668666666666666</v>
      </c>
      <c r="E304" t="n">
        <v>1.2776</v>
      </c>
    </row>
    <row r="305">
      <c r="A305" t="inlineStr">
        <is>
          <t>002595</t>
        </is>
      </c>
      <c r="B305" t="n">
        <v>0.002917621955556766</v>
      </c>
      <c r="C305" t="n">
        <v>75.54146856840991</v>
      </c>
      <c r="D305" t="n">
        <v>24.47233333333334</v>
      </c>
      <c r="E305" t="n">
        <v>0.8595333333333334</v>
      </c>
    </row>
    <row r="306">
      <c r="A306" t="inlineStr">
        <is>
          <t>603225</t>
        </is>
      </c>
      <c r="B306" t="n">
        <v>0.001608462002680743</v>
      </c>
      <c r="C306" t="n">
        <v>75.36514118792601</v>
      </c>
      <c r="D306" t="n">
        <v>11.66066666666667</v>
      </c>
      <c r="E306" t="n">
        <v>0.4863999999999999</v>
      </c>
    </row>
    <row r="307">
      <c r="A307" t="inlineStr">
        <is>
          <t>600685</t>
        </is>
      </c>
      <c r="B307" t="n">
        <v>0.00800684711303082</v>
      </c>
      <c r="C307" t="n">
        <v>75.3093694755451</v>
      </c>
      <c r="D307" t="n">
        <v>28.0598</v>
      </c>
      <c r="E307" t="n">
        <v>3.147733333333333</v>
      </c>
    </row>
    <row r="308">
      <c r="A308" t="inlineStr">
        <is>
          <t>600610</t>
        </is>
      </c>
      <c r="B308" t="n">
        <v>0.0006685292466113201</v>
      </c>
      <c r="C308" t="n">
        <v>75.1851851851852</v>
      </c>
      <c r="D308" t="n">
        <v>4.413933333333333</v>
      </c>
      <c r="E308" t="n">
        <v>1.748466666666667</v>
      </c>
    </row>
    <row r="309">
      <c r="A309" t="inlineStr">
        <is>
          <t>000100</t>
        </is>
      </c>
      <c r="B309" t="n">
        <v>0.0004322064462620327</v>
      </c>
      <c r="C309" t="n">
        <v>75.17361111111111</v>
      </c>
      <c r="D309" t="n">
        <v>6.716266666666666</v>
      </c>
      <c r="E309" t="n">
        <v>3.332066666666667</v>
      </c>
    </row>
    <row r="310">
      <c r="A310" t="inlineStr">
        <is>
          <t>600988</t>
        </is>
      </c>
      <c r="B310" t="n">
        <v>0.003756315928704721</v>
      </c>
      <c r="C310" t="n">
        <v>75.15657620041756</v>
      </c>
      <c r="D310" t="n">
        <v>17.17593333333333</v>
      </c>
      <c r="E310" t="n">
        <v>5.237200000000001</v>
      </c>
    </row>
    <row r="311">
      <c r="A311" t="inlineStr">
        <is>
          <t>300708</t>
        </is>
      </c>
      <c r="B311" t="n">
        <v>0.01739838914454191</v>
      </c>
      <c r="C311" t="n">
        <v>74.77941176470588</v>
      </c>
      <c r="D311" t="n">
        <v>24.42546666666667</v>
      </c>
      <c r="E311" t="n">
        <v>15.7576</v>
      </c>
    </row>
    <row r="312">
      <c r="A312" t="inlineStr">
        <is>
          <t>600607</t>
        </is>
      </c>
      <c r="B312" t="n">
        <v>0.004414285130197097</v>
      </c>
      <c r="C312" t="n">
        <v>74.73997028231796</v>
      </c>
      <c r="D312" t="n">
        <v>19.72593333333333</v>
      </c>
      <c r="E312" t="n">
        <v>0</v>
      </c>
    </row>
    <row r="313">
      <c r="A313" t="inlineStr">
        <is>
          <t>300316</t>
        </is>
      </c>
      <c r="B313" t="n">
        <v>0.003053170874412233</v>
      </c>
      <c r="C313" t="n">
        <v>74.60317460317461</v>
      </c>
      <c r="D313" t="n">
        <v>28.42993333333333</v>
      </c>
      <c r="E313" t="n">
        <v>2.533866666666667</v>
      </c>
    </row>
    <row r="314">
      <c r="A314" t="inlineStr">
        <is>
          <t>600255</t>
        </is>
      </c>
      <c r="B314" t="n">
        <v>0.0004344353120243532</v>
      </c>
      <c r="C314" t="n">
        <v>74.31192660550457</v>
      </c>
      <c r="D314" t="n">
        <v>1.46</v>
      </c>
      <c r="E314" t="n">
        <v>1.6368</v>
      </c>
    </row>
    <row r="315">
      <c r="A315" t="inlineStr">
        <is>
          <t>603993</t>
        </is>
      </c>
      <c r="B315" t="n">
        <v>0.0008809410847488982</v>
      </c>
      <c r="C315" t="n">
        <v>74.30167597765363</v>
      </c>
      <c r="D315" t="n">
        <v>4.484533333333333</v>
      </c>
      <c r="E315" t="n">
        <v>1.526133333333334</v>
      </c>
    </row>
    <row r="316">
      <c r="A316" t="inlineStr">
        <is>
          <t>600966</t>
        </is>
      </c>
      <c r="B316" t="n">
        <v>0.002222656368187747</v>
      </c>
      <c r="C316" t="n">
        <v>74.29501084598698</v>
      </c>
      <c r="D316" t="n">
        <v>12.97566666666667</v>
      </c>
      <c r="E316" t="n">
        <v>1.567066666666667</v>
      </c>
    </row>
    <row r="317">
      <c r="A317" t="inlineStr">
        <is>
          <t>300019</t>
        </is>
      </c>
      <c r="B317" t="n">
        <v>0.003823489918173223</v>
      </c>
      <c r="C317" t="n">
        <v>74.28571428571426</v>
      </c>
      <c r="D317" t="n">
        <v>16.16513333333334</v>
      </c>
      <c r="E317" t="n">
        <v>6.114666666666667</v>
      </c>
    </row>
    <row r="318">
      <c r="A318" t="inlineStr">
        <is>
          <t>603223</t>
        </is>
      </c>
      <c r="B318" t="n">
        <v>0.004679873496348446</v>
      </c>
      <c r="C318" t="n">
        <v>74.11545623836126</v>
      </c>
      <c r="D318" t="n">
        <v>16.3066</v>
      </c>
      <c r="E318" t="n">
        <v>1.373933333333333</v>
      </c>
    </row>
    <row r="319">
      <c r="A319" t="inlineStr">
        <is>
          <t>600956</t>
        </is>
      </c>
      <c r="B319" t="n">
        <v>0.001356876917679037</v>
      </c>
      <c r="C319" t="n">
        <v>73.79912663755459</v>
      </c>
      <c r="D319" t="n">
        <v>9.50187050359712</v>
      </c>
      <c r="E319" t="n">
        <v>10.70194244604317</v>
      </c>
    </row>
    <row r="320">
      <c r="A320" t="inlineStr">
        <is>
          <t>300777</t>
        </is>
      </c>
      <c r="B320" t="n">
        <v>0.004504363496382423</v>
      </c>
      <c r="C320" t="n">
        <v>73.49693251533742</v>
      </c>
      <c r="D320" t="n">
        <v>47.3368</v>
      </c>
      <c r="E320" t="n">
        <v>1.946733333333333</v>
      </c>
    </row>
    <row r="321">
      <c r="A321" t="inlineStr">
        <is>
          <t>688396</t>
        </is>
      </c>
      <c r="B321" t="n">
        <v>0.008502297250055127</v>
      </c>
      <c r="C321" t="n">
        <v>73.26613870890328</v>
      </c>
      <c r="D321" t="n">
        <v>55.09066666666667</v>
      </c>
      <c r="E321" t="n">
        <v>7.727333333333333</v>
      </c>
    </row>
    <row r="322">
      <c r="A322" t="inlineStr">
        <is>
          <t>002041</t>
        </is>
      </c>
      <c r="B322" t="n">
        <v>0.003697430087440032</v>
      </c>
      <c r="C322" t="n">
        <v>73.01184433164127</v>
      </c>
      <c r="D322" t="n">
        <v>17.7366</v>
      </c>
      <c r="E322" t="n">
        <v>3.642200000000001</v>
      </c>
    </row>
    <row r="323">
      <c r="A323" t="inlineStr">
        <is>
          <t>600532</t>
        </is>
      </c>
      <c r="B323" t="n">
        <v>0.001605827390033054</v>
      </c>
      <c r="C323" t="n">
        <v>72.97650130548303</v>
      </c>
      <c r="D323" t="n">
        <v>11.1872</v>
      </c>
      <c r="E323" t="n">
        <v>2.1178</v>
      </c>
    </row>
    <row r="324">
      <c r="A324" t="inlineStr">
        <is>
          <t>002078</t>
        </is>
      </c>
      <c r="B324" t="n">
        <v>0.001910603098269191</v>
      </c>
      <c r="C324" t="n">
        <v>72.87958115183247</v>
      </c>
      <c r="D324" t="n">
        <v>13.30826666666666</v>
      </c>
      <c r="E324" t="n">
        <v>1.053533333333333</v>
      </c>
    </row>
    <row r="325">
      <c r="A325" t="inlineStr">
        <is>
          <t>688006</t>
        </is>
      </c>
      <c r="B325" t="n">
        <v>0.01034758652966322</v>
      </c>
      <c r="C325" t="n">
        <v>72.80237237873331</v>
      </c>
      <c r="D325" t="n">
        <v>59.47620000000001</v>
      </c>
      <c r="E325" t="n">
        <v>3.486733333333333</v>
      </c>
    </row>
    <row r="326">
      <c r="A326" t="inlineStr">
        <is>
          <t>603260</t>
        </is>
      </c>
      <c r="B326" t="n">
        <v>0.004428983072385843</v>
      </c>
      <c r="C326" t="n">
        <v>72.67206477732793</v>
      </c>
      <c r="D326" t="n">
        <v>32.26986666666667</v>
      </c>
      <c r="E326" t="n">
        <v>1.2208</v>
      </c>
    </row>
    <row r="327">
      <c r="A327" t="inlineStr">
        <is>
          <t>300151</t>
        </is>
      </c>
      <c r="B327" t="n">
        <v>0.004059874236419941</v>
      </c>
      <c r="C327" t="n">
        <v>72.64437689969606</v>
      </c>
      <c r="D327" t="n">
        <v>22.5764</v>
      </c>
      <c r="E327" t="n">
        <v>2.8762</v>
      </c>
    </row>
    <row r="328">
      <c r="A328" t="inlineStr">
        <is>
          <t>000488</t>
        </is>
      </c>
      <c r="B328" t="n">
        <v>0.0006517358819130738</v>
      </c>
      <c r="C328" t="n">
        <v>72.57731958762885</v>
      </c>
      <c r="D328" t="n">
        <v>5.785066666666666</v>
      </c>
      <c r="E328" t="n">
        <v>3.019933333333333</v>
      </c>
    </row>
    <row r="329">
      <c r="A329" t="inlineStr">
        <is>
          <t>300775</t>
        </is>
      </c>
      <c r="B329" t="n">
        <v>0.005369088740856179</v>
      </c>
      <c r="C329" t="n">
        <v>72.56351039260971</v>
      </c>
      <c r="D329" t="n">
        <v>32.25513333333333</v>
      </c>
      <c r="E329" t="n">
        <v>5.070466666666666</v>
      </c>
    </row>
    <row r="330">
      <c r="A330" t="inlineStr">
        <is>
          <t>300776</t>
        </is>
      </c>
      <c r="B330" t="n">
        <v>0.0258837800096328</v>
      </c>
      <c r="C330" t="n">
        <v>72.49745934959348</v>
      </c>
      <c r="D330" t="n">
        <v>117.5305333333333</v>
      </c>
      <c r="E330" t="n">
        <v>3.740533333333333</v>
      </c>
    </row>
    <row r="331">
      <c r="A331" t="inlineStr">
        <is>
          <t>002324</t>
        </is>
      </c>
      <c r="B331" t="n">
        <v>0.0010261372168822</v>
      </c>
      <c r="C331" t="n">
        <v>72.22685571309424</v>
      </c>
      <c r="D331" t="n">
        <v>15.52913333333333</v>
      </c>
      <c r="E331" t="n">
        <v>2.8676</v>
      </c>
    </row>
    <row r="332">
      <c r="A332" t="inlineStr">
        <is>
          <t>000981</t>
        </is>
      </c>
      <c r="B332" t="n">
        <v>0.0003793743042126303</v>
      </c>
      <c r="C332" t="n">
        <v>72.02797202797204</v>
      </c>
      <c r="D332" t="n">
        <v>1.827133333333333</v>
      </c>
      <c r="E332" t="n">
        <v>0.7804666666666668</v>
      </c>
    </row>
    <row r="333">
      <c r="A333" t="inlineStr">
        <is>
          <t>603816</t>
        </is>
      </c>
      <c r="B333" t="n">
        <v>0.01046909092899304</v>
      </c>
      <c r="C333" t="n">
        <v>71.81372549019606</v>
      </c>
      <c r="D333" t="n">
        <v>65.50573333333332</v>
      </c>
      <c r="E333" t="n">
        <v>0.6021333333333334</v>
      </c>
    </row>
    <row r="334">
      <c r="A334" t="inlineStr">
        <is>
          <t>300015</t>
        </is>
      </c>
      <c r="B334" t="n">
        <v>0.01352189436242695</v>
      </c>
      <c r="C334" t="n">
        <v>71.79425837320576</v>
      </c>
      <c r="D334" t="n">
        <v>55.82820000000001</v>
      </c>
      <c r="E334" t="n">
        <v>0.7320666666666666</v>
      </c>
    </row>
    <row r="335">
      <c r="A335" t="inlineStr">
        <is>
          <t>002810</t>
        </is>
      </c>
      <c r="B335" t="n">
        <v>0.002181772343644902</v>
      </c>
      <c r="C335" t="n">
        <v>71.78939879046602</v>
      </c>
      <c r="D335" t="n">
        <v>36.8044</v>
      </c>
      <c r="E335" t="n">
        <v>2.2312</v>
      </c>
    </row>
    <row r="336">
      <c r="A336" t="inlineStr">
        <is>
          <t>600884</t>
        </is>
      </c>
      <c r="B336" t="n">
        <v>0.002595786791912797</v>
      </c>
      <c r="C336" t="n">
        <v>71.62592986184907</v>
      </c>
      <c r="D336" t="n">
        <v>12.8884</v>
      </c>
      <c r="E336" t="n">
        <v>3.359933333333334</v>
      </c>
    </row>
    <row r="337">
      <c r="A337" t="inlineStr">
        <is>
          <t>603179</t>
        </is>
      </c>
      <c r="B337" t="n">
        <v>0.004856128672066354</v>
      </c>
      <c r="C337" t="n">
        <v>71.43505903723889</v>
      </c>
      <c r="D337" t="n">
        <v>29.09906666666667</v>
      </c>
      <c r="E337" t="n">
        <v>1.0934</v>
      </c>
    </row>
    <row r="338">
      <c r="A338" t="inlineStr">
        <is>
          <t>000633</t>
        </is>
      </c>
      <c r="B338" t="n">
        <v>0.0004323465132411148</v>
      </c>
      <c r="C338" t="n">
        <v>71.42857142857142</v>
      </c>
      <c r="D338" t="n">
        <v>4.3568</v>
      </c>
      <c r="E338" t="n">
        <v>3.842933333333334</v>
      </c>
    </row>
    <row r="339">
      <c r="A339" t="inlineStr">
        <is>
          <t>600849</t>
        </is>
      </c>
      <c r="B339" t="n">
        <v>0.00309531432714467</v>
      </c>
      <c r="C339" t="n">
        <v>71.27906976744187</v>
      </c>
      <c r="D339" t="n">
        <v>12.58693333333333</v>
      </c>
      <c r="E339" t="n">
        <v>0</v>
      </c>
    </row>
    <row r="340">
      <c r="A340" t="inlineStr">
        <is>
          <t>002617</t>
        </is>
      </c>
      <c r="B340" t="n">
        <v>0.001488003855914533</v>
      </c>
      <c r="C340" t="n">
        <v>71.11553784860558</v>
      </c>
      <c r="D340" t="n">
        <v>7.069466666666665</v>
      </c>
      <c r="E340" t="n">
        <v>7.811999999999999</v>
      </c>
    </row>
    <row r="341">
      <c r="A341" t="inlineStr">
        <is>
          <t>300762</t>
        </is>
      </c>
      <c r="B341" t="n">
        <v>0.004644780279351707</v>
      </c>
      <c r="C341" t="n">
        <v>71.03089629856225</v>
      </c>
      <c r="D341" t="n">
        <v>42.54506666666666</v>
      </c>
      <c r="E341" t="n">
        <v>3.293066666666666</v>
      </c>
    </row>
    <row r="342">
      <c r="A342" t="inlineStr">
        <is>
          <t>002438</t>
        </is>
      </c>
      <c r="B342" t="n">
        <v>0.00146169026679845</v>
      </c>
      <c r="C342" t="n">
        <v>70.95926412614979</v>
      </c>
      <c r="D342" t="n">
        <v>11.44406666666667</v>
      </c>
      <c r="E342" t="n">
        <v>1.7184</v>
      </c>
    </row>
    <row r="343">
      <c r="A343" t="inlineStr">
        <is>
          <t>601968</t>
        </is>
      </c>
      <c r="B343" t="n">
        <v>0.0008525771135379119</v>
      </c>
      <c r="C343" t="n">
        <v>69.95967741935483</v>
      </c>
      <c r="D343" t="n">
        <v>7.453800000000001</v>
      </c>
      <c r="E343" t="n">
        <v>1.057933333333333</v>
      </c>
    </row>
    <row r="344">
      <c r="A344" t="inlineStr">
        <is>
          <t>002506</t>
        </is>
      </c>
      <c r="B344" t="n">
        <v>0.0008562703972585804</v>
      </c>
      <c r="C344" t="n">
        <v>69.92187499999997</v>
      </c>
      <c r="D344" t="n">
        <v>3.7742</v>
      </c>
      <c r="E344" t="n">
        <v>4.695066666666666</v>
      </c>
    </row>
    <row r="345">
      <c r="A345" t="inlineStr">
        <is>
          <t>002416</t>
        </is>
      </c>
      <c r="B345" t="n">
        <v>0.0009150665394713401</v>
      </c>
      <c r="C345" t="n">
        <v>69.86111111111111</v>
      </c>
      <c r="D345" t="n">
        <v>8.898533333333335</v>
      </c>
      <c r="E345" t="n">
        <v>2.609866666666667</v>
      </c>
    </row>
    <row r="346">
      <c r="A346" t="inlineStr">
        <is>
          <t>601016</t>
        </is>
      </c>
      <c r="B346" t="n">
        <v>0.000373179131932214</v>
      </c>
      <c r="C346" t="n">
        <v>69.85645933014355</v>
      </c>
      <c r="D346" t="n">
        <v>2.839</v>
      </c>
      <c r="E346" t="n">
        <v>2.1578</v>
      </c>
    </row>
    <row r="347">
      <c r="A347" t="inlineStr">
        <is>
          <t>600798</t>
        </is>
      </c>
      <c r="B347" t="n">
        <v>0.0008609416864592663</v>
      </c>
      <c r="C347" t="n">
        <v>69.62457337883959</v>
      </c>
      <c r="D347" t="n">
        <v>3.4244</v>
      </c>
      <c r="E347" t="n">
        <v>2.979866666666667</v>
      </c>
    </row>
    <row r="348">
      <c r="A348" t="inlineStr">
        <is>
          <t>603087</t>
        </is>
      </c>
      <c r="B348" t="n">
        <v>0.07235957694047827</v>
      </c>
      <c r="C348" t="n">
        <v>69.23667470936607</v>
      </c>
      <c r="D348" t="n">
        <v>146.8010071942446</v>
      </c>
      <c r="E348" t="n">
        <v>5.366043165467626</v>
      </c>
    </row>
    <row r="349">
      <c r="A349" t="inlineStr">
        <is>
          <t>300712</t>
        </is>
      </c>
      <c r="B349" t="n">
        <v>0.004266857861654674</v>
      </c>
      <c r="C349" t="n">
        <v>69.09492273730685</v>
      </c>
      <c r="D349" t="n">
        <v>17.2422</v>
      </c>
      <c r="E349" t="n">
        <v>6.596933333333333</v>
      </c>
    </row>
    <row r="350">
      <c r="A350" t="inlineStr">
        <is>
          <t>600486</t>
        </is>
      </c>
      <c r="B350" t="n">
        <v>0.02184657664326058</v>
      </c>
      <c r="C350" t="n">
        <v>69.0153775533624</v>
      </c>
      <c r="D350" t="n">
        <v>99.97400000000002</v>
      </c>
      <c r="E350" t="n">
        <v>1.0952</v>
      </c>
    </row>
    <row r="351">
      <c r="A351" t="inlineStr">
        <is>
          <t>300551</t>
        </is>
      </c>
      <c r="B351" t="n">
        <v>0.005156688046904273</v>
      </c>
      <c r="C351" t="n">
        <v>68.9125295508274</v>
      </c>
      <c r="D351" t="n">
        <v>26.88533333333334</v>
      </c>
      <c r="E351" t="n">
        <v>4.1354</v>
      </c>
    </row>
    <row r="352">
      <c r="A352" t="inlineStr">
        <is>
          <t>002030</t>
        </is>
      </c>
      <c r="B352" t="n">
        <v>0.004212506413244146</v>
      </c>
      <c r="C352" t="n">
        <v>68.84353741496597</v>
      </c>
      <c r="D352" t="n">
        <v>34.99586666666666</v>
      </c>
      <c r="E352" t="n">
        <v>6.415133333333332</v>
      </c>
    </row>
    <row r="353">
      <c r="A353" t="inlineStr">
        <is>
          <t>002352</t>
        </is>
      </c>
      <c r="B353" t="n">
        <v>0.01057662409236377</v>
      </c>
      <c r="C353" t="n">
        <v>68.7616909839132</v>
      </c>
      <c r="D353" t="n">
        <v>76.29606666666666</v>
      </c>
      <c r="E353" t="n">
        <v>0.4557333333333333</v>
      </c>
    </row>
    <row r="354">
      <c r="A354" t="inlineStr">
        <is>
          <t>002813</t>
        </is>
      </c>
      <c r="B354" t="n">
        <v>0.002072322056239168</v>
      </c>
      <c r="C354" t="n">
        <v>68.58275520317147</v>
      </c>
      <c r="D354" t="n">
        <v>21.41673333333333</v>
      </c>
      <c r="E354" t="n">
        <v>8.721266666666667</v>
      </c>
    </row>
    <row r="355">
      <c r="A355" t="inlineStr">
        <is>
          <t>603489</t>
        </is>
      </c>
      <c r="B355" t="n">
        <v>0.01566030781161933</v>
      </c>
      <c r="C355" t="n">
        <v>68.41612793467166</v>
      </c>
      <c r="D355" t="n">
        <v>170.4172666666667</v>
      </c>
      <c r="E355" t="n">
        <v>2.570466666666666</v>
      </c>
    </row>
    <row r="356">
      <c r="A356" t="inlineStr">
        <is>
          <t>000933</t>
        </is>
      </c>
      <c r="B356" t="n">
        <v>0.002145223054778169</v>
      </c>
      <c r="C356" t="n">
        <v>68.38235294117648</v>
      </c>
      <c r="D356" t="n">
        <v>5.907733333333333</v>
      </c>
      <c r="E356" t="n">
        <v>3.300333333333334</v>
      </c>
    </row>
    <row r="357">
      <c r="A357" t="inlineStr">
        <is>
          <t>600257</t>
        </is>
      </c>
      <c r="B357" t="n">
        <v>0.0009707588008525887</v>
      </c>
      <c r="C357" t="n">
        <v>68.36461126005362</v>
      </c>
      <c r="D357" t="n">
        <v>4.667266666666666</v>
      </c>
      <c r="E357" t="n">
        <v>6.805999999999999</v>
      </c>
    </row>
    <row r="358">
      <c r="A358" t="inlineStr">
        <is>
          <t>002993</t>
        </is>
      </c>
      <c r="B358" t="n">
        <v>0.01530447329402689</v>
      </c>
      <c r="C358" t="n">
        <v>68.2769310255748</v>
      </c>
      <c r="D358" t="n">
        <v>79.99903846153846</v>
      </c>
      <c r="E358" t="n">
        <v>12.87961538461538</v>
      </c>
    </row>
    <row r="359">
      <c r="A359" t="inlineStr">
        <is>
          <t>000001</t>
        </is>
      </c>
      <c r="B359" t="n">
        <v>0.002258914299785454</v>
      </c>
      <c r="C359" t="n">
        <v>68.27279466271312</v>
      </c>
      <c r="D359" t="n">
        <v>16.3342</v>
      </c>
      <c r="E359" t="n">
        <v>0.6368666666666667</v>
      </c>
    </row>
    <row r="360">
      <c r="A360" t="inlineStr">
        <is>
          <t>600584</t>
        </is>
      </c>
      <c r="B360" t="n">
        <v>0.00427027324319655</v>
      </c>
      <c r="C360" t="n">
        <v>68.23734729493893</v>
      </c>
      <c r="D360" t="n">
        <v>39.91793333333334</v>
      </c>
      <c r="E360" t="n">
        <v>5.716866666666666</v>
      </c>
    </row>
    <row r="361">
      <c r="A361" t="inlineStr">
        <is>
          <t>603737</t>
        </is>
      </c>
      <c r="B361" t="n">
        <v>0.02510733914074886</v>
      </c>
      <c r="C361" t="n">
        <v>68.20479015600966</v>
      </c>
      <c r="D361" t="n">
        <v>139.9896</v>
      </c>
      <c r="E361" t="n">
        <v>0.6456000000000001</v>
      </c>
    </row>
    <row r="362">
      <c r="A362" t="inlineStr">
        <is>
          <t>002285</t>
        </is>
      </c>
      <c r="B362" t="n">
        <v>0.002006994122780597</v>
      </c>
      <c r="C362" t="n">
        <v>67.49116607773853</v>
      </c>
      <c r="D362" t="n">
        <v>4.795666666666666</v>
      </c>
      <c r="E362" t="n">
        <v>2.031733333333333</v>
      </c>
    </row>
    <row r="363">
      <c r="A363" t="inlineStr">
        <is>
          <t>300285</t>
        </is>
      </c>
      <c r="B363" t="n">
        <v>0.003454978261384919</v>
      </c>
      <c r="C363" t="n">
        <v>67.48786860768942</v>
      </c>
      <c r="D363" t="n">
        <v>39.05833333333333</v>
      </c>
      <c r="E363" t="n">
        <v>1.724</v>
      </c>
    </row>
    <row r="364">
      <c r="A364" t="inlineStr">
        <is>
          <t>600071</t>
        </is>
      </c>
      <c r="B364" t="n">
        <v>0.0008942540785437106</v>
      </c>
      <c r="C364" t="n">
        <v>67.42671009771985</v>
      </c>
      <c r="D364" t="n">
        <v>10.938</v>
      </c>
      <c r="E364" t="n">
        <v>2.204</v>
      </c>
    </row>
    <row r="365">
      <c r="A365" t="inlineStr">
        <is>
          <t>601615</t>
        </is>
      </c>
      <c r="B365" t="n">
        <v>0.001849657585191201</v>
      </c>
      <c r="C365" t="n">
        <v>67.30290456431534</v>
      </c>
      <c r="D365" t="n">
        <v>16.08973333333333</v>
      </c>
      <c r="E365" t="n">
        <v>3.372666666666666</v>
      </c>
    </row>
    <row r="366">
      <c r="A366" t="inlineStr">
        <is>
          <t>603396</t>
        </is>
      </c>
      <c r="B366" t="n">
        <v>0.00897012843944504</v>
      </c>
      <c r="C366" t="n">
        <v>67.29010806317541</v>
      </c>
      <c r="D366" t="n">
        <v>35.382</v>
      </c>
      <c r="E366" t="n">
        <v>5.172066666666666</v>
      </c>
    </row>
    <row r="367">
      <c r="A367" t="inlineStr">
        <is>
          <t>601015</t>
        </is>
      </c>
      <c r="B367" t="n">
        <v>0.0005446367386556662</v>
      </c>
      <c r="C367" t="n">
        <v>67.28624535315986</v>
      </c>
      <c r="D367" t="n">
        <v>3.2968</v>
      </c>
      <c r="E367" t="n">
        <v>1.611066666666666</v>
      </c>
    </row>
    <row r="368">
      <c r="A368" t="inlineStr">
        <is>
          <t>600999</t>
        </is>
      </c>
      <c r="B368" t="n">
        <v>0.00195616181931917</v>
      </c>
      <c r="C368" t="n">
        <v>67.15719063545151</v>
      </c>
      <c r="D368" t="n">
        <v>21.16086666666667</v>
      </c>
      <c r="E368" t="n">
        <v>0.6716</v>
      </c>
    </row>
    <row r="369">
      <c r="A369" t="inlineStr">
        <is>
          <t>688116</t>
        </is>
      </c>
      <c r="B369" t="n">
        <v>0.007234878393945382</v>
      </c>
      <c r="C369" t="n">
        <v>66.99950074887668</v>
      </c>
      <c r="D369" t="n">
        <v>48.69646666666667</v>
      </c>
      <c r="E369" t="n">
        <v>4.036666666666667</v>
      </c>
    </row>
    <row r="370">
      <c r="A370" t="inlineStr">
        <is>
          <t>002979</t>
        </is>
      </c>
      <c r="B370" t="n">
        <v>0.007688807818478999</v>
      </c>
      <c r="C370" t="n">
        <v>66.83093252463988</v>
      </c>
      <c r="D370" t="n">
        <v>40.6922</v>
      </c>
      <c r="E370" t="n">
        <v>8.287666666666667</v>
      </c>
    </row>
    <row r="371">
      <c r="A371" t="inlineStr">
        <is>
          <t>300001</t>
        </is>
      </c>
      <c r="B371" t="n">
        <v>0.00567436063642634</v>
      </c>
      <c r="C371" t="n">
        <v>66.76029962546816</v>
      </c>
      <c r="D371" t="n">
        <v>22.9392</v>
      </c>
      <c r="E371" t="n">
        <v>2.5036</v>
      </c>
    </row>
    <row r="372">
      <c r="A372" t="inlineStr">
        <is>
          <t>300687</t>
        </is>
      </c>
      <c r="B372" t="n">
        <v>0.001777430880409854</v>
      </c>
      <c r="C372" t="n">
        <v>66.68490153172866</v>
      </c>
      <c r="D372" t="n">
        <v>23.8654</v>
      </c>
      <c r="E372" t="n">
        <v>4.367466666666667</v>
      </c>
    </row>
    <row r="373">
      <c r="A373" t="inlineStr">
        <is>
          <t>688200</t>
        </is>
      </c>
      <c r="B373" t="n">
        <v>0.0362198015609288</v>
      </c>
      <c r="C373" t="n">
        <v>66.65201465201464</v>
      </c>
      <c r="D373" t="n">
        <v>291.3858666666667</v>
      </c>
      <c r="E373" t="n">
        <v>5.350466666666666</v>
      </c>
    </row>
    <row r="374">
      <c r="A374" t="inlineStr">
        <is>
          <t>600089</t>
        </is>
      </c>
      <c r="B374" t="n">
        <v>0.0007558896899821458</v>
      </c>
      <c r="C374" t="n">
        <v>66.61742983751846</v>
      </c>
      <c r="D374" t="n">
        <v>8.488399999999999</v>
      </c>
      <c r="E374" t="n">
        <v>2.445133333333334</v>
      </c>
    </row>
    <row r="375">
      <c r="A375" t="inlineStr">
        <is>
          <t>603733</t>
        </is>
      </c>
      <c r="B375" t="n">
        <v>0.002932785829794245</v>
      </c>
      <c r="C375" t="n">
        <v>66.56230432060113</v>
      </c>
      <c r="D375" t="n">
        <v>21.1762</v>
      </c>
      <c r="E375" t="n">
        <v>12.16893333333334</v>
      </c>
    </row>
    <row r="376">
      <c r="A376" t="inlineStr">
        <is>
          <t>600496</t>
        </is>
      </c>
      <c r="B376" t="n">
        <v>0.001152500820095265</v>
      </c>
      <c r="C376" t="n">
        <v>66.46525679758308</v>
      </c>
      <c r="D376" t="n">
        <v>5.180066666666668</v>
      </c>
      <c r="E376" t="n">
        <v>3.620066666666667</v>
      </c>
    </row>
    <row r="377">
      <c r="A377" t="inlineStr">
        <is>
          <t>600109</t>
        </is>
      </c>
      <c r="B377" t="n">
        <v>0.002113659710518957</v>
      </c>
      <c r="C377" t="n">
        <v>66.45962732919253</v>
      </c>
      <c r="D377" t="n">
        <v>14.91353333333334</v>
      </c>
      <c r="E377" t="n">
        <v>3.5216</v>
      </c>
    </row>
    <row r="378">
      <c r="A378" t="inlineStr">
        <is>
          <t>603833</t>
        </is>
      </c>
      <c r="B378" t="n">
        <v>0.01897707097247779</v>
      </c>
      <c r="C378" t="n">
        <v>66.13283674736188</v>
      </c>
      <c r="D378" t="n">
        <v>110.5372666666667</v>
      </c>
      <c r="E378" t="n">
        <v>0.3399333333333334</v>
      </c>
    </row>
    <row r="379">
      <c r="A379" t="inlineStr">
        <is>
          <t>603613</t>
        </is>
      </c>
      <c r="B379" t="n">
        <v>0.01439046619276641</v>
      </c>
      <c r="C379" t="n">
        <v>65.55555555555557</v>
      </c>
      <c r="D379" t="n">
        <v>93.25606666666667</v>
      </c>
      <c r="E379" t="n">
        <v>2.977200000000001</v>
      </c>
    </row>
    <row r="380">
      <c r="A380" t="inlineStr">
        <is>
          <t>300307</t>
        </is>
      </c>
      <c r="B380" t="n">
        <v>0.00192059728304197</v>
      </c>
      <c r="C380" t="n">
        <v>65.42056074766353</v>
      </c>
      <c r="D380" t="n">
        <v>6.485466666666667</v>
      </c>
      <c r="E380" t="n">
        <v>1.468266666666667</v>
      </c>
    </row>
    <row r="381">
      <c r="A381" t="inlineStr">
        <is>
          <t>002646</t>
        </is>
      </c>
      <c r="B381" t="n">
        <v>0.008172920085904827</v>
      </c>
      <c r="C381" t="n">
        <v>65.06639427987744</v>
      </c>
      <c r="D381" t="n">
        <v>13.10666666666667</v>
      </c>
      <c r="E381" t="n">
        <v>3.403266666666667</v>
      </c>
    </row>
    <row r="382">
      <c r="A382" t="inlineStr">
        <is>
          <t>002287</t>
        </is>
      </c>
      <c r="B382" t="n">
        <v>0.005207004819642301</v>
      </c>
      <c r="C382" t="n">
        <v>64.92815327301756</v>
      </c>
      <c r="D382" t="n">
        <v>27.07746666666667</v>
      </c>
      <c r="E382" t="n">
        <v>1.075933333333333</v>
      </c>
    </row>
    <row r="383">
      <c r="A383" t="inlineStr">
        <is>
          <t>600989</t>
        </is>
      </c>
      <c r="B383" t="n">
        <v>0.001348517032975841</v>
      </c>
      <c r="C383" t="n">
        <v>64.59770114942532</v>
      </c>
      <c r="D383" t="n">
        <v>11.0896</v>
      </c>
      <c r="E383" t="n">
        <v>3.011666666666668</v>
      </c>
    </row>
    <row r="384">
      <c r="A384" t="inlineStr">
        <is>
          <t>000956</t>
        </is>
      </c>
      <c r="B384" t="n">
        <v>0.002878308712083473</v>
      </c>
      <c r="C384" t="n">
        <v>64.50276243093921</v>
      </c>
      <c r="D384" t="n">
        <v>8.922133333333335</v>
      </c>
      <c r="E384" t="n">
        <v>0</v>
      </c>
    </row>
    <row r="385">
      <c r="A385" t="inlineStr">
        <is>
          <t>000708</t>
        </is>
      </c>
      <c r="B385" t="n">
        <v>0.002141395052744191</v>
      </c>
      <c r="C385" t="n">
        <v>64.35331230283911</v>
      </c>
      <c r="D385" t="n">
        <v>19.05493333333333</v>
      </c>
      <c r="E385" t="n">
        <v>0.6486666666666666</v>
      </c>
    </row>
    <row r="386">
      <c r="A386" t="inlineStr">
        <is>
          <t>603698</t>
        </is>
      </c>
      <c r="B386" t="n">
        <v>0.0007798376555065124</v>
      </c>
      <c r="C386" t="n">
        <v>64.32532347504622</v>
      </c>
      <c r="D386" t="n">
        <v>11.8716</v>
      </c>
      <c r="E386" t="n">
        <v>0.7290666666666666</v>
      </c>
    </row>
    <row r="387">
      <c r="A387" t="inlineStr">
        <is>
          <t>000333</t>
        </is>
      </c>
      <c r="B387" t="n">
        <v>0.01352381664825155</v>
      </c>
      <c r="C387" t="n">
        <v>64.32360742705572</v>
      </c>
      <c r="D387" t="n">
        <v>77.05019999999999</v>
      </c>
      <c r="E387" t="n">
        <v>0.3954666666666667</v>
      </c>
    </row>
    <row r="388">
      <c r="A388" t="inlineStr">
        <is>
          <t>300454</t>
        </is>
      </c>
      <c r="B388" t="n">
        <v>0.01545800532425321</v>
      </c>
      <c r="C388" t="n">
        <v>64.25367626185205</v>
      </c>
      <c r="D388" t="n">
        <v>213.7222</v>
      </c>
      <c r="E388" t="n">
        <v>0.8362000000000001</v>
      </c>
    </row>
    <row r="389">
      <c r="A389" t="inlineStr">
        <is>
          <t>601799</t>
        </is>
      </c>
      <c r="B389" t="n">
        <v>0.02808662574509613</v>
      </c>
      <c r="C389" t="n">
        <v>64.15727436978405</v>
      </c>
      <c r="D389" t="n">
        <v>163.7198666666666</v>
      </c>
      <c r="E389" t="n">
        <v>0.5691999999999999</v>
      </c>
    </row>
    <row r="390">
      <c r="A390" t="inlineStr">
        <is>
          <t>600362</t>
        </is>
      </c>
      <c r="B390" t="n">
        <v>0.00301084849367264</v>
      </c>
      <c r="C390" t="n">
        <v>63.955223880597</v>
      </c>
      <c r="D390" t="n">
        <v>16.78893333333333</v>
      </c>
      <c r="E390" t="n">
        <v>2.064666666666667</v>
      </c>
    </row>
    <row r="391">
      <c r="A391" t="inlineStr">
        <is>
          <t>300364</t>
        </is>
      </c>
      <c r="B391" t="n">
        <v>0.0005310350975543358</v>
      </c>
      <c r="C391" t="n">
        <v>63.90423572744017</v>
      </c>
      <c r="D391" t="n">
        <v>7.809133333333333</v>
      </c>
      <c r="E391" t="n">
        <v>6.044266666666666</v>
      </c>
    </row>
    <row r="392">
      <c r="A392" t="inlineStr">
        <is>
          <t>601225</t>
        </is>
      </c>
      <c r="B392" t="n">
        <v>0.0008845977718695989</v>
      </c>
      <c r="C392" t="n">
        <v>63.74442793462107</v>
      </c>
      <c r="D392" t="n">
        <v>8.726133333333333</v>
      </c>
      <c r="E392" t="n">
        <v>0.4807333333333332</v>
      </c>
    </row>
    <row r="393">
      <c r="A393" t="inlineStr">
        <is>
          <t>000807</t>
        </is>
      </c>
      <c r="B393" t="n">
        <v>0.001745773770570275</v>
      </c>
      <c r="C393" t="n">
        <v>63.27014218009479</v>
      </c>
      <c r="D393" t="n">
        <v>6.499400000000001</v>
      </c>
      <c r="E393" t="n">
        <v>4.335799999999999</v>
      </c>
    </row>
    <row r="394">
      <c r="A394" t="inlineStr">
        <is>
          <t>002614</t>
        </is>
      </c>
      <c r="B394" t="n">
        <v>0.001932388341830651</v>
      </c>
      <c r="C394" t="n">
        <v>63.15789473684212</v>
      </c>
      <c r="D394" t="n">
        <v>13.85186666666666</v>
      </c>
      <c r="E394" t="n">
        <v>4.112399999999999</v>
      </c>
    </row>
    <row r="395">
      <c r="A395" t="inlineStr">
        <is>
          <t>688388</t>
        </is>
      </c>
      <c r="B395" t="n">
        <v>0.0172261840053755</v>
      </c>
      <c r="C395" t="n">
        <v>62.79961649089167</v>
      </c>
      <c r="D395" t="n">
        <v>60.33406666666666</v>
      </c>
      <c r="E395" t="n">
        <v>3.0026</v>
      </c>
    </row>
    <row r="396">
      <c r="A396" t="inlineStr">
        <is>
          <t>600178</t>
        </is>
      </c>
      <c r="B396" t="n">
        <v>0.001973008781105786</v>
      </c>
      <c r="C396" t="n">
        <v>62.47191011235955</v>
      </c>
      <c r="D396" t="n">
        <v>7.414066666666668</v>
      </c>
      <c r="E396" t="n">
        <v>4.818533333333333</v>
      </c>
    </row>
    <row r="397">
      <c r="A397" t="inlineStr">
        <is>
          <t>002056</t>
        </is>
      </c>
      <c r="B397" t="n">
        <v>0.001081952632871872</v>
      </c>
      <c r="C397" t="n">
        <v>62.46498599439774</v>
      </c>
      <c r="D397" t="n">
        <v>13.17713333333333</v>
      </c>
      <c r="E397" t="n">
        <v>2.619733333333333</v>
      </c>
    </row>
    <row r="398">
      <c r="A398" t="inlineStr">
        <is>
          <t>603650</t>
        </is>
      </c>
      <c r="B398" t="n">
        <v>0.004361443012978903</v>
      </c>
      <c r="C398" t="n">
        <v>62.42069302098587</v>
      </c>
      <c r="D398" t="n">
        <v>33.12326666666667</v>
      </c>
      <c r="E398" t="n">
        <v>4.751266666666667</v>
      </c>
    </row>
    <row r="399">
      <c r="A399" t="inlineStr">
        <is>
          <t>603501</t>
        </is>
      </c>
      <c r="B399" t="n">
        <v>0.02433699922808721</v>
      </c>
      <c r="C399" t="n">
        <v>62.22348269994329</v>
      </c>
      <c r="D399" t="n">
        <v>206.3656666666667</v>
      </c>
      <c r="E399" t="n">
        <v>2.297333333333333</v>
      </c>
    </row>
    <row r="400">
      <c r="A400" t="inlineStr">
        <is>
          <t>300759</t>
        </is>
      </c>
      <c r="B400" t="n">
        <v>0.006947567099318041</v>
      </c>
      <c r="C400" t="n">
        <v>62.10902591599643</v>
      </c>
      <c r="D400" t="n">
        <v>105.0610666666667</v>
      </c>
      <c r="E400" t="n">
        <v>1.570066666666666</v>
      </c>
    </row>
    <row r="401">
      <c r="A401" t="inlineStr">
        <is>
          <t>000727</t>
        </is>
      </c>
      <c r="B401" t="n">
        <v>0.0004435602932080486</v>
      </c>
      <c r="C401" t="n">
        <v>62.00000000000001</v>
      </c>
      <c r="D401" t="n">
        <v>2.251466666666667</v>
      </c>
      <c r="E401" t="n">
        <v>1.365533333333333</v>
      </c>
    </row>
    <row r="402">
      <c r="A402" t="inlineStr">
        <is>
          <t>601788</t>
        </is>
      </c>
      <c r="B402" t="n">
        <v>0.004493925220866983</v>
      </c>
      <c r="C402" t="n">
        <v>61.87443130118289</v>
      </c>
      <c r="D402" t="n">
        <v>20.3818</v>
      </c>
      <c r="E402" t="n">
        <v>2.549333333333333</v>
      </c>
    </row>
    <row r="403">
      <c r="A403" t="inlineStr">
        <is>
          <t>600887</t>
        </is>
      </c>
      <c r="B403" t="n">
        <v>0.003674124550113507</v>
      </c>
      <c r="C403" t="n">
        <v>61.8739352640545</v>
      </c>
      <c r="D403" t="n">
        <v>38.39239999999999</v>
      </c>
      <c r="E403" t="n">
        <v>1.083133333333333</v>
      </c>
    </row>
    <row r="404">
      <c r="A404" t="inlineStr">
        <is>
          <t>300470</t>
        </is>
      </c>
      <c r="B404" t="n">
        <v>0.004077569839234692</v>
      </c>
      <c r="C404" t="n">
        <v>61.60589060308557</v>
      </c>
      <c r="D404" t="n">
        <v>41.337</v>
      </c>
      <c r="E404" t="n">
        <v>1.3896</v>
      </c>
    </row>
    <row r="405">
      <c r="A405" t="inlineStr">
        <is>
          <t>300719</t>
        </is>
      </c>
      <c r="B405" t="n">
        <v>0.006494642425890057</v>
      </c>
      <c r="C405" t="n">
        <v>61.60220994475141</v>
      </c>
      <c r="D405" t="n">
        <v>18.31013333333333</v>
      </c>
      <c r="E405" t="n">
        <v>11.40326666666667</v>
      </c>
    </row>
    <row r="406">
      <c r="A406" t="inlineStr">
        <is>
          <t>603345</t>
        </is>
      </c>
      <c r="B406" t="n">
        <v>0.02264852447789273</v>
      </c>
      <c r="C406" t="n">
        <v>61.50814503415658</v>
      </c>
      <c r="D406" t="n">
        <v>163.5427333333333</v>
      </c>
      <c r="E406" t="n">
        <v>0.7185999999999999</v>
      </c>
    </row>
    <row r="407">
      <c r="A407" t="inlineStr">
        <is>
          <t>600754</t>
        </is>
      </c>
      <c r="B407" t="n">
        <v>0.007901313632469674</v>
      </c>
      <c r="C407" t="n">
        <v>61.45025295109612</v>
      </c>
      <c r="D407" t="n">
        <v>42.931</v>
      </c>
      <c r="E407" t="n">
        <v>0.7504666666666667</v>
      </c>
    </row>
    <row r="408">
      <c r="A408" t="inlineStr">
        <is>
          <t>300196</t>
        </is>
      </c>
      <c r="B408" t="n">
        <v>0.001732508990678344</v>
      </c>
      <c r="C408" t="n">
        <v>61.4298323036187</v>
      </c>
      <c r="D408" t="n">
        <v>14.3346</v>
      </c>
      <c r="E408" t="n">
        <v>2.221266666666667</v>
      </c>
    </row>
    <row r="409">
      <c r="A409" t="inlineStr">
        <is>
          <t>300651</t>
        </is>
      </c>
      <c r="B409" t="n">
        <v>0.00385200267763096</v>
      </c>
      <c r="C409" t="n">
        <v>61.33540372670807</v>
      </c>
      <c r="D409" t="n">
        <v>38.53046666666666</v>
      </c>
      <c r="E409" t="n">
        <v>2.244333333333333</v>
      </c>
    </row>
    <row r="410">
      <c r="A410" t="inlineStr">
        <is>
          <t>603306</t>
        </is>
      </c>
      <c r="B410" t="n">
        <v>0.003189678315374056</v>
      </c>
      <c r="C410" t="n">
        <v>61.15357887421822</v>
      </c>
      <c r="D410" t="n">
        <v>18.79973333333333</v>
      </c>
      <c r="E410" t="n">
        <v>1.487266666666667</v>
      </c>
    </row>
    <row r="411">
      <c r="A411" t="inlineStr">
        <is>
          <t>000534</t>
        </is>
      </c>
      <c r="B411" t="n">
        <v>0.001599385331098228</v>
      </c>
      <c r="C411" t="n">
        <v>60.86021505376345</v>
      </c>
      <c r="D411" t="n">
        <v>11.9706</v>
      </c>
      <c r="E411" t="n">
        <v>1.478866666666667</v>
      </c>
    </row>
    <row r="412">
      <c r="A412" t="inlineStr">
        <is>
          <t>300760</t>
        </is>
      </c>
      <c r="B412" t="n">
        <v>0.03134292972885826</v>
      </c>
      <c r="C412" t="n">
        <v>60.5996421137202</v>
      </c>
      <c r="D412" t="n">
        <v>348.727</v>
      </c>
      <c r="E412" t="n">
        <v>0.9962666666666666</v>
      </c>
    </row>
    <row r="413">
      <c r="A413" t="inlineStr">
        <is>
          <t>603100</t>
        </is>
      </c>
      <c r="B413" t="n">
        <v>0.001455801531572076</v>
      </c>
      <c r="C413" t="n">
        <v>60.49382716049383</v>
      </c>
      <c r="D413" t="n">
        <v>10.32006666666667</v>
      </c>
      <c r="E413" t="n">
        <v>1.108133333333333</v>
      </c>
    </row>
    <row r="414">
      <c r="A414" t="inlineStr">
        <is>
          <t>002891</t>
        </is>
      </c>
      <c r="B414" t="n">
        <v>0.006488154179566281</v>
      </c>
      <c r="C414" t="n">
        <v>60.45333333333333</v>
      </c>
      <c r="D414" t="n">
        <v>48.86020000000001</v>
      </c>
      <c r="E414" t="n">
        <v>2.645266666666667</v>
      </c>
    </row>
    <row r="415">
      <c r="A415" t="inlineStr">
        <is>
          <t>603113</t>
        </is>
      </c>
      <c r="B415" t="n">
        <v>0.0009422935909570592</v>
      </c>
      <c r="C415" t="n">
        <v>60.43233082706767</v>
      </c>
      <c r="D415" t="n">
        <v>13.61733333333333</v>
      </c>
      <c r="E415" t="n">
        <v>1.926133333333333</v>
      </c>
    </row>
    <row r="416">
      <c r="A416" t="inlineStr">
        <is>
          <t>603027</t>
        </is>
      </c>
      <c r="B416" t="n">
        <v>0.002959508838954108</v>
      </c>
      <c r="C416" t="n">
        <v>60.41816870944486</v>
      </c>
      <c r="D416" t="n">
        <v>36.90146666666666</v>
      </c>
      <c r="E416" t="n">
        <v>1.614266666666667</v>
      </c>
    </row>
    <row r="417">
      <c r="A417" t="inlineStr">
        <is>
          <t>002501</t>
        </is>
      </c>
      <c r="B417" t="n">
        <v>0.0005703044938387759</v>
      </c>
      <c r="C417" t="n">
        <v>60.2836879432624</v>
      </c>
      <c r="D417" t="n">
        <v>1.7006</v>
      </c>
      <c r="E417" t="n">
        <v>0.8771333333333333</v>
      </c>
    </row>
    <row r="418">
      <c r="A418" t="inlineStr">
        <is>
          <t>300671</t>
        </is>
      </c>
      <c r="B418" t="n">
        <v>0.01145681286907235</v>
      </c>
      <c r="C418" t="n">
        <v>60.18450184501842</v>
      </c>
      <c r="D418" t="n">
        <v>43.50873333333333</v>
      </c>
      <c r="E418" t="n">
        <v>6.3246</v>
      </c>
    </row>
    <row r="419">
      <c r="A419" t="inlineStr">
        <is>
          <t>600395</t>
        </is>
      </c>
      <c r="B419" t="n">
        <v>0.0009427503163246459</v>
      </c>
      <c r="C419" t="n">
        <v>60.16260162601625</v>
      </c>
      <c r="D419" t="n">
        <v>6.457266666666666</v>
      </c>
      <c r="E419" t="n">
        <v>0.9955333333333334</v>
      </c>
    </row>
    <row r="420">
      <c r="A420" t="inlineStr">
        <is>
          <t>300713</t>
        </is>
      </c>
      <c r="B420" t="n">
        <v>0.015358078408347</v>
      </c>
      <c r="C420" t="n">
        <v>60.14975041597339</v>
      </c>
      <c r="D420" t="n">
        <v>19.7564</v>
      </c>
      <c r="E420" t="n">
        <v>10.47173333333334</v>
      </c>
    </row>
    <row r="421">
      <c r="A421" t="inlineStr">
        <is>
          <t>300569</t>
        </is>
      </c>
      <c r="B421" t="n">
        <v>0.008656163306667851</v>
      </c>
      <c r="C421" t="n">
        <v>60.11560693641618</v>
      </c>
      <c r="D421" t="n">
        <v>14.02006666666666</v>
      </c>
      <c r="E421" t="n">
        <v>9.763333333333334</v>
      </c>
    </row>
    <row r="422">
      <c r="A422" t="inlineStr">
        <is>
          <t>600197</t>
        </is>
      </c>
      <c r="B422" t="n">
        <v>0.003906926737350513</v>
      </c>
      <c r="C422" t="n">
        <v>59.88334413480234</v>
      </c>
      <c r="D422" t="n">
        <v>21.83326666666667</v>
      </c>
      <c r="E422" t="n">
        <v>5.255533333333333</v>
      </c>
    </row>
    <row r="423">
      <c r="A423" t="inlineStr">
        <is>
          <t>300224</t>
        </is>
      </c>
      <c r="B423" t="n">
        <v>0.0009110279583305978</v>
      </c>
      <c r="C423" t="n">
        <v>59.85997666277711</v>
      </c>
      <c r="D423" t="n">
        <v>10.83093333333333</v>
      </c>
      <c r="E423" t="n">
        <v>2.522600000000001</v>
      </c>
    </row>
    <row r="424">
      <c r="A424" t="inlineStr">
        <is>
          <t>603960</t>
        </is>
      </c>
      <c r="B424" t="n">
        <v>0.007317920349906169</v>
      </c>
      <c r="C424" t="n">
        <v>59.82730263157894</v>
      </c>
      <c r="D424" t="n">
        <v>40.89646666666666</v>
      </c>
      <c r="E424" t="n">
        <v>1.501466666666667</v>
      </c>
    </row>
    <row r="425">
      <c r="A425" t="inlineStr">
        <is>
          <t>600295</t>
        </is>
      </c>
      <c r="B425" t="n">
        <v>0.001144980985286177</v>
      </c>
      <c r="C425" t="n">
        <v>59.7163120567376</v>
      </c>
      <c r="D425" t="n">
        <v>9.3004</v>
      </c>
      <c r="E425" t="n">
        <v>2.540666666666667</v>
      </c>
    </row>
    <row r="426">
      <c r="A426" t="inlineStr">
        <is>
          <t>300101</t>
        </is>
      </c>
      <c r="B426" t="n">
        <v>0.001726551884629692</v>
      </c>
      <c r="C426" t="n">
        <v>59.67325881341359</v>
      </c>
      <c r="D426" t="n">
        <v>15.4124</v>
      </c>
      <c r="E426" t="n">
        <v>5.4154</v>
      </c>
    </row>
    <row r="427">
      <c r="A427" t="inlineStr">
        <is>
          <t>600083</t>
        </is>
      </c>
      <c r="B427" t="n">
        <v>0.001132589646813342</v>
      </c>
      <c r="C427" t="n">
        <v>59.66850828729282</v>
      </c>
      <c r="D427" t="n">
        <v>5.793600000000001</v>
      </c>
      <c r="E427" t="n">
        <v>1.978066666666667</v>
      </c>
    </row>
    <row r="428">
      <c r="A428" t="inlineStr">
        <is>
          <t>600059</t>
        </is>
      </c>
      <c r="B428" t="n">
        <v>0.003444325453512634</v>
      </c>
      <c r="C428" t="n">
        <v>59.65103598691386</v>
      </c>
      <c r="D428" t="n">
        <v>10.77106666666667</v>
      </c>
      <c r="E428" t="n">
        <v>3.639</v>
      </c>
    </row>
    <row r="429">
      <c r="A429" t="inlineStr">
        <is>
          <t>600918</t>
        </is>
      </c>
      <c r="B429" t="n">
        <v>0.001369157664509441</v>
      </c>
      <c r="C429" t="n">
        <v>59.60591133004925</v>
      </c>
      <c r="D429" t="n">
        <v>15.83653333333333</v>
      </c>
      <c r="E429" t="n">
        <v>12.0432</v>
      </c>
    </row>
    <row r="430">
      <c r="A430" t="inlineStr">
        <is>
          <t>000596</t>
        </is>
      </c>
      <c r="B430" t="n">
        <v>0.03631867087544096</v>
      </c>
      <c r="C430" t="n">
        <v>59.56500923329457</v>
      </c>
      <c r="D430" t="n">
        <v>217.9996</v>
      </c>
      <c r="E430" t="n">
        <v>0.7091333333333334</v>
      </c>
    </row>
    <row r="431">
      <c r="A431" t="inlineStr">
        <is>
          <t>603198</t>
        </is>
      </c>
      <c r="B431" t="n">
        <v>0.009532545562024581</v>
      </c>
      <c r="C431" t="n">
        <v>59.52725518572117</v>
      </c>
      <c r="D431" t="n">
        <v>26.56533333333333</v>
      </c>
      <c r="E431" t="n">
        <v>2.171333333333333</v>
      </c>
    </row>
    <row r="432">
      <c r="A432" t="inlineStr">
        <is>
          <t>002833</t>
        </is>
      </c>
      <c r="B432" t="n">
        <v>0.007488367036475417</v>
      </c>
      <c r="C432" t="n">
        <v>59.47102294826916</v>
      </c>
      <c r="D432" t="n">
        <v>38.73273333333334</v>
      </c>
      <c r="E432" t="n">
        <v>1.7544</v>
      </c>
    </row>
    <row r="433">
      <c r="A433" t="inlineStr">
        <is>
          <t>600333</t>
        </is>
      </c>
      <c r="B433" t="n">
        <v>0.001751476832851828</v>
      </c>
      <c r="C433" t="n">
        <v>59.12596401028279</v>
      </c>
      <c r="D433" t="n">
        <v>4.792066666666666</v>
      </c>
      <c r="E433" t="n">
        <v>3.353333333333333</v>
      </c>
    </row>
    <row r="434">
      <c r="A434" t="inlineStr">
        <is>
          <t>601222</t>
        </is>
      </c>
      <c r="B434" t="n">
        <v>0.0007615672836673295</v>
      </c>
      <c r="C434" t="n">
        <v>59.11708253358923</v>
      </c>
      <c r="D434" t="n">
        <v>7.263333333333334</v>
      </c>
      <c r="E434" t="n">
        <v>2.177533333333333</v>
      </c>
    </row>
    <row r="435">
      <c r="A435" t="inlineStr">
        <is>
          <t>600761</t>
        </is>
      </c>
      <c r="B435" t="n">
        <v>0.002238035187175001</v>
      </c>
      <c r="C435" t="n">
        <v>58.92661555312155</v>
      </c>
      <c r="D435" t="n">
        <v>12.96726666666667</v>
      </c>
      <c r="E435" t="n">
        <v>1.361533333333333</v>
      </c>
    </row>
    <row r="436">
      <c r="A436" t="inlineStr">
        <is>
          <t>603008</t>
        </is>
      </c>
      <c r="B436" t="n">
        <v>0.003444055298477688</v>
      </c>
      <c r="C436" t="n">
        <v>58.84955752212389</v>
      </c>
      <c r="D436" t="n">
        <v>14.40693333333333</v>
      </c>
      <c r="E436" t="n">
        <v>1.952266666666667</v>
      </c>
    </row>
    <row r="437">
      <c r="A437" t="inlineStr">
        <is>
          <t>002488</t>
        </is>
      </c>
      <c r="B437" t="n">
        <v>0.002189197409723173</v>
      </c>
      <c r="C437" t="n">
        <v>58.71212121212122</v>
      </c>
      <c r="D437" t="n">
        <v>7.303666666666667</v>
      </c>
      <c r="E437" t="n">
        <v>3.760799999999999</v>
      </c>
    </row>
    <row r="438">
      <c r="A438" t="inlineStr">
        <is>
          <t>002975</t>
        </is>
      </c>
      <c r="B438" t="n">
        <v>0.01544259219118926</v>
      </c>
      <c r="C438" t="n">
        <v>58.69801576515356</v>
      </c>
      <c r="D438" t="n">
        <v>97.7312</v>
      </c>
      <c r="E438" t="n">
        <v>7.481999999999999</v>
      </c>
    </row>
    <row r="439">
      <c r="A439" t="inlineStr">
        <is>
          <t>601166</t>
        </is>
      </c>
      <c r="B439" t="n">
        <v>0.001620964531701307</v>
      </c>
      <c r="C439" t="n">
        <v>58.65006553079948</v>
      </c>
      <c r="D439" t="n">
        <v>17.6032</v>
      </c>
      <c r="E439" t="n">
        <v>0.6027333333333333</v>
      </c>
    </row>
    <row r="440">
      <c r="A440" t="inlineStr">
        <is>
          <t>002013</t>
        </is>
      </c>
      <c r="B440" t="n">
        <v>0.0009520619261059303</v>
      </c>
      <c r="C440" t="n">
        <v>58.43828715365238</v>
      </c>
      <c r="D440" t="n">
        <v>10.64446666666667</v>
      </c>
      <c r="E440" t="n">
        <v>1.517066666666667</v>
      </c>
    </row>
    <row r="441">
      <c r="A441" t="inlineStr">
        <is>
          <t>688179</t>
        </is>
      </c>
      <c r="B441" t="n">
        <v>0.01227803615220108</v>
      </c>
      <c r="C441" t="n">
        <v>58.38881491344874</v>
      </c>
      <c r="D441" t="n">
        <v>63.749</v>
      </c>
      <c r="E441" t="n">
        <v>12.991</v>
      </c>
    </row>
    <row r="442">
      <c r="A442" t="inlineStr">
        <is>
          <t>300699</t>
        </is>
      </c>
      <c r="B442" t="n">
        <v>0.007851877087173324</v>
      </c>
      <c r="C442" t="n">
        <v>57.88756388415672</v>
      </c>
      <c r="D442" t="n">
        <v>75.14726666666667</v>
      </c>
      <c r="E442" t="n">
        <v>1.4992</v>
      </c>
    </row>
    <row r="443">
      <c r="A443" t="inlineStr">
        <is>
          <t>300827</t>
        </is>
      </c>
      <c r="B443" t="n">
        <v>0.01140819535788352</v>
      </c>
      <c r="C443" t="n">
        <v>57.86568537258512</v>
      </c>
      <c r="D443" t="n">
        <v>57.46293333333334</v>
      </c>
      <c r="E443" t="n">
        <v>12.25033333333333</v>
      </c>
    </row>
    <row r="444">
      <c r="A444" t="inlineStr">
        <is>
          <t>603970</t>
        </is>
      </c>
      <c r="B444" t="n">
        <v>0.002654448658762502</v>
      </c>
      <c r="C444" t="n">
        <v>57.82456140350875</v>
      </c>
      <c r="D444" t="n">
        <v>17.56973333333333</v>
      </c>
      <c r="E444" t="n">
        <v>3.874733333333333</v>
      </c>
    </row>
    <row r="445">
      <c r="A445" t="inlineStr">
        <is>
          <t>300568</t>
        </is>
      </c>
      <c r="B445" t="n">
        <v>0.006298567082731678</v>
      </c>
      <c r="C445" t="n">
        <v>57.63546798029557</v>
      </c>
      <c r="D445" t="n">
        <v>22.5766</v>
      </c>
      <c r="E445" t="n">
        <v>4.697133333333332</v>
      </c>
    </row>
    <row r="446">
      <c r="A446" t="inlineStr">
        <is>
          <t>600372</t>
        </is>
      </c>
      <c r="B446" t="n">
        <v>0.001713668699503881</v>
      </c>
      <c r="C446" t="n">
        <v>57.60059612518629</v>
      </c>
      <c r="D446" t="n">
        <v>17.24646666666667</v>
      </c>
      <c r="E446" t="n">
        <v>1.329666666666667</v>
      </c>
    </row>
    <row r="447">
      <c r="A447" t="inlineStr">
        <is>
          <t>600196</t>
        </is>
      </c>
      <c r="B447" t="n">
        <v>0.01034842296856329</v>
      </c>
      <c r="C447" t="n">
        <v>57.40219092331769</v>
      </c>
      <c r="D447" t="n">
        <v>50.8436</v>
      </c>
      <c r="E447" t="n">
        <v>3.438266666666666</v>
      </c>
    </row>
    <row r="448">
      <c r="A448" t="inlineStr">
        <is>
          <t>600111</t>
        </is>
      </c>
      <c r="B448" t="n">
        <v>0.001064960334829159</v>
      </c>
      <c r="C448" t="n">
        <v>57.39400206825233</v>
      </c>
      <c r="D448" t="n">
        <v>12.0632</v>
      </c>
      <c r="E448" t="n">
        <v>2.834933333333333</v>
      </c>
    </row>
    <row r="449">
      <c r="A449" t="inlineStr">
        <is>
          <t>600392</t>
        </is>
      </c>
      <c r="B449" t="n">
        <v>0.0008669548031893308</v>
      </c>
      <c r="C449" t="n">
        <v>57.37265415549597</v>
      </c>
      <c r="D449" t="n">
        <v>8.104800000000001</v>
      </c>
      <c r="E449" t="n">
        <v>3.104466666666667</v>
      </c>
    </row>
    <row r="450">
      <c r="A450" t="inlineStr">
        <is>
          <t>300005</t>
        </is>
      </c>
      <c r="B450" t="n">
        <v>0.001466752364882139</v>
      </c>
      <c r="C450" t="n">
        <v>57.29166666666667</v>
      </c>
      <c r="D450" t="n">
        <v>5.6498</v>
      </c>
      <c r="E450" t="n">
        <v>2.8516</v>
      </c>
    </row>
    <row r="451">
      <c r="A451" t="inlineStr">
        <is>
          <t>000881</t>
        </is>
      </c>
      <c r="B451" t="n">
        <v>0.0007383608237302197</v>
      </c>
      <c r="C451" t="n">
        <v>57.14285714285716</v>
      </c>
      <c r="D451" t="n">
        <v>9.356533333333333</v>
      </c>
      <c r="E451" t="n">
        <v>1.730733333333333</v>
      </c>
    </row>
    <row r="452">
      <c r="A452" t="inlineStr">
        <is>
          <t>002129</t>
        </is>
      </c>
      <c r="B452" t="n">
        <v>0.001635280469600548</v>
      </c>
      <c r="C452" t="n">
        <v>56.8921011874032</v>
      </c>
      <c r="D452" t="n">
        <v>23.7592</v>
      </c>
      <c r="E452" t="n">
        <v>2.803466666666667</v>
      </c>
    </row>
    <row r="453">
      <c r="A453" t="inlineStr">
        <is>
          <t>688139</t>
        </is>
      </c>
      <c r="B453" t="n">
        <v>0.008062522250802744</v>
      </c>
      <c r="C453" t="n">
        <v>56.86675761709867</v>
      </c>
      <c r="D453" t="n">
        <v>67.10086666666668</v>
      </c>
      <c r="E453" t="n">
        <v>3.690399999999999</v>
      </c>
    </row>
    <row r="454">
      <c r="A454" t="inlineStr">
        <is>
          <t>300122</t>
        </is>
      </c>
      <c r="B454" t="n">
        <v>0.0221780217060842</v>
      </c>
      <c r="C454" t="n">
        <v>56.7702552719201</v>
      </c>
      <c r="D454" t="n">
        <v>136.5870666666667</v>
      </c>
      <c r="E454" t="n">
        <v>2.122333333333334</v>
      </c>
    </row>
    <row r="455">
      <c r="A455" t="inlineStr">
        <is>
          <t>600537</t>
        </is>
      </c>
      <c r="B455" t="n">
        <v>0.0005824709767020543</v>
      </c>
      <c r="C455" t="n">
        <v>56.72131147540986</v>
      </c>
      <c r="D455" t="n">
        <v>3.941533333333334</v>
      </c>
      <c r="E455" t="n">
        <v>3.045066666666667</v>
      </c>
    </row>
    <row r="456">
      <c r="A456" t="inlineStr">
        <is>
          <t>300741</t>
        </is>
      </c>
      <c r="B456" t="n">
        <v>0.00676161369255878</v>
      </c>
      <c r="C456" t="n">
        <v>56.57813465101916</v>
      </c>
      <c r="D456" t="n">
        <v>52.6664</v>
      </c>
      <c r="E456" t="n">
        <v>3.513399999999999</v>
      </c>
    </row>
    <row r="457">
      <c r="A457" t="inlineStr">
        <is>
          <t>300376</t>
        </is>
      </c>
      <c r="B457" t="n">
        <v>0.0045045872057568</v>
      </c>
      <c r="C457" t="n">
        <v>56.51260504201683</v>
      </c>
      <c r="D457" t="n">
        <v>7.773866666666666</v>
      </c>
      <c r="E457" t="n">
        <v>3.32</v>
      </c>
    </row>
    <row r="458">
      <c r="A458" t="inlineStr">
        <is>
          <t>002930</t>
        </is>
      </c>
      <c r="B458" t="n">
        <v>0.002413440074974084</v>
      </c>
      <c r="C458" t="n">
        <v>56.4569536423841</v>
      </c>
      <c r="D458" t="n">
        <v>19.66506666666666</v>
      </c>
      <c r="E458" t="n">
        <v>5.061333333333333</v>
      </c>
    </row>
    <row r="459">
      <c r="A459" t="inlineStr">
        <is>
          <t>000698</t>
        </is>
      </c>
      <c r="B459" t="n">
        <v>0.002833792251773946</v>
      </c>
      <c r="C459" t="n">
        <v>56.41025641025641</v>
      </c>
      <c r="D459" t="n">
        <v>5.717533333333333</v>
      </c>
      <c r="E459" t="n">
        <v>5.266333333333333</v>
      </c>
    </row>
    <row r="460">
      <c r="A460" t="inlineStr">
        <is>
          <t>600416</t>
        </is>
      </c>
      <c r="B460" t="n">
        <v>0.002095305387930309</v>
      </c>
      <c r="C460" t="n">
        <v>56.25</v>
      </c>
      <c r="D460" t="n">
        <v>17.58773333333333</v>
      </c>
      <c r="E460" t="n">
        <v>1.0238</v>
      </c>
    </row>
    <row r="461">
      <c r="A461" t="inlineStr">
        <is>
          <t>600779</t>
        </is>
      </c>
      <c r="B461" t="n">
        <v>0.007644300593102923</v>
      </c>
      <c r="C461" t="n">
        <v>56.18141916605708</v>
      </c>
      <c r="D461" t="n">
        <v>70.56173333333334</v>
      </c>
      <c r="E461" t="n">
        <v>1.3572</v>
      </c>
    </row>
    <row r="462">
      <c r="A462" t="inlineStr">
        <is>
          <t>000578</t>
        </is>
      </c>
      <c r="B462" t="n">
        <v>0.004918168076409899</v>
      </c>
      <c r="C462" t="n">
        <v>56.06641123882503</v>
      </c>
      <c r="D462" t="n">
        <v>24.87713333333334</v>
      </c>
      <c r="E462" t="n">
        <v>0</v>
      </c>
    </row>
    <row r="463">
      <c r="A463" t="inlineStr">
        <is>
          <t>603809</t>
        </is>
      </c>
      <c r="B463" t="n">
        <v>0.006989585268566717</v>
      </c>
      <c r="C463" t="n">
        <v>56.0483870967742</v>
      </c>
      <c r="D463" t="n">
        <v>21.75926666666667</v>
      </c>
      <c r="E463" t="n">
        <v>2.950666666666667</v>
      </c>
    </row>
    <row r="464">
      <c r="A464" t="inlineStr">
        <is>
          <t>300549</t>
        </is>
      </c>
      <c r="B464" t="n">
        <v>0.01785703774532445</v>
      </c>
      <c r="C464" t="n">
        <v>55.94781273983116</v>
      </c>
      <c r="D464" t="n">
        <v>18.37853333333333</v>
      </c>
      <c r="E464" t="n">
        <v>6.497000000000001</v>
      </c>
    </row>
    <row r="465">
      <c r="A465" t="inlineStr">
        <is>
          <t>000983</t>
        </is>
      </c>
      <c r="B465" t="n">
        <v>0.0006594174290835044</v>
      </c>
      <c r="C465" t="n">
        <v>55.83333333333334</v>
      </c>
      <c r="D465" t="n">
        <v>4.736400000000001</v>
      </c>
      <c r="E465" t="n">
        <v>1.5308</v>
      </c>
    </row>
    <row r="466">
      <c r="A466" t="inlineStr">
        <is>
          <t>002703</t>
        </is>
      </c>
      <c r="B466" t="n">
        <v>0.0003288523782616885</v>
      </c>
      <c r="C466" t="n">
        <v>55.76470588235294</v>
      </c>
      <c r="D466" t="n">
        <v>5.112666666666666</v>
      </c>
      <c r="E466" t="n">
        <v>2.157266666666667</v>
      </c>
    </row>
    <row r="467">
      <c r="A467" t="inlineStr">
        <is>
          <t>603076</t>
        </is>
      </c>
      <c r="B467" t="n">
        <v>0.01016649911519522</v>
      </c>
      <c r="C467" t="n">
        <v>55.68099053168245</v>
      </c>
      <c r="D467" t="n">
        <v>40.29346666666666</v>
      </c>
      <c r="E467" t="n">
        <v>6.3532</v>
      </c>
    </row>
    <row r="468">
      <c r="A468" t="inlineStr">
        <is>
          <t>300207</t>
        </is>
      </c>
      <c r="B468" t="n">
        <v>0.003803190404168941</v>
      </c>
      <c r="C468" t="n">
        <v>55.62310030395139</v>
      </c>
      <c r="D468" t="n">
        <v>25.93286666666667</v>
      </c>
      <c r="E468" t="n">
        <v>2.748866666666666</v>
      </c>
    </row>
    <row r="469">
      <c r="A469" t="inlineStr">
        <is>
          <t>300413</t>
        </is>
      </c>
      <c r="B469" t="n">
        <v>0.00309648950800123</v>
      </c>
      <c r="C469" t="n">
        <v>55.37826168575182</v>
      </c>
      <c r="D469" t="n">
        <v>68.48993333333334</v>
      </c>
      <c r="E469" t="n">
        <v>1.0506</v>
      </c>
    </row>
    <row r="470">
      <c r="A470" t="inlineStr">
        <is>
          <t>002360</t>
        </is>
      </c>
      <c r="B470" t="n">
        <v>0.0008399502203959407</v>
      </c>
      <c r="C470" t="n">
        <v>55.30612244897959</v>
      </c>
      <c r="D470" t="n">
        <v>6.619400000000001</v>
      </c>
      <c r="E470" t="n">
        <v>2.7136</v>
      </c>
    </row>
    <row r="471">
      <c r="A471" t="inlineStr">
        <is>
          <t>000659</t>
        </is>
      </c>
      <c r="B471" t="n">
        <v>0.0001963097368247326</v>
      </c>
      <c r="C471" t="n">
        <v>55.20361990950227</v>
      </c>
      <c r="D471" t="n">
        <v>2.580733333333333</v>
      </c>
      <c r="E471" t="n">
        <v>1.254266666666667</v>
      </c>
    </row>
    <row r="472">
      <c r="A472" t="inlineStr">
        <is>
          <t>300725</t>
        </is>
      </c>
      <c r="B472" t="n">
        <v>0.007136794008426929</v>
      </c>
      <c r="C472" t="n">
        <v>54.91295938104448</v>
      </c>
      <c r="D472" t="n">
        <v>125.8716</v>
      </c>
      <c r="E472" t="n">
        <v>2.14</v>
      </c>
    </row>
    <row r="473">
      <c r="A473" t="inlineStr">
        <is>
          <t>600433</t>
        </is>
      </c>
      <c r="B473" t="n">
        <v>0.0004433571380637762</v>
      </c>
      <c r="C473" t="n">
        <v>54.45544554455446</v>
      </c>
      <c r="D473" t="n">
        <v>3.6426</v>
      </c>
      <c r="E473" t="n">
        <v>1.797533333333333</v>
      </c>
    </row>
    <row r="474">
      <c r="A474" t="inlineStr">
        <is>
          <t>603338</t>
        </is>
      </c>
      <c r="B474" t="n">
        <v>0.008492673104061262</v>
      </c>
      <c r="C474" t="n">
        <v>54.34782608695652</v>
      </c>
      <c r="D474" t="n">
        <v>96.27313333333333</v>
      </c>
      <c r="E474" t="n">
        <v>0.6114000000000001</v>
      </c>
    </row>
    <row r="475">
      <c r="A475" t="inlineStr">
        <is>
          <t>002259</t>
        </is>
      </c>
      <c r="B475" t="n">
        <v>0.0004691655696436407</v>
      </c>
      <c r="C475" t="n">
        <v>54.09090909090908</v>
      </c>
      <c r="D475" t="n">
        <v>3.207333333333333</v>
      </c>
      <c r="E475" t="n">
        <v>0.9517999999999999</v>
      </c>
    </row>
    <row r="476">
      <c r="A476" t="inlineStr">
        <is>
          <t>603039</t>
        </is>
      </c>
      <c r="B476" t="n">
        <v>0.007614484674013361</v>
      </c>
      <c r="C476" t="n">
        <v>53.99598083165868</v>
      </c>
      <c r="D476" t="n">
        <v>90.89499999999998</v>
      </c>
      <c r="E476" t="n">
        <v>0.3725333333333333</v>
      </c>
    </row>
    <row r="477">
      <c r="A477" t="inlineStr">
        <is>
          <t>600406</t>
        </is>
      </c>
      <c r="B477" t="n">
        <v>0.001416056751258806</v>
      </c>
      <c r="C477" t="n">
        <v>53.83386581469647</v>
      </c>
      <c r="D477" t="n">
        <v>22.2742</v>
      </c>
      <c r="E477" t="n">
        <v>0.7004</v>
      </c>
    </row>
    <row r="478">
      <c r="A478" t="inlineStr">
        <is>
          <t>002092</t>
        </is>
      </c>
      <c r="B478" t="n">
        <v>0.0003411005802059229</v>
      </c>
      <c r="C478" t="n">
        <v>53.81263616557735</v>
      </c>
      <c r="D478" t="n">
        <v>5.521666666666667</v>
      </c>
      <c r="E478" t="n">
        <v>1.555933333333333</v>
      </c>
    </row>
    <row r="479">
      <c r="A479" t="inlineStr">
        <is>
          <t>600428</t>
        </is>
      </c>
      <c r="B479" t="n">
        <v>0.0004469842687924074</v>
      </c>
      <c r="C479" t="n">
        <v>53.77049180327871</v>
      </c>
      <c r="D479" t="n">
        <v>3.6714</v>
      </c>
      <c r="E479" t="n">
        <v>1.4734</v>
      </c>
    </row>
    <row r="480">
      <c r="A480" t="inlineStr">
        <is>
          <t>002142</t>
        </is>
      </c>
      <c r="B480" t="n">
        <v>0.002281435604383811</v>
      </c>
      <c r="C480" t="n">
        <v>53.75854214123006</v>
      </c>
      <c r="D480" t="n">
        <v>33.13200000000001</v>
      </c>
      <c r="E480" t="n">
        <v>0.6559333333333335</v>
      </c>
    </row>
    <row r="481">
      <c r="A481" t="inlineStr">
        <is>
          <t>300522</t>
        </is>
      </c>
      <c r="B481" t="n">
        <v>0.005701035320571938</v>
      </c>
      <c r="C481" t="n">
        <v>53.59815774323546</v>
      </c>
      <c r="D481" t="n">
        <v>26.1692</v>
      </c>
      <c r="E481" t="n">
        <v>2.059733333333333</v>
      </c>
    </row>
    <row r="482">
      <c r="A482" t="inlineStr">
        <is>
          <t>688686</t>
        </is>
      </c>
      <c r="B482" t="n">
        <v>0.0316234537041872</v>
      </c>
      <c r="C482" t="n">
        <v>53.59778597785978</v>
      </c>
      <c r="D482" t="n">
        <v>303.2141666666667</v>
      </c>
      <c r="E482" t="n">
        <v>20.85583333333333</v>
      </c>
    </row>
    <row r="483">
      <c r="A483" t="inlineStr">
        <is>
          <t>300121</t>
        </is>
      </c>
      <c r="B483" t="n">
        <v>0.001259164229544421</v>
      </c>
      <c r="C483" t="n">
        <v>53.48189415041782</v>
      </c>
      <c r="D483" t="n">
        <v>10.258</v>
      </c>
      <c r="E483" t="n">
        <v>1.504066666666667</v>
      </c>
    </row>
    <row r="484">
      <c r="A484" t="inlineStr">
        <is>
          <t>601388</t>
        </is>
      </c>
      <c r="B484" t="n">
        <v>0.0005421561913018351</v>
      </c>
      <c r="C484" t="n">
        <v>53.37078651685392</v>
      </c>
      <c r="D484" t="n">
        <v>2.4608</v>
      </c>
      <c r="E484" t="n">
        <v>3.990666666666666</v>
      </c>
    </row>
    <row r="485">
      <c r="A485" t="inlineStr">
        <is>
          <t>000538</t>
        </is>
      </c>
      <c r="B485" t="n">
        <v>0.007689895194803248</v>
      </c>
      <c r="C485" t="n">
        <v>53.12856816624802</v>
      </c>
      <c r="D485" t="n">
        <v>106.6512</v>
      </c>
      <c r="E485" t="n">
        <v>1.327533333333333</v>
      </c>
    </row>
    <row r="486">
      <c r="A486" t="inlineStr">
        <is>
          <t>002960</t>
        </is>
      </c>
      <c r="B486" t="n">
        <v>0.007103944325020895</v>
      </c>
      <c r="C486" t="n">
        <v>53.08810172570391</v>
      </c>
      <c r="D486" t="n">
        <v>37.02973333333333</v>
      </c>
      <c r="E486" t="n">
        <v>4.650533333333334</v>
      </c>
    </row>
    <row r="487">
      <c r="A487" t="inlineStr">
        <is>
          <t>601377</t>
        </is>
      </c>
      <c r="B487" t="n">
        <v>0.0005294967653701153</v>
      </c>
      <c r="C487" t="n">
        <v>52.77777777777779</v>
      </c>
      <c r="D487" t="n">
        <v>8.232666666666667</v>
      </c>
      <c r="E487" t="n">
        <v>1.8908</v>
      </c>
    </row>
    <row r="488">
      <c r="A488" t="inlineStr">
        <is>
          <t>300859</t>
        </is>
      </c>
      <c r="B488" t="n">
        <v>0.01475090946021102</v>
      </c>
      <c r="C488" t="n">
        <v>52.75362318840582</v>
      </c>
      <c r="D488" t="n">
        <v>26.94405405405405</v>
      </c>
      <c r="E488" t="n">
        <v>20.29549549549549</v>
      </c>
    </row>
    <row r="489">
      <c r="A489" t="inlineStr">
        <is>
          <t>000521</t>
        </is>
      </c>
      <c r="B489" t="n">
        <v>0.001011633419105354</v>
      </c>
      <c r="C489" t="n">
        <v>52.66666666666666</v>
      </c>
      <c r="D489" t="n">
        <v>3.566733333333333</v>
      </c>
      <c r="E489" t="n">
        <v>5.107</v>
      </c>
    </row>
    <row r="490">
      <c r="A490" t="inlineStr">
        <is>
          <t>300089</t>
        </is>
      </c>
      <c r="B490" t="n">
        <v>0.0009159583324204673</v>
      </c>
      <c r="C490" t="n">
        <v>52.66106442577032</v>
      </c>
      <c r="D490" t="n">
        <v>5.071533333333334</v>
      </c>
      <c r="E490" t="n">
        <v>2.876000000000001</v>
      </c>
    </row>
    <row r="491">
      <c r="A491" t="inlineStr">
        <is>
          <t>002726</t>
        </is>
      </c>
      <c r="B491" t="n">
        <v>0.001556096004452678</v>
      </c>
      <c r="C491" t="n">
        <v>52.44338498212156</v>
      </c>
      <c r="D491" t="n">
        <v>11.55193333333333</v>
      </c>
      <c r="E491" t="n">
        <v>2.691866666666666</v>
      </c>
    </row>
    <row r="492">
      <c r="A492" t="inlineStr">
        <is>
          <t>600038</t>
        </is>
      </c>
      <c r="B492" t="n">
        <v>0.005135331675475069</v>
      </c>
      <c r="C492" t="n">
        <v>52.40654776447595</v>
      </c>
      <c r="D492" t="n">
        <v>53.9384</v>
      </c>
      <c r="E492" t="n">
        <v>1.744</v>
      </c>
    </row>
    <row r="493">
      <c r="A493" t="inlineStr">
        <is>
          <t>603599</t>
        </is>
      </c>
      <c r="B493" t="n">
        <v>0.002279240395278902</v>
      </c>
      <c r="C493" t="n">
        <v>52.26993865030673</v>
      </c>
      <c r="D493" t="n">
        <v>19.7374</v>
      </c>
      <c r="E493" t="n">
        <v>1.949733333333334</v>
      </c>
    </row>
    <row r="494">
      <c r="A494" t="inlineStr">
        <is>
          <t>002139</t>
        </is>
      </c>
      <c r="B494" t="n">
        <v>0.001135071063013828</v>
      </c>
      <c r="C494" t="n">
        <v>52.23048327137545</v>
      </c>
      <c r="D494" t="n">
        <v>7.189133333333334</v>
      </c>
      <c r="E494" t="n">
        <v>4.164533333333334</v>
      </c>
    </row>
    <row r="495">
      <c r="A495" t="inlineStr">
        <is>
          <t>000837</t>
        </is>
      </c>
      <c r="B495" t="n">
        <v>0.001100648944194546</v>
      </c>
      <c r="C495" t="n">
        <v>52.17391304347827</v>
      </c>
      <c r="D495" t="n">
        <v>5.646733333333334</v>
      </c>
      <c r="E495" t="n">
        <v>0.9149333333333334</v>
      </c>
    </row>
    <row r="496">
      <c r="A496" t="inlineStr">
        <is>
          <t>600036</t>
        </is>
      </c>
      <c r="B496" t="n">
        <v>0.003185027022314519</v>
      </c>
      <c r="C496" t="n">
        <v>52.07967193907442</v>
      </c>
      <c r="D496" t="n">
        <v>39.67886666666666</v>
      </c>
      <c r="E496" t="n">
        <v>0.356</v>
      </c>
    </row>
    <row r="497">
      <c r="A497" t="inlineStr">
        <is>
          <t>000576</t>
        </is>
      </c>
      <c r="B497" t="n">
        <v>0.001116530717761557</v>
      </c>
      <c r="C497" t="n">
        <v>52.04359673024523</v>
      </c>
      <c r="D497" t="n">
        <v>10.5216</v>
      </c>
      <c r="E497" t="n">
        <v>4.7426</v>
      </c>
    </row>
    <row r="498">
      <c r="A498" t="inlineStr">
        <is>
          <t>600882</t>
        </is>
      </c>
      <c r="B498" t="n">
        <v>0.006820685461523655</v>
      </c>
      <c r="C498" t="n">
        <v>52.00213561131872</v>
      </c>
      <c r="D498" t="n">
        <v>41.14206666666666</v>
      </c>
      <c r="E498" t="n">
        <v>1.658933333333333</v>
      </c>
    </row>
    <row r="499">
      <c r="A499" t="inlineStr">
        <is>
          <t>601877</t>
        </is>
      </c>
      <c r="B499" t="n">
        <v>0.002761212567153901</v>
      </c>
      <c r="C499" t="n">
        <v>51.94544725230648</v>
      </c>
      <c r="D499" t="n">
        <v>31.40933333333333</v>
      </c>
      <c r="E499" t="n">
        <v>0.5831333333333333</v>
      </c>
    </row>
    <row r="500">
      <c r="A500" t="inlineStr">
        <is>
          <t>002263</t>
        </is>
      </c>
      <c r="B500" t="n">
        <v>9.534795432413696e-05</v>
      </c>
      <c r="C500" t="n">
        <v>51.86721991701244</v>
      </c>
      <c r="D500" t="n">
        <v>2.639533333333334</v>
      </c>
      <c r="E500" t="n">
        <v>2.850466666666667</v>
      </c>
    </row>
    <row r="501">
      <c r="A501" t="inlineStr">
        <is>
          <t>688005</t>
        </is>
      </c>
      <c r="B501" t="n">
        <v>0.00985814929238784</v>
      </c>
      <c r="C501" t="n">
        <v>51.7541316323572</v>
      </c>
      <c r="D501" t="n">
        <v>35.9676</v>
      </c>
      <c r="E501" t="n">
        <v>3.410333333333334</v>
      </c>
    </row>
    <row r="502">
      <c r="A502" t="inlineStr">
        <is>
          <t>002372</t>
        </is>
      </c>
      <c r="B502" t="n">
        <v>0.002979273270574574</v>
      </c>
      <c r="C502" t="n">
        <v>51.63934426229508</v>
      </c>
      <c r="D502" t="n">
        <v>16.02373333333334</v>
      </c>
      <c r="E502" t="n">
        <v>0.7060000000000001</v>
      </c>
    </row>
    <row r="503">
      <c r="A503" t="inlineStr">
        <is>
          <t>600381</t>
        </is>
      </c>
      <c r="B503" t="n">
        <v>0.001075476045719206</v>
      </c>
      <c r="C503" t="n">
        <v>51.62689804772234</v>
      </c>
      <c r="D503" t="n">
        <v>5.643466666666667</v>
      </c>
      <c r="E503" t="n">
        <v>2.762333333333333</v>
      </c>
    </row>
    <row r="504">
      <c r="A504" t="inlineStr">
        <is>
          <t>002705</t>
        </is>
      </c>
      <c r="B504" t="n">
        <v>0.00286517254956792</v>
      </c>
      <c r="C504" t="n">
        <v>51.59749178859361</v>
      </c>
      <c r="D504" t="n">
        <v>42.75353333333334</v>
      </c>
      <c r="E504" t="n">
        <v>0.728</v>
      </c>
    </row>
    <row r="505">
      <c r="A505" t="inlineStr">
        <is>
          <t>600166</t>
        </is>
      </c>
      <c r="B505" t="n">
        <v>0.0007340968081047624</v>
      </c>
      <c r="C505" t="n">
        <v>51.59574468085108</v>
      </c>
      <c r="D505" t="n">
        <v>2.698733333333333</v>
      </c>
      <c r="E505" t="n">
        <v>2.889533333333334</v>
      </c>
    </row>
    <row r="506">
      <c r="A506" t="inlineStr">
        <is>
          <t>000612</t>
        </is>
      </c>
      <c r="B506" t="n">
        <v>0.0008279393308092618</v>
      </c>
      <c r="C506" t="n">
        <v>51.49700598802396</v>
      </c>
      <c r="D506" t="n">
        <v>7.125466666666668</v>
      </c>
      <c r="E506" t="n">
        <v>4.304533333333334</v>
      </c>
    </row>
    <row r="507">
      <c r="A507" t="inlineStr">
        <is>
          <t>002255</t>
        </is>
      </c>
      <c r="B507" t="n">
        <v>0.0004786654796019624</v>
      </c>
      <c r="C507" t="n">
        <v>51.42857142857144</v>
      </c>
      <c r="D507" t="n">
        <v>3.993666666666666</v>
      </c>
      <c r="E507" t="n">
        <v>1.9168</v>
      </c>
    </row>
    <row r="508">
      <c r="A508" t="inlineStr">
        <is>
          <t>000690</t>
        </is>
      </c>
      <c r="B508" t="n">
        <v>0.0007001144297683107</v>
      </c>
      <c r="C508" t="n">
        <v>51.37420718816066</v>
      </c>
      <c r="D508" t="n">
        <v>6.722933333333334</v>
      </c>
      <c r="E508" t="n">
        <v>0.9953333333333334</v>
      </c>
    </row>
    <row r="509">
      <c r="A509" t="inlineStr">
        <is>
          <t>002674</t>
        </is>
      </c>
      <c r="B509" t="n">
        <v>0.003548994542160035</v>
      </c>
      <c r="C509" t="n">
        <v>51.34831460674158</v>
      </c>
      <c r="D509" t="n">
        <v>13.53133333333333</v>
      </c>
      <c r="E509" t="n">
        <v>1.395466666666667</v>
      </c>
    </row>
    <row r="510">
      <c r="A510" t="inlineStr">
        <is>
          <t>603966</t>
        </is>
      </c>
      <c r="B510" t="n">
        <v>0.002236469892169962</v>
      </c>
      <c r="C510" t="n">
        <v>51.32275132275134</v>
      </c>
      <c r="D510" t="n">
        <v>14.50293333333333</v>
      </c>
      <c r="E510" t="n">
        <v>1.717266666666666</v>
      </c>
    </row>
    <row r="511">
      <c r="A511" t="inlineStr">
        <is>
          <t>600280</t>
        </is>
      </c>
      <c r="B511" t="n">
        <v>0.0004742557774756875</v>
      </c>
      <c r="C511" t="n">
        <v>51.31578947368421</v>
      </c>
      <c r="D511" t="n">
        <v>1.9126</v>
      </c>
      <c r="E511" t="n">
        <v>0.5293333333333333</v>
      </c>
    </row>
    <row r="512">
      <c r="A512" t="inlineStr">
        <is>
          <t>300617</t>
        </is>
      </c>
      <c r="B512" t="n">
        <v>0.004453443725673843</v>
      </c>
      <c r="C512" t="n">
        <v>51.28354725787631</v>
      </c>
      <c r="D512" t="n">
        <v>43.79906666666667</v>
      </c>
      <c r="E512" t="n">
        <v>3.521333333333334</v>
      </c>
    </row>
    <row r="513">
      <c r="A513" t="inlineStr">
        <is>
          <t>300012</t>
        </is>
      </c>
      <c r="B513" t="n">
        <v>0.001724295584239394</v>
      </c>
      <c r="C513" t="n">
        <v>50.9486607142857</v>
      </c>
      <c r="D513" t="n">
        <v>24.74486666666667</v>
      </c>
      <c r="E513" t="n">
        <v>0.9709333333333332</v>
      </c>
    </row>
    <row r="514">
      <c r="A514" t="inlineStr">
        <is>
          <t>002409</t>
        </is>
      </c>
      <c r="B514" t="n">
        <v>0.003839624708134785</v>
      </c>
      <c r="C514" t="n">
        <v>50.79531184596065</v>
      </c>
      <c r="D514" t="n">
        <v>58.04619999999999</v>
      </c>
      <c r="E514" t="n">
        <v>5.188733333333333</v>
      </c>
    </row>
    <row r="515">
      <c r="A515" t="inlineStr">
        <is>
          <t>002151</t>
        </is>
      </c>
      <c r="B515" t="n">
        <v>0.01307134740649413</v>
      </c>
      <c r="C515" t="n">
        <v>50.77508043287511</v>
      </c>
      <c r="D515" t="n">
        <v>51.5844</v>
      </c>
      <c r="E515" t="n">
        <v>6.975466666666668</v>
      </c>
    </row>
    <row r="516">
      <c r="A516" t="inlineStr">
        <is>
          <t>000550</t>
        </is>
      </c>
      <c r="B516" t="n">
        <v>0.003315293031927615</v>
      </c>
      <c r="C516" t="n">
        <v>50.68603712671509</v>
      </c>
      <c r="D516" t="n">
        <v>16.94086666666667</v>
      </c>
      <c r="E516" t="n">
        <v>2.791066666666667</v>
      </c>
    </row>
    <row r="517">
      <c r="A517" t="inlineStr">
        <is>
          <t>300740</t>
        </is>
      </c>
      <c r="B517" t="n">
        <v>0.002288726763491491</v>
      </c>
      <c r="C517" t="n">
        <v>50.60757684060042</v>
      </c>
      <c r="D517" t="n">
        <v>18.65606666666666</v>
      </c>
      <c r="E517" t="n">
        <v>5.495533333333333</v>
      </c>
    </row>
    <row r="518">
      <c r="A518" t="inlineStr">
        <is>
          <t>600591</t>
        </is>
      </c>
      <c r="B518" t="n">
        <v>0.0004696898148639767</v>
      </c>
      <c r="C518" t="n">
        <v>50.5175983436853</v>
      </c>
      <c r="D518" t="n">
        <v>6.278066666666667</v>
      </c>
      <c r="E518" t="n">
        <v>0</v>
      </c>
    </row>
    <row r="519">
      <c r="A519" t="inlineStr">
        <is>
          <t>600885</t>
        </is>
      </c>
      <c r="B519" t="n">
        <v>0.004616091659424118</v>
      </c>
      <c r="C519" t="n">
        <v>50.32624113475177</v>
      </c>
      <c r="D519" t="n">
        <v>46.94479999999999</v>
      </c>
      <c r="E519" t="n">
        <v>1.159066666666667</v>
      </c>
    </row>
    <row r="520">
      <c r="A520" t="inlineStr">
        <is>
          <t>002371</t>
        </is>
      </c>
      <c r="B520" t="n">
        <v>0.01462325191450663</v>
      </c>
      <c r="C520" t="n">
        <v>50.2665210969109</v>
      </c>
      <c r="D520" t="n">
        <v>180.1208666666666</v>
      </c>
      <c r="E520" t="n">
        <v>1.816333333333333</v>
      </c>
    </row>
    <row r="521">
      <c r="A521" t="inlineStr">
        <is>
          <t>600773</t>
        </is>
      </c>
      <c r="B521" t="n">
        <v>0.0003838448745402385</v>
      </c>
      <c r="C521" t="n">
        <v>50.16611295681064</v>
      </c>
      <c r="D521" t="n">
        <v>6.517066666666667</v>
      </c>
      <c r="E521" t="n">
        <v>1.857733333333334</v>
      </c>
    </row>
    <row r="522">
      <c r="A522" t="inlineStr">
        <is>
          <t>603337</t>
        </is>
      </c>
      <c r="B522" t="n">
        <v>0.004749297720436505</v>
      </c>
      <c r="C522" t="n">
        <v>50.080688542227</v>
      </c>
      <c r="D522" t="n">
        <v>26.29093333333334</v>
      </c>
      <c r="E522" t="n">
        <v>0.6861333333333333</v>
      </c>
    </row>
    <row r="523">
      <c r="A523" t="inlineStr">
        <is>
          <t>300368</t>
        </is>
      </c>
      <c r="B523" t="n">
        <v>0.008873115306872745</v>
      </c>
      <c r="C523" t="n">
        <v>50.06134969325154</v>
      </c>
      <c r="D523" t="n">
        <v>15.09106666666667</v>
      </c>
      <c r="E523" t="n">
        <v>8.775800000000002</v>
      </c>
    </row>
    <row r="524">
      <c r="A524" t="inlineStr">
        <is>
          <t>300540</t>
        </is>
      </c>
      <c r="B524" t="n">
        <v>0.005870737704395165</v>
      </c>
      <c r="C524" t="n">
        <v>49.91830065359477</v>
      </c>
      <c r="D524" t="n">
        <v>18.34726666666667</v>
      </c>
      <c r="E524" t="n">
        <v>6.547199999999999</v>
      </c>
    </row>
    <row r="525">
      <c r="A525" t="inlineStr">
        <is>
          <t>300582</t>
        </is>
      </c>
      <c r="B525" t="n">
        <v>0.006154806644374422</v>
      </c>
      <c r="C525" t="n">
        <v>49.83022071307299</v>
      </c>
      <c r="D525" t="n">
        <v>17.51813333333333</v>
      </c>
      <c r="E525" t="n">
        <v>9.1944</v>
      </c>
    </row>
    <row r="526">
      <c r="A526" t="inlineStr">
        <is>
          <t>300769</t>
        </is>
      </c>
      <c r="B526" t="n">
        <v>0.05365231647981037</v>
      </c>
      <c r="C526" t="n">
        <v>49.80707749972439</v>
      </c>
      <c r="D526" t="n">
        <v>116.3203333333333</v>
      </c>
      <c r="E526" t="n">
        <v>4.286866666666667</v>
      </c>
    </row>
    <row r="527">
      <c r="A527" t="inlineStr">
        <is>
          <t>000618</t>
        </is>
      </c>
      <c r="B527" t="n">
        <v>0.001155405575222285</v>
      </c>
      <c r="C527" t="n">
        <v>49.71428571428571</v>
      </c>
      <c r="D527" t="n">
        <v>4.387933333333334</v>
      </c>
      <c r="E527" t="n">
        <v>0</v>
      </c>
    </row>
    <row r="528">
      <c r="A528" t="inlineStr">
        <is>
          <t>600707</t>
        </is>
      </c>
      <c r="B528" t="n">
        <v>0.00134830902773163</v>
      </c>
      <c r="C528" t="n">
        <v>49.48665297741272</v>
      </c>
      <c r="D528" t="n">
        <v>5.016066666666667</v>
      </c>
      <c r="E528" t="n">
        <v>2.3068</v>
      </c>
    </row>
    <row r="529">
      <c r="A529" t="inlineStr">
        <is>
          <t>603629</t>
        </is>
      </c>
      <c r="B529" t="n">
        <v>0.003861480503219667</v>
      </c>
      <c r="C529" t="n">
        <v>49.22737306843268</v>
      </c>
      <c r="D529" t="n">
        <v>28.69286666666667</v>
      </c>
      <c r="E529" t="n">
        <v>7.939733333333334</v>
      </c>
    </row>
    <row r="530">
      <c r="A530" t="inlineStr">
        <is>
          <t>300438</t>
        </is>
      </c>
      <c r="B530" t="n">
        <v>0.003404136638657542</v>
      </c>
      <c r="C530" t="n">
        <v>49.15912031047864</v>
      </c>
      <c r="D530" t="n">
        <v>19.7634</v>
      </c>
      <c r="E530" t="n">
        <v>6.264333333333334</v>
      </c>
    </row>
    <row r="531">
      <c r="A531" t="inlineStr">
        <is>
          <t>300115</t>
        </is>
      </c>
      <c r="B531" t="n">
        <v>0.001571652707346513</v>
      </c>
      <c r="C531" t="n">
        <v>49.14285714285715</v>
      </c>
      <c r="D531" t="n">
        <v>24.86006666666667</v>
      </c>
      <c r="E531" t="n">
        <v>3.062866666666667</v>
      </c>
    </row>
    <row r="532">
      <c r="A532" t="inlineStr">
        <is>
          <t>002105</t>
        </is>
      </c>
      <c r="B532" t="n">
        <v>0.001549424288942548</v>
      </c>
      <c r="C532" t="n">
        <v>49.13294797687862</v>
      </c>
      <c r="D532" t="n">
        <v>8.0342</v>
      </c>
      <c r="E532" t="n">
        <v>2.916066666666667</v>
      </c>
    </row>
    <row r="533">
      <c r="A533" t="inlineStr">
        <is>
          <t>002158</t>
        </is>
      </c>
      <c r="B533" t="n">
        <v>0.0007387670469466536</v>
      </c>
      <c r="C533" t="n">
        <v>49.10714285714286</v>
      </c>
      <c r="D533" t="n">
        <v>13.90593333333334</v>
      </c>
      <c r="E533" t="n">
        <v>2.455466666666667</v>
      </c>
    </row>
    <row r="534">
      <c r="A534" t="inlineStr">
        <is>
          <t>600470</t>
        </is>
      </c>
      <c r="B534" t="n">
        <v>0.0004820458086735546</v>
      </c>
      <c r="C534" t="n">
        <v>49.08424908424909</v>
      </c>
      <c r="D534" t="n">
        <v>3.544533333333334</v>
      </c>
      <c r="E534" t="n">
        <v>1.059733333333333</v>
      </c>
    </row>
    <row r="535">
      <c r="A535" t="inlineStr">
        <is>
          <t>300595</t>
        </is>
      </c>
      <c r="B535" t="n">
        <v>0.007507680124405574</v>
      </c>
      <c r="C535" t="n">
        <v>48.69039623908664</v>
      </c>
      <c r="D535" t="n">
        <v>67.5068</v>
      </c>
      <c r="E535" t="n">
        <v>1.5356</v>
      </c>
    </row>
    <row r="536">
      <c r="A536" t="inlineStr">
        <is>
          <t>601127</t>
        </is>
      </c>
      <c r="B536" t="n">
        <v>0.008237675966250309</v>
      </c>
      <c r="C536" t="n">
        <v>48.65470852017937</v>
      </c>
      <c r="D536" t="n">
        <v>11.22073333333333</v>
      </c>
      <c r="E536" t="n">
        <v>2.068866666666667</v>
      </c>
    </row>
    <row r="537">
      <c r="A537" t="inlineStr">
        <is>
          <t>600733</t>
        </is>
      </c>
      <c r="B537" t="n">
        <v>0.0008639292048423299</v>
      </c>
      <c r="C537" t="n">
        <v>48.54368932038835</v>
      </c>
      <c r="D537" t="n">
        <v>7.247199999999999</v>
      </c>
      <c r="E537" t="n">
        <v>2.366266666666667</v>
      </c>
    </row>
    <row r="538">
      <c r="A538" t="inlineStr">
        <is>
          <t>002122</t>
        </is>
      </c>
      <c r="B538" t="n">
        <v>0.000282855318989148</v>
      </c>
      <c r="C538" t="n">
        <v>48.46153846153845</v>
      </c>
      <c r="D538" t="n">
        <v>1.972666666666667</v>
      </c>
      <c r="E538" t="n">
        <v>0.6229333333333333</v>
      </c>
    </row>
    <row r="539">
      <c r="A539" t="inlineStr">
        <is>
          <t>002008</t>
        </is>
      </c>
      <c r="B539" t="n">
        <v>0.002398840846642623</v>
      </c>
      <c r="C539" t="n">
        <v>48.45392702535558</v>
      </c>
      <c r="D539" t="n">
        <v>38.64746666666667</v>
      </c>
      <c r="E539" t="n">
        <v>2.597</v>
      </c>
    </row>
    <row r="540">
      <c r="A540" t="inlineStr">
        <is>
          <t>300301</t>
        </is>
      </c>
      <c r="B540" t="n">
        <v>0.003018991393807499</v>
      </c>
      <c r="C540" t="n">
        <v>48.44961240310077</v>
      </c>
      <c r="D540" t="n">
        <v>4.0436</v>
      </c>
      <c r="E540" t="n">
        <v>9.923399999999999</v>
      </c>
    </row>
    <row r="541">
      <c r="A541" t="inlineStr">
        <is>
          <t>002311</t>
        </is>
      </c>
      <c r="B541" t="n">
        <v>0.005185434483302238</v>
      </c>
      <c r="C541" t="n">
        <v>48.41530054644809</v>
      </c>
      <c r="D541" t="n">
        <v>60.51886666666667</v>
      </c>
      <c r="E541" t="n">
        <v>0.5148</v>
      </c>
    </row>
    <row r="542">
      <c r="A542" t="inlineStr">
        <is>
          <t>688099</t>
        </is>
      </c>
      <c r="B542" t="n">
        <v>0.008782378426021278</v>
      </c>
      <c r="C542" t="n">
        <v>48.32526981764047</v>
      </c>
      <c r="D542" t="n">
        <v>65.38466666666666</v>
      </c>
      <c r="E542" t="n">
        <v>2.764066666666667</v>
      </c>
    </row>
    <row r="543">
      <c r="A543" t="inlineStr">
        <is>
          <t>000012</t>
        </is>
      </c>
      <c r="B543" t="n">
        <v>0.0008176159288934652</v>
      </c>
      <c r="C543" t="n">
        <v>48.1012658227848</v>
      </c>
      <c r="D543" t="n">
        <v>6.2154</v>
      </c>
      <c r="E543" t="n">
        <v>2.954933333333333</v>
      </c>
    </row>
    <row r="544">
      <c r="A544" t="inlineStr">
        <is>
          <t>002410</t>
        </is>
      </c>
      <c r="B544" t="n">
        <v>0.002459435452778259</v>
      </c>
      <c r="C544" t="n">
        <v>48.06122448979593</v>
      </c>
      <c r="D544" t="n">
        <v>71.47853333333335</v>
      </c>
      <c r="E544" t="n">
        <v>0.9022666666666669</v>
      </c>
    </row>
    <row r="545">
      <c r="A545" t="inlineStr">
        <is>
          <t>002353</t>
        </is>
      </c>
      <c r="B545" t="n">
        <v>0.002498825685559152</v>
      </c>
      <c r="C545" t="n">
        <v>48.03175653324512</v>
      </c>
      <c r="D545" t="n">
        <v>32.435</v>
      </c>
      <c r="E545" t="n">
        <v>2.418866666666667</v>
      </c>
    </row>
    <row r="546">
      <c r="A546" t="inlineStr">
        <is>
          <t>300758</t>
        </is>
      </c>
      <c r="B546" t="n">
        <v>0.005770631767200634</v>
      </c>
      <c r="C546" t="n">
        <v>47.99247176913426</v>
      </c>
      <c r="D546" t="n">
        <v>25.51413333333333</v>
      </c>
      <c r="E546" t="n">
        <v>5.010533333333334</v>
      </c>
    </row>
    <row r="547">
      <c r="A547" t="inlineStr">
        <is>
          <t>600655</t>
        </is>
      </c>
      <c r="B547" t="n">
        <v>0.0009380589739430036</v>
      </c>
      <c r="C547" t="n">
        <v>47.92899408284026</v>
      </c>
      <c r="D547" t="n">
        <v>9.588666666666667</v>
      </c>
      <c r="E547" t="n">
        <v>1.2466</v>
      </c>
    </row>
    <row r="548">
      <c r="A548" t="inlineStr">
        <is>
          <t>603313</t>
        </is>
      </c>
      <c r="B548" t="n">
        <v>0.003926150130330195</v>
      </c>
      <c r="C548" t="n">
        <v>47.81132075471699</v>
      </c>
      <c r="D548" t="n">
        <v>30.0604</v>
      </c>
      <c r="E548" t="n">
        <v>1.817666666666667</v>
      </c>
    </row>
    <row r="549">
      <c r="A549" t="inlineStr">
        <is>
          <t>300157</t>
        </is>
      </c>
      <c r="B549" t="n">
        <v>0.001972121221867107</v>
      </c>
      <c r="C549" t="n">
        <v>47.70318021201412</v>
      </c>
      <c r="D549" t="n">
        <v>4.422133333333333</v>
      </c>
      <c r="E549" t="n">
        <v>4.891000000000001</v>
      </c>
    </row>
    <row r="550">
      <c r="A550" t="inlineStr">
        <is>
          <t>002294</t>
        </is>
      </c>
      <c r="B550" t="n">
        <v>0.003556066410937125</v>
      </c>
      <c r="C550" t="n">
        <v>47.6864966949953</v>
      </c>
      <c r="D550" t="n">
        <v>31.60746666666667</v>
      </c>
      <c r="E550" t="n">
        <v>0.8466000000000001</v>
      </c>
    </row>
    <row r="551">
      <c r="A551" t="inlineStr">
        <is>
          <t>603369</t>
        </is>
      </c>
      <c r="B551" t="n">
        <v>0.00530472330703283</v>
      </c>
      <c r="C551" t="n">
        <v>47.5688191407255</v>
      </c>
      <c r="D551" t="n">
        <v>48.90766666666666</v>
      </c>
      <c r="E551" t="n">
        <v>1.010333333333333</v>
      </c>
    </row>
    <row r="552">
      <c r="A552" t="inlineStr">
        <is>
          <t>603505</t>
        </is>
      </c>
      <c r="B552" t="n">
        <v>0.002670125917667146</v>
      </c>
      <c r="C552" t="n">
        <v>47.56679389312977</v>
      </c>
      <c r="D552" t="n">
        <v>24.7548</v>
      </c>
      <c r="E552" t="n">
        <v>1.669733333333333</v>
      </c>
    </row>
    <row r="553">
      <c r="A553" t="inlineStr">
        <is>
          <t>000703</t>
        </is>
      </c>
      <c r="B553" t="n">
        <v>0.001046488261004885</v>
      </c>
      <c r="C553" t="n">
        <v>47.41833508956796</v>
      </c>
      <c r="D553" t="n">
        <v>11.4954</v>
      </c>
      <c r="E553" t="n">
        <v>0.9680000000000001</v>
      </c>
    </row>
    <row r="554">
      <c r="A554" t="inlineStr">
        <is>
          <t>300228</t>
        </is>
      </c>
      <c r="B554" t="n">
        <v>0.001943972749785602</v>
      </c>
      <c r="C554" t="n">
        <v>47.34299516908214</v>
      </c>
      <c r="D554" t="n">
        <v>6.149866666666667</v>
      </c>
      <c r="E554" t="n">
        <v>7.883666666666667</v>
      </c>
    </row>
    <row r="555">
      <c r="A555" t="inlineStr">
        <is>
          <t>603131</t>
        </is>
      </c>
      <c r="B555" t="n">
        <v>0.003394474901982988</v>
      </c>
      <c r="C555" t="n">
        <v>47.22059684025746</v>
      </c>
      <c r="D555" t="n">
        <v>22.3714</v>
      </c>
      <c r="E555" t="n">
        <v>2.005266666666667</v>
      </c>
    </row>
    <row r="556">
      <c r="A556" t="inlineStr">
        <is>
          <t>601311</t>
        </is>
      </c>
      <c r="B556" t="n">
        <v>0.0007038789064775017</v>
      </c>
      <c r="C556" t="n">
        <v>47.15328467153286</v>
      </c>
      <c r="D556" t="n">
        <v>8.267133333333334</v>
      </c>
      <c r="E556" t="n">
        <v>2.4582</v>
      </c>
    </row>
    <row r="557">
      <c r="A557" t="inlineStr">
        <is>
          <t>002202</t>
        </is>
      </c>
      <c r="B557" t="n">
        <v>0.00127714021276636</v>
      </c>
      <c r="C557" t="n">
        <v>47.07631318136769</v>
      </c>
      <c r="D557" t="n">
        <v>11.7458</v>
      </c>
      <c r="E557" t="n">
        <v>2.347866666666667</v>
      </c>
    </row>
    <row r="558">
      <c r="A558" t="inlineStr">
        <is>
          <t>603995</t>
        </is>
      </c>
      <c r="B558" t="n">
        <v>0.003232403440981497</v>
      </c>
      <c r="C558" t="n">
        <v>46.99215344376633</v>
      </c>
      <c r="D558" t="n">
        <v>29.47393333333333</v>
      </c>
      <c r="E558" t="n">
        <v>6.106866666666667</v>
      </c>
    </row>
    <row r="559">
      <c r="A559" t="inlineStr">
        <is>
          <t>000572</t>
        </is>
      </c>
      <c r="B559" t="n">
        <v>0.0005160224179772871</v>
      </c>
      <c r="C559" t="n">
        <v>46.77419354838707</v>
      </c>
      <c r="D559" t="n">
        <v>2.762333333333333</v>
      </c>
      <c r="E559" t="n">
        <v>1.3796</v>
      </c>
    </row>
    <row r="560">
      <c r="A560" t="inlineStr">
        <is>
          <t>600519</t>
        </is>
      </c>
      <c r="B560" t="n">
        <v>0.09243683065054473</v>
      </c>
      <c r="C560" t="n">
        <v>46.66154808621963</v>
      </c>
      <c r="D560" t="n">
        <v>1721.420533333333</v>
      </c>
      <c r="E560" t="n">
        <v>0.2441333333333334</v>
      </c>
    </row>
    <row r="561">
      <c r="A561" t="inlineStr">
        <is>
          <t>002991</t>
        </is>
      </c>
      <c r="B561" t="n">
        <v>0.02787599728128835</v>
      </c>
      <c r="C561" t="n">
        <v>46.5149614764379</v>
      </c>
      <c r="D561" t="n">
        <v>106.7817391304348</v>
      </c>
      <c r="E561" t="n">
        <v>7.651391304347827</v>
      </c>
    </row>
    <row r="562">
      <c r="A562" t="inlineStr">
        <is>
          <t>300518</t>
        </is>
      </c>
      <c r="B562" t="n">
        <v>0.01011067223925698</v>
      </c>
      <c r="C562" t="n">
        <v>46.47948164146867</v>
      </c>
      <c r="D562" t="n">
        <v>35.61346666666667</v>
      </c>
      <c r="E562" t="n">
        <v>6.294866666666667</v>
      </c>
    </row>
    <row r="563">
      <c r="A563" t="inlineStr">
        <is>
          <t>600095</t>
        </is>
      </c>
      <c r="B563" t="n">
        <v>0.001604772449799071</v>
      </c>
      <c r="C563" t="n">
        <v>46.42147117296223</v>
      </c>
      <c r="D563" t="n">
        <v>14.17673333333333</v>
      </c>
      <c r="E563" t="n">
        <v>12.03553333333333</v>
      </c>
    </row>
    <row r="564">
      <c r="A564" t="inlineStr">
        <is>
          <t>603290</t>
        </is>
      </c>
      <c r="B564" t="n">
        <v>0.03274009658120441</v>
      </c>
      <c r="C564" t="n">
        <v>46.2043010752688</v>
      </c>
      <c r="D564" t="n">
        <v>218.446</v>
      </c>
      <c r="E564" t="n">
        <v>8.075466666666667</v>
      </c>
    </row>
    <row r="565">
      <c r="A565" t="inlineStr">
        <is>
          <t>000930</t>
        </is>
      </c>
      <c r="B565" t="n">
        <v>0.0006632435637724018</v>
      </c>
      <c r="C565" t="n">
        <v>46.15384615384617</v>
      </c>
      <c r="D565" t="n">
        <v>8.589399999999999</v>
      </c>
      <c r="E565" t="n">
        <v>4.544266666666667</v>
      </c>
    </row>
    <row r="566">
      <c r="A566" t="inlineStr">
        <is>
          <t>600319</t>
        </is>
      </c>
      <c r="B566" t="n">
        <v>0.0004478088745770798</v>
      </c>
      <c r="C566" t="n">
        <v>45.96774193548387</v>
      </c>
      <c r="D566" t="n">
        <v>4.720266666666666</v>
      </c>
      <c r="E566" t="n">
        <v>0.4780666666666667</v>
      </c>
    </row>
    <row r="567">
      <c r="A567" t="inlineStr">
        <is>
          <t>600835</t>
        </is>
      </c>
      <c r="B567" t="n">
        <v>0.001330423261890863</v>
      </c>
      <c r="C567" t="n">
        <v>45.9533607681756</v>
      </c>
      <c r="D567" t="n">
        <v>18.3862</v>
      </c>
      <c r="E567" t="n">
        <v>0.7078</v>
      </c>
    </row>
    <row r="568">
      <c r="A568" t="inlineStr">
        <is>
          <t>300729</t>
        </is>
      </c>
      <c r="B568" t="n">
        <v>0.02598732201257667</v>
      </c>
      <c r="C568" t="n">
        <v>45.9233449477352</v>
      </c>
      <c r="D568" t="n">
        <v>57.28186666666666</v>
      </c>
      <c r="E568" t="n">
        <v>9.4404</v>
      </c>
    </row>
    <row r="569">
      <c r="A569" t="inlineStr">
        <is>
          <t>002239</t>
        </is>
      </c>
      <c r="B569" t="n">
        <v>0.000514105009656364</v>
      </c>
      <c r="C569" t="n">
        <v>45.8204334365325</v>
      </c>
      <c r="D569" t="n">
        <v>4.767533333333334</v>
      </c>
      <c r="E569" t="n">
        <v>5.082</v>
      </c>
    </row>
    <row r="570">
      <c r="A570" t="inlineStr">
        <is>
          <t>601369</t>
        </is>
      </c>
      <c r="B570" t="n">
        <v>0.0002395311064393055</v>
      </c>
      <c r="C570" t="n">
        <v>45.59068219633944</v>
      </c>
      <c r="D570" t="n">
        <v>6.849600000000001</v>
      </c>
      <c r="E570" t="n">
        <v>0.4842</v>
      </c>
    </row>
    <row r="571">
      <c r="A571" t="inlineStr">
        <is>
          <t>000763</t>
        </is>
      </c>
      <c r="B571" t="n">
        <v>0.0007885518227305219</v>
      </c>
      <c r="C571" t="n">
        <v>45.51724137931035</v>
      </c>
      <c r="D571" t="n">
        <v>3.3576</v>
      </c>
      <c r="E571" t="n">
        <v>0</v>
      </c>
    </row>
    <row r="572">
      <c r="A572" t="inlineStr">
        <is>
          <t>000713</t>
        </is>
      </c>
      <c r="B572" t="n">
        <v>0.002072352017781482</v>
      </c>
      <c r="C572" t="n">
        <v>45.47325102880657</v>
      </c>
      <c r="D572" t="n">
        <v>11.5176</v>
      </c>
      <c r="E572" t="n">
        <v>9.529266666666667</v>
      </c>
    </row>
    <row r="573">
      <c r="A573" t="inlineStr">
        <is>
          <t>603661</t>
        </is>
      </c>
      <c r="B573" t="n">
        <v>0.0124035715868614</v>
      </c>
      <c r="C573" t="n">
        <v>45.45454545454546</v>
      </c>
      <c r="D573" t="n">
        <v>63.89719999999999</v>
      </c>
      <c r="E573" t="n">
        <v>5.369866666666667</v>
      </c>
    </row>
    <row r="574">
      <c r="A574" t="inlineStr">
        <is>
          <t>603690</t>
        </is>
      </c>
      <c r="B574" t="n">
        <v>0.005615267609774461</v>
      </c>
      <c r="C574" t="n">
        <v>45.40769930281903</v>
      </c>
      <c r="D574" t="n">
        <v>39.70953333333333</v>
      </c>
      <c r="E574" t="n">
        <v>3.188266666666667</v>
      </c>
    </row>
    <row r="575">
      <c r="A575" t="inlineStr">
        <is>
          <t>300447</t>
        </is>
      </c>
      <c r="B575" t="n">
        <v>0.004454365955717345</v>
      </c>
      <c r="C575" t="n">
        <v>45.34412955465585</v>
      </c>
      <c r="D575" t="n">
        <v>15.16386666666667</v>
      </c>
      <c r="E575" t="n">
        <v>5.9718</v>
      </c>
    </row>
    <row r="576">
      <c r="A576" t="inlineStr">
        <is>
          <t>000887</t>
        </is>
      </c>
      <c r="B576" t="n">
        <v>0.001534401235821593</v>
      </c>
      <c r="C576" t="n">
        <v>45.33678756476684</v>
      </c>
      <c r="D576" t="n">
        <v>10.8322</v>
      </c>
      <c r="E576" t="n">
        <v>2.603</v>
      </c>
    </row>
    <row r="577">
      <c r="A577" t="inlineStr">
        <is>
          <t>600741</t>
        </is>
      </c>
      <c r="B577" t="n">
        <v>0.004567126985914991</v>
      </c>
      <c r="C577" t="n">
        <v>45.25547445255476</v>
      </c>
      <c r="D577" t="n">
        <v>26.63246666666667</v>
      </c>
      <c r="E577" t="n">
        <v>0.7108</v>
      </c>
    </row>
    <row r="578">
      <c r="A578" t="inlineStr">
        <is>
          <t>603085</t>
        </is>
      </c>
      <c r="B578" t="n">
        <v>0.001255636795054318</v>
      </c>
      <c r="C578" t="n">
        <v>45.12578616352201</v>
      </c>
      <c r="D578" t="n">
        <v>9.240533333333333</v>
      </c>
      <c r="E578" t="n">
        <v>2.100266666666666</v>
      </c>
    </row>
    <row r="579">
      <c r="A579" t="inlineStr">
        <is>
          <t>600305</t>
        </is>
      </c>
      <c r="B579" t="n">
        <v>0.001414218439576344</v>
      </c>
      <c r="C579" t="n">
        <v>45.10567296996661</v>
      </c>
      <c r="D579" t="n">
        <v>21.6192</v>
      </c>
      <c r="E579" t="n">
        <v>2.0188</v>
      </c>
    </row>
    <row r="580">
      <c r="A580" t="inlineStr">
        <is>
          <t>300114</t>
        </is>
      </c>
      <c r="B580" t="n">
        <v>0.001102923006297643</v>
      </c>
      <c r="C580" t="n">
        <v>45.09981851179674</v>
      </c>
      <c r="D580" t="n">
        <v>14.55453333333333</v>
      </c>
      <c r="E580" t="n">
        <v>2.770333333333334</v>
      </c>
    </row>
    <row r="581">
      <c r="A581" t="inlineStr">
        <is>
          <t>603991</t>
        </is>
      </c>
      <c r="B581" t="n">
        <v>0.002786387745001088</v>
      </c>
      <c r="C581" t="n">
        <v>45.08138711960368</v>
      </c>
      <c r="D581" t="n">
        <v>37.63966666666666</v>
      </c>
      <c r="E581" t="n">
        <v>1.559</v>
      </c>
    </row>
    <row r="582">
      <c r="A582" t="inlineStr">
        <is>
          <t>601628</t>
        </is>
      </c>
      <c r="B582" t="n">
        <v>0.005377289092222208</v>
      </c>
      <c r="C582" t="n">
        <v>45.01596310748492</v>
      </c>
      <c r="D582" t="n">
        <v>40.45173333333334</v>
      </c>
      <c r="E582" t="n">
        <v>0.1214666666666667</v>
      </c>
    </row>
    <row r="583">
      <c r="A583" t="inlineStr">
        <is>
          <t>601001</t>
        </is>
      </c>
      <c r="B583" t="n">
        <v>0.0005095199171960024</v>
      </c>
      <c r="C583" t="n">
        <v>44.85488126649078</v>
      </c>
      <c r="D583" t="n">
        <v>5.174200000000001</v>
      </c>
      <c r="E583" t="n">
        <v>2.040266666666667</v>
      </c>
    </row>
    <row r="584">
      <c r="A584" t="inlineStr">
        <is>
          <t>002643</t>
        </is>
      </c>
      <c r="B584" t="n">
        <v>0.001061312261637076</v>
      </c>
      <c r="C584" t="n">
        <v>44.8469706433479</v>
      </c>
      <c r="D584" t="n">
        <v>18.7972</v>
      </c>
      <c r="E584" t="n">
        <v>1.6184</v>
      </c>
    </row>
    <row r="585">
      <c r="A585" t="inlineStr">
        <is>
          <t>002588</t>
        </is>
      </c>
      <c r="B585" t="n">
        <v>0.000362044186179191</v>
      </c>
      <c r="C585" t="n">
        <v>44.81132075471697</v>
      </c>
      <c r="D585" t="n">
        <v>5.323266666666667</v>
      </c>
      <c r="E585" t="n">
        <v>2.526266666666666</v>
      </c>
    </row>
    <row r="586">
      <c r="A586" t="inlineStr">
        <is>
          <t>002408</t>
        </is>
      </c>
      <c r="B586" t="n">
        <v>0.0007912581953631656</v>
      </c>
      <c r="C586" t="n">
        <v>44.6078431372549</v>
      </c>
      <c r="D586" t="n">
        <v>8.002266666666667</v>
      </c>
      <c r="E586" t="n">
        <v>1.2044</v>
      </c>
    </row>
    <row r="587">
      <c r="A587" t="inlineStr">
        <is>
          <t>601952</t>
        </is>
      </c>
      <c r="B587" t="n">
        <v>0.001731805556414831</v>
      </c>
      <c r="C587" t="n">
        <v>44.56762749445675</v>
      </c>
      <c r="D587" t="n">
        <v>12.9308</v>
      </c>
      <c r="E587" t="n">
        <v>2.2422</v>
      </c>
    </row>
    <row r="588">
      <c r="A588" t="inlineStr">
        <is>
          <t>002001</t>
        </is>
      </c>
      <c r="B588" t="n">
        <v>0.001451793148355221</v>
      </c>
      <c r="C588" t="n">
        <v>44.55151964418087</v>
      </c>
      <c r="D588" t="n">
        <v>31.18126666666667</v>
      </c>
      <c r="E588" t="n">
        <v>1.328</v>
      </c>
    </row>
    <row r="589">
      <c r="A589" t="inlineStr">
        <is>
          <t>000869</t>
        </is>
      </c>
      <c r="B589" t="n">
        <v>0.004623665220076628</v>
      </c>
      <c r="C589" t="n">
        <v>44.43638999637551</v>
      </c>
      <c r="D589" t="n">
        <v>36.13606666666666</v>
      </c>
      <c r="E589" t="n">
        <v>1.395</v>
      </c>
    </row>
    <row r="590">
      <c r="A590" t="inlineStr">
        <is>
          <t>600497</t>
        </is>
      </c>
      <c r="B590" t="n">
        <v>0.000320737570666244</v>
      </c>
      <c r="C590" t="n">
        <v>44.37869822485207</v>
      </c>
      <c r="D590" t="n">
        <v>4.206</v>
      </c>
      <c r="E590" t="n">
        <v>1.484133333333333</v>
      </c>
    </row>
    <row r="591">
      <c r="A591" t="inlineStr">
        <is>
          <t>688208</t>
        </is>
      </c>
      <c r="B591" t="n">
        <v>0.009088961393402905</v>
      </c>
      <c r="C591" t="n">
        <v>44.32645034414946</v>
      </c>
      <c r="D591" t="n">
        <v>65.98373333333335</v>
      </c>
      <c r="E591" t="n">
        <v>3.295</v>
      </c>
    </row>
    <row r="592">
      <c r="A592" t="inlineStr">
        <is>
          <t>000066</t>
        </is>
      </c>
      <c r="B592" t="n">
        <v>0.001582809277713767</v>
      </c>
      <c r="C592" t="n">
        <v>44.21613394216133</v>
      </c>
      <c r="D592" t="n">
        <v>16.49033333333334</v>
      </c>
      <c r="E592" t="n">
        <v>2.983933333333333</v>
      </c>
    </row>
    <row r="593">
      <c r="A593" t="inlineStr">
        <is>
          <t>600343</t>
        </is>
      </c>
      <c r="B593" t="n">
        <v>0.0005925152420596628</v>
      </c>
      <c r="C593" t="n">
        <v>44.12499999999999</v>
      </c>
      <c r="D593" t="n">
        <v>9.534533333333332</v>
      </c>
      <c r="E593" t="n">
        <v>2.374866666666667</v>
      </c>
    </row>
    <row r="594">
      <c r="A594" t="inlineStr">
        <is>
          <t>600509</t>
        </is>
      </c>
      <c r="B594" t="n">
        <v>0.000560744274717322</v>
      </c>
      <c r="C594" t="n">
        <v>44.04761904761904</v>
      </c>
      <c r="D594" t="n">
        <v>4.002066666666666</v>
      </c>
      <c r="E594" t="n">
        <v>2.3616</v>
      </c>
    </row>
    <row r="595">
      <c r="A595" t="inlineStr">
        <is>
          <t>601601</t>
        </is>
      </c>
      <c r="B595" t="n">
        <v>0.002369656190016389</v>
      </c>
      <c r="C595" t="n">
        <v>43.90243902439024</v>
      </c>
      <c r="D595" t="n">
        <v>32.95653333333334</v>
      </c>
      <c r="E595" t="n">
        <v>0.6336666666666666</v>
      </c>
    </row>
    <row r="596">
      <c r="A596" t="inlineStr">
        <is>
          <t>002362</t>
        </is>
      </c>
      <c r="B596" t="n">
        <v>0.003721646263592988</v>
      </c>
      <c r="C596" t="n">
        <v>43.77556984219755</v>
      </c>
      <c r="D596" t="n">
        <v>22.2766</v>
      </c>
      <c r="E596" t="n">
        <v>4.6552</v>
      </c>
    </row>
    <row r="597">
      <c r="A597" t="inlineStr">
        <is>
          <t>600104</t>
        </is>
      </c>
      <c r="B597" t="n">
        <v>0.003290154175271246</v>
      </c>
      <c r="C597" t="n">
        <v>43.76088218224028</v>
      </c>
      <c r="D597" t="n">
        <v>21.2742</v>
      </c>
      <c r="E597" t="n">
        <v>0.519</v>
      </c>
    </row>
    <row r="598">
      <c r="A598" t="inlineStr">
        <is>
          <t>300711</t>
        </is>
      </c>
      <c r="B598" t="n">
        <v>0.006876404516931477</v>
      </c>
      <c r="C598" t="n">
        <v>43.76068376068378</v>
      </c>
      <c r="D598" t="n">
        <v>16.88986666666667</v>
      </c>
      <c r="E598" t="n">
        <v>10.55573333333333</v>
      </c>
    </row>
    <row r="599">
      <c r="A599" t="inlineStr">
        <is>
          <t>000049</t>
        </is>
      </c>
      <c r="B599" t="n">
        <v>0.0039587158606462</v>
      </c>
      <c r="C599" t="n">
        <v>43.58568887131844</v>
      </c>
      <c r="D599" t="n">
        <v>54.56253333333333</v>
      </c>
      <c r="E599" t="n">
        <v>2.157333333333333</v>
      </c>
    </row>
    <row r="600">
      <c r="A600" t="inlineStr">
        <is>
          <t>300072</t>
        </is>
      </c>
      <c r="B600" t="n">
        <v>0.00108374541813591</v>
      </c>
      <c r="C600" t="n">
        <v>43.50000000000001</v>
      </c>
      <c r="D600" t="n">
        <v>6.1256</v>
      </c>
      <c r="E600" t="n">
        <v>1.723</v>
      </c>
    </row>
    <row r="601">
      <c r="A601" t="inlineStr">
        <is>
          <t>000504</t>
        </is>
      </c>
      <c r="B601" t="n">
        <v>0.0008833162232513566</v>
      </c>
      <c r="C601" t="n">
        <v>43.4002111932418</v>
      </c>
      <c r="D601" t="n">
        <v>12.76873333333333</v>
      </c>
      <c r="E601" t="n">
        <v>0.3579333333333333</v>
      </c>
    </row>
    <row r="602">
      <c r="A602" t="inlineStr">
        <is>
          <t>002182</t>
        </is>
      </c>
      <c r="B602" t="n">
        <v>0.000963775867129919</v>
      </c>
      <c r="C602" t="n">
        <v>43.3098591549296</v>
      </c>
      <c r="D602" t="n">
        <v>11.10346666666666</v>
      </c>
      <c r="E602" t="n">
        <v>3.8856</v>
      </c>
    </row>
    <row r="603">
      <c r="A603" t="inlineStr">
        <is>
          <t>002716</t>
        </is>
      </c>
      <c r="B603" t="n">
        <v>0.0006067737115470112</v>
      </c>
      <c r="C603" t="n">
        <v>43.29268292682929</v>
      </c>
      <c r="D603" t="n">
        <v>2.0494</v>
      </c>
      <c r="E603" t="n">
        <v>3.079333333333333</v>
      </c>
    </row>
    <row r="604">
      <c r="A604" t="inlineStr">
        <is>
          <t>688196</t>
        </is>
      </c>
      <c r="B604" t="n">
        <v>0.006246639969862749</v>
      </c>
      <c r="C604" t="n">
        <v>43.24394017534811</v>
      </c>
      <c r="D604" t="n">
        <v>55.54833333333333</v>
      </c>
      <c r="E604" t="n">
        <v>7.146466666666665</v>
      </c>
    </row>
    <row r="605">
      <c r="A605" t="inlineStr">
        <is>
          <t>000725</t>
        </is>
      </c>
      <c r="B605" t="n">
        <v>0.0003338582227927542</v>
      </c>
      <c r="C605" t="n">
        <v>43.09623430962341</v>
      </c>
      <c r="D605" t="n">
        <v>5.193333333333333</v>
      </c>
      <c r="E605" t="n">
        <v>2.8396</v>
      </c>
    </row>
    <row r="606">
      <c r="A606" t="inlineStr">
        <is>
          <t>603126</t>
        </is>
      </c>
      <c r="B606" t="n">
        <v>0.0005508011427269513</v>
      </c>
      <c r="C606" t="n">
        <v>42.82238442822383</v>
      </c>
      <c r="D606" t="n">
        <v>5.006866666666666</v>
      </c>
      <c r="E606" t="n">
        <v>1.861866666666667</v>
      </c>
    </row>
    <row r="607">
      <c r="A607" t="inlineStr">
        <is>
          <t>600313</t>
        </is>
      </c>
      <c r="B607" t="n">
        <v>0.0007469765993628893</v>
      </c>
      <c r="C607" t="n">
        <v>42.77929155313351</v>
      </c>
      <c r="D607" t="n">
        <v>4.639000000000001</v>
      </c>
      <c r="E607" t="n">
        <v>6.249</v>
      </c>
    </row>
    <row r="608">
      <c r="A608" t="inlineStr">
        <is>
          <t>600141</t>
        </is>
      </c>
      <c r="B608" t="n">
        <v>0.0008105583316209562</v>
      </c>
      <c r="C608" t="n">
        <v>42.71412680756397</v>
      </c>
      <c r="D608" t="n">
        <v>11.0308</v>
      </c>
      <c r="E608" t="n">
        <v>2.717133333333334</v>
      </c>
    </row>
    <row r="609">
      <c r="A609" t="inlineStr">
        <is>
          <t>600600</t>
        </is>
      </c>
      <c r="B609" t="n">
        <v>0.009188986003898109</v>
      </c>
      <c r="C609" t="n">
        <v>42.69087523277469</v>
      </c>
      <c r="D609" t="n">
        <v>83.91913333333332</v>
      </c>
      <c r="E609" t="n">
        <v>1.0014</v>
      </c>
    </row>
    <row r="610">
      <c r="A610" t="inlineStr">
        <is>
          <t>600703</t>
        </is>
      </c>
      <c r="B610" t="n">
        <v>0.001583889140587856</v>
      </c>
      <c r="C610" t="n">
        <v>42.47859763554831</v>
      </c>
      <c r="D610" t="n">
        <v>26.48666666666667</v>
      </c>
      <c r="E610" t="n">
        <v>2.114933333333334</v>
      </c>
    </row>
    <row r="611">
      <c r="A611" t="inlineStr">
        <is>
          <t>600405</t>
        </is>
      </c>
      <c r="B611" t="n">
        <v>0.0004848043875685557</v>
      </c>
      <c r="C611" t="n">
        <v>42.25053078556265</v>
      </c>
      <c r="D611" t="n">
        <v>5.579400000000001</v>
      </c>
      <c r="E611" t="n">
        <v>3.808133333333334</v>
      </c>
    </row>
    <row r="612">
      <c r="A612" t="inlineStr">
        <is>
          <t>601666</t>
        </is>
      </c>
      <c r="B612" t="n">
        <v>0.0006339310122002709</v>
      </c>
      <c r="C612" t="n">
        <v>42.17171717171717</v>
      </c>
      <c r="D612" t="n">
        <v>5.456466666666666</v>
      </c>
      <c r="E612" t="n">
        <v>1.225</v>
      </c>
    </row>
    <row r="613">
      <c r="A613" t="inlineStr">
        <is>
          <t>601878</t>
        </is>
      </c>
      <c r="B613" t="n">
        <v>0.001883157706014354</v>
      </c>
      <c r="C613" t="n">
        <v>41.98782961460448</v>
      </c>
      <c r="D613" t="n">
        <v>15.15473333333333</v>
      </c>
      <c r="E613" t="n">
        <v>2.669133333333333</v>
      </c>
    </row>
    <row r="614">
      <c r="A614" t="inlineStr">
        <is>
          <t>002177</t>
        </is>
      </c>
      <c r="B614" t="n">
        <v>0.0004681131540120304</v>
      </c>
      <c r="C614" t="n">
        <v>41.66666666666667</v>
      </c>
      <c r="D614" t="n">
        <v>5.221333333333334</v>
      </c>
      <c r="E614" t="n">
        <v>5.997466666666666</v>
      </c>
    </row>
    <row r="615">
      <c r="A615" t="inlineStr">
        <is>
          <t>000921</t>
        </is>
      </c>
      <c r="B615" t="n">
        <v>0.0013168808890939</v>
      </c>
      <c r="C615" t="n">
        <v>41.20603015075377</v>
      </c>
      <c r="D615" t="n">
        <v>13.58553333333333</v>
      </c>
      <c r="E615" t="n">
        <v>1.179533333333333</v>
      </c>
    </row>
    <row r="616">
      <c r="A616" t="inlineStr">
        <is>
          <t>603768</t>
        </is>
      </c>
      <c r="B616" t="n">
        <v>0.001087816047574912</v>
      </c>
      <c r="C616" t="n">
        <v>41.03896103896103</v>
      </c>
      <c r="D616" t="n">
        <v>16.20773333333333</v>
      </c>
      <c r="E616" t="n">
        <v>1.329466666666667</v>
      </c>
    </row>
    <row r="617">
      <c r="A617" t="inlineStr">
        <is>
          <t>002507</t>
        </is>
      </c>
      <c r="B617" t="n">
        <v>0.003272388734637483</v>
      </c>
      <c r="C617" t="n">
        <v>40.82054309327037</v>
      </c>
      <c r="D617" t="n">
        <v>42.139</v>
      </c>
      <c r="E617" t="n">
        <v>1.525866666666667</v>
      </c>
    </row>
    <row r="618">
      <c r="A618" t="inlineStr">
        <is>
          <t>002805</t>
        </is>
      </c>
      <c r="B618" t="n">
        <v>0.0004845919776366003</v>
      </c>
      <c r="C618" t="n">
        <v>40.38461538461537</v>
      </c>
      <c r="D618" t="n">
        <v>13.16966666666667</v>
      </c>
      <c r="E618" t="n">
        <v>5.851466666666666</v>
      </c>
    </row>
    <row r="619">
      <c r="A619" t="inlineStr">
        <is>
          <t>000421</t>
        </is>
      </c>
      <c r="B619" t="n">
        <v>0.001291492508073096</v>
      </c>
      <c r="C619" t="n">
        <v>40.3341288782816</v>
      </c>
      <c r="D619" t="n">
        <v>6.321866666666668</v>
      </c>
      <c r="E619" t="n">
        <v>3.234333333333333</v>
      </c>
    </row>
    <row r="620">
      <c r="A620" t="inlineStr">
        <is>
          <t>601218</t>
        </is>
      </c>
      <c r="B620" t="n">
        <v>0.0002743706531449027</v>
      </c>
      <c r="C620" t="n">
        <v>40.21352313167259</v>
      </c>
      <c r="D620" t="n">
        <v>3.4578</v>
      </c>
      <c r="E620" t="n">
        <v>2.4504</v>
      </c>
    </row>
    <row r="621">
      <c r="A621" t="inlineStr">
        <is>
          <t>002487</t>
        </is>
      </c>
      <c r="B621" t="n">
        <v>0.001648544041025315</v>
      </c>
      <c r="C621" t="n">
        <v>40.2061855670103</v>
      </c>
      <c r="D621" t="n">
        <v>8.3894</v>
      </c>
      <c r="E621" t="n">
        <v>3.1132</v>
      </c>
    </row>
    <row r="622">
      <c r="A622" t="inlineStr">
        <is>
          <t>000890</t>
        </is>
      </c>
      <c r="B622" t="n">
        <v>0.0001249578122167845</v>
      </c>
      <c r="C622" t="n">
        <v>40.17857142857142</v>
      </c>
      <c r="D622" t="n">
        <v>2.615466666666667</v>
      </c>
      <c r="E622" t="n">
        <v>1.322933333333333</v>
      </c>
    </row>
    <row r="623">
      <c r="A623" t="inlineStr">
        <is>
          <t>600985</t>
        </is>
      </c>
      <c r="B623" t="n">
        <v>0.0007690647320282156</v>
      </c>
      <c r="C623" t="n">
        <v>39.94910941475827</v>
      </c>
      <c r="D623" t="n">
        <v>10.09586666666667</v>
      </c>
      <c r="E623" t="n">
        <v>1.753866666666666</v>
      </c>
    </row>
    <row r="624">
      <c r="A624" t="inlineStr">
        <is>
          <t>000951</t>
        </is>
      </c>
      <c r="B624" t="n">
        <v>0.002014618869648349</v>
      </c>
      <c r="C624" t="n">
        <v>39.85226873021455</v>
      </c>
      <c r="D624" t="n">
        <v>35.1226</v>
      </c>
      <c r="E624" t="n">
        <v>0.9110666666666667</v>
      </c>
    </row>
    <row r="625">
      <c r="A625" t="inlineStr">
        <is>
          <t>000922</t>
        </is>
      </c>
      <c r="B625" t="n">
        <v>0.0005428153630522018</v>
      </c>
      <c r="C625" t="n">
        <v>39.62900505902191</v>
      </c>
      <c r="D625" t="n">
        <v>7.4042</v>
      </c>
      <c r="E625" t="n">
        <v>1.679466666666667</v>
      </c>
    </row>
    <row r="626">
      <c r="A626" t="inlineStr">
        <is>
          <t>000026</t>
        </is>
      </c>
      <c r="B626" t="n">
        <v>0.004014952819428768</v>
      </c>
      <c r="C626" t="n">
        <v>39.62264150943395</v>
      </c>
      <c r="D626" t="n">
        <v>13.64513333333333</v>
      </c>
      <c r="E626" t="n">
        <v>2.8724</v>
      </c>
    </row>
    <row r="627">
      <c r="A627" t="inlineStr">
        <is>
          <t>000877</t>
        </is>
      </c>
      <c r="B627" t="n">
        <v>0.002590134387269452</v>
      </c>
      <c r="C627" t="n">
        <v>39.5869191049914</v>
      </c>
      <c r="D627" t="n">
        <v>17.0704</v>
      </c>
      <c r="E627" t="n">
        <v>4.090533333333333</v>
      </c>
    </row>
    <row r="628">
      <c r="A628" t="inlineStr">
        <is>
          <t>603801</t>
        </is>
      </c>
      <c r="B628" t="n">
        <v>0.003718831996098368</v>
      </c>
      <c r="C628" t="n">
        <v>39.58254269449715</v>
      </c>
      <c r="D628" t="n">
        <v>33.74846666666667</v>
      </c>
      <c r="E628" t="n">
        <v>1.994</v>
      </c>
    </row>
    <row r="629">
      <c r="A629" t="inlineStr">
        <is>
          <t>600552</t>
        </is>
      </c>
      <c r="B629" t="n">
        <v>0.0002322998573453473</v>
      </c>
      <c r="C629" t="n">
        <v>39.46869070208729</v>
      </c>
      <c r="D629" t="n">
        <v>6.501066666666666</v>
      </c>
      <c r="E629" t="n">
        <v>2.913933333333333</v>
      </c>
    </row>
    <row r="630">
      <c r="A630" t="inlineStr">
        <is>
          <t>600568</t>
        </is>
      </c>
      <c r="B630" t="n">
        <v>0.0001942810115865844</v>
      </c>
      <c r="C630" t="n">
        <v>39.31623931623931</v>
      </c>
      <c r="D630" t="n">
        <v>1.504933333333333</v>
      </c>
      <c r="E630" t="n">
        <v>1.227333333333333</v>
      </c>
    </row>
    <row r="631">
      <c r="A631" t="inlineStr">
        <is>
          <t>603317</t>
        </is>
      </c>
      <c r="B631" t="n">
        <v>0.004368849952090604</v>
      </c>
      <c r="C631" t="n">
        <v>39.30166463662201</v>
      </c>
      <c r="D631" t="n">
        <v>63.75459999999999</v>
      </c>
      <c r="E631" t="n">
        <v>2.917733333333333</v>
      </c>
    </row>
    <row r="632">
      <c r="A632" t="inlineStr">
        <is>
          <t>601519</t>
        </is>
      </c>
      <c r="B632" t="n">
        <v>0.0007617450651108747</v>
      </c>
      <c r="C632" t="n">
        <v>39.28077455048409</v>
      </c>
      <c r="D632" t="n">
        <v>9.9642</v>
      </c>
      <c r="E632" t="n">
        <v>2.733333333333334</v>
      </c>
    </row>
    <row r="633">
      <c r="A633" t="inlineStr">
        <is>
          <t>601238</t>
        </is>
      </c>
      <c r="B633" t="n">
        <v>0.00168555161367176</v>
      </c>
      <c r="C633" t="n">
        <v>39.24050632911391</v>
      </c>
      <c r="D633" t="n">
        <v>11.2862</v>
      </c>
      <c r="E633" t="n">
        <v>0.6058666666666668</v>
      </c>
    </row>
    <row r="634">
      <c r="A634" t="inlineStr">
        <is>
          <t>600382</t>
        </is>
      </c>
      <c r="B634" t="n">
        <v>0.0002524328324724364</v>
      </c>
      <c r="C634" t="n">
        <v>39.22764227642277</v>
      </c>
      <c r="D634" t="n">
        <v>5.480933333333334</v>
      </c>
      <c r="E634" t="n">
        <v>2.153</v>
      </c>
    </row>
    <row r="635">
      <c r="A635" t="inlineStr">
        <is>
          <t>600739</t>
        </is>
      </c>
      <c r="B635" t="n">
        <v>0.002091054499909758</v>
      </c>
      <c r="C635" t="n">
        <v>39.11086100168824</v>
      </c>
      <c r="D635" t="n">
        <v>24.46106666666667</v>
      </c>
      <c r="E635" t="n">
        <v>1.8976</v>
      </c>
    </row>
    <row r="636">
      <c r="A636" t="inlineStr">
        <is>
          <t>002819</t>
        </is>
      </c>
      <c r="B636" t="n">
        <v>0.006148093805792921</v>
      </c>
      <c r="C636" t="n">
        <v>39.08695652173913</v>
      </c>
      <c r="D636" t="n">
        <v>30.66066666666667</v>
      </c>
      <c r="E636" t="n">
        <v>1.8666</v>
      </c>
    </row>
    <row r="637">
      <c r="A637" t="inlineStr">
        <is>
          <t>603239</t>
        </is>
      </c>
      <c r="B637" t="n">
        <v>0.0007660609637472068</v>
      </c>
      <c r="C637" t="n">
        <v>39.04538341158059</v>
      </c>
      <c r="D637" t="n">
        <v>16.29626666666667</v>
      </c>
      <c r="E637" t="n">
        <v>1.715466666666667</v>
      </c>
    </row>
    <row r="638">
      <c r="A638" t="inlineStr">
        <is>
          <t>603713</t>
        </is>
      </c>
      <c r="B638" t="n">
        <v>0.01282163294389232</v>
      </c>
      <c r="C638" t="n">
        <v>39.03743315508022</v>
      </c>
      <c r="D638" t="n">
        <v>122.255</v>
      </c>
      <c r="E638" t="n">
        <v>2.065666666666667</v>
      </c>
    </row>
    <row r="639">
      <c r="A639" t="inlineStr">
        <is>
          <t>000602</t>
        </is>
      </c>
      <c r="B639" t="n">
        <v>0.001568220067952347</v>
      </c>
      <c r="C639" t="n">
        <v>38.96373056994818</v>
      </c>
      <c r="D639" t="n">
        <v>11.40886666666667</v>
      </c>
      <c r="E639" t="n">
        <v>0</v>
      </c>
    </row>
    <row r="640">
      <c r="A640" t="inlineStr">
        <is>
          <t>002977</t>
        </is>
      </c>
      <c r="B640" t="n">
        <v>0.02043695754743948</v>
      </c>
      <c r="C640" t="n">
        <v>38.93007165801829</v>
      </c>
      <c r="D640" t="n">
        <v>120.1074</v>
      </c>
      <c r="E640" t="n">
        <v>9.421133333333334</v>
      </c>
    </row>
    <row r="641">
      <c r="A641" t="inlineStr">
        <is>
          <t>002218</t>
        </is>
      </c>
      <c r="B641" t="n">
        <v>0.0003588416428517582</v>
      </c>
      <c r="C641" t="n">
        <v>38.48396501457725</v>
      </c>
      <c r="D641" t="n">
        <v>4.323466666666667</v>
      </c>
      <c r="E641" t="n">
        <v>3.317733333333333</v>
      </c>
    </row>
    <row r="642">
      <c r="A642" t="inlineStr">
        <is>
          <t>002730</t>
        </is>
      </c>
      <c r="B642" t="n">
        <v>0.002272755833302519</v>
      </c>
      <c r="C642" t="n">
        <v>38.28337874659402</v>
      </c>
      <c r="D642" t="n">
        <v>10.8172</v>
      </c>
      <c r="E642" t="n">
        <v>2.724066666666667</v>
      </c>
    </row>
    <row r="643">
      <c r="A643" t="inlineStr">
        <is>
          <t>002865</t>
        </is>
      </c>
      <c r="B643" t="n">
        <v>0.001391287261362416</v>
      </c>
      <c r="C643" t="n">
        <v>38.26086956521737</v>
      </c>
      <c r="D643" t="n">
        <v>16.62873333333334</v>
      </c>
      <c r="E643" t="n">
        <v>3.107333333333334</v>
      </c>
    </row>
    <row r="644">
      <c r="A644" t="inlineStr">
        <is>
          <t>600158</t>
        </is>
      </c>
      <c r="B644" t="n">
        <v>0.002780122093584087</v>
      </c>
      <c r="C644" t="n">
        <v>38.24228028503565</v>
      </c>
      <c r="D644" t="n">
        <v>11.90246666666667</v>
      </c>
      <c r="E644" t="n">
        <v>4.650266666666666</v>
      </c>
    </row>
    <row r="645">
      <c r="A645" t="inlineStr">
        <is>
          <t>600753</t>
        </is>
      </c>
      <c r="B645" t="n">
        <v>0.00329601367405418</v>
      </c>
      <c r="C645" t="n">
        <v>38.20826952526799</v>
      </c>
      <c r="D645" t="n">
        <v>14.54606666666667</v>
      </c>
      <c r="E645" t="n">
        <v>2.365066666666666</v>
      </c>
    </row>
    <row r="646">
      <c r="A646" t="inlineStr">
        <is>
          <t>002475</t>
        </is>
      </c>
      <c r="B646" t="n">
        <v>0.00203738318728872</v>
      </c>
      <c r="C646" t="n">
        <v>38.12022900763359</v>
      </c>
      <c r="D646" t="n">
        <v>54.47853333333334</v>
      </c>
      <c r="E646" t="n">
        <v>1.143933333333333</v>
      </c>
    </row>
    <row r="647">
      <c r="A647" t="inlineStr">
        <is>
          <t>603355</t>
        </is>
      </c>
      <c r="B647" t="n">
        <v>0.004088418296718519</v>
      </c>
      <c r="C647" t="n">
        <v>37.99912242211497</v>
      </c>
      <c r="D647" t="n">
        <v>30.5614</v>
      </c>
      <c r="E647" t="n">
        <v>0.531</v>
      </c>
    </row>
    <row r="648">
      <c r="A648" t="inlineStr">
        <is>
          <t>002766</t>
        </is>
      </c>
      <c r="B648" t="n">
        <v>0.0002893588533658519</v>
      </c>
      <c r="C648" t="n">
        <v>37.89808917197453</v>
      </c>
      <c r="D648" t="n">
        <v>3.353066666666667</v>
      </c>
      <c r="E648" t="n">
        <v>0.7946666666666667</v>
      </c>
    </row>
    <row r="649">
      <c r="A649" t="inlineStr">
        <is>
          <t>002429</t>
        </is>
      </c>
      <c r="B649" t="n">
        <v>0.0004358497402362125</v>
      </c>
      <c r="C649" t="n">
        <v>37.890625</v>
      </c>
      <c r="D649" t="n">
        <v>6.337666666666667</v>
      </c>
      <c r="E649" t="n">
        <v>1.814466666666667</v>
      </c>
    </row>
    <row r="650">
      <c r="A650" t="inlineStr">
        <is>
          <t>600019</t>
        </is>
      </c>
      <c r="B650" t="n">
        <v>0.0004717953754859832</v>
      </c>
      <c r="C650" t="n">
        <v>37.63676148796498</v>
      </c>
      <c r="D650" t="n">
        <v>5.429999999999999</v>
      </c>
      <c r="E650" t="n">
        <v>0.403</v>
      </c>
    </row>
    <row r="651">
      <c r="A651" t="inlineStr">
        <is>
          <t>000821</t>
        </is>
      </c>
      <c r="B651" t="n">
        <v>0.001005836650678309</v>
      </c>
      <c r="C651" t="n">
        <v>37.54152823920265</v>
      </c>
      <c r="D651" t="n">
        <v>6.9634</v>
      </c>
      <c r="E651" t="n">
        <v>3.163133333333334</v>
      </c>
    </row>
    <row r="652">
      <c r="A652" t="inlineStr">
        <is>
          <t>002673</t>
        </is>
      </c>
      <c r="B652" t="n">
        <v>0.0002901739755128218</v>
      </c>
      <c r="C652" t="n">
        <v>37.51568381430366</v>
      </c>
      <c r="D652" t="n">
        <v>9.609866666666667</v>
      </c>
      <c r="E652" t="n">
        <v>1.521066666666667</v>
      </c>
    </row>
    <row r="653">
      <c r="A653" t="inlineStr">
        <is>
          <t>603488</t>
        </is>
      </c>
      <c r="B653" t="n">
        <v>0.001863115526788541</v>
      </c>
      <c r="C653" t="n">
        <v>37.34756097560976</v>
      </c>
      <c r="D653" t="n">
        <v>10.01146666666667</v>
      </c>
      <c r="E653" t="n">
        <v>3.444066666666666</v>
      </c>
    </row>
    <row r="654">
      <c r="A654" t="inlineStr">
        <is>
          <t>000893</t>
        </is>
      </c>
      <c r="B654" t="n">
        <v>0.001396237683408089</v>
      </c>
      <c r="C654" t="n">
        <v>37.0940170940171</v>
      </c>
      <c r="D654" t="n">
        <v>8.135066666666667</v>
      </c>
      <c r="E654" t="n">
        <v>1.9426</v>
      </c>
    </row>
    <row r="655">
      <c r="A655" t="inlineStr">
        <is>
          <t>002232</t>
        </is>
      </c>
      <c r="B655" t="n">
        <v>0.000923094822454261</v>
      </c>
      <c r="C655" t="n">
        <v>37.08467309753483</v>
      </c>
      <c r="D655" t="n">
        <v>11.93286666666667</v>
      </c>
      <c r="E655" t="n">
        <v>3.3278</v>
      </c>
    </row>
    <row r="656">
      <c r="A656" t="inlineStr">
        <is>
          <t>600356</t>
        </is>
      </c>
      <c r="B656" t="n">
        <v>0.0004688311157824981</v>
      </c>
      <c r="C656" t="n">
        <v>37.04268292682929</v>
      </c>
      <c r="D656" t="n">
        <v>8.1822</v>
      </c>
      <c r="E656" t="n">
        <v>0.9608666666666666</v>
      </c>
    </row>
    <row r="657">
      <c r="A657" t="inlineStr">
        <is>
          <t>002845</t>
        </is>
      </c>
      <c r="B657" t="n">
        <v>0.00311517347416996</v>
      </c>
      <c r="C657" t="n">
        <v>36.962890625</v>
      </c>
      <c r="D657" t="n">
        <v>28.41853333333334</v>
      </c>
      <c r="E657" t="n">
        <v>3.943866666666666</v>
      </c>
    </row>
    <row r="658">
      <c r="A658" t="inlineStr">
        <is>
          <t>603979</t>
        </is>
      </c>
      <c r="B658" t="n">
        <v>0.0004408748237589117</v>
      </c>
      <c r="C658" t="n">
        <v>36.92614770459084</v>
      </c>
      <c r="D658" t="n">
        <v>11.7106</v>
      </c>
      <c r="E658" t="n">
        <v>1.436133333333333</v>
      </c>
    </row>
    <row r="659">
      <c r="A659" t="inlineStr">
        <is>
          <t>600184</t>
        </is>
      </c>
      <c r="B659" t="n">
        <v>0.0005330079703007106</v>
      </c>
      <c r="C659" t="n">
        <v>36.86974789915966</v>
      </c>
      <c r="D659" t="n">
        <v>11.25753333333333</v>
      </c>
      <c r="E659" t="n">
        <v>1.700666666666667</v>
      </c>
    </row>
    <row r="660">
      <c r="A660" t="inlineStr">
        <is>
          <t>002729</t>
        </is>
      </c>
      <c r="B660" t="n">
        <v>0.004639112824420424</v>
      </c>
      <c r="C660" t="n">
        <v>36.68032786885247</v>
      </c>
      <c r="D660" t="n">
        <v>43.42473333333334</v>
      </c>
      <c r="E660" t="n">
        <v>1.0806</v>
      </c>
    </row>
    <row r="661">
      <c r="A661" t="inlineStr">
        <is>
          <t>600740</t>
        </is>
      </c>
      <c r="B661" t="n">
        <v>0.0005243743760864341</v>
      </c>
      <c r="C661" t="n">
        <v>36.58536585365854</v>
      </c>
      <c r="D661" t="n">
        <v>5.301066666666666</v>
      </c>
      <c r="E661" t="n">
        <v>3.206</v>
      </c>
    </row>
    <row r="662">
      <c r="A662" t="inlineStr">
        <is>
          <t>688567</t>
        </is>
      </c>
      <c r="B662" t="n">
        <v>0.006939084606976939</v>
      </c>
      <c r="C662" t="n">
        <v>36.48068669527895</v>
      </c>
      <c r="D662" t="n">
        <v>30.98512</v>
      </c>
      <c r="E662" t="n">
        <v>7.823600000000001</v>
      </c>
    </row>
    <row r="663">
      <c r="A663" t="inlineStr">
        <is>
          <t>002226</t>
        </is>
      </c>
      <c r="B663" t="n">
        <v>0.0004538380690660457</v>
      </c>
      <c r="C663" t="n">
        <v>36.25000000000001</v>
      </c>
      <c r="D663" t="n">
        <v>6.687533333333333</v>
      </c>
      <c r="E663" t="n">
        <v>1.570133333333333</v>
      </c>
    </row>
    <row r="664">
      <c r="A664" t="inlineStr">
        <is>
          <t>002097</t>
        </is>
      </c>
      <c r="B664" t="n">
        <v>0.0006322886819991781</v>
      </c>
      <c r="C664" t="n">
        <v>36.24595469255665</v>
      </c>
      <c r="D664" t="n">
        <v>7.841</v>
      </c>
      <c r="E664" t="n">
        <v>2.475200000000001</v>
      </c>
    </row>
    <row r="665">
      <c r="A665" t="inlineStr">
        <is>
          <t>002681</t>
        </is>
      </c>
      <c r="B665" t="n">
        <v>0.0009034331747450401</v>
      </c>
      <c r="C665" t="n">
        <v>36.22291021671828</v>
      </c>
      <c r="D665" t="n">
        <v>4.923066666666667</v>
      </c>
      <c r="E665" t="n">
        <v>2.2498</v>
      </c>
    </row>
    <row r="666">
      <c r="A666" t="inlineStr">
        <is>
          <t>600165</t>
        </is>
      </c>
      <c r="B666" t="n">
        <v>0.001216868913292325</v>
      </c>
      <c r="C666" t="n">
        <v>36.22222222222222</v>
      </c>
      <c r="D666" t="n">
        <v>7.066400000000001</v>
      </c>
      <c r="E666" t="n">
        <v>5.261733333333333</v>
      </c>
    </row>
    <row r="667">
      <c r="A667" t="inlineStr">
        <is>
          <t>603517</t>
        </is>
      </c>
      <c r="B667" t="n">
        <v>0.004119212243873782</v>
      </c>
      <c r="C667" t="n">
        <v>36.19803829985988</v>
      </c>
      <c r="D667" t="n">
        <v>78.87893333333332</v>
      </c>
      <c r="E667" t="n">
        <v>0.6856</v>
      </c>
    </row>
    <row r="668">
      <c r="A668" t="inlineStr">
        <is>
          <t>603589</t>
        </is>
      </c>
      <c r="B668" t="n">
        <v>0.006921224599078477</v>
      </c>
      <c r="C668" t="n">
        <v>36.19008935824532</v>
      </c>
      <c r="D668" t="n">
        <v>57.54566666666667</v>
      </c>
      <c r="E668" t="n">
        <v>1.738333333333334</v>
      </c>
    </row>
    <row r="669">
      <c r="A669" t="inlineStr">
        <is>
          <t>600970</t>
        </is>
      </c>
      <c r="B669" t="n">
        <v>0.0004743278050170906</v>
      </c>
      <c r="C669" t="n">
        <v>36.09022556390977</v>
      </c>
      <c r="D669" t="n">
        <v>6.444933333333333</v>
      </c>
      <c r="E669" t="n">
        <v>1.5992</v>
      </c>
    </row>
    <row r="670">
      <c r="A670" t="inlineStr">
        <is>
          <t>000088</t>
        </is>
      </c>
      <c r="B670" t="n">
        <v>0.001055997521254352</v>
      </c>
      <c r="C670" t="n">
        <v>36.04395604395605</v>
      </c>
      <c r="D670" t="n">
        <v>6.646133333333334</v>
      </c>
      <c r="E670" t="n">
        <v>1.503066666666667</v>
      </c>
    </row>
    <row r="671">
      <c r="A671" t="inlineStr">
        <is>
          <t>688516</t>
        </is>
      </c>
      <c r="B671" t="n">
        <v>0.00895192455730328</v>
      </c>
      <c r="C671" t="n">
        <v>36.02365960694527</v>
      </c>
      <c r="D671" t="n">
        <v>71.20793333333333</v>
      </c>
      <c r="E671" t="n">
        <v>7.892466666666666</v>
      </c>
    </row>
    <row r="672">
      <c r="A672" t="inlineStr">
        <is>
          <t>002829</t>
        </is>
      </c>
      <c r="B672" t="n">
        <v>0.003361086526685036</v>
      </c>
      <c r="C672" t="n">
        <v>36.01910828025478</v>
      </c>
      <c r="D672" t="n">
        <v>40.14706666666667</v>
      </c>
      <c r="E672" t="n">
        <v>6.7714</v>
      </c>
    </row>
    <row r="673">
      <c r="A673" t="inlineStr">
        <is>
          <t>002426</t>
        </is>
      </c>
      <c r="B673" t="n">
        <v>0.0001123082820616027</v>
      </c>
      <c r="C673" t="n">
        <v>35.8974358974359</v>
      </c>
      <c r="D673" t="n">
        <v>1.932333333333333</v>
      </c>
      <c r="E673" t="n">
        <v>2.282933333333333</v>
      </c>
    </row>
    <row r="674">
      <c r="A674" t="inlineStr">
        <is>
          <t>601598</t>
        </is>
      </c>
      <c r="B674" t="n">
        <v>0.0004868776122752391</v>
      </c>
      <c r="C674" t="n">
        <v>35.7142857142857</v>
      </c>
      <c r="D674" t="n">
        <v>3.961000000000001</v>
      </c>
      <c r="E674" t="n">
        <v>3.4884</v>
      </c>
    </row>
    <row r="675">
      <c r="A675" t="inlineStr">
        <is>
          <t>600207</t>
        </is>
      </c>
      <c r="B675" t="n">
        <v>0.0004226526477191831</v>
      </c>
      <c r="C675" t="n">
        <v>35.49883990719258</v>
      </c>
      <c r="D675" t="n">
        <v>5.410666666666667</v>
      </c>
      <c r="E675" t="n">
        <v>1.655733333333334</v>
      </c>
    </row>
    <row r="676">
      <c r="A676" t="inlineStr">
        <is>
          <t>002531</t>
        </is>
      </c>
      <c r="B676" t="n">
        <v>0.0006866808566226598</v>
      </c>
      <c r="C676" t="n">
        <v>35.46218487394959</v>
      </c>
      <c r="D676" t="n">
        <v>7.258133333333333</v>
      </c>
      <c r="E676" t="n">
        <v>2.8542</v>
      </c>
    </row>
    <row r="677">
      <c r="A677" t="inlineStr">
        <is>
          <t>002851</t>
        </is>
      </c>
      <c r="B677" t="n">
        <v>0.002678691138264529</v>
      </c>
      <c r="C677" t="n">
        <v>35.41438481197518</v>
      </c>
      <c r="D677" t="n">
        <v>31.8192</v>
      </c>
      <c r="E677" t="n">
        <v>1.5934</v>
      </c>
    </row>
    <row r="678">
      <c r="A678" t="inlineStr">
        <is>
          <t>002801</t>
        </is>
      </c>
      <c r="B678" t="n">
        <v>0.0009663670216015876</v>
      </c>
      <c r="C678" t="n">
        <v>35.39603960396038</v>
      </c>
      <c r="D678" t="n">
        <v>32.85526666666667</v>
      </c>
      <c r="E678" t="n">
        <v>3.087333333333333</v>
      </c>
    </row>
    <row r="679">
      <c r="A679" t="inlineStr">
        <is>
          <t>600596</t>
        </is>
      </c>
      <c r="B679" t="n">
        <v>0.002498906409694846</v>
      </c>
      <c r="C679" t="n">
        <v>35.30135301353013</v>
      </c>
      <c r="D679" t="n">
        <v>10.14666666666667</v>
      </c>
      <c r="E679" t="n">
        <v>5.284333333333334</v>
      </c>
    </row>
    <row r="680">
      <c r="A680" t="inlineStr">
        <is>
          <t>000411</t>
        </is>
      </c>
      <c r="B680" t="n">
        <v>0.00554254675945903</v>
      </c>
      <c r="C680" t="n">
        <v>35.25698827772767</v>
      </c>
      <c r="D680" t="n">
        <v>18.0762</v>
      </c>
      <c r="E680" t="n">
        <v>7.202666666666667</v>
      </c>
    </row>
    <row r="681">
      <c r="A681" t="inlineStr">
        <is>
          <t>600817</t>
        </is>
      </c>
      <c r="B681" t="n">
        <v>0.002031933944563797</v>
      </c>
      <c r="C681" t="n">
        <v>35.24271844660194</v>
      </c>
      <c r="D681" t="n">
        <v>11.97826666666666</v>
      </c>
      <c r="E681" t="n">
        <v>0.8388</v>
      </c>
    </row>
    <row r="682">
      <c r="A682" t="inlineStr">
        <is>
          <t>002236</t>
        </is>
      </c>
      <c r="B682" t="n">
        <v>0.000743370186596821</v>
      </c>
      <c r="C682" t="n">
        <v>35.21046643913539</v>
      </c>
      <c r="D682" t="n">
        <v>21.29566666666667</v>
      </c>
      <c r="E682" t="n">
        <v>2.842066666666667</v>
      </c>
    </row>
    <row r="683">
      <c r="A683" t="inlineStr">
        <is>
          <t>600810</t>
        </is>
      </c>
      <c r="B683" t="n">
        <v>0.0009333050761129047</v>
      </c>
      <c r="C683" t="n">
        <v>34.98583569405098</v>
      </c>
      <c r="D683" t="n">
        <v>8.362333333333334</v>
      </c>
      <c r="E683" t="n">
        <v>2.718866666666667</v>
      </c>
    </row>
    <row r="684">
      <c r="A684" t="inlineStr">
        <is>
          <t>603195</t>
        </is>
      </c>
      <c r="B684" t="n">
        <v>0.02211772889825155</v>
      </c>
      <c r="C684" t="n">
        <v>34.95780339950079</v>
      </c>
      <c r="D684" t="n">
        <v>177.4424666666667</v>
      </c>
      <c r="E684" t="n">
        <v>3.2564</v>
      </c>
    </row>
    <row r="685">
      <c r="A685" t="inlineStr">
        <is>
          <t>000595</t>
        </is>
      </c>
      <c r="B685" t="n">
        <v>0.0002401441800216249</v>
      </c>
      <c r="C685" t="n">
        <v>34.86842105263157</v>
      </c>
      <c r="D685" t="n">
        <v>2.0758</v>
      </c>
      <c r="E685" t="n">
        <v>0.9406</v>
      </c>
    </row>
    <row r="686">
      <c r="A686" t="inlineStr">
        <is>
          <t>600876</t>
        </is>
      </c>
      <c r="B686" t="n">
        <v>0.0008938805357899922</v>
      </c>
      <c r="C686" t="n">
        <v>34.8314606741573</v>
      </c>
      <c r="D686" t="n">
        <v>15.5152</v>
      </c>
      <c r="E686" t="n">
        <v>2.945733333333334</v>
      </c>
    </row>
    <row r="687">
      <c r="A687" t="inlineStr">
        <is>
          <t>000817</t>
        </is>
      </c>
      <c r="B687" t="n">
        <v>0.00101813931136358</v>
      </c>
      <c r="C687" t="n">
        <v>34.82280431432974</v>
      </c>
      <c r="D687" t="n">
        <v>6.930066666666667</v>
      </c>
      <c r="E687" t="n">
        <v>0</v>
      </c>
    </row>
    <row r="688">
      <c r="A688" t="inlineStr">
        <is>
          <t>600511</t>
        </is>
      </c>
      <c r="B688" t="n">
        <v>0.002889434375458771</v>
      </c>
      <c r="C688" t="n">
        <v>34.78535353535355</v>
      </c>
      <c r="D688" t="n">
        <v>43.94793333333334</v>
      </c>
      <c r="E688" t="n">
        <v>5.792533333333333</v>
      </c>
    </row>
    <row r="689">
      <c r="A689" t="inlineStr">
        <is>
          <t>002254</t>
        </is>
      </c>
      <c r="B689" t="n">
        <v>0.00069141325093371</v>
      </c>
      <c r="C689" t="n">
        <v>34.74509803921568</v>
      </c>
      <c r="D689" t="n">
        <v>15.0594</v>
      </c>
      <c r="E689" t="n">
        <v>1.734266666666667</v>
      </c>
    </row>
    <row r="690">
      <c r="A690" t="inlineStr">
        <is>
          <t>600844</t>
        </is>
      </c>
      <c r="B690" t="n">
        <v>0.0003737093128113537</v>
      </c>
      <c r="C690" t="n">
        <v>34.70588235294119</v>
      </c>
      <c r="D690" t="n">
        <v>3.384266666666667</v>
      </c>
      <c r="E690" t="n">
        <v>2.817333333333333</v>
      </c>
    </row>
    <row r="691">
      <c r="A691" t="inlineStr">
        <is>
          <t>600993</t>
        </is>
      </c>
      <c r="B691" t="n">
        <v>0.001175440397935097</v>
      </c>
      <c r="C691" t="n">
        <v>34.69387755102042</v>
      </c>
      <c r="D691" t="n">
        <v>22.21393333333333</v>
      </c>
      <c r="E691" t="n">
        <v>2.760533333333334</v>
      </c>
    </row>
    <row r="692">
      <c r="A692" t="inlineStr">
        <is>
          <t>603233</t>
        </is>
      </c>
      <c r="B692" t="n">
        <v>0.003913191322404998</v>
      </c>
      <c r="C692" t="n">
        <v>34.59174714661983</v>
      </c>
      <c r="D692" t="n">
        <v>81.277</v>
      </c>
      <c r="E692" t="n">
        <v>1.3488</v>
      </c>
    </row>
    <row r="693">
      <c r="A693" t="inlineStr">
        <is>
          <t>601163</t>
        </is>
      </c>
      <c r="B693" t="n">
        <v>0.0008464313873647994</v>
      </c>
      <c r="C693" t="n">
        <v>34.261407579273</v>
      </c>
      <c r="D693" t="n">
        <v>15.5284</v>
      </c>
      <c r="E693" t="n">
        <v>0.8961333333333334</v>
      </c>
    </row>
    <row r="694">
      <c r="A694" t="inlineStr">
        <is>
          <t>601579</t>
        </is>
      </c>
      <c r="B694" t="n">
        <v>0.001978852973735612</v>
      </c>
      <c r="C694" t="n">
        <v>34.22982885085575</v>
      </c>
      <c r="D694" t="n">
        <v>9.628866666666665</v>
      </c>
      <c r="E694" t="n">
        <v>2.374</v>
      </c>
    </row>
    <row r="695">
      <c r="A695" t="inlineStr">
        <is>
          <t>603348</t>
        </is>
      </c>
      <c r="B695" t="n">
        <v>0.005201297785241944</v>
      </c>
      <c r="C695" t="n">
        <v>34.00325909831614</v>
      </c>
      <c r="D695" t="n">
        <v>24.7702</v>
      </c>
      <c r="E695" t="n">
        <v>8.101799999999999</v>
      </c>
    </row>
    <row r="696">
      <c r="A696" t="inlineStr">
        <is>
          <t>600507</t>
        </is>
      </c>
      <c r="B696" t="n">
        <v>0.0006038892738909466</v>
      </c>
      <c r="C696" t="n">
        <v>33.71868978805394</v>
      </c>
      <c r="D696" t="n">
        <v>6.137533333333334</v>
      </c>
      <c r="E696" t="n">
        <v>1.580533333333334</v>
      </c>
    </row>
    <row r="697">
      <c r="A697" t="inlineStr">
        <is>
          <t>603600</t>
        </is>
      </c>
      <c r="B697" t="n">
        <v>0.00319864417924639</v>
      </c>
      <c r="C697" t="n">
        <v>33.56713426853708</v>
      </c>
      <c r="D697" t="n">
        <v>15.5188</v>
      </c>
      <c r="E697" t="n">
        <v>2.087933333333334</v>
      </c>
    </row>
    <row r="698">
      <c r="A698" t="inlineStr">
        <is>
          <t>600292</t>
        </is>
      </c>
      <c r="B698" t="n">
        <v>0.0004685508285112236</v>
      </c>
      <c r="C698" t="n">
        <v>33.53909465020575</v>
      </c>
      <c r="D698" t="n">
        <v>5.649133333333333</v>
      </c>
      <c r="E698" t="n">
        <v>1.430733333333333</v>
      </c>
    </row>
    <row r="699">
      <c r="A699" t="inlineStr">
        <is>
          <t>603959</t>
        </is>
      </c>
      <c r="B699" t="n">
        <v>0.00229860030481775</v>
      </c>
      <c r="C699" t="n">
        <v>33.53658536585367</v>
      </c>
      <c r="D699" t="n">
        <v>11.4604</v>
      </c>
      <c r="E699" t="n">
        <v>1.725333333333334</v>
      </c>
    </row>
    <row r="700">
      <c r="A700" t="inlineStr">
        <is>
          <t>600549</t>
        </is>
      </c>
      <c r="B700" t="n">
        <v>0.0008363548938746664</v>
      </c>
      <c r="C700" t="n">
        <v>33.27745180217938</v>
      </c>
      <c r="D700" t="n">
        <v>14.70553333333333</v>
      </c>
      <c r="E700" t="n">
        <v>1.902133333333334</v>
      </c>
    </row>
    <row r="701">
      <c r="A701" t="inlineStr">
        <is>
          <t>601838</t>
        </is>
      </c>
      <c r="B701" t="n">
        <v>0.0008680917781679757</v>
      </c>
      <c r="C701" t="n">
        <v>33.24396782841823</v>
      </c>
      <c r="D701" t="n">
        <v>9.7956</v>
      </c>
      <c r="E701" t="n">
        <v>2.334733333333334</v>
      </c>
    </row>
    <row r="702">
      <c r="A702" t="inlineStr">
        <is>
          <t>600967</t>
        </is>
      </c>
      <c r="B702" t="n">
        <v>0.0006164382459255713</v>
      </c>
      <c r="C702" t="n">
        <v>33.13008130081301</v>
      </c>
      <c r="D702" t="n">
        <v>11.13766666666667</v>
      </c>
      <c r="E702" t="n">
        <v>2.001466666666667</v>
      </c>
    </row>
    <row r="703">
      <c r="A703" t="inlineStr">
        <is>
          <t>600842</t>
        </is>
      </c>
      <c r="B703" t="n">
        <v>0.001436813969355982</v>
      </c>
      <c r="C703" t="n">
        <v>33.07912297426121</v>
      </c>
      <c r="D703" t="n">
        <v>12.13746666666667</v>
      </c>
      <c r="E703" t="n">
        <v>0</v>
      </c>
    </row>
    <row r="704">
      <c r="A704" t="inlineStr">
        <is>
          <t>600237</t>
        </is>
      </c>
      <c r="B704" t="n">
        <v>0.0002197629783860838</v>
      </c>
      <c r="C704" t="n">
        <v>33.07086614173229</v>
      </c>
      <c r="D704" t="n">
        <v>4.354533333333333</v>
      </c>
      <c r="E704" t="n">
        <v>5.380266666666668</v>
      </c>
    </row>
    <row r="705">
      <c r="A705" t="inlineStr">
        <is>
          <t>601021</t>
        </is>
      </c>
      <c r="B705" t="n">
        <v>0.004697333352902901</v>
      </c>
      <c r="C705" t="n">
        <v>32.84199637962244</v>
      </c>
      <c r="D705" t="n">
        <v>45.422</v>
      </c>
      <c r="E705" t="n">
        <v>0.6684</v>
      </c>
    </row>
    <row r="706">
      <c r="A706" t="inlineStr">
        <is>
          <t>603666</t>
        </is>
      </c>
      <c r="B706" t="n">
        <v>0.008888483716917469</v>
      </c>
      <c r="C706" t="n">
        <v>32.81800922158937</v>
      </c>
      <c r="D706" t="n">
        <v>90.94146666666667</v>
      </c>
      <c r="E706" t="n">
        <v>2.758533333333334</v>
      </c>
    </row>
    <row r="707">
      <c r="A707" t="inlineStr">
        <is>
          <t>603127</t>
        </is>
      </c>
      <c r="B707" t="n">
        <v>0.003703728418425568</v>
      </c>
      <c r="C707" t="n">
        <v>32.66767961797263</v>
      </c>
      <c r="D707" t="n">
        <v>98.2842</v>
      </c>
      <c r="E707" t="n">
        <v>1.838933333333334</v>
      </c>
    </row>
    <row r="708">
      <c r="A708" t="inlineStr">
        <is>
          <t>600397</t>
        </is>
      </c>
      <c r="B708" t="n">
        <v>0.0003320044457146486</v>
      </c>
      <c r="C708" t="n">
        <v>32.54716981132076</v>
      </c>
      <c r="D708" t="n">
        <v>2.7992</v>
      </c>
      <c r="E708" t="n">
        <v>4.269933333333333</v>
      </c>
    </row>
    <row r="709">
      <c r="A709" t="inlineStr">
        <is>
          <t>600573</t>
        </is>
      </c>
      <c r="B709" t="n">
        <v>0.001946736445547851</v>
      </c>
      <c r="C709" t="n">
        <v>32.42074927953888</v>
      </c>
      <c r="D709" t="n">
        <v>8.297533333333334</v>
      </c>
      <c r="E709" t="n">
        <v>5.481866666666667</v>
      </c>
    </row>
    <row r="710">
      <c r="A710" t="inlineStr">
        <is>
          <t>600531</t>
        </is>
      </c>
      <c r="B710" t="n">
        <v>0.0006745664526916918</v>
      </c>
      <c r="C710" t="n">
        <v>32.30769230769231</v>
      </c>
      <c r="D710" t="n">
        <v>5.227333333333334</v>
      </c>
      <c r="E710" t="n">
        <v>4.866466666666667</v>
      </c>
    </row>
    <row r="711">
      <c r="A711" t="inlineStr">
        <is>
          <t>603466</t>
        </is>
      </c>
      <c r="B711" t="n">
        <v>0.001985796398118617</v>
      </c>
      <c r="C711" t="n">
        <v>32.12121212121212</v>
      </c>
      <c r="D711" t="n">
        <v>21.1334</v>
      </c>
      <c r="E711" t="n">
        <v>4.720933333333334</v>
      </c>
    </row>
    <row r="712">
      <c r="A712" t="inlineStr">
        <is>
          <t>600543</t>
        </is>
      </c>
      <c r="B712" t="n">
        <v>0.002032200338155736</v>
      </c>
      <c r="C712" t="n">
        <v>31.99329983249581</v>
      </c>
      <c r="D712" t="n">
        <v>7.942866666666669</v>
      </c>
      <c r="E712" t="n">
        <v>7.707866666666666</v>
      </c>
    </row>
    <row r="713">
      <c r="A713" t="inlineStr">
        <is>
          <t>601611</t>
        </is>
      </c>
      <c r="B713" t="n">
        <v>0.0004282408901090903</v>
      </c>
      <c r="C713" t="n">
        <v>31.97389885807505</v>
      </c>
      <c r="D713" t="n">
        <v>7.430466666666668</v>
      </c>
      <c r="E713" t="n">
        <v>1.065666666666667</v>
      </c>
    </row>
    <row r="714">
      <c r="A714" t="inlineStr">
        <is>
          <t>600731</t>
        </is>
      </c>
      <c r="B714" t="n">
        <v>0.0017964885492937</v>
      </c>
      <c r="C714" t="n">
        <v>31.85714285714287</v>
      </c>
      <c r="D714" t="n">
        <v>9.754533333333335</v>
      </c>
      <c r="E714" t="n">
        <v>3.716866666666667</v>
      </c>
    </row>
    <row r="715">
      <c r="A715" t="inlineStr">
        <is>
          <t>600803</t>
        </is>
      </c>
      <c r="B715" t="n">
        <v>0.0008404065173490641</v>
      </c>
      <c r="C715" t="n">
        <v>31.85255198487711</v>
      </c>
      <c r="D715" t="n">
        <v>12.5668</v>
      </c>
      <c r="E715" t="n">
        <v>0.8739333333333336</v>
      </c>
    </row>
    <row r="716">
      <c r="A716" t="inlineStr">
        <is>
          <t>600211</t>
        </is>
      </c>
      <c r="B716" t="n">
        <v>0.043340893932424</v>
      </c>
      <c r="C716" t="n">
        <v>31.85200935573038</v>
      </c>
      <c r="D716" t="n">
        <v>82.36433333333333</v>
      </c>
      <c r="E716" t="n">
        <v>4.933999999999999</v>
      </c>
    </row>
    <row r="717">
      <c r="A717" t="inlineStr">
        <is>
          <t>600096</t>
        </is>
      </c>
      <c r="B717" t="n">
        <v>0.0001972011268343817</v>
      </c>
      <c r="C717" t="n">
        <v>31.83673469387753</v>
      </c>
      <c r="D717" t="n">
        <v>5.427199999999999</v>
      </c>
      <c r="E717" t="n">
        <v>1.2496</v>
      </c>
    </row>
    <row r="718">
      <c r="A718" t="inlineStr">
        <is>
          <t>600983</t>
        </is>
      </c>
      <c r="B718" t="n">
        <v>0.001552275532157172</v>
      </c>
      <c r="C718" t="n">
        <v>31.81818181818181</v>
      </c>
      <c r="D718" t="n">
        <v>6.407533333333332</v>
      </c>
      <c r="E718" t="n">
        <v>2.1444</v>
      </c>
    </row>
    <row r="719">
      <c r="A719" t="inlineStr">
        <is>
          <t>600764</t>
        </is>
      </c>
      <c r="B719" t="n">
        <v>0.004412681083362913</v>
      </c>
      <c r="C719" t="n">
        <v>31.64655507979759</v>
      </c>
      <c r="D719" t="n">
        <v>34.49806666666666</v>
      </c>
      <c r="E719" t="n">
        <v>1.927533333333333</v>
      </c>
    </row>
    <row r="720">
      <c r="A720" t="inlineStr">
        <is>
          <t>600030</t>
        </is>
      </c>
      <c r="B720" t="n">
        <v>0.001218644027066623</v>
      </c>
      <c r="C720" t="n">
        <v>31.61318300086731</v>
      </c>
      <c r="D720" t="n">
        <v>29.54246666666667</v>
      </c>
      <c r="E720" t="n">
        <v>1.7956</v>
      </c>
    </row>
    <row r="721">
      <c r="A721" t="inlineStr">
        <is>
          <t>600691</t>
        </is>
      </c>
      <c r="B721" t="n">
        <v>6.612112806287568e-05</v>
      </c>
      <c r="C721" t="n">
        <v>31.57894736842106</v>
      </c>
      <c r="D721" t="n">
        <v>2.162999999999999</v>
      </c>
      <c r="E721" t="n">
        <v>1.104133333333333</v>
      </c>
    </row>
    <row r="722">
      <c r="A722" t="inlineStr">
        <is>
          <t>600872</t>
        </is>
      </c>
      <c r="B722" t="n">
        <v>0.003940477845657662</v>
      </c>
      <c r="C722" t="n">
        <v>31.22378955394587</v>
      </c>
      <c r="D722" t="n">
        <v>65.99893333333333</v>
      </c>
      <c r="E722" t="n">
        <v>0.9223333333333334</v>
      </c>
    </row>
    <row r="723">
      <c r="A723" t="inlineStr">
        <is>
          <t>600391</t>
        </is>
      </c>
      <c r="B723" t="n">
        <v>0.002639827576732436</v>
      </c>
      <c r="C723" t="n">
        <v>31.20879120879121</v>
      </c>
      <c r="D723" t="n">
        <v>23.58966666666667</v>
      </c>
      <c r="E723" t="n">
        <v>4.537133333333333</v>
      </c>
    </row>
    <row r="724">
      <c r="A724" t="inlineStr">
        <is>
          <t>600856</t>
        </is>
      </c>
      <c r="B724" t="n">
        <v>0.0002713565875603009</v>
      </c>
      <c r="C724" t="n">
        <v>31.18279569892472</v>
      </c>
      <c r="D724" t="n">
        <v>1.411133333333333</v>
      </c>
      <c r="E724" t="n">
        <v>0.7236666666666668</v>
      </c>
    </row>
    <row r="725">
      <c r="A725" t="inlineStr">
        <is>
          <t>600336</t>
        </is>
      </c>
      <c r="B725" t="n">
        <v>0.00134756034569825</v>
      </c>
      <c r="C725" t="n">
        <v>31.17744610281923</v>
      </c>
      <c r="D725" t="n">
        <v>7.701000000000001</v>
      </c>
      <c r="E725" t="n">
        <v>5.903333333333333</v>
      </c>
    </row>
    <row r="726">
      <c r="A726" t="inlineStr">
        <is>
          <t>603712</t>
        </is>
      </c>
      <c r="B726" t="n">
        <v>0.004246406858420275</v>
      </c>
      <c r="C726" t="n">
        <v>31.0698270339526</v>
      </c>
      <c r="D726" t="n">
        <v>42.97026666666666</v>
      </c>
      <c r="E726" t="n">
        <v>1.739266666666667</v>
      </c>
    </row>
    <row r="727">
      <c r="A727" t="inlineStr">
        <is>
          <t>601618</t>
        </is>
      </c>
      <c r="B727" t="n">
        <v>5.718495547587512e-05</v>
      </c>
      <c r="C727" t="n">
        <v>31.0204081632653</v>
      </c>
      <c r="D727" t="n">
        <v>2.751733333333333</v>
      </c>
      <c r="E727" t="n">
        <v>0.5352</v>
      </c>
    </row>
    <row r="728">
      <c r="A728" t="inlineStr">
        <is>
          <t>603299</t>
        </is>
      </c>
      <c r="B728" t="n">
        <v>0.0002569197666755322</v>
      </c>
      <c r="C728" t="n">
        <v>31.01160862354892</v>
      </c>
      <c r="D728" t="n">
        <v>6.934866666666667</v>
      </c>
      <c r="E728" t="n">
        <v>2.138466666666667</v>
      </c>
    </row>
    <row r="729">
      <c r="A729" t="inlineStr">
        <is>
          <t>600737</t>
        </is>
      </c>
      <c r="B729" t="n">
        <v>0.0004156152039705843</v>
      </c>
      <c r="C729" t="n">
        <v>30.87674714104194</v>
      </c>
      <c r="D729" t="n">
        <v>8.923399999999999</v>
      </c>
      <c r="E729" t="n">
        <v>1.704733333333333</v>
      </c>
    </row>
    <row r="730">
      <c r="A730" t="inlineStr">
        <is>
          <t>601985</t>
        </is>
      </c>
      <c r="B730" t="n">
        <v>0.0001142727122322463</v>
      </c>
      <c r="C730" t="n">
        <v>30.82706766917291</v>
      </c>
      <c r="D730" t="n">
        <v>4.5668</v>
      </c>
      <c r="E730" t="n">
        <v>0.2889333333333334</v>
      </c>
    </row>
    <row r="731">
      <c r="A731" t="inlineStr">
        <is>
          <t>601702</t>
        </is>
      </c>
      <c r="B731" t="n">
        <v>0.001013959857288828</v>
      </c>
      <c r="C731" t="n">
        <v>30.69679849340867</v>
      </c>
      <c r="D731" t="n">
        <v>7.575505617977528</v>
      </c>
      <c r="E731" t="n">
        <v>20.84179775280899</v>
      </c>
    </row>
    <row r="732">
      <c r="A732" t="inlineStr">
        <is>
          <t>603212</t>
        </is>
      </c>
      <c r="B732" t="n">
        <v>0.003649645313308366</v>
      </c>
      <c r="C732" t="n">
        <v>30.67395264116575</v>
      </c>
      <c r="D732" t="n">
        <v>32.58746666666666</v>
      </c>
      <c r="E732" t="n">
        <v>11.5686</v>
      </c>
    </row>
    <row r="733">
      <c r="A733" t="inlineStr">
        <is>
          <t>600267</t>
        </is>
      </c>
      <c r="B733" t="n">
        <v>0.001048065858321261</v>
      </c>
      <c r="C733" t="n">
        <v>30.48780487804878</v>
      </c>
      <c r="D733" t="n">
        <v>16.797</v>
      </c>
      <c r="E733" t="n">
        <v>1.787</v>
      </c>
    </row>
    <row r="734">
      <c r="A734" t="inlineStr">
        <is>
          <t>600997</t>
        </is>
      </c>
      <c r="B734" t="n">
        <v>0.0001682185863013392</v>
      </c>
      <c r="C734" t="n">
        <v>30.4824561403509</v>
      </c>
      <c r="D734" t="n">
        <v>5.292866666666666</v>
      </c>
      <c r="E734" t="n">
        <v>0.9212666666666667</v>
      </c>
    </row>
    <row r="735">
      <c r="A735" t="inlineStr">
        <is>
          <t>600723</t>
        </is>
      </c>
      <c r="B735" t="n">
        <v>0.001265375220120714</v>
      </c>
      <c r="C735" t="n">
        <v>30.46874999999998</v>
      </c>
      <c r="D735" t="n">
        <v>9.918799999999999</v>
      </c>
      <c r="E735" t="n">
        <v>1.7676</v>
      </c>
    </row>
    <row r="736">
      <c r="A736" t="inlineStr">
        <is>
          <t>688298</t>
        </is>
      </c>
      <c r="B736" t="n">
        <v>0.03786609726909011</v>
      </c>
      <c r="C736" t="n">
        <v>30.38656010438754</v>
      </c>
      <c r="D736" t="n">
        <v>167.9662666666667</v>
      </c>
      <c r="E736" t="n">
        <v>8.163</v>
      </c>
    </row>
    <row r="737">
      <c r="A737" t="inlineStr">
        <is>
          <t>600308</t>
        </is>
      </c>
      <c r="B737" t="n">
        <v>0.0001389225044407276</v>
      </c>
      <c r="C737" t="n">
        <v>30.37383177570092</v>
      </c>
      <c r="D737" t="n">
        <v>5.141800000000001</v>
      </c>
      <c r="E737" t="n">
        <v>1.496933333333333</v>
      </c>
    </row>
    <row r="738">
      <c r="A738" t="inlineStr">
        <is>
          <t>603005</t>
        </is>
      </c>
      <c r="B738" t="n">
        <v>0.005959244449600314</v>
      </c>
      <c r="C738" t="n">
        <v>30.18924154373417</v>
      </c>
      <c r="D738" t="n">
        <v>72.98406666666666</v>
      </c>
      <c r="E738" t="n">
        <v>3.637666666666667</v>
      </c>
    </row>
    <row r="739">
      <c r="A739" t="inlineStr">
        <is>
          <t>600696</t>
        </is>
      </c>
      <c r="B739" t="n">
        <v>0.001225969159161802</v>
      </c>
      <c r="C739" t="n">
        <v>29.84771573604061</v>
      </c>
      <c r="D739" t="n">
        <v>9.090399999999999</v>
      </c>
      <c r="E739" t="n">
        <v>0.5725999999999999</v>
      </c>
    </row>
    <row r="740">
      <c r="A740" t="inlineStr">
        <is>
          <t>601003</t>
        </is>
      </c>
      <c r="B740" t="n">
        <v>9.971727050187294e-05</v>
      </c>
      <c r="C740" t="n">
        <v>29.79683972911964</v>
      </c>
      <c r="D740" t="n">
        <v>4.908133333333334</v>
      </c>
      <c r="E740" t="n">
        <v>0.4238</v>
      </c>
    </row>
    <row r="741">
      <c r="A741" t="inlineStr">
        <is>
          <t>600699</t>
        </is>
      </c>
      <c r="B741" t="n">
        <v>0.0007856364803400377</v>
      </c>
      <c r="C741" t="n">
        <v>29.77957714799821</v>
      </c>
      <c r="D741" t="n">
        <v>24.11933333333333</v>
      </c>
      <c r="E741" t="n">
        <v>2.142666666666666</v>
      </c>
    </row>
    <row r="742">
      <c r="A742" t="inlineStr">
        <is>
          <t>600378</t>
        </is>
      </c>
      <c r="B742" t="n">
        <v>0.0005574841414566484</v>
      </c>
      <c r="C742" t="n">
        <v>29.65554359526374</v>
      </c>
      <c r="D742" t="n">
        <v>21.387</v>
      </c>
      <c r="E742" t="n">
        <v>1.614533333333333</v>
      </c>
    </row>
    <row r="743">
      <c r="A743" t="inlineStr">
        <is>
          <t>600300</t>
        </is>
      </c>
      <c r="B743" t="n">
        <v>0.0004361402770391465</v>
      </c>
      <c r="C743" t="n">
        <v>29.48717948717949</v>
      </c>
      <c r="D743" t="n">
        <v>3.886066666666667</v>
      </c>
      <c r="E743" t="n">
        <v>3.8688</v>
      </c>
    </row>
    <row r="744">
      <c r="A744" t="inlineStr">
        <is>
          <t>600744</t>
        </is>
      </c>
      <c r="B744" t="n">
        <v>0.0001960262467191601</v>
      </c>
      <c r="C744" t="n">
        <v>29.4642857142857</v>
      </c>
      <c r="D744" t="n">
        <v>2.6416</v>
      </c>
      <c r="E744" t="n">
        <v>3.2406</v>
      </c>
    </row>
    <row r="745">
      <c r="A745" t="inlineStr">
        <is>
          <t>603758</t>
        </is>
      </c>
      <c r="B745" t="n">
        <v>0.001265771900038424</v>
      </c>
      <c r="C745" t="n">
        <v>29.30780559646537</v>
      </c>
      <c r="D745" t="n">
        <v>8.887266666666667</v>
      </c>
      <c r="E745" t="n">
        <v>1.6184</v>
      </c>
    </row>
    <row r="746">
      <c r="A746" t="inlineStr">
        <is>
          <t>600005</t>
        </is>
      </c>
      <c r="B746" t="n">
        <v>0.0001583809570133808</v>
      </c>
      <c r="C746" t="n">
        <v>29.26829268292683</v>
      </c>
      <c r="D746" t="n">
        <v>3.198066666666667</v>
      </c>
      <c r="E746" t="n">
        <v>0.7549333333333333</v>
      </c>
    </row>
    <row r="747">
      <c r="A747" t="inlineStr">
        <is>
          <t>600408</t>
        </is>
      </c>
      <c r="B747" t="n">
        <v>0.0002018622118094462</v>
      </c>
      <c r="C747" t="n">
        <v>29.18918918918918</v>
      </c>
      <c r="D747" t="n">
        <v>1.9634</v>
      </c>
      <c r="E747" t="n">
        <v>0.876</v>
      </c>
    </row>
    <row r="748">
      <c r="A748" t="inlineStr">
        <is>
          <t>600638</t>
        </is>
      </c>
      <c r="B748" t="n">
        <v>0.0004501628952754627</v>
      </c>
      <c r="C748" t="n">
        <v>29.13669064748201</v>
      </c>
      <c r="D748" t="n">
        <v>6.887133333333333</v>
      </c>
      <c r="E748" t="n">
        <v>0.7792666666666668</v>
      </c>
    </row>
    <row r="749">
      <c r="A749" t="inlineStr">
        <is>
          <t>603060</t>
        </is>
      </c>
      <c r="B749" t="n">
        <v>0.001005718583002742</v>
      </c>
      <c r="C749" t="n">
        <v>28.85514018691586</v>
      </c>
      <c r="D749" t="n">
        <v>20.4012</v>
      </c>
      <c r="E749" t="n">
        <v>0.7439333333333331</v>
      </c>
    </row>
    <row r="750">
      <c r="A750" t="inlineStr">
        <is>
          <t>688357</t>
        </is>
      </c>
      <c r="B750" t="n">
        <v>0.009366719033918683</v>
      </c>
      <c r="C750" t="n">
        <v>28.58538491598281</v>
      </c>
      <c r="D750" t="n">
        <v>65.7612</v>
      </c>
      <c r="E750" t="n">
        <v>6.293266666666665</v>
      </c>
    </row>
    <row r="751">
      <c r="A751" t="inlineStr">
        <is>
          <t>688339</t>
        </is>
      </c>
      <c r="B751" t="n">
        <v>0.06435697158083069</v>
      </c>
      <c r="C751" t="n">
        <v>28.14771269773406</v>
      </c>
      <c r="D751" t="n">
        <v>198.1408256880734</v>
      </c>
      <c r="E751" t="n">
        <v>10.14587155963303</v>
      </c>
    </row>
    <row r="752">
      <c r="A752" t="inlineStr">
        <is>
          <t>603931</t>
        </is>
      </c>
      <c r="B752" t="n">
        <v>0.005433609733849534</v>
      </c>
      <c r="C752" t="n">
        <v>28.12601493991558</v>
      </c>
      <c r="D752" t="n">
        <v>47.30490196078432</v>
      </c>
      <c r="E752" t="n">
        <v>11.02823529411764</v>
      </c>
    </row>
    <row r="753">
      <c r="A753" t="inlineStr">
        <is>
          <t>600348</t>
        </is>
      </c>
      <c r="B753" t="n">
        <v>0.0002006575292837236</v>
      </c>
      <c r="C753" t="n">
        <v>27.81774580335732</v>
      </c>
      <c r="D753" t="n">
        <v>4.988866666666667</v>
      </c>
      <c r="E753" t="n">
        <v>1.092333333333333</v>
      </c>
    </row>
    <row r="754">
      <c r="A754" t="inlineStr">
        <is>
          <t>601901</t>
        </is>
      </c>
      <c r="B754" t="n">
        <v>0.0003725697863966364</v>
      </c>
      <c r="C754" t="n">
        <v>27.79369627507162</v>
      </c>
      <c r="D754" t="n">
        <v>8.683800000000002</v>
      </c>
      <c r="E754" t="n">
        <v>0.8142666666666668</v>
      </c>
    </row>
    <row r="755">
      <c r="A755" t="inlineStr">
        <is>
          <t>600875</t>
        </is>
      </c>
      <c r="B755" t="n">
        <v>0.0002553767767314255</v>
      </c>
      <c r="C755" t="n">
        <v>27.75919732441472</v>
      </c>
      <c r="D755" t="n">
        <v>10.30033333333333</v>
      </c>
      <c r="E755" t="n">
        <v>1.476333333333333</v>
      </c>
    </row>
    <row r="756">
      <c r="A756" t="inlineStr">
        <is>
          <t>600107</t>
        </is>
      </c>
      <c r="B756" t="n">
        <v>0.0008398183355708698</v>
      </c>
      <c r="C756" t="n">
        <v>27.55798090040926</v>
      </c>
      <c r="D756" t="n">
        <v>9.451533333333334</v>
      </c>
      <c r="E756" t="n">
        <v>3.2824</v>
      </c>
    </row>
    <row r="757">
      <c r="A757" t="inlineStr">
        <is>
          <t>600490</t>
        </is>
      </c>
      <c r="B757" t="n">
        <v>0.0002936214317083882</v>
      </c>
      <c r="C757" t="n">
        <v>27.55417956656348</v>
      </c>
      <c r="D757" t="n">
        <v>3.9468</v>
      </c>
      <c r="E757" t="n">
        <v>2.446333333333333</v>
      </c>
    </row>
    <row r="758">
      <c r="A758" t="inlineStr">
        <is>
          <t>600276</t>
        </is>
      </c>
      <c r="B758" t="n">
        <v>0.004168149443189047</v>
      </c>
      <c r="C758" t="n">
        <v>27.54908918854979</v>
      </c>
      <c r="D758" t="n">
        <v>94.1712</v>
      </c>
      <c r="E758" t="n">
        <v>0.5008666666666667</v>
      </c>
    </row>
    <row r="759">
      <c r="A759" t="inlineStr">
        <is>
          <t>603607</t>
        </is>
      </c>
      <c r="B759" t="n">
        <v>0.0004667750677506775</v>
      </c>
      <c r="C759" t="n">
        <v>27.32516222062005</v>
      </c>
      <c r="D759" t="n">
        <v>15.416</v>
      </c>
      <c r="E759" t="n">
        <v>3.410933333333333</v>
      </c>
    </row>
    <row r="760">
      <c r="A760" t="inlineStr">
        <is>
          <t>601600</t>
        </is>
      </c>
      <c r="B760" t="n">
        <v>0.0002589670396671688</v>
      </c>
      <c r="C760" t="n">
        <v>27.3049645390071</v>
      </c>
      <c r="D760" t="n">
        <v>3.304533333333333</v>
      </c>
      <c r="E760" t="n">
        <v>0.9228</v>
      </c>
    </row>
    <row r="761">
      <c r="A761" t="inlineStr">
        <is>
          <t>600081</t>
        </is>
      </c>
      <c r="B761" t="n">
        <v>0.001371796421748719</v>
      </c>
      <c r="C761" t="n">
        <v>27.1251193887297</v>
      </c>
      <c r="D761" t="n">
        <v>12.05513333333333</v>
      </c>
      <c r="E761" t="n">
        <v>2.980266666666667</v>
      </c>
    </row>
    <row r="762">
      <c r="A762" t="inlineStr">
        <is>
          <t>601882</t>
        </is>
      </c>
      <c r="B762" t="n">
        <v>0.002189569876990486</v>
      </c>
      <c r="C762" t="n">
        <v>27.1039603960396</v>
      </c>
      <c r="D762" t="n">
        <v>11.4824</v>
      </c>
      <c r="E762" t="n">
        <v>0.9298666666666666</v>
      </c>
    </row>
    <row r="763">
      <c r="A763" t="inlineStr">
        <is>
          <t>601066</t>
        </is>
      </c>
      <c r="B763" t="n">
        <v>0.004483080710358602</v>
      </c>
      <c r="C763" t="n">
        <v>26.97841726618706</v>
      </c>
      <c r="D763" t="n">
        <v>46.1626</v>
      </c>
      <c r="E763" t="n">
        <v>3.743866666666667</v>
      </c>
    </row>
    <row r="764">
      <c r="A764" t="inlineStr">
        <is>
          <t>600963</t>
        </is>
      </c>
      <c r="B764" t="n">
        <v>0.000116079992512181</v>
      </c>
      <c r="C764" t="n">
        <v>26.89075630252102</v>
      </c>
      <c r="D764" t="n">
        <v>4.194466666666666</v>
      </c>
      <c r="E764" t="n">
        <v>1.057666666666667</v>
      </c>
    </row>
    <row r="765">
      <c r="A765" t="inlineStr">
        <is>
          <t>688599</t>
        </is>
      </c>
      <c r="B765" t="n">
        <v>0.002652435940080815</v>
      </c>
      <c r="C765" t="n">
        <v>26.82641729982467</v>
      </c>
      <c r="D765" t="n">
        <v>18.14493333333333</v>
      </c>
      <c r="E765" t="n">
        <v>10.1594</v>
      </c>
    </row>
    <row r="766">
      <c r="A766" t="inlineStr">
        <is>
          <t>600562</t>
        </is>
      </c>
      <c r="B766" t="n">
        <v>0.001097223773434384</v>
      </c>
      <c r="C766" t="n">
        <v>26.8048606147248</v>
      </c>
      <c r="D766" t="n">
        <v>17.549</v>
      </c>
      <c r="E766" t="n">
        <v>1.9618</v>
      </c>
    </row>
    <row r="767">
      <c r="A767" t="inlineStr">
        <is>
          <t>600791</t>
        </is>
      </c>
      <c r="B767" t="n">
        <v>0.0004144551452248773</v>
      </c>
      <c r="C767" t="n">
        <v>26.7806267806268</v>
      </c>
      <c r="D767" t="n">
        <v>4.419200000000001</v>
      </c>
      <c r="E767" t="n">
        <v>2.461266666666666</v>
      </c>
    </row>
    <row r="768">
      <c r="A768" t="inlineStr">
        <is>
          <t>600786</t>
        </is>
      </c>
      <c r="B768" t="n">
        <v>0.006222995911567542</v>
      </c>
      <c r="C768" t="n">
        <v>26.61737523105361</v>
      </c>
      <c r="D768" t="n">
        <v>73.64046666666667</v>
      </c>
      <c r="E768" t="n">
        <v>0</v>
      </c>
    </row>
    <row r="769">
      <c r="A769" t="inlineStr">
        <is>
          <t>601577</t>
        </is>
      </c>
      <c r="B769" t="n">
        <v>0.0002372916896531535</v>
      </c>
      <c r="C769" t="n">
        <v>26.49800266311584</v>
      </c>
      <c r="D769" t="n">
        <v>8.982733333333332</v>
      </c>
      <c r="E769" t="n">
        <v>2.075666666666667</v>
      </c>
    </row>
    <row r="770">
      <c r="A770" t="inlineStr">
        <is>
          <t>603612</t>
        </is>
      </c>
      <c r="B770" t="n">
        <v>0.001207581769381485</v>
      </c>
      <c r="C770" t="n">
        <v>26.41002685765443</v>
      </c>
      <c r="D770" t="n">
        <v>14.30966666666666</v>
      </c>
      <c r="E770" t="n">
        <v>3.592266666666666</v>
      </c>
    </row>
    <row r="771">
      <c r="A771" t="inlineStr">
        <is>
          <t>603303</t>
        </is>
      </c>
      <c r="B771" t="n">
        <v>0.000768674871392241</v>
      </c>
      <c r="C771" t="n">
        <v>26.33663366336634</v>
      </c>
      <c r="D771" t="n">
        <v>12.11406666666667</v>
      </c>
      <c r="E771" t="n">
        <v>0.7403333333333333</v>
      </c>
    </row>
    <row r="772">
      <c r="A772" t="inlineStr">
        <is>
          <t>600860</t>
        </is>
      </c>
      <c r="B772" t="n">
        <v>0.000101713959580073</v>
      </c>
      <c r="C772" t="n">
        <v>26.28398791540785</v>
      </c>
      <c r="D772" t="n">
        <v>3.984466666666667</v>
      </c>
      <c r="E772" t="n">
        <v>0.4553333333333334</v>
      </c>
    </row>
    <row r="773">
      <c r="A773" t="inlineStr">
        <is>
          <t>600317</t>
        </is>
      </c>
      <c r="B773" t="n">
        <v>8.962331236015447e-05</v>
      </c>
      <c r="C773" t="n">
        <v>26.21359223300972</v>
      </c>
      <c r="D773" t="n">
        <v>2.535866666666667</v>
      </c>
      <c r="E773" t="n">
        <v>0.2346</v>
      </c>
    </row>
    <row r="774">
      <c r="A774" t="inlineStr">
        <is>
          <t>603728</t>
        </is>
      </c>
      <c r="B774" t="n">
        <v>0.002954276517099301</v>
      </c>
      <c r="C774" t="n">
        <v>26.0703363914373</v>
      </c>
      <c r="D774" t="n">
        <v>16.9838</v>
      </c>
      <c r="E774" t="n">
        <v>0.8990000000000001</v>
      </c>
    </row>
    <row r="775">
      <c r="A775" t="inlineStr">
        <is>
          <t>603901</t>
        </is>
      </c>
      <c r="B775" t="n">
        <v>0.001005108042446201</v>
      </c>
      <c r="C775" t="n">
        <v>25.76601671309191</v>
      </c>
      <c r="D775" t="n">
        <v>9.433466666666666</v>
      </c>
      <c r="E775" t="n">
        <v>1.730466666666667</v>
      </c>
    </row>
    <row r="776">
      <c r="A776" t="inlineStr">
        <is>
          <t>600080</t>
        </is>
      </c>
      <c r="B776" t="n">
        <v>0.0002888642192853647</v>
      </c>
      <c r="C776" t="n">
        <v>25.68807339449542</v>
      </c>
      <c r="D776" t="n">
        <v>5.675</v>
      </c>
      <c r="E776" t="n">
        <v>1.228733333333333</v>
      </c>
    </row>
    <row r="777">
      <c r="A777" t="inlineStr">
        <is>
          <t>600379</t>
        </is>
      </c>
      <c r="B777" t="n">
        <v>0.0002234062222222222</v>
      </c>
      <c r="C777" t="n">
        <v>25.57377049180329</v>
      </c>
      <c r="D777" t="n">
        <v>6.041666666666667</v>
      </c>
      <c r="E777" t="n">
        <v>1.6936</v>
      </c>
    </row>
    <row r="778">
      <c r="A778" t="inlineStr">
        <is>
          <t>603757</t>
        </is>
      </c>
      <c r="B778" t="n">
        <v>0.00384146862820394</v>
      </c>
      <c r="C778" t="n">
        <v>25.56291390728478</v>
      </c>
      <c r="D778" t="n">
        <v>20.1384</v>
      </c>
      <c r="E778" t="n">
        <v>2.2898</v>
      </c>
    </row>
    <row r="779">
      <c r="A779" t="inlineStr">
        <is>
          <t>603939</t>
        </is>
      </c>
      <c r="B779" t="n">
        <v>0.003784131444494217</v>
      </c>
      <c r="C779" t="n">
        <v>25.54838709677419</v>
      </c>
      <c r="D779" t="n">
        <v>93.75933333333334</v>
      </c>
      <c r="E779" t="n">
        <v>0.7368666666666667</v>
      </c>
    </row>
    <row r="780">
      <c r="A780" t="inlineStr">
        <is>
          <t>600580</t>
        </is>
      </c>
      <c r="B780" t="n">
        <v>0.0006047411222239645</v>
      </c>
      <c r="C780" t="n">
        <v>25.51724137931035</v>
      </c>
      <c r="D780" t="n">
        <v>13.17793333333333</v>
      </c>
      <c r="E780" t="n">
        <v>2.521000000000001</v>
      </c>
    </row>
    <row r="781">
      <c r="A781" t="inlineStr">
        <is>
          <t>600595</t>
        </is>
      </c>
      <c r="B781" t="n">
        <v>0.0004415587819864777</v>
      </c>
      <c r="C781" t="n">
        <v>25.46583850931676</v>
      </c>
      <c r="D781" t="n">
        <v>2.066266666666667</v>
      </c>
      <c r="E781" t="n">
        <v>0.5414666666666668</v>
      </c>
    </row>
    <row r="782">
      <c r="A782" t="inlineStr">
        <is>
          <t>601336</t>
        </is>
      </c>
      <c r="B782" t="n">
        <v>0.004698398533297694</v>
      </c>
      <c r="C782" t="n">
        <v>25.39646579066606</v>
      </c>
      <c r="D782" t="n">
        <v>57.94606666666667</v>
      </c>
      <c r="E782" t="n">
        <v>0.9548666666666666</v>
      </c>
    </row>
    <row r="783">
      <c r="A783" t="inlineStr">
        <is>
          <t>600774</t>
        </is>
      </c>
      <c r="B783" t="n">
        <v>0.0005799747831622365</v>
      </c>
      <c r="C783" t="n">
        <v>25.32347504621073</v>
      </c>
      <c r="D783" t="n">
        <v>12.76513333333333</v>
      </c>
      <c r="E783" t="n">
        <v>0.7308666666666667</v>
      </c>
    </row>
    <row r="784">
      <c r="A784" t="inlineStr">
        <is>
          <t>600188</t>
        </is>
      </c>
      <c r="B784" t="n">
        <v>0.0004070699232452841</v>
      </c>
      <c r="C784" t="n">
        <v>25.27743526510482</v>
      </c>
      <c r="D784" t="n">
        <v>9.601533333333334</v>
      </c>
      <c r="E784" t="n">
        <v>1.100066666666667</v>
      </c>
    </row>
    <row r="785">
      <c r="A785" t="inlineStr">
        <is>
          <t>600298</t>
        </is>
      </c>
      <c r="B785" t="n">
        <v>0.007141495155929143</v>
      </c>
      <c r="C785" t="n">
        <v>25.14930325149303</v>
      </c>
      <c r="D785" t="n">
        <v>55.93780000000001</v>
      </c>
      <c r="E785" t="n">
        <v>1.571733333333333</v>
      </c>
    </row>
    <row r="786">
      <c r="A786" t="inlineStr">
        <is>
          <t>601898</t>
        </is>
      </c>
      <c r="B786" t="n">
        <v>9.326150076220601e-05</v>
      </c>
      <c r="C786" t="n">
        <v>25.13513513513512</v>
      </c>
      <c r="D786" t="n">
        <v>4.159466666666666</v>
      </c>
      <c r="E786" t="n">
        <v>0.2066666666666667</v>
      </c>
    </row>
    <row r="787">
      <c r="A787" t="inlineStr">
        <is>
          <t>600908</t>
        </is>
      </c>
      <c r="B787" t="n">
        <v>0.0001329992559523809</v>
      </c>
      <c r="C787" t="n">
        <v>25.050916496945</v>
      </c>
      <c r="D787" t="n">
        <v>5.734400000000001</v>
      </c>
      <c r="E787" t="n">
        <v>1.5802</v>
      </c>
    </row>
    <row r="788">
      <c r="A788" t="inlineStr">
        <is>
          <t>600072</t>
        </is>
      </c>
      <c r="B788" t="n">
        <v>0.0009509293938833086</v>
      </c>
      <c r="C788" t="n">
        <v>25.02274795268427</v>
      </c>
      <c r="D788" t="n">
        <v>13.20733333333333</v>
      </c>
      <c r="E788" t="n">
        <v>3.586066666666667</v>
      </c>
    </row>
    <row r="789">
      <c r="A789" t="inlineStr">
        <is>
          <t>600320</t>
        </is>
      </c>
      <c r="B789" t="n">
        <v>8.806308163407e-05</v>
      </c>
      <c r="C789" t="n">
        <v>25</v>
      </c>
      <c r="D789" t="n">
        <v>3.093933333333334</v>
      </c>
      <c r="E789" t="n">
        <v>0.5583333333333332</v>
      </c>
    </row>
    <row r="790">
      <c r="A790" t="inlineStr">
        <is>
          <t>600339</t>
        </is>
      </c>
      <c r="B790" t="n">
        <v>0.0001874757251677476</v>
      </c>
      <c r="C790" t="n">
        <v>25</v>
      </c>
      <c r="D790" t="n">
        <v>2.840466666666666</v>
      </c>
      <c r="E790" t="n">
        <v>0.5942000000000001</v>
      </c>
    </row>
    <row r="791">
      <c r="A791" t="inlineStr">
        <is>
          <t>688011</t>
        </is>
      </c>
      <c r="B791" t="n">
        <v>0.003988971723328132</v>
      </c>
      <c r="C791" t="n">
        <v>24.90678598061149</v>
      </c>
      <c r="D791" t="n">
        <v>49.9438</v>
      </c>
      <c r="E791" t="n">
        <v>5.815066666666667</v>
      </c>
    </row>
    <row r="792">
      <c r="A792" t="inlineStr">
        <is>
          <t>601881</t>
        </is>
      </c>
      <c r="B792" t="n">
        <v>0.0006242243969740549</v>
      </c>
      <c r="C792" t="n">
        <v>24.84536082474227</v>
      </c>
      <c r="D792" t="n">
        <v>12.67066666666667</v>
      </c>
      <c r="E792" t="n">
        <v>0.7713333333333334</v>
      </c>
    </row>
    <row r="793">
      <c r="A793" t="inlineStr">
        <is>
          <t>600515</t>
        </is>
      </c>
      <c r="B793" t="n">
        <v>0.001214882170243089</v>
      </c>
      <c r="C793" t="n">
        <v>24.74437627811861</v>
      </c>
      <c r="D793" t="n">
        <v>7.131066666666667</v>
      </c>
      <c r="E793" t="n">
        <v>4.754</v>
      </c>
    </row>
    <row r="794">
      <c r="A794" t="inlineStr">
        <is>
          <t>601018</t>
        </is>
      </c>
      <c r="B794" t="n">
        <v>8.104457730529854e-05</v>
      </c>
      <c r="C794" t="n">
        <v>24.69879518072289</v>
      </c>
      <c r="D794" t="n">
        <v>3.869266666666667</v>
      </c>
      <c r="E794" t="n">
        <v>0.1419333333333333</v>
      </c>
    </row>
    <row r="795">
      <c r="A795" t="inlineStr">
        <is>
          <t>601766</t>
        </is>
      </c>
      <c r="B795" t="n">
        <v>0.0001431606464590127</v>
      </c>
      <c r="C795" t="n">
        <v>24.65753424657535</v>
      </c>
      <c r="D795" t="n">
        <v>5.737466666666666</v>
      </c>
      <c r="E795" t="n">
        <v>0.3276666666666667</v>
      </c>
    </row>
    <row r="796">
      <c r="A796" t="inlineStr">
        <is>
          <t>600971</t>
        </is>
      </c>
      <c r="B796" t="n">
        <v>0.0002740329700205137</v>
      </c>
      <c r="C796" t="n">
        <v>24.51193058568328</v>
      </c>
      <c r="D796" t="n">
        <v>5.394799999999999</v>
      </c>
      <c r="E796" t="n">
        <v>2.118533333333334</v>
      </c>
    </row>
    <row r="797">
      <c r="A797" t="inlineStr">
        <is>
          <t>600452</t>
        </is>
      </c>
      <c r="B797" t="n">
        <v>0.001015851421417757</v>
      </c>
      <c r="C797" t="n">
        <v>24.0870786516854</v>
      </c>
      <c r="D797" t="n">
        <v>17.66806666666667</v>
      </c>
      <c r="E797" t="n">
        <v>1.0022</v>
      </c>
    </row>
    <row r="798">
      <c r="A798" t="inlineStr">
        <is>
          <t>601678</t>
        </is>
      </c>
      <c r="B798" t="n">
        <v>0.0002385469984236109</v>
      </c>
      <c r="C798" t="n">
        <v>24.02745995423341</v>
      </c>
      <c r="D798" t="n">
        <v>5.178266666666667</v>
      </c>
      <c r="E798" t="n">
        <v>1.553466666666667</v>
      </c>
    </row>
    <row r="799">
      <c r="A799" t="inlineStr">
        <is>
          <t>603043</t>
        </is>
      </c>
      <c r="B799" t="n">
        <v>0.002579740842107864</v>
      </c>
      <c r="C799" t="n">
        <v>23.96057899599631</v>
      </c>
      <c r="D799" t="n">
        <v>37.77979999999999</v>
      </c>
      <c r="E799" t="n">
        <v>1.250533333333333</v>
      </c>
    </row>
    <row r="800">
      <c r="A800" t="inlineStr">
        <is>
          <t>603588</t>
        </is>
      </c>
      <c r="B800" t="n">
        <v>0.001024919538604884</v>
      </c>
      <c r="C800" t="n">
        <v>23.94495412844035</v>
      </c>
      <c r="D800" t="n">
        <v>14.46113333333333</v>
      </c>
      <c r="E800" t="n">
        <v>1.6318</v>
      </c>
    </row>
    <row r="801">
      <c r="A801" t="inlineStr">
        <is>
          <t>601566</t>
        </is>
      </c>
      <c r="B801" t="n">
        <v>0.001124299291379384</v>
      </c>
      <c r="C801" t="n">
        <v>23.89380530973451</v>
      </c>
      <c r="D801" t="n">
        <v>10.83586666666667</v>
      </c>
      <c r="E801" t="n">
        <v>0.6587333333333334</v>
      </c>
    </row>
    <row r="802">
      <c r="A802" t="inlineStr">
        <is>
          <t>601777</t>
        </is>
      </c>
      <c r="B802" t="n">
        <v>0.0003684885541969943</v>
      </c>
      <c r="C802" t="n">
        <v>23.84428223844282</v>
      </c>
      <c r="D802" t="n">
        <v>4.939866666666667</v>
      </c>
      <c r="E802" t="n">
        <v>2.0664</v>
      </c>
    </row>
    <row r="803">
      <c r="A803" t="inlineStr">
        <is>
          <t>601028</t>
        </is>
      </c>
      <c r="B803" t="n">
        <v>0.0004731769136960429</v>
      </c>
      <c r="C803" t="n">
        <v>23.60379346680716</v>
      </c>
      <c r="D803" t="n">
        <v>12.1542</v>
      </c>
      <c r="E803" t="n">
        <v>0.8088666666666666</v>
      </c>
    </row>
    <row r="804">
      <c r="A804" t="inlineStr">
        <is>
          <t>600990</t>
        </is>
      </c>
      <c r="B804" t="n">
        <v>0.00191528760699743</v>
      </c>
      <c r="C804" t="n">
        <v>23.51732991014119</v>
      </c>
      <c r="D804" t="n">
        <v>43.85186666666666</v>
      </c>
      <c r="E804" t="n">
        <v>1.7296</v>
      </c>
    </row>
    <row r="805">
      <c r="A805" t="inlineStr">
        <is>
          <t>600458</t>
        </is>
      </c>
      <c r="B805" t="n">
        <v>0.0003428318664607057</v>
      </c>
      <c r="C805" t="n">
        <v>23.48484848484848</v>
      </c>
      <c r="D805" t="n">
        <v>7.4232</v>
      </c>
      <c r="E805" t="n">
        <v>1.227066666666667</v>
      </c>
    </row>
    <row r="806">
      <c r="A806" t="inlineStr">
        <is>
          <t>600525</t>
        </is>
      </c>
      <c r="B806" t="n">
        <v>0.0004464412822342554</v>
      </c>
      <c r="C806" t="n">
        <v>22.99794661190966</v>
      </c>
      <c r="D806" t="n">
        <v>6.352799999999999</v>
      </c>
      <c r="E806" t="n">
        <v>1.627266666666667</v>
      </c>
    </row>
    <row r="807">
      <c r="A807" t="inlineStr">
        <is>
          <t>600597</t>
        </is>
      </c>
      <c r="B807" t="n">
        <v>0.001241235258687534</v>
      </c>
      <c r="C807" t="n">
        <v>22.95396419437341</v>
      </c>
      <c r="D807" t="n">
        <v>17.03313333333334</v>
      </c>
      <c r="E807" t="n">
        <v>2.0738</v>
      </c>
    </row>
    <row r="808">
      <c r="A808" t="inlineStr">
        <is>
          <t>603896</t>
        </is>
      </c>
      <c r="B808" t="n">
        <v>0.003934016678191034</v>
      </c>
      <c r="C808" t="n">
        <v>22.86510979435343</v>
      </c>
      <c r="D808" t="n">
        <v>39.75473333333333</v>
      </c>
      <c r="E808" t="n">
        <v>1.520133333333333</v>
      </c>
    </row>
    <row r="809">
      <c r="A809" t="inlineStr">
        <is>
          <t>600738</t>
        </is>
      </c>
      <c r="B809" t="n">
        <v>0.0004986875710065894</v>
      </c>
      <c r="C809" t="n">
        <v>22.63450834879408</v>
      </c>
      <c r="D809" t="n">
        <v>6.1614</v>
      </c>
      <c r="E809" t="n">
        <v>1.862333333333333</v>
      </c>
    </row>
    <row r="810">
      <c r="A810" t="inlineStr">
        <is>
          <t>600598</t>
        </is>
      </c>
      <c r="B810" t="n">
        <v>0.0008860361658863679</v>
      </c>
      <c r="C810" t="n">
        <v>22.61340555179419</v>
      </c>
      <c r="D810" t="n">
        <v>18.23613333333333</v>
      </c>
      <c r="E810" t="n">
        <v>1.932866666666666</v>
      </c>
    </row>
    <row r="811">
      <c r="A811" t="inlineStr">
        <is>
          <t>688363</t>
        </is>
      </c>
      <c r="B811" t="n">
        <v>0.006241167821400957</v>
      </c>
      <c r="C811" t="n">
        <v>22.54303164908386</v>
      </c>
      <c r="D811" t="n">
        <v>140.9495333333333</v>
      </c>
      <c r="E811" t="n">
        <v>3.118066666666667</v>
      </c>
    </row>
    <row r="812">
      <c r="A812" t="inlineStr">
        <is>
          <t>603456</t>
        </is>
      </c>
      <c r="B812" t="n">
        <v>0.001214302700291678</v>
      </c>
      <c r="C812" t="n">
        <v>22.47071352502661</v>
      </c>
      <c r="D812" t="n">
        <v>32.11806666666666</v>
      </c>
      <c r="E812" t="n">
        <v>1.014533333333333</v>
      </c>
    </row>
    <row r="813">
      <c r="A813" t="inlineStr">
        <is>
          <t>600481</t>
        </is>
      </c>
      <c r="B813" t="n">
        <v>0.0007066027545509307</v>
      </c>
      <c r="C813" t="n">
        <v>22.46376811594204</v>
      </c>
      <c r="D813" t="n">
        <v>3.627666666666666</v>
      </c>
      <c r="E813" t="n">
        <v>2.159466666666667</v>
      </c>
    </row>
    <row r="814">
      <c r="A814" t="inlineStr">
        <is>
          <t>601088</t>
        </is>
      </c>
      <c r="B814" t="n">
        <v>0.0006540995816161767</v>
      </c>
      <c r="C814" t="n">
        <v>22.30122818358113</v>
      </c>
      <c r="D814" t="n">
        <v>16.78593333333334</v>
      </c>
      <c r="E814" t="n">
        <v>0.2163333333333333</v>
      </c>
    </row>
    <row r="815">
      <c r="A815" t="inlineStr">
        <is>
          <t>601375</t>
        </is>
      </c>
      <c r="B815" t="n">
        <v>0.0003025183488063133</v>
      </c>
      <c r="C815" t="n">
        <v>22.26980728051391</v>
      </c>
      <c r="D815" t="n">
        <v>5.5868</v>
      </c>
      <c r="E815" t="n">
        <v>2.218933333333334</v>
      </c>
    </row>
    <row r="816">
      <c r="A816" t="inlineStr">
        <is>
          <t>600066</t>
        </is>
      </c>
      <c r="B816" t="n">
        <v>0.001404134147804914</v>
      </c>
      <c r="C816" t="n">
        <v>22.23154362416109</v>
      </c>
      <c r="D816" t="n">
        <v>15.30826666666666</v>
      </c>
      <c r="E816" t="n">
        <v>0.7622666666666666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0.08216605720167131</v>
      </c>
      <c r="C2" t="n">
        <v>632.7659574468084</v>
      </c>
      <c r="D2" t="n">
        <v>34.81509677419355</v>
      </c>
      <c r="E2" t="n">
        <v>4.02858064516129</v>
      </c>
    </row>
    <row r="3">
      <c r="A3" t="inlineStr">
        <is>
          <t>300850</t>
        </is>
      </c>
      <c r="B3" t="n">
        <v>0.1135761705597917</v>
      </c>
      <c r="C3" t="n">
        <v>542.9176969268809</v>
      </c>
      <c r="D3" t="n">
        <v>93.36651162790697</v>
      </c>
      <c r="E3" t="n">
        <v>15.3053488372093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0.03057920934587785</v>
      </c>
      <c r="C5" t="n">
        <v>405.521472392638</v>
      </c>
      <c r="D5" t="n">
        <v>20.31638709677419</v>
      </c>
      <c r="E5" t="n">
        <v>0.5507096774193547</v>
      </c>
    </row>
    <row r="6">
      <c r="A6" t="inlineStr">
        <is>
          <t>000995</t>
        </is>
      </c>
      <c r="B6" t="n">
        <v>0.05393422102040435</v>
      </c>
      <c r="C6" t="n">
        <v>395.6947162426614</v>
      </c>
      <c r="D6" t="n">
        <v>8.820129032258064</v>
      </c>
      <c r="E6" t="n">
        <v>4.085225806451612</v>
      </c>
    </row>
    <row r="7">
      <c r="A7" t="inlineStr">
        <is>
          <t>300841</t>
        </is>
      </c>
      <c r="B7" t="n">
        <v>0.2478048606196837</v>
      </c>
      <c r="C7" t="n">
        <v>384.3679068390408</v>
      </c>
      <c r="D7" t="n">
        <v>505.0696575342467</v>
      </c>
      <c r="E7" t="n">
        <v>7.573356164383562</v>
      </c>
    </row>
    <row r="8">
      <c r="A8" t="inlineStr">
        <is>
          <t>601919</t>
        </is>
      </c>
      <c r="B8" t="n">
        <v>0.009571252581612949</v>
      </c>
      <c r="C8" t="n">
        <v>366.865671641791</v>
      </c>
      <c r="D8" t="n">
        <v>6.897354838709677</v>
      </c>
      <c r="E8" t="n">
        <v>1.177935483870968</v>
      </c>
    </row>
    <row r="9">
      <c r="A9" t="inlineStr">
        <is>
          <t>600189</t>
        </is>
      </c>
      <c r="B9" t="n">
        <v>0.01122081466892579</v>
      </c>
      <c r="C9" t="n">
        <v>344.891640866873</v>
      </c>
      <c r="D9" t="n">
        <v>6.877354838709677</v>
      </c>
      <c r="E9" t="n">
        <v>5.219935483870967</v>
      </c>
    </row>
    <row r="10">
      <c r="A10" t="inlineStr">
        <is>
          <t>603185</t>
        </is>
      </c>
      <c r="B10" t="n">
        <v>0.07526690701678627</v>
      </c>
      <c r="C10" t="n">
        <v>322.4850299401198</v>
      </c>
      <c r="D10" t="n">
        <v>79.29877419354838</v>
      </c>
      <c r="E10" t="n">
        <v>8.35651612903226</v>
      </c>
    </row>
    <row r="11">
      <c r="A11" t="inlineStr">
        <is>
          <t>300313</t>
        </is>
      </c>
      <c r="B11" t="n">
        <v>0.03161970618402874</v>
      </c>
      <c r="C11" t="n">
        <v>321.1087420042643</v>
      </c>
      <c r="D11" t="n">
        <v>14.19812903225806</v>
      </c>
      <c r="E11" t="n">
        <v>9.794774193548388</v>
      </c>
    </row>
    <row r="12">
      <c r="A12" t="inlineStr">
        <is>
          <t>300846</t>
        </is>
      </c>
      <c r="B12" t="n">
        <v>0.01309468413700248</v>
      </c>
      <c r="C12" t="n">
        <v>306.8041237113403</v>
      </c>
      <c r="D12" t="n">
        <v>26.4819708029197</v>
      </c>
      <c r="E12" t="n">
        <v>13.92233576642336</v>
      </c>
    </row>
    <row r="13">
      <c r="A13" t="inlineStr">
        <is>
          <t>600121</t>
        </is>
      </c>
      <c r="B13" t="n">
        <v>0.008492545698423486</v>
      </c>
      <c r="C13" t="n">
        <v>293.4065934065934</v>
      </c>
      <c r="D13" t="n">
        <v>3.069354838709677</v>
      </c>
      <c r="E13" t="n">
        <v>4.677354838709677</v>
      </c>
    </row>
    <row r="14">
      <c r="A14" t="inlineStr">
        <is>
          <t>002709</t>
        </is>
      </c>
      <c r="B14" t="n">
        <v>0.06961783046212623</v>
      </c>
      <c r="C14" t="n">
        <v>292.0171062009979</v>
      </c>
      <c r="D14" t="n">
        <v>58.85419354838709</v>
      </c>
      <c r="E14" t="n">
        <v>2.593806451612903</v>
      </c>
    </row>
    <row r="15">
      <c r="A15" t="inlineStr">
        <is>
          <t>000799</t>
        </is>
      </c>
      <c r="B15" t="n">
        <v>0.08218079324690683</v>
      </c>
      <c r="C15" t="n">
        <v>288.5224274406332</v>
      </c>
      <c r="D15" t="n">
        <v>96.85025806451611</v>
      </c>
      <c r="E15" t="n">
        <v>5.313677419354838</v>
      </c>
    </row>
    <row r="16">
      <c r="A16" t="inlineStr">
        <is>
          <t>002176</t>
        </is>
      </c>
      <c r="B16" t="n">
        <v>0.002069991305864058</v>
      </c>
      <c r="C16" t="n">
        <v>283.941605839416</v>
      </c>
      <c r="D16" t="n">
        <v>2.330516129032258</v>
      </c>
      <c r="E16" t="n">
        <v>1.969806451612903</v>
      </c>
    </row>
    <row r="17">
      <c r="A17" t="inlineStr">
        <is>
          <t>600316</t>
        </is>
      </c>
      <c r="B17" t="n">
        <v>0.02318408174317969</v>
      </c>
      <c r="C17" t="n">
        <v>283.3212472806381</v>
      </c>
      <c r="D17" t="n">
        <v>33.24535483870968</v>
      </c>
      <c r="E17" t="n">
        <v>4.553096774193548</v>
      </c>
    </row>
    <row r="18">
      <c r="A18" t="inlineStr">
        <is>
          <t>002759</t>
        </is>
      </c>
      <c r="B18" t="n">
        <v>0.01268616803073163</v>
      </c>
      <c r="C18" t="n">
        <v>278.6885245901639</v>
      </c>
      <c r="D18" t="n">
        <v>11.28541935483871</v>
      </c>
      <c r="E18" t="n">
        <v>3.90374193548387</v>
      </c>
    </row>
    <row r="19">
      <c r="A19" t="inlineStr">
        <is>
          <t>002594</t>
        </is>
      </c>
      <c r="B19" t="n">
        <v>0.1286399730853831</v>
      </c>
      <c r="C19" t="n">
        <v>269.9149007175038</v>
      </c>
      <c r="D19" t="n">
        <v>126.1352903225807</v>
      </c>
      <c r="E19" t="n">
        <v>3.189741935483871</v>
      </c>
    </row>
    <row r="20">
      <c r="A20" t="inlineStr">
        <is>
          <t>603267</t>
        </is>
      </c>
      <c r="B20" t="n">
        <v>0.07238603665223996</v>
      </c>
      <c r="C20" t="n">
        <v>268.7548537406161</v>
      </c>
      <c r="D20" t="n">
        <v>79.91161290322582</v>
      </c>
      <c r="E20" t="n">
        <v>2.235419354838709</v>
      </c>
    </row>
    <row r="21">
      <c r="A21" t="inlineStr">
        <is>
          <t>603486</t>
        </is>
      </c>
      <c r="B21" t="n">
        <v>0.05652751598202268</v>
      </c>
      <c r="C21" t="n">
        <v>263.8013698630137</v>
      </c>
      <c r="D21" t="n">
        <v>52.46870967741935</v>
      </c>
      <c r="E21" t="n">
        <v>2.543677419354839</v>
      </c>
    </row>
    <row r="22">
      <c r="A22" t="inlineStr">
        <is>
          <t>002625</t>
        </is>
      </c>
      <c r="B22" t="n">
        <v>0.01329819649974674</v>
      </c>
      <c r="C22" t="n">
        <v>250.6561679790026</v>
      </c>
      <c r="D22" t="n">
        <v>18.59006451612903</v>
      </c>
      <c r="E22" t="n">
        <v>3.582258064516129</v>
      </c>
    </row>
    <row r="23">
      <c r="A23" t="inlineStr">
        <is>
          <t>600399</t>
        </is>
      </c>
      <c r="B23" t="n">
        <v>0.01033658014158422</v>
      </c>
      <c r="C23" t="n">
        <v>247.5728155339806</v>
      </c>
      <c r="D23" t="n">
        <v>8.468967741935485</v>
      </c>
      <c r="E23" t="n">
        <v>1.070645161290323</v>
      </c>
    </row>
    <row r="24">
      <c r="A24" t="inlineStr">
        <is>
          <t>000155</t>
        </is>
      </c>
      <c r="B24" t="n">
        <v>0.002752015639371933</v>
      </c>
      <c r="C24" t="n">
        <v>234.2931937172775</v>
      </c>
      <c r="D24" t="n">
        <v>5.847483870967741</v>
      </c>
      <c r="E24" t="n">
        <v>3.456774193548387</v>
      </c>
    </row>
    <row r="25">
      <c r="A25" t="inlineStr">
        <is>
          <t>603129</t>
        </is>
      </c>
      <c r="B25" t="n">
        <v>0.07387132014648991</v>
      </c>
      <c r="C25" t="n">
        <v>234.1900035448423</v>
      </c>
      <c r="D25" t="n">
        <v>126.5962580645161</v>
      </c>
      <c r="E25" t="n">
        <v>1.603483870967742</v>
      </c>
    </row>
    <row r="26">
      <c r="A26" t="inlineStr">
        <is>
          <t>601012</t>
        </is>
      </c>
      <c r="B26" t="n">
        <v>0.0347705075165918</v>
      </c>
      <c r="C26" t="n">
        <v>224.2300439974858</v>
      </c>
      <c r="D26" t="n">
        <v>65.30806451612904</v>
      </c>
      <c r="E26" t="n">
        <v>1.604193548387097</v>
      </c>
    </row>
    <row r="27">
      <c r="A27" t="inlineStr">
        <is>
          <t>603906</t>
        </is>
      </c>
      <c r="B27" t="n">
        <v>0.006695888268030772</v>
      </c>
      <c r="C27" t="n">
        <v>222.5380710659898</v>
      </c>
      <c r="D27" t="n">
        <v>24.7141935483871</v>
      </c>
      <c r="E27" t="n">
        <v>2.708064516129032</v>
      </c>
    </row>
    <row r="28">
      <c r="A28" t="inlineStr">
        <is>
          <t>300722</t>
        </is>
      </c>
      <c r="B28" t="n">
        <v>0.08018589846802164</v>
      </c>
      <c r="C28" t="n">
        <v>222.0338983050847</v>
      </c>
      <c r="D28" t="n">
        <v>41.49845161290322</v>
      </c>
      <c r="E28" t="n">
        <v>21.61064516129032</v>
      </c>
    </row>
    <row r="29">
      <c r="A29" t="inlineStr">
        <is>
          <t>002756</t>
        </is>
      </c>
      <c r="B29" t="n">
        <v>0.04058790393083931</v>
      </c>
      <c r="C29" t="n">
        <v>221.5116279069767</v>
      </c>
      <c r="D29" t="n">
        <v>24.92425806451613</v>
      </c>
      <c r="E29" t="n">
        <v>3.353225806451613</v>
      </c>
    </row>
    <row r="30">
      <c r="A30" t="inlineStr">
        <is>
          <t>603025</t>
        </is>
      </c>
      <c r="B30" t="n">
        <v>0.0216856337992711</v>
      </c>
      <c r="C30" t="n">
        <v>220.0557103064067</v>
      </c>
      <c r="D30" t="n">
        <v>10.96541935483871</v>
      </c>
      <c r="E30" t="n">
        <v>1.452064516129032</v>
      </c>
    </row>
    <row r="31">
      <c r="A31" t="inlineStr">
        <is>
          <t>688036</t>
        </is>
      </c>
      <c r="B31" t="n">
        <v>0.04629250686268258</v>
      </c>
      <c r="C31" t="n">
        <v>214.8700305810398</v>
      </c>
      <c r="D31" t="n">
        <v>108.5413548387097</v>
      </c>
      <c r="E31" t="n">
        <v>3.028193548387097</v>
      </c>
    </row>
    <row r="32">
      <c r="A32" t="inlineStr">
        <is>
          <t>600472</t>
        </is>
      </c>
      <c r="B32" t="n">
        <v>0.04608468644338323</v>
      </c>
      <c r="C32" t="n">
        <v>212.1686746987951</v>
      </c>
      <c r="D32" t="n">
        <v>42.99387096774193</v>
      </c>
      <c r="E32" t="n">
        <v>0</v>
      </c>
    </row>
    <row r="33">
      <c r="A33" t="inlineStr">
        <is>
          <t>300763</t>
        </is>
      </c>
      <c r="B33" t="n">
        <v>0.05128726973494509</v>
      </c>
      <c r="C33" t="n">
        <v>208.678102926337</v>
      </c>
      <c r="D33" t="n">
        <v>104.5481290322581</v>
      </c>
      <c r="E33" t="n">
        <v>4.626129032258064</v>
      </c>
    </row>
    <row r="34">
      <c r="A34" t="inlineStr">
        <is>
          <t>002497</t>
        </is>
      </c>
      <c r="B34" t="n">
        <v>0.01243270251360091</v>
      </c>
      <c r="C34" t="n">
        <v>201.7964071856288</v>
      </c>
      <c r="D34" t="n">
        <v>12.95006451612903</v>
      </c>
      <c r="E34" t="n">
        <v>6.449548387096773</v>
      </c>
    </row>
    <row r="35">
      <c r="A35" t="inlineStr">
        <is>
          <t>002747</t>
        </is>
      </c>
      <c r="B35" t="n">
        <v>0.01161480365018132</v>
      </c>
      <c r="C35" t="n">
        <v>200.184842883549</v>
      </c>
      <c r="D35" t="n">
        <v>20.46245161290322</v>
      </c>
      <c r="E35" t="n">
        <v>1.689806451612904</v>
      </c>
    </row>
    <row r="36">
      <c r="A36" t="inlineStr">
        <is>
          <t>600199</t>
        </is>
      </c>
      <c r="B36" t="n">
        <v>0.01300759750822151</v>
      </c>
      <c r="C36" t="n">
        <v>199.9999999999999</v>
      </c>
      <c r="D36" t="n">
        <v>9.088129032258067</v>
      </c>
      <c r="E36" t="n">
        <v>7.016580645161292</v>
      </c>
    </row>
    <row r="37">
      <c r="A37" t="inlineStr">
        <is>
          <t>300824</t>
        </is>
      </c>
      <c r="B37" t="n">
        <v>0.006587630734925448</v>
      </c>
      <c r="C37" t="n">
        <v>195.7696827262045</v>
      </c>
      <c r="D37" t="n">
        <v>29.69559440559441</v>
      </c>
      <c r="E37" t="n">
        <v>12.6079020979021</v>
      </c>
    </row>
    <row r="38">
      <c r="A38" t="inlineStr">
        <is>
          <t>002245</t>
        </is>
      </c>
      <c r="B38" t="n">
        <v>0.007380910899293308</v>
      </c>
      <c r="C38" t="n">
        <v>193.6842105263158</v>
      </c>
      <c r="D38" t="n">
        <v>6.779677419354838</v>
      </c>
      <c r="E38" t="n">
        <v>4.805096774193548</v>
      </c>
    </row>
    <row r="39">
      <c r="A39" t="inlineStr">
        <is>
          <t>300581</t>
        </is>
      </c>
      <c r="B39" t="n">
        <v>0.03867445763240627</v>
      </c>
      <c r="C39" t="n">
        <v>193.2930918846412</v>
      </c>
      <c r="D39" t="n">
        <v>29.15696774193548</v>
      </c>
      <c r="E39" t="n">
        <v>7.209612903225807</v>
      </c>
    </row>
    <row r="40">
      <c r="A40" t="inlineStr">
        <is>
          <t>300726</t>
        </is>
      </c>
      <c r="B40" t="n">
        <v>0.02655077274103678</v>
      </c>
      <c r="C40" t="n">
        <v>192.5195385187941</v>
      </c>
      <c r="D40" t="n">
        <v>45.43516129032258</v>
      </c>
      <c r="E40" t="n">
        <v>6.363032258064516</v>
      </c>
    </row>
    <row r="41">
      <c r="A41" t="inlineStr">
        <is>
          <t>600559</t>
        </is>
      </c>
      <c r="B41" t="n">
        <v>0.01900645792290178</v>
      </c>
      <c r="C41" t="n">
        <v>192.152704135737</v>
      </c>
      <c r="D41" t="n">
        <v>16.45696774193548</v>
      </c>
      <c r="E41" t="n">
        <v>7.882967741935484</v>
      </c>
    </row>
    <row r="42">
      <c r="A42" t="inlineStr">
        <is>
          <t>300677</t>
        </is>
      </c>
      <c r="B42" t="n">
        <v>0.04464881950844173</v>
      </c>
      <c r="C42" t="n">
        <v>190.1276789785682</v>
      </c>
      <c r="D42" t="n">
        <v>140.7870967741935</v>
      </c>
      <c r="E42" t="n">
        <v>4.239870967741936</v>
      </c>
    </row>
    <row r="43">
      <c r="A43" t="inlineStr">
        <is>
          <t>600809</t>
        </is>
      </c>
      <c r="B43" t="n">
        <v>0.1542412624669362</v>
      </c>
      <c r="C43" t="n">
        <v>189.3778569768343</v>
      </c>
      <c r="D43" t="n">
        <v>220.7553548387097</v>
      </c>
      <c r="E43" t="n">
        <v>0.6044516129032258</v>
      </c>
    </row>
    <row r="44">
      <c r="A44" t="inlineStr">
        <is>
          <t>002444</t>
        </is>
      </c>
      <c r="B44" t="n">
        <v>0.01116685545296338</v>
      </c>
      <c r="C44" t="n">
        <v>189.0299184043518</v>
      </c>
      <c r="D44" t="n">
        <v>21.80883870967742</v>
      </c>
      <c r="E44" t="n">
        <v>1.939354838709677</v>
      </c>
    </row>
    <row r="45">
      <c r="A45" t="inlineStr">
        <is>
          <t>688333</t>
        </is>
      </c>
      <c r="B45" t="n">
        <v>0.05906167774534533</v>
      </c>
      <c r="C45" t="n">
        <v>188.0380876810157</v>
      </c>
      <c r="D45" t="n">
        <v>102.6403225806452</v>
      </c>
      <c r="E45" t="n">
        <v>4.916967741935483</v>
      </c>
    </row>
    <row r="46">
      <c r="A46" t="inlineStr">
        <is>
          <t>601456</t>
        </is>
      </c>
      <c r="B46" t="n">
        <v>0.003530287828504348</v>
      </c>
      <c r="C46" t="n">
        <v>186.764705882353</v>
      </c>
      <c r="D46" t="n">
        <v>17.39638095238095</v>
      </c>
      <c r="E46" t="n">
        <v>17.96361904761905</v>
      </c>
    </row>
    <row r="47">
      <c r="A47" t="inlineStr">
        <is>
          <t>300855</t>
        </is>
      </c>
      <c r="B47" t="n">
        <v>0.007431957367237595</v>
      </c>
      <c r="C47" t="n">
        <v>186.5168539325843</v>
      </c>
      <c r="D47" t="n">
        <v>43.20181818181818</v>
      </c>
      <c r="E47" t="n">
        <v>13.05644628099173</v>
      </c>
    </row>
    <row r="48">
      <c r="A48" t="inlineStr">
        <is>
          <t>601865</t>
        </is>
      </c>
      <c r="B48" t="n">
        <v>0.01621966702410726</v>
      </c>
      <c r="C48" t="n">
        <v>185.6083086053412</v>
      </c>
      <c r="D48" t="n">
        <v>28.55516129032258</v>
      </c>
      <c r="E48" t="n">
        <v>5.144967741935484</v>
      </c>
    </row>
    <row r="49">
      <c r="A49" t="inlineStr">
        <is>
          <t>603110</t>
        </is>
      </c>
      <c r="B49" t="n">
        <v>0.009144045018404042</v>
      </c>
      <c r="C49" t="n">
        <v>184.2465753424657</v>
      </c>
      <c r="D49" t="n">
        <v>19.68470967741936</v>
      </c>
      <c r="E49" t="n">
        <v>3.841870967741936</v>
      </c>
    </row>
    <row r="50">
      <c r="A50" t="inlineStr">
        <is>
          <t>600893</t>
        </is>
      </c>
      <c r="B50" t="n">
        <v>0.02107459574913549</v>
      </c>
      <c r="C50" t="n">
        <v>183.5348061692372</v>
      </c>
      <c r="D50" t="n">
        <v>41.02741935483871</v>
      </c>
      <c r="E50" t="n">
        <v>1.781225806451613</v>
      </c>
    </row>
    <row r="51">
      <c r="A51" t="inlineStr">
        <is>
          <t>688169</t>
        </is>
      </c>
      <c r="B51" t="n">
        <v>0.5923520803297551</v>
      </c>
      <c r="C51" t="n">
        <v>182.0201005025125</v>
      </c>
      <c r="D51" t="n">
        <v>636.3644516129033</v>
      </c>
      <c r="E51" t="n">
        <v>2.999032258064517</v>
      </c>
    </row>
    <row r="52">
      <c r="A52" t="inlineStr">
        <is>
          <t>002493</t>
        </is>
      </c>
      <c r="B52" t="n">
        <v>0.008277292251200462</v>
      </c>
      <c r="C52" t="n">
        <v>180.1687763713081</v>
      </c>
      <c r="D52" t="n">
        <v>20.19941935483871</v>
      </c>
      <c r="E52" t="n">
        <v>0.5626451612903226</v>
      </c>
    </row>
    <row r="53">
      <c r="A53" t="inlineStr">
        <is>
          <t>601899</t>
        </is>
      </c>
      <c r="B53" t="n">
        <v>0.003088518204742594</v>
      </c>
      <c r="C53" t="n">
        <v>179.1122715404699</v>
      </c>
      <c r="D53" t="n">
        <v>6.990193548387097</v>
      </c>
      <c r="E53" t="n">
        <v>1.525483870967742</v>
      </c>
    </row>
    <row r="54">
      <c r="A54" t="inlineStr">
        <is>
          <t>600586</t>
        </is>
      </c>
      <c r="B54" t="n">
        <v>0.002130664886305015</v>
      </c>
      <c r="C54" t="n">
        <v>178.5185185185185</v>
      </c>
      <c r="D54" t="n">
        <v>4.186322580645161</v>
      </c>
      <c r="E54" t="n">
        <v>4.211096774193549</v>
      </c>
    </row>
    <row r="55">
      <c r="A55" t="inlineStr">
        <is>
          <t>603678</t>
        </is>
      </c>
      <c r="B55" t="n">
        <v>0.02482600636717833</v>
      </c>
      <c r="C55" t="n">
        <v>177.1739130434783</v>
      </c>
      <c r="D55" t="n">
        <v>44.57025806451612</v>
      </c>
      <c r="E55" t="n">
        <v>2.400129032258064</v>
      </c>
    </row>
    <row r="56">
      <c r="A56" t="inlineStr">
        <is>
          <t>000816</t>
        </is>
      </c>
      <c r="B56" t="n">
        <v>0.003767267200519107</v>
      </c>
      <c r="C56" t="n">
        <v>175.8064516129032</v>
      </c>
      <c r="D56" t="n">
        <v>2.253806451612903</v>
      </c>
      <c r="E56" t="n">
        <v>6.260064516129033</v>
      </c>
    </row>
    <row r="57">
      <c r="A57" t="inlineStr">
        <is>
          <t>603128</t>
        </is>
      </c>
      <c r="B57" t="n">
        <v>0.002058678059341559</v>
      </c>
      <c r="C57" t="n">
        <v>174.7099767981439</v>
      </c>
      <c r="D57" t="n">
        <v>7.082193548387097</v>
      </c>
      <c r="E57" t="n">
        <v>3.637032258064516</v>
      </c>
    </row>
    <row r="58">
      <c r="A58" t="inlineStr">
        <is>
          <t>600438</t>
        </is>
      </c>
      <c r="B58" t="n">
        <v>0.01179153063590763</v>
      </c>
      <c r="C58" t="n">
        <v>173.9628040057224</v>
      </c>
      <c r="D58" t="n">
        <v>26.96754838709677</v>
      </c>
      <c r="E58" t="n">
        <v>1.847806451612904</v>
      </c>
    </row>
    <row r="59">
      <c r="A59" t="inlineStr">
        <is>
          <t>600346</t>
        </is>
      </c>
      <c r="B59" t="n">
        <v>0.008775825974205974</v>
      </c>
      <c r="C59" t="n">
        <v>173.8429172510519</v>
      </c>
      <c r="D59" t="n">
        <v>20.85909677419355</v>
      </c>
      <c r="E59" t="n">
        <v>0.7737419354838709</v>
      </c>
    </row>
    <row r="60">
      <c r="A60" t="inlineStr">
        <is>
          <t>002466</t>
        </is>
      </c>
      <c r="B60" t="n">
        <v>0.01700373516984119</v>
      </c>
      <c r="C60" t="n">
        <v>173.294434470377</v>
      </c>
      <c r="D60" t="n">
        <v>27.01722580645161</v>
      </c>
      <c r="E60" t="n">
        <v>5.81058064516129</v>
      </c>
    </row>
    <row r="61">
      <c r="A61" t="inlineStr">
        <is>
          <t>002460</t>
        </is>
      </c>
      <c r="B61" t="n">
        <v>0.04153556155441254</v>
      </c>
      <c r="C61" t="n">
        <v>173.2487922705314</v>
      </c>
      <c r="D61" t="n">
        <v>67.82206451612905</v>
      </c>
      <c r="E61" t="n">
        <v>3.554645161290322</v>
      </c>
    </row>
    <row r="62">
      <c r="A62" t="inlineStr">
        <is>
          <t>600660</t>
        </is>
      </c>
      <c r="B62" t="n">
        <v>0.01723230787049415</v>
      </c>
      <c r="C62" t="n">
        <v>172.1778221778222</v>
      </c>
      <c r="D62" t="n">
        <v>33.04690322580645</v>
      </c>
      <c r="E62" t="n">
        <v>1.353935483870968</v>
      </c>
    </row>
    <row r="63">
      <c r="A63" t="inlineStr">
        <is>
          <t>601888</t>
        </is>
      </c>
      <c r="B63" t="n">
        <v>0.0549396256303653</v>
      </c>
      <c r="C63" t="n">
        <v>170.254287403903</v>
      </c>
      <c r="D63" t="n">
        <v>203.1362580645161</v>
      </c>
      <c r="E63" t="n">
        <v>0.7791612903225807</v>
      </c>
    </row>
    <row r="64">
      <c r="A64" t="inlineStr">
        <is>
          <t>002568</t>
        </is>
      </c>
      <c r="B64" t="n">
        <v>0.03649030758634984</v>
      </c>
      <c r="C64" t="n">
        <v>169.8230511716882</v>
      </c>
      <c r="D64" t="n">
        <v>66.85187096774192</v>
      </c>
      <c r="E64" t="n">
        <v>1.303032258064516</v>
      </c>
    </row>
    <row r="65">
      <c r="A65" t="inlineStr">
        <is>
          <t>000733</t>
        </is>
      </c>
      <c r="B65" t="n">
        <v>0.01780452526777752</v>
      </c>
      <c r="C65" t="n">
        <v>169.1116173120729</v>
      </c>
      <c r="D65" t="n">
        <v>40.65154838709677</v>
      </c>
      <c r="E65" t="n">
        <v>3.309806451612903</v>
      </c>
    </row>
    <row r="66">
      <c r="A66" t="inlineStr">
        <is>
          <t>300842</t>
        </is>
      </c>
      <c r="B66" t="n">
        <v>0.01361946066969654</v>
      </c>
      <c r="C66" t="n">
        <v>169.0165361183638</v>
      </c>
      <c r="D66" t="n">
        <v>68.95208333333332</v>
      </c>
      <c r="E66" t="n">
        <v>11.72548611111111</v>
      </c>
    </row>
    <row r="67">
      <c r="A67" t="inlineStr">
        <is>
          <t>002459</t>
        </is>
      </c>
      <c r="B67" t="n">
        <v>0.01741606022333837</v>
      </c>
      <c r="C67" t="n">
        <v>168.9075630252101</v>
      </c>
      <c r="D67" t="n">
        <v>28.91116129032259</v>
      </c>
      <c r="E67" t="n">
        <v>4.551096774193548</v>
      </c>
    </row>
    <row r="68">
      <c r="A68" t="inlineStr">
        <is>
          <t>600702</t>
        </is>
      </c>
      <c r="B68" t="n">
        <v>0.0478942747756788</v>
      </c>
      <c r="C68" t="n">
        <v>168.7208885704049</v>
      </c>
      <c r="D68" t="n">
        <v>47.55496774193549</v>
      </c>
      <c r="E68" t="n">
        <v>3.819354838709677</v>
      </c>
    </row>
    <row r="69">
      <c r="A69" t="inlineStr">
        <is>
          <t>002192</t>
        </is>
      </c>
      <c r="B69" t="n">
        <v>0.02304427785283111</v>
      </c>
      <c r="C69" t="n">
        <v>167.4968866749689</v>
      </c>
      <c r="D69" t="n">
        <v>22.50767741935483</v>
      </c>
      <c r="E69" t="n">
        <v>1.94483870967742</v>
      </c>
    </row>
    <row r="70">
      <c r="A70" t="inlineStr">
        <is>
          <t>603915</t>
        </is>
      </c>
      <c r="B70" t="n">
        <v>0.006757375474320697</v>
      </c>
      <c r="C70" t="n">
        <v>167.427701674277</v>
      </c>
      <c r="D70" t="n">
        <v>22.8658064516129</v>
      </c>
      <c r="E70" t="n">
        <v>4.531483870967742</v>
      </c>
    </row>
    <row r="71">
      <c r="A71" t="inlineStr">
        <is>
          <t>603976</t>
        </is>
      </c>
      <c r="B71" t="n">
        <v>0.0290585644232073</v>
      </c>
      <c r="C71" t="n">
        <v>166.832504145937</v>
      </c>
      <c r="D71" t="n">
        <v>63.76490322580646</v>
      </c>
      <c r="E71" t="n">
        <v>15.17238709677419</v>
      </c>
    </row>
    <row r="72">
      <c r="A72" t="inlineStr">
        <is>
          <t>000568</t>
        </is>
      </c>
      <c r="B72" t="n">
        <v>0.08722031885509715</v>
      </c>
      <c r="C72" t="n">
        <v>165.214906264289</v>
      </c>
      <c r="D72" t="n">
        <v>155.2853548387097</v>
      </c>
      <c r="E72" t="n">
        <v>0.9764516129032259</v>
      </c>
    </row>
    <row r="73">
      <c r="A73" t="inlineStr">
        <is>
          <t>603392</t>
        </is>
      </c>
      <c r="B73" t="n">
        <v>0.03362822500271393</v>
      </c>
      <c r="C73" t="n">
        <v>163.7045698138946</v>
      </c>
      <c r="D73" t="n">
        <v>196.9395483870967</v>
      </c>
      <c r="E73" t="n">
        <v>7.040838709677419</v>
      </c>
    </row>
    <row r="74">
      <c r="A74" t="inlineStr">
        <is>
          <t>600409</t>
        </is>
      </c>
      <c r="B74" t="n">
        <v>0.003322817587135027</v>
      </c>
      <c r="C74" t="n">
        <v>163.4146341463415</v>
      </c>
      <c r="D74" t="n">
        <v>7.047548387096773</v>
      </c>
      <c r="E74" t="n">
        <v>2.404129032258064</v>
      </c>
    </row>
    <row r="75">
      <c r="A75" t="inlineStr">
        <is>
          <t>300648</t>
        </is>
      </c>
      <c r="B75" t="n">
        <v>0.01305782925647001</v>
      </c>
      <c r="C75" t="n">
        <v>163.4098360655738</v>
      </c>
      <c r="D75" t="n">
        <v>29.6218064516129</v>
      </c>
      <c r="E75" t="n">
        <v>6.241870967741935</v>
      </c>
    </row>
    <row r="76">
      <c r="A76" t="inlineStr">
        <is>
          <t>600176</t>
        </is>
      </c>
      <c r="B76" t="n">
        <v>0.005911210757127337</v>
      </c>
      <c r="C76" t="n">
        <v>161.7230098146129</v>
      </c>
      <c r="D76" t="n">
        <v>14.13716129032258</v>
      </c>
      <c r="E76" t="n">
        <v>1.514903225806451</v>
      </c>
    </row>
    <row r="77">
      <c r="A77" t="inlineStr">
        <is>
          <t>300124</t>
        </is>
      </c>
      <c r="B77" t="n">
        <v>0.03572919515048204</v>
      </c>
      <c r="C77" t="n">
        <v>161.4939200926462</v>
      </c>
      <c r="D77" t="n">
        <v>63.15012903225806</v>
      </c>
      <c r="E77" t="n">
        <v>0.9690322580645161</v>
      </c>
    </row>
    <row r="78">
      <c r="A78" t="inlineStr">
        <is>
          <t>000516</t>
        </is>
      </c>
      <c r="B78" t="n">
        <v>0.004297601064156157</v>
      </c>
      <c r="C78" t="n">
        <v>159.5588235294118</v>
      </c>
      <c r="D78" t="n">
        <v>7.270645161290322</v>
      </c>
      <c r="E78" t="n">
        <v>2.442064516129032</v>
      </c>
    </row>
    <row r="79">
      <c r="A79" t="inlineStr">
        <is>
          <t>300014</t>
        </is>
      </c>
      <c r="B79" t="n">
        <v>0.01963390026462979</v>
      </c>
      <c r="C79" t="n">
        <v>159.3715545755237</v>
      </c>
      <c r="D79" t="n">
        <v>58.25670967741936</v>
      </c>
      <c r="E79" t="n">
        <v>1.894774193548387</v>
      </c>
    </row>
    <row r="80">
      <c r="A80" t="inlineStr">
        <is>
          <t>300750</t>
        </is>
      </c>
      <c r="B80" t="n">
        <v>0.1022720679506316</v>
      </c>
      <c r="C80" t="n">
        <v>158.9020771513353</v>
      </c>
      <c r="D80" t="n">
        <v>232.5014838709678</v>
      </c>
      <c r="E80" t="n">
        <v>1.355935483870967</v>
      </c>
    </row>
    <row r="81">
      <c r="A81" t="inlineStr">
        <is>
          <t>601100</t>
        </is>
      </c>
      <c r="B81" t="n">
        <v>0.03773942281819621</v>
      </c>
      <c r="C81" t="n">
        <v>158.8946819603754</v>
      </c>
      <c r="D81" t="n">
        <v>76.27580645161291</v>
      </c>
      <c r="E81" t="n">
        <v>0.4714193548387096</v>
      </c>
    </row>
    <row r="82">
      <c r="A82" t="inlineStr">
        <is>
          <t>600760</t>
        </is>
      </c>
      <c r="B82" t="n">
        <v>0.02149758321262979</v>
      </c>
      <c r="C82" t="n">
        <v>157.5392038600724</v>
      </c>
      <c r="D82" t="n">
        <v>58.18993548387097</v>
      </c>
      <c r="E82" t="n">
        <v>4.985032258064517</v>
      </c>
    </row>
    <row r="83">
      <c r="A83" t="inlineStr">
        <is>
          <t>601717</t>
        </is>
      </c>
      <c r="B83" t="n">
        <v>0.00387995785800926</v>
      </c>
      <c r="C83" t="n">
        <v>157.029702970297</v>
      </c>
      <c r="D83" t="n">
        <v>8.987806451612903</v>
      </c>
      <c r="E83" t="n">
        <v>2.824709677419355</v>
      </c>
    </row>
    <row r="84">
      <c r="A84" t="inlineStr">
        <is>
          <t>600918</t>
        </is>
      </c>
      <c r="B84" t="n">
        <v>0.002174245074470347</v>
      </c>
      <c r="C84" t="n">
        <v>156.7353407290016</v>
      </c>
      <c r="D84" t="n">
        <v>15.57406451612903</v>
      </c>
      <c r="E84" t="n">
        <v>11.66780645161291</v>
      </c>
    </row>
    <row r="85">
      <c r="A85" t="inlineStr">
        <is>
          <t>600110</t>
        </is>
      </c>
      <c r="B85" t="n">
        <v>0.003059973687415924</v>
      </c>
      <c r="C85" t="n">
        <v>154.7085201793722</v>
      </c>
      <c r="D85" t="n">
        <v>6.406709677419355</v>
      </c>
      <c r="E85" t="n">
        <v>4.462387096774194</v>
      </c>
    </row>
    <row r="86">
      <c r="A86" t="inlineStr">
        <is>
          <t>300225</t>
        </is>
      </c>
      <c r="B86" t="n">
        <v>0.01230652852946092</v>
      </c>
      <c r="C86" t="n">
        <v>154.5731707317073</v>
      </c>
      <c r="D86" t="n">
        <v>13.10051612903226</v>
      </c>
      <c r="E86" t="n">
        <v>6.28774193548387</v>
      </c>
    </row>
    <row r="87">
      <c r="A87" t="inlineStr">
        <is>
          <t>688536</t>
        </is>
      </c>
      <c r="B87" t="n">
        <v>0.07991969627950865</v>
      </c>
      <c r="C87" t="n">
        <v>153.1512195121951</v>
      </c>
      <c r="D87" t="n">
        <v>353.1367088607595</v>
      </c>
      <c r="E87" t="n">
        <v>7.9526582278481</v>
      </c>
    </row>
    <row r="88">
      <c r="A88" t="inlineStr">
        <is>
          <t>002601</t>
        </is>
      </c>
      <c r="B88" t="n">
        <v>0.007612014007582052</v>
      </c>
      <c r="C88" t="n">
        <v>152.7506112469438</v>
      </c>
      <c r="D88" t="n">
        <v>26.10232258064516</v>
      </c>
      <c r="E88" t="n">
        <v>1.946387096774194</v>
      </c>
    </row>
    <row r="89">
      <c r="A89" t="inlineStr">
        <is>
          <t>601908</t>
        </is>
      </c>
      <c r="B89" t="n">
        <v>0.005223241217188698</v>
      </c>
      <c r="C89" t="n">
        <v>152.4945770065076</v>
      </c>
      <c r="D89" t="n">
        <v>6.001290322580646</v>
      </c>
      <c r="E89" t="n">
        <v>2.986322580645161</v>
      </c>
    </row>
    <row r="90">
      <c r="A90" t="inlineStr">
        <is>
          <t>603638</t>
        </is>
      </c>
      <c r="B90" t="n">
        <v>0.0103566269476504</v>
      </c>
      <c r="C90" t="n">
        <v>152.4477705020268</v>
      </c>
      <c r="D90" t="n">
        <v>57.03722580645162</v>
      </c>
      <c r="E90" t="n">
        <v>0.4216774193548387</v>
      </c>
    </row>
    <row r="91">
      <c r="A91" t="inlineStr">
        <is>
          <t>603799</t>
        </is>
      </c>
      <c r="B91" t="n">
        <v>0.02864987235524762</v>
      </c>
      <c r="C91" t="n">
        <v>150.5275851673198</v>
      </c>
      <c r="D91" t="n">
        <v>47.60477419354839</v>
      </c>
      <c r="E91" t="n">
        <v>3.648451612903226</v>
      </c>
    </row>
    <row r="92">
      <c r="A92" t="inlineStr">
        <is>
          <t>603063</t>
        </is>
      </c>
      <c r="B92" t="n">
        <v>0.01022013459583031</v>
      </c>
      <c r="C92" t="n">
        <v>149.5890410958904</v>
      </c>
      <c r="D92" t="n">
        <v>11.79425806451613</v>
      </c>
      <c r="E92" t="n">
        <v>3.132</v>
      </c>
    </row>
    <row r="93">
      <c r="A93" t="inlineStr">
        <is>
          <t>601168</t>
        </is>
      </c>
      <c r="B93" t="n">
        <v>0.005365058852295769</v>
      </c>
      <c r="C93" t="n">
        <v>149.4623655913979</v>
      </c>
      <c r="D93" t="n">
        <v>9.544064516129033</v>
      </c>
      <c r="E93" t="n">
        <v>2.402000000000001</v>
      </c>
    </row>
    <row r="94">
      <c r="A94" t="inlineStr">
        <is>
          <t>000615</t>
        </is>
      </c>
      <c r="B94" t="n">
        <v>0.002386606205827261</v>
      </c>
      <c r="C94" t="n">
        <v>149.400479616307</v>
      </c>
      <c r="D94" t="n">
        <v>4.953483870967742</v>
      </c>
      <c r="E94" t="n">
        <v>2.870580645161291</v>
      </c>
    </row>
    <row r="95">
      <c r="A95" t="inlineStr">
        <is>
          <t>300829</t>
        </is>
      </c>
      <c r="B95" t="n">
        <v>0.01325311595144433</v>
      </c>
      <c r="C95" t="n">
        <v>148.3864420539882</v>
      </c>
      <c r="D95" t="n">
        <v>89.21161290322581</v>
      </c>
      <c r="E95" t="n">
        <v>9.706516129032257</v>
      </c>
    </row>
    <row r="96">
      <c r="A96" t="inlineStr">
        <is>
          <t>002651</t>
        </is>
      </c>
      <c r="B96" t="n">
        <v>0.004563416470046962</v>
      </c>
      <c r="C96" t="n">
        <v>148.0492813141684</v>
      </c>
      <c r="D96" t="n">
        <v>9.028258064516129</v>
      </c>
      <c r="E96" t="n">
        <v>2.738322580645161</v>
      </c>
    </row>
    <row r="97">
      <c r="A97" t="inlineStr">
        <is>
          <t>002612</t>
        </is>
      </c>
      <c r="B97" t="n">
        <v>0.01187398021194656</v>
      </c>
      <c r="C97" t="n">
        <v>147.8580171358629</v>
      </c>
      <c r="D97" t="n">
        <v>12.84838709677419</v>
      </c>
      <c r="E97" t="n">
        <v>7.789677419354839</v>
      </c>
    </row>
    <row r="98">
      <c r="A98" t="inlineStr">
        <is>
          <t>300059</t>
        </is>
      </c>
      <c r="B98" t="n">
        <v>0.004542825042270505</v>
      </c>
      <c r="C98" t="n">
        <v>147.7377049180328</v>
      </c>
      <c r="D98" t="n">
        <v>25.42658064516129</v>
      </c>
      <c r="E98" t="n">
        <v>4.705225806451613</v>
      </c>
    </row>
    <row r="99">
      <c r="A99" t="inlineStr">
        <is>
          <t>002240</t>
        </is>
      </c>
      <c r="B99" t="n">
        <v>0.006277796151996358</v>
      </c>
      <c r="C99" t="n">
        <v>147.2222222222222</v>
      </c>
      <c r="D99" t="n">
        <v>16.02845161290323</v>
      </c>
      <c r="E99" t="n">
        <v>5.538451612903225</v>
      </c>
    </row>
    <row r="100">
      <c r="A100" t="inlineStr">
        <is>
          <t>300690</t>
        </is>
      </c>
      <c r="B100" t="n">
        <v>0.02519058316892077</v>
      </c>
      <c r="C100" t="n">
        <v>146.7325881341358</v>
      </c>
      <c r="D100" t="n">
        <v>44.8225806451613</v>
      </c>
      <c r="E100" t="n">
        <v>7.488967741935483</v>
      </c>
    </row>
    <row r="101">
      <c r="A101" t="inlineStr">
        <is>
          <t>300705</t>
        </is>
      </c>
      <c r="B101" t="n">
        <v>0.005751754141069119</v>
      </c>
      <c r="C101" t="n">
        <v>146.2014134275618</v>
      </c>
      <c r="D101" t="n">
        <v>20.77722580645161</v>
      </c>
      <c r="E101" t="n">
        <v>4.450967741935484</v>
      </c>
    </row>
    <row r="102">
      <c r="A102" t="inlineStr">
        <is>
          <t>000913</t>
        </is>
      </c>
      <c r="B102" t="n">
        <v>0.009789262543605695</v>
      </c>
      <c r="C102" t="n">
        <v>146.1961503208066</v>
      </c>
      <c r="D102" t="n">
        <v>22.04935483870968</v>
      </c>
      <c r="E102" t="n">
        <v>1.688129032258065</v>
      </c>
    </row>
    <row r="103">
      <c r="A103" t="inlineStr">
        <is>
          <t>000039</t>
        </is>
      </c>
      <c r="B103" t="n">
        <v>0.006334392948143777</v>
      </c>
      <c r="C103" t="n">
        <v>144.165435745938</v>
      </c>
      <c r="D103" t="n">
        <v>10.84896774193548</v>
      </c>
      <c r="E103" t="n">
        <v>1.588516129032258</v>
      </c>
    </row>
    <row r="104">
      <c r="A104" t="inlineStr">
        <is>
          <t>300496</t>
        </is>
      </c>
      <c r="B104" t="n">
        <v>0.01503949791831425</v>
      </c>
      <c r="C104" t="n">
        <v>143.2855939342881</v>
      </c>
      <c r="D104" t="n">
        <v>91.93516129032258</v>
      </c>
      <c r="E104" t="n">
        <v>3.056903225806451</v>
      </c>
    </row>
    <row r="105">
      <c r="A105" t="inlineStr">
        <is>
          <t>002064</t>
        </is>
      </c>
      <c r="B105" t="n">
        <v>0.002927250765654967</v>
      </c>
      <c r="C105" t="n">
        <v>142.572463768116</v>
      </c>
      <c r="D105" t="n">
        <v>7.993225806451612</v>
      </c>
      <c r="E105" t="n">
        <v>1.9</v>
      </c>
    </row>
    <row r="106">
      <c r="A106" t="inlineStr">
        <is>
          <t>688368</t>
        </is>
      </c>
      <c r="B106" t="n">
        <v>0.06078796814186326</v>
      </c>
      <c r="C106" t="n">
        <v>142.5281724644782</v>
      </c>
      <c r="D106" t="n">
        <v>135.3342580645161</v>
      </c>
      <c r="E106" t="n">
        <v>3.982709677419354</v>
      </c>
    </row>
    <row r="107">
      <c r="A107" t="inlineStr">
        <is>
          <t>601058</t>
        </is>
      </c>
      <c r="B107" t="n">
        <v>0.001698336189652724</v>
      </c>
      <c r="C107" t="n">
        <v>142.1333333333334</v>
      </c>
      <c r="D107" t="n">
        <v>4.876451612903226</v>
      </c>
      <c r="E107" t="n">
        <v>2.154258064516129</v>
      </c>
    </row>
    <row r="108">
      <c r="A108" t="inlineStr">
        <is>
          <t>002164</t>
        </is>
      </c>
      <c r="B108" t="n">
        <v>0.001579024922689895</v>
      </c>
      <c r="C108" t="n">
        <v>142.0062695924765</v>
      </c>
      <c r="D108" t="n">
        <v>5.348967741935484</v>
      </c>
      <c r="E108" t="n">
        <v>4.878709677419355</v>
      </c>
    </row>
    <row r="109">
      <c r="A109" t="inlineStr">
        <is>
          <t>300243</t>
        </is>
      </c>
      <c r="B109" t="n">
        <v>0.003056467742239801</v>
      </c>
      <c r="C109" t="n">
        <v>141.9170243204578</v>
      </c>
      <c r="D109" t="n">
        <v>12.57458064516129</v>
      </c>
      <c r="E109" t="n">
        <v>3.909032258064516</v>
      </c>
    </row>
    <row r="110">
      <c r="A110" t="inlineStr">
        <is>
          <t>002389</t>
        </is>
      </c>
      <c r="B110" t="n">
        <v>0.008684869955475091</v>
      </c>
      <c r="C110" t="n">
        <v>141.6342412451362</v>
      </c>
      <c r="D110" t="n">
        <v>23.32974193548387</v>
      </c>
      <c r="E110" t="n">
        <v>5.141999999999999</v>
      </c>
    </row>
    <row r="111">
      <c r="A111" t="inlineStr">
        <is>
          <t>603787</t>
        </is>
      </c>
      <c r="B111" t="n">
        <v>0.01000961951020736</v>
      </c>
      <c r="C111" t="n">
        <v>141.1102172164119</v>
      </c>
      <c r="D111" t="n">
        <v>26.70412903225807</v>
      </c>
      <c r="E111" t="n">
        <v>2.708064516129032</v>
      </c>
    </row>
    <row r="112">
      <c r="A112" t="inlineStr">
        <is>
          <t>002430</t>
        </is>
      </c>
      <c r="B112" t="n">
        <v>0.009795077433671877</v>
      </c>
      <c r="C112" t="n">
        <v>140.4643449419569</v>
      </c>
      <c r="D112" t="n">
        <v>22.42058064516129</v>
      </c>
      <c r="E112" t="n">
        <v>1.100064516129032</v>
      </c>
    </row>
    <row r="113">
      <c r="A113" t="inlineStr">
        <is>
          <t>300087</t>
        </is>
      </c>
      <c r="B113" t="n">
        <v>0.01032170914744952</v>
      </c>
      <c r="C113" t="n">
        <v>140.2247191011236</v>
      </c>
      <c r="D113" t="n">
        <v>20.28916129032258</v>
      </c>
      <c r="E113" t="n">
        <v>4.907096774193549</v>
      </c>
    </row>
    <row r="114">
      <c r="A114" t="inlineStr">
        <is>
          <t>300751</t>
        </is>
      </c>
      <c r="B114" t="n">
        <v>0.2400962909448144</v>
      </c>
      <c r="C114" t="n">
        <v>136.5021097046414</v>
      </c>
      <c r="D114" t="n">
        <v>409.1716129032258</v>
      </c>
      <c r="E114" t="n">
        <v>2.604</v>
      </c>
    </row>
    <row r="115">
      <c r="A115" t="inlineStr">
        <is>
          <t>601636</t>
        </is>
      </c>
      <c r="B115" t="n">
        <v>0.003628536980437576</v>
      </c>
      <c r="C115" t="n">
        <v>136</v>
      </c>
      <c r="D115" t="n">
        <v>9.268580645161292</v>
      </c>
      <c r="E115" t="n">
        <v>2.536838709677419</v>
      </c>
    </row>
    <row r="116">
      <c r="A116" t="inlineStr">
        <is>
          <t>300791</t>
        </is>
      </c>
      <c r="B116" t="n">
        <v>0.01507414586425627</v>
      </c>
      <c r="C116" t="n">
        <v>135.5276907001045</v>
      </c>
      <c r="D116" t="n">
        <v>90.56793548387095</v>
      </c>
      <c r="E116" t="n">
        <v>5.092193548387097</v>
      </c>
    </row>
    <row r="117">
      <c r="A117" t="inlineStr">
        <is>
          <t>300593</t>
        </is>
      </c>
      <c r="B117" t="n">
        <v>0.007608735638575554</v>
      </c>
      <c r="C117" t="n">
        <v>135.3780313837375</v>
      </c>
      <c r="D117" t="n">
        <v>21.43670967741935</v>
      </c>
      <c r="E117" t="n">
        <v>8.532</v>
      </c>
    </row>
    <row r="118">
      <c r="A118" t="inlineStr">
        <is>
          <t>300443</t>
        </is>
      </c>
      <c r="B118" t="n">
        <v>0.007337225316981717</v>
      </c>
      <c r="C118" t="n">
        <v>135.2692075015124</v>
      </c>
      <c r="D118" t="n">
        <v>28.326</v>
      </c>
      <c r="E118" t="n">
        <v>8.101290322580644</v>
      </c>
    </row>
    <row r="119">
      <c r="A119" t="inlineStr">
        <is>
          <t>300378</t>
        </is>
      </c>
      <c r="B119" t="n">
        <v>0.009783500858324261</v>
      </c>
      <c r="C119" t="n">
        <v>134.9726775956284</v>
      </c>
      <c r="D119" t="n">
        <v>26.22354838709677</v>
      </c>
      <c r="E119" t="n">
        <v>4.754967741935483</v>
      </c>
    </row>
    <row r="120">
      <c r="A120" t="inlineStr">
        <is>
          <t>000591</t>
        </is>
      </c>
      <c r="B120" t="n">
        <v>0.001596851598358737</v>
      </c>
      <c r="C120" t="n">
        <v>134.7003154574133</v>
      </c>
      <c r="D120" t="n">
        <v>4.697032258064516</v>
      </c>
      <c r="E120" t="n">
        <v>5.386580645161291</v>
      </c>
    </row>
    <row r="121">
      <c r="A121" t="inlineStr">
        <is>
          <t>002027</t>
        </is>
      </c>
      <c r="B121" t="n">
        <v>0.002898774660061232</v>
      </c>
      <c r="C121" t="n">
        <v>133.0724070450098</v>
      </c>
      <c r="D121" t="n">
        <v>7.970709677419355</v>
      </c>
      <c r="E121" t="n">
        <v>1.063290322580645</v>
      </c>
    </row>
    <row r="122">
      <c r="A122" t="inlineStr">
        <is>
          <t>603919</t>
        </is>
      </c>
      <c r="B122" t="n">
        <v>0.03492301605877591</v>
      </c>
      <c r="C122" t="n">
        <v>132.9370629370629</v>
      </c>
      <c r="D122" t="n">
        <v>26.8236129032258</v>
      </c>
      <c r="E122" t="n">
        <v>3.78541935483871</v>
      </c>
    </row>
    <row r="123">
      <c r="A123" t="inlineStr">
        <is>
          <t>300073</t>
        </is>
      </c>
      <c r="B123" t="n">
        <v>0.01809113179212899</v>
      </c>
      <c r="C123" t="n">
        <v>132.2940723633564</v>
      </c>
      <c r="D123" t="n">
        <v>43.39612903225806</v>
      </c>
      <c r="E123" t="n">
        <v>4.014129032258065</v>
      </c>
    </row>
    <row r="124">
      <c r="A124" t="inlineStr">
        <is>
          <t>603985</t>
        </is>
      </c>
      <c r="B124" t="n">
        <v>0.008137566329497423</v>
      </c>
      <c r="C124" t="n">
        <v>131.99121522694</v>
      </c>
      <c r="D124" t="n">
        <v>26.51987096774193</v>
      </c>
      <c r="E124" t="n">
        <v>3.280645161290322</v>
      </c>
    </row>
    <row r="125">
      <c r="A125" t="inlineStr">
        <is>
          <t>603535</t>
        </is>
      </c>
      <c r="B125" t="n">
        <v>0.02425145807419247</v>
      </c>
      <c r="C125" t="n">
        <v>131.6380839739799</v>
      </c>
      <c r="D125" t="n">
        <v>35.74451612903226</v>
      </c>
      <c r="E125" t="n">
        <v>2.995096774193549</v>
      </c>
    </row>
    <row r="126">
      <c r="A126" t="inlineStr">
        <is>
          <t>300221</t>
        </is>
      </c>
      <c r="B126" t="n">
        <v>0.002453390837621482</v>
      </c>
      <c r="C126" t="n">
        <v>130.9210526315789</v>
      </c>
      <c r="D126" t="n">
        <v>6.613032258064516</v>
      </c>
      <c r="E126" t="n">
        <v>10.03122580645161</v>
      </c>
    </row>
    <row r="127">
      <c r="A127" t="inlineStr">
        <is>
          <t>000301</t>
        </is>
      </c>
      <c r="B127" t="n">
        <v>0.003850438626513962</v>
      </c>
      <c r="C127" t="n">
        <v>130.2919708029197</v>
      </c>
      <c r="D127" t="n">
        <v>7.362516129032258</v>
      </c>
      <c r="E127" t="n">
        <v>1.60741935483871</v>
      </c>
    </row>
    <row r="128">
      <c r="A128" t="inlineStr">
        <is>
          <t>300847</t>
        </is>
      </c>
      <c r="B128" t="n">
        <v>0.006661800591193812</v>
      </c>
      <c r="C128" t="n">
        <v>130.1301301301301</v>
      </c>
      <c r="D128" t="n">
        <v>28.63725190839695</v>
      </c>
      <c r="E128" t="n">
        <v>19.43114503816794</v>
      </c>
    </row>
    <row r="129">
      <c r="A129" t="inlineStr">
        <is>
          <t>688017</t>
        </is>
      </c>
      <c r="B129" t="n">
        <v>0.04572028355514298</v>
      </c>
      <c r="C129" t="n">
        <v>130.1035126421178</v>
      </c>
      <c r="D129" t="n">
        <v>102.2871578947369</v>
      </c>
      <c r="E129" t="n">
        <v>6.631473684210526</v>
      </c>
    </row>
    <row r="130">
      <c r="A130" t="inlineStr">
        <is>
          <t>688002</t>
        </is>
      </c>
      <c r="B130" t="n">
        <v>0.0270167220050605</v>
      </c>
      <c r="C130" t="n">
        <v>130.0021083702298</v>
      </c>
      <c r="D130" t="n">
        <v>83.12193548387097</v>
      </c>
      <c r="E130" t="n">
        <v>3.720645161290323</v>
      </c>
    </row>
    <row r="131">
      <c r="A131" t="inlineStr">
        <is>
          <t>300323</t>
        </is>
      </c>
      <c r="B131" t="n">
        <v>0.00381665717968984</v>
      </c>
      <c r="C131" t="n">
        <v>129.6428571428571</v>
      </c>
      <c r="D131" t="n">
        <v>10.46658064516129</v>
      </c>
      <c r="E131" t="n">
        <v>3.495548387096774</v>
      </c>
    </row>
    <row r="132">
      <c r="A132" t="inlineStr">
        <is>
          <t>600765</t>
        </is>
      </c>
      <c r="B132" t="n">
        <v>0.006279277804438237</v>
      </c>
      <c r="C132" t="n">
        <v>129.602510460251</v>
      </c>
      <c r="D132" t="n">
        <v>15.11238709677419</v>
      </c>
      <c r="E132" t="n">
        <v>3.419096774193548</v>
      </c>
    </row>
    <row r="133">
      <c r="A133" t="inlineStr">
        <is>
          <t>603877</t>
        </is>
      </c>
      <c r="B133" t="n">
        <v>0.02009613411982576</v>
      </c>
      <c r="C133" t="n">
        <v>129.5361527967258</v>
      </c>
      <c r="D133" t="n">
        <v>26.75283870967742</v>
      </c>
      <c r="E133" t="n">
        <v>0.4235483870967742</v>
      </c>
    </row>
    <row r="134">
      <c r="A134" t="inlineStr">
        <is>
          <t>002571</t>
        </is>
      </c>
      <c r="B134" t="n">
        <v>0.00327961153009209</v>
      </c>
      <c r="C134" t="n">
        <v>128.2377919320595</v>
      </c>
      <c r="D134" t="n">
        <v>7.381225806451613</v>
      </c>
      <c r="E134" t="n">
        <v>6.576645161290323</v>
      </c>
    </row>
    <row r="135">
      <c r="A135" t="inlineStr">
        <is>
          <t>600426</t>
        </is>
      </c>
      <c r="B135" t="n">
        <v>0.01117715930906373</v>
      </c>
      <c r="C135" t="n">
        <v>127.3957769355712</v>
      </c>
      <c r="D135" t="n">
        <v>28.122</v>
      </c>
      <c r="E135" t="n">
        <v>1.010516129032258</v>
      </c>
    </row>
    <row r="136">
      <c r="A136" t="inlineStr">
        <is>
          <t>300600</t>
        </is>
      </c>
      <c r="B136" t="n">
        <v>0.007551857786418729</v>
      </c>
      <c r="C136" t="n">
        <v>127.1444082519001</v>
      </c>
      <c r="D136" t="n">
        <v>16.98561290322581</v>
      </c>
      <c r="E136" t="n">
        <v>3.613870967741936</v>
      </c>
    </row>
    <row r="137">
      <c r="A137" t="inlineStr">
        <is>
          <t>002541</t>
        </is>
      </c>
      <c r="B137" t="n">
        <v>0.01022936503672472</v>
      </c>
      <c r="C137" t="n">
        <v>126.7776777677768</v>
      </c>
      <c r="D137" t="n">
        <v>38.60483870967742</v>
      </c>
      <c r="E137" t="n">
        <v>2.263806451612903</v>
      </c>
    </row>
    <row r="138">
      <c r="A138" t="inlineStr">
        <is>
          <t>600862</t>
        </is>
      </c>
      <c r="B138" t="n">
        <v>0.006165836356028691</v>
      </c>
      <c r="C138" t="n">
        <v>126.4115432873275</v>
      </c>
      <c r="D138" t="n">
        <v>24.24845161290323</v>
      </c>
      <c r="E138" t="n">
        <v>1.52141935483871</v>
      </c>
    </row>
    <row r="139">
      <c r="A139" t="inlineStr">
        <is>
          <t>601966</t>
        </is>
      </c>
      <c r="B139" t="n">
        <v>0.007939954090263504</v>
      </c>
      <c r="C139" t="n">
        <v>126.1839956450735</v>
      </c>
      <c r="D139" t="n">
        <v>27.60754838709677</v>
      </c>
      <c r="E139" t="n">
        <v>0.888709677419355</v>
      </c>
    </row>
    <row r="140">
      <c r="A140" t="inlineStr">
        <is>
          <t>603416</t>
        </is>
      </c>
      <c r="B140" t="n">
        <v>0.03550172231486191</v>
      </c>
      <c r="C140" t="n">
        <v>125.5683269476373</v>
      </c>
      <c r="D140" t="n">
        <v>73.74748387096774</v>
      </c>
      <c r="E140" t="n">
        <v>2.186516129032258</v>
      </c>
    </row>
    <row r="141">
      <c r="A141" t="inlineStr">
        <is>
          <t>002025</t>
        </is>
      </c>
      <c r="B141" t="n">
        <v>0.01124828051041972</v>
      </c>
      <c r="C141" t="n">
        <v>125.2654705236178</v>
      </c>
      <c r="D141" t="n">
        <v>48.07600000000001</v>
      </c>
      <c r="E141" t="n">
        <v>1.960903225806451</v>
      </c>
    </row>
    <row r="142">
      <c r="A142" t="inlineStr">
        <is>
          <t>600031</t>
        </is>
      </c>
      <c r="B142" t="n">
        <v>0.009179511519137741</v>
      </c>
      <c r="C142" t="n">
        <v>125.2568956192537</v>
      </c>
      <c r="D142" t="n">
        <v>25.76948387096774</v>
      </c>
      <c r="E142" t="n">
        <v>0.9606451612903224</v>
      </c>
    </row>
    <row r="143">
      <c r="A143" t="inlineStr">
        <is>
          <t>000762</t>
        </is>
      </c>
      <c r="B143" t="n">
        <v>0.003001650567476708</v>
      </c>
      <c r="C143" t="n">
        <v>124.8995983935743</v>
      </c>
      <c r="D143" t="n">
        <v>10.32283870967742</v>
      </c>
      <c r="E143" t="n">
        <v>4.045096774193548</v>
      </c>
    </row>
    <row r="144">
      <c r="A144" t="inlineStr">
        <is>
          <t>600309</t>
        </is>
      </c>
      <c r="B144" t="n">
        <v>0.02058856040885342</v>
      </c>
      <c r="C144" t="n">
        <v>124.1273729332517</v>
      </c>
      <c r="D144" t="n">
        <v>74.31322580645161</v>
      </c>
      <c r="E144" t="n">
        <v>1.333548387096774</v>
      </c>
    </row>
    <row r="145">
      <c r="A145" t="inlineStr">
        <is>
          <t>000509</t>
        </is>
      </c>
      <c r="B145" t="n">
        <v>0.0004387578030205674</v>
      </c>
      <c r="C145" t="n">
        <v>123.0088495575222</v>
      </c>
      <c r="D145" t="n">
        <v>2.113677419354839</v>
      </c>
      <c r="E145" t="n">
        <v>1.446967741935484</v>
      </c>
    </row>
    <row r="146">
      <c r="A146" t="inlineStr">
        <is>
          <t>000786</t>
        </is>
      </c>
      <c r="B146" t="n">
        <v>0.008353036506642292</v>
      </c>
      <c r="C146" t="n">
        <v>122.5077536552946</v>
      </c>
      <c r="D146" t="n">
        <v>33.58941935483871</v>
      </c>
      <c r="E146" t="n">
        <v>0.9016774193548387</v>
      </c>
    </row>
    <row r="147">
      <c r="A147" t="inlineStr">
        <is>
          <t>002812</t>
        </is>
      </c>
      <c r="B147" t="n">
        <v>0.0400932245482364</v>
      </c>
      <c r="C147" t="n">
        <v>121.6587600196303</v>
      </c>
      <c r="D147" t="n">
        <v>93.63322580645162</v>
      </c>
      <c r="E147" t="n">
        <v>1.382129032258064</v>
      </c>
    </row>
    <row r="148">
      <c r="A148" t="inlineStr">
        <is>
          <t>002288</t>
        </is>
      </c>
      <c r="B148" t="n">
        <v>0.002077005514681454</v>
      </c>
      <c r="C148" t="n">
        <v>121.6216216216216</v>
      </c>
      <c r="D148" t="n">
        <v>6.845483870967743</v>
      </c>
      <c r="E148" t="n">
        <v>4.999161290322581</v>
      </c>
    </row>
    <row r="149">
      <c r="A149" t="inlineStr">
        <is>
          <t>300589</t>
        </is>
      </c>
      <c r="B149" t="n">
        <v>0.02561993593810504</v>
      </c>
      <c r="C149" t="n">
        <v>121.0482529118137</v>
      </c>
      <c r="D149" t="n">
        <v>23.94161290322581</v>
      </c>
      <c r="E149" t="n">
        <v>15.53606451612903</v>
      </c>
    </row>
    <row r="150">
      <c r="A150" t="inlineStr">
        <is>
          <t>300442</t>
        </is>
      </c>
      <c r="B150" t="n">
        <v>0.01321865264218133</v>
      </c>
      <c r="C150" t="n">
        <v>120</v>
      </c>
      <c r="D150" t="n">
        <v>27.40812903225807</v>
      </c>
      <c r="E150" t="n">
        <v>1.744516129032258</v>
      </c>
    </row>
    <row r="151">
      <c r="A151" t="inlineStr">
        <is>
          <t>300450</t>
        </is>
      </c>
      <c r="B151" t="n">
        <v>0.02096696218795879</v>
      </c>
      <c r="C151" t="n">
        <v>119.6650717703349</v>
      </c>
      <c r="D151" t="n">
        <v>56.5343870967742</v>
      </c>
      <c r="E151" t="n">
        <v>1.662516129032258</v>
      </c>
    </row>
    <row r="152">
      <c r="A152" t="inlineStr">
        <is>
          <t>603218</t>
        </is>
      </c>
      <c r="B152" t="n">
        <v>0.00713965532255518</v>
      </c>
      <c r="C152" t="n">
        <v>118.9578713968958</v>
      </c>
      <c r="D152" t="n">
        <v>23.30683870967742</v>
      </c>
      <c r="E152" t="n">
        <v>1.346967741935484</v>
      </c>
    </row>
    <row r="153">
      <c r="A153" t="inlineStr">
        <is>
          <t>600732</t>
        </is>
      </c>
      <c r="B153" t="n">
        <v>0.002917586935570613</v>
      </c>
      <c r="C153" t="n">
        <v>118.925831202046</v>
      </c>
      <c r="D153" t="n">
        <v>14.26032258064516</v>
      </c>
      <c r="E153" t="n">
        <v>3.597225806451612</v>
      </c>
    </row>
    <row r="154">
      <c r="A154" t="inlineStr">
        <is>
          <t>000626</t>
        </is>
      </c>
      <c r="B154" t="n">
        <v>0.004584651716561312</v>
      </c>
      <c r="C154" t="n">
        <v>118.8617886178862</v>
      </c>
      <c r="D154" t="n">
        <v>8.656258064516127</v>
      </c>
      <c r="E154" t="n">
        <v>1.068903225806452</v>
      </c>
    </row>
    <row r="155">
      <c r="A155" t="inlineStr">
        <is>
          <t>300151</t>
        </is>
      </c>
      <c r="B155" t="n">
        <v>0.004477842372349496</v>
      </c>
      <c r="C155" t="n">
        <v>118.6297151655119</v>
      </c>
      <c r="D155" t="n">
        <v>22.30812903225806</v>
      </c>
      <c r="E155" t="n">
        <v>2.959483870967742</v>
      </c>
    </row>
    <row r="156">
      <c r="A156" t="inlineStr">
        <is>
          <t>300083</t>
        </is>
      </c>
      <c r="B156" t="n">
        <v>0.0025566863463597</v>
      </c>
      <c r="C156" t="n">
        <v>118.4615384615384</v>
      </c>
      <c r="D156" t="n">
        <v>9.083612903225808</v>
      </c>
      <c r="E156" t="n">
        <v>5.309032258064516</v>
      </c>
    </row>
    <row r="157">
      <c r="A157" t="inlineStr">
        <is>
          <t>002210</t>
        </is>
      </c>
      <c r="B157" t="n">
        <v>0.0008053339132591637</v>
      </c>
      <c r="C157" t="n">
        <v>118.3673469387755</v>
      </c>
      <c r="D157" t="n">
        <v>1.950387096774194</v>
      </c>
      <c r="E157" t="n">
        <v>1.284322580645161</v>
      </c>
    </row>
    <row r="158">
      <c r="A158" t="inlineStr">
        <is>
          <t>600290</t>
        </is>
      </c>
      <c r="B158" t="n">
        <v>0.0008890438772480019</v>
      </c>
      <c r="C158" t="n">
        <v>117.3913043478261</v>
      </c>
      <c r="D158" t="n">
        <v>1.720193548387097</v>
      </c>
      <c r="E158" t="n">
        <v>2.08</v>
      </c>
    </row>
    <row r="159">
      <c r="A159" t="inlineStr">
        <is>
          <t>603583</t>
        </is>
      </c>
      <c r="B159" t="n">
        <v>0.01033570423439341</v>
      </c>
      <c r="C159" t="n">
        <v>117.1615500754907</v>
      </c>
      <c r="D159" t="n">
        <v>64.77896774193549</v>
      </c>
      <c r="E159" t="n">
        <v>1.587935483870968</v>
      </c>
    </row>
    <row r="160">
      <c r="A160" t="inlineStr">
        <is>
          <t>002919</t>
        </is>
      </c>
      <c r="B160" t="n">
        <v>0.03222808341075321</v>
      </c>
      <c r="C160" t="n">
        <v>117.1089779785432</v>
      </c>
      <c r="D160" t="n">
        <v>34.81896774193548</v>
      </c>
      <c r="E160" t="n">
        <v>7.749354838709678</v>
      </c>
    </row>
    <row r="161">
      <c r="A161" t="inlineStr">
        <is>
          <t>300082</t>
        </is>
      </c>
      <c r="B161" t="n">
        <v>0.002544219425243089</v>
      </c>
      <c r="C161" t="n">
        <v>116.5584415584416</v>
      </c>
      <c r="D161" t="n">
        <v>9.118645161290322</v>
      </c>
      <c r="E161" t="n">
        <v>2.418967741935484</v>
      </c>
    </row>
    <row r="162">
      <c r="A162" t="inlineStr">
        <is>
          <t>300317</t>
        </is>
      </c>
      <c r="B162" t="n">
        <v>0.004919613987909392</v>
      </c>
      <c r="C162" t="n">
        <v>116.1392405063291</v>
      </c>
      <c r="D162" t="n">
        <v>5.777096774193549</v>
      </c>
      <c r="E162" t="n">
        <v>5.546967741935483</v>
      </c>
    </row>
    <row r="163">
      <c r="A163" t="inlineStr">
        <is>
          <t>002149</t>
        </is>
      </c>
      <c r="B163" t="n">
        <v>0.006778295769611128</v>
      </c>
      <c r="C163" t="n">
        <v>115.3956834532374</v>
      </c>
      <c r="D163" t="n">
        <v>9.59341935483871</v>
      </c>
      <c r="E163" t="n">
        <v>4.992645161290323</v>
      </c>
    </row>
    <row r="164">
      <c r="A164" t="inlineStr">
        <is>
          <t>600690</t>
        </is>
      </c>
      <c r="B164" t="n">
        <v>0.006626623945040623</v>
      </c>
      <c r="C164" t="n">
        <v>115.2709359605911</v>
      </c>
      <c r="D164" t="n">
        <v>23.29587096774194</v>
      </c>
      <c r="E164" t="n">
        <v>0.8538064516129032</v>
      </c>
    </row>
    <row r="165">
      <c r="A165" t="inlineStr">
        <is>
          <t>002080</t>
        </is>
      </c>
      <c r="B165" t="n">
        <v>0.003996558652446514</v>
      </c>
      <c r="C165" t="n">
        <v>115.1394422310757</v>
      </c>
      <c r="D165" t="n">
        <v>19.35212903225806</v>
      </c>
      <c r="E165" t="n">
        <v>1.557483870967742</v>
      </c>
    </row>
    <row r="166">
      <c r="A166" t="inlineStr">
        <is>
          <t>002179</t>
        </is>
      </c>
      <c r="B166" t="n">
        <v>0.01802661972661299</v>
      </c>
      <c r="C166" t="n">
        <v>114.4894466628636</v>
      </c>
      <c r="D166" t="n">
        <v>52.37767741935483</v>
      </c>
      <c r="E166" t="n">
        <v>0.9938064516129034</v>
      </c>
    </row>
    <row r="167">
      <c r="A167" t="inlineStr">
        <is>
          <t>300782</t>
        </is>
      </c>
      <c r="B167" t="n">
        <v>0.1211965334308424</v>
      </c>
      <c r="C167" t="n">
        <v>114.4831576240679</v>
      </c>
      <c r="D167" t="n">
        <v>458.7233548387097</v>
      </c>
      <c r="E167" t="n">
        <v>3.031677419354839</v>
      </c>
    </row>
    <row r="168">
      <c r="A168" t="inlineStr">
        <is>
          <t>600616</t>
        </is>
      </c>
      <c r="B168" t="n">
        <v>0.004630143460100147</v>
      </c>
      <c r="C168" t="n">
        <v>114.1119221411192</v>
      </c>
      <c r="D168" t="n">
        <v>5.894516129032257</v>
      </c>
      <c r="E168" t="n">
        <v>4.358516129032258</v>
      </c>
    </row>
    <row r="169">
      <c r="A169" t="inlineStr">
        <is>
          <t>300395</t>
        </is>
      </c>
      <c r="B169" t="n">
        <v>0.01098642590972088</v>
      </c>
      <c r="C169" t="n">
        <v>113.4774066797642</v>
      </c>
      <c r="D169" t="n">
        <v>43.78593548387096</v>
      </c>
      <c r="E169" t="n">
        <v>1.765161290322581</v>
      </c>
    </row>
    <row r="170">
      <c r="A170" t="inlineStr">
        <is>
          <t>002706</t>
        </is>
      </c>
      <c r="B170" t="n">
        <v>0.004634303395060504</v>
      </c>
      <c r="C170" t="n">
        <v>112.9237288135593</v>
      </c>
      <c r="D170" t="n">
        <v>24.24974193548387</v>
      </c>
      <c r="E170" t="n">
        <v>1.102129032258064</v>
      </c>
    </row>
    <row r="171">
      <c r="A171" t="inlineStr">
        <is>
          <t>002791</t>
        </is>
      </c>
      <c r="B171" t="n">
        <v>0.02520306847808812</v>
      </c>
      <c r="C171" t="n">
        <v>112.8903965376067</v>
      </c>
      <c r="D171" t="n">
        <v>128.4309677419355</v>
      </c>
      <c r="E171" t="n">
        <v>1.100129032258064</v>
      </c>
    </row>
    <row r="172">
      <c r="A172" t="inlineStr">
        <is>
          <t>002499</t>
        </is>
      </c>
      <c r="B172" t="n">
        <v>0.00162975265073222</v>
      </c>
      <c r="C172" t="n">
        <v>112.6050420168067</v>
      </c>
      <c r="D172" t="n">
        <v>4.176193548387096</v>
      </c>
      <c r="E172" t="n">
        <v>1.058645161290323</v>
      </c>
    </row>
    <row r="173">
      <c r="A173" t="inlineStr">
        <is>
          <t>300433</t>
        </is>
      </c>
      <c r="B173" t="n">
        <v>0.003514196855337041</v>
      </c>
      <c r="C173" t="n">
        <v>112.0942408376963</v>
      </c>
      <c r="D173" t="n">
        <v>31.62245161290322</v>
      </c>
      <c r="E173" t="n">
        <v>1.836258064516129</v>
      </c>
    </row>
    <row r="174">
      <c r="A174" t="inlineStr">
        <is>
          <t>002920</t>
        </is>
      </c>
      <c r="B174" t="n">
        <v>0.009225999845408868</v>
      </c>
      <c r="C174" t="n">
        <v>111.022453145296</v>
      </c>
      <c r="D174" t="n">
        <v>71.2585806451613</v>
      </c>
      <c r="E174" t="n">
        <v>3.423290322580645</v>
      </c>
    </row>
    <row r="175">
      <c r="A175" t="inlineStr">
        <is>
          <t>300896</t>
        </is>
      </c>
      <c r="B175" t="n">
        <v>0.1273393879685651</v>
      </c>
      <c r="C175" t="n">
        <v>110.8203469567774</v>
      </c>
      <c r="D175" t="n">
        <v>561.6275675675676</v>
      </c>
      <c r="E175" t="n">
        <v>6.780945945945946</v>
      </c>
    </row>
    <row r="176">
      <c r="A176" t="inlineStr">
        <is>
          <t>300999</t>
        </is>
      </c>
      <c r="B176" t="n">
        <v>0.05758042796518762</v>
      </c>
      <c r="C176" t="n">
        <v>110.7321428571429</v>
      </c>
      <c r="D176" t="n">
        <v>77.77522388059701</v>
      </c>
      <c r="E176" t="n">
        <v>20.08358208955224</v>
      </c>
    </row>
    <row r="177">
      <c r="A177" t="inlineStr">
        <is>
          <t>603806</t>
        </is>
      </c>
      <c r="B177" t="n">
        <v>0.01581831568192628</v>
      </c>
      <c r="C177" t="n">
        <v>110</v>
      </c>
      <c r="D177" t="n">
        <v>69.0956129032258</v>
      </c>
      <c r="E177" t="n">
        <v>0.6908387096774192</v>
      </c>
    </row>
    <row r="178">
      <c r="A178" t="inlineStr">
        <is>
          <t>689009</t>
        </is>
      </c>
      <c r="B178" t="n">
        <v>0.009111591851061579</v>
      </c>
      <c r="C178" t="n">
        <v>109.9220779220779</v>
      </c>
      <c r="D178" t="n">
        <v>72.48614035087719</v>
      </c>
      <c r="E178" t="n">
        <v>20.40052631578947</v>
      </c>
    </row>
    <row r="179">
      <c r="A179" t="inlineStr">
        <is>
          <t>600499</t>
        </is>
      </c>
      <c r="B179" t="n">
        <v>0.002016340467725018</v>
      </c>
      <c r="C179" t="n">
        <v>109.7087378640777</v>
      </c>
      <c r="D179" t="n">
        <v>4.996258064516129</v>
      </c>
      <c r="E179" t="n">
        <v>1.219096774193548</v>
      </c>
    </row>
    <row r="180">
      <c r="A180" t="inlineStr">
        <is>
          <t>603308</t>
        </is>
      </c>
      <c r="B180" t="n">
        <v>0.004143033278208945</v>
      </c>
      <c r="C180" t="n">
        <v>109.4252873563219</v>
      </c>
      <c r="D180" t="n">
        <v>25.78516129032258</v>
      </c>
      <c r="E180" t="n">
        <v>1.766064516129032</v>
      </c>
    </row>
    <row r="181">
      <c r="A181" t="inlineStr">
        <is>
          <t>002415</t>
        </is>
      </c>
      <c r="B181" t="n">
        <v>0.008394167775907216</v>
      </c>
      <c r="C181" t="n">
        <v>109.3137254901961</v>
      </c>
      <c r="D181" t="n">
        <v>40.59870967741935</v>
      </c>
      <c r="E181" t="n">
        <v>0.6743225806451614</v>
      </c>
    </row>
    <row r="182">
      <c r="A182" t="inlineStr">
        <is>
          <t>600610</t>
        </is>
      </c>
      <c r="B182" t="n">
        <v>0.0008184590729721775</v>
      </c>
      <c r="C182" t="n">
        <v>109.2920353982301</v>
      </c>
      <c r="D182" t="n">
        <v>4.349870967741936</v>
      </c>
      <c r="E182" t="n">
        <v>1.795548387096774</v>
      </c>
    </row>
    <row r="183">
      <c r="A183" t="inlineStr">
        <is>
          <t>000406</t>
        </is>
      </c>
      <c r="B183" t="n">
        <v>0.002854906462376475</v>
      </c>
      <c r="C183" t="n">
        <v>108.659793814433</v>
      </c>
      <c r="D183" t="n">
        <v>7.305612903225806</v>
      </c>
      <c r="E183" t="n">
        <v>0</v>
      </c>
    </row>
    <row r="184">
      <c r="A184" t="inlineStr">
        <is>
          <t>002163</t>
        </is>
      </c>
      <c r="B184" t="n">
        <v>0.00665389677667247</v>
      </c>
      <c r="C184" t="n">
        <v>108.487486398259</v>
      </c>
      <c r="D184" t="n">
        <v>17.04006451612903</v>
      </c>
      <c r="E184" t="n">
        <v>4.715483870967742</v>
      </c>
    </row>
    <row r="185">
      <c r="A185" t="inlineStr">
        <is>
          <t>300390</t>
        </is>
      </c>
      <c r="B185" t="n">
        <v>0.003822467132615874</v>
      </c>
      <c r="C185" t="n">
        <v>108.4284460052678</v>
      </c>
      <c r="D185" t="n">
        <v>17.53083870967742</v>
      </c>
      <c r="E185" t="n">
        <v>6.288258064516128</v>
      </c>
    </row>
    <row r="186">
      <c r="A186" t="inlineStr">
        <is>
          <t>000902</t>
        </is>
      </c>
      <c r="B186" t="n">
        <v>0.002470828389075648</v>
      </c>
      <c r="C186" t="n">
        <v>108.4070796460177</v>
      </c>
      <c r="D186" t="n">
        <v>12.43032258064516</v>
      </c>
      <c r="E186" t="n">
        <v>1.188903225806451</v>
      </c>
    </row>
    <row r="187">
      <c r="A187" t="inlineStr">
        <is>
          <t>002610</t>
        </is>
      </c>
      <c r="B187" t="n">
        <v>0.0006352011282051463</v>
      </c>
      <c r="C187" t="n">
        <v>108.1481481481482</v>
      </c>
      <c r="D187" t="n">
        <v>2.271870967741935</v>
      </c>
      <c r="E187" t="n">
        <v>5.417870967741935</v>
      </c>
    </row>
    <row r="188">
      <c r="A188" t="inlineStr">
        <is>
          <t>603026</t>
        </is>
      </c>
      <c r="B188" t="n">
        <v>0.01277678725553879</v>
      </c>
      <c r="C188" t="n">
        <v>107.7832110839446</v>
      </c>
      <c r="D188" t="n">
        <v>42.15354838709678</v>
      </c>
      <c r="E188" t="n">
        <v>5.043612903225807</v>
      </c>
    </row>
    <row r="189">
      <c r="A189" t="inlineStr">
        <is>
          <t>002648</t>
        </is>
      </c>
      <c r="B189" t="n">
        <v>0.005656024136306074</v>
      </c>
      <c r="C189" t="n">
        <v>107.5537075537075</v>
      </c>
      <c r="D189" t="n">
        <v>21.35658064516129</v>
      </c>
      <c r="E189" t="n">
        <v>1.224064516129032</v>
      </c>
    </row>
    <row r="190">
      <c r="A190" t="inlineStr">
        <is>
          <t>603010</t>
        </is>
      </c>
      <c r="B190" t="n">
        <v>0.004388376254647165</v>
      </c>
      <c r="C190" t="n">
        <v>107.1428571428572</v>
      </c>
      <c r="D190" t="n">
        <v>20.26341935483871</v>
      </c>
      <c r="E190" t="n">
        <v>2.698774193548387</v>
      </c>
    </row>
    <row r="191">
      <c r="A191" t="inlineStr">
        <is>
          <t>600763</t>
        </is>
      </c>
      <c r="B191" t="n">
        <v>0.05312212460631065</v>
      </c>
      <c r="C191" t="n">
        <v>107.1222464635091</v>
      </c>
      <c r="D191" t="n">
        <v>208.0189677419355</v>
      </c>
      <c r="E191" t="n">
        <v>0.8703225806451613</v>
      </c>
    </row>
    <row r="192">
      <c r="A192" t="inlineStr">
        <is>
          <t>600132</t>
        </is>
      </c>
      <c r="B192" t="n">
        <v>0.03013559953311926</v>
      </c>
      <c r="C192" t="n">
        <v>107</v>
      </c>
      <c r="D192" t="n">
        <v>93.40129032258065</v>
      </c>
      <c r="E192" t="n">
        <v>0.608516129032258</v>
      </c>
    </row>
    <row r="193">
      <c r="A193" t="inlineStr">
        <is>
          <t>688390</t>
        </is>
      </c>
      <c r="B193" t="n">
        <v>0.06780436349439074</v>
      </c>
      <c r="C193" t="n">
        <v>106.5703703703704</v>
      </c>
      <c r="D193" t="n">
        <v>187.4253333333333</v>
      </c>
      <c r="E193" t="n">
        <v>8.24388888888889</v>
      </c>
    </row>
    <row r="194">
      <c r="A194" t="inlineStr">
        <is>
          <t>600884</t>
        </is>
      </c>
      <c r="B194" t="n">
        <v>0.002795252956339374</v>
      </c>
      <c r="C194" t="n">
        <v>104.9492385786802</v>
      </c>
      <c r="D194" t="n">
        <v>12.73993548387097</v>
      </c>
      <c r="E194" t="n">
        <v>3.311870967741936</v>
      </c>
    </row>
    <row r="195">
      <c r="A195" t="inlineStr">
        <is>
          <t>300318</t>
        </is>
      </c>
      <c r="B195" t="n">
        <v>0.009319468190293046</v>
      </c>
      <c r="C195" t="n">
        <v>104.8828125</v>
      </c>
      <c r="D195" t="n">
        <v>12.02064516129032</v>
      </c>
      <c r="E195" t="n">
        <v>5.537419354838709</v>
      </c>
    </row>
    <row r="196">
      <c r="A196" t="inlineStr">
        <is>
          <t>000830</t>
        </is>
      </c>
      <c r="B196" t="n">
        <v>0.002521879408319451</v>
      </c>
      <c r="C196" t="n">
        <v>103.7037037037037</v>
      </c>
      <c r="D196" t="n">
        <v>10.60567741935484</v>
      </c>
      <c r="E196" t="n">
        <v>2.916451612903225</v>
      </c>
    </row>
    <row r="197">
      <c r="A197" t="inlineStr">
        <is>
          <t>300100</t>
        </is>
      </c>
      <c r="B197" t="n">
        <v>0.0101876110480364</v>
      </c>
      <c r="C197" t="n">
        <v>103.1311154598826</v>
      </c>
      <c r="D197" t="n">
        <v>10.25838709677419</v>
      </c>
      <c r="E197" t="n">
        <v>8.278516129032258</v>
      </c>
    </row>
    <row r="198">
      <c r="A198" t="inlineStr">
        <is>
          <t>600563</t>
        </is>
      </c>
      <c r="B198" t="n">
        <v>0.02497136618170106</v>
      </c>
      <c r="C198" t="n">
        <v>102.7577025484975</v>
      </c>
      <c r="D198" t="n">
        <v>77.26593548387096</v>
      </c>
      <c r="E198" t="n">
        <v>1.514451612903226</v>
      </c>
    </row>
    <row r="199">
      <c r="A199" t="inlineStr">
        <is>
          <t>603298</t>
        </is>
      </c>
      <c r="B199" t="n">
        <v>0.00621134121301043</v>
      </c>
      <c r="C199" t="n">
        <v>102.6970954356846</v>
      </c>
      <c r="D199" t="n">
        <v>16.38406451612904</v>
      </c>
      <c r="E199" t="n">
        <v>0.9449677419354837</v>
      </c>
    </row>
    <row r="200">
      <c r="A200" t="inlineStr">
        <is>
          <t>000536</t>
        </is>
      </c>
      <c r="B200" t="n">
        <v>0.0007180625082664977</v>
      </c>
      <c r="C200" t="n">
        <v>102.5641025641026</v>
      </c>
      <c r="D200" t="n">
        <v>2.106451612903226</v>
      </c>
      <c r="E200" t="n">
        <v>1.122516129032258</v>
      </c>
    </row>
    <row r="201">
      <c r="A201" t="inlineStr">
        <is>
          <t>603330</t>
        </is>
      </c>
      <c r="B201" t="n">
        <v>0.004816650244957924</v>
      </c>
      <c r="C201" t="n">
        <v>102.3160762942779</v>
      </c>
      <c r="D201" t="n">
        <v>25.82380645161291</v>
      </c>
      <c r="E201" t="n">
        <v>2.236322580645161</v>
      </c>
    </row>
    <row r="202">
      <c r="A202" t="inlineStr">
        <is>
          <t>002553</t>
        </is>
      </c>
      <c r="B202" t="n">
        <v>0.001918943096345736</v>
      </c>
      <c r="C202" t="n">
        <v>101.7656500802568</v>
      </c>
      <c r="D202" t="n">
        <v>7.796193548387095</v>
      </c>
      <c r="E202" t="n">
        <v>7.470645161290322</v>
      </c>
    </row>
    <row r="203">
      <c r="A203" t="inlineStr">
        <is>
          <t>600532</t>
        </is>
      </c>
      <c r="B203" t="n">
        <v>0.00188066843447565</v>
      </c>
      <c r="C203" t="n">
        <v>101.6742770167427</v>
      </c>
      <c r="D203" t="n">
        <v>11.04464516129032</v>
      </c>
      <c r="E203" t="n">
        <v>2.191032258064516</v>
      </c>
    </row>
    <row r="204">
      <c r="A204" t="inlineStr">
        <is>
          <t>300118</t>
        </is>
      </c>
      <c r="B204" t="n">
        <v>0.006178240468089546</v>
      </c>
      <c r="C204" t="n">
        <v>101.2558869701727</v>
      </c>
      <c r="D204" t="n">
        <v>18.22212903225807</v>
      </c>
      <c r="E204" t="n">
        <v>6.630451612903225</v>
      </c>
    </row>
    <row r="205">
      <c r="A205" t="inlineStr">
        <is>
          <t>002906</t>
        </is>
      </c>
      <c r="B205" t="n">
        <v>0.006730187307731815</v>
      </c>
      <c r="C205" t="n">
        <v>101.1261261261261</v>
      </c>
      <c r="D205" t="n">
        <v>20.79432258064516</v>
      </c>
      <c r="E205" t="n">
        <v>2.379354838709677</v>
      </c>
    </row>
    <row r="206">
      <c r="A206" t="inlineStr">
        <is>
          <t>603187</t>
        </is>
      </c>
      <c r="B206" t="n">
        <v>0.007390450828760443</v>
      </c>
      <c r="C206" t="n">
        <v>100.4573170731708</v>
      </c>
      <c r="D206" t="n">
        <v>50.57174193548387</v>
      </c>
      <c r="E206" t="n">
        <v>2.568774193548387</v>
      </c>
    </row>
    <row r="207">
      <c r="A207" t="inlineStr">
        <is>
          <t>688408</t>
        </is>
      </c>
      <c r="B207" t="n">
        <v>0.03067521820652073</v>
      </c>
      <c r="C207" t="n">
        <v>100.3727506426735</v>
      </c>
      <c r="D207" t="n">
        <v>136.8202105263158</v>
      </c>
      <c r="E207" t="n">
        <v>6.095368421052631</v>
      </c>
    </row>
    <row r="208">
      <c r="A208" t="inlineStr">
        <is>
          <t>300618</t>
        </is>
      </c>
      <c r="B208" t="n">
        <v>0.01343348920581823</v>
      </c>
      <c r="C208" t="n">
        <v>99.98019017432649</v>
      </c>
      <c r="D208" t="n">
        <v>72.43703225806452</v>
      </c>
      <c r="E208" t="n">
        <v>5.712709677419355</v>
      </c>
    </row>
    <row r="209">
      <c r="A209" t="inlineStr">
        <is>
          <t>600711</t>
        </is>
      </c>
      <c r="B209" t="n">
        <v>0.001700277157450511</v>
      </c>
      <c r="C209" t="n">
        <v>99.73958333333334</v>
      </c>
      <c r="D209" t="n">
        <v>6.214709677419354</v>
      </c>
      <c r="E209" t="n">
        <v>5.732387096774193</v>
      </c>
    </row>
    <row r="210">
      <c r="A210" t="inlineStr">
        <is>
          <t>600827</t>
        </is>
      </c>
      <c r="B210" t="n">
        <v>0.004019947522131233</v>
      </c>
      <c r="C210" t="n">
        <v>99.69512195121951</v>
      </c>
      <c r="D210" t="n">
        <v>16.11587096774194</v>
      </c>
      <c r="E210" t="n">
        <v>2.343806451612903</v>
      </c>
    </row>
    <row r="211">
      <c r="A211" t="inlineStr">
        <is>
          <t>300696</t>
        </is>
      </c>
      <c r="B211" t="n">
        <v>0.01053635731257852</v>
      </c>
      <c r="C211" t="n">
        <v>99.62160302717578</v>
      </c>
      <c r="D211" t="n">
        <v>51.18083870967742</v>
      </c>
      <c r="E211" t="n">
        <v>2.438903225806452</v>
      </c>
    </row>
    <row r="212">
      <c r="A212" t="inlineStr">
        <is>
          <t>000768</t>
        </is>
      </c>
      <c r="B212" t="n">
        <v>0.007407739736743459</v>
      </c>
      <c r="C212" t="n">
        <v>99.42987457240594</v>
      </c>
      <c r="D212" t="n">
        <v>25.59529032258064</v>
      </c>
      <c r="E212" t="n">
        <v>1.542967741935484</v>
      </c>
    </row>
    <row r="213">
      <c r="A213" t="inlineStr">
        <is>
          <t>600877</t>
        </is>
      </c>
      <c r="B213" t="n">
        <v>0.001636081135807603</v>
      </c>
      <c r="C213" t="n">
        <v>99.31271477663228</v>
      </c>
      <c r="D213" t="n">
        <v>6.476774193548388</v>
      </c>
      <c r="E213" t="n">
        <v>0.8700000000000001</v>
      </c>
    </row>
    <row r="214">
      <c r="A214" t="inlineStr">
        <is>
          <t>600456</t>
        </is>
      </c>
      <c r="B214" t="n">
        <v>0.01138049975703679</v>
      </c>
      <c r="C214" t="n">
        <v>98.81516587677726</v>
      </c>
      <c r="D214" t="n">
        <v>35.23167741935484</v>
      </c>
      <c r="E214" t="n">
        <v>2.226967741935483</v>
      </c>
    </row>
    <row r="215">
      <c r="A215" t="inlineStr">
        <is>
          <t>601233</t>
        </is>
      </c>
      <c r="B215" t="n">
        <v>0.003410550139822416</v>
      </c>
      <c r="C215" t="n">
        <v>98.65186360031721</v>
      </c>
      <c r="D215" t="n">
        <v>16.57</v>
      </c>
      <c r="E215" t="n">
        <v>1.93858064516129</v>
      </c>
    </row>
    <row r="216">
      <c r="A216" t="inlineStr">
        <is>
          <t>000981</t>
        </is>
      </c>
      <c r="B216" t="n">
        <v>0.0003876949479793912</v>
      </c>
      <c r="C216" t="n">
        <v>98.38709677419355</v>
      </c>
      <c r="D216" t="n">
        <v>1.810709677419355</v>
      </c>
      <c r="E216" t="n">
        <v>0.7770967741935484</v>
      </c>
    </row>
    <row r="217">
      <c r="A217" t="inlineStr">
        <is>
          <t>002026</t>
        </is>
      </c>
      <c r="B217" t="n">
        <v>0.004082405750129252</v>
      </c>
      <c r="C217" t="n">
        <v>97.97979797979799</v>
      </c>
      <c r="D217" t="n">
        <v>9.518258064516129</v>
      </c>
      <c r="E217" t="n">
        <v>4.62774193548387</v>
      </c>
    </row>
    <row r="218">
      <c r="A218" t="inlineStr">
        <is>
          <t>600976</t>
        </is>
      </c>
      <c r="B218" t="n">
        <v>0.00448617468650933</v>
      </c>
      <c r="C218" t="n">
        <v>97.84595300261097</v>
      </c>
      <c r="D218" t="n">
        <v>24.77645161290323</v>
      </c>
      <c r="E218" t="n">
        <v>1.71941935483871</v>
      </c>
    </row>
    <row r="219">
      <c r="A219" t="inlineStr">
        <is>
          <t>002985</t>
        </is>
      </c>
      <c r="B219" t="n">
        <v>0.03852142391421514</v>
      </c>
      <c r="C219" t="n">
        <v>97.84301346801345</v>
      </c>
      <c r="D219" t="n">
        <v>160.6278709677419</v>
      </c>
      <c r="E219" t="n">
        <v>6.722451612903225</v>
      </c>
    </row>
    <row r="220">
      <c r="A220" t="inlineStr">
        <is>
          <t>600363</t>
        </is>
      </c>
      <c r="B220" t="n">
        <v>0.006146195751974047</v>
      </c>
      <c r="C220" t="n">
        <v>97.29927007299273</v>
      </c>
      <c r="D220" t="n">
        <v>21.964</v>
      </c>
      <c r="E220" t="n">
        <v>5.350838709677419</v>
      </c>
    </row>
    <row r="221">
      <c r="A221" t="inlineStr">
        <is>
          <t>300347</t>
        </is>
      </c>
      <c r="B221" t="n">
        <v>0.02752590676499296</v>
      </c>
      <c r="C221" t="n">
        <v>97.20534629404621</v>
      </c>
      <c r="D221" t="n">
        <v>116.3958709677419</v>
      </c>
      <c r="E221" t="n">
        <v>1.287806451612903</v>
      </c>
    </row>
    <row r="222">
      <c r="A222" t="inlineStr">
        <is>
          <t>000923</t>
        </is>
      </c>
      <c r="B222" t="n">
        <v>0.01070355785585897</v>
      </c>
      <c r="C222" t="n">
        <v>97.19188767550702</v>
      </c>
      <c r="D222" t="n">
        <v>16.76451612903226</v>
      </c>
      <c r="E222" t="n">
        <v>2.012258064516129</v>
      </c>
    </row>
    <row r="223">
      <c r="A223" t="inlineStr">
        <is>
          <t>300037</t>
        </is>
      </c>
      <c r="B223" t="n">
        <v>0.0304372242858873</v>
      </c>
      <c r="C223" t="n">
        <v>96.96267099466729</v>
      </c>
      <c r="D223" t="n">
        <v>69.63709677419355</v>
      </c>
      <c r="E223" t="n">
        <v>2.879677419354839</v>
      </c>
    </row>
    <row r="224">
      <c r="A224" t="inlineStr">
        <is>
          <t>002304</t>
        </is>
      </c>
      <c r="B224" t="n">
        <v>0.06176374858500528</v>
      </c>
      <c r="C224" t="n">
        <v>96.64047151277015</v>
      </c>
      <c r="D224" t="n">
        <v>156.391935483871</v>
      </c>
      <c r="E224" t="n">
        <v>0.731741935483871</v>
      </c>
    </row>
    <row r="225">
      <c r="A225" t="inlineStr">
        <is>
          <t>002585</t>
        </is>
      </c>
      <c r="B225" t="n">
        <v>0.00166049477115135</v>
      </c>
      <c r="C225" t="n">
        <v>96.31782945736435</v>
      </c>
      <c r="D225" t="n">
        <v>8.755806451612903</v>
      </c>
      <c r="E225" t="n">
        <v>4.468129032258064</v>
      </c>
    </row>
    <row r="226">
      <c r="A226" t="inlineStr">
        <is>
          <t>300857</t>
        </is>
      </c>
      <c r="B226" t="n">
        <v>0.007279272867729066</v>
      </c>
      <c r="C226" t="n">
        <v>96.04182225541449</v>
      </c>
      <c r="D226" t="n">
        <v>34.50268907563025</v>
      </c>
      <c r="E226" t="n">
        <v>12.3253781512605</v>
      </c>
    </row>
    <row r="227">
      <c r="A227" t="inlineStr">
        <is>
          <t>002407</t>
        </is>
      </c>
      <c r="B227" t="n">
        <v>0.004007407977216186</v>
      </c>
      <c r="C227" t="n">
        <v>96.02954755309325</v>
      </c>
      <c r="D227" t="n">
        <v>13.97683870967742</v>
      </c>
      <c r="E227" t="n">
        <v>7.757741935483871</v>
      </c>
    </row>
    <row r="228">
      <c r="A228" t="inlineStr">
        <is>
          <t>688122</t>
        </is>
      </c>
      <c r="B228" t="n">
        <v>0.0203062030324992</v>
      </c>
      <c r="C228" t="n">
        <v>96.00570613409418</v>
      </c>
      <c r="D228" t="n">
        <v>50.53677419354839</v>
      </c>
      <c r="E228" t="n">
        <v>3.483870967741935</v>
      </c>
    </row>
    <row r="229">
      <c r="A229" t="inlineStr">
        <is>
          <t>300623</t>
        </is>
      </c>
      <c r="B229" t="n">
        <v>0.01599606180615504</v>
      </c>
      <c r="C229" t="n">
        <v>95.95190380761525</v>
      </c>
      <c r="D229" t="n">
        <v>37.37864516129033</v>
      </c>
      <c r="E229" t="n">
        <v>6.567741935483871</v>
      </c>
    </row>
    <row r="230">
      <c r="A230" t="inlineStr">
        <is>
          <t>603613</t>
        </is>
      </c>
      <c r="B230" t="n">
        <v>0.01394478086570503</v>
      </c>
      <c r="C230" t="n">
        <v>95.76642335766424</v>
      </c>
      <c r="D230" t="n">
        <v>92.8316129032258</v>
      </c>
      <c r="E230" t="n">
        <v>3.036322580645161</v>
      </c>
    </row>
    <row r="231">
      <c r="A231" t="inlineStr">
        <is>
          <t>300408</t>
        </is>
      </c>
      <c r="B231" t="n">
        <v>0.004055867830817318</v>
      </c>
      <c r="C231" t="n">
        <v>95.57984790874525</v>
      </c>
      <c r="D231" t="n">
        <v>29.94329032258064</v>
      </c>
      <c r="E231" t="n">
        <v>1.119806451612903</v>
      </c>
    </row>
    <row r="232">
      <c r="A232" t="inlineStr">
        <is>
          <t>603606</t>
        </is>
      </c>
      <c r="B232" t="n">
        <v>0.004491089633206758</v>
      </c>
      <c r="C232" t="n">
        <v>94.64156408399708</v>
      </c>
      <c r="D232" t="n">
        <v>21.38</v>
      </c>
      <c r="E232" t="n">
        <v>2.710838709677419</v>
      </c>
    </row>
    <row r="233">
      <c r="A233" t="inlineStr">
        <is>
          <t>300008</t>
        </is>
      </c>
      <c r="B233" t="n">
        <v>0.004147225724074724</v>
      </c>
      <c r="C233" t="n">
        <v>94.39252336448598</v>
      </c>
      <c r="D233" t="n">
        <v>6.076387096774194</v>
      </c>
      <c r="E233" t="n">
        <v>12.13451612903226</v>
      </c>
    </row>
    <row r="234">
      <c r="A234" t="inlineStr">
        <is>
          <t>603179</t>
        </is>
      </c>
      <c r="B234" t="n">
        <v>0.005046083454124748</v>
      </c>
      <c r="C234" t="n">
        <v>93.78850102669405</v>
      </c>
      <c r="D234" t="n">
        <v>28.83935483870968</v>
      </c>
      <c r="E234" t="n">
        <v>1.109935483870968</v>
      </c>
    </row>
    <row r="235">
      <c r="A235" t="inlineStr">
        <is>
          <t>601965</t>
        </is>
      </c>
      <c r="B235" t="n">
        <v>0.002862735029213454</v>
      </c>
      <c r="C235" t="n">
        <v>93.60269360269359</v>
      </c>
      <c r="D235" t="n">
        <v>12.64329032258064</v>
      </c>
      <c r="E235" t="n">
        <v>1.093870967741935</v>
      </c>
    </row>
    <row r="236">
      <c r="A236" t="inlineStr">
        <is>
          <t>002318</t>
        </is>
      </c>
      <c r="B236" t="n">
        <v>0.001310951023662223</v>
      </c>
      <c r="C236" t="n">
        <v>92.95774647887325</v>
      </c>
      <c r="D236" t="n">
        <v>9.33167741935484</v>
      </c>
      <c r="E236" t="n">
        <v>2.447677419354839</v>
      </c>
    </row>
    <row r="237">
      <c r="A237" t="inlineStr">
        <is>
          <t>300858</t>
        </is>
      </c>
      <c r="B237" t="n">
        <v>0.01158000723504049</v>
      </c>
      <c r="C237" t="n">
        <v>92.8508643422209</v>
      </c>
      <c r="D237" t="n">
        <v>68.64613445378151</v>
      </c>
      <c r="E237" t="n">
        <v>10.80470588235294</v>
      </c>
    </row>
    <row r="238">
      <c r="A238" t="inlineStr">
        <is>
          <t>300843</t>
        </is>
      </c>
      <c r="B238" t="n">
        <v>0.005450245430630734</v>
      </c>
      <c r="C238" t="n">
        <v>92.22761970853573</v>
      </c>
      <c r="D238" t="n">
        <v>31.84058823529412</v>
      </c>
      <c r="E238" t="n">
        <v>15.36220588235294</v>
      </c>
    </row>
    <row r="239">
      <c r="A239" t="inlineStr">
        <is>
          <t>603489</t>
        </is>
      </c>
      <c r="B239" t="n">
        <v>0.01888238717048645</v>
      </c>
      <c r="C239" t="n">
        <v>91.75786924939469</v>
      </c>
      <c r="D239" t="n">
        <v>168.5475483870968</v>
      </c>
      <c r="E239" t="n">
        <v>2.663483870967742</v>
      </c>
    </row>
    <row r="240">
      <c r="A240" t="inlineStr">
        <is>
          <t>300733</t>
        </is>
      </c>
      <c r="B240" t="n">
        <v>0.01066718153965117</v>
      </c>
      <c r="C240" t="n">
        <v>91.67502507522568</v>
      </c>
      <c r="D240" t="n">
        <v>17.23135483870968</v>
      </c>
      <c r="E240" t="n">
        <v>11.46277419354839</v>
      </c>
    </row>
    <row r="241">
      <c r="A241" t="inlineStr">
        <is>
          <t>002738</t>
        </is>
      </c>
      <c r="B241" t="n">
        <v>0.006723351617631332</v>
      </c>
      <c r="C241" t="n">
        <v>91.30150425114454</v>
      </c>
      <c r="D241" t="n">
        <v>19.66987096774194</v>
      </c>
      <c r="E241" t="n">
        <v>4.681935483870968</v>
      </c>
    </row>
    <row r="242">
      <c r="A242" t="inlineStr">
        <is>
          <t>601689</t>
        </is>
      </c>
      <c r="B242" t="n">
        <v>0.005174216392757521</v>
      </c>
      <c r="C242" t="n">
        <v>91.25459746628523</v>
      </c>
      <c r="D242" t="n">
        <v>36.70877419354839</v>
      </c>
      <c r="E242" t="n">
        <v>1.059612903225807</v>
      </c>
    </row>
    <row r="243">
      <c r="A243" t="inlineStr">
        <is>
          <t>300364</t>
        </is>
      </c>
      <c r="B243" t="n">
        <v>0.0006957685895907754</v>
      </c>
      <c r="C243" t="n">
        <v>90.57815845824413</v>
      </c>
      <c r="D243" t="n">
        <v>7.722451612903227</v>
      </c>
      <c r="E243" t="n">
        <v>6.177225806451614</v>
      </c>
    </row>
    <row r="244">
      <c r="A244" t="inlineStr">
        <is>
          <t>300106</t>
        </is>
      </c>
      <c r="B244" t="n">
        <v>0.005873789600345844</v>
      </c>
      <c r="C244" t="n">
        <v>90.37227214377408</v>
      </c>
      <c r="D244" t="n">
        <v>11.41470967741935</v>
      </c>
      <c r="E244" t="n">
        <v>10.37812903225807</v>
      </c>
    </row>
    <row r="245">
      <c r="A245" t="inlineStr">
        <is>
          <t>603882</t>
        </is>
      </c>
      <c r="B245" t="n">
        <v>0.01579820566966233</v>
      </c>
      <c r="C245" t="n">
        <v>90.07779445885085</v>
      </c>
      <c r="D245" t="n">
        <v>100.0054193548387</v>
      </c>
      <c r="E245" t="n">
        <v>1.588064516129032</v>
      </c>
    </row>
    <row r="246">
      <c r="A246" t="inlineStr">
        <is>
          <t>601866</t>
        </is>
      </c>
      <c r="B246" t="n">
        <v>0.0005253529864541847</v>
      </c>
      <c r="C246" t="n">
        <v>90.05524861878452</v>
      </c>
      <c r="D246" t="n">
        <v>2.355612903225806</v>
      </c>
      <c r="E246" t="n">
        <v>1.250903225806452</v>
      </c>
    </row>
    <row r="247">
      <c r="A247" t="inlineStr">
        <is>
          <t>600436</t>
        </is>
      </c>
      <c r="B247" t="n">
        <v>0.0389380014751088</v>
      </c>
      <c r="C247" t="n">
        <v>89.76685653728971</v>
      </c>
      <c r="D247" t="n">
        <v>220.7982580645161</v>
      </c>
      <c r="E247" t="n">
        <v>0.7364516129032258</v>
      </c>
    </row>
    <row r="248">
      <c r="A248" t="inlineStr">
        <is>
          <t>300034</t>
        </is>
      </c>
      <c r="B248" t="n">
        <v>0.00667969448013475</v>
      </c>
      <c r="C248" t="n">
        <v>89.36423054070116</v>
      </c>
      <c r="D248" t="n">
        <v>24.73548387096774</v>
      </c>
      <c r="E248" t="n">
        <v>3.000774193548387</v>
      </c>
    </row>
    <row r="249">
      <c r="A249" t="inlineStr">
        <is>
          <t>300727</t>
        </is>
      </c>
      <c r="B249" t="n">
        <v>0.02397066098434515</v>
      </c>
      <c r="C249" t="n">
        <v>89.25331472435451</v>
      </c>
      <c r="D249" t="n">
        <v>23.23393548387097</v>
      </c>
      <c r="E249" t="n">
        <v>14.15941935483871</v>
      </c>
    </row>
    <row r="250">
      <c r="A250" t="inlineStr">
        <is>
          <t>300721</t>
        </is>
      </c>
      <c r="B250" t="n">
        <v>0.006009498536479635</v>
      </c>
      <c r="C250" t="n">
        <v>89.08739739256394</v>
      </c>
      <c r="D250" t="n">
        <v>29.23870967741935</v>
      </c>
      <c r="E250" t="n">
        <v>12.13529032258064</v>
      </c>
    </row>
    <row r="251">
      <c r="A251" t="inlineStr">
        <is>
          <t>000916</t>
        </is>
      </c>
      <c r="B251" t="n">
        <v>0.004572998150301136</v>
      </c>
      <c r="C251" t="n">
        <v>88.46153846153848</v>
      </c>
      <c r="D251" t="n">
        <v>7.525935483870968</v>
      </c>
      <c r="E251" t="n">
        <v>2.706645161290323</v>
      </c>
    </row>
    <row r="252">
      <c r="A252" t="inlineStr">
        <is>
          <t>300208</t>
        </is>
      </c>
      <c r="B252" t="n">
        <v>0.007045016247567576</v>
      </c>
      <c r="C252" t="n">
        <v>87.93103448275863</v>
      </c>
      <c r="D252" t="n">
        <v>10.05922580645161</v>
      </c>
      <c r="E252" t="n">
        <v>4.579096774193548</v>
      </c>
    </row>
    <row r="253">
      <c r="A253" t="inlineStr">
        <is>
          <t>000589</t>
        </is>
      </c>
      <c r="B253" t="n">
        <v>0.001070196007804201</v>
      </c>
      <c r="C253" t="n">
        <v>87.06467661691543</v>
      </c>
      <c r="D253" t="n">
        <v>5.75658064516129</v>
      </c>
      <c r="E253" t="n">
        <v>2.875419354838709</v>
      </c>
    </row>
    <row r="254">
      <c r="A254" t="inlineStr">
        <is>
          <t>688188</t>
        </is>
      </c>
      <c r="B254" t="n">
        <v>0.05440373434535243</v>
      </c>
      <c r="C254" t="n">
        <v>86.84838160136286</v>
      </c>
      <c r="D254" t="n">
        <v>228.3461290322581</v>
      </c>
      <c r="E254" t="n">
        <v>2.927483870967742</v>
      </c>
    </row>
    <row r="255">
      <c r="A255" t="inlineStr">
        <is>
          <t>002078</t>
        </is>
      </c>
      <c r="B255" t="n">
        <v>0.002061542046258654</v>
      </c>
      <c r="C255" t="n">
        <v>86.76470588235297</v>
      </c>
      <c r="D255" t="n">
        <v>13.17696774193548</v>
      </c>
      <c r="E255" t="n">
        <v>1.057935483870968</v>
      </c>
    </row>
    <row r="256">
      <c r="A256" t="inlineStr">
        <is>
          <t>688598</t>
        </is>
      </c>
      <c r="B256" t="n">
        <v>0.05579839299761523</v>
      </c>
      <c r="C256" t="n">
        <v>86.73897472628671</v>
      </c>
      <c r="D256" t="n">
        <v>116.9461935483871</v>
      </c>
      <c r="E256" t="n">
        <v>7.802064516129033</v>
      </c>
    </row>
    <row r="257">
      <c r="A257" t="inlineStr">
        <is>
          <t>300724</t>
        </is>
      </c>
      <c r="B257" t="n">
        <v>0.02607781168622104</v>
      </c>
      <c r="C257" t="n">
        <v>86.52109448712764</v>
      </c>
      <c r="D257" t="n">
        <v>104.1716129032258</v>
      </c>
      <c r="E257" t="n">
        <v>2.031161290322581</v>
      </c>
    </row>
    <row r="258">
      <c r="A258" t="inlineStr">
        <is>
          <t>300752</t>
        </is>
      </c>
      <c r="B258" t="n">
        <v>0.01264127037590777</v>
      </c>
      <c r="C258" t="n">
        <v>86.44358644358645</v>
      </c>
      <c r="D258" t="n">
        <v>30.98025806451613</v>
      </c>
      <c r="E258" t="n">
        <v>13.32632258064516</v>
      </c>
    </row>
    <row r="259">
      <c r="A259" t="inlineStr">
        <is>
          <t>603737</t>
        </is>
      </c>
      <c r="B259" t="n">
        <v>0.02807063078431323</v>
      </c>
      <c r="C259" t="n">
        <v>86.23038559785914</v>
      </c>
      <c r="D259" t="n">
        <v>138.2472903225806</v>
      </c>
      <c r="E259" t="n">
        <v>0.6503225806451612</v>
      </c>
    </row>
    <row r="260">
      <c r="A260" t="inlineStr">
        <is>
          <t>600793</t>
        </is>
      </c>
      <c r="B260" t="n">
        <v>0.001294910169642962</v>
      </c>
      <c r="C260" t="n">
        <v>86.22350674373793</v>
      </c>
      <c r="D260" t="n">
        <v>10.63735483870968</v>
      </c>
      <c r="E260" t="n">
        <v>1.222774193548387</v>
      </c>
    </row>
    <row r="261">
      <c r="A261" t="inlineStr">
        <is>
          <t>300536</t>
        </is>
      </c>
      <c r="B261" t="n">
        <v>0.003805221525615033</v>
      </c>
      <c r="C261" t="n">
        <v>86.18504435994932</v>
      </c>
      <c r="D261" t="n">
        <v>13.36051612903226</v>
      </c>
      <c r="E261" t="n">
        <v>2.320322580645162</v>
      </c>
    </row>
    <row r="262">
      <c r="A262" t="inlineStr">
        <is>
          <t>300415</t>
        </is>
      </c>
      <c r="B262" t="n">
        <v>0.003339923400159861</v>
      </c>
      <c r="C262" t="n">
        <v>85.97402597402596</v>
      </c>
      <c r="D262" t="n">
        <v>12.48193548387097</v>
      </c>
      <c r="E262" t="n">
        <v>1.927354838709677</v>
      </c>
    </row>
    <row r="263">
      <c r="A263" t="inlineStr">
        <is>
          <t>002390</t>
        </is>
      </c>
      <c r="B263" t="n">
        <v>0.001532497174776303</v>
      </c>
      <c r="C263" t="n">
        <v>85.8447488584475</v>
      </c>
      <c r="D263" t="n">
        <v>6.036387096774193</v>
      </c>
      <c r="E263" t="n">
        <v>1.301483870967742</v>
      </c>
    </row>
    <row r="264">
      <c r="A264" t="inlineStr">
        <is>
          <t>688202</t>
        </is>
      </c>
      <c r="B264" t="n">
        <v>0.02138600331638843</v>
      </c>
      <c r="C264" t="n">
        <v>85.29246117949955</v>
      </c>
      <c r="D264" t="n">
        <v>153.0267741935484</v>
      </c>
      <c r="E264" t="n">
        <v>4.750129032258064</v>
      </c>
    </row>
    <row r="265">
      <c r="A265" t="inlineStr">
        <is>
          <t>000547</t>
        </is>
      </c>
      <c r="B265" t="n">
        <v>0.004619008494394053</v>
      </c>
      <c r="C265" t="n">
        <v>85.28169014084509</v>
      </c>
      <c r="D265" t="n">
        <v>20.31645161290323</v>
      </c>
      <c r="E265" t="n">
        <v>3.464645161290322</v>
      </c>
    </row>
    <row r="266">
      <c r="A266" t="inlineStr">
        <is>
          <t>002735</t>
        </is>
      </c>
      <c r="B266" t="n">
        <v>0.008735907297757375</v>
      </c>
      <c r="C266" t="n">
        <v>84.76286579212915</v>
      </c>
      <c r="D266" t="n">
        <v>34.53729032258065</v>
      </c>
      <c r="E266" t="n">
        <v>1.767870967741935</v>
      </c>
    </row>
    <row r="267">
      <c r="A267" t="inlineStr">
        <is>
          <t>603290</t>
        </is>
      </c>
      <c r="B267" t="n">
        <v>0.03479513702711738</v>
      </c>
      <c r="C267" t="n">
        <v>84.56630921677753</v>
      </c>
      <c r="D267" t="n">
        <v>216.4030967741936</v>
      </c>
      <c r="E267" t="n">
        <v>8.199806451612902</v>
      </c>
    </row>
    <row r="268">
      <c r="A268" t="inlineStr">
        <is>
          <t>002241</t>
        </is>
      </c>
      <c r="B268" t="n">
        <v>0.006194286964406961</v>
      </c>
      <c r="C268" t="n">
        <v>84.26824124841836</v>
      </c>
      <c r="D268" t="n">
        <v>37.83709677419355</v>
      </c>
      <c r="E268" t="n">
        <v>3.328451612903226</v>
      </c>
    </row>
    <row r="269">
      <c r="A269" t="inlineStr">
        <is>
          <t>603319</t>
        </is>
      </c>
      <c r="B269" t="n">
        <v>0.01312722781193934</v>
      </c>
      <c r="C269" t="n">
        <v>84.24721189591078</v>
      </c>
      <c r="D269" t="n">
        <v>33.40141935483872</v>
      </c>
      <c r="E269" t="n">
        <v>3.634838709677419</v>
      </c>
    </row>
    <row r="270">
      <c r="A270" t="inlineStr">
        <is>
          <t>002340</t>
        </is>
      </c>
      <c r="B270" t="n">
        <v>0.001072856516255388</v>
      </c>
      <c r="C270" t="n">
        <v>84.08071748878925</v>
      </c>
      <c r="D270" t="n">
        <v>5.44916129032258</v>
      </c>
      <c r="E270" t="n">
        <v>4.655935483870967</v>
      </c>
    </row>
    <row r="271">
      <c r="A271" t="inlineStr">
        <is>
          <t>000738</t>
        </is>
      </c>
      <c r="B271" t="n">
        <v>0.003412852470794759</v>
      </c>
      <c r="C271" t="n">
        <v>83.74717832957113</v>
      </c>
      <c r="D271" t="n">
        <v>19.50341935483871</v>
      </c>
      <c r="E271" t="n">
        <v>2.818645161290322</v>
      </c>
    </row>
    <row r="272">
      <c r="A272" t="inlineStr">
        <is>
          <t>000737</t>
        </is>
      </c>
      <c r="B272" t="n">
        <v>0.0009048758178366292</v>
      </c>
      <c r="C272" t="n">
        <v>83.72093023255813</v>
      </c>
      <c r="D272" t="n">
        <v>3.628258064516129</v>
      </c>
      <c r="E272" t="n">
        <v>0.9086451612903225</v>
      </c>
    </row>
    <row r="273">
      <c r="A273" t="inlineStr">
        <is>
          <t>688133</t>
        </is>
      </c>
      <c r="B273" t="n">
        <v>0.02340762777857481</v>
      </c>
      <c r="C273" t="n">
        <v>83.62095065092339</v>
      </c>
      <c r="D273" t="n">
        <v>111.1573214285714</v>
      </c>
      <c r="E273" t="n">
        <v>13.88464285714286</v>
      </c>
    </row>
    <row r="274">
      <c r="A274" t="inlineStr">
        <is>
          <t>002030</t>
        </is>
      </c>
      <c r="B274" t="n">
        <v>0.005243902118195741</v>
      </c>
      <c r="C274" t="n">
        <v>83.48940364711679</v>
      </c>
      <c r="D274" t="n">
        <v>34.52470967741935</v>
      </c>
      <c r="E274" t="n">
        <v>6.39483870967742</v>
      </c>
    </row>
    <row r="275">
      <c r="A275" t="inlineStr">
        <is>
          <t>600238</t>
        </is>
      </c>
      <c r="B275" t="n">
        <v>0.001599942392642603</v>
      </c>
      <c r="C275" t="n">
        <v>83.45153664302597</v>
      </c>
      <c r="D275" t="n">
        <v>5.388709677419355</v>
      </c>
      <c r="E275" t="n">
        <v>0.699548387096774</v>
      </c>
    </row>
    <row r="276">
      <c r="A276" t="inlineStr">
        <is>
          <t>300015</t>
        </is>
      </c>
      <c r="B276" t="n">
        <v>0.01368769847485936</v>
      </c>
      <c r="C276" t="n">
        <v>83.42273307790551</v>
      </c>
      <c r="D276" t="n">
        <v>55.31916129032259</v>
      </c>
      <c r="E276" t="n">
        <v>0.7263870967741936</v>
      </c>
    </row>
    <row r="277">
      <c r="A277" t="inlineStr">
        <is>
          <t>600926</t>
        </is>
      </c>
      <c r="B277" t="n">
        <v>0.00248218025967491</v>
      </c>
      <c r="C277" t="n">
        <v>83.40961098398169</v>
      </c>
      <c r="D277" t="n">
        <v>12.16277419354839</v>
      </c>
      <c r="E277" t="n">
        <v>0.7601290322580645</v>
      </c>
    </row>
    <row r="278">
      <c r="A278" t="inlineStr">
        <is>
          <t>600006</t>
        </is>
      </c>
      <c r="B278" t="n">
        <v>0.002877014860109207</v>
      </c>
      <c r="C278" t="n">
        <v>82.4940047961631</v>
      </c>
      <c r="D278" t="n">
        <v>5.60941935483871</v>
      </c>
      <c r="E278" t="n">
        <v>3.210451612903226</v>
      </c>
    </row>
    <row r="279">
      <c r="A279" t="inlineStr">
        <is>
          <t>603301</t>
        </is>
      </c>
      <c r="B279" t="n">
        <v>0.01472973656036107</v>
      </c>
      <c r="C279" t="n">
        <v>82.36074270557027</v>
      </c>
      <c r="D279" t="n">
        <v>67.2836129032258</v>
      </c>
      <c r="E279" t="n">
        <v>8.837225806451613</v>
      </c>
    </row>
    <row r="280">
      <c r="A280" t="inlineStr">
        <is>
          <t>000858</t>
        </is>
      </c>
      <c r="B280" t="n">
        <v>0.04404089557453859</v>
      </c>
      <c r="C280" t="n">
        <v>82.3570879261728</v>
      </c>
      <c r="D280" t="n">
        <v>233.815935483871</v>
      </c>
      <c r="E280" t="n">
        <v>0.5727096774193549</v>
      </c>
    </row>
    <row r="281">
      <c r="A281" t="inlineStr">
        <is>
          <t>002884</t>
        </is>
      </c>
      <c r="B281" t="n">
        <v>0.006138268582056002</v>
      </c>
      <c r="C281" t="n">
        <v>82.28346456692914</v>
      </c>
      <c r="D281" t="n">
        <v>22.02864516129032</v>
      </c>
      <c r="E281" t="n">
        <v>1.948967741935484</v>
      </c>
    </row>
    <row r="282">
      <c r="A282" t="inlineStr">
        <is>
          <t>002049</t>
        </is>
      </c>
      <c r="B282" t="n">
        <v>0.02560987536668961</v>
      </c>
      <c r="C282" t="n">
        <v>82.18121729551089</v>
      </c>
      <c r="D282" t="n">
        <v>113.7741935483871</v>
      </c>
      <c r="E282" t="n">
        <v>3.782774193548387</v>
      </c>
    </row>
    <row r="283">
      <c r="A283" t="inlineStr">
        <is>
          <t>300185</t>
        </is>
      </c>
      <c r="B283" t="n">
        <v>0.002329878217840798</v>
      </c>
      <c r="C283" t="n">
        <v>82.16216216216216</v>
      </c>
      <c r="D283" t="n">
        <v>3.544387096774194</v>
      </c>
      <c r="E283" t="n">
        <v>7.726</v>
      </c>
    </row>
    <row r="284">
      <c r="A284" t="inlineStr">
        <is>
          <t>600754</t>
        </is>
      </c>
      <c r="B284" t="n">
        <v>0.008597940188725043</v>
      </c>
      <c r="C284" t="n">
        <v>81.94602812618777</v>
      </c>
      <c r="D284" t="n">
        <v>42.43948387096774</v>
      </c>
      <c r="E284" t="n">
        <v>0.7622580645161291</v>
      </c>
    </row>
    <row r="285">
      <c r="A285" t="inlineStr">
        <is>
          <t>002472</t>
        </is>
      </c>
      <c r="B285" t="n">
        <v>0.0008566935667542497</v>
      </c>
      <c r="C285" t="n">
        <v>81.72690763052208</v>
      </c>
      <c r="D285" t="n">
        <v>6.433032258064517</v>
      </c>
      <c r="E285" t="n">
        <v>1.684258064516129</v>
      </c>
    </row>
    <row r="286">
      <c r="A286" t="inlineStr">
        <is>
          <t>002352</t>
        </is>
      </c>
      <c r="B286" t="n">
        <v>0.01174982539949002</v>
      </c>
      <c r="C286" t="n">
        <v>81.34673366834171</v>
      </c>
      <c r="D286" t="n">
        <v>75.4738064516129</v>
      </c>
      <c r="E286" t="n">
        <v>0.4580645161290323</v>
      </c>
    </row>
    <row r="287">
      <c r="A287" t="inlineStr">
        <is>
          <t>000157</t>
        </is>
      </c>
      <c r="B287" t="n">
        <v>0.001254434163002184</v>
      </c>
      <c r="C287" t="n">
        <v>81.2982998454405</v>
      </c>
      <c r="D287" t="n">
        <v>8.395806451612904</v>
      </c>
      <c r="E287" t="n">
        <v>1.421290322580645</v>
      </c>
    </row>
    <row r="288">
      <c r="A288" t="inlineStr">
        <is>
          <t>300837</t>
        </is>
      </c>
      <c r="B288" t="n">
        <v>0.01237845866479881</v>
      </c>
      <c r="C288" t="n">
        <v>80.98814229249012</v>
      </c>
      <c r="D288" t="n">
        <v>58.7959477124183</v>
      </c>
      <c r="E288" t="n">
        <v>7.690196078431372</v>
      </c>
    </row>
    <row r="289">
      <c r="A289" t="inlineStr">
        <is>
          <t>000504</t>
        </is>
      </c>
      <c r="B289" t="n">
        <v>0.001171812821740149</v>
      </c>
      <c r="C289" t="n">
        <v>80.58510638297874</v>
      </c>
      <c r="D289" t="n">
        <v>12.622</v>
      </c>
      <c r="E289" t="n">
        <v>0.3630967741935485</v>
      </c>
    </row>
    <row r="290">
      <c r="A290" t="inlineStr">
        <is>
          <t>601995</t>
        </is>
      </c>
      <c r="B290" t="n">
        <v>0.005975030314760757</v>
      </c>
      <c r="C290" t="n">
        <v>80.50397877984084</v>
      </c>
      <c r="D290" t="n">
        <v>62.78654545454545</v>
      </c>
      <c r="E290" t="n">
        <v>20.39763636363636</v>
      </c>
    </row>
    <row r="291">
      <c r="A291" t="inlineStr">
        <is>
          <t>603993</t>
        </is>
      </c>
      <c r="B291" t="n">
        <v>0.0008656358665529113</v>
      </c>
      <c r="C291" t="n">
        <v>80.34682080924856</v>
      </c>
      <c r="D291" t="n">
        <v>4.456129032258064</v>
      </c>
      <c r="E291" t="n">
        <v>1.509870967741936</v>
      </c>
    </row>
    <row r="292">
      <c r="A292" t="inlineStr">
        <is>
          <t>000625</t>
        </is>
      </c>
      <c r="B292" t="n">
        <v>0.009595977066113587</v>
      </c>
      <c r="C292" t="n">
        <v>80.25711662075297</v>
      </c>
      <c r="D292" t="n">
        <v>15.84096774193549</v>
      </c>
      <c r="E292" t="n">
        <v>2.443806451612903</v>
      </c>
    </row>
    <row r="293">
      <c r="A293" t="inlineStr">
        <is>
          <t>002285</t>
        </is>
      </c>
      <c r="B293" t="n">
        <v>0.002093307945269262</v>
      </c>
      <c r="C293" t="n">
        <v>80.22813688212929</v>
      </c>
      <c r="D293" t="n">
        <v>4.728129032258065</v>
      </c>
      <c r="E293" t="n">
        <v>1.991483870967742</v>
      </c>
    </row>
    <row r="294">
      <c r="A294" t="inlineStr">
        <is>
          <t>600143</t>
        </is>
      </c>
      <c r="B294" t="n">
        <v>0.001270206020866906</v>
      </c>
      <c r="C294" t="n">
        <v>80.14128728414443</v>
      </c>
      <c r="D294" t="n">
        <v>16.44948387096774</v>
      </c>
      <c r="E294" t="n">
        <v>2.448967741935484</v>
      </c>
    </row>
    <row r="295">
      <c r="A295" t="inlineStr">
        <is>
          <t>300464</t>
        </is>
      </c>
      <c r="B295" t="n">
        <v>0.007082803820126433</v>
      </c>
      <c r="C295" t="n">
        <v>79.74549310710499</v>
      </c>
      <c r="D295" t="n">
        <v>19.85103225806451</v>
      </c>
      <c r="E295" t="n">
        <v>4.038451612903226</v>
      </c>
    </row>
    <row r="296">
      <c r="A296" t="inlineStr">
        <is>
          <t>603899</t>
        </is>
      </c>
      <c r="B296" t="n">
        <v>0.01291293132157282</v>
      </c>
      <c r="C296" t="n">
        <v>79.7020484171322</v>
      </c>
      <c r="D296" t="n">
        <v>71.72870967741936</v>
      </c>
      <c r="E296" t="n">
        <v>0.3679354838709677</v>
      </c>
    </row>
    <row r="297">
      <c r="A297" t="inlineStr">
        <is>
          <t>000798</t>
        </is>
      </c>
      <c r="B297" t="n">
        <v>0.003533967337939152</v>
      </c>
      <c r="C297" t="n">
        <v>79.36772046589017</v>
      </c>
      <c r="D297" t="n">
        <v>7.61716129032258</v>
      </c>
      <c r="E297" t="n">
        <v>4.712516129032259</v>
      </c>
    </row>
    <row r="298">
      <c r="A298" t="inlineStr">
        <is>
          <t>002595</t>
        </is>
      </c>
      <c r="B298" t="n">
        <v>0.003047153209014274</v>
      </c>
      <c r="C298" t="n">
        <v>79.33081489476521</v>
      </c>
      <c r="D298" t="n">
        <v>24.28058064516129</v>
      </c>
      <c r="E298" t="n">
        <v>0.8467096774193549</v>
      </c>
    </row>
    <row r="299">
      <c r="A299" t="inlineStr">
        <is>
          <t>601216</t>
        </is>
      </c>
      <c r="B299" t="n">
        <v>0.005493075945909275</v>
      </c>
      <c r="C299" t="n">
        <v>79.05138339920951</v>
      </c>
      <c r="D299" t="n">
        <v>5.926322580645161</v>
      </c>
      <c r="E299" t="n">
        <v>3.082</v>
      </c>
    </row>
    <row r="300">
      <c r="A300" t="inlineStr">
        <is>
          <t>603259</t>
        </is>
      </c>
      <c r="B300" t="n">
        <v>0.01257032079606419</v>
      </c>
      <c r="C300" t="n">
        <v>78.94080996884733</v>
      </c>
      <c r="D300" t="n">
        <v>108.4935483870968</v>
      </c>
      <c r="E300" t="n">
        <v>1.051741935483871</v>
      </c>
    </row>
    <row r="301">
      <c r="A301" t="inlineStr">
        <is>
          <t>300549</t>
        </is>
      </c>
      <c r="B301" t="n">
        <v>0.01744171027599132</v>
      </c>
      <c r="C301" t="n">
        <v>78.71591908531224</v>
      </c>
      <c r="D301" t="n">
        <v>18.15864516129032</v>
      </c>
      <c r="E301" t="n">
        <v>6.32967741935484</v>
      </c>
    </row>
    <row r="302">
      <c r="A302" t="inlineStr">
        <is>
          <t>603225</t>
        </is>
      </c>
      <c r="B302" t="n">
        <v>0.001552171554485553</v>
      </c>
      <c r="C302" t="n">
        <v>78.67063492063492</v>
      </c>
      <c r="D302" t="n">
        <v>11.6123870967742</v>
      </c>
      <c r="E302" t="n">
        <v>0.4874193548387097</v>
      </c>
    </row>
    <row r="303">
      <c r="A303" t="inlineStr">
        <is>
          <t>603198</t>
        </is>
      </c>
      <c r="B303" t="n">
        <v>0.009410621014163128</v>
      </c>
      <c r="C303" t="n">
        <v>78.56371490280777</v>
      </c>
      <c r="D303" t="n">
        <v>26.33206451612903</v>
      </c>
      <c r="E303" t="n">
        <v>2.153032258064516</v>
      </c>
    </row>
    <row r="304">
      <c r="A304" t="inlineStr">
        <is>
          <t>300840</t>
        </is>
      </c>
      <c r="B304" t="n">
        <v>0.004902549875521495</v>
      </c>
      <c r="C304" t="n">
        <v>78.47953216374268</v>
      </c>
      <c r="D304" t="n">
        <v>20.65083333333333</v>
      </c>
      <c r="E304" t="n">
        <v>18.30378787878788</v>
      </c>
    </row>
    <row r="305">
      <c r="A305" t="inlineStr">
        <is>
          <t>300777</t>
        </is>
      </c>
      <c r="B305" t="n">
        <v>0.005192486495434839</v>
      </c>
      <c r="C305" t="n">
        <v>78.47901546229095</v>
      </c>
      <c r="D305" t="n">
        <v>46.8621935483871</v>
      </c>
      <c r="E305" t="n">
        <v>1.934967741935484</v>
      </c>
    </row>
    <row r="306">
      <c r="A306" t="inlineStr">
        <is>
          <t>300487</t>
        </is>
      </c>
      <c r="B306" t="n">
        <v>0.007689537630269986</v>
      </c>
      <c r="C306" t="n">
        <v>78.16500711237553</v>
      </c>
      <c r="D306" t="n">
        <v>43.41399999999999</v>
      </c>
      <c r="E306" t="n">
        <v>2.783225806451612</v>
      </c>
    </row>
    <row r="307">
      <c r="A307" t="inlineStr">
        <is>
          <t>002342</t>
        </is>
      </c>
      <c r="B307" t="n">
        <v>0.0008202815799069698</v>
      </c>
      <c r="C307" t="n">
        <v>78.00687285223367</v>
      </c>
      <c r="D307" t="n">
        <v>3.472258064516129</v>
      </c>
      <c r="E307" t="n">
        <v>4.310193548387097</v>
      </c>
    </row>
    <row r="308">
      <c r="A308" t="inlineStr">
        <is>
          <t>000780</t>
        </is>
      </c>
      <c r="B308" t="n">
        <v>0.0005153717619877593</v>
      </c>
      <c r="C308" t="n">
        <v>77.9342723004695</v>
      </c>
      <c r="D308" t="n">
        <v>2.750516129032258</v>
      </c>
      <c r="E308" t="n">
        <v>0.4058709677419355</v>
      </c>
    </row>
    <row r="309">
      <c r="A309" t="inlineStr">
        <is>
          <t>603288</t>
        </is>
      </c>
      <c r="B309" t="n">
        <v>0.02743972402291784</v>
      </c>
      <c r="C309" t="n">
        <v>77.91673954871436</v>
      </c>
      <c r="D309" t="n">
        <v>160.8938709677419</v>
      </c>
      <c r="E309" t="n">
        <v>0.1467096774193548</v>
      </c>
    </row>
    <row r="310">
      <c r="A310" t="inlineStr">
        <is>
          <t>600219</t>
        </is>
      </c>
      <c r="B310" t="n">
        <v>0.0004295360032815475</v>
      </c>
      <c r="C310" t="n">
        <v>77.83251231527095</v>
      </c>
      <c r="D310" t="n">
        <v>2.561032258064516</v>
      </c>
      <c r="E310" t="n">
        <v>1.304516129032258</v>
      </c>
    </row>
    <row r="311">
      <c r="A311" t="inlineStr">
        <is>
          <t>600607</t>
        </is>
      </c>
      <c r="B311" t="n">
        <v>0.004520604100770429</v>
      </c>
      <c r="C311" t="n">
        <v>77.77777777777777</v>
      </c>
      <c r="D311" t="n">
        <v>19.53948387096774</v>
      </c>
      <c r="E311" t="n">
        <v>0</v>
      </c>
    </row>
    <row r="312">
      <c r="A312" t="inlineStr">
        <is>
          <t>601208</t>
        </is>
      </c>
      <c r="B312" t="n">
        <v>0.001744803901538555</v>
      </c>
      <c r="C312" t="n">
        <v>77.7609682299546</v>
      </c>
      <c r="D312" t="n">
        <v>9.275935483870967</v>
      </c>
      <c r="E312" t="n">
        <v>2.125870967741935</v>
      </c>
    </row>
    <row r="313">
      <c r="A313" t="inlineStr">
        <is>
          <t>600779</t>
        </is>
      </c>
      <c r="B313" t="n">
        <v>0.008344238869809003</v>
      </c>
      <c r="C313" t="n">
        <v>77.17842323651452</v>
      </c>
      <c r="D313" t="n">
        <v>69.92780645161289</v>
      </c>
      <c r="E313" t="n">
        <v>1.344451612903226</v>
      </c>
    </row>
    <row r="314">
      <c r="A314" t="inlineStr">
        <is>
          <t>002597</t>
        </is>
      </c>
      <c r="B314" t="n">
        <v>0.004339987449550508</v>
      </c>
      <c r="C314" t="n">
        <v>76.92990239574091</v>
      </c>
      <c r="D314" t="n">
        <v>31.34083870967742</v>
      </c>
      <c r="E314" t="n">
        <v>1.12341935483871</v>
      </c>
    </row>
    <row r="315">
      <c r="A315" t="inlineStr">
        <is>
          <t>300762</t>
        </is>
      </c>
      <c r="B315" t="n">
        <v>0.004939585667665822</v>
      </c>
      <c r="C315" t="n">
        <v>76.81846932321315</v>
      </c>
      <c r="D315" t="n">
        <v>42.198</v>
      </c>
      <c r="E315" t="n">
        <v>3.256774193548387</v>
      </c>
    </row>
    <row r="316">
      <c r="A316" t="inlineStr">
        <is>
          <t>600151</t>
        </is>
      </c>
      <c r="B316" t="n">
        <v>0.00163256076110256</v>
      </c>
      <c r="C316" t="n">
        <v>76.76767676767675</v>
      </c>
      <c r="D316" t="n">
        <v>7.036258064516129</v>
      </c>
      <c r="E316" t="n">
        <v>3.000838709677419</v>
      </c>
    </row>
    <row r="317">
      <c r="A317" t="inlineStr">
        <is>
          <t>300129</t>
        </is>
      </c>
      <c r="B317" t="n">
        <v>0.002954883514404695</v>
      </c>
      <c r="C317" t="n">
        <v>76.74418604651162</v>
      </c>
      <c r="D317" t="n">
        <v>6.366903225806452</v>
      </c>
      <c r="E317" t="n">
        <v>7.823483870967743</v>
      </c>
    </row>
    <row r="318">
      <c r="A318" t="inlineStr">
        <is>
          <t>300001</t>
        </is>
      </c>
      <c r="B318" t="n">
        <v>0.005380725252237492</v>
      </c>
      <c r="C318" t="n">
        <v>76.68650793650794</v>
      </c>
      <c r="D318" t="n">
        <v>22.86380645161291</v>
      </c>
      <c r="E318" t="n">
        <v>2.473870967741935</v>
      </c>
    </row>
    <row r="319">
      <c r="A319" t="inlineStr">
        <is>
          <t>300852</t>
        </is>
      </c>
      <c r="B319" t="n">
        <v>0.01184930295443922</v>
      </c>
      <c r="C319" t="n">
        <v>76.64356227683258</v>
      </c>
      <c r="D319" t="n">
        <v>100.8108527131783</v>
      </c>
      <c r="E319" t="n">
        <v>10.99100775193799</v>
      </c>
    </row>
    <row r="320">
      <c r="A320" t="inlineStr">
        <is>
          <t>600460</t>
        </is>
      </c>
      <c r="B320" t="n">
        <v>0.004664193707232038</v>
      </c>
      <c r="C320" t="n">
        <v>76.61237785016286</v>
      </c>
      <c r="D320" t="n">
        <v>17.87348387096774</v>
      </c>
      <c r="E320" t="n">
        <v>3.702129032258065</v>
      </c>
    </row>
    <row r="321">
      <c r="A321" t="inlineStr">
        <is>
          <t>000100</t>
        </is>
      </c>
      <c r="B321" t="n">
        <v>0.0004321039223327407</v>
      </c>
      <c r="C321" t="n">
        <v>76.3986013986014</v>
      </c>
      <c r="D321" t="n">
        <v>6.686774193548386</v>
      </c>
      <c r="E321" t="n">
        <v>3.387161290322581</v>
      </c>
    </row>
    <row r="322">
      <c r="A322" t="inlineStr">
        <is>
          <t>002414</t>
        </is>
      </c>
      <c r="B322" t="n">
        <v>0.004748374233966924</v>
      </c>
      <c r="C322" t="n">
        <v>76.39247510143858</v>
      </c>
      <c r="D322" t="n">
        <v>36.66845161290323</v>
      </c>
      <c r="E322" t="n">
        <v>1.355677419354839</v>
      </c>
    </row>
    <row r="323">
      <c r="A323" t="inlineStr">
        <is>
          <t>002810</t>
        </is>
      </c>
      <c r="B323" t="n">
        <v>0.002515743582542253</v>
      </c>
      <c r="C323" t="n">
        <v>76.24087591240875</v>
      </c>
      <c r="D323" t="n">
        <v>36.51116129032258</v>
      </c>
      <c r="E323" t="n">
        <v>2.247806451612903</v>
      </c>
    </row>
    <row r="324">
      <c r="A324" t="inlineStr">
        <is>
          <t>600197</t>
        </is>
      </c>
      <c r="B324" t="n">
        <v>0.004174322225044543</v>
      </c>
      <c r="C324" t="n">
        <v>75.96291012838803</v>
      </c>
      <c r="D324" t="n">
        <v>21.60303225806452</v>
      </c>
      <c r="E324" t="n">
        <v>5.155677419354839</v>
      </c>
    </row>
    <row r="325">
      <c r="A325" t="inlineStr">
        <is>
          <t>600255</t>
        </is>
      </c>
      <c r="B325" t="n">
        <v>0.0004297493249519201</v>
      </c>
      <c r="C325" t="n">
        <v>75.92592592592591</v>
      </c>
      <c r="D325" t="n">
        <v>1.447935483870968</v>
      </c>
      <c r="E325" t="n">
        <v>1.666645161290323</v>
      </c>
    </row>
    <row r="326">
      <c r="A326" t="inlineStr">
        <is>
          <t>002677</t>
        </is>
      </c>
      <c r="B326" t="n">
        <v>0.003360696472981839</v>
      </c>
      <c r="C326" t="n">
        <v>75.79329102447872</v>
      </c>
      <c r="D326" t="n">
        <v>16.33058064516129</v>
      </c>
      <c r="E326" t="n">
        <v>2.245677419354839</v>
      </c>
    </row>
    <row r="327">
      <c r="A327" t="inlineStr">
        <is>
          <t>000956</t>
        </is>
      </c>
      <c r="B327" t="n">
        <v>0.002813243036388585</v>
      </c>
      <c r="C327" t="n">
        <v>75.66371681415929</v>
      </c>
      <c r="D327" t="n">
        <v>8.855612903225808</v>
      </c>
      <c r="E327" t="n">
        <v>0</v>
      </c>
    </row>
    <row r="328">
      <c r="A328" t="inlineStr">
        <is>
          <t>300005</t>
        </is>
      </c>
      <c r="B328" t="n">
        <v>0.001543079928880668</v>
      </c>
      <c r="C328" t="n">
        <v>75.58139534883721</v>
      </c>
      <c r="D328" t="n">
        <v>5.58341935483871</v>
      </c>
      <c r="E328" t="n">
        <v>2.819354838709677</v>
      </c>
    </row>
    <row r="329">
      <c r="A329" t="inlineStr">
        <is>
          <t>300054</t>
        </is>
      </c>
      <c r="B329" t="n">
        <v>0.00140447225303747</v>
      </c>
      <c r="C329" t="n">
        <v>75.18796992481202</v>
      </c>
      <c r="D329" t="n">
        <v>16.98709677419355</v>
      </c>
      <c r="E329" t="n">
        <v>3.330967741935484</v>
      </c>
    </row>
    <row r="330">
      <c r="A330" t="inlineStr">
        <is>
          <t>300062</t>
        </is>
      </c>
      <c r="B330" t="n">
        <v>0.01412718224301189</v>
      </c>
      <c r="C330" t="n">
        <v>75.18796992481202</v>
      </c>
      <c r="D330" t="n">
        <v>9.559290322580646</v>
      </c>
      <c r="E330" t="n">
        <v>13.49754838709677</v>
      </c>
    </row>
    <row r="331">
      <c r="A331" t="inlineStr">
        <is>
          <t>603396</t>
        </is>
      </c>
      <c r="B331" t="n">
        <v>0.009353120196087096</v>
      </c>
      <c r="C331" t="n">
        <v>75.15230635335072</v>
      </c>
      <c r="D331" t="n">
        <v>34.98825806451613</v>
      </c>
      <c r="E331" t="n">
        <v>5.192387096774193</v>
      </c>
    </row>
    <row r="332">
      <c r="A332" t="inlineStr">
        <is>
          <t>601968</t>
        </is>
      </c>
      <c r="B332" t="n">
        <v>0.0009902200344105235</v>
      </c>
      <c r="C332" t="n">
        <v>74.17355371900827</v>
      </c>
      <c r="D332" t="n">
        <v>7.370387096774194</v>
      </c>
      <c r="E332" t="n">
        <v>1.033096774193548</v>
      </c>
    </row>
    <row r="333">
      <c r="A333" t="inlineStr">
        <is>
          <t>002932</t>
        </is>
      </c>
      <c r="B333" t="n">
        <v>0.01604160840730056</v>
      </c>
      <c r="C333" t="n">
        <v>74.15448851774531</v>
      </c>
      <c r="D333" t="n">
        <v>74.77438709677419</v>
      </c>
      <c r="E333" t="n">
        <v>9.008516129032259</v>
      </c>
    </row>
    <row r="334">
      <c r="A334" t="inlineStr">
        <is>
          <t>000767</t>
        </is>
      </c>
      <c r="B334" t="n">
        <v>0.0006407974858574935</v>
      </c>
      <c r="C334" t="n">
        <v>74.00881057268722</v>
      </c>
      <c r="D334" t="n">
        <v>2.655870967741935</v>
      </c>
      <c r="E334" t="n">
        <v>1.242129032258064</v>
      </c>
    </row>
    <row r="335">
      <c r="A335" t="inlineStr">
        <is>
          <t>601799</t>
        </is>
      </c>
      <c r="B335" t="n">
        <v>0.02983060074278028</v>
      </c>
      <c r="C335" t="n">
        <v>73.944753395934</v>
      </c>
      <c r="D335" t="n">
        <v>162.0689677419354</v>
      </c>
      <c r="E335" t="n">
        <v>0.5719354838709678</v>
      </c>
    </row>
    <row r="336">
      <c r="A336" t="inlineStr">
        <is>
          <t>688396</t>
        </is>
      </c>
      <c r="B336" t="n">
        <v>0.008658300742166941</v>
      </c>
      <c r="C336" t="n">
        <v>73.85022875030099</v>
      </c>
      <c r="D336" t="n">
        <v>54.6676129032258</v>
      </c>
      <c r="E336" t="n">
        <v>7.745806451612903</v>
      </c>
    </row>
    <row r="337">
      <c r="A337" t="inlineStr">
        <is>
          <t>600956</t>
        </is>
      </c>
      <c r="B337" t="n">
        <v>0.001313106694528101</v>
      </c>
      <c r="C337" t="n">
        <v>73.79912663755459</v>
      </c>
      <c r="D337" t="n">
        <v>9.50187050359712</v>
      </c>
      <c r="E337" t="n">
        <v>10.70194244604317</v>
      </c>
    </row>
    <row r="338">
      <c r="A338" t="inlineStr">
        <is>
          <t>002975</t>
        </is>
      </c>
      <c r="B338" t="n">
        <v>0.01664098852162086</v>
      </c>
      <c r="C338" t="n">
        <v>73.7390269305163</v>
      </c>
      <c r="D338" t="n">
        <v>96.72477419354838</v>
      </c>
      <c r="E338" t="n">
        <v>7.522387096774195</v>
      </c>
    </row>
    <row r="339">
      <c r="A339" t="inlineStr">
        <is>
          <t>000633</t>
        </is>
      </c>
      <c r="B339" t="n">
        <v>0.0004312461725626049</v>
      </c>
      <c r="C339" t="n">
        <v>73.33333333333334</v>
      </c>
      <c r="D339" t="n">
        <v>4.333548387096775</v>
      </c>
      <c r="E339" t="n">
        <v>3.751290322580645</v>
      </c>
    </row>
    <row r="340">
      <c r="A340" t="inlineStr">
        <is>
          <t>603223</t>
        </is>
      </c>
      <c r="B340" t="n">
        <v>0.0048386647750857</v>
      </c>
      <c r="C340" t="n">
        <v>73.30861909175164</v>
      </c>
      <c r="D340" t="n">
        <v>16.12277419354838</v>
      </c>
      <c r="E340" t="n">
        <v>1.357354838709677</v>
      </c>
    </row>
    <row r="341">
      <c r="A341" t="inlineStr">
        <is>
          <t>688006</t>
        </is>
      </c>
      <c r="B341" t="n">
        <v>0.01041250038488556</v>
      </c>
      <c r="C341" t="n">
        <v>73.09569276469338</v>
      </c>
      <c r="D341" t="n">
        <v>59.03258064516129</v>
      </c>
      <c r="E341" t="n">
        <v>3.571677419354838</v>
      </c>
    </row>
    <row r="342">
      <c r="A342" t="inlineStr">
        <is>
          <t>601677</t>
        </is>
      </c>
      <c r="B342" t="n">
        <v>0.002229085596285248</v>
      </c>
      <c r="C342" t="n">
        <v>73.08558558558556</v>
      </c>
      <c r="D342" t="n">
        <v>11.92083870967742</v>
      </c>
      <c r="E342" t="n">
        <v>2.530387096774194</v>
      </c>
    </row>
    <row r="343">
      <c r="A343" t="inlineStr">
        <is>
          <t>002617</t>
        </is>
      </c>
      <c r="B343" t="n">
        <v>0.001516003970695044</v>
      </c>
      <c r="C343" t="n">
        <v>72.83702213279679</v>
      </c>
      <c r="D343" t="n">
        <v>7.006451612903226</v>
      </c>
      <c r="E343" t="n">
        <v>7.659032258064517</v>
      </c>
    </row>
    <row r="344">
      <c r="A344" t="inlineStr">
        <is>
          <t>300316</t>
        </is>
      </c>
      <c r="B344" t="n">
        <v>0.00314744693884151</v>
      </c>
      <c r="C344" t="n">
        <v>72.72319425751459</v>
      </c>
      <c r="D344" t="n">
        <v>28.23225806451613</v>
      </c>
      <c r="E344" t="n">
        <v>2.504064516129032</v>
      </c>
    </row>
    <row r="345">
      <c r="A345" t="inlineStr">
        <is>
          <t>300373</t>
        </is>
      </c>
      <c r="B345" t="n">
        <v>0.00755478983128007</v>
      </c>
      <c r="C345" t="n">
        <v>72.65904217298072</v>
      </c>
      <c r="D345" t="n">
        <v>38.33432258064517</v>
      </c>
      <c r="E345" t="n">
        <v>4.927354838709677</v>
      </c>
    </row>
    <row r="346">
      <c r="A346" t="inlineStr">
        <is>
          <t>300651</t>
        </is>
      </c>
      <c r="B346" t="n">
        <v>0.00398716745271566</v>
      </c>
      <c r="C346" t="n">
        <v>72.47675962815406</v>
      </c>
      <c r="D346" t="n">
        <v>38.26587096774193</v>
      </c>
      <c r="E346" t="n">
        <v>2.296193548387097</v>
      </c>
    </row>
    <row r="347">
      <c r="A347" t="inlineStr">
        <is>
          <t>300298</t>
        </is>
      </c>
      <c r="B347" t="n">
        <v>0.00411123377318085</v>
      </c>
      <c r="C347" t="n">
        <v>72.24264705882351</v>
      </c>
      <c r="D347" t="n">
        <v>36.40193548387097</v>
      </c>
      <c r="E347" t="n">
        <v>1.522774193548387</v>
      </c>
    </row>
    <row r="348">
      <c r="A348" t="inlineStr">
        <is>
          <t>603260</t>
        </is>
      </c>
      <c r="B348" t="n">
        <v>0.004524838869492985</v>
      </c>
      <c r="C348" t="n">
        <v>72.18409366168753</v>
      </c>
      <c r="D348" t="n">
        <v>32.03064516129032</v>
      </c>
      <c r="E348" t="n">
        <v>1.216387096774193</v>
      </c>
    </row>
    <row r="349">
      <c r="A349" t="inlineStr">
        <is>
          <t>603501</t>
        </is>
      </c>
      <c r="B349" t="n">
        <v>0.02333810811169909</v>
      </c>
      <c r="C349" t="n">
        <v>72.04418680958109</v>
      </c>
      <c r="D349" t="n">
        <v>205.6681290322581</v>
      </c>
      <c r="E349" t="n">
        <v>2.335354838709677</v>
      </c>
    </row>
    <row r="350">
      <c r="A350" t="inlineStr">
        <is>
          <t>300776</t>
        </is>
      </c>
      <c r="B350" t="n">
        <v>0.02717657094112213</v>
      </c>
      <c r="C350" t="n">
        <v>72.016721560679</v>
      </c>
      <c r="D350" t="n">
        <v>116.2643870967742</v>
      </c>
      <c r="E350" t="n">
        <v>3.726903225806451</v>
      </c>
    </row>
    <row r="351">
      <c r="A351" t="inlineStr">
        <is>
          <t>002324</t>
        </is>
      </c>
      <c r="B351" t="n">
        <v>0.00113109210806828</v>
      </c>
      <c r="C351" t="n">
        <v>71.94004995836802</v>
      </c>
      <c r="D351" t="n">
        <v>15.41522580645161</v>
      </c>
      <c r="E351" t="n">
        <v>2.835290322580645</v>
      </c>
    </row>
    <row r="352">
      <c r="A352" t="inlineStr">
        <is>
          <t>000933</t>
        </is>
      </c>
      <c r="B352" t="n">
        <v>0.002147218263598663</v>
      </c>
      <c r="C352" t="n">
        <v>71.75</v>
      </c>
      <c r="D352" t="n">
        <v>5.848129032258065</v>
      </c>
      <c r="E352" t="n">
        <v>3.230967741935483</v>
      </c>
    </row>
    <row r="353">
      <c r="A353" t="inlineStr">
        <is>
          <t>300775</t>
        </is>
      </c>
      <c r="B353" t="n">
        <v>0.005813840973732532</v>
      </c>
      <c r="C353" t="n">
        <v>71.69117647058823</v>
      </c>
      <c r="D353" t="n">
        <v>31.90806451612903</v>
      </c>
      <c r="E353" t="n">
        <v>4.95916129032258</v>
      </c>
    </row>
    <row r="354">
      <c r="A354" t="inlineStr">
        <is>
          <t>300122</t>
        </is>
      </c>
      <c r="B354" t="n">
        <v>0.02495296480103102</v>
      </c>
      <c r="C354" t="n">
        <v>71.62818955042528</v>
      </c>
      <c r="D354" t="n">
        <v>134.9341935483871</v>
      </c>
      <c r="E354" t="n">
        <v>2.092451612903225</v>
      </c>
    </row>
    <row r="355">
      <c r="A355" t="inlineStr">
        <is>
          <t>300285</t>
        </is>
      </c>
      <c r="B355" t="n">
        <v>0.00405475622656832</v>
      </c>
      <c r="C355" t="n">
        <v>71.52140672782875</v>
      </c>
      <c r="D355" t="n">
        <v>38.66225806451612</v>
      </c>
      <c r="E355" t="n">
        <v>1.729806451612903</v>
      </c>
    </row>
    <row r="356">
      <c r="A356" t="inlineStr">
        <is>
          <t>603027</t>
        </is>
      </c>
      <c r="B356" t="n">
        <v>0.003451813376609221</v>
      </c>
      <c r="C356" t="n">
        <v>71.35155949172123</v>
      </c>
      <c r="D356" t="n">
        <v>36.55025806451612</v>
      </c>
      <c r="E356" t="n">
        <v>1.600064516129032</v>
      </c>
    </row>
    <row r="357">
      <c r="A357" t="inlineStr">
        <is>
          <t>600486</t>
        </is>
      </c>
      <c r="B357" t="n">
        <v>0.02086579771488708</v>
      </c>
      <c r="C357" t="n">
        <v>71.23590280199976</v>
      </c>
      <c r="D357" t="n">
        <v>99.56761290322581</v>
      </c>
      <c r="E357" t="n">
        <v>1.091032258064516</v>
      </c>
    </row>
    <row r="358">
      <c r="A358" t="inlineStr">
        <is>
          <t>000488</t>
        </is>
      </c>
      <c r="B358" t="n">
        <v>0.000642019543901757</v>
      </c>
      <c r="C358" t="n">
        <v>70.8163265306122</v>
      </c>
      <c r="D358" t="n">
        <v>5.755935483870967</v>
      </c>
      <c r="E358" t="n">
        <v>2.947612903225806</v>
      </c>
    </row>
    <row r="359">
      <c r="A359" t="inlineStr">
        <is>
          <t>300019</t>
        </is>
      </c>
      <c r="B359" t="n">
        <v>0.004104904971103653</v>
      </c>
      <c r="C359" t="n">
        <v>70.62937062937063</v>
      </c>
      <c r="D359" t="n">
        <v>15.96625806451613</v>
      </c>
      <c r="E359" t="n">
        <v>5.950258064516129</v>
      </c>
    </row>
    <row r="360">
      <c r="A360" t="inlineStr">
        <is>
          <t>600988</t>
        </is>
      </c>
      <c r="B360" t="n">
        <v>0.004257743337332076</v>
      </c>
      <c r="C360" t="n">
        <v>70.52845528455285</v>
      </c>
      <c r="D360" t="n">
        <v>16.93051612903226</v>
      </c>
      <c r="E360" t="n">
        <v>5.221161290322581</v>
      </c>
    </row>
    <row r="361">
      <c r="A361" t="inlineStr">
        <is>
          <t>600685</t>
        </is>
      </c>
      <c r="B361" t="n">
        <v>0.008497324526651022</v>
      </c>
      <c r="C361" t="n">
        <v>70.38946162657503</v>
      </c>
      <c r="D361" t="n">
        <v>27.70070967741936</v>
      </c>
      <c r="E361" t="n">
        <v>3.101354838709677</v>
      </c>
    </row>
    <row r="362">
      <c r="A362" t="inlineStr">
        <is>
          <t>600887</t>
        </is>
      </c>
      <c r="B362" t="n">
        <v>0.003982764416934298</v>
      </c>
      <c r="C362" t="n">
        <v>69.98211091234347</v>
      </c>
      <c r="D362" t="n">
        <v>38.07587096774193</v>
      </c>
      <c r="E362" t="n">
        <v>1.104193548387097</v>
      </c>
    </row>
    <row r="363">
      <c r="A363" t="inlineStr">
        <is>
          <t>000333</t>
        </is>
      </c>
      <c r="B363" t="n">
        <v>0.01358311128146772</v>
      </c>
      <c r="C363" t="n">
        <v>69.92971026915824</v>
      </c>
      <c r="D363" t="n">
        <v>76.48051612903225</v>
      </c>
      <c r="E363" t="n">
        <v>0.3927096774193549</v>
      </c>
    </row>
    <row r="364">
      <c r="A364" t="inlineStr">
        <is>
          <t>601015</t>
        </is>
      </c>
      <c r="B364" t="n">
        <v>0.0005353107409440626</v>
      </c>
      <c r="C364" t="n">
        <v>69.81132075471699</v>
      </c>
      <c r="D364" t="n">
        <v>3.27741935483871</v>
      </c>
      <c r="E364" t="n">
        <v>1.581806451612903</v>
      </c>
    </row>
    <row r="365">
      <c r="A365" t="inlineStr">
        <is>
          <t>600362</t>
        </is>
      </c>
      <c r="B365" t="n">
        <v>0.003002050352522456</v>
      </c>
      <c r="C365" t="n">
        <v>69.78361669242659</v>
      </c>
      <c r="D365" t="n">
        <v>16.67109677419355</v>
      </c>
      <c r="E365" t="n">
        <v>2.036322580645161</v>
      </c>
    </row>
    <row r="366">
      <c r="A366" t="inlineStr">
        <is>
          <t>600999</t>
        </is>
      </c>
      <c r="B366" t="n">
        <v>0.002247365757042677</v>
      </c>
      <c r="C366" t="n">
        <v>69.76902173913042</v>
      </c>
      <c r="D366" t="n">
        <v>20.95354838709677</v>
      </c>
      <c r="E366" t="n">
        <v>0.6556774193548388</v>
      </c>
    </row>
    <row r="367">
      <c r="A367" t="inlineStr">
        <is>
          <t>600798</t>
        </is>
      </c>
      <c r="B367" t="n">
        <v>0.0008238672446788991</v>
      </c>
      <c r="C367" t="n">
        <v>69.62457337883959</v>
      </c>
      <c r="D367" t="n">
        <v>3.408774193548387</v>
      </c>
      <c r="E367" t="n">
        <v>2.900064516129032</v>
      </c>
    </row>
    <row r="368">
      <c r="A368" t="inlineStr">
        <is>
          <t>002438</t>
        </is>
      </c>
      <c r="B368" t="n">
        <v>0.001637842727738079</v>
      </c>
      <c r="C368" t="n">
        <v>69.40104166666667</v>
      </c>
      <c r="D368" t="n">
        <v>11.32212903225806</v>
      </c>
      <c r="E368" t="n">
        <v>1.677935483870968</v>
      </c>
    </row>
    <row r="369">
      <c r="A369" t="inlineStr">
        <is>
          <t>300569</t>
        </is>
      </c>
      <c r="B369" t="n">
        <v>0.008664991915878629</v>
      </c>
      <c r="C369" t="n">
        <v>69.31540342298288</v>
      </c>
      <c r="D369" t="n">
        <v>13.8401935483871</v>
      </c>
      <c r="E369" t="n">
        <v>9.531806451612905</v>
      </c>
    </row>
    <row r="370">
      <c r="A370" t="inlineStr">
        <is>
          <t>603087</t>
        </is>
      </c>
      <c r="B370" t="n">
        <v>0.07002539703917253</v>
      </c>
      <c r="C370" t="n">
        <v>69.23667470936607</v>
      </c>
      <c r="D370" t="n">
        <v>146.8010071942446</v>
      </c>
      <c r="E370" t="n">
        <v>5.366043165467626</v>
      </c>
    </row>
    <row r="371">
      <c r="A371" t="inlineStr">
        <is>
          <t>300196</t>
        </is>
      </c>
      <c r="B371" t="n">
        <v>0.001787871794682097</v>
      </c>
      <c r="C371" t="n">
        <v>69.19518963922293</v>
      </c>
      <c r="D371" t="n">
        <v>14.22864516129032</v>
      </c>
      <c r="E371" t="n">
        <v>2.183225806451613</v>
      </c>
    </row>
    <row r="372">
      <c r="A372" t="inlineStr">
        <is>
          <t>688111</t>
        </is>
      </c>
      <c r="B372" t="n">
        <v>0.03206711969539743</v>
      </c>
      <c r="C372" t="n">
        <v>69.04306923416139</v>
      </c>
      <c r="D372" t="n">
        <v>341.9174193548387</v>
      </c>
      <c r="E372" t="n">
        <v>1.963741935483871</v>
      </c>
    </row>
    <row r="373">
      <c r="A373" t="inlineStr">
        <is>
          <t>002891</t>
        </is>
      </c>
      <c r="B373" t="n">
        <v>0.006824490948657856</v>
      </c>
      <c r="C373" t="n">
        <v>69.01685393258428</v>
      </c>
      <c r="D373" t="n">
        <v>48.44341935483871</v>
      </c>
      <c r="E373" t="n">
        <v>2.703548387096774</v>
      </c>
    </row>
    <row r="374">
      <c r="A374" t="inlineStr">
        <is>
          <t>600211</t>
        </is>
      </c>
      <c r="B374" t="n">
        <v>0.04512062572198855</v>
      </c>
      <c r="C374" t="n">
        <v>69.01062959934588</v>
      </c>
      <c r="D374" t="n">
        <v>81.09625806451614</v>
      </c>
      <c r="E374" t="n">
        <v>4.906322580645162</v>
      </c>
    </row>
    <row r="375">
      <c r="A375" t="inlineStr">
        <is>
          <t>002068</t>
        </is>
      </c>
      <c r="B375" t="n">
        <v>0.0008497607239027518</v>
      </c>
      <c r="C375" t="n">
        <v>68.91891891891891</v>
      </c>
      <c r="D375" t="n">
        <v>5.423612903225806</v>
      </c>
      <c r="E375" t="n">
        <v>2.659290322580646</v>
      </c>
    </row>
    <row r="376">
      <c r="A376" t="inlineStr">
        <is>
          <t>000807</t>
        </is>
      </c>
      <c r="B376" t="n">
        <v>0.001829969196418409</v>
      </c>
      <c r="C376" t="n">
        <v>68.87254901960785</v>
      </c>
      <c r="D376" t="n">
        <v>6.423096774193549</v>
      </c>
      <c r="E376" t="n">
        <v>4.263483870967742</v>
      </c>
    </row>
    <row r="377">
      <c r="A377" t="inlineStr">
        <is>
          <t>603733</t>
        </is>
      </c>
      <c r="B377" t="n">
        <v>0.003042054180951596</v>
      </c>
      <c r="C377" t="n">
        <v>68.78172588832487</v>
      </c>
      <c r="D377" t="n">
        <v>21.00412903225807</v>
      </c>
      <c r="E377" t="n">
        <v>11.96064516129032</v>
      </c>
    </row>
    <row r="378">
      <c r="A378" t="inlineStr">
        <is>
          <t>601615</t>
        </is>
      </c>
      <c r="B378" t="n">
        <v>0.001957819505129164</v>
      </c>
      <c r="C378" t="n">
        <v>68.56187290969899</v>
      </c>
      <c r="D378" t="n">
        <v>15.958</v>
      </c>
      <c r="E378" t="n">
        <v>3.319354838709677</v>
      </c>
    </row>
    <row r="379">
      <c r="A379" t="inlineStr">
        <is>
          <t>300687</t>
        </is>
      </c>
      <c r="B379" t="n">
        <v>0.00196048421635816</v>
      </c>
      <c r="C379" t="n">
        <v>68.43559977888336</v>
      </c>
      <c r="D379" t="n">
        <v>23.67941935483871</v>
      </c>
      <c r="E379" t="n">
        <v>4.287677419354839</v>
      </c>
    </row>
    <row r="380">
      <c r="A380" t="inlineStr">
        <is>
          <t>300708</t>
        </is>
      </c>
      <c r="B380" t="n">
        <v>0.01740277716542225</v>
      </c>
      <c r="C380" t="n">
        <v>68.34277620396601</v>
      </c>
      <c r="D380" t="n">
        <v>24.09367741935484</v>
      </c>
      <c r="E380" t="n">
        <v>15.48309677419355</v>
      </c>
    </row>
    <row r="381">
      <c r="A381" t="inlineStr">
        <is>
          <t>002993</t>
        </is>
      </c>
      <c r="B381" t="n">
        <v>0.0148107806071228</v>
      </c>
      <c r="C381" t="n">
        <v>68.2769310255748</v>
      </c>
      <c r="D381" t="n">
        <v>79.99903846153846</v>
      </c>
      <c r="E381" t="n">
        <v>12.87961538461538</v>
      </c>
    </row>
    <row r="382">
      <c r="A382" t="inlineStr">
        <is>
          <t>603816</t>
        </is>
      </c>
      <c r="B382" t="n">
        <v>0.0111319873415273</v>
      </c>
      <c r="C382" t="n">
        <v>68.25223652629282</v>
      </c>
      <c r="D382" t="n">
        <v>64.86367741935483</v>
      </c>
      <c r="E382" t="n">
        <v>0.5952258064516129</v>
      </c>
    </row>
    <row r="383">
      <c r="A383" t="inlineStr">
        <is>
          <t>600966</t>
        </is>
      </c>
      <c r="B383" t="n">
        <v>0.002283778289668741</v>
      </c>
      <c r="C383" t="n">
        <v>68.09623430962341</v>
      </c>
      <c r="D383" t="n">
        <v>12.86503225806451</v>
      </c>
      <c r="E383" t="n">
        <v>1.573612903225806</v>
      </c>
    </row>
    <row r="384">
      <c r="A384" t="inlineStr">
        <is>
          <t>000001</t>
        </is>
      </c>
      <c r="B384" t="n">
        <v>0.002219862281678751</v>
      </c>
      <c r="C384" t="n">
        <v>67.65140324963073</v>
      </c>
      <c r="D384" t="n">
        <v>16.24593548387097</v>
      </c>
      <c r="E384" t="n">
        <v>0.6261935483870968</v>
      </c>
    </row>
    <row r="385">
      <c r="A385" t="inlineStr">
        <is>
          <t>000727</t>
        </is>
      </c>
      <c r="B385" t="n">
        <v>0.0004753748828413375</v>
      </c>
      <c r="C385" t="n">
        <v>67.58620689655174</v>
      </c>
      <c r="D385" t="n">
        <v>2.226258064516129</v>
      </c>
      <c r="E385" t="n">
        <v>1.339870967741935</v>
      </c>
    </row>
    <row r="386">
      <c r="A386" t="inlineStr">
        <is>
          <t>002614</t>
        </is>
      </c>
      <c r="B386" t="n">
        <v>0.002169732385328103</v>
      </c>
      <c r="C386" t="n">
        <v>67.56756756756756</v>
      </c>
      <c r="D386" t="n">
        <v>13.69690322580646</v>
      </c>
      <c r="E386" t="n">
        <v>4.063290322580645</v>
      </c>
    </row>
    <row r="387">
      <c r="A387" t="inlineStr">
        <is>
          <t>601016</t>
        </is>
      </c>
      <c r="B387" t="n">
        <v>0.0003908676144034123</v>
      </c>
      <c r="C387" t="n">
        <v>67.45283018867923</v>
      </c>
      <c r="D387" t="n">
        <v>2.815354838709677</v>
      </c>
      <c r="E387" t="n">
        <v>2.10141935483871</v>
      </c>
    </row>
    <row r="388">
      <c r="A388" t="inlineStr">
        <is>
          <t>300089</t>
        </is>
      </c>
      <c r="B388" t="n">
        <v>0.0009818483653420305</v>
      </c>
      <c r="C388" t="n">
        <v>67.17791411042946</v>
      </c>
      <c r="D388" t="n">
        <v>5.017161290322581</v>
      </c>
      <c r="E388" t="n">
        <v>2.912387096774194</v>
      </c>
    </row>
    <row r="389">
      <c r="A389" t="inlineStr">
        <is>
          <t>000708</t>
        </is>
      </c>
      <c r="B389" t="n">
        <v>0.002145012701818742</v>
      </c>
      <c r="C389" t="n">
        <v>66.98717948717949</v>
      </c>
      <c r="D389" t="n">
        <v>18.94316129032258</v>
      </c>
      <c r="E389" t="n">
        <v>0.6445161290322581</v>
      </c>
    </row>
    <row r="390">
      <c r="A390" t="inlineStr">
        <is>
          <t>300551</t>
        </is>
      </c>
      <c r="B390" t="n">
        <v>0.005592653745406232</v>
      </c>
      <c r="C390" t="n">
        <v>66.84179801517804</v>
      </c>
      <c r="D390" t="n">
        <v>26.57387096774194</v>
      </c>
      <c r="E390" t="n">
        <v>4.09458064516129</v>
      </c>
    </row>
    <row r="391">
      <c r="A391" t="inlineStr">
        <is>
          <t>600849</t>
        </is>
      </c>
      <c r="B391" t="n">
        <v>0.003102205234931561</v>
      </c>
      <c r="C391" t="n">
        <v>66.81766704416761</v>
      </c>
      <c r="D391" t="n">
        <v>12.48</v>
      </c>
      <c r="E391" t="n">
        <v>0</v>
      </c>
    </row>
    <row r="392">
      <c r="A392" t="inlineStr">
        <is>
          <t>002646</t>
        </is>
      </c>
      <c r="B392" t="n">
        <v>0.007880029617987372</v>
      </c>
      <c r="C392" t="n">
        <v>66.5979381443299</v>
      </c>
      <c r="D392" t="n">
        <v>13.00174193548387</v>
      </c>
      <c r="E392" t="n">
        <v>3.323419354838709</v>
      </c>
    </row>
    <row r="393">
      <c r="A393" t="inlineStr">
        <is>
          <t>300402</t>
        </is>
      </c>
      <c r="B393" t="n">
        <v>0.01056347289700529</v>
      </c>
      <c r="C393" t="n">
        <v>66.30076838638861</v>
      </c>
      <c r="D393" t="n">
        <v>15.15103225806452</v>
      </c>
      <c r="E393" t="n">
        <v>4.990129032258064</v>
      </c>
    </row>
    <row r="394">
      <c r="A394" t="inlineStr">
        <is>
          <t>300101</t>
        </is>
      </c>
      <c r="B394" t="n">
        <v>0.001839740509006396</v>
      </c>
      <c r="C394" t="n">
        <v>66.24888093106536</v>
      </c>
      <c r="D394" t="n">
        <v>15.2841935483871</v>
      </c>
      <c r="E394" t="n">
        <v>5.357225806451614</v>
      </c>
    </row>
    <row r="395">
      <c r="A395" t="inlineStr">
        <is>
          <t>603345</t>
        </is>
      </c>
      <c r="B395" t="n">
        <v>0.02498917706368936</v>
      </c>
      <c r="C395" t="n">
        <v>66.06033318325079</v>
      </c>
      <c r="D395" t="n">
        <v>161.8201935483871</v>
      </c>
      <c r="E395" t="n">
        <v>0.728</v>
      </c>
    </row>
    <row r="396">
      <c r="A396" t="inlineStr">
        <is>
          <t>300759</t>
        </is>
      </c>
      <c r="B396" t="n">
        <v>0.008077862978300212</v>
      </c>
      <c r="C396" t="n">
        <v>66.05204655420427</v>
      </c>
      <c r="D396" t="n">
        <v>104.1585806451613</v>
      </c>
      <c r="E396" t="n">
        <v>1.566516129032258</v>
      </c>
    </row>
    <row r="397">
      <c r="A397" t="inlineStr">
        <is>
          <t>300470</t>
        </is>
      </c>
      <c r="B397" t="n">
        <v>0.004671728464268984</v>
      </c>
      <c r="C397" t="n">
        <v>65.79136690647482</v>
      </c>
      <c r="D397" t="n">
        <v>40.92225806451614</v>
      </c>
      <c r="E397" t="n">
        <v>1.373935483870968</v>
      </c>
    </row>
    <row r="398">
      <c r="A398" t="inlineStr">
        <is>
          <t>688200</t>
        </is>
      </c>
      <c r="B398" t="n">
        <v>0.03416310506405321</v>
      </c>
      <c r="C398" t="n">
        <v>65.13974591651541</v>
      </c>
      <c r="D398" t="n">
        <v>290.8668387096774</v>
      </c>
      <c r="E398" t="n">
        <v>5.365870967741935</v>
      </c>
    </row>
    <row r="399">
      <c r="A399" t="inlineStr">
        <is>
          <t>603833</t>
        </is>
      </c>
      <c r="B399" t="n">
        <v>0.01959652899309854</v>
      </c>
      <c r="C399" t="n">
        <v>65.02651375015414</v>
      </c>
      <c r="D399" t="n">
        <v>109.5661290322581</v>
      </c>
      <c r="E399" t="n">
        <v>0.3392258064516129</v>
      </c>
    </row>
    <row r="400">
      <c r="A400" t="inlineStr">
        <is>
          <t>600257</t>
        </is>
      </c>
      <c r="B400" t="n">
        <v>0.0009414227052967188</v>
      </c>
      <c r="C400" t="n">
        <v>64.82939632545933</v>
      </c>
      <c r="D400" t="n">
        <v>4.642258064516128</v>
      </c>
      <c r="E400" t="n">
        <v>6.768064516129032</v>
      </c>
    </row>
    <row r="401">
      <c r="A401" t="inlineStr">
        <is>
          <t>600416</t>
        </is>
      </c>
      <c r="B401" t="n">
        <v>0.002262883966027846</v>
      </c>
      <c r="C401" t="n">
        <v>64.813343923749</v>
      </c>
      <c r="D401" t="n">
        <v>17.42864516129032</v>
      </c>
      <c r="E401" t="n">
        <v>1.017096774193548</v>
      </c>
    </row>
    <row r="402">
      <c r="A402" t="inlineStr">
        <is>
          <t>603113</t>
        </is>
      </c>
      <c r="B402" t="n">
        <v>0.00103002314206599</v>
      </c>
      <c r="C402" t="n">
        <v>64.29258902791145</v>
      </c>
      <c r="D402" t="n">
        <v>13.51812903225807</v>
      </c>
      <c r="E402" t="n">
        <v>1.904451612903226</v>
      </c>
    </row>
    <row r="403">
      <c r="A403" t="inlineStr">
        <is>
          <t>002813</t>
        </is>
      </c>
      <c r="B403" t="n">
        <v>0.001947259013089026</v>
      </c>
      <c r="C403" t="n">
        <v>64.26846933848383</v>
      </c>
      <c r="D403" t="n">
        <v>21.39606451612903</v>
      </c>
      <c r="E403" t="n">
        <v>8.527612903225808</v>
      </c>
    </row>
    <row r="404">
      <c r="A404" t="inlineStr">
        <is>
          <t>002416</t>
        </is>
      </c>
      <c r="B404" t="n">
        <v>0.0009181253497992182</v>
      </c>
      <c r="C404" t="n">
        <v>64.16107382550335</v>
      </c>
      <c r="D404" t="n">
        <v>8.847870967741937</v>
      </c>
      <c r="E404" t="n">
        <v>2.574</v>
      </c>
    </row>
    <row r="405">
      <c r="A405" t="inlineStr">
        <is>
          <t>603069</t>
        </is>
      </c>
      <c r="B405" t="n">
        <v>0.02942076203962523</v>
      </c>
      <c r="C405" t="n">
        <v>64.09423233143785</v>
      </c>
      <c r="D405" t="n">
        <v>26.89006451612903</v>
      </c>
      <c r="E405" t="n">
        <v>5.385999999999999</v>
      </c>
    </row>
    <row r="406">
      <c r="A406" t="inlineStr">
        <is>
          <t>002979</t>
        </is>
      </c>
      <c r="B406" t="n">
        <v>0.008287725539806105</v>
      </c>
      <c r="C406" t="n">
        <v>64.03279910547894</v>
      </c>
      <c r="D406" t="n">
        <v>40.23522580645162</v>
      </c>
      <c r="E406" t="n">
        <v>8.375548387096774</v>
      </c>
    </row>
    <row r="407">
      <c r="A407" t="inlineStr">
        <is>
          <t>600496</t>
        </is>
      </c>
      <c r="B407" t="n">
        <v>0.001227503790817842</v>
      </c>
      <c r="C407" t="n">
        <v>63.98809523809523</v>
      </c>
      <c r="D407" t="n">
        <v>5.120193548387097</v>
      </c>
      <c r="E407" t="n">
        <v>3.549548387096775</v>
      </c>
    </row>
    <row r="408">
      <c r="A408" t="inlineStr">
        <is>
          <t>603809</t>
        </is>
      </c>
      <c r="B408" t="n">
        <v>0.007532820056324433</v>
      </c>
      <c r="C408" t="n">
        <v>63.98305084745763</v>
      </c>
      <c r="D408" t="n">
        <v>21.44509677419355</v>
      </c>
      <c r="E408" t="n">
        <v>2.906064516129032</v>
      </c>
    </row>
    <row r="409">
      <c r="A409" t="inlineStr">
        <is>
          <t>000534</t>
        </is>
      </c>
      <c r="B409" t="n">
        <v>0.001638945359990481</v>
      </c>
      <c r="C409" t="n">
        <v>63.85542168674698</v>
      </c>
      <c r="D409" t="n">
        <v>11.88135483870968</v>
      </c>
      <c r="E409" t="n">
        <v>1.454387096774193</v>
      </c>
    </row>
    <row r="410">
      <c r="A410" t="inlineStr">
        <is>
          <t>600707</t>
        </is>
      </c>
      <c r="B410" t="n">
        <v>0.001280343451933475</v>
      </c>
      <c r="C410" t="n">
        <v>63.59550561797753</v>
      </c>
      <c r="D410" t="n">
        <v>4.998451612903226</v>
      </c>
      <c r="E410" t="n">
        <v>2.368967741935484</v>
      </c>
    </row>
    <row r="411">
      <c r="A411" t="inlineStr">
        <is>
          <t>002506</t>
        </is>
      </c>
      <c r="B411" t="n">
        <v>0.0008796484662195731</v>
      </c>
      <c r="C411" t="n">
        <v>63.53383458646616</v>
      </c>
      <c r="D411" t="n">
        <v>3.737483870967742</v>
      </c>
      <c r="E411" t="n">
        <v>4.605870967741935</v>
      </c>
    </row>
    <row r="412">
      <c r="A412" t="inlineStr">
        <is>
          <t>300712</t>
        </is>
      </c>
      <c r="B412" t="n">
        <v>0.004155783711531104</v>
      </c>
      <c r="C412" t="n">
        <v>63.44238975817922</v>
      </c>
      <c r="D412" t="n">
        <v>17.13322580645161</v>
      </c>
      <c r="E412" t="n">
        <v>6.685161290322581</v>
      </c>
    </row>
    <row r="413">
      <c r="A413" t="inlineStr">
        <is>
          <t>600089</t>
        </is>
      </c>
      <c r="B413" t="n">
        <v>0.0007737122995655983</v>
      </c>
      <c r="C413" t="n">
        <v>63.24167872648334</v>
      </c>
      <c r="D413" t="n">
        <v>8.436645161290322</v>
      </c>
      <c r="E413" t="n">
        <v>2.388</v>
      </c>
    </row>
    <row r="414">
      <c r="A414" t="inlineStr">
        <is>
          <t>002287</t>
        </is>
      </c>
      <c r="B414" t="n">
        <v>0.00544125377531665</v>
      </c>
      <c r="C414" t="n">
        <v>63.01946344029457</v>
      </c>
      <c r="D414" t="n">
        <v>26.81012903225806</v>
      </c>
      <c r="E414" t="n">
        <v>1.057032258064516</v>
      </c>
    </row>
    <row r="415">
      <c r="A415" t="inlineStr">
        <is>
          <t>300307</t>
        </is>
      </c>
      <c r="B415" t="n">
        <v>0.001969977360494154</v>
      </c>
      <c r="C415" t="n">
        <v>62.75862068965519</v>
      </c>
      <c r="D415" t="n">
        <v>6.414645161290323</v>
      </c>
      <c r="E415" t="n">
        <v>1.440774193548387</v>
      </c>
    </row>
    <row r="416">
      <c r="A416" t="inlineStr">
        <is>
          <t>300522</t>
        </is>
      </c>
      <c r="B416" t="n">
        <v>0.005994930335458826</v>
      </c>
      <c r="C416" t="n">
        <v>62.6829268292683</v>
      </c>
      <c r="D416" t="n">
        <v>25.88729032258064</v>
      </c>
      <c r="E416" t="n">
        <v>2.190903225806451</v>
      </c>
    </row>
    <row r="417">
      <c r="A417" t="inlineStr">
        <is>
          <t>600071</t>
        </is>
      </c>
      <c r="B417" t="n">
        <v>0.0008803254070318617</v>
      </c>
      <c r="C417" t="n">
        <v>62.65822784810127</v>
      </c>
      <c r="D417" t="n">
        <v>10.89109677419355</v>
      </c>
      <c r="E417" t="n">
        <v>2.199612903225806</v>
      </c>
    </row>
    <row r="418">
      <c r="A418" t="inlineStr">
        <is>
          <t>000725</t>
        </is>
      </c>
      <c r="B418" t="n">
        <v>0.0003384452597296511</v>
      </c>
      <c r="C418" t="n">
        <v>62.47030878859859</v>
      </c>
      <c r="D418" t="n">
        <v>5.168645161290322</v>
      </c>
      <c r="E418" t="n">
        <v>2.901677419354839</v>
      </c>
    </row>
    <row r="419">
      <c r="A419" t="inlineStr">
        <is>
          <t>600196</t>
        </is>
      </c>
      <c r="B419" t="n">
        <v>0.01143478467296214</v>
      </c>
      <c r="C419" t="n">
        <v>62.43540051679586</v>
      </c>
      <c r="D419" t="n">
        <v>50.1958064516129</v>
      </c>
      <c r="E419" t="n">
        <v>3.364</v>
      </c>
    </row>
    <row r="420">
      <c r="A420" t="inlineStr">
        <is>
          <t>300680</t>
        </is>
      </c>
      <c r="B420" t="n">
        <v>0.006545317792026737</v>
      </c>
      <c r="C420" t="n">
        <v>62.27667177131189</v>
      </c>
      <c r="D420" t="n">
        <v>25.82993548387097</v>
      </c>
      <c r="E420" t="n">
        <v>8.449999999999999</v>
      </c>
    </row>
    <row r="421">
      <c r="A421" t="inlineStr">
        <is>
          <t>600989</t>
        </is>
      </c>
      <c r="B421" t="n">
        <v>0.001371057839870749</v>
      </c>
      <c r="C421" t="n">
        <v>61.99095022624434</v>
      </c>
      <c r="D421" t="n">
        <v>11.0143870967742</v>
      </c>
      <c r="E421" t="n">
        <v>2.952774193548387</v>
      </c>
    </row>
    <row r="422">
      <c r="A422" t="inlineStr">
        <is>
          <t>603960</t>
        </is>
      </c>
      <c r="B422" t="n">
        <v>0.008305099887894997</v>
      </c>
      <c r="C422" t="n">
        <v>61.89087880049977</v>
      </c>
      <c r="D422" t="n">
        <v>40.36374193548388</v>
      </c>
      <c r="E422" t="n">
        <v>1.494645161290323</v>
      </c>
    </row>
    <row r="423">
      <c r="A423" t="inlineStr">
        <is>
          <t>002833</t>
        </is>
      </c>
      <c r="B423" t="n">
        <v>0.007969412211895087</v>
      </c>
      <c r="C423" t="n">
        <v>61.79952644041042</v>
      </c>
      <c r="D423" t="n">
        <v>38.31548387096774</v>
      </c>
      <c r="E423" t="n">
        <v>1.749935483870968</v>
      </c>
    </row>
    <row r="424">
      <c r="A424" t="inlineStr">
        <is>
          <t>603698</t>
        </is>
      </c>
      <c r="B424" t="n">
        <v>0.0007478768970750793</v>
      </c>
      <c r="C424" t="n">
        <v>61.78343949044587</v>
      </c>
      <c r="D424" t="n">
        <v>11.84070967741935</v>
      </c>
      <c r="E424" t="n">
        <v>0.7146451612903225</v>
      </c>
    </row>
    <row r="425">
      <c r="A425" t="inlineStr">
        <is>
          <t>600178</t>
        </is>
      </c>
      <c r="B425" t="n">
        <v>0.00209520254696905</v>
      </c>
      <c r="C425" t="n">
        <v>61.74496644295304</v>
      </c>
      <c r="D425" t="n">
        <v>7.322000000000001</v>
      </c>
      <c r="E425" t="n">
        <v>4.733354838709678</v>
      </c>
    </row>
    <row r="426">
      <c r="A426" t="inlineStr">
        <is>
          <t>000596</t>
        </is>
      </c>
      <c r="B426" t="n">
        <v>0.03922715437366121</v>
      </c>
      <c r="C426" t="n">
        <v>61.69947324646521</v>
      </c>
      <c r="D426" t="n">
        <v>215.6756774193548</v>
      </c>
      <c r="E426" t="n">
        <v>0.7065806451612902</v>
      </c>
    </row>
    <row r="427">
      <c r="A427" t="inlineStr">
        <is>
          <t>002129</t>
        </is>
      </c>
      <c r="B427" t="n">
        <v>0.001706029715876362</v>
      </c>
      <c r="C427" t="n">
        <v>61.56299840510368</v>
      </c>
      <c r="D427" t="n">
        <v>23.6181935483871</v>
      </c>
      <c r="E427" t="n">
        <v>2.804322580645161</v>
      </c>
    </row>
    <row r="428">
      <c r="A428" t="inlineStr">
        <is>
          <t>600109</t>
        </is>
      </c>
      <c r="B428" t="n">
        <v>0.00236081356920567</v>
      </c>
      <c r="C428" t="n">
        <v>61.44578313253008</v>
      </c>
      <c r="D428" t="n">
        <v>14.7481935483871</v>
      </c>
      <c r="E428" t="n">
        <v>3.445290322580645</v>
      </c>
    </row>
    <row r="429">
      <c r="A429" t="inlineStr">
        <is>
          <t>002041</t>
        </is>
      </c>
      <c r="B429" t="n">
        <v>0.003853238125041389</v>
      </c>
      <c r="C429" t="n">
        <v>61.2776025236593</v>
      </c>
      <c r="D429" t="n">
        <v>17.55748387096774</v>
      </c>
      <c r="E429" t="n">
        <v>3.603290322580645</v>
      </c>
    </row>
    <row r="430">
      <c r="A430" t="inlineStr">
        <is>
          <t>600761</t>
        </is>
      </c>
      <c r="B430" t="n">
        <v>0.002358933963286337</v>
      </c>
      <c r="C430" t="n">
        <v>61.22222222222222</v>
      </c>
      <c r="D430" t="n">
        <v>12.84051612903226</v>
      </c>
      <c r="E430" t="n">
        <v>1.339741935483871</v>
      </c>
    </row>
    <row r="431">
      <c r="A431" t="inlineStr">
        <is>
          <t>688116</t>
        </is>
      </c>
      <c r="B431" t="n">
        <v>0.007017422559246386</v>
      </c>
      <c r="C431" t="n">
        <v>61.16598410021683</v>
      </c>
      <c r="D431" t="n">
        <v>48.46845161290323</v>
      </c>
      <c r="E431" t="n">
        <v>4.077483870967741</v>
      </c>
    </row>
    <row r="432">
      <c r="A432" t="inlineStr">
        <is>
          <t>603076</t>
        </is>
      </c>
      <c r="B432" t="n">
        <v>0.01049646605777678</v>
      </c>
      <c r="C432" t="n">
        <v>61.07761868877166</v>
      </c>
      <c r="D432" t="n">
        <v>39.8696129032258</v>
      </c>
      <c r="E432" t="n">
        <v>6.371806451612904</v>
      </c>
    </row>
    <row r="433">
      <c r="A433" t="inlineStr">
        <is>
          <t>300595</t>
        </is>
      </c>
      <c r="B433" t="n">
        <v>0.007295241042276406</v>
      </c>
      <c r="C433" t="n">
        <v>60.87193460490465</v>
      </c>
      <c r="D433" t="n">
        <v>67.23264516129034</v>
      </c>
      <c r="E433" t="n">
        <v>1.546967741935484</v>
      </c>
    </row>
    <row r="434">
      <c r="A434" t="inlineStr">
        <is>
          <t>601788</t>
        </is>
      </c>
      <c r="B434" t="n">
        <v>0.005140503131429761</v>
      </c>
      <c r="C434" t="n">
        <v>60.5595667870036</v>
      </c>
      <c r="D434" t="n">
        <v>20.08154838709677</v>
      </c>
      <c r="E434" t="n">
        <v>2.478774193548387</v>
      </c>
    </row>
    <row r="435">
      <c r="A435" t="inlineStr">
        <is>
          <t>600083</t>
        </is>
      </c>
      <c r="B435" t="n">
        <v>0.001231314713224373</v>
      </c>
      <c r="C435" t="n">
        <v>60.55555555555556</v>
      </c>
      <c r="D435" t="n">
        <v>5.725290322580646</v>
      </c>
      <c r="E435" t="n">
        <v>2.202645161290322</v>
      </c>
    </row>
    <row r="436">
      <c r="A436" t="inlineStr">
        <is>
          <t>300280</t>
        </is>
      </c>
      <c r="B436" t="n">
        <v>0.004931673526822638</v>
      </c>
      <c r="C436" t="n">
        <v>60.43463263194204</v>
      </c>
      <c r="D436" t="n">
        <v>50.2898064516129</v>
      </c>
      <c r="E436" t="n">
        <v>2.781483870967742</v>
      </c>
    </row>
    <row r="437">
      <c r="A437" t="inlineStr">
        <is>
          <t>601225</t>
        </is>
      </c>
      <c r="B437" t="n">
        <v>0.0009195526019612309</v>
      </c>
      <c r="C437" t="n">
        <v>60.17441860465116</v>
      </c>
      <c r="D437" t="n">
        <v>8.664387096774194</v>
      </c>
      <c r="E437" t="n">
        <v>0.4727741935483871</v>
      </c>
    </row>
    <row r="438">
      <c r="A438" t="inlineStr">
        <is>
          <t>002056</t>
        </is>
      </c>
      <c r="B438" t="n">
        <v>0.00110824215686984</v>
      </c>
      <c r="C438" t="n">
        <v>60.07359705611775</v>
      </c>
      <c r="D438" t="n">
        <v>13.09961290322581</v>
      </c>
      <c r="E438" t="n">
        <v>2.590451612903226</v>
      </c>
    </row>
    <row r="439">
      <c r="A439" t="inlineStr">
        <is>
          <t>600295</t>
        </is>
      </c>
      <c r="B439" t="n">
        <v>0.001188043501009219</v>
      </c>
      <c r="C439" t="n">
        <v>59.94318181818181</v>
      </c>
      <c r="D439" t="n">
        <v>9.228838709677419</v>
      </c>
      <c r="E439" t="n">
        <v>2.474645161290323</v>
      </c>
    </row>
    <row r="440">
      <c r="A440" t="inlineStr">
        <is>
          <t>603100</t>
        </is>
      </c>
      <c r="B440" t="n">
        <v>0.001468880183216344</v>
      </c>
      <c r="C440" t="n">
        <v>59.50920245398772</v>
      </c>
      <c r="D440" t="n">
        <v>10.24877419354839</v>
      </c>
      <c r="E440" t="n">
        <v>1.083096774193548</v>
      </c>
    </row>
    <row r="441">
      <c r="A441" t="inlineStr">
        <is>
          <t>601222</t>
        </is>
      </c>
      <c r="B441" t="n">
        <v>0.0008370722357384118</v>
      </c>
      <c r="C441" t="n">
        <v>59.42307692307691</v>
      </c>
      <c r="D441" t="n">
        <v>7.197290322580645</v>
      </c>
      <c r="E441" t="n">
        <v>2.123225806451613</v>
      </c>
    </row>
    <row r="442">
      <c r="A442" t="inlineStr">
        <is>
          <t>300568</t>
        </is>
      </c>
      <c r="B442" t="n">
        <v>0.006106333714824677</v>
      </c>
      <c r="C442" t="n">
        <v>59.20398009950249</v>
      </c>
      <c r="D442" t="n">
        <v>22.436</v>
      </c>
      <c r="E442" t="n">
        <v>4.621032258064516</v>
      </c>
    </row>
    <row r="443">
      <c r="A443" t="inlineStr">
        <is>
          <t>300719</t>
        </is>
      </c>
      <c r="B443" t="n">
        <v>0.006779188910179719</v>
      </c>
      <c r="C443" t="n">
        <v>59.11151405258388</v>
      </c>
      <c r="D443" t="n">
        <v>18.07032258064516</v>
      </c>
      <c r="E443" t="n">
        <v>11.17929032258064</v>
      </c>
    </row>
    <row r="444">
      <c r="A444" t="inlineStr">
        <is>
          <t>300699</t>
        </is>
      </c>
      <c r="B444" t="n">
        <v>0.008188972797948042</v>
      </c>
      <c r="C444" t="n">
        <v>59.10729613733907</v>
      </c>
      <c r="D444" t="n">
        <v>74.59858064516129</v>
      </c>
      <c r="E444" t="n">
        <v>1.487741935483871</v>
      </c>
    </row>
    <row r="445">
      <c r="A445" t="inlineStr">
        <is>
          <t>300760</t>
        </is>
      </c>
      <c r="B445" t="n">
        <v>0.03284212937437535</v>
      </c>
      <c r="C445" t="n">
        <v>59.01431877350303</v>
      </c>
      <c r="D445" t="n">
        <v>346.304</v>
      </c>
      <c r="E445" t="n">
        <v>0.9918064516129032</v>
      </c>
    </row>
    <row r="446">
      <c r="A446" t="inlineStr">
        <is>
          <t>300224</t>
        </is>
      </c>
      <c r="B446" t="n">
        <v>0.0009511176702078425</v>
      </c>
      <c r="C446" t="n">
        <v>58.93271461716938</v>
      </c>
      <c r="D446" t="n">
        <v>10.75935483870968</v>
      </c>
      <c r="E446" t="n">
        <v>2.490387096774194</v>
      </c>
    </row>
    <row r="447">
      <c r="A447" t="inlineStr">
        <is>
          <t>300741</t>
        </is>
      </c>
      <c r="B447" t="n">
        <v>0.008055911260352509</v>
      </c>
      <c r="C447" t="n">
        <v>58.83458646616542</v>
      </c>
      <c r="D447" t="n">
        <v>52.00212903225806</v>
      </c>
      <c r="E447" t="n">
        <v>3.475096774193548</v>
      </c>
    </row>
    <row r="448">
      <c r="A448" t="inlineStr">
        <is>
          <t>603369</t>
        </is>
      </c>
      <c r="B448" t="n">
        <v>0.005564527399477019</v>
      </c>
      <c r="C448" t="n">
        <v>58.71610403984504</v>
      </c>
      <c r="D448" t="n">
        <v>48.5343870967742</v>
      </c>
      <c r="E448" t="n">
        <v>0.9953548387096774</v>
      </c>
    </row>
    <row r="449">
      <c r="A449" t="inlineStr">
        <is>
          <t>300617</t>
        </is>
      </c>
      <c r="B449" t="n">
        <v>0.004757570759103882</v>
      </c>
      <c r="C449" t="n">
        <v>58.69033047735619</v>
      </c>
      <c r="D449" t="n">
        <v>43.44677419354839</v>
      </c>
      <c r="E449" t="n">
        <v>3.490516129032258</v>
      </c>
    </row>
    <row r="450">
      <c r="A450" t="inlineStr">
        <is>
          <t>300725</t>
        </is>
      </c>
      <c r="B450" t="n">
        <v>0.007648035081246988</v>
      </c>
      <c r="C450" t="n">
        <v>58.51558634339438</v>
      </c>
      <c r="D450" t="n">
        <v>125.1005806451613</v>
      </c>
      <c r="E450" t="n">
        <v>2.137096774193548</v>
      </c>
    </row>
    <row r="451">
      <c r="A451" t="inlineStr">
        <is>
          <t>688179</t>
        </is>
      </c>
      <c r="B451" t="n">
        <v>0.01188197046987201</v>
      </c>
      <c r="C451" t="n">
        <v>58.38881491344874</v>
      </c>
      <c r="D451" t="n">
        <v>63.749</v>
      </c>
      <c r="E451" t="n">
        <v>12.991</v>
      </c>
    </row>
    <row r="452">
      <c r="A452" t="inlineStr">
        <is>
          <t>600584</t>
        </is>
      </c>
      <c r="B452" t="n">
        <v>0.0046012416357507</v>
      </c>
      <c r="C452" t="n">
        <v>58.3442838370565</v>
      </c>
      <c r="D452" t="n">
        <v>39.57812903225807</v>
      </c>
      <c r="E452" t="n">
        <v>5.753032258064517</v>
      </c>
    </row>
    <row r="453">
      <c r="A453" t="inlineStr">
        <is>
          <t>603338</t>
        </is>
      </c>
      <c r="B453" t="n">
        <v>0.009673002751244381</v>
      </c>
      <c r="C453" t="n">
        <v>58.19964349376117</v>
      </c>
      <c r="D453" t="n">
        <v>95.37367741935485</v>
      </c>
      <c r="E453" t="n">
        <v>0.6132258064516128</v>
      </c>
    </row>
    <row r="454">
      <c r="A454" t="inlineStr">
        <is>
          <t>600372</t>
        </is>
      </c>
      <c r="B454" t="n">
        <v>0.001801092226362866</v>
      </c>
      <c r="C454" t="n">
        <v>57.95369678864824</v>
      </c>
      <c r="D454" t="n">
        <v>17.11883870967742</v>
      </c>
      <c r="E454" t="n">
        <v>1.296322580645161</v>
      </c>
    </row>
    <row r="455">
      <c r="A455" t="inlineStr">
        <is>
          <t>300115</t>
        </is>
      </c>
      <c r="B455" t="n">
        <v>0.001671680650415633</v>
      </c>
      <c r="C455" t="n">
        <v>57.94251134644479</v>
      </c>
      <c r="D455" t="n">
        <v>24.7041935483871</v>
      </c>
      <c r="E455" t="n">
        <v>3.058516129032258</v>
      </c>
    </row>
    <row r="456">
      <c r="A456" t="inlineStr">
        <is>
          <t>002726</t>
        </is>
      </c>
      <c r="B456" t="n">
        <v>0.001650892109623372</v>
      </c>
      <c r="C456" t="n">
        <v>57.90123456790124</v>
      </c>
      <c r="D456" t="n">
        <v>11.44870967741936</v>
      </c>
      <c r="E456" t="n">
        <v>2.697548387096774</v>
      </c>
    </row>
    <row r="457">
      <c r="A457" t="inlineStr">
        <is>
          <t>300454</t>
        </is>
      </c>
      <c r="B457" t="n">
        <v>0.01572641854562592</v>
      </c>
      <c r="C457" t="n">
        <v>57.68245489725841</v>
      </c>
      <c r="D457" t="n">
        <v>212.5923225806452</v>
      </c>
      <c r="E457" t="n">
        <v>0.8396774193548385</v>
      </c>
    </row>
    <row r="458">
      <c r="A458" t="inlineStr">
        <is>
          <t>603039</t>
        </is>
      </c>
      <c r="B458" t="n">
        <v>0.008912379455515769</v>
      </c>
      <c r="C458" t="n">
        <v>57.4521890311364</v>
      </c>
      <c r="D458" t="n">
        <v>90.00322580645161</v>
      </c>
      <c r="E458" t="n">
        <v>0.3699354838709678</v>
      </c>
    </row>
    <row r="459">
      <c r="A459" t="inlineStr">
        <is>
          <t>300827</t>
        </is>
      </c>
      <c r="B459" t="n">
        <v>0.01141686501615763</v>
      </c>
      <c r="C459" t="n">
        <v>57.35900962861074</v>
      </c>
      <c r="D459" t="n">
        <v>57.02529032258064</v>
      </c>
      <c r="E459" t="n">
        <v>12.19077419354839</v>
      </c>
    </row>
    <row r="460">
      <c r="A460" t="inlineStr">
        <is>
          <t>603306</t>
        </is>
      </c>
      <c r="B460" t="n">
        <v>0.003192260676717454</v>
      </c>
      <c r="C460" t="n">
        <v>57.11382113821139</v>
      </c>
      <c r="D460" t="n">
        <v>18.66664516129032</v>
      </c>
      <c r="E460" t="n">
        <v>1.460774193548387</v>
      </c>
    </row>
    <row r="461">
      <c r="A461" t="inlineStr">
        <is>
          <t>600333</t>
        </is>
      </c>
      <c r="B461" t="n">
        <v>0.001682026576360511</v>
      </c>
      <c r="C461" t="n">
        <v>57.10659898477159</v>
      </c>
      <c r="D461" t="n">
        <v>4.763999999999999</v>
      </c>
      <c r="E461" t="n">
        <v>3.27683870967742</v>
      </c>
    </row>
    <row r="462">
      <c r="A462" t="inlineStr">
        <is>
          <t>002294</t>
        </is>
      </c>
      <c r="B462" t="n">
        <v>0.004171518953863948</v>
      </c>
      <c r="C462" t="n">
        <v>57.0281124497992</v>
      </c>
      <c r="D462" t="n">
        <v>31.24774193548387</v>
      </c>
      <c r="E462" t="n">
        <v>0.8381935483870969</v>
      </c>
    </row>
    <row r="463">
      <c r="A463" t="inlineStr">
        <is>
          <t>603313</t>
        </is>
      </c>
      <c r="B463" t="n">
        <v>0.003844868532565887</v>
      </c>
      <c r="C463" t="n">
        <v>56.8054443554844</v>
      </c>
      <c r="D463" t="n">
        <v>29.90974193548386</v>
      </c>
      <c r="E463" t="n">
        <v>1.795483870967742</v>
      </c>
    </row>
    <row r="464">
      <c r="A464" t="inlineStr">
        <is>
          <t>300438</t>
        </is>
      </c>
      <c r="B464" t="n">
        <v>0.003409096673950005</v>
      </c>
      <c r="C464" t="n">
        <v>56.76410605030591</v>
      </c>
      <c r="D464" t="n">
        <v>19.62258064516129</v>
      </c>
      <c r="E464" t="n">
        <v>6.231096774193548</v>
      </c>
    </row>
    <row r="465">
      <c r="A465" t="inlineStr">
        <is>
          <t>603650</t>
        </is>
      </c>
      <c r="B465" t="n">
        <v>0.005174815811220652</v>
      </c>
      <c r="C465" t="n">
        <v>56.75930287329252</v>
      </c>
      <c r="D465" t="n">
        <v>32.70496774193548</v>
      </c>
      <c r="E465" t="n">
        <v>5.057161290322581</v>
      </c>
    </row>
    <row r="466">
      <c r="A466" t="inlineStr">
        <is>
          <t>600882</t>
        </is>
      </c>
      <c r="B466" t="n">
        <v>0.006457837887177319</v>
      </c>
      <c r="C466" t="n">
        <v>56.72997522708505</v>
      </c>
      <c r="D466" t="n">
        <v>41.04419354838709</v>
      </c>
      <c r="E466" t="n">
        <v>1.69058064516129</v>
      </c>
    </row>
    <row r="467">
      <c r="A467" t="inlineStr">
        <is>
          <t>300413</t>
        </is>
      </c>
      <c r="B467" t="n">
        <v>0.003686171611108471</v>
      </c>
      <c r="C467" t="n">
        <v>56.67234525837592</v>
      </c>
      <c r="D467" t="n">
        <v>67.97245161290323</v>
      </c>
      <c r="E467" t="n">
        <v>1.043741935483871</v>
      </c>
    </row>
    <row r="468">
      <c r="A468" t="inlineStr">
        <is>
          <t>000576</t>
        </is>
      </c>
      <c r="B468" t="n">
        <v>0.001254021135107275</v>
      </c>
      <c r="C468" t="n">
        <v>56.52173913043479</v>
      </c>
      <c r="D468" t="n">
        <v>10.41845161290323</v>
      </c>
      <c r="E468" t="n">
        <v>4.661806451612904</v>
      </c>
    </row>
    <row r="469">
      <c r="A469" t="inlineStr">
        <is>
          <t>000049</t>
        </is>
      </c>
      <c r="B469" t="n">
        <v>0.003866462860146018</v>
      </c>
      <c r="C469" t="n">
        <v>56.48427401981904</v>
      </c>
      <c r="D469" t="n">
        <v>54.36554838709677</v>
      </c>
      <c r="E469" t="n">
        <v>2.193741935483871</v>
      </c>
    </row>
    <row r="470">
      <c r="A470" t="inlineStr">
        <is>
          <t>002960</t>
        </is>
      </c>
      <c r="B470" t="n">
        <v>0.00800073868228612</v>
      </c>
      <c r="C470" t="n">
        <v>56.28187297171998</v>
      </c>
      <c r="D470" t="n">
        <v>36.54225806451613</v>
      </c>
      <c r="E470" t="n">
        <v>4.571032258064517</v>
      </c>
    </row>
    <row r="471">
      <c r="A471" t="inlineStr">
        <is>
          <t>002360</t>
        </is>
      </c>
      <c r="B471" t="n">
        <v>0.0008853206441599335</v>
      </c>
      <c r="C471" t="n">
        <v>56.26283367556469</v>
      </c>
      <c r="D471" t="n">
        <v>6.563548387096773</v>
      </c>
      <c r="E471" t="n">
        <v>2.644645161290322</v>
      </c>
    </row>
    <row r="472">
      <c r="A472" t="inlineStr">
        <is>
          <t>600537</t>
        </is>
      </c>
      <c r="B472" t="n">
        <v>0.0005892944429135534</v>
      </c>
      <c r="C472" t="n">
        <v>56.20915032679738</v>
      </c>
      <c r="D472" t="n">
        <v>3.91316129032258</v>
      </c>
      <c r="E472" t="n">
        <v>2.966129032258065</v>
      </c>
    </row>
    <row r="473">
      <c r="A473" t="inlineStr">
        <is>
          <t>300540</t>
        </is>
      </c>
      <c r="B473" t="n">
        <v>0.006040056884567148</v>
      </c>
      <c r="C473" t="n">
        <v>56.17021276595746</v>
      </c>
      <c r="D473" t="n">
        <v>18.13587096774193</v>
      </c>
      <c r="E473" t="n">
        <v>6.410967741935483</v>
      </c>
    </row>
    <row r="474">
      <c r="A474" t="inlineStr">
        <is>
          <t>002488</t>
        </is>
      </c>
      <c r="B474" t="n">
        <v>0.002168021804656157</v>
      </c>
      <c r="C474" t="n">
        <v>56.05214152700187</v>
      </c>
      <c r="D474" t="n">
        <v>7.242387096774195</v>
      </c>
      <c r="E474" t="n">
        <v>3.683290322580646</v>
      </c>
    </row>
    <row r="475">
      <c r="A475" t="inlineStr">
        <is>
          <t>300767</t>
        </is>
      </c>
      <c r="B475" t="n">
        <v>0.007684887846000121</v>
      </c>
      <c r="C475" t="n">
        <v>55.94819315637991</v>
      </c>
      <c r="D475" t="n">
        <v>77.42277419354839</v>
      </c>
      <c r="E475" t="n">
        <v>2.750516129032258</v>
      </c>
    </row>
    <row r="476">
      <c r="A476" t="inlineStr">
        <is>
          <t>002705</t>
        </is>
      </c>
      <c r="B476" t="n">
        <v>0.003144269093303288</v>
      </c>
      <c r="C476" t="n">
        <v>55.7361963190184</v>
      </c>
      <c r="D476" t="n">
        <v>42.44264516129032</v>
      </c>
      <c r="E476" t="n">
        <v>0.7292903225806453</v>
      </c>
    </row>
    <row r="477">
      <c r="A477" t="inlineStr">
        <is>
          <t>601166</t>
        </is>
      </c>
      <c r="B477" t="n">
        <v>0.001575925396711564</v>
      </c>
      <c r="C477" t="n">
        <v>55.49132947976878</v>
      </c>
      <c r="D477" t="n">
        <v>17.53464516129032</v>
      </c>
      <c r="E477" t="n">
        <v>0.5922580645161291</v>
      </c>
    </row>
    <row r="478">
      <c r="A478" t="inlineStr">
        <is>
          <t>603599</t>
        </is>
      </c>
      <c r="B478" t="n">
        <v>0.002291837052913443</v>
      </c>
      <c r="C478" t="n">
        <v>55.3191489361702</v>
      </c>
      <c r="D478" t="n">
        <v>19.61664516129032</v>
      </c>
      <c r="E478" t="n">
        <v>1.912451612903226</v>
      </c>
    </row>
    <row r="479">
      <c r="A479" t="inlineStr">
        <is>
          <t>600111</t>
        </is>
      </c>
      <c r="B479" t="n">
        <v>0.00109631071571937</v>
      </c>
      <c r="C479" t="n">
        <v>55.30612244897959</v>
      </c>
      <c r="D479" t="n">
        <v>11.98748387096774</v>
      </c>
      <c r="E479" t="n">
        <v>2.780967741935484</v>
      </c>
    </row>
    <row r="480">
      <c r="A480" t="inlineStr">
        <is>
          <t>600568</t>
        </is>
      </c>
      <c r="B480" t="n">
        <v>0.0002060870601830153</v>
      </c>
      <c r="C480" t="n">
        <v>55.23809523809522</v>
      </c>
      <c r="D480" t="n">
        <v>1.491806451612903</v>
      </c>
      <c r="E480" t="n">
        <v>1.279096774193549</v>
      </c>
    </row>
    <row r="481">
      <c r="A481" t="inlineStr">
        <is>
          <t>300121</t>
        </is>
      </c>
      <c r="B481" t="n">
        <v>0.001365858205395672</v>
      </c>
      <c r="C481" t="n">
        <v>55.21126760563379</v>
      </c>
      <c r="D481" t="n">
        <v>10.16206451612903</v>
      </c>
      <c r="E481" t="n">
        <v>1.493096774193548</v>
      </c>
    </row>
    <row r="482">
      <c r="A482" t="inlineStr">
        <is>
          <t>002013</t>
        </is>
      </c>
      <c r="B482" t="n">
        <v>0.001034421356506153</v>
      </c>
      <c r="C482" t="n">
        <v>54.92610837438426</v>
      </c>
      <c r="D482" t="n">
        <v>10.55851612903226</v>
      </c>
      <c r="E482" t="n">
        <v>1.487161290322581</v>
      </c>
    </row>
    <row r="483">
      <c r="A483" t="inlineStr">
        <is>
          <t>600885</t>
        </is>
      </c>
      <c r="B483" t="n">
        <v>0.004981016784176858</v>
      </c>
      <c r="C483" t="n">
        <v>54.89622917275652</v>
      </c>
      <c r="D483" t="n">
        <v>46.55832258064516</v>
      </c>
      <c r="E483" t="n">
        <v>1.15741935483871</v>
      </c>
    </row>
    <row r="484">
      <c r="A484" t="inlineStr">
        <is>
          <t>002105</t>
        </is>
      </c>
      <c r="B484" t="n">
        <v>0.001635910384253712</v>
      </c>
      <c r="C484" t="n">
        <v>54.8</v>
      </c>
      <c r="D484" t="n">
        <v>7.951483870967742</v>
      </c>
      <c r="E484" t="n">
        <v>3.051483870967742</v>
      </c>
    </row>
    <row r="485">
      <c r="A485" t="inlineStr">
        <is>
          <t>688139</t>
        </is>
      </c>
      <c r="B485" t="n">
        <v>0.009282213050116794</v>
      </c>
      <c r="C485" t="n">
        <v>54.6860986547085</v>
      </c>
      <c r="D485" t="n">
        <v>66.3501935483871</v>
      </c>
      <c r="E485" t="n">
        <v>3.723677419354839</v>
      </c>
    </row>
    <row r="486">
      <c r="A486" t="inlineStr">
        <is>
          <t>603131</t>
        </is>
      </c>
      <c r="B486" t="n">
        <v>0.003546517297672591</v>
      </c>
      <c r="C486" t="n">
        <v>54.54545454545454</v>
      </c>
      <c r="D486" t="n">
        <v>22.17425806451613</v>
      </c>
      <c r="E486" t="n">
        <v>1.968193548387097</v>
      </c>
    </row>
    <row r="487">
      <c r="A487" t="inlineStr">
        <is>
          <t>600395</t>
        </is>
      </c>
      <c r="B487" t="n">
        <v>0.0009562702710011131</v>
      </c>
      <c r="C487" t="n">
        <v>54.50980392156863</v>
      </c>
      <c r="D487" t="n">
        <v>6.410258064516128</v>
      </c>
      <c r="E487" t="n">
        <v>0.9851612903225807</v>
      </c>
    </row>
    <row r="488">
      <c r="A488" t="inlineStr">
        <is>
          <t>600059</t>
        </is>
      </c>
      <c r="B488" t="n">
        <v>0.003279791988122736</v>
      </c>
      <c r="C488" t="n">
        <v>54.43037974683544</v>
      </c>
      <c r="D488" t="n">
        <v>10.72425806451613</v>
      </c>
      <c r="E488" t="n">
        <v>3.579677419354839</v>
      </c>
    </row>
    <row r="489">
      <c r="A489" t="inlineStr">
        <is>
          <t>002202</t>
        </is>
      </c>
      <c r="B489" t="n">
        <v>0.001266709663008714</v>
      </c>
      <c r="C489" t="n">
        <v>54.42247658688866</v>
      </c>
      <c r="D489" t="n">
        <v>11.68393548387097</v>
      </c>
      <c r="E489" t="n">
        <v>2.308645161290322</v>
      </c>
    </row>
    <row r="490">
      <c r="A490" t="inlineStr">
        <is>
          <t>601388</t>
        </is>
      </c>
      <c r="B490" t="n">
        <v>0.0005478287914220802</v>
      </c>
      <c r="C490" t="n">
        <v>54.23728813559321</v>
      </c>
      <c r="D490" t="n">
        <v>2.439612903225807</v>
      </c>
      <c r="E490" t="n">
        <v>3.92258064516129</v>
      </c>
    </row>
    <row r="491">
      <c r="A491" t="inlineStr">
        <is>
          <t>300582</t>
        </is>
      </c>
      <c r="B491" t="n">
        <v>0.006252243034867113</v>
      </c>
      <c r="C491" t="n">
        <v>54.14847161572052</v>
      </c>
      <c r="D491" t="n">
        <v>17.32348387096775</v>
      </c>
      <c r="E491" t="n">
        <v>8.932645161290322</v>
      </c>
    </row>
    <row r="492">
      <c r="A492" t="inlineStr">
        <is>
          <t>002259</t>
        </is>
      </c>
      <c r="B492" t="n">
        <v>0.0005074619653829951</v>
      </c>
      <c r="C492" t="n">
        <v>54.09090909090908</v>
      </c>
      <c r="D492" t="n">
        <v>3.175032258064516</v>
      </c>
      <c r="E492" t="n">
        <v>0.9323225806451613</v>
      </c>
    </row>
    <row r="493">
      <c r="A493" t="inlineStr">
        <is>
          <t>000698</t>
        </is>
      </c>
      <c r="B493" t="n">
        <v>0.002927356464878572</v>
      </c>
      <c r="C493" t="n">
        <v>53.94321766561514</v>
      </c>
      <c r="D493" t="n">
        <v>5.634903225806452</v>
      </c>
      <c r="E493" t="n">
        <v>5.113870967741936</v>
      </c>
    </row>
    <row r="494">
      <c r="A494" t="inlineStr">
        <is>
          <t>000881</t>
        </is>
      </c>
      <c r="B494" t="n">
        <v>0.0007904059119633741</v>
      </c>
      <c r="C494" t="n">
        <v>53.6986301369863</v>
      </c>
      <c r="D494" t="n">
        <v>9.28941935483871</v>
      </c>
      <c r="E494" t="n">
        <v>1.695290322580645</v>
      </c>
    </row>
    <row r="495">
      <c r="A495" t="inlineStr">
        <is>
          <t>000983</t>
        </is>
      </c>
      <c r="B495" t="n">
        <v>0.0006727275949313079</v>
      </c>
      <c r="C495" t="n">
        <v>53.6986301369863</v>
      </c>
      <c r="D495" t="n">
        <v>4.701354838709677</v>
      </c>
      <c r="E495" t="n">
        <v>1.496322580645161</v>
      </c>
    </row>
    <row r="496">
      <c r="A496" t="inlineStr">
        <is>
          <t>600392</t>
        </is>
      </c>
      <c r="B496" t="n">
        <v>0.0008191831250488709</v>
      </c>
      <c r="C496" t="n">
        <v>53.6649214659686</v>
      </c>
      <c r="D496" t="n">
        <v>8.089419354838711</v>
      </c>
      <c r="E496" t="n">
        <v>3.068258064516129</v>
      </c>
    </row>
    <row r="497">
      <c r="A497" t="inlineStr">
        <is>
          <t>688686</t>
        </is>
      </c>
      <c r="B497" t="n">
        <v>0.03060334229437471</v>
      </c>
      <c r="C497" t="n">
        <v>53.59778597785978</v>
      </c>
      <c r="D497" t="n">
        <v>303.2141666666667</v>
      </c>
      <c r="E497" t="n">
        <v>20.85583333333333</v>
      </c>
    </row>
    <row r="498">
      <c r="A498" t="inlineStr">
        <is>
          <t>600433</t>
        </is>
      </c>
      <c r="B498" t="n">
        <v>0.0004385036400752344</v>
      </c>
      <c r="C498" t="n">
        <v>53.44262295081968</v>
      </c>
      <c r="D498" t="n">
        <v>3.622774193548387</v>
      </c>
      <c r="E498" t="n">
        <v>1.752580645161291</v>
      </c>
    </row>
    <row r="499">
      <c r="A499" t="inlineStr">
        <is>
          <t>300376</t>
        </is>
      </c>
      <c r="B499" t="n">
        <v>0.004491930805920967</v>
      </c>
      <c r="C499" t="n">
        <v>53.29218106995883</v>
      </c>
      <c r="D499" t="n">
        <v>7.680064516129033</v>
      </c>
      <c r="E499" t="n">
        <v>3.223032258064516</v>
      </c>
    </row>
    <row r="500">
      <c r="A500" t="inlineStr">
        <is>
          <t>300713</t>
        </is>
      </c>
      <c r="B500" t="n">
        <v>0.01510173461496575</v>
      </c>
      <c r="C500" t="n">
        <v>53.26433121019107</v>
      </c>
      <c r="D500" t="n">
        <v>19.5218064516129</v>
      </c>
      <c r="E500" t="n">
        <v>10.19961290322581</v>
      </c>
    </row>
    <row r="501">
      <c r="A501" t="inlineStr">
        <is>
          <t>603505</t>
        </is>
      </c>
      <c r="B501" t="n">
        <v>0.002648565838943769</v>
      </c>
      <c r="C501" t="n">
        <v>53.11881188118812</v>
      </c>
      <c r="D501" t="n">
        <v>24.62483870967742</v>
      </c>
      <c r="E501" t="n">
        <v>1.663096774193548</v>
      </c>
    </row>
    <row r="502">
      <c r="A502" t="inlineStr">
        <is>
          <t>002255</t>
        </is>
      </c>
      <c r="B502" t="n">
        <v>0.0005213017504769812</v>
      </c>
      <c r="C502" t="n">
        <v>53.06859205776173</v>
      </c>
      <c r="D502" t="n">
        <v>3.956193548387096</v>
      </c>
      <c r="E502" t="n">
        <v>1.925032258064516</v>
      </c>
    </row>
    <row r="503">
      <c r="A503" t="inlineStr">
        <is>
          <t>600470</t>
        </is>
      </c>
      <c r="B503" t="n">
        <v>0.0004932708582966993</v>
      </c>
      <c r="C503" t="n">
        <v>53.00751879699248</v>
      </c>
      <c r="D503" t="n">
        <v>3.518129032258065</v>
      </c>
      <c r="E503" t="n">
        <v>1.055870967741936</v>
      </c>
    </row>
    <row r="504">
      <c r="A504" t="inlineStr">
        <is>
          <t>600655</t>
        </is>
      </c>
      <c r="B504" t="n">
        <v>0.0009077741255254212</v>
      </c>
      <c r="C504" t="n">
        <v>52.99877600979192</v>
      </c>
      <c r="D504" t="n">
        <v>9.553548387096775</v>
      </c>
      <c r="E504" t="n">
        <v>1.247225806451613</v>
      </c>
    </row>
    <row r="505">
      <c r="A505" t="inlineStr">
        <is>
          <t>002703</t>
        </is>
      </c>
      <c r="B505" t="n">
        <v>0.0003331433383572305</v>
      </c>
      <c r="C505" t="n">
        <v>52.88683602771363</v>
      </c>
      <c r="D505" t="n">
        <v>5.087741935483871</v>
      </c>
      <c r="E505" t="n">
        <v>2.107870967741936</v>
      </c>
    </row>
    <row r="506">
      <c r="A506" t="inlineStr">
        <is>
          <t>601877</t>
        </is>
      </c>
      <c r="B506" t="n">
        <v>0.002889605888761637</v>
      </c>
      <c r="C506" t="n">
        <v>52.86521388216303</v>
      </c>
      <c r="D506" t="n">
        <v>31.19483870967742</v>
      </c>
      <c r="E506" t="n">
        <v>0.5713548387096774</v>
      </c>
    </row>
    <row r="507">
      <c r="A507" t="inlineStr">
        <is>
          <t>300006</t>
        </is>
      </c>
      <c r="B507" t="n">
        <v>0.00115694990170811</v>
      </c>
      <c r="C507" t="n">
        <v>52.85714285714285</v>
      </c>
      <c r="D507" t="n">
        <v>7.136774193548386</v>
      </c>
      <c r="E507" t="n">
        <v>4.055419354838709</v>
      </c>
    </row>
    <row r="508">
      <c r="A508" t="inlineStr">
        <is>
          <t>002447</t>
        </is>
      </c>
      <c r="B508" t="n">
        <v>0.0001186004146666084</v>
      </c>
      <c r="C508" t="n">
        <v>52.8169014084507</v>
      </c>
      <c r="D508" t="n">
        <v>2.142838709677419</v>
      </c>
      <c r="E508" t="n">
        <v>1.69</v>
      </c>
    </row>
    <row r="509">
      <c r="A509" t="inlineStr">
        <is>
          <t>002001</t>
        </is>
      </c>
      <c r="B509" t="n">
        <v>0.001546129502134966</v>
      </c>
      <c r="C509" t="n">
        <v>52.76145710928319</v>
      </c>
      <c r="D509" t="n">
        <v>31.01277419354838</v>
      </c>
      <c r="E509" t="n">
        <v>1.319483870967742</v>
      </c>
    </row>
    <row r="510">
      <c r="A510" t="inlineStr">
        <is>
          <t>300859</t>
        </is>
      </c>
      <c r="B510" t="n">
        <v>0.01427507367117195</v>
      </c>
      <c r="C510" t="n">
        <v>52.75362318840582</v>
      </c>
      <c r="D510" t="n">
        <v>26.94405405405405</v>
      </c>
      <c r="E510" t="n">
        <v>20.29549549549549</v>
      </c>
    </row>
    <row r="511">
      <c r="A511" t="inlineStr">
        <is>
          <t>688388</t>
        </is>
      </c>
      <c r="B511" t="n">
        <v>0.01627150312651882</v>
      </c>
      <c r="C511" t="n">
        <v>52.75278877293992</v>
      </c>
      <c r="D511" t="n">
        <v>60.16651612903225</v>
      </c>
      <c r="E511" t="n">
        <v>3.012645161290323</v>
      </c>
    </row>
    <row r="512">
      <c r="A512" t="inlineStr">
        <is>
          <t>000521</t>
        </is>
      </c>
      <c r="B512" t="n">
        <v>0.0009693458062019184</v>
      </c>
      <c r="C512" t="n">
        <v>52.66666666666666</v>
      </c>
      <c r="D512" t="n">
        <v>3.549032258064516</v>
      </c>
      <c r="E512" t="n">
        <v>5.027096774193549</v>
      </c>
    </row>
    <row r="513">
      <c r="A513" t="inlineStr">
        <is>
          <t>600036</t>
        </is>
      </c>
      <c r="B513" t="n">
        <v>0.003151691336130764</v>
      </c>
      <c r="C513" t="n">
        <v>52.61610817166371</v>
      </c>
      <c r="D513" t="n">
        <v>39.50090322580645</v>
      </c>
      <c r="E513" t="n">
        <v>0.350774193548387</v>
      </c>
    </row>
    <row r="514">
      <c r="A514" t="inlineStr">
        <is>
          <t>000012</t>
        </is>
      </c>
      <c r="B514" t="n">
        <v>0.000850062744524065</v>
      </c>
      <c r="C514" t="n">
        <v>52.60869565217392</v>
      </c>
      <c r="D514" t="n">
        <v>6.165612903225806</v>
      </c>
      <c r="E514" t="n">
        <v>2.892645161290323</v>
      </c>
    </row>
    <row r="515">
      <c r="A515" t="inlineStr">
        <is>
          <t>300157</t>
        </is>
      </c>
      <c r="B515" t="n">
        <v>0.001993337252810897</v>
      </c>
      <c r="C515" t="n">
        <v>52.55474452554743</v>
      </c>
      <c r="D515" t="n">
        <v>4.369225806451613</v>
      </c>
      <c r="E515" t="n">
        <v>4.780516129032258</v>
      </c>
    </row>
    <row r="516">
      <c r="A516" t="inlineStr">
        <is>
          <t>000538</t>
        </is>
      </c>
      <c r="B516" t="n">
        <v>0.007959713075757976</v>
      </c>
      <c r="C516" t="n">
        <v>52.484366117112</v>
      </c>
      <c r="D516" t="n">
        <v>106.0254838709677</v>
      </c>
      <c r="E516" t="n">
        <v>1.321612903225807</v>
      </c>
    </row>
    <row r="517">
      <c r="A517" t="inlineStr">
        <is>
          <t>002410</t>
        </is>
      </c>
      <c r="B517" t="n">
        <v>0.002838501427440122</v>
      </c>
      <c r="C517" t="n">
        <v>52.22941073614269</v>
      </c>
      <c r="D517" t="n">
        <v>71.04167741935483</v>
      </c>
      <c r="E517" t="n">
        <v>0.8949677419354839</v>
      </c>
    </row>
    <row r="518">
      <c r="A518" t="inlineStr">
        <is>
          <t>002353</t>
        </is>
      </c>
      <c r="B518" t="n">
        <v>0.002399942694356471</v>
      </c>
      <c r="C518" t="n">
        <v>52.21088435374151</v>
      </c>
      <c r="D518" t="n">
        <v>32.34316129032258</v>
      </c>
      <c r="E518" t="n">
        <v>2.477483870967742</v>
      </c>
    </row>
    <row r="519">
      <c r="A519" t="inlineStr">
        <is>
          <t>300207</t>
        </is>
      </c>
      <c r="B519" t="n">
        <v>0.004273367616259576</v>
      </c>
      <c r="C519" t="n">
        <v>51.92878338278932</v>
      </c>
      <c r="D519" t="n">
        <v>25.63496774193548</v>
      </c>
      <c r="E519" t="n">
        <v>2.786838709677419</v>
      </c>
    </row>
    <row r="520">
      <c r="A520" t="inlineStr">
        <is>
          <t>600428</t>
        </is>
      </c>
      <c r="B520" t="n">
        <v>0.0004398131329359185</v>
      </c>
      <c r="C520" t="n">
        <v>51.77993527508094</v>
      </c>
      <c r="D520" t="n">
        <v>3.652451612903225</v>
      </c>
      <c r="E520" t="n">
        <v>1.433161290322581</v>
      </c>
    </row>
    <row r="521">
      <c r="A521" t="inlineStr">
        <is>
          <t>600381</t>
        </is>
      </c>
      <c r="B521" t="n">
        <v>0.001050953703563767</v>
      </c>
      <c r="C521" t="n">
        <v>51.62689804772234</v>
      </c>
      <c r="D521" t="n">
        <v>5.610387096774193</v>
      </c>
      <c r="E521" t="n">
        <v>2.693161290322581</v>
      </c>
    </row>
    <row r="522">
      <c r="A522" t="inlineStr">
        <is>
          <t>600406</t>
        </is>
      </c>
      <c r="B522" t="n">
        <v>0.001440025974251461</v>
      </c>
      <c r="C522" t="n">
        <v>51.49449396958574</v>
      </c>
      <c r="D522" t="n">
        <v>22.16348387096774</v>
      </c>
      <c r="E522" t="n">
        <v>0.6925806451612904</v>
      </c>
    </row>
    <row r="523">
      <c r="A523" t="inlineStr">
        <is>
          <t>002142</t>
        </is>
      </c>
      <c r="B523" t="n">
        <v>0.002396882455989724</v>
      </c>
      <c r="C523" t="n">
        <v>51.34529147982061</v>
      </c>
      <c r="D523" t="n">
        <v>32.92709677419355</v>
      </c>
      <c r="E523" t="n">
        <v>0.6487096774193549</v>
      </c>
    </row>
    <row r="524">
      <c r="A524" t="inlineStr">
        <is>
          <t>600305</t>
        </is>
      </c>
      <c r="B524" t="n">
        <v>0.00150172305182794</v>
      </c>
      <c r="C524" t="n">
        <v>51.33410672853829</v>
      </c>
      <c r="D524" t="n">
        <v>21.48238709677419</v>
      </c>
      <c r="E524" t="n">
        <v>2.005096774193548</v>
      </c>
    </row>
    <row r="525">
      <c r="A525" t="inlineStr">
        <is>
          <t>600733</t>
        </is>
      </c>
      <c r="B525" t="n">
        <v>0.0008533932576266728</v>
      </c>
      <c r="C525" t="n">
        <v>51.23558484349257</v>
      </c>
      <c r="D525" t="n">
        <v>7.208645161290324</v>
      </c>
      <c r="E525" t="n">
        <v>2.325354838709677</v>
      </c>
    </row>
    <row r="526">
      <c r="A526" t="inlineStr">
        <is>
          <t>603008</t>
        </is>
      </c>
      <c r="B526" t="n">
        <v>0.003364885652170785</v>
      </c>
      <c r="C526" t="n">
        <v>51.22156697556866</v>
      </c>
      <c r="D526" t="n">
        <v>14.31367741935484</v>
      </c>
      <c r="E526" t="n">
        <v>1.921935483870968</v>
      </c>
    </row>
    <row r="527">
      <c r="A527" t="inlineStr">
        <is>
          <t>002372</t>
        </is>
      </c>
      <c r="B527" t="n">
        <v>0.00299516964677628</v>
      </c>
      <c r="C527" t="n">
        <v>51.02040816326529</v>
      </c>
      <c r="D527" t="n">
        <v>15.90096774193549</v>
      </c>
      <c r="E527" t="n">
        <v>0.6969032258064516</v>
      </c>
    </row>
    <row r="528">
      <c r="A528" t="inlineStr">
        <is>
          <t>603966</t>
        </is>
      </c>
      <c r="B528" t="n">
        <v>0.002465800829553766</v>
      </c>
      <c r="C528" t="n">
        <v>51.00316789862725</v>
      </c>
      <c r="D528" t="n">
        <v>14.34238709677419</v>
      </c>
      <c r="E528" t="n">
        <v>1.682193548387097</v>
      </c>
    </row>
    <row r="529">
      <c r="A529" t="inlineStr">
        <is>
          <t>601377</t>
        </is>
      </c>
      <c r="B529" t="n">
        <v>0.0006431792891397055</v>
      </c>
      <c r="C529" t="n">
        <v>50.9433962264151</v>
      </c>
      <c r="D529" t="n">
        <v>8.15516129032258</v>
      </c>
      <c r="E529" t="n">
        <v>1.839677419354839</v>
      </c>
    </row>
    <row r="530">
      <c r="A530" t="inlineStr">
        <is>
          <t>600319</t>
        </is>
      </c>
      <c r="B530" t="n">
        <v>0.0004197496883282223</v>
      </c>
      <c r="C530" t="n">
        <v>50.83333333333335</v>
      </c>
      <c r="D530" t="n">
        <v>4.724387096774194</v>
      </c>
      <c r="E530" t="n">
        <v>0.4730322580645161</v>
      </c>
    </row>
    <row r="531">
      <c r="A531" t="inlineStr">
        <is>
          <t>002122</t>
        </is>
      </c>
      <c r="B531" t="n">
        <v>0.0003151640206563826</v>
      </c>
      <c r="C531" t="n">
        <v>50.78125</v>
      </c>
      <c r="D531" t="n">
        <v>1.950838709677419</v>
      </c>
      <c r="E531" t="n">
        <v>0.6297419354838709</v>
      </c>
    </row>
    <row r="532">
      <c r="A532" t="inlineStr">
        <is>
          <t>300671</t>
        </is>
      </c>
      <c r="B532" t="n">
        <v>0.01189927117142778</v>
      </c>
      <c r="C532" t="n">
        <v>50.67684831655674</v>
      </c>
      <c r="D532" t="n">
        <v>43.02587096774194</v>
      </c>
      <c r="E532" t="n">
        <v>6.500709677419356</v>
      </c>
    </row>
    <row r="533">
      <c r="A533" t="inlineStr">
        <is>
          <t>300769</t>
        </is>
      </c>
      <c r="B533" t="n">
        <v>0.05179156342071572</v>
      </c>
      <c r="C533" t="n">
        <v>50.65410199556539</v>
      </c>
      <c r="D533" t="n">
        <v>115.482</v>
      </c>
      <c r="E533" t="n">
        <v>4.244</v>
      </c>
    </row>
    <row r="534">
      <c r="A534" t="inlineStr">
        <is>
          <t>300012</t>
        </is>
      </c>
      <c r="B534" t="n">
        <v>0.002012523268068513</v>
      </c>
      <c r="C534" t="n">
        <v>50.61247216035633</v>
      </c>
      <c r="D534" t="n">
        <v>24.52458064516129</v>
      </c>
      <c r="E534" t="n">
        <v>0.9661290322580646</v>
      </c>
    </row>
    <row r="535">
      <c r="A535" t="inlineStr">
        <is>
          <t>000703</t>
        </is>
      </c>
      <c r="B535" t="n">
        <v>0.001071838454351889</v>
      </c>
      <c r="C535" t="n">
        <v>50.43010752688171</v>
      </c>
      <c r="D535" t="n">
        <v>11.42432258064516</v>
      </c>
      <c r="E535" t="n">
        <v>0.9473548387096774</v>
      </c>
    </row>
    <row r="536">
      <c r="A536" t="inlineStr">
        <is>
          <t>600773</t>
        </is>
      </c>
      <c r="B536" t="n">
        <v>0.000368555758381644</v>
      </c>
      <c r="C536" t="n">
        <v>50.41597337770383</v>
      </c>
      <c r="D536" t="n">
        <v>6.500516129032258</v>
      </c>
      <c r="E536" t="n">
        <v>1.827935483870968</v>
      </c>
    </row>
    <row r="537">
      <c r="A537" t="inlineStr">
        <is>
          <t>600280</t>
        </is>
      </c>
      <c r="B537" t="n">
        <v>0.0004620325210891266</v>
      </c>
      <c r="C537" t="n">
        <v>50.32679738562089</v>
      </c>
      <c r="D537" t="n">
        <v>1.900516129032258</v>
      </c>
      <c r="E537" t="n">
        <v>0.5454193548387096</v>
      </c>
    </row>
    <row r="538">
      <c r="A538" t="inlineStr">
        <is>
          <t>600038</t>
        </is>
      </c>
      <c r="B538" t="n">
        <v>0.005449378786607806</v>
      </c>
      <c r="C538" t="n">
        <v>50.31325301204821</v>
      </c>
      <c r="D538" t="n">
        <v>53.52993548387096</v>
      </c>
      <c r="E538" t="n">
        <v>1.707225806451613</v>
      </c>
    </row>
    <row r="539">
      <c r="A539" t="inlineStr">
        <is>
          <t>300299</t>
        </is>
      </c>
      <c r="B539" t="n">
        <v>0.001730830751738116</v>
      </c>
      <c r="C539" t="n">
        <v>50.20833333333334</v>
      </c>
      <c r="D539" t="n">
        <v>8.816451612903224</v>
      </c>
      <c r="E539" t="n">
        <v>7.938774193548387</v>
      </c>
    </row>
    <row r="540">
      <c r="A540" t="inlineStr">
        <is>
          <t>002151</t>
        </is>
      </c>
      <c r="B540" t="n">
        <v>0.01363070535377199</v>
      </c>
      <c r="C540" t="n">
        <v>50.2039627039627</v>
      </c>
      <c r="D540" t="n">
        <v>51.01025806451613</v>
      </c>
      <c r="E540" t="n">
        <v>6.910322580645161</v>
      </c>
    </row>
    <row r="541">
      <c r="A541" t="inlineStr">
        <is>
          <t>601628</t>
        </is>
      </c>
      <c r="B541" t="n">
        <v>0.005919859144531333</v>
      </c>
      <c r="C541" t="n">
        <v>49.96331621423331</v>
      </c>
      <c r="D541" t="n">
        <v>40.03735483870968</v>
      </c>
      <c r="E541" t="n">
        <v>0.1206451612903226</v>
      </c>
    </row>
    <row r="542">
      <c r="A542" t="inlineStr">
        <is>
          <t>002092</t>
        </is>
      </c>
      <c r="B542" t="n">
        <v>0.0003479190434997012</v>
      </c>
      <c r="C542" t="n">
        <v>49.89384288747345</v>
      </c>
      <c r="D542" t="n">
        <v>5.494064516129032</v>
      </c>
      <c r="E542" t="n">
        <v>1.527870967741936</v>
      </c>
    </row>
    <row r="543">
      <c r="A543" t="inlineStr">
        <is>
          <t>002311</t>
        </is>
      </c>
      <c r="B543" t="n">
        <v>0.005635187803272278</v>
      </c>
      <c r="C543" t="n">
        <v>49.88962472406185</v>
      </c>
      <c r="D543" t="n">
        <v>60.03993548387097</v>
      </c>
      <c r="E543" t="n">
        <v>0.5151612903225807</v>
      </c>
    </row>
    <row r="544">
      <c r="A544" t="inlineStr">
        <is>
          <t>603970</t>
        </is>
      </c>
      <c r="B544" t="n">
        <v>0.002610824897831585</v>
      </c>
      <c r="C544" t="n">
        <v>49.83344437041972</v>
      </c>
      <c r="D544" t="n">
        <v>17.47045161290323</v>
      </c>
      <c r="E544" t="n">
        <v>3.842903225806451</v>
      </c>
    </row>
    <row r="545">
      <c r="A545" t="inlineStr">
        <is>
          <t>002139</t>
        </is>
      </c>
      <c r="B545" t="n">
        <v>0.001157411797745369</v>
      </c>
      <c r="C545" t="n">
        <v>49.72577696526508</v>
      </c>
      <c r="D545" t="n">
        <v>7.13283870967742</v>
      </c>
      <c r="E545" t="n">
        <v>4.08058064516129</v>
      </c>
    </row>
    <row r="546">
      <c r="A546" t="inlineStr">
        <is>
          <t>002371</t>
        </is>
      </c>
      <c r="B546" t="n">
        <v>0.01446924649241985</v>
      </c>
      <c r="C546" t="n">
        <v>49.63228240711133</v>
      </c>
      <c r="D546" t="n">
        <v>179.3105161290322</v>
      </c>
      <c r="E546" t="n">
        <v>1.80941935483871</v>
      </c>
    </row>
    <row r="547">
      <c r="A547" t="inlineStr">
        <is>
          <t>603768</t>
        </is>
      </c>
      <c r="B547" t="n">
        <v>0.001361551780452157</v>
      </c>
      <c r="C547" t="n">
        <v>49.58677685950412</v>
      </c>
      <c r="D547" t="n">
        <v>16.04187096774194</v>
      </c>
      <c r="E547" t="n">
        <v>1.305612903225807</v>
      </c>
    </row>
    <row r="548">
      <c r="A548" t="inlineStr">
        <is>
          <t>600741</t>
        </is>
      </c>
      <c r="B548" t="n">
        <v>0.004612565772483461</v>
      </c>
      <c r="C548" t="n">
        <v>49.54909819639279</v>
      </c>
      <c r="D548" t="n">
        <v>26.42961290322581</v>
      </c>
      <c r="E548" t="n">
        <v>0.7087741935483871</v>
      </c>
    </row>
    <row r="549">
      <c r="A549" t="inlineStr">
        <is>
          <t>600519</t>
        </is>
      </c>
      <c r="B549" t="n">
        <v>0.09973609795198037</v>
      </c>
      <c r="C549" t="n">
        <v>49.24617298955349</v>
      </c>
      <c r="D549" t="n">
        <v>1710.857548387097</v>
      </c>
      <c r="E549" t="n">
        <v>0.242</v>
      </c>
    </row>
    <row r="550">
      <c r="A550" t="inlineStr">
        <is>
          <t>603629</t>
        </is>
      </c>
      <c r="B550" t="n">
        <v>0.003891044544800578</v>
      </c>
      <c r="C550" t="n">
        <v>49.22737306843268</v>
      </c>
      <c r="D550" t="n">
        <v>28.50090322580645</v>
      </c>
      <c r="E550" t="n">
        <v>7.769612903225807</v>
      </c>
    </row>
    <row r="551">
      <c r="A551" t="inlineStr">
        <is>
          <t>603317</t>
        </is>
      </c>
      <c r="B551" t="n">
        <v>0.004927081187744486</v>
      </c>
      <c r="C551" t="n">
        <v>49.17391304347827</v>
      </c>
      <c r="D551" t="n">
        <v>63.24387096774193</v>
      </c>
      <c r="E551" t="n">
        <v>2.927290322580645</v>
      </c>
    </row>
    <row r="552">
      <c r="A552" t="inlineStr">
        <is>
          <t>600753</t>
        </is>
      </c>
      <c r="B552" t="n">
        <v>0.003137834496138422</v>
      </c>
      <c r="C552" t="n">
        <v>49.05037159372421</v>
      </c>
      <c r="D552" t="n">
        <v>14.49322580645161</v>
      </c>
      <c r="E552" t="n">
        <v>2.374645161290323</v>
      </c>
    </row>
    <row r="553">
      <c r="A553" t="inlineStr">
        <is>
          <t>600591</t>
        </is>
      </c>
      <c r="B553" t="n">
        <v>0.0005064409271415342</v>
      </c>
      <c r="C553" t="n">
        <v>48.97540983606557</v>
      </c>
      <c r="D553" t="n">
        <v>6.232967741935484</v>
      </c>
      <c r="E553" t="n">
        <v>0</v>
      </c>
    </row>
    <row r="554">
      <c r="A554" t="inlineStr">
        <is>
          <t>603589</t>
        </is>
      </c>
      <c r="B554" t="n">
        <v>0.006868976081606201</v>
      </c>
      <c r="C554" t="n">
        <v>48.85682574916761</v>
      </c>
      <c r="D554" t="n">
        <v>57.22716129032258</v>
      </c>
      <c r="E554" t="n">
        <v>1.724709677419355</v>
      </c>
    </row>
    <row r="555">
      <c r="A555" t="inlineStr">
        <is>
          <t>002475</t>
        </is>
      </c>
      <c r="B555" t="n">
        <v>0.002795308943747014</v>
      </c>
      <c r="C555" t="n">
        <v>48.80493446414804</v>
      </c>
      <c r="D555" t="n">
        <v>53.9861935483871</v>
      </c>
      <c r="E555" t="n">
        <v>1.150387096774194</v>
      </c>
    </row>
    <row r="556">
      <c r="A556" t="inlineStr">
        <is>
          <t>300740</t>
        </is>
      </c>
      <c r="B556" t="n">
        <v>0.002383975372747326</v>
      </c>
      <c r="C556" t="n">
        <v>48.17158931082981</v>
      </c>
      <c r="D556" t="n">
        <v>18.51006451612903</v>
      </c>
      <c r="E556" t="n">
        <v>5.636451612903226</v>
      </c>
    </row>
    <row r="557">
      <c r="A557" t="inlineStr">
        <is>
          <t>002008</t>
        </is>
      </c>
      <c r="B557" t="n">
        <v>0.002498919225515089</v>
      </c>
      <c r="C557" t="n">
        <v>48.13329219376736</v>
      </c>
      <c r="D557" t="n">
        <v>38.42961290322581</v>
      </c>
      <c r="E557" t="n">
        <v>2.572903225806451</v>
      </c>
    </row>
    <row r="558">
      <c r="A558" t="inlineStr">
        <is>
          <t>002487</t>
        </is>
      </c>
      <c r="B558" t="n">
        <v>0.001752532272718959</v>
      </c>
      <c r="C558" t="n">
        <v>48.09437386569875</v>
      </c>
      <c r="D558" t="n">
        <v>8.298774193548386</v>
      </c>
      <c r="E558" t="n">
        <v>3.070129032258064</v>
      </c>
    </row>
    <row r="559">
      <c r="A559" t="inlineStr">
        <is>
          <t>000618</t>
        </is>
      </c>
      <c r="B559" t="n">
        <v>0.00113423366148353</v>
      </c>
      <c r="C559" t="n">
        <v>48.02259887005651</v>
      </c>
      <c r="D559" t="n">
        <v>4.356451612903226</v>
      </c>
      <c r="E559" t="n">
        <v>0</v>
      </c>
    </row>
    <row r="560">
      <c r="A560" t="inlineStr">
        <is>
          <t>300363</t>
        </is>
      </c>
      <c r="B560" t="n">
        <v>0.001899990490706466</v>
      </c>
      <c r="C560" t="n">
        <v>47.95836669335469</v>
      </c>
      <c r="D560" t="n">
        <v>33.76735483870968</v>
      </c>
      <c r="E560" t="n">
        <v>1.586451612903226</v>
      </c>
    </row>
    <row r="561">
      <c r="A561" t="inlineStr">
        <is>
          <t>002408</t>
        </is>
      </c>
      <c r="B561" t="n">
        <v>0.0008392690883893869</v>
      </c>
      <c r="C561" t="n">
        <v>47.49999999999999</v>
      </c>
      <c r="D561" t="n">
        <v>7.940709677419354</v>
      </c>
      <c r="E561" t="n">
        <v>1.192129032258064</v>
      </c>
    </row>
    <row r="562">
      <c r="A562" t="inlineStr">
        <is>
          <t>000890</t>
        </is>
      </c>
      <c r="B562" t="n">
        <v>0.0001295406721604723</v>
      </c>
      <c r="C562" t="n">
        <v>47.41784037558687</v>
      </c>
      <c r="D562" t="n">
        <v>2.602903225806452</v>
      </c>
      <c r="E562" t="n">
        <v>1.337354838709678</v>
      </c>
    </row>
    <row r="563">
      <c r="A563" t="inlineStr">
        <is>
          <t>601601</t>
        </is>
      </c>
      <c r="B563" t="n">
        <v>0.002355451417144975</v>
      </c>
      <c r="C563" t="n">
        <v>47.39471805852962</v>
      </c>
      <c r="D563" t="n">
        <v>32.81129032258065</v>
      </c>
      <c r="E563" t="n">
        <v>0.6261935483870968</v>
      </c>
    </row>
    <row r="564">
      <c r="A564" t="inlineStr">
        <is>
          <t>002674</t>
        </is>
      </c>
      <c r="B564" t="n">
        <v>0.003651638437066416</v>
      </c>
      <c r="C564" t="n">
        <v>47.37417943107221</v>
      </c>
      <c r="D564" t="n">
        <v>13.38909677419355</v>
      </c>
      <c r="E564" t="n">
        <v>1.393935483870968</v>
      </c>
    </row>
    <row r="565">
      <c r="A565" t="inlineStr">
        <is>
          <t>300114</t>
        </is>
      </c>
      <c r="B565" t="n">
        <v>0.001217716876686695</v>
      </c>
      <c r="C565" t="n">
        <v>47.37327188940093</v>
      </c>
      <c r="D565" t="n">
        <v>14.4398064516129</v>
      </c>
      <c r="E565" t="n">
        <v>2.721548387096774</v>
      </c>
    </row>
    <row r="566">
      <c r="A566" t="inlineStr">
        <is>
          <t>688196</t>
        </is>
      </c>
      <c r="B566" t="n">
        <v>0.006884571631568731</v>
      </c>
      <c r="C566" t="n">
        <v>47.19130895601482</v>
      </c>
      <c r="D566" t="n">
        <v>55.022</v>
      </c>
      <c r="E566" t="n">
        <v>7.171161290322581</v>
      </c>
    </row>
    <row r="567">
      <c r="A567" t="inlineStr">
        <is>
          <t>000690</t>
        </is>
      </c>
      <c r="B567" t="n">
        <v>0.0007734021632772012</v>
      </c>
      <c r="C567" t="n">
        <v>47.02258726899385</v>
      </c>
      <c r="D567" t="n">
        <v>6.660967741935484</v>
      </c>
      <c r="E567" t="n">
        <v>0.9743225806451612</v>
      </c>
    </row>
    <row r="568">
      <c r="A568" t="inlineStr">
        <is>
          <t>603337</t>
        </is>
      </c>
      <c r="B568" t="n">
        <v>0.004890064667864256</v>
      </c>
      <c r="C568" t="n">
        <v>46.84210526315788</v>
      </c>
      <c r="D568" t="n">
        <v>26.0581935483871</v>
      </c>
      <c r="E568" t="n">
        <v>0.674516129032258</v>
      </c>
    </row>
    <row r="569">
      <c r="A569" t="inlineStr">
        <is>
          <t>603661</t>
        </is>
      </c>
      <c r="B569" t="n">
        <v>0.0134604144907952</v>
      </c>
      <c r="C569" t="n">
        <v>46.78175092478423</v>
      </c>
      <c r="D569" t="n">
        <v>63.15109677419354</v>
      </c>
      <c r="E569" t="n">
        <v>5.355290322580645</v>
      </c>
    </row>
    <row r="570">
      <c r="A570" t="inlineStr">
        <is>
          <t>600786</t>
        </is>
      </c>
      <c r="B570" t="n">
        <v>0.006531772780572236</v>
      </c>
      <c r="C570" t="n">
        <v>46.628612201213</v>
      </c>
      <c r="D570" t="n">
        <v>73.15251612903226</v>
      </c>
      <c r="E570" t="n">
        <v>0</v>
      </c>
    </row>
    <row r="571">
      <c r="A571" t="inlineStr">
        <is>
          <t>600600</t>
        </is>
      </c>
      <c r="B571" t="n">
        <v>0.009590107995015791</v>
      </c>
      <c r="C571" t="n">
        <v>46.53386454183268</v>
      </c>
      <c r="D571" t="n">
        <v>83.29161290322581</v>
      </c>
      <c r="E571" t="n">
        <v>1.010645161290322</v>
      </c>
    </row>
    <row r="572">
      <c r="A572" t="inlineStr">
        <is>
          <t>002991</t>
        </is>
      </c>
      <c r="B572" t="n">
        <v>0.02697677156253711</v>
      </c>
      <c r="C572" t="n">
        <v>46.5149614764379</v>
      </c>
      <c r="D572" t="n">
        <v>106.7817391304348</v>
      </c>
      <c r="E572" t="n">
        <v>7.651391304347827</v>
      </c>
    </row>
    <row r="573">
      <c r="A573" t="inlineStr">
        <is>
          <t>603456</t>
        </is>
      </c>
      <c r="B573" t="n">
        <v>0.001531743026108285</v>
      </c>
      <c r="C573" t="n">
        <v>46.49681528662419</v>
      </c>
      <c r="D573" t="n">
        <v>31.86896774193548</v>
      </c>
      <c r="E573" t="n">
        <v>1.021870967741936</v>
      </c>
    </row>
    <row r="574">
      <c r="A574" t="inlineStr">
        <is>
          <t>601311</t>
        </is>
      </c>
      <c r="B574" t="n">
        <v>0.0007079263875931699</v>
      </c>
      <c r="C574" t="n">
        <v>46.2989840348331</v>
      </c>
      <c r="D574" t="n">
        <v>8.223354838709678</v>
      </c>
      <c r="E574" t="n">
        <v>2.412967741935484</v>
      </c>
    </row>
    <row r="575">
      <c r="A575" t="inlineStr">
        <is>
          <t>002930</t>
        </is>
      </c>
      <c r="B575" t="n">
        <v>0.0027751304336567</v>
      </c>
      <c r="C575" t="n">
        <v>46.28482972136221</v>
      </c>
      <c r="D575" t="n">
        <v>19.44354838709678</v>
      </c>
      <c r="E575" t="n">
        <v>5.243483870967742</v>
      </c>
    </row>
    <row r="576">
      <c r="A576" t="inlineStr">
        <is>
          <t>603995</t>
        </is>
      </c>
      <c r="B576" t="n">
        <v>0.003332328052373016</v>
      </c>
      <c r="C576" t="n">
        <v>46.22723330442324</v>
      </c>
      <c r="D576" t="n">
        <v>29.26683870967741</v>
      </c>
      <c r="E576" t="n">
        <v>6.030774193548388</v>
      </c>
    </row>
    <row r="577">
      <c r="A577" t="inlineStr">
        <is>
          <t>000887</t>
        </is>
      </c>
      <c r="B577" t="n">
        <v>0.001625790739983351</v>
      </c>
      <c r="C577" t="n">
        <v>45.90377113133941</v>
      </c>
      <c r="D577" t="n">
        <v>10.73354838709678</v>
      </c>
      <c r="E577" t="n">
        <v>2.569354838709677</v>
      </c>
    </row>
    <row r="578">
      <c r="A578" t="inlineStr">
        <is>
          <t>002050</t>
        </is>
      </c>
      <c r="B578" t="n">
        <v>0.001066333058460588</v>
      </c>
      <c r="C578" t="n">
        <v>45.88302101078934</v>
      </c>
      <c r="D578" t="n">
        <v>23.00103225806452</v>
      </c>
      <c r="E578" t="n">
        <v>0.9765806451612904</v>
      </c>
    </row>
    <row r="579">
      <c r="A579" t="inlineStr">
        <is>
          <t>600835</t>
        </is>
      </c>
      <c r="B579" t="n">
        <v>0.001407657018911337</v>
      </c>
      <c r="C579" t="n">
        <v>45.75342465753425</v>
      </c>
      <c r="D579" t="n">
        <v>18.26587096774194</v>
      </c>
      <c r="E579" t="n">
        <v>0.6987096774193549</v>
      </c>
    </row>
    <row r="580">
      <c r="A580" t="inlineStr">
        <is>
          <t>600165</t>
        </is>
      </c>
      <c r="B580" t="n">
        <v>0.001378388578949517</v>
      </c>
      <c r="C580" t="n">
        <v>45.60570071258907</v>
      </c>
      <c r="D580" t="n">
        <v>6.976709677419354</v>
      </c>
      <c r="E580" t="n">
        <v>5.164000000000001</v>
      </c>
    </row>
    <row r="581">
      <c r="A581" t="inlineStr">
        <is>
          <t>600739</t>
        </is>
      </c>
      <c r="B581" t="n">
        <v>0.002396173293933413</v>
      </c>
      <c r="C581" t="n">
        <v>45.49735138316657</v>
      </c>
      <c r="D581" t="n">
        <v>24.23219354838709</v>
      </c>
      <c r="E581" t="n">
        <v>1.874</v>
      </c>
    </row>
    <row r="582">
      <c r="A582" t="inlineStr">
        <is>
          <t>000837</t>
        </is>
      </c>
      <c r="B582" t="n">
        <v>0.001062919493536477</v>
      </c>
      <c r="C582" t="n">
        <v>45.22821576763485</v>
      </c>
      <c r="D582" t="n">
        <v>5.61890322580645</v>
      </c>
      <c r="E582" t="n">
        <v>0.9125161290322581</v>
      </c>
    </row>
    <row r="583">
      <c r="A583" t="inlineStr">
        <is>
          <t>688005</t>
        </is>
      </c>
      <c r="B583" t="n">
        <v>0.009235635712052562</v>
      </c>
      <c r="C583" t="n">
        <v>45.18723994452152</v>
      </c>
      <c r="D583" t="n">
        <v>35.96774193548387</v>
      </c>
      <c r="E583" t="n">
        <v>3.526580645161291</v>
      </c>
    </row>
    <row r="584">
      <c r="A584" t="inlineStr">
        <is>
          <t>002239</t>
        </is>
      </c>
      <c r="B584" t="n">
        <v>0.0005872510750997244</v>
      </c>
      <c r="C584" t="n">
        <v>44.92307692307693</v>
      </c>
      <c r="D584" t="n">
        <v>4.718</v>
      </c>
      <c r="E584" t="n">
        <v>5.012451612903226</v>
      </c>
    </row>
    <row r="585">
      <c r="A585" t="inlineStr">
        <is>
          <t>000930</t>
        </is>
      </c>
      <c r="B585" t="n">
        <v>0.0006873068166225203</v>
      </c>
      <c r="C585" t="n">
        <v>44.89208633093524</v>
      </c>
      <c r="D585" t="n">
        <v>8.536967741935484</v>
      </c>
      <c r="E585" t="n">
        <v>4.432</v>
      </c>
    </row>
    <row r="586">
      <c r="A586" t="inlineStr">
        <is>
          <t>002362</t>
        </is>
      </c>
      <c r="B586" t="n">
        <v>0.003779210922794144</v>
      </c>
      <c r="C586" t="n">
        <v>44.87632508833923</v>
      </c>
      <c r="D586" t="n">
        <v>22.10225806451613</v>
      </c>
      <c r="E586" t="n">
        <v>4.567548387096775</v>
      </c>
    </row>
    <row r="587">
      <c r="A587" t="inlineStr">
        <is>
          <t>002501</t>
        </is>
      </c>
      <c r="B587" t="n">
        <v>0.0005406555469105573</v>
      </c>
      <c r="C587" t="n">
        <v>44.87179487179485</v>
      </c>
      <c r="D587" t="n">
        <v>1.694387096774193</v>
      </c>
      <c r="E587" t="n">
        <v>0.8642580645161289</v>
      </c>
    </row>
    <row r="588">
      <c r="A588" t="inlineStr">
        <is>
          <t>603713</t>
        </is>
      </c>
      <c r="B588" t="n">
        <v>0.01370431885681429</v>
      </c>
      <c r="C588" t="n">
        <v>44.75002783654381</v>
      </c>
      <c r="D588" t="n">
        <v>121.2552258064516</v>
      </c>
      <c r="E588" t="n">
        <v>2.095225806451613</v>
      </c>
    </row>
    <row r="589">
      <c r="A589" t="inlineStr">
        <is>
          <t>603991</t>
        </is>
      </c>
      <c r="B589" t="n">
        <v>0.003096919318417973</v>
      </c>
      <c r="C589" t="n">
        <v>44.72290857747971</v>
      </c>
      <c r="D589" t="n">
        <v>37.33974193548387</v>
      </c>
      <c r="E589" t="n">
        <v>1.594</v>
      </c>
    </row>
    <row r="590">
      <c r="A590" t="inlineStr">
        <is>
          <t>000951</t>
        </is>
      </c>
      <c r="B590" t="n">
        <v>0.002262643748632599</v>
      </c>
      <c r="C590" t="n">
        <v>44.58181818181816</v>
      </c>
      <c r="D590" t="n">
        <v>34.86729032258064</v>
      </c>
      <c r="E590" t="n">
        <v>0.9058709677419354</v>
      </c>
    </row>
    <row r="591">
      <c r="A591" t="inlineStr">
        <is>
          <t>000550</t>
        </is>
      </c>
      <c r="B591" t="n">
        <v>0.003318143037580803</v>
      </c>
      <c r="C591" t="n">
        <v>44.39288476411447</v>
      </c>
      <c r="D591" t="n">
        <v>16.81354838709678</v>
      </c>
      <c r="E591" t="n">
        <v>2.789483870967742</v>
      </c>
    </row>
    <row r="592">
      <c r="A592" t="inlineStr">
        <is>
          <t>601369</t>
        </is>
      </c>
      <c r="B592" t="n">
        <v>0.0002438798814288002</v>
      </c>
      <c r="C592" t="n">
        <v>44.3894389438944</v>
      </c>
      <c r="D592" t="n">
        <v>6.823935483870968</v>
      </c>
      <c r="E592" t="n">
        <v>0.4761935483870968</v>
      </c>
    </row>
    <row r="593">
      <c r="A593" t="inlineStr">
        <is>
          <t>002716</t>
        </is>
      </c>
      <c r="B593" t="n">
        <v>0.0005870372464012219</v>
      </c>
      <c r="C593" t="n">
        <v>44.17177914110431</v>
      </c>
      <c r="D593" t="n">
        <v>2.036774193548387</v>
      </c>
      <c r="E593" t="n">
        <v>3.097290322580645</v>
      </c>
    </row>
    <row r="594">
      <c r="A594" t="inlineStr">
        <is>
          <t>002263</t>
        </is>
      </c>
      <c r="B594" t="n">
        <v>9.034351391005022e-05</v>
      </c>
      <c r="C594" t="n">
        <v>44.09448818897638</v>
      </c>
      <c r="D594" t="n">
        <v>2.638774193548387</v>
      </c>
      <c r="E594" t="n">
        <v>2.977290322580644</v>
      </c>
    </row>
    <row r="595">
      <c r="A595" t="inlineStr">
        <is>
          <t>000661</t>
        </is>
      </c>
      <c r="B595" t="n">
        <v>0.04207698834004768</v>
      </c>
      <c r="C595" t="n">
        <v>44.06125611497676</v>
      </c>
      <c r="D595" t="n">
        <v>413.3148387096774</v>
      </c>
      <c r="E595" t="n">
        <v>1.661032258064516</v>
      </c>
    </row>
    <row r="596">
      <c r="A596" t="inlineStr">
        <is>
          <t>600497</t>
        </is>
      </c>
      <c r="B596" t="n">
        <v>0.0003324613135424606</v>
      </c>
      <c r="C596" t="n">
        <v>43.95280235988199</v>
      </c>
      <c r="D596" t="n">
        <v>4.180451612903226</v>
      </c>
      <c r="E596" t="n">
        <v>1.456774193548387</v>
      </c>
    </row>
    <row r="597">
      <c r="A597" t="inlineStr">
        <is>
          <t>600166</t>
        </is>
      </c>
      <c r="B597" t="n">
        <v>0.0007388832836266463</v>
      </c>
      <c r="C597" t="n">
        <v>43.93939393939394</v>
      </c>
      <c r="D597" t="n">
        <v>2.673870967741935</v>
      </c>
      <c r="E597" t="n">
        <v>2.860451612903226</v>
      </c>
    </row>
    <row r="598">
      <c r="A598" t="inlineStr">
        <is>
          <t>601952</t>
        </is>
      </c>
      <c r="B598" t="n">
        <v>0.001883770888235819</v>
      </c>
      <c r="C598" t="n">
        <v>43.92935982339954</v>
      </c>
      <c r="D598" t="n">
        <v>12.80335483870968</v>
      </c>
      <c r="E598" t="n">
        <v>2.213354838709677</v>
      </c>
    </row>
    <row r="599">
      <c r="A599" t="inlineStr">
        <is>
          <t>000572</t>
        </is>
      </c>
      <c r="B599" t="n">
        <v>0.0005424252183813354</v>
      </c>
      <c r="C599" t="n">
        <v>43.68421052631579</v>
      </c>
      <c r="D599" t="n">
        <v>2.734645161290322</v>
      </c>
      <c r="E599" t="n">
        <v>1.367548387096774</v>
      </c>
    </row>
    <row r="600">
      <c r="A600" t="inlineStr">
        <is>
          <t>002182</t>
        </is>
      </c>
      <c r="B600" t="n">
        <v>0.00102571868651638</v>
      </c>
      <c r="C600" t="n">
        <v>43.64705882352942</v>
      </c>
      <c r="D600" t="n">
        <v>11.02206451612903</v>
      </c>
      <c r="E600" t="n">
        <v>3.803290322580645</v>
      </c>
    </row>
    <row r="601">
      <c r="A601" t="inlineStr">
        <is>
          <t>002158</t>
        </is>
      </c>
      <c r="B601" t="n">
        <v>0.0007889617589623738</v>
      </c>
      <c r="C601" t="n">
        <v>43.47079037800685</v>
      </c>
      <c r="D601" t="n">
        <v>13.82458064516129</v>
      </c>
      <c r="E601" t="n">
        <v>2.437612903225806</v>
      </c>
    </row>
    <row r="602">
      <c r="A602" t="inlineStr">
        <is>
          <t>000869</t>
        </is>
      </c>
      <c r="B602" t="n">
        <v>0.00477652334419047</v>
      </c>
      <c r="C602" t="n">
        <v>43.39690536164089</v>
      </c>
      <c r="D602" t="n">
        <v>35.85974193548387</v>
      </c>
      <c r="E602" t="n">
        <v>1.376838709677419</v>
      </c>
    </row>
    <row r="603">
      <c r="A603" t="inlineStr">
        <is>
          <t>000088</t>
        </is>
      </c>
      <c r="B603" t="n">
        <v>0.001154514038716312</v>
      </c>
      <c r="C603" t="n">
        <v>43.28703703703705</v>
      </c>
      <c r="D603" t="n">
        <v>6.573677419354839</v>
      </c>
      <c r="E603" t="n">
        <v>1.46516129032258</v>
      </c>
    </row>
    <row r="604">
      <c r="A604" t="inlineStr">
        <is>
          <t>000878</t>
        </is>
      </c>
      <c r="B604" t="n">
        <v>0.001212221877375771</v>
      </c>
      <c r="C604" t="n">
        <v>43.13524590163935</v>
      </c>
      <c r="D604" t="n">
        <v>14.05258064516129</v>
      </c>
      <c r="E604" t="n">
        <v>2.877096774193548</v>
      </c>
    </row>
    <row r="605">
      <c r="A605" t="inlineStr">
        <is>
          <t>000659</t>
        </is>
      </c>
      <c r="B605" t="n">
        <v>0.0001891053059183345</v>
      </c>
      <c r="C605" t="n">
        <v>42.91666666666667</v>
      </c>
      <c r="D605" t="n">
        <v>2.574322580645161</v>
      </c>
      <c r="E605" t="n">
        <v>1.350516129032258</v>
      </c>
    </row>
    <row r="606">
      <c r="A606" t="inlineStr">
        <is>
          <t>601666</t>
        </is>
      </c>
      <c r="B606" t="n">
        <v>0.0006861409828623</v>
      </c>
      <c r="C606" t="n">
        <v>42.89340101522843</v>
      </c>
      <c r="D606" t="n">
        <v>5.40716129032258</v>
      </c>
      <c r="E606" t="n">
        <v>1.198774193548387</v>
      </c>
    </row>
    <row r="607">
      <c r="A607" t="inlineStr">
        <is>
          <t>600095</t>
        </is>
      </c>
      <c r="B607" t="n">
        <v>0.001749432183533853</v>
      </c>
      <c r="C607" t="n">
        <v>42.8709990300679</v>
      </c>
      <c r="D607" t="n">
        <v>14.04683870967742</v>
      </c>
      <c r="E607" t="n">
        <v>11.86490322580645</v>
      </c>
    </row>
    <row r="608">
      <c r="A608" t="inlineStr">
        <is>
          <t>603126</t>
        </is>
      </c>
      <c r="B608" t="n">
        <v>0.0005501773586319294</v>
      </c>
      <c r="C608" t="n">
        <v>42.82238442822383</v>
      </c>
      <c r="D608" t="n">
        <v>4.978451612903227</v>
      </c>
      <c r="E608" t="n">
        <v>1.818516129032258</v>
      </c>
    </row>
    <row r="609">
      <c r="A609" t="inlineStr">
        <is>
          <t>601218</t>
        </is>
      </c>
      <c r="B609" t="n">
        <v>0.0002847521827874543</v>
      </c>
      <c r="C609" t="n">
        <v>42.75362318840581</v>
      </c>
      <c r="D609" t="n">
        <v>3.436258064516128</v>
      </c>
      <c r="E609" t="n">
        <v>2.391935483870967</v>
      </c>
    </row>
    <row r="610">
      <c r="A610" t="inlineStr">
        <is>
          <t>600842</t>
        </is>
      </c>
      <c r="B610" t="n">
        <v>0.001405685055629786</v>
      </c>
      <c r="C610" t="n">
        <v>42.74028629856852</v>
      </c>
      <c r="D610" t="n">
        <v>12.08051612903226</v>
      </c>
      <c r="E610" t="n">
        <v>0</v>
      </c>
    </row>
    <row r="611">
      <c r="A611" t="inlineStr">
        <is>
          <t>002626</t>
        </is>
      </c>
      <c r="B611" t="n">
        <v>0.009734271290409911</v>
      </c>
      <c r="C611" t="n">
        <v>42.58538694336358</v>
      </c>
      <c r="D611" t="n">
        <v>37.16870967741935</v>
      </c>
      <c r="E611" t="n">
        <v>2.837096774193548</v>
      </c>
    </row>
    <row r="612">
      <c r="A612" t="inlineStr">
        <is>
          <t>002643</t>
        </is>
      </c>
      <c r="B612" t="n">
        <v>0.001072625032582676</v>
      </c>
      <c r="C612" t="n">
        <v>42.26993865030675</v>
      </c>
      <c r="D612" t="n">
        <v>18.71258064516129</v>
      </c>
      <c r="E612" t="n">
        <v>1.648645161290323</v>
      </c>
    </row>
    <row r="613">
      <c r="A613" t="inlineStr">
        <is>
          <t>601878</t>
        </is>
      </c>
      <c r="B613" t="n">
        <v>0.002149802369558389</v>
      </c>
      <c r="C613" t="n">
        <v>41.84397163120568</v>
      </c>
      <c r="D613" t="n">
        <v>14.98632258064516</v>
      </c>
      <c r="E613" t="n">
        <v>2.665225806451613</v>
      </c>
    </row>
    <row r="614">
      <c r="A614" t="inlineStr">
        <is>
          <t>600343</t>
        </is>
      </c>
      <c r="B614" t="n">
        <v>0.0005973784955196936</v>
      </c>
      <c r="C614" t="n">
        <v>41.47239263803679</v>
      </c>
      <c r="D614" t="n">
        <v>9.490322580645161</v>
      </c>
      <c r="E614" t="n">
        <v>2.316</v>
      </c>
    </row>
    <row r="615">
      <c r="A615" t="inlineStr">
        <is>
          <t>002851</t>
        </is>
      </c>
      <c r="B615" t="n">
        <v>0.002677497612807121</v>
      </c>
      <c r="C615" t="n">
        <v>41.40297369424324</v>
      </c>
      <c r="D615" t="n">
        <v>31.66154838709678</v>
      </c>
      <c r="E615" t="n">
        <v>1.605806451612903</v>
      </c>
    </row>
    <row r="616">
      <c r="A616" t="inlineStr">
        <is>
          <t>600141</t>
        </is>
      </c>
      <c r="B616" t="n">
        <v>0.0008352944083809203</v>
      </c>
      <c r="C616" t="n">
        <v>41.29955947136563</v>
      </c>
      <c r="D616" t="n">
        <v>10.96703225806452</v>
      </c>
      <c r="E616" t="n">
        <v>2.664709677419355</v>
      </c>
    </row>
    <row r="617">
      <c r="A617" t="inlineStr">
        <is>
          <t>002236</t>
        </is>
      </c>
      <c r="B617" t="n">
        <v>0.0008658686042318512</v>
      </c>
      <c r="C617" t="n">
        <v>41.06824925816021</v>
      </c>
      <c r="D617" t="n">
        <v>21.16193548387096</v>
      </c>
      <c r="E617" t="n">
        <v>2.854387096774193</v>
      </c>
    </row>
    <row r="618">
      <c r="A618" t="inlineStr">
        <is>
          <t>000421</t>
        </is>
      </c>
      <c r="B618" t="n">
        <v>0.001368633792984427</v>
      </c>
      <c r="C618" t="n">
        <v>41.00719424460431</v>
      </c>
      <c r="D618" t="n">
        <v>6.253225806451613</v>
      </c>
      <c r="E618" t="n">
        <v>3.139935483870967</v>
      </c>
    </row>
    <row r="619">
      <c r="A619" t="inlineStr">
        <is>
          <t>603085</t>
        </is>
      </c>
      <c r="B619" t="n">
        <v>0.001347717133356898</v>
      </c>
      <c r="C619" t="n">
        <v>40.91603053435116</v>
      </c>
      <c r="D619" t="n">
        <v>9.153419354838709</v>
      </c>
      <c r="E619" t="n">
        <v>2.087548387096775</v>
      </c>
    </row>
    <row r="620">
      <c r="A620" t="inlineStr">
        <is>
          <t>603212</t>
        </is>
      </c>
      <c r="B620" t="n">
        <v>0.003712255910049029</v>
      </c>
      <c r="C620" t="n">
        <v>40.88766692851531</v>
      </c>
      <c r="D620" t="n">
        <v>32.3758064516129</v>
      </c>
      <c r="E620" t="n">
        <v>11.99374193548387</v>
      </c>
    </row>
    <row r="621">
      <c r="A621" t="inlineStr">
        <is>
          <t>601127</t>
        </is>
      </c>
      <c r="B621" t="n">
        <v>0.007770940761997614</v>
      </c>
      <c r="C621" t="n">
        <v>40.76433121019107</v>
      </c>
      <c r="D621" t="n">
        <v>11.18593548387097</v>
      </c>
      <c r="E621" t="n">
        <v>2.070516129032258</v>
      </c>
    </row>
    <row r="622">
      <c r="A622" t="inlineStr">
        <is>
          <t>002069</t>
        </is>
      </c>
      <c r="B622" t="n">
        <v>0.0008092574848216489</v>
      </c>
      <c r="C622" t="n">
        <v>40.37037037037037</v>
      </c>
      <c r="D622" t="n">
        <v>4.06458064516129</v>
      </c>
      <c r="E622" t="n">
        <v>3.598451612903226</v>
      </c>
    </row>
    <row r="623">
      <c r="A623" t="inlineStr">
        <is>
          <t>603488</t>
        </is>
      </c>
      <c r="B623" t="n">
        <v>0.002016678676086088</v>
      </c>
      <c r="C623" t="n">
        <v>40.34267912772584</v>
      </c>
      <c r="D623" t="n">
        <v>9.898</v>
      </c>
      <c r="E623" t="n">
        <v>3.409870967741935</v>
      </c>
    </row>
    <row r="624">
      <c r="A624" t="inlineStr">
        <is>
          <t>002402</t>
        </is>
      </c>
      <c r="B624" t="n">
        <v>0.0004591094862099423</v>
      </c>
      <c r="C624" t="n">
        <v>40.21126760563381</v>
      </c>
      <c r="D624" t="n">
        <v>16.80748387096774</v>
      </c>
      <c r="E624" t="n">
        <v>4.322258064516129</v>
      </c>
    </row>
    <row r="625">
      <c r="A625" t="inlineStr">
        <is>
          <t>600817</t>
        </is>
      </c>
      <c r="B625" t="n">
        <v>0.001959525198091843</v>
      </c>
      <c r="C625" t="n">
        <v>40.00000000000001</v>
      </c>
      <c r="D625" t="n">
        <v>11.92432258064516</v>
      </c>
      <c r="E625" t="n">
        <v>0.8643225806451611</v>
      </c>
    </row>
    <row r="626">
      <c r="A626" t="inlineStr">
        <is>
          <t>000893</t>
        </is>
      </c>
      <c r="B626" t="n">
        <v>0.001470929401036709</v>
      </c>
      <c r="C626" t="n">
        <v>39.96509598603837</v>
      </c>
      <c r="D626" t="n">
        <v>8.055935483870968</v>
      </c>
      <c r="E626" t="n">
        <v>1.899483870967742</v>
      </c>
    </row>
    <row r="627">
      <c r="A627" t="inlineStr">
        <is>
          <t>600543</t>
        </is>
      </c>
      <c r="B627" t="n">
        <v>0.002048427603257137</v>
      </c>
      <c r="C627" t="n">
        <v>39.96447602131439</v>
      </c>
      <c r="D627" t="n">
        <v>7.871032258064518</v>
      </c>
      <c r="E627" t="n">
        <v>7.532064516129032</v>
      </c>
    </row>
    <row r="628">
      <c r="A628" t="inlineStr">
        <is>
          <t>603690</t>
        </is>
      </c>
      <c r="B628" t="n">
        <v>0.005430565414344522</v>
      </c>
      <c r="C628" t="n">
        <v>39.77272727272727</v>
      </c>
      <c r="D628" t="n">
        <v>39.53587096774194</v>
      </c>
      <c r="E628" t="n">
        <v>3.175032258064516</v>
      </c>
    </row>
    <row r="629">
      <c r="A629" t="inlineStr">
        <is>
          <t>002730</t>
        </is>
      </c>
      <c r="B629" t="n">
        <v>0.002387475924038183</v>
      </c>
      <c r="C629" t="n">
        <v>39.61485557083908</v>
      </c>
      <c r="D629" t="n">
        <v>10.70290322580645</v>
      </c>
      <c r="E629" t="n">
        <v>2.649032258064516</v>
      </c>
    </row>
    <row r="630">
      <c r="A630" t="inlineStr">
        <is>
          <t>002524</t>
        </is>
      </c>
      <c r="B630" t="n">
        <v>0.002082694650556939</v>
      </c>
      <c r="C630" t="n">
        <v>39.47368421052633</v>
      </c>
      <c r="D630" t="n">
        <v>12.27638709677419</v>
      </c>
      <c r="E630" t="n">
        <v>5.659612903225806</v>
      </c>
    </row>
    <row r="631">
      <c r="A631" t="inlineStr">
        <is>
          <t>688208</t>
        </is>
      </c>
      <c r="B631" t="n">
        <v>0.009006392881638769</v>
      </c>
      <c r="C631" t="n">
        <v>39.47168377042951</v>
      </c>
      <c r="D631" t="n">
        <v>65.598</v>
      </c>
      <c r="E631" t="n">
        <v>3.426967741935484</v>
      </c>
    </row>
    <row r="632">
      <c r="A632" t="inlineStr">
        <is>
          <t>002805</t>
        </is>
      </c>
      <c r="B632" t="n">
        <v>0.0004782641124941918</v>
      </c>
      <c r="C632" t="n">
        <v>39.45182724252491</v>
      </c>
      <c r="D632" t="n">
        <v>13.13032258064516</v>
      </c>
      <c r="E632" t="n">
        <v>5.738645161290322</v>
      </c>
    </row>
    <row r="633">
      <c r="A633" t="inlineStr">
        <is>
          <t>600298</t>
        </is>
      </c>
      <c r="B633" t="n">
        <v>0.00760001740076061</v>
      </c>
      <c r="C633" t="n">
        <v>39.42828979793003</v>
      </c>
      <c r="D633" t="n">
        <v>55.44593548387096</v>
      </c>
      <c r="E633" t="n">
        <v>1.578645161290323</v>
      </c>
    </row>
    <row r="634">
      <c r="A634" t="inlineStr">
        <is>
          <t>688099</t>
        </is>
      </c>
      <c r="B634" t="n">
        <v>0.008461961070854425</v>
      </c>
      <c r="C634" t="n">
        <v>39.401888772298</v>
      </c>
      <c r="D634" t="n">
        <v>65.12470967741936</v>
      </c>
      <c r="E634" t="n">
        <v>2.849612903225807</v>
      </c>
    </row>
    <row r="635">
      <c r="A635" t="inlineStr">
        <is>
          <t>601001</t>
        </is>
      </c>
      <c r="B635" t="n">
        <v>0.0005449535792229366</v>
      </c>
      <c r="C635" t="n">
        <v>39.34010152284264</v>
      </c>
      <c r="D635" t="n">
        <v>5.133032258064516</v>
      </c>
      <c r="E635" t="n">
        <v>1.994903225806451</v>
      </c>
    </row>
    <row r="636">
      <c r="A636" t="inlineStr">
        <is>
          <t>002801</t>
        </is>
      </c>
      <c r="B636" t="n">
        <v>0.001060741799169347</v>
      </c>
      <c r="C636" t="n">
        <v>39.28701345943979</v>
      </c>
      <c r="D636" t="n">
        <v>32.69632258064517</v>
      </c>
      <c r="E636" t="n">
        <v>3.062774193548387</v>
      </c>
    </row>
    <row r="637">
      <c r="A637" t="inlineStr">
        <is>
          <t>002507</t>
        </is>
      </c>
      <c r="B637" t="n">
        <v>0.003436065222696977</v>
      </c>
      <c r="C637" t="n">
        <v>39.13677456984544</v>
      </c>
      <c r="D637" t="n">
        <v>41.86406451612902</v>
      </c>
      <c r="E637" t="n">
        <v>1.526516129032258</v>
      </c>
    </row>
    <row r="638">
      <c r="A638" t="inlineStr">
        <is>
          <t>002819</t>
        </is>
      </c>
      <c r="B638" t="n">
        <v>0.006200765713616842</v>
      </c>
      <c r="C638" t="n">
        <v>39.02651021295087</v>
      </c>
      <c r="D638" t="n">
        <v>30.41135483870968</v>
      </c>
      <c r="E638" t="n">
        <v>1.835677419354839</v>
      </c>
    </row>
    <row r="639">
      <c r="A639" t="inlineStr">
        <is>
          <t>600405</t>
        </is>
      </c>
      <c r="B639" t="n">
        <v>0.0004784881738029407</v>
      </c>
      <c r="C639" t="n">
        <v>39.00414937759336</v>
      </c>
      <c r="D639" t="n">
        <v>5.554064516129032</v>
      </c>
      <c r="E639" t="n">
        <v>3.711290322580645</v>
      </c>
    </row>
    <row r="640">
      <c r="A640" t="inlineStr">
        <is>
          <t>600511</t>
        </is>
      </c>
      <c r="B640" t="n">
        <v>0.003520689033550053</v>
      </c>
      <c r="C640" t="n">
        <v>38.99739583333335</v>
      </c>
      <c r="D640" t="n">
        <v>43.52754838709678</v>
      </c>
      <c r="E640" t="n">
        <v>5.785161290322581</v>
      </c>
    </row>
    <row r="641">
      <c r="A641" t="inlineStr">
        <is>
          <t>000922</t>
        </is>
      </c>
      <c r="B641" t="n">
        <v>0.0005654730905551464</v>
      </c>
      <c r="C641" t="n">
        <v>38.92617449664429</v>
      </c>
      <c r="D641" t="n">
        <v>7.358903225806452</v>
      </c>
      <c r="E641" t="n">
        <v>1.642709677419355</v>
      </c>
    </row>
    <row r="642">
      <c r="A642" t="inlineStr">
        <is>
          <t>002409</t>
        </is>
      </c>
      <c r="B642" t="n">
        <v>0.0038670811418579</v>
      </c>
      <c r="C642" t="n">
        <v>38.74446370113613</v>
      </c>
      <c r="D642" t="n">
        <v>57.77399999999999</v>
      </c>
      <c r="E642" t="n">
        <v>5.326774193548387</v>
      </c>
    </row>
    <row r="643">
      <c r="A643" t="inlineStr">
        <is>
          <t>600509</t>
        </is>
      </c>
      <c r="B643" t="n">
        <v>0.0005481548156849068</v>
      </c>
      <c r="C643" t="n">
        <v>38.68194842406876</v>
      </c>
      <c r="D643" t="n">
        <v>3.981741935483871</v>
      </c>
      <c r="E643" t="n">
        <v>2.322387096774194</v>
      </c>
    </row>
    <row r="644">
      <c r="A644" t="inlineStr">
        <is>
          <t>603127</t>
        </is>
      </c>
      <c r="B644" t="n">
        <v>0.003587010297687813</v>
      </c>
      <c r="C644" t="n">
        <v>38.60981970744983</v>
      </c>
      <c r="D644" t="n">
        <v>98.05367741935484</v>
      </c>
      <c r="E644" t="n">
        <v>1.866838709677419</v>
      </c>
    </row>
    <row r="645">
      <c r="A645" t="inlineStr">
        <is>
          <t>601021</t>
        </is>
      </c>
      <c r="B645" t="n">
        <v>0.004655381732306788</v>
      </c>
      <c r="C645" t="n">
        <v>38.57566765578635</v>
      </c>
      <c r="D645" t="n">
        <v>45.18987096774194</v>
      </c>
      <c r="E645" t="n">
        <v>0.6771612903225807</v>
      </c>
    </row>
    <row r="646">
      <c r="A646" t="inlineStr">
        <is>
          <t>002531</t>
        </is>
      </c>
      <c r="B646" t="n">
        <v>0.0006997565242089387</v>
      </c>
      <c r="C646" t="n">
        <v>38.48797250859106</v>
      </c>
      <c r="D646" t="n">
        <v>7.213870967741936</v>
      </c>
      <c r="E646" t="n">
        <v>2.783677419354839</v>
      </c>
    </row>
    <row r="647">
      <c r="A647" t="inlineStr">
        <is>
          <t>600382</t>
        </is>
      </c>
      <c r="B647" t="n">
        <v>0.000247392698960195</v>
      </c>
      <c r="C647" t="n">
        <v>38.38383838383837</v>
      </c>
      <c r="D647" t="n">
        <v>5.463935483870967</v>
      </c>
      <c r="E647" t="n">
        <v>2.109290322580645</v>
      </c>
    </row>
    <row r="648">
      <c r="A648" t="inlineStr">
        <is>
          <t>002588</t>
        </is>
      </c>
      <c r="B648" t="n">
        <v>0.0003792979371273145</v>
      </c>
      <c r="C648" t="n">
        <v>38.28828828828827</v>
      </c>
      <c r="D648" t="n">
        <v>5.291032258064515</v>
      </c>
      <c r="E648" t="n">
        <v>2.494580645161291</v>
      </c>
    </row>
    <row r="649">
      <c r="A649" t="inlineStr">
        <is>
          <t>688363</t>
        </is>
      </c>
      <c r="B649" t="n">
        <v>0.006461270402686726</v>
      </c>
      <c r="C649" t="n">
        <v>38.25845713262935</v>
      </c>
      <c r="D649" t="n">
        <v>140.3274193548387</v>
      </c>
      <c r="E649" t="n">
        <v>3.154258064516129</v>
      </c>
    </row>
    <row r="650">
      <c r="A650" t="inlineStr">
        <is>
          <t>603233</t>
        </is>
      </c>
      <c r="B650" t="n">
        <v>0.004238883713766095</v>
      </c>
      <c r="C650" t="n">
        <v>38.14959447281468</v>
      </c>
      <c r="D650" t="n">
        <v>80.79716129032259</v>
      </c>
      <c r="E650" t="n">
        <v>1.367870967741936</v>
      </c>
    </row>
    <row r="651">
      <c r="A651" t="inlineStr">
        <is>
          <t>600703</t>
        </is>
      </c>
      <c r="B651" t="n">
        <v>0.001495348082735648</v>
      </c>
      <c r="C651" t="n">
        <v>38.14229249011858</v>
      </c>
      <c r="D651" t="n">
        <v>26.45012903225807</v>
      </c>
      <c r="E651" t="n">
        <v>2.117806451612903</v>
      </c>
    </row>
    <row r="652">
      <c r="A652" t="inlineStr">
        <is>
          <t>601519</t>
        </is>
      </c>
      <c r="B652" t="n">
        <v>0.0008650260696182535</v>
      </c>
      <c r="C652" t="n">
        <v>37.94520547945206</v>
      </c>
      <c r="D652" t="n">
        <v>9.878064516129031</v>
      </c>
      <c r="E652" t="n">
        <v>2.685483870967742</v>
      </c>
    </row>
    <row r="653">
      <c r="A653" t="inlineStr">
        <is>
          <t>603712</t>
        </is>
      </c>
      <c r="B653" t="n">
        <v>0.004820621822251845</v>
      </c>
      <c r="C653" t="n">
        <v>37.73140356782228</v>
      </c>
      <c r="D653" t="n">
        <v>42.54987096774193</v>
      </c>
      <c r="E653" t="n">
        <v>1.746387096774194</v>
      </c>
    </row>
    <row r="654">
      <c r="A654" t="inlineStr">
        <is>
          <t>000866</t>
        </is>
      </c>
      <c r="B654" t="n">
        <v>0.00168958476455479</v>
      </c>
      <c r="C654" t="n">
        <v>37.71144278606964</v>
      </c>
      <c r="D654" t="n">
        <v>11.01045161290322</v>
      </c>
      <c r="E654" t="n">
        <v>0</v>
      </c>
    </row>
    <row r="655">
      <c r="A655" t="inlineStr">
        <is>
          <t>000713</t>
        </is>
      </c>
      <c r="B655" t="n">
        <v>0.001991783435718534</v>
      </c>
      <c r="C655" t="n">
        <v>37.54863813229574</v>
      </c>
      <c r="D655" t="n">
        <v>11.46812903225806</v>
      </c>
      <c r="E655" t="n">
        <v>9.40516129032258</v>
      </c>
    </row>
    <row r="656">
      <c r="A656" t="inlineStr">
        <is>
          <t>000066</t>
        </is>
      </c>
      <c r="B656" t="n">
        <v>0.001602142925775253</v>
      </c>
      <c r="C656" t="n">
        <v>37.51814223512338</v>
      </c>
      <c r="D656" t="n">
        <v>16.39348387096774</v>
      </c>
      <c r="E656" t="n">
        <v>2.980903225806452</v>
      </c>
    </row>
    <row r="657">
      <c r="A657" t="inlineStr">
        <is>
          <t>603355</t>
        </is>
      </c>
      <c r="B657" t="n">
        <v>0.00425400883070162</v>
      </c>
      <c r="C657" t="n">
        <v>37.51639702667249</v>
      </c>
      <c r="D657" t="n">
        <v>30.31316129032258</v>
      </c>
      <c r="E657" t="n">
        <v>0.5262580645161291</v>
      </c>
    </row>
    <row r="658">
      <c r="A658" t="inlineStr">
        <is>
          <t>000763</t>
        </is>
      </c>
      <c r="B658" t="n">
        <v>0.0007495655489863478</v>
      </c>
      <c r="C658" t="n">
        <v>37.45928338762214</v>
      </c>
      <c r="D658" t="n">
        <v>3.345677419354839</v>
      </c>
      <c r="E658" t="n">
        <v>0</v>
      </c>
    </row>
    <row r="659">
      <c r="A659" t="inlineStr">
        <is>
          <t>600158</t>
        </is>
      </c>
      <c r="B659" t="n">
        <v>0.002821193665449451</v>
      </c>
      <c r="C659" t="n">
        <v>37.26415094339623</v>
      </c>
      <c r="D659" t="n">
        <v>11.79387096774194</v>
      </c>
      <c r="E659" t="n">
        <v>4.536258064516129</v>
      </c>
    </row>
    <row r="660">
      <c r="A660" t="inlineStr">
        <is>
          <t>600740</t>
        </is>
      </c>
      <c r="B660" t="n">
        <v>0.0005147003654678996</v>
      </c>
      <c r="C660" t="n">
        <v>37.19376391982183</v>
      </c>
      <c r="D660" t="n">
        <v>5.276967741935485</v>
      </c>
      <c r="E660" t="n">
        <v>3.167935483870968</v>
      </c>
    </row>
    <row r="661">
      <c r="A661" t="inlineStr">
        <is>
          <t>603758</t>
        </is>
      </c>
      <c r="B661" t="n">
        <v>0.001318077697996408</v>
      </c>
      <c r="C661" t="n">
        <v>37.18749999999997</v>
      </c>
      <c r="D661" t="n">
        <v>8.812709677419354</v>
      </c>
      <c r="E661" t="n">
        <v>1.588645161290323</v>
      </c>
    </row>
    <row r="662">
      <c r="A662" t="inlineStr">
        <is>
          <t>600104</t>
        </is>
      </c>
      <c r="B662" t="n">
        <v>0.003233869592402935</v>
      </c>
      <c r="C662" t="n">
        <v>37.15393133997787</v>
      </c>
      <c r="D662" t="n">
        <v>21.15309677419355</v>
      </c>
      <c r="E662" t="n">
        <v>0.5156774193548388</v>
      </c>
    </row>
    <row r="663">
      <c r="A663" t="inlineStr">
        <is>
          <t>600860</t>
        </is>
      </c>
      <c r="B663" t="n">
        <v>0.0001307920688829534</v>
      </c>
      <c r="C663" t="n">
        <v>37.04918032786886</v>
      </c>
      <c r="D663" t="n">
        <v>3.957935483870968</v>
      </c>
      <c r="E663" t="n">
        <v>0.4645161290322581</v>
      </c>
    </row>
    <row r="664">
      <c r="A664" t="inlineStr">
        <is>
          <t>688357</t>
        </is>
      </c>
      <c r="B664" t="n">
        <v>0.009463870611684558</v>
      </c>
      <c r="C664" t="n">
        <v>36.90451425005201</v>
      </c>
      <c r="D664" t="n">
        <v>65.30593548387097</v>
      </c>
      <c r="E664" t="n">
        <v>6.583225806451612</v>
      </c>
    </row>
    <row r="665">
      <c r="A665" t="inlineStr">
        <is>
          <t>603959</t>
        </is>
      </c>
      <c r="B665" t="n">
        <v>0.002441168579334853</v>
      </c>
      <c r="C665" t="n">
        <v>36.87499999999999</v>
      </c>
      <c r="D665" t="n">
        <v>11.33606451612903</v>
      </c>
      <c r="E665" t="n">
        <v>1.760193548387097</v>
      </c>
    </row>
    <row r="666">
      <c r="A666" t="inlineStr">
        <is>
          <t>600552</t>
        </is>
      </c>
      <c r="B666" t="n">
        <v>0.0002606957497284449</v>
      </c>
      <c r="C666" t="n">
        <v>36.87150837988826</v>
      </c>
      <c r="D666" t="n">
        <v>6.463677419354838</v>
      </c>
      <c r="E666" t="n">
        <v>2.855483870967742</v>
      </c>
    </row>
    <row r="667">
      <c r="A667" t="inlineStr">
        <is>
          <t>600080</t>
        </is>
      </c>
      <c r="B667" t="n">
        <v>0.0003760642871977269</v>
      </c>
      <c r="C667" t="n">
        <v>36.65835411471323</v>
      </c>
      <c r="D667" t="n">
        <v>5.620451612903225</v>
      </c>
      <c r="E667" t="n">
        <v>1.307290322580645</v>
      </c>
    </row>
    <row r="668">
      <c r="A668" t="inlineStr">
        <is>
          <t>603517</t>
        </is>
      </c>
      <c r="B668" t="n">
        <v>0.004484805280544199</v>
      </c>
      <c r="C668" t="n">
        <v>36.49555312841317</v>
      </c>
      <c r="D668" t="n">
        <v>78.38535483870967</v>
      </c>
      <c r="E668" t="n">
        <v>0.6906451612903226</v>
      </c>
    </row>
    <row r="669">
      <c r="A669" t="inlineStr">
        <is>
          <t>688567</t>
        </is>
      </c>
      <c r="B669" t="n">
        <v>0.006715243168042199</v>
      </c>
      <c r="C669" t="n">
        <v>36.48068669527895</v>
      </c>
      <c r="D669" t="n">
        <v>30.98512</v>
      </c>
      <c r="E669" t="n">
        <v>7.823600000000001</v>
      </c>
    </row>
    <row r="670">
      <c r="A670" t="inlineStr">
        <is>
          <t>600993</t>
        </is>
      </c>
      <c r="B670" t="n">
        <v>0.001385463147873836</v>
      </c>
      <c r="C670" t="n">
        <v>36.28318584070798</v>
      </c>
      <c r="D670" t="n">
        <v>22.03683870967742</v>
      </c>
      <c r="E670" t="n">
        <v>2.729548387096774</v>
      </c>
    </row>
    <row r="671">
      <c r="A671" t="inlineStr">
        <is>
          <t>600019</t>
        </is>
      </c>
      <c r="B671" t="n">
        <v>0.0004707813163124209</v>
      </c>
      <c r="C671" t="n">
        <v>36.14718614718615</v>
      </c>
      <c r="D671" t="n">
        <v>5.402709677419355</v>
      </c>
      <c r="E671" t="n">
        <v>0.3974193548387097</v>
      </c>
    </row>
    <row r="672">
      <c r="A672" t="inlineStr">
        <is>
          <t>600356</t>
        </is>
      </c>
      <c r="B672" t="n">
        <v>0.0005020988954157065</v>
      </c>
      <c r="C672" t="n">
        <v>35.80060422960725</v>
      </c>
      <c r="D672" t="n">
        <v>8.131870967741936</v>
      </c>
      <c r="E672" t="n">
        <v>0.9501290322580644</v>
      </c>
    </row>
    <row r="673">
      <c r="A673" t="inlineStr">
        <is>
          <t>603060</t>
        </is>
      </c>
      <c r="B673" t="n">
        <v>0.001076404477819546</v>
      </c>
      <c r="C673" t="n">
        <v>35.67035670356702</v>
      </c>
      <c r="D673" t="n">
        <v>20.28522580645161</v>
      </c>
      <c r="E673" t="n">
        <v>0.7420645161290322</v>
      </c>
    </row>
    <row r="674">
      <c r="A674" t="inlineStr">
        <is>
          <t>601238</t>
        </is>
      </c>
      <c r="B674" t="n">
        <v>0.001638445223497545</v>
      </c>
      <c r="C674" t="n">
        <v>35.6628982528263</v>
      </c>
      <c r="D674" t="n">
        <v>11.23129032258065</v>
      </c>
      <c r="E674" t="n">
        <v>0.5940645161290323</v>
      </c>
    </row>
    <row r="675">
      <c r="A675" t="inlineStr">
        <is>
          <t>600207</t>
        </is>
      </c>
      <c r="B675" t="n">
        <v>0.0004435176024989973</v>
      </c>
      <c r="C675" t="n">
        <v>35.49883990719258</v>
      </c>
      <c r="D675" t="n">
        <v>5.375290322580645</v>
      </c>
      <c r="E675" t="n">
        <v>1.622193548387097</v>
      </c>
    </row>
    <row r="676">
      <c r="A676" t="inlineStr">
        <is>
          <t>603466</t>
        </is>
      </c>
      <c r="B676" t="n">
        <v>0.002020593509461792</v>
      </c>
      <c r="C676" t="n">
        <v>35.48788067122437</v>
      </c>
      <c r="D676" t="n">
        <v>21.00819354838709</v>
      </c>
      <c r="E676" t="n">
        <v>4.901354838709677</v>
      </c>
    </row>
    <row r="677">
      <c r="A677" t="inlineStr">
        <is>
          <t>603348</t>
        </is>
      </c>
      <c r="B677" t="n">
        <v>0.005237068526120018</v>
      </c>
      <c r="C677" t="n">
        <v>35.47501372872048</v>
      </c>
      <c r="D677" t="n">
        <v>24.56703225806452</v>
      </c>
      <c r="E677" t="n">
        <v>8.052064516129033</v>
      </c>
    </row>
    <row r="678">
      <c r="A678" t="inlineStr">
        <is>
          <t>600184</t>
        </is>
      </c>
      <c r="B678" t="n">
        <v>0.0005509682522112764</v>
      </c>
      <c r="C678" t="n">
        <v>35.30633437175492</v>
      </c>
      <c r="D678" t="n">
        <v>11.20406451612903</v>
      </c>
      <c r="E678" t="n">
        <v>1.669354838709677</v>
      </c>
    </row>
    <row r="679">
      <c r="A679" t="inlineStr">
        <is>
          <t>601598</t>
        </is>
      </c>
      <c r="B679" t="n">
        <v>0.0004851061371876606</v>
      </c>
      <c r="C679" t="n">
        <v>35.29411764705883</v>
      </c>
      <c r="D679" t="n">
        <v>3.937806451612904</v>
      </c>
      <c r="E679" t="n">
        <v>3.402516129032258</v>
      </c>
    </row>
    <row r="680">
      <c r="A680" t="inlineStr">
        <is>
          <t>600596</t>
        </is>
      </c>
      <c r="B680" t="n">
        <v>0.002436905899474904</v>
      </c>
      <c r="C680" t="n">
        <v>35.13513513513513</v>
      </c>
      <c r="D680" t="n">
        <v>10.08154838709677</v>
      </c>
      <c r="E680" t="n">
        <v>5.165548387096774</v>
      </c>
    </row>
    <row r="681">
      <c r="A681" t="inlineStr">
        <is>
          <t>603239</t>
        </is>
      </c>
      <c r="B681" t="n">
        <v>0.0008407508125521577</v>
      </c>
      <c r="C681" t="n">
        <v>35.13307984790875</v>
      </c>
      <c r="D681" t="n">
        <v>16.19664516129033</v>
      </c>
      <c r="E681" t="n">
        <v>1.710516129032258</v>
      </c>
    </row>
    <row r="682">
      <c r="A682" t="inlineStr">
        <is>
          <t>603801</t>
        </is>
      </c>
      <c r="B682" t="n">
        <v>0.003872755925723119</v>
      </c>
      <c r="C682" t="n">
        <v>34.8240469208211</v>
      </c>
      <c r="D682" t="n">
        <v>33.49870967741936</v>
      </c>
      <c r="E682" t="n">
        <v>2.116064516129032</v>
      </c>
    </row>
    <row r="683">
      <c r="A683" t="inlineStr">
        <is>
          <t>600595</t>
        </is>
      </c>
      <c r="B683" t="n">
        <v>0.0004419055353925028</v>
      </c>
      <c r="C683" t="n">
        <v>34.66666666666667</v>
      </c>
      <c r="D683" t="n">
        <v>2.05</v>
      </c>
      <c r="E683" t="n">
        <v>0.5410967741935484</v>
      </c>
    </row>
    <row r="684">
      <c r="A684" t="inlineStr">
        <is>
          <t>601163</t>
        </is>
      </c>
      <c r="B684" t="n">
        <v>0.000880605986452119</v>
      </c>
      <c r="C684" t="n">
        <v>34.5736434108527</v>
      </c>
      <c r="D684" t="n">
        <v>15.44670967741936</v>
      </c>
      <c r="E684" t="n">
        <v>0.8781935483870968</v>
      </c>
    </row>
    <row r="685">
      <c r="A685" t="inlineStr">
        <is>
          <t>600803</t>
        </is>
      </c>
      <c r="B685" t="n">
        <v>0.0008624855425087514</v>
      </c>
      <c r="C685" t="n">
        <v>34.52266152362584</v>
      </c>
      <c r="D685" t="n">
        <v>12.49909677419355</v>
      </c>
      <c r="E685" t="n">
        <v>0.8700645161290324</v>
      </c>
    </row>
    <row r="686">
      <c r="A686" t="inlineStr">
        <is>
          <t>600276</t>
        </is>
      </c>
      <c r="B686" t="n">
        <v>0.004274443327279503</v>
      </c>
      <c r="C686" t="n">
        <v>34.50168392166646</v>
      </c>
      <c r="D686" t="n">
        <v>93.75883870967742</v>
      </c>
      <c r="E686" t="n">
        <v>0.5004516129032258</v>
      </c>
    </row>
    <row r="687">
      <c r="A687" t="inlineStr">
        <is>
          <t>603979</t>
        </is>
      </c>
      <c r="B687" t="n">
        <v>0.0004572459385097143</v>
      </c>
      <c r="C687" t="n">
        <v>34.24657534246576</v>
      </c>
      <c r="D687" t="n">
        <v>11.66006451612903</v>
      </c>
      <c r="E687" t="n">
        <v>1.418838709677419</v>
      </c>
    </row>
    <row r="688">
      <c r="A688" t="inlineStr">
        <is>
          <t>600810</t>
        </is>
      </c>
      <c r="B688" t="n">
        <v>0.0009179796925452679</v>
      </c>
      <c r="C688" t="n">
        <v>34.03656821378338</v>
      </c>
      <c r="D688" t="n">
        <v>8.321096774193549</v>
      </c>
      <c r="E688" t="n">
        <v>2.669161290322581</v>
      </c>
    </row>
    <row r="689">
      <c r="A689" t="inlineStr">
        <is>
          <t>600313</t>
        </is>
      </c>
      <c r="B689" t="n">
        <v>0.0007361738076834598</v>
      </c>
      <c r="C689" t="n">
        <v>34.0153452685422</v>
      </c>
      <c r="D689" t="n">
        <v>4.611483870967742</v>
      </c>
      <c r="E689" t="n">
        <v>6.151870967741935</v>
      </c>
    </row>
    <row r="690">
      <c r="A690" t="inlineStr">
        <is>
          <t>600107</t>
        </is>
      </c>
      <c r="B690" t="n">
        <v>0.000899103028182119</v>
      </c>
      <c r="C690" t="n">
        <v>33.95415472779369</v>
      </c>
      <c r="D690" t="n">
        <v>9.380193548387098</v>
      </c>
      <c r="E690" t="n">
        <v>3.44458064516129</v>
      </c>
    </row>
    <row r="691">
      <c r="A691" t="inlineStr">
        <is>
          <t>600985</t>
        </is>
      </c>
      <c r="B691" t="n">
        <v>0.0008068445363195953</v>
      </c>
      <c r="C691" t="n">
        <v>33.65735115431347</v>
      </c>
      <c r="D691" t="n">
        <v>10.03083870967742</v>
      </c>
      <c r="E691" t="n">
        <v>1.723096774193548</v>
      </c>
    </row>
    <row r="692">
      <c r="A692" t="inlineStr">
        <is>
          <t>600844</t>
        </is>
      </c>
      <c r="B692" t="n">
        <v>0.00035039134225646</v>
      </c>
      <c r="C692" t="n">
        <v>33.52769679300292</v>
      </c>
      <c r="D692" t="n">
        <v>3.382903225806452</v>
      </c>
      <c r="E692" t="n">
        <v>2.780774193548387</v>
      </c>
    </row>
    <row r="693">
      <c r="A693" t="inlineStr">
        <is>
          <t>600549</t>
        </is>
      </c>
      <c r="B693" t="n">
        <v>0.0008916031176651206</v>
      </c>
      <c r="C693" t="n">
        <v>33.38926174496643</v>
      </c>
      <c r="D693" t="n">
        <v>14.61709677419355</v>
      </c>
      <c r="E693" t="n">
        <v>1.866129032258065</v>
      </c>
    </row>
    <row r="694">
      <c r="A694" t="inlineStr">
        <is>
          <t>600699</t>
        </is>
      </c>
      <c r="B694" t="n">
        <v>0.0007638282580543054</v>
      </c>
      <c r="C694" t="n">
        <v>33.31792975970424</v>
      </c>
      <c r="D694" t="n">
        <v>24.06354838709677</v>
      </c>
      <c r="E694" t="n">
        <v>2.195161290322581</v>
      </c>
    </row>
    <row r="695">
      <c r="A695" t="inlineStr">
        <is>
          <t>600292</t>
        </is>
      </c>
      <c r="B695" t="n">
        <v>0.0004612564075304994</v>
      </c>
      <c r="C695" t="n">
        <v>33.26488706365502</v>
      </c>
      <c r="D695" t="n">
        <v>5.624709677419355</v>
      </c>
      <c r="E695" t="n">
        <v>1.393870967741935</v>
      </c>
    </row>
    <row r="696">
      <c r="A696" t="inlineStr">
        <is>
          <t>600397</t>
        </is>
      </c>
      <c r="B696" t="n">
        <v>0.000347252690935907</v>
      </c>
      <c r="C696" t="n">
        <v>33.17535545023698</v>
      </c>
      <c r="D696" t="n">
        <v>2.777161290322581</v>
      </c>
      <c r="E696" t="n">
        <v>4.146451612903226</v>
      </c>
    </row>
    <row r="697">
      <c r="A697" t="inlineStr">
        <is>
          <t>603195</t>
        </is>
      </c>
      <c r="B697" t="n">
        <v>0.02081693414985855</v>
      </c>
      <c r="C697" t="n">
        <v>32.96638950696804</v>
      </c>
      <c r="D697" t="n">
        <v>177.1948387096774</v>
      </c>
      <c r="E697" t="n">
        <v>3.245096774193549</v>
      </c>
    </row>
    <row r="698">
      <c r="A698" t="inlineStr">
        <is>
          <t>600096</t>
        </is>
      </c>
      <c r="B698" t="n">
        <v>0.0001978762341093664</v>
      </c>
      <c r="C698" t="n">
        <v>32.64887063655031</v>
      </c>
      <c r="D698" t="n">
        <v>5.408516129032257</v>
      </c>
      <c r="E698" t="n">
        <v>1.225741935483871</v>
      </c>
    </row>
    <row r="699">
      <c r="A699" t="inlineStr">
        <is>
          <t>600531</t>
        </is>
      </c>
      <c r="B699" t="n">
        <v>0.0007045625235563201</v>
      </c>
      <c r="C699" t="n">
        <v>32.64781491002571</v>
      </c>
      <c r="D699" t="n">
        <v>5.184774193548388</v>
      </c>
      <c r="E699" t="n">
        <v>4.736</v>
      </c>
    </row>
    <row r="700">
      <c r="A700" t="inlineStr">
        <is>
          <t>600876</t>
        </is>
      </c>
      <c r="B700" t="n">
        <v>0.0008917859876810249</v>
      </c>
      <c r="C700" t="n">
        <v>32.54786450662739</v>
      </c>
      <c r="D700" t="n">
        <v>15.45129032258064</v>
      </c>
      <c r="E700" t="n">
        <v>2.887225806451613</v>
      </c>
    </row>
    <row r="701">
      <c r="A701" t="inlineStr">
        <is>
          <t>600030</t>
        </is>
      </c>
      <c r="B701" t="n">
        <v>0.001448054467056247</v>
      </c>
      <c r="C701" t="n">
        <v>32.53275109170306</v>
      </c>
      <c r="D701" t="n">
        <v>29.32987096774194</v>
      </c>
      <c r="E701" t="n">
        <v>1.764709677419355</v>
      </c>
    </row>
    <row r="702">
      <c r="A702" t="inlineStr">
        <is>
          <t>600970</t>
        </is>
      </c>
      <c r="B702" t="n">
        <v>0.000482741341521961</v>
      </c>
      <c r="C702" t="n">
        <v>32.3583180987203</v>
      </c>
      <c r="D702" t="n">
        <v>6.410387096774194</v>
      </c>
      <c r="E702" t="n">
        <v>1.565741935483871</v>
      </c>
    </row>
    <row r="703">
      <c r="A703" t="inlineStr">
        <is>
          <t>600997</t>
        </is>
      </c>
      <c r="B703" t="n">
        <v>0.0001774088696496093</v>
      </c>
      <c r="C703" t="n">
        <v>32.22222222222222</v>
      </c>
      <c r="D703" t="n">
        <v>5.270129032258065</v>
      </c>
      <c r="E703" t="n">
        <v>0.909225806451613</v>
      </c>
    </row>
    <row r="704">
      <c r="A704" t="inlineStr">
        <is>
          <t>600507</t>
        </is>
      </c>
      <c r="B704" t="n">
        <v>0.0005936379607497246</v>
      </c>
      <c r="C704" t="n">
        <v>32.19047619047619</v>
      </c>
      <c r="D704" t="n">
        <v>6.109225806451613</v>
      </c>
      <c r="E704" t="n">
        <v>1.552129032258065</v>
      </c>
    </row>
    <row r="705">
      <c r="A705" t="inlineStr">
        <is>
          <t>600267</t>
        </is>
      </c>
      <c r="B705" t="n">
        <v>0.001185866571306098</v>
      </c>
      <c r="C705" t="n">
        <v>32.09876543209877</v>
      </c>
      <c r="D705" t="n">
        <v>16.66709677419355</v>
      </c>
      <c r="E705" t="n">
        <v>1.795870967741935</v>
      </c>
    </row>
    <row r="706">
      <c r="A706" t="inlineStr">
        <is>
          <t>600300</t>
        </is>
      </c>
      <c r="B706" t="n">
        <v>0.0004382829125019825</v>
      </c>
      <c r="C706" t="n">
        <v>32.02614379084967</v>
      </c>
      <c r="D706" t="n">
        <v>3.862903225806452</v>
      </c>
      <c r="E706" t="n">
        <v>3.889032258064516</v>
      </c>
    </row>
    <row r="707">
      <c r="A707" t="inlineStr">
        <is>
          <t>601838</t>
        </is>
      </c>
      <c r="B707" t="n">
        <v>0.0009266033823492661</v>
      </c>
      <c r="C707" t="n">
        <v>31.65562913907285</v>
      </c>
      <c r="D707" t="n">
        <v>9.722129032258064</v>
      </c>
      <c r="E707" t="n">
        <v>2.275741935483871</v>
      </c>
    </row>
    <row r="708">
      <c r="A708" t="inlineStr">
        <is>
          <t>600081</t>
        </is>
      </c>
      <c r="B708" t="n">
        <v>0.0013471424054476</v>
      </c>
      <c r="C708" t="n">
        <v>31.65182987141446</v>
      </c>
      <c r="D708" t="n">
        <v>11.99658064516129</v>
      </c>
      <c r="E708" t="n">
        <v>2.95541935483871</v>
      </c>
    </row>
    <row r="709">
      <c r="A709" t="inlineStr">
        <is>
          <t>600872</t>
        </is>
      </c>
      <c r="B709" t="n">
        <v>0.004300045286941848</v>
      </c>
      <c r="C709" t="n">
        <v>31.65041116848346</v>
      </c>
      <c r="D709" t="n">
        <v>65.55419354838708</v>
      </c>
      <c r="E709" t="n">
        <v>0.9150967741935484</v>
      </c>
    </row>
    <row r="710">
      <c r="A710" t="inlineStr">
        <is>
          <t>600737</t>
        </is>
      </c>
      <c r="B710" t="n">
        <v>0.000416629973989246</v>
      </c>
      <c r="C710" t="n">
        <v>31.54533844189018</v>
      </c>
      <c r="D710" t="n">
        <v>8.888967741935483</v>
      </c>
      <c r="E710" t="n">
        <v>1.671161290322581</v>
      </c>
    </row>
    <row r="711">
      <c r="A711" t="inlineStr">
        <is>
          <t>600379</t>
        </is>
      </c>
      <c r="B711" t="n">
        <v>0.0002102063646378954</v>
      </c>
      <c r="C711" t="n">
        <v>31.38936535162951</v>
      </c>
      <c r="D711" t="n">
        <v>6.038580645161289</v>
      </c>
      <c r="E711" t="n">
        <v>1.676451612903226</v>
      </c>
    </row>
    <row r="712">
      <c r="A712" t="inlineStr">
        <is>
          <t>601028</t>
        </is>
      </c>
      <c r="B712" t="n">
        <v>0.0005823926261009542</v>
      </c>
      <c r="C712" t="n">
        <v>31.35498320268757</v>
      </c>
      <c r="D712" t="n">
        <v>12.06251612903226</v>
      </c>
      <c r="E712" t="n">
        <v>0.8245806451612904</v>
      </c>
    </row>
    <row r="713">
      <c r="A713" t="inlineStr">
        <is>
          <t>600408</t>
        </is>
      </c>
      <c r="B713" t="n">
        <v>0.0001911334018557521</v>
      </c>
      <c r="C713" t="n">
        <v>31.31868131868132</v>
      </c>
      <c r="D713" t="n">
        <v>1.959290322580646</v>
      </c>
      <c r="E713" t="n">
        <v>0.8625806451612904</v>
      </c>
    </row>
    <row r="714">
      <c r="A714" t="inlineStr">
        <is>
          <t>600967</t>
        </is>
      </c>
      <c r="B714" t="n">
        <v>0.0006080049146415989</v>
      </c>
      <c r="C714" t="n">
        <v>31.13113113113113</v>
      </c>
      <c r="D714" t="n">
        <v>11.09722580645161</v>
      </c>
      <c r="E714" t="n">
        <v>1.952387096774194</v>
      </c>
    </row>
    <row r="715">
      <c r="A715" t="inlineStr">
        <is>
          <t>603728</t>
        </is>
      </c>
      <c r="B715" t="n">
        <v>0.003001270473146166</v>
      </c>
      <c r="C715" t="n">
        <v>31.08108108108107</v>
      </c>
      <c r="D715" t="n">
        <v>16.84812903225806</v>
      </c>
      <c r="E715" t="n">
        <v>0.8965161290322581</v>
      </c>
    </row>
    <row r="716">
      <c r="A716" t="inlineStr">
        <is>
          <t>600983</t>
        </is>
      </c>
      <c r="B716" t="n">
        <v>0.001533311370847356</v>
      </c>
      <c r="C716" t="n">
        <v>31.00616016427104</v>
      </c>
      <c r="D716" t="n">
        <v>6.360129032258065</v>
      </c>
      <c r="E716" t="n">
        <v>2.175870967741935</v>
      </c>
    </row>
    <row r="717">
      <c r="A717" t="inlineStr">
        <is>
          <t>601702</t>
        </is>
      </c>
      <c r="B717" t="n">
        <v>0.0009812514747956395</v>
      </c>
      <c r="C717" t="n">
        <v>30.69679849340867</v>
      </c>
      <c r="D717" t="n">
        <v>7.575505617977528</v>
      </c>
      <c r="E717" t="n">
        <v>20.84179775280899</v>
      </c>
    </row>
    <row r="718">
      <c r="A718" t="inlineStr">
        <is>
          <t>600731</t>
        </is>
      </c>
      <c r="B718" t="n">
        <v>0.001844428472676921</v>
      </c>
      <c r="C718" t="n">
        <v>30.55162659123056</v>
      </c>
      <c r="D718" t="n">
        <v>9.66883870967742</v>
      </c>
      <c r="E718" t="n">
        <v>3.671225806451613</v>
      </c>
    </row>
    <row r="719">
      <c r="A719" t="inlineStr">
        <is>
          <t>601579</t>
        </is>
      </c>
      <c r="B719" t="n">
        <v>0.00189796538379953</v>
      </c>
      <c r="C719" t="n">
        <v>30.40380047505939</v>
      </c>
      <c r="D719" t="n">
        <v>9.586451612903225</v>
      </c>
      <c r="E719" t="n">
        <v>2.311096774193548</v>
      </c>
    </row>
    <row r="720">
      <c r="A720" t="inlineStr">
        <is>
          <t>600308</t>
        </is>
      </c>
      <c r="B720" t="n">
        <v>0.0001608990206239293</v>
      </c>
      <c r="C720" t="n">
        <v>30.37383177570092</v>
      </c>
      <c r="D720" t="n">
        <v>5.113612903225807</v>
      </c>
      <c r="E720" t="n">
        <v>1.465161290322581</v>
      </c>
    </row>
    <row r="721">
      <c r="A721" t="inlineStr">
        <is>
          <t>601985</t>
        </is>
      </c>
      <c r="B721" t="n">
        <v>0.0001216873162113673</v>
      </c>
      <c r="C721" t="n">
        <v>30.17456359102244</v>
      </c>
      <c r="D721" t="n">
        <v>4.548516129032258</v>
      </c>
      <c r="E721" t="n">
        <v>0.2830322580645162</v>
      </c>
    </row>
    <row r="722">
      <c r="A722" t="inlineStr">
        <is>
          <t>603299</t>
        </is>
      </c>
      <c r="B722" t="n">
        <v>0.0002613335157188301</v>
      </c>
      <c r="C722" t="n">
        <v>29.93421052631579</v>
      </c>
      <c r="D722" t="n">
        <v>6.908322580645161</v>
      </c>
      <c r="E722" t="n">
        <v>2.092451612903226</v>
      </c>
    </row>
    <row r="723">
      <c r="A723" t="inlineStr">
        <is>
          <t>601611</t>
        </is>
      </c>
      <c r="B723" t="n">
        <v>0.0004440763810974369</v>
      </c>
      <c r="C723" t="n">
        <v>29.85553772070624</v>
      </c>
      <c r="D723" t="n">
        <v>7.390967741935484</v>
      </c>
      <c r="E723" t="n">
        <v>1.03741935483871</v>
      </c>
    </row>
    <row r="724">
      <c r="A724" t="inlineStr">
        <is>
          <t>601003</t>
        </is>
      </c>
      <c r="B724" t="n">
        <v>0.000102546236398158</v>
      </c>
      <c r="C724" t="n">
        <v>29.79683972911964</v>
      </c>
      <c r="D724" t="n">
        <v>4.893161290322581</v>
      </c>
      <c r="E724" t="n">
        <v>0.4171612903225806</v>
      </c>
    </row>
    <row r="725">
      <c r="A725" t="inlineStr">
        <is>
          <t>600859</t>
        </is>
      </c>
      <c r="B725" t="n">
        <v>0.01991664216398225</v>
      </c>
      <c r="C725" t="n">
        <v>29.66720779220779</v>
      </c>
      <c r="D725" t="n">
        <v>45.28329032258065</v>
      </c>
      <c r="E725" t="n">
        <v>4.184774193548388</v>
      </c>
    </row>
    <row r="726">
      <c r="A726" t="inlineStr">
        <is>
          <t>600691</t>
        </is>
      </c>
      <c r="B726" t="n">
        <v>6.695489144108953e-05</v>
      </c>
      <c r="C726" t="n">
        <v>29.53367875647668</v>
      </c>
      <c r="D726" t="n">
        <v>2.155677419354839</v>
      </c>
      <c r="E726" t="n">
        <v>1.079741935483871</v>
      </c>
    </row>
    <row r="727">
      <c r="A727" t="inlineStr">
        <is>
          <t>603666</t>
        </is>
      </c>
      <c r="B727" t="n">
        <v>0.009029662838242278</v>
      </c>
      <c r="C727" t="n">
        <v>29.51600105792118</v>
      </c>
      <c r="D727" t="n">
        <v>90.39077419354838</v>
      </c>
      <c r="E727" t="n">
        <v>2.752064516129032</v>
      </c>
    </row>
    <row r="728">
      <c r="A728" t="inlineStr">
        <is>
          <t>603757</t>
        </is>
      </c>
      <c r="B728" t="n">
        <v>0.003925877817521309</v>
      </c>
      <c r="C728" t="n">
        <v>29.41979522184301</v>
      </c>
      <c r="D728" t="n">
        <v>19.96348387096774</v>
      </c>
      <c r="E728" t="n">
        <v>2.283612903225806</v>
      </c>
    </row>
    <row r="729">
      <c r="A729" t="inlineStr">
        <is>
          <t>600841</t>
        </is>
      </c>
      <c r="B729" t="n">
        <v>0.0008387138507927718</v>
      </c>
      <c r="C729" t="n">
        <v>29.18454935622317</v>
      </c>
      <c r="D729" t="n">
        <v>8.487161290322582</v>
      </c>
      <c r="E729" t="n">
        <v>0.6930967741935484</v>
      </c>
    </row>
    <row r="730">
      <c r="A730" t="inlineStr">
        <is>
          <t>600764</t>
        </is>
      </c>
      <c r="B730" t="n">
        <v>0.004625021720471025</v>
      </c>
      <c r="C730" t="n">
        <v>28.98550724637683</v>
      </c>
      <c r="D730" t="n">
        <v>34.21367741935484</v>
      </c>
      <c r="E730" t="n">
        <v>1.890387096774194</v>
      </c>
    </row>
    <row r="731">
      <c r="A731" t="inlineStr">
        <is>
          <t>601618</t>
        </is>
      </c>
      <c r="B731" t="n">
        <v>5.899457456936031e-05</v>
      </c>
      <c r="C731" t="n">
        <v>28.91566265060239</v>
      </c>
      <c r="D731" t="n">
        <v>2.743096774193548</v>
      </c>
      <c r="E731" t="n">
        <v>0.5227096774193548</v>
      </c>
    </row>
    <row r="732">
      <c r="A732" t="inlineStr">
        <is>
          <t>600490</t>
        </is>
      </c>
      <c r="B732" t="n">
        <v>0.0003040648778774096</v>
      </c>
      <c r="C732" t="n">
        <v>28.74999999999999</v>
      </c>
      <c r="D732" t="n">
        <v>3.923225806451614</v>
      </c>
      <c r="E732" t="n">
        <v>2.386709677419355</v>
      </c>
    </row>
    <row r="733">
      <c r="A733" t="inlineStr">
        <is>
          <t>600452</t>
        </is>
      </c>
      <c r="B733" t="n">
        <v>0.001116723640793354</v>
      </c>
      <c r="C733" t="n">
        <v>28.69628550619083</v>
      </c>
      <c r="D733" t="n">
        <v>17.5481935483871</v>
      </c>
      <c r="E733" t="n">
        <v>0.9961290322580646</v>
      </c>
    </row>
    <row r="734">
      <c r="A734" t="inlineStr">
        <is>
          <t>600237</t>
        </is>
      </c>
      <c r="B734" t="n">
        <v>0.000219026878728471</v>
      </c>
      <c r="C734" t="n">
        <v>28.68020304568528</v>
      </c>
      <c r="D734" t="n">
        <v>4.338064516129032</v>
      </c>
      <c r="E734" t="n">
        <v>5.318645161290323</v>
      </c>
    </row>
    <row r="735">
      <c r="A735" t="inlineStr">
        <is>
          <t>603600</t>
        </is>
      </c>
      <c r="B735" t="n">
        <v>0.003408381076289848</v>
      </c>
      <c r="C735" t="n">
        <v>28.42003853564545</v>
      </c>
      <c r="D735" t="n">
        <v>15.34554838709677</v>
      </c>
      <c r="E735" t="n">
        <v>2.086774193548387</v>
      </c>
    </row>
    <row r="736">
      <c r="A736" t="inlineStr">
        <is>
          <t>600744</t>
        </is>
      </c>
      <c r="B736" t="n">
        <v>0.0001951260451080536</v>
      </c>
      <c r="C736" t="n">
        <v>28.31858407079646</v>
      </c>
      <c r="D736" t="n">
        <v>2.629548387096774</v>
      </c>
      <c r="E736" t="n">
        <v>3.155290322580645</v>
      </c>
    </row>
    <row r="737">
      <c r="A737" t="inlineStr">
        <is>
          <t>601066</t>
        </is>
      </c>
      <c r="B737" t="n">
        <v>0.004957038800379565</v>
      </c>
      <c r="C737" t="n">
        <v>28.1694402420575</v>
      </c>
      <c r="D737" t="n">
        <v>45.75006451612904</v>
      </c>
      <c r="E737" t="n">
        <v>3.72341935483871</v>
      </c>
    </row>
    <row r="738">
      <c r="A738" t="inlineStr">
        <is>
          <t>600243</t>
        </is>
      </c>
      <c r="B738" t="n">
        <v>2.343477115800349e-05</v>
      </c>
      <c r="C738" t="n">
        <v>28.15126050420167</v>
      </c>
      <c r="D738" t="n">
        <v>2.710193548387096</v>
      </c>
      <c r="E738" t="n">
        <v>0.2378709677419355</v>
      </c>
    </row>
    <row r="739">
      <c r="A739" t="inlineStr">
        <is>
          <t>688339</t>
        </is>
      </c>
      <c r="B739" t="n">
        <v>0.06228094023951356</v>
      </c>
      <c r="C739" t="n">
        <v>28.14771269773406</v>
      </c>
      <c r="D739" t="n">
        <v>198.1408256880734</v>
      </c>
      <c r="E739" t="n">
        <v>10.14587155963303</v>
      </c>
    </row>
    <row r="740">
      <c r="A740" t="inlineStr">
        <is>
          <t>603931</t>
        </is>
      </c>
      <c r="B740" t="n">
        <v>0.005258332000499548</v>
      </c>
      <c r="C740" t="n">
        <v>28.12601493991558</v>
      </c>
      <c r="D740" t="n">
        <v>47.30490196078432</v>
      </c>
      <c r="E740" t="n">
        <v>11.02823529411764</v>
      </c>
    </row>
    <row r="741">
      <c r="A741" t="inlineStr">
        <is>
          <t>603607</t>
        </is>
      </c>
      <c r="B741" t="n">
        <v>0.0004688086130537154</v>
      </c>
      <c r="C741" t="n">
        <v>28.06381435823062</v>
      </c>
      <c r="D741" t="n">
        <v>15.36703225806452</v>
      </c>
      <c r="E741" t="n">
        <v>3.385935483870967</v>
      </c>
    </row>
    <row r="742">
      <c r="A742" t="inlineStr">
        <is>
          <t>601882</t>
        </is>
      </c>
      <c r="B742" t="n">
        <v>0.002293424666017071</v>
      </c>
      <c r="C742" t="n">
        <v>28.05486284289278</v>
      </c>
      <c r="D742" t="n">
        <v>11.3681935483871</v>
      </c>
      <c r="E742" t="n">
        <v>0.9136129032258066</v>
      </c>
    </row>
    <row r="743">
      <c r="A743" t="inlineStr">
        <is>
          <t>600791</t>
        </is>
      </c>
      <c r="B743" t="n">
        <v>0.0004320412101598958</v>
      </c>
      <c r="C743" t="n">
        <v>27.87356321839081</v>
      </c>
      <c r="D743" t="n">
        <v>4.388645161290323</v>
      </c>
      <c r="E743" t="n">
        <v>2.396774193548387</v>
      </c>
    </row>
    <row r="744">
      <c r="A744" t="inlineStr">
        <is>
          <t>603005</t>
        </is>
      </c>
      <c r="B744" t="n">
        <v>0.005686518475593915</v>
      </c>
      <c r="C744" t="n">
        <v>27.71524630901916</v>
      </c>
      <c r="D744" t="n">
        <v>72.8016129032258</v>
      </c>
      <c r="E744" t="n">
        <v>3.670709677419355</v>
      </c>
    </row>
    <row r="745">
      <c r="A745" t="inlineStr">
        <is>
          <t>688198</t>
        </is>
      </c>
      <c r="B745" t="n">
        <v>0.0124296415150631</v>
      </c>
      <c r="C745" t="n">
        <v>27.66983199415631</v>
      </c>
      <c r="D745" t="n">
        <v>94.90580645161292</v>
      </c>
      <c r="E745" t="n">
        <v>3.965870967741936</v>
      </c>
    </row>
    <row r="746">
      <c r="A746" t="inlineStr">
        <is>
          <t>601600</t>
        </is>
      </c>
      <c r="B746" t="n">
        <v>0.0002572234779219818</v>
      </c>
      <c r="C746" t="n">
        <v>27.3049645390071</v>
      </c>
      <c r="D746" t="n">
        <v>3.289354838709678</v>
      </c>
      <c r="E746" t="n">
        <v>0.9031612903225807</v>
      </c>
    </row>
    <row r="747">
      <c r="A747" t="inlineStr">
        <is>
          <t>600348</t>
        </is>
      </c>
      <c r="B747" t="n">
        <v>0.0002137476375352916</v>
      </c>
      <c r="C747" t="n">
        <v>26.9047619047619</v>
      </c>
      <c r="D747" t="n">
        <v>4.963612903225807</v>
      </c>
      <c r="E747" t="n">
        <v>1.072387096774194</v>
      </c>
    </row>
    <row r="748">
      <c r="A748" t="inlineStr">
        <is>
          <t>600723</t>
        </is>
      </c>
      <c r="B748" t="n">
        <v>0.001454609834609804</v>
      </c>
      <c r="C748" t="n">
        <v>26.8996960486322</v>
      </c>
      <c r="D748" t="n">
        <v>9.805032258064518</v>
      </c>
      <c r="E748" t="n">
        <v>1.771935483870968</v>
      </c>
    </row>
    <row r="749">
      <c r="A749" t="inlineStr">
        <is>
          <t>688599</t>
        </is>
      </c>
      <c r="B749" t="n">
        <v>0.002566873490400788</v>
      </c>
      <c r="C749" t="n">
        <v>26.82641729982467</v>
      </c>
      <c r="D749" t="n">
        <v>18.14493333333333</v>
      </c>
      <c r="E749" t="n">
        <v>10.1594</v>
      </c>
    </row>
    <row r="750">
      <c r="A750" t="inlineStr">
        <is>
          <t>601901</t>
        </is>
      </c>
      <c r="B750" t="n">
        <v>0.0004147611575491628</v>
      </c>
      <c r="C750" t="n">
        <v>26.70454545454546</v>
      </c>
      <c r="D750" t="n">
        <v>8.630516129032259</v>
      </c>
      <c r="E750" t="n">
        <v>0.7950322580645162</v>
      </c>
    </row>
    <row r="751">
      <c r="A751" t="inlineStr">
        <is>
          <t>600336</t>
        </is>
      </c>
      <c r="B751" t="n">
        <v>0.001326049022704392</v>
      </c>
      <c r="C751" t="n">
        <v>26.56000000000001</v>
      </c>
      <c r="D751" t="n">
        <v>7.654451612903226</v>
      </c>
      <c r="E751" t="n">
        <v>5.916322580645161</v>
      </c>
    </row>
    <row r="752">
      <c r="A752" t="inlineStr">
        <is>
          <t>600188</t>
        </is>
      </c>
      <c r="B752" t="n">
        <v>0.0004321127836694483</v>
      </c>
      <c r="C752" t="n">
        <v>26.52552926525531</v>
      </c>
      <c r="D752" t="n">
        <v>9.552451612903226</v>
      </c>
      <c r="E752" t="n">
        <v>1.080838709677419</v>
      </c>
    </row>
    <row r="753">
      <c r="A753" t="inlineStr">
        <is>
          <t>601577</t>
        </is>
      </c>
      <c r="B753" t="n">
        <v>0.0002732508490683629</v>
      </c>
      <c r="C753" t="n">
        <v>26.49800266311584</v>
      </c>
      <c r="D753" t="n">
        <v>8.934774193548387</v>
      </c>
      <c r="E753" t="n">
        <v>2.028451612903226</v>
      </c>
    </row>
    <row r="754">
      <c r="A754" t="inlineStr">
        <is>
          <t>600875</t>
        </is>
      </c>
      <c r="B754" t="n">
        <v>0.0002669266501169845</v>
      </c>
      <c r="C754" t="n">
        <v>26.49006622516556</v>
      </c>
      <c r="D754" t="n">
        <v>10.26270967741935</v>
      </c>
      <c r="E754" t="n">
        <v>1.452</v>
      </c>
    </row>
    <row r="755">
      <c r="A755" t="inlineStr">
        <is>
          <t>603303</t>
        </is>
      </c>
      <c r="B755" t="n">
        <v>0.0007918182205166184</v>
      </c>
      <c r="C755" t="n">
        <v>26.08695652173914</v>
      </c>
      <c r="D755" t="n">
        <v>12.04903225806452</v>
      </c>
      <c r="E755" t="n">
        <v>0.7379354838709679</v>
      </c>
    </row>
    <row r="756">
      <c r="A756" t="inlineStr">
        <is>
          <t>600391</t>
        </is>
      </c>
      <c r="B756" t="n">
        <v>0.002706517988630072</v>
      </c>
      <c r="C756" t="n">
        <v>26.01583113456465</v>
      </c>
      <c r="D756" t="n">
        <v>23.42774193548387</v>
      </c>
      <c r="E756" t="n">
        <v>4.46225806451613</v>
      </c>
    </row>
    <row r="757">
      <c r="A757" t="inlineStr">
        <is>
          <t>603939</t>
        </is>
      </c>
      <c r="B757" t="n">
        <v>0.004136813310731191</v>
      </c>
      <c r="C757" t="n">
        <v>25.98731063058397</v>
      </c>
      <c r="D757" t="n">
        <v>93.2343870967742</v>
      </c>
      <c r="E757" t="n">
        <v>0.7296774193548387</v>
      </c>
    </row>
    <row r="758">
      <c r="A758" t="inlineStr">
        <is>
          <t>600856</t>
        </is>
      </c>
      <c r="B758" t="n">
        <v>0.00028373723344918</v>
      </c>
      <c r="C758" t="n">
        <v>25.77319587628866</v>
      </c>
      <c r="D758" t="n">
        <v>1.397161290322581</v>
      </c>
      <c r="E758" t="n">
        <v>0.7265161290322579</v>
      </c>
    </row>
    <row r="759">
      <c r="A759" t="inlineStr">
        <is>
          <t>600580</t>
        </is>
      </c>
      <c r="B759" t="n">
        <v>0.0006003187417584448</v>
      </c>
      <c r="C759" t="n">
        <v>25.73402417962003</v>
      </c>
      <c r="D759" t="n">
        <v>13.13154838709677</v>
      </c>
      <c r="E759" t="n">
        <v>2.502</v>
      </c>
    </row>
    <row r="760">
      <c r="A760" t="inlineStr">
        <is>
          <t>600963</t>
        </is>
      </c>
      <c r="B760" t="n">
        <v>0.0001268675784190167</v>
      </c>
      <c r="C760" t="n">
        <v>25.48476454293629</v>
      </c>
      <c r="D760" t="n">
        <v>4.174967741935484</v>
      </c>
      <c r="E760" t="n">
        <v>1.037870967741935</v>
      </c>
    </row>
    <row r="761">
      <c r="A761" t="inlineStr">
        <is>
          <t>601566</t>
        </is>
      </c>
      <c r="B761" t="n">
        <v>0.001125324527742457</v>
      </c>
      <c r="C761" t="n">
        <v>25.41993281075028</v>
      </c>
      <c r="D761" t="n">
        <v>10.77509677419355</v>
      </c>
      <c r="E761" t="n">
        <v>0.6473548387096775</v>
      </c>
    </row>
    <row r="762">
      <c r="A762" t="inlineStr">
        <is>
          <t>600638</t>
        </is>
      </c>
      <c r="B762" t="n">
        <v>0.0004651867834231328</v>
      </c>
      <c r="C762" t="n">
        <v>25.30541012216403</v>
      </c>
      <c r="D762" t="n">
        <v>6.849032258064517</v>
      </c>
      <c r="E762" t="n">
        <v>0.7760645161290323</v>
      </c>
    </row>
    <row r="763">
      <c r="A763" t="inlineStr">
        <is>
          <t>603901</t>
        </is>
      </c>
      <c r="B763" t="n">
        <v>0.00105233563209951</v>
      </c>
      <c r="C763" t="n">
        <v>25.24271844660193</v>
      </c>
      <c r="D763" t="n">
        <v>9.362580645161291</v>
      </c>
      <c r="E763" t="n">
        <v>1.698129032258065</v>
      </c>
    </row>
    <row r="764">
      <c r="A764" t="inlineStr">
        <is>
          <t>600573</t>
        </is>
      </c>
      <c r="B764" t="n">
        <v>0.001849992620613994</v>
      </c>
      <c r="C764" t="n">
        <v>25.20435967302452</v>
      </c>
      <c r="D764" t="n">
        <v>8.269677419354839</v>
      </c>
      <c r="E764" t="n">
        <v>5.512903225806452</v>
      </c>
    </row>
    <row r="765">
      <c r="A765" t="inlineStr">
        <is>
          <t>600079</t>
        </is>
      </c>
      <c r="B765" t="n">
        <v>0.002880866653179627</v>
      </c>
      <c r="C765" t="n">
        <v>25.1211987659762</v>
      </c>
      <c r="D765" t="n">
        <v>32.01587096774194</v>
      </c>
      <c r="E765" t="n">
        <v>1.134322580645161</v>
      </c>
    </row>
    <row r="766">
      <c r="A766" t="inlineStr">
        <is>
          <t>600075</t>
        </is>
      </c>
      <c r="B766" t="n">
        <v>0.0005383768974497026</v>
      </c>
      <c r="C766" t="n">
        <v>24.94669509594882</v>
      </c>
      <c r="D766" t="n">
        <v>6.248451612903226</v>
      </c>
      <c r="E766" t="n">
        <v>2.152709677419355</v>
      </c>
    </row>
    <row r="767">
      <c r="A767" t="inlineStr">
        <is>
          <t>600971</t>
        </is>
      </c>
      <c r="B767" t="n">
        <v>0.000281567846651451</v>
      </c>
      <c r="C767" t="n">
        <v>24.78260869565219</v>
      </c>
      <c r="D767" t="n">
        <v>5.36916129032258</v>
      </c>
      <c r="E767" t="n">
        <v>2.064451612903226</v>
      </c>
    </row>
    <row r="768">
      <c r="A768" t="inlineStr">
        <is>
          <t>600562</t>
        </is>
      </c>
      <c r="B768" t="n">
        <v>0.001175249016987319</v>
      </c>
      <c r="C768" t="n">
        <v>24.75386779184245</v>
      </c>
      <c r="D768" t="n">
        <v>17.43632258064516</v>
      </c>
      <c r="E768" t="n">
        <v>1.915806451612903</v>
      </c>
    </row>
    <row r="769">
      <c r="A769" t="inlineStr">
        <is>
          <t>601018</t>
        </is>
      </c>
      <c r="B769" t="n">
        <v>9.089302680957904e-05</v>
      </c>
      <c r="C769" t="n">
        <v>24.69879518072289</v>
      </c>
      <c r="D769" t="n">
        <v>3.852193548387096</v>
      </c>
      <c r="E769" t="n">
        <v>0.1413548387096774</v>
      </c>
    </row>
    <row r="770">
      <c r="A770" t="inlineStr">
        <is>
          <t>603596</t>
        </is>
      </c>
      <c r="B770" t="n">
        <v>0.001180940248709961</v>
      </c>
      <c r="C770" t="n">
        <v>24.60136674259681</v>
      </c>
      <c r="D770" t="n">
        <v>36.27458064516129</v>
      </c>
      <c r="E770" t="n">
        <v>2.251741935483871</v>
      </c>
    </row>
    <row r="771">
      <c r="A771" t="inlineStr">
        <is>
          <t>603896</t>
        </is>
      </c>
      <c r="B771" t="n">
        <v>0.004382604339143824</v>
      </c>
      <c r="C771" t="n">
        <v>24.55830388692579</v>
      </c>
      <c r="D771" t="n">
        <v>39.38722580645162</v>
      </c>
      <c r="E771" t="n">
        <v>1.513483870967742</v>
      </c>
    </row>
    <row r="772">
      <c r="A772" t="inlineStr">
        <is>
          <t>600339</t>
        </is>
      </c>
      <c r="B772" t="n">
        <v>0.0001956496562016331</v>
      </c>
      <c r="C772" t="n">
        <v>24.4635193133047</v>
      </c>
      <c r="D772" t="n">
        <v>2.823806451612903</v>
      </c>
      <c r="E772" t="n">
        <v>0.5870322580645162</v>
      </c>
    </row>
    <row r="773">
      <c r="A773" t="inlineStr">
        <is>
          <t>600933</t>
        </is>
      </c>
      <c r="B773" t="n">
        <v>0.0005779895733066735</v>
      </c>
      <c r="C773" t="n">
        <v>24.42244224422443</v>
      </c>
      <c r="D773" t="n">
        <v>14.36245161290323</v>
      </c>
      <c r="E773" t="n">
        <v>1.300064516129032</v>
      </c>
    </row>
    <row r="774">
      <c r="A774" t="inlineStr">
        <is>
          <t>601336</t>
        </is>
      </c>
      <c r="B774" t="n">
        <v>0.005077478815241229</v>
      </c>
      <c r="C774" t="n">
        <v>24.27031881454873</v>
      </c>
      <c r="D774" t="n">
        <v>57.50890322580646</v>
      </c>
      <c r="E774" t="n">
        <v>0.9376129032258064</v>
      </c>
    </row>
    <row r="775">
      <c r="A775" t="inlineStr">
        <is>
          <t>600258</t>
        </is>
      </c>
      <c r="B775" t="n">
        <v>0.00234128151019703</v>
      </c>
      <c r="C775" t="n">
        <v>24.25373134328359</v>
      </c>
      <c r="D775" t="n">
        <v>19.32535483870967</v>
      </c>
      <c r="E775" t="n">
        <v>1.621870967741935</v>
      </c>
    </row>
    <row r="776">
      <c r="A776" t="inlineStr">
        <is>
          <t>600501</t>
        </is>
      </c>
      <c r="B776" t="n">
        <v>0.0005632044983019873</v>
      </c>
      <c r="C776" t="n">
        <v>24.24242424242424</v>
      </c>
      <c r="D776" t="n">
        <v>10.47658064516129</v>
      </c>
      <c r="E776" t="n">
        <v>2.713870967741936</v>
      </c>
    </row>
    <row r="777">
      <c r="A777" t="inlineStr">
        <is>
          <t>600306</t>
        </is>
      </c>
      <c r="B777" t="n">
        <v>0.0002784390479473719</v>
      </c>
      <c r="C777" t="n">
        <v>23.98081534772183</v>
      </c>
      <c r="D777" t="n">
        <v>4.770516129032258</v>
      </c>
      <c r="E777" t="n">
        <v>0.8738709677419354</v>
      </c>
    </row>
    <row r="778">
      <c r="A778" t="inlineStr">
        <is>
          <t>688516</t>
        </is>
      </c>
      <c r="B778" t="n">
        <v>0.009054582037109958</v>
      </c>
      <c r="C778" t="n">
        <v>23.83185686989753</v>
      </c>
      <c r="D778" t="n">
        <v>70.73522580645161</v>
      </c>
      <c r="E778" t="n">
        <v>8.314645161290322</v>
      </c>
    </row>
    <row r="779">
      <c r="A779" t="inlineStr">
        <is>
          <t>601898</t>
        </is>
      </c>
      <c r="B779" t="n">
        <v>9.703387604336021e-05</v>
      </c>
      <c r="C779" t="n">
        <v>23.79679144385025</v>
      </c>
      <c r="D779" t="n">
        <v>4.145290322580645</v>
      </c>
      <c r="E779" t="n">
        <v>0.2030322580645161</v>
      </c>
    </row>
    <row r="780">
      <c r="A780" t="inlineStr">
        <is>
          <t>600458</t>
        </is>
      </c>
      <c r="B780" t="n">
        <v>0.0003379191816774187</v>
      </c>
      <c r="C780" t="n">
        <v>23.67223065250381</v>
      </c>
      <c r="D780" t="n">
        <v>7.39941935483871</v>
      </c>
      <c r="E780" t="n">
        <v>1.233483870967742</v>
      </c>
    </row>
    <row r="781">
      <c r="A781" t="inlineStr">
        <is>
          <t>600908</t>
        </is>
      </c>
      <c r="B781" t="n">
        <v>0.000147504803514967</v>
      </c>
      <c r="C781" t="n">
        <v>23.54124748490947</v>
      </c>
      <c r="D781" t="n">
        <v>5.708709677419355</v>
      </c>
      <c r="E781" t="n">
        <v>1.544709677419355</v>
      </c>
    </row>
    <row r="782">
      <c r="A782" t="inlineStr">
        <is>
          <t>600005</t>
        </is>
      </c>
      <c r="B782" t="n">
        <v>0.0001550657045633178</v>
      </c>
      <c r="C782" t="n">
        <v>23.25581395348837</v>
      </c>
      <c r="D782" t="n">
        <v>3.188451612903226</v>
      </c>
      <c r="E782" t="n">
        <v>0.7488387096774193</v>
      </c>
    </row>
    <row r="783">
      <c r="A783" t="inlineStr">
        <is>
          <t>600858</t>
        </is>
      </c>
      <c r="B783" t="n">
        <v>0.0005492533967532334</v>
      </c>
      <c r="C783" t="n">
        <v>23.15573770491803</v>
      </c>
      <c r="D783" t="n">
        <v>6.923806451612903</v>
      </c>
      <c r="E783" t="n">
        <v>1.012258064516129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0.08187708973467288</v>
      </c>
      <c r="C2" t="n">
        <v>698.7012987012987</v>
      </c>
      <c r="D2" t="n">
        <v>34.0771875</v>
      </c>
      <c r="E2" t="n">
        <v>3.990625</v>
      </c>
    </row>
    <row r="3">
      <c r="A3" t="inlineStr">
        <is>
          <t>300850</t>
        </is>
      </c>
      <c r="B3" t="n">
        <v>0.1100269152297982</v>
      </c>
      <c r="C3" t="n">
        <v>542.9176969268809</v>
      </c>
      <c r="D3" t="n">
        <v>93.36651162790697</v>
      </c>
      <c r="E3" t="n">
        <v>15.3053488372093</v>
      </c>
    </row>
    <row r="4">
      <c r="A4" t="inlineStr">
        <is>
          <t>601633</t>
        </is>
      </c>
      <c r="B4" t="n">
        <v>0.03074774897880686</v>
      </c>
      <c r="C4" t="n">
        <v>430.2445302445303</v>
      </c>
      <c r="D4" t="n">
        <v>19.925375</v>
      </c>
      <c r="E4" t="n">
        <v>0.5385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601919</t>
        </is>
      </c>
      <c r="B6" t="n">
        <v>0.009505626854291823</v>
      </c>
      <c r="C6" t="n">
        <v>393.3753943217666</v>
      </c>
      <c r="D6" t="n">
        <v>6.78325</v>
      </c>
      <c r="E6" t="n">
        <v>1.1523125</v>
      </c>
    </row>
    <row r="7">
      <c r="A7" t="inlineStr">
        <is>
          <t>603185</t>
        </is>
      </c>
      <c r="B7" t="n">
        <v>0.07789631721615943</v>
      </c>
      <c r="C7" t="n">
        <v>388.7772774506408</v>
      </c>
      <c r="D7" t="n">
        <v>77.76537499999999</v>
      </c>
      <c r="E7" t="n">
        <v>8.370250000000002</v>
      </c>
    </row>
    <row r="8">
      <c r="A8" t="inlineStr">
        <is>
          <t>300841</t>
        </is>
      </c>
      <c r="B8" t="n">
        <v>0.2400609587253186</v>
      </c>
      <c r="C8" t="n">
        <v>384.3679068390408</v>
      </c>
      <c r="D8" t="n">
        <v>505.0696575342467</v>
      </c>
      <c r="E8" t="n">
        <v>7.573356164383562</v>
      </c>
    </row>
    <row r="9">
      <c r="A9" t="inlineStr">
        <is>
          <t>600189</t>
        </is>
      </c>
      <c r="B9" t="n">
        <v>0.0110888774895272</v>
      </c>
      <c r="C9" t="n">
        <v>346.2732919254658</v>
      </c>
      <c r="D9" t="n">
        <v>6.7623125</v>
      </c>
      <c r="E9" t="n">
        <v>5.083937499999999</v>
      </c>
    </row>
    <row r="10">
      <c r="A10" t="inlineStr">
        <is>
          <t>000995</t>
        </is>
      </c>
      <c r="B10" t="n">
        <v>0.0514486068687624</v>
      </c>
      <c r="C10" t="n">
        <v>341.2891986062717</v>
      </c>
      <c r="D10" t="n">
        <v>8.7173125</v>
      </c>
      <c r="E10" t="n">
        <v>3.974625000000001</v>
      </c>
    </row>
    <row r="11">
      <c r="A11" t="inlineStr">
        <is>
          <t>300313</t>
        </is>
      </c>
      <c r="B11" t="n">
        <v>0.03160704391508182</v>
      </c>
      <c r="C11" t="n">
        <v>339.8663697104677</v>
      </c>
      <c r="D11" t="n">
        <v>13.894625</v>
      </c>
      <c r="E11" t="n">
        <v>9.537687500000001</v>
      </c>
    </row>
    <row r="12">
      <c r="A12" t="inlineStr">
        <is>
          <t>603392</t>
        </is>
      </c>
      <c r="B12" t="n">
        <v>0.04617500399372738</v>
      </c>
      <c r="C12" t="n">
        <v>324.666562058685</v>
      </c>
      <c r="D12" t="n">
        <v>193.2168125</v>
      </c>
      <c r="E12" t="n">
        <v>6.8360625</v>
      </c>
    </row>
    <row r="13">
      <c r="A13" t="inlineStr">
        <is>
          <t>000799</t>
        </is>
      </c>
      <c r="B13" t="n">
        <v>0.08400414567478637</v>
      </c>
      <c r="C13" t="n">
        <v>323.132183908046</v>
      </c>
      <c r="D13" t="n">
        <v>95.20050000000001</v>
      </c>
      <c r="E13" t="n">
        <v>5.276187500000001</v>
      </c>
    </row>
    <row r="14">
      <c r="A14" t="inlineStr">
        <is>
          <t>002176</t>
        </is>
      </c>
      <c r="B14" t="n">
        <v>0.002059279808529156</v>
      </c>
      <c r="C14" t="n">
        <v>314.1732283464567</v>
      </c>
      <c r="D14" t="n">
        <v>2.298</v>
      </c>
      <c r="E14" t="n">
        <v>1.955625</v>
      </c>
    </row>
    <row r="15">
      <c r="A15" t="inlineStr">
        <is>
          <t>300846</t>
        </is>
      </c>
      <c r="B15" t="n">
        <v>0.01268547525772115</v>
      </c>
      <c r="C15" t="n">
        <v>306.8041237113403</v>
      </c>
      <c r="D15" t="n">
        <v>26.4819708029197</v>
      </c>
      <c r="E15" t="n">
        <v>13.92233576642336</v>
      </c>
    </row>
    <row r="16">
      <c r="A16" t="inlineStr">
        <is>
          <t>603486</t>
        </is>
      </c>
      <c r="B16" t="n">
        <v>0.05608622336712554</v>
      </c>
      <c r="C16" t="n">
        <v>302.0817562452687</v>
      </c>
      <c r="D16" t="n">
        <v>51.69612500000001</v>
      </c>
      <c r="E16" t="n">
        <v>2.5774375</v>
      </c>
    </row>
    <row r="17">
      <c r="A17" t="inlineStr">
        <is>
          <t>600121</t>
        </is>
      </c>
      <c r="B17" t="n">
        <v>0.008177005959426768</v>
      </c>
      <c r="C17" t="n">
        <v>300</v>
      </c>
      <c r="D17" t="n">
        <v>3.0294375</v>
      </c>
      <c r="E17" t="n">
        <v>4.5405</v>
      </c>
    </row>
    <row r="18">
      <c r="A18" t="inlineStr">
        <is>
          <t>603129</t>
        </is>
      </c>
      <c r="B18" t="n">
        <v>0.07965342588851115</v>
      </c>
      <c r="C18" t="n">
        <v>297.6170392239562</v>
      </c>
      <c r="D18" t="n">
        <v>124.1971875</v>
      </c>
      <c r="E18" t="n">
        <v>1.634375</v>
      </c>
    </row>
    <row r="19">
      <c r="A19" t="inlineStr">
        <is>
          <t>002759</t>
        </is>
      </c>
      <c r="B19" t="n">
        <v>0.01244856697029856</v>
      </c>
      <c r="C19" t="n">
        <v>293.953488372093</v>
      </c>
      <c r="D19" t="n">
        <v>11.136875</v>
      </c>
      <c r="E19" t="n">
        <v>3.835</v>
      </c>
    </row>
    <row r="20">
      <c r="A20" t="inlineStr">
        <is>
          <t>600316</t>
        </is>
      </c>
      <c r="B20" t="n">
        <v>0.02435119733016803</v>
      </c>
      <c r="C20" t="n">
        <v>293.8897168405365</v>
      </c>
      <c r="D20" t="n">
        <v>32.6381875</v>
      </c>
      <c r="E20" t="n">
        <v>4.468500000000001</v>
      </c>
    </row>
    <row r="21">
      <c r="A21" t="inlineStr">
        <is>
          <t>603267</t>
        </is>
      </c>
      <c r="B21" t="n">
        <v>0.07338653095606086</v>
      </c>
      <c r="C21" t="n">
        <v>290.3809262811729</v>
      </c>
      <c r="D21" t="n">
        <v>78.5896875</v>
      </c>
      <c r="E21" t="n">
        <v>2.243625</v>
      </c>
    </row>
    <row r="22">
      <c r="A22" t="inlineStr">
        <is>
          <t>002594</t>
        </is>
      </c>
      <c r="B22" t="n">
        <v>0.1297643766842347</v>
      </c>
      <c r="C22" t="n">
        <v>286.8935427574171</v>
      </c>
      <c r="D22" t="n">
        <v>124.0218125</v>
      </c>
      <c r="E22" t="n">
        <v>3.1248125</v>
      </c>
    </row>
    <row r="23">
      <c r="A23" t="inlineStr">
        <is>
          <t>002709</t>
        </is>
      </c>
      <c r="B23" t="n">
        <v>0.06948325041662168</v>
      </c>
      <c r="C23" t="n">
        <v>280.0967519004838</v>
      </c>
      <c r="D23" t="n">
        <v>57.896875</v>
      </c>
      <c r="E23" t="n">
        <v>2.566375</v>
      </c>
    </row>
    <row r="24">
      <c r="A24" t="inlineStr">
        <is>
          <t>300763</t>
        </is>
      </c>
      <c r="B24" t="n">
        <v>0.05579918085786648</v>
      </c>
      <c r="C24" t="n">
        <v>260.7311320754717</v>
      </c>
      <c r="D24" t="n">
        <v>102.6550625</v>
      </c>
      <c r="E24" t="n">
        <v>4.7784375</v>
      </c>
    </row>
    <row r="25">
      <c r="A25" t="inlineStr">
        <is>
          <t>603906</t>
        </is>
      </c>
      <c r="B25" t="n">
        <v>0.008275852914994403</v>
      </c>
      <c r="C25" t="n">
        <v>256.9662921348314</v>
      </c>
      <c r="D25" t="n">
        <v>24.231125</v>
      </c>
      <c r="E25" t="n">
        <v>2.6639375</v>
      </c>
    </row>
    <row r="26">
      <c r="A26" t="inlineStr">
        <is>
          <t>002466</t>
        </is>
      </c>
      <c r="B26" t="n">
        <v>0.01647393064835811</v>
      </c>
      <c r="C26" t="n">
        <v>256.7076742823667</v>
      </c>
      <c r="D26" t="n">
        <v>26.7974375</v>
      </c>
      <c r="E26" t="n">
        <v>5.8875625</v>
      </c>
    </row>
    <row r="27">
      <c r="A27" t="inlineStr">
        <is>
          <t>601908</t>
        </is>
      </c>
      <c r="B27" t="n">
        <v>0.005091054317919311</v>
      </c>
      <c r="C27" t="n">
        <v>255.9633027522936</v>
      </c>
      <c r="D27" t="n">
        <v>5.938687499999999</v>
      </c>
      <c r="E27" t="n">
        <v>3.046875</v>
      </c>
    </row>
    <row r="28">
      <c r="A28" t="inlineStr">
        <is>
          <t>600399</t>
        </is>
      </c>
      <c r="B28" t="n">
        <v>0.01029494493481135</v>
      </c>
      <c r="C28" t="n">
        <v>253.5802469135803</v>
      </c>
      <c r="D28" t="n">
        <v>8.3321875</v>
      </c>
      <c r="E28" t="n">
        <v>1.04775</v>
      </c>
    </row>
    <row r="29">
      <c r="A29" t="inlineStr">
        <is>
          <t>002625</t>
        </is>
      </c>
      <c r="B29" t="n">
        <v>0.01398111890493382</v>
      </c>
      <c r="C29" t="n">
        <v>253.4391534391534</v>
      </c>
      <c r="D29" t="n">
        <v>18.2449375</v>
      </c>
      <c r="E29" t="n">
        <v>3.5093125</v>
      </c>
    </row>
    <row r="30">
      <c r="A30" t="inlineStr">
        <is>
          <t>600472</t>
        </is>
      </c>
      <c r="B30" t="n">
        <v>0.0476455279591206</v>
      </c>
      <c r="C30" t="n">
        <v>249.6626180836707</v>
      </c>
      <c r="D30" t="n">
        <v>42.12162500000001</v>
      </c>
      <c r="E30" t="n">
        <v>0</v>
      </c>
    </row>
    <row r="31">
      <c r="A31" t="inlineStr">
        <is>
          <t>688036</t>
        </is>
      </c>
      <c r="B31" t="n">
        <v>0.0503910035418895</v>
      </c>
      <c r="C31" t="n">
        <v>248.7298899237934</v>
      </c>
      <c r="D31" t="n">
        <v>106.695125</v>
      </c>
      <c r="E31" t="n">
        <v>3.0583125</v>
      </c>
    </row>
    <row r="32">
      <c r="A32" t="inlineStr">
        <is>
          <t>002747</t>
        </is>
      </c>
      <c r="B32" t="n">
        <v>0.01209114134648435</v>
      </c>
      <c r="C32" t="n">
        <v>242.9778247096092</v>
      </c>
      <c r="D32" t="n">
        <v>20.1380625</v>
      </c>
      <c r="E32" t="n">
        <v>1.6936875</v>
      </c>
    </row>
    <row r="33">
      <c r="A33" t="inlineStr">
        <is>
          <t>300722</t>
        </is>
      </c>
      <c r="B33" t="n">
        <v>0.07982712757870877</v>
      </c>
      <c r="C33" t="n">
        <v>235.2941176470588</v>
      </c>
      <c r="D33" t="n">
        <v>40.6934375</v>
      </c>
      <c r="E33" t="n">
        <v>21.145</v>
      </c>
    </row>
    <row r="34">
      <c r="A34" t="inlineStr">
        <is>
          <t>000155</t>
        </is>
      </c>
      <c r="B34" t="n">
        <v>0.002745203075025393</v>
      </c>
      <c r="C34" t="n">
        <v>233.420365535248</v>
      </c>
      <c r="D34" t="n">
        <v>5.7841875</v>
      </c>
      <c r="E34" t="n">
        <v>3.359687500000001</v>
      </c>
    </row>
    <row r="35">
      <c r="A35" t="inlineStr">
        <is>
          <t>601012</t>
        </is>
      </c>
      <c r="B35" t="n">
        <v>0.03648841285371119</v>
      </c>
      <c r="C35" t="n">
        <v>231.949806949807</v>
      </c>
      <c r="D35" t="n">
        <v>64.258375</v>
      </c>
      <c r="E35" t="n">
        <v>1.580875</v>
      </c>
    </row>
    <row r="36">
      <c r="A36" t="inlineStr">
        <is>
          <t>002756</t>
        </is>
      </c>
      <c r="B36" t="n">
        <v>0.03886251246411537</v>
      </c>
      <c r="C36" t="n">
        <v>220.0231481481481</v>
      </c>
      <c r="D36" t="n">
        <v>24.6939375</v>
      </c>
      <c r="E36" t="n">
        <v>3.3421875</v>
      </c>
    </row>
    <row r="37">
      <c r="A37" t="inlineStr">
        <is>
          <t>002497</t>
        </is>
      </c>
      <c r="B37" t="n">
        <v>0.01212693334376739</v>
      </c>
      <c r="C37" t="n">
        <v>215.3942428035044</v>
      </c>
      <c r="D37" t="n">
        <v>12.803625</v>
      </c>
      <c r="E37" t="n">
        <v>6.433</v>
      </c>
    </row>
    <row r="38">
      <c r="A38" t="inlineStr">
        <is>
          <t>300726</t>
        </is>
      </c>
      <c r="B38" t="n">
        <v>0.02686916948409486</v>
      </c>
      <c r="C38" t="n">
        <v>212.8980891719745</v>
      </c>
      <c r="D38" t="n">
        <v>44.8248125</v>
      </c>
      <c r="E38" t="n">
        <v>6.268875</v>
      </c>
    </row>
    <row r="39">
      <c r="A39" t="inlineStr">
        <is>
          <t>603025</t>
        </is>
      </c>
      <c r="B39" t="n">
        <v>0.0207995145902151</v>
      </c>
      <c r="C39" t="n">
        <v>210.9607577807849</v>
      </c>
      <c r="D39" t="n">
        <v>10.8510625</v>
      </c>
      <c r="E39" t="n">
        <v>1.4149375</v>
      </c>
    </row>
    <row r="40">
      <c r="A40" t="inlineStr">
        <is>
          <t>600199</t>
        </is>
      </c>
      <c r="B40" t="n">
        <v>0.01265672700484841</v>
      </c>
      <c r="C40" t="n">
        <v>210.3448275862069</v>
      </c>
      <c r="D40" t="n">
        <v>8.972000000000001</v>
      </c>
      <c r="E40" t="n">
        <v>6.8793125</v>
      </c>
    </row>
    <row r="41">
      <c r="A41" t="inlineStr">
        <is>
          <t>600809</t>
        </is>
      </c>
      <c r="B41" t="n">
        <v>0.1544524178053663</v>
      </c>
      <c r="C41" t="n">
        <v>207.8635014836796</v>
      </c>
      <c r="D41" t="n">
        <v>217.8074375</v>
      </c>
      <c r="E41" t="n">
        <v>0.6056250000000001</v>
      </c>
    </row>
    <row r="42">
      <c r="A42" t="inlineStr">
        <is>
          <t>603976</t>
        </is>
      </c>
      <c r="B42" t="n">
        <v>0.03325243764567289</v>
      </c>
      <c r="C42" t="n">
        <v>207.2076372315036</v>
      </c>
      <c r="D42" t="n">
        <v>62.44593749999999</v>
      </c>
      <c r="E42" t="n">
        <v>15.3041875</v>
      </c>
    </row>
    <row r="43">
      <c r="A43" t="inlineStr">
        <is>
          <t>002444</t>
        </is>
      </c>
      <c r="B43" t="n">
        <v>0.01174142049260295</v>
      </c>
      <c r="C43" t="n">
        <v>207.1290944123314</v>
      </c>
      <c r="D43" t="n">
        <v>21.46125</v>
      </c>
      <c r="E43" t="n">
        <v>1.9453125</v>
      </c>
    </row>
    <row r="44">
      <c r="A44" t="inlineStr">
        <is>
          <t>300677</t>
        </is>
      </c>
      <c r="B44" t="n">
        <v>0.04663726045353979</v>
      </c>
      <c r="C44" t="n">
        <v>206.3681232695318</v>
      </c>
      <c r="D44" t="n">
        <v>139.0519375</v>
      </c>
      <c r="E44" t="n">
        <v>4.2565</v>
      </c>
    </row>
    <row r="45">
      <c r="A45" t="inlineStr">
        <is>
          <t>600559</t>
        </is>
      </c>
      <c r="B45" t="n">
        <v>0.018652735298179</v>
      </c>
      <c r="C45" t="n">
        <v>203.4140969162995</v>
      </c>
      <c r="D45" t="n">
        <v>16.237625</v>
      </c>
      <c r="E45" t="n">
        <v>7.756874999999999</v>
      </c>
    </row>
    <row r="46">
      <c r="A46" t="inlineStr">
        <is>
          <t>688333</t>
        </is>
      </c>
      <c r="B46" t="n">
        <v>0.06172205103544429</v>
      </c>
      <c r="C46" t="n">
        <v>199.9380293327825</v>
      </c>
      <c r="D46" t="n">
        <v>100.9671875</v>
      </c>
      <c r="E46" t="n">
        <v>4.886937499999999</v>
      </c>
    </row>
    <row r="47">
      <c r="A47" t="inlineStr">
        <is>
          <t>300581</t>
        </is>
      </c>
      <c r="B47" t="n">
        <v>0.03821189214690962</v>
      </c>
      <c r="C47" t="n">
        <v>197.2807613868117</v>
      </c>
      <c r="D47" t="n">
        <v>28.7095625</v>
      </c>
      <c r="E47" t="n">
        <v>7.012937500000001</v>
      </c>
    </row>
    <row r="48">
      <c r="A48" t="inlineStr">
        <is>
          <t>601865</t>
        </is>
      </c>
      <c r="B48" t="n">
        <v>0.01706291048563746</v>
      </c>
      <c r="C48" t="n">
        <v>197.0679012345679</v>
      </c>
      <c r="D48" t="n">
        <v>28.0765</v>
      </c>
      <c r="E48" t="n">
        <v>5.0811875</v>
      </c>
    </row>
    <row r="49">
      <c r="A49" t="inlineStr">
        <is>
          <t>300824</t>
        </is>
      </c>
      <c r="B49" t="n">
        <v>0.006381767274459028</v>
      </c>
      <c r="C49" t="n">
        <v>195.7696827262045</v>
      </c>
      <c r="D49" t="n">
        <v>29.69559440559441</v>
      </c>
      <c r="E49" t="n">
        <v>12.6079020979021</v>
      </c>
    </row>
    <row r="50">
      <c r="A50" t="inlineStr">
        <is>
          <t>600346</t>
        </is>
      </c>
      <c r="B50" t="n">
        <v>0.008833066034194067</v>
      </c>
      <c r="C50" t="n">
        <v>195.3857791225415</v>
      </c>
      <c r="D50" t="n">
        <v>20.6274375</v>
      </c>
      <c r="E50" t="n">
        <v>0.768</v>
      </c>
    </row>
    <row r="51">
      <c r="A51" t="inlineStr">
        <is>
          <t>002245</t>
        </is>
      </c>
      <c r="B51" t="n">
        <v>0.007277395805095441</v>
      </c>
      <c r="C51" t="n">
        <v>195.2380952380952</v>
      </c>
      <c r="D51" t="n">
        <v>6.686125</v>
      </c>
      <c r="E51" t="n">
        <v>4.678</v>
      </c>
    </row>
    <row r="52">
      <c r="A52" t="inlineStr">
        <is>
          <t>603678</t>
        </is>
      </c>
      <c r="B52" t="n">
        <v>0.02506582069706628</v>
      </c>
      <c r="C52" t="n">
        <v>192.7553444180523</v>
      </c>
      <c r="D52" t="n">
        <v>43.994875</v>
      </c>
      <c r="E52" t="n">
        <v>2.4078125</v>
      </c>
    </row>
    <row r="53">
      <c r="A53" t="inlineStr">
        <is>
          <t>600409</t>
        </is>
      </c>
      <c r="B53" t="n">
        <v>0.003372106232040231</v>
      </c>
      <c r="C53" t="n">
        <v>192.6108374384237</v>
      </c>
      <c r="D53" t="n">
        <v>6.959999999999999</v>
      </c>
      <c r="E53" t="n">
        <v>2.3713125</v>
      </c>
    </row>
    <row r="54">
      <c r="A54" t="inlineStr">
        <is>
          <t>688169</t>
        </is>
      </c>
      <c r="B54" t="n">
        <v>0.5804148839099137</v>
      </c>
      <c r="C54" t="n">
        <v>190.4639908909764</v>
      </c>
      <c r="D54" t="n">
        <v>628.7710625000001</v>
      </c>
      <c r="E54" t="n">
        <v>3.0165</v>
      </c>
    </row>
    <row r="55">
      <c r="A55" t="inlineStr">
        <is>
          <t>603128</t>
        </is>
      </c>
      <c r="B55" t="n">
        <v>0.002178600101444353</v>
      </c>
      <c r="C55" t="n">
        <v>190.1960784313725</v>
      </c>
      <c r="D55" t="n">
        <v>6.992750000000001</v>
      </c>
      <c r="E55" t="n">
        <v>3.5745625</v>
      </c>
    </row>
    <row r="56">
      <c r="A56" t="inlineStr">
        <is>
          <t>601899</t>
        </is>
      </c>
      <c r="B56" t="n">
        <v>0.003232218099005588</v>
      </c>
      <c r="C56" t="n">
        <v>188.9189189189189</v>
      </c>
      <c r="D56" t="n">
        <v>6.888500000000001</v>
      </c>
      <c r="E56" t="n">
        <v>1.5035</v>
      </c>
    </row>
    <row r="57">
      <c r="A57" t="inlineStr">
        <is>
          <t>002493</t>
        </is>
      </c>
      <c r="B57" t="n">
        <v>0.008575205669470665</v>
      </c>
      <c r="C57" t="n">
        <v>188.4448305821025</v>
      </c>
      <c r="D57" t="n">
        <v>19.930625</v>
      </c>
      <c r="E57" t="n">
        <v>0.548</v>
      </c>
    </row>
    <row r="58">
      <c r="A58" t="inlineStr">
        <is>
          <t>600438</t>
        </is>
      </c>
      <c r="B58" t="n">
        <v>0.0124958675861022</v>
      </c>
      <c r="C58" t="n">
        <v>187.5375375375375</v>
      </c>
      <c r="D58" t="n">
        <v>26.55275</v>
      </c>
      <c r="E58" t="n">
        <v>1.8361875</v>
      </c>
    </row>
    <row r="59">
      <c r="A59" t="inlineStr">
        <is>
          <t>600586</t>
        </is>
      </c>
      <c r="B59" t="n">
        <v>0.002125223171315169</v>
      </c>
      <c r="C59" t="n">
        <v>187.0229007633588</v>
      </c>
      <c r="D59" t="n">
        <v>4.1394375</v>
      </c>
      <c r="E59" t="n">
        <v>4.0985625</v>
      </c>
    </row>
    <row r="60">
      <c r="A60" t="inlineStr">
        <is>
          <t>601456</t>
        </is>
      </c>
      <c r="B60" t="n">
        <v>0.003419966333863587</v>
      </c>
      <c r="C60" t="n">
        <v>186.764705882353</v>
      </c>
      <c r="D60" t="n">
        <v>17.39638095238095</v>
      </c>
      <c r="E60" t="n">
        <v>17.96361904761905</v>
      </c>
    </row>
    <row r="61">
      <c r="A61" t="inlineStr">
        <is>
          <t>300855</t>
        </is>
      </c>
      <c r="B61" t="n">
        <v>0.00719970869951142</v>
      </c>
      <c r="C61" t="n">
        <v>186.5168539325843</v>
      </c>
      <c r="D61" t="n">
        <v>43.20181818181818</v>
      </c>
      <c r="E61" t="n">
        <v>13.05644628099173</v>
      </c>
    </row>
    <row r="62">
      <c r="A62" t="inlineStr">
        <is>
          <t>601888</t>
        </is>
      </c>
      <c r="B62" t="n">
        <v>0.06282615565016229</v>
      </c>
      <c r="C62" t="n">
        <v>185.982478097622</v>
      </c>
      <c r="D62" t="n">
        <v>199.85875</v>
      </c>
      <c r="E62" t="n">
        <v>0.782125</v>
      </c>
    </row>
    <row r="63">
      <c r="A63" t="inlineStr">
        <is>
          <t>300014</t>
        </is>
      </c>
      <c r="B63" t="n">
        <v>0.02052942706069377</v>
      </c>
      <c r="C63" t="n">
        <v>185.497572815534</v>
      </c>
      <c r="D63" t="n">
        <v>57.513625</v>
      </c>
      <c r="E63" t="n">
        <v>1.8956875</v>
      </c>
    </row>
    <row r="64">
      <c r="A64" t="inlineStr">
        <is>
          <t>600893</t>
        </is>
      </c>
      <c r="B64" t="n">
        <v>0.02138537179168866</v>
      </c>
      <c r="C64" t="n">
        <v>185.1991614255765</v>
      </c>
      <c r="D64" t="n">
        <v>40.49662499999999</v>
      </c>
      <c r="E64" t="n">
        <v>1.73925</v>
      </c>
    </row>
    <row r="65">
      <c r="A65" t="inlineStr">
        <is>
          <t>002460</t>
        </is>
      </c>
      <c r="B65" t="n">
        <v>0.04028362075970222</v>
      </c>
      <c r="C65" t="n">
        <v>184.7105704697987</v>
      </c>
      <c r="D65" t="n">
        <v>67.24381249999999</v>
      </c>
      <c r="E65" t="n">
        <v>3.564</v>
      </c>
    </row>
    <row r="66">
      <c r="A66" t="inlineStr">
        <is>
          <t>603110</t>
        </is>
      </c>
      <c r="B66" t="n">
        <v>0.008916481986353451</v>
      </c>
      <c r="C66" t="n">
        <v>183.6637047163363</v>
      </c>
      <c r="D66" t="n">
        <v>19.521875</v>
      </c>
      <c r="E66" t="n">
        <v>3.814375</v>
      </c>
    </row>
    <row r="67">
      <c r="A67" t="inlineStr">
        <is>
          <t>600660</t>
        </is>
      </c>
      <c r="B67" t="n">
        <v>0.01750860319520157</v>
      </c>
      <c r="C67" t="n">
        <v>183.2120582120583</v>
      </c>
      <c r="D67" t="n">
        <v>32.6125625</v>
      </c>
      <c r="E67" t="n">
        <v>1.3259375</v>
      </c>
    </row>
    <row r="68">
      <c r="A68" t="inlineStr">
        <is>
          <t>000733</t>
        </is>
      </c>
      <c r="B68" t="n">
        <v>0.01872591913184767</v>
      </c>
      <c r="C68" t="n">
        <v>182.9022988505747</v>
      </c>
      <c r="D68" t="n">
        <v>40.047875</v>
      </c>
      <c r="E68" t="n">
        <v>3.29875</v>
      </c>
    </row>
    <row r="69">
      <c r="A69" t="inlineStr">
        <is>
          <t>600702</t>
        </is>
      </c>
      <c r="B69" t="n">
        <v>0.04716366925824376</v>
      </c>
      <c r="C69" t="n">
        <v>179.4336810730254</v>
      </c>
      <c r="D69" t="n">
        <v>46.929375</v>
      </c>
      <c r="E69" t="n">
        <v>3.79625</v>
      </c>
    </row>
    <row r="70">
      <c r="A70" t="inlineStr">
        <is>
          <t>603915</t>
        </is>
      </c>
      <c r="B70" t="n">
        <v>0.007273347259173039</v>
      </c>
      <c r="C70" t="n">
        <v>178.8888888888889</v>
      </c>
      <c r="D70" t="n">
        <v>22.5525</v>
      </c>
      <c r="E70" t="n">
        <v>4.444812499999999</v>
      </c>
    </row>
    <row r="71">
      <c r="A71" t="inlineStr">
        <is>
          <t>603919</t>
        </is>
      </c>
      <c r="B71" t="n">
        <v>0.03452189121927543</v>
      </c>
      <c r="C71" t="n">
        <v>176.8911055694098</v>
      </c>
      <c r="D71" t="n">
        <v>26.414125</v>
      </c>
      <c r="E71" t="n">
        <v>3.788249999999999</v>
      </c>
    </row>
    <row r="72">
      <c r="A72" t="inlineStr">
        <is>
          <t>000568</t>
        </is>
      </c>
      <c r="B72" t="n">
        <v>0.08891941445290144</v>
      </c>
      <c r="C72" t="n">
        <v>175.6772813688213</v>
      </c>
      <c r="D72" t="n">
        <v>153.125125</v>
      </c>
      <c r="E72" t="n">
        <v>0.9731249999999999</v>
      </c>
    </row>
    <row r="73">
      <c r="A73" t="inlineStr">
        <is>
          <t>002192</t>
        </is>
      </c>
      <c r="B73" t="n">
        <v>0.02219621227032684</v>
      </c>
      <c r="C73" t="n">
        <v>173.9795918367347</v>
      </c>
      <c r="D73" t="n">
        <v>22.3015625</v>
      </c>
      <c r="E73" t="n">
        <v>1.9110625</v>
      </c>
    </row>
    <row r="74">
      <c r="A74" t="inlineStr">
        <is>
          <t>000816</t>
        </is>
      </c>
      <c r="B74" t="n">
        <v>0.003672970299096471</v>
      </c>
      <c r="C74" t="n">
        <v>173.6</v>
      </c>
      <c r="D74" t="n">
        <v>2.2221875</v>
      </c>
      <c r="E74" t="n">
        <v>6.085000000000001</v>
      </c>
    </row>
    <row r="75">
      <c r="A75" t="inlineStr">
        <is>
          <t>000913</t>
        </is>
      </c>
      <c r="B75" t="n">
        <v>0.01061967059292746</v>
      </c>
      <c r="C75" t="n">
        <v>172.1377912867275</v>
      </c>
      <c r="D75" t="n">
        <v>21.6720625</v>
      </c>
      <c r="E75" t="n">
        <v>1.6555625</v>
      </c>
    </row>
    <row r="76">
      <c r="A76" t="inlineStr">
        <is>
          <t>300225</t>
        </is>
      </c>
      <c r="B76" t="n">
        <v>0.01244629650269647</v>
      </c>
      <c r="C76" t="n">
        <v>171.9869706840391</v>
      </c>
      <c r="D76" t="n">
        <v>12.8843125</v>
      </c>
      <c r="E76" t="n">
        <v>6.1579375</v>
      </c>
    </row>
    <row r="77">
      <c r="A77" t="inlineStr">
        <is>
          <t>300751</t>
        </is>
      </c>
      <c r="B77" t="n">
        <v>0.2442592423758877</v>
      </c>
      <c r="C77" t="n">
        <v>171.9074415445814</v>
      </c>
      <c r="D77" t="n">
        <v>403.47525</v>
      </c>
      <c r="E77" t="n">
        <v>2.6150625</v>
      </c>
    </row>
    <row r="78">
      <c r="A78" t="inlineStr">
        <is>
          <t>601100</t>
        </is>
      </c>
      <c r="B78" t="n">
        <v>0.03791967971650769</v>
      </c>
      <c r="C78" t="n">
        <v>171.8195752134881</v>
      </c>
      <c r="D78" t="n">
        <v>75.377375</v>
      </c>
      <c r="E78" t="n">
        <v>0.4790625000000001</v>
      </c>
    </row>
    <row r="79">
      <c r="A79" t="inlineStr">
        <is>
          <t>002459</t>
        </is>
      </c>
      <c r="B79" t="n">
        <v>0.01803551451661906</v>
      </c>
      <c r="C79" t="n">
        <v>171.7622080679405</v>
      </c>
      <c r="D79" t="n">
        <v>28.4533125</v>
      </c>
      <c r="E79" t="n">
        <v>4.462187500000001</v>
      </c>
    </row>
    <row r="80">
      <c r="A80" t="inlineStr">
        <is>
          <t>300791</t>
        </is>
      </c>
      <c r="B80" t="n">
        <v>0.01879853196189788</v>
      </c>
      <c r="C80" t="n">
        <v>169.6172248803828</v>
      </c>
      <c r="D80" t="n">
        <v>89.1446875</v>
      </c>
      <c r="E80" t="n">
        <v>5.356375</v>
      </c>
    </row>
    <row r="81">
      <c r="A81" t="inlineStr">
        <is>
          <t>300842</t>
        </is>
      </c>
      <c r="B81" t="n">
        <v>0.01319385252376852</v>
      </c>
      <c r="C81" t="n">
        <v>169.0165361183638</v>
      </c>
      <c r="D81" t="n">
        <v>68.95208333333332</v>
      </c>
      <c r="E81" t="n">
        <v>11.72548611111111</v>
      </c>
    </row>
    <row r="82">
      <c r="A82" t="inlineStr">
        <is>
          <t>600610</t>
        </is>
      </c>
      <c r="B82" t="n">
        <v>0.001036000929948027</v>
      </c>
      <c r="C82" t="n">
        <v>167.2316384180791</v>
      </c>
      <c r="D82" t="n">
        <v>4.2750625</v>
      </c>
      <c r="E82" t="n">
        <v>1.80175</v>
      </c>
    </row>
    <row r="83">
      <c r="A83" t="inlineStr">
        <is>
          <t>600176</t>
        </is>
      </c>
      <c r="B83" t="n">
        <v>0.005975323070746964</v>
      </c>
      <c r="C83" t="n">
        <v>166.9632925472747</v>
      </c>
      <c r="D83" t="n">
        <v>13.9753125</v>
      </c>
      <c r="E83" t="n">
        <v>1.4943125</v>
      </c>
    </row>
    <row r="84">
      <c r="A84" t="inlineStr">
        <is>
          <t>603787</t>
        </is>
      </c>
      <c r="B84" t="n">
        <v>0.01124948904678291</v>
      </c>
      <c r="C84" t="n">
        <v>166.6370106761565</v>
      </c>
      <c r="D84" t="n">
        <v>26.2266875</v>
      </c>
      <c r="E84" t="n">
        <v>2.6654375</v>
      </c>
    </row>
    <row r="85">
      <c r="A85" t="inlineStr">
        <is>
          <t>300059</t>
        </is>
      </c>
      <c r="B85" t="n">
        <v>0.005184520468964443</v>
      </c>
      <c r="C85" t="n">
        <v>165.4954321855235</v>
      </c>
      <c r="D85" t="n">
        <v>25.0924375</v>
      </c>
      <c r="E85" t="n">
        <v>4.660125</v>
      </c>
    </row>
    <row r="86">
      <c r="A86" t="inlineStr">
        <is>
          <t>000516</t>
        </is>
      </c>
      <c r="B86" t="n">
        <v>0.00437114837619878</v>
      </c>
      <c r="C86" t="n">
        <v>165.4135338345864</v>
      </c>
      <c r="D86" t="n">
        <v>7.16875</v>
      </c>
      <c r="E86" t="n">
        <v>2.377625</v>
      </c>
    </row>
    <row r="87">
      <c r="A87" t="inlineStr">
        <is>
          <t>002601</t>
        </is>
      </c>
      <c r="B87" t="n">
        <v>0.008061572558233053</v>
      </c>
      <c r="C87" t="n">
        <v>164.5553422904671</v>
      </c>
      <c r="D87" t="n">
        <v>25.7713125</v>
      </c>
      <c r="E87" t="n">
        <v>1.9341875</v>
      </c>
    </row>
    <row r="88">
      <c r="A88" t="inlineStr">
        <is>
          <t>002240</t>
        </is>
      </c>
      <c r="B88" t="n">
        <v>0.006565230362840098</v>
      </c>
      <c r="C88" t="n">
        <v>164.4571428571429</v>
      </c>
      <c r="D88" t="n">
        <v>15.808875</v>
      </c>
      <c r="E88" t="n">
        <v>5.4455</v>
      </c>
    </row>
    <row r="89">
      <c r="A89" t="inlineStr">
        <is>
          <t>603638</t>
        </is>
      </c>
      <c r="B89" t="n">
        <v>0.01197983981346933</v>
      </c>
      <c r="C89" t="n">
        <v>164.3160300359125</v>
      </c>
      <c r="D89" t="n">
        <v>56.2526875</v>
      </c>
      <c r="E89" t="n">
        <v>0.424125</v>
      </c>
    </row>
    <row r="90">
      <c r="A90" t="inlineStr">
        <is>
          <t>603799</t>
        </is>
      </c>
      <c r="B90" t="n">
        <v>0.02807443695870628</v>
      </c>
      <c r="C90" t="n">
        <v>164.2289348171701</v>
      </c>
      <c r="D90" t="n">
        <v>47.1328125</v>
      </c>
      <c r="E90" t="n">
        <v>3.619312499999999</v>
      </c>
    </row>
    <row r="91">
      <c r="A91" t="inlineStr">
        <is>
          <t>600110</t>
        </is>
      </c>
      <c r="B91" t="n">
        <v>0.003018245011568715</v>
      </c>
      <c r="C91" t="n">
        <v>164.1860465116279</v>
      </c>
      <c r="D91" t="n">
        <v>6.3445625</v>
      </c>
      <c r="E91" t="n">
        <v>4.3750625</v>
      </c>
    </row>
    <row r="92">
      <c r="A92" t="inlineStr">
        <is>
          <t>002612</t>
        </is>
      </c>
      <c r="B92" t="n">
        <v>0.0116748982838791</v>
      </c>
      <c r="C92" t="n">
        <v>163.671875</v>
      </c>
      <c r="D92" t="n">
        <v>12.6885</v>
      </c>
      <c r="E92" t="n">
        <v>7.6135</v>
      </c>
    </row>
    <row r="93">
      <c r="A93" t="inlineStr">
        <is>
          <t>300648</t>
        </is>
      </c>
      <c r="B93" t="n">
        <v>0.01376804650077736</v>
      </c>
      <c r="C93" t="n">
        <v>163.0648330058939</v>
      </c>
      <c r="D93" t="n">
        <v>29.1750625</v>
      </c>
      <c r="E93" t="n">
        <v>6.143062499999999</v>
      </c>
    </row>
    <row r="94">
      <c r="A94" t="inlineStr">
        <is>
          <t>300124</t>
        </is>
      </c>
      <c r="B94" t="n">
        <v>0.03656202780162458</v>
      </c>
      <c r="C94" t="n">
        <v>162.7873145184754</v>
      </c>
      <c r="D94" t="n">
        <v>62.24625000000001</v>
      </c>
      <c r="E94" t="n">
        <v>0.9626249999999998</v>
      </c>
    </row>
    <row r="95">
      <c r="A95" t="inlineStr">
        <is>
          <t>002541</t>
        </is>
      </c>
      <c r="B95" t="n">
        <v>0.01114303361022519</v>
      </c>
      <c r="C95" t="n">
        <v>161.6303219106957</v>
      </c>
      <c r="D95" t="n">
        <v>38.08106249999999</v>
      </c>
      <c r="E95" t="n">
        <v>2.306625</v>
      </c>
    </row>
    <row r="96">
      <c r="A96" t="inlineStr">
        <is>
          <t>600760</t>
        </is>
      </c>
      <c r="B96" t="n">
        <v>0.02247874089155269</v>
      </c>
      <c r="C96" t="n">
        <v>159.6533900881727</v>
      </c>
      <c r="D96" t="n">
        <v>57.4141875</v>
      </c>
      <c r="E96" t="n">
        <v>4.898375</v>
      </c>
    </row>
    <row r="97">
      <c r="A97" t="inlineStr">
        <is>
          <t>601717</t>
        </is>
      </c>
      <c r="B97" t="n">
        <v>0.004037527460224548</v>
      </c>
      <c r="C97" t="n">
        <v>158.5657370517929</v>
      </c>
      <c r="D97" t="n">
        <v>8.86225</v>
      </c>
      <c r="E97" t="n">
        <v>2.762125</v>
      </c>
    </row>
    <row r="98">
      <c r="A98" t="inlineStr">
        <is>
          <t>600918</t>
        </is>
      </c>
      <c r="B98" t="n">
        <v>0.002106299915893148</v>
      </c>
      <c r="C98" t="n">
        <v>156.7353407290016</v>
      </c>
      <c r="D98" t="n">
        <v>15.57406451612903</v>
      </c>
      <c r="E98" t="n">
        <v>11.66780645161291</v>
      </c>
    </row>
    <row r="99">
      <c r="A99" t="inlineStr">
        <is>
          <t>688368</t>
        </is>
      </c>
      <c r="B99" t="n">
        <v>0.06253334197888276</v>
      </c>
      <c r="C99" t="n">
        <v>156.576389788778</v>
      </c>
      <c r="D99" t="n">
        <v>133.5331875</v>
      </c>
      <c r="E99" t="n">
        <v>4</v>
      </c>
    </row>
    <row r="100">
      <c r="A100" t="inlineStr">
        <is>
          <t>300496</t>
        </is>
      </c>
      <c r="B100" t="n">
        <v>0.01664946068528802</v>
      </c>
      <c r="C100" t="n">
        <v>155.8745348219032</v>
      </c>
      <c r="D100" t="n">
        <v>90.8814375</v>
      </c>
      <c r="E100" t="n">
        <v>3.05925</v>
      </c>
    </row>
    <row r="101">
      <c r="A101" t="inlineStr">
        <is>
          <t>603218</t>
        </is>
      </c>
      <c r="B101" t="n">
        <v>0.00722803075192593</v>
      </c>
      <c r="C101" t="n">
        <v>155.8290155440415</v>
      </c>
      <c r="D101" t="n">
        <v>23.07325</v>
      </c>
      <c r="E101" t="n">
        <v>1.3228125</v>
      </c>
    </row>
    <row r="102">
      <c r="A102" t="inlineStr">
        <is>
          <t>601168</t>
        </is>
      </c>
      <c r="B102" t="n">
        <v>0.005421855298849936</v>
      </c>
      <c r="C102" t="n">
        <v>154.9450549450549</v>
      </c>
      <c r="D102" t="n">
        <v>9.4193125</v>
      </c>
      <c r="E102" t="n">
        <v>2.3449375</v>
      </c>
    </row>
    <row r="103">
      <c r="A103" t="inlineStr">
        <is>
          <t>002164</t>
        </is>
      </c>
      <c r="B103" t="n">
        <v>0.001679937298740352</v>
      </c>
      <c r="C103" t="n">
        <v>154.7854785478548</v>
      </c>
      <c r="D103" t="n">
        <v>5.279249999999999</v>
      </c>
      <c r="E103" t="n">
        <v>4.763624999999999</v>
      </c>
    </row>
    <row r="104">
      <c r="A104" t="inlineStr">
        <is>
          <t>300690</t>
        </is>
      </c>
      <c r="B104" t="n">
        <v>0.02609920527418265</v>
      </c>
      <c r="C104" t="n">
        <v>154.5011086474501</v>
      </c>
      <c r="D104" t="n">
        <v>44.132875</v>
      </c>
      <c r="E104" t="n">
        <v>7.3299375</v>
      </c>
    </row>
    <row r="105">
      <c r="A105" t="inlineStr">
        <is>
          <t>603063</t>
        </is>
      </c>
      <c r="B105" t="n">
        <v>0.01004966659237725</v>
      </c>
      <c r="C105" t="n">
        <v>154.1143654114365</v>
      </c>
      <c r="D105" t="n">
        <v>11.6511875</v>
      </c>
      <c r="E105" t="n">
        <v>3.0658125</v>
      </c>
    </row>
    <row r="106">
      <c r="A106" t="inlineStr">
        <is>
          <t>300750</t>
        </is>
      </c>
      <c r="B106" t="n">
        <v>0.1028368473115207</v>
      </c>
      <c r="C106" t="n">
        <v>153.7678476996298</v>
      </c>
      <c r="D106" t="n">
        <v>229.8869375</v>
      </c>
      <c r="E106" t="n">
        <v>1.3544375</v>
      </c>
    </row>
    <row r="107">
      <c r="A107" t="inlineStr">
        <is>
          <t>000615</t>
        </is>
      </c>
      <c r="B107" t="n">
        <v>0.002281435152879979</v>
      </c>
      <c r="C107" t="n">
        <v>153.6585365853659</v>
      </c>
      <c r="D107" t="n">
        <v>4.92625</v>
      </c>
      <c r="E107" t="n">
        <v>2.8281875</v>
      </c>
    </row>
    <row r="108">
      <c r="A108" t="inlineStr">
        <is>
          <t>688536</t>
        </is>
      </c>
      <c r="B108" t="n">
        <v>0.07742220577077401</v>
      </c>
      <c r="C108" t="n">
        <v>153.1512195121951</v>
      </c>
      <c r="D108" t="n">
        <v>353.1367088607595</v>
      </c>
      <c r="E108" t="n">
        <v>7.9526582278481</v>
      </c>
    </row>
    <row r="109">
      <c r="A109" t="inlineStr">
        <is>
          <t>002651</t>
        </is>
      </c>
      <c r="B109" t="n">
        <v>0.004709091496943983</v>
      </c>
      <c r="C109" t="n">
        <v>152.1920668058455</v>
      </c>
      <c r="D109" t="n">
        <v>8.898937500000001</v>
      </c>
      <c r="E109" t="n">
        <v>2.68225</v>
      </c>
    </row>
    <row r="110">
      <c r="A110" t="inlineStr">
        <is>
          <t>300087</t>
        </is>
      </c>
      <c r="B110" t="n">
        <v>0.01028781088793082</v>
      </c>
      <c r="C110" t="n">
        <v>151.5294117647059</v>
      </c>
      <c r="D110" t="n">
        <v>20.0635</v>
      </c>
      <c r="E110" t="n">
        <v>4.84125</v>
      </c>
    </row>
    <row r="111">
      <c r="A111" t="inlineStr">
        <is>
          <t>300433</t>
        </is>
      </c>
      <c r="B111" t="n">
        <v>0.004655076425056855</v>
      </c>
      <c r="C111" t="n">
        <v>151.3027295285359</v>
      </c>
      <c r="D111" t="n">
        <v>31.16487499999999</v>
      </c>
      <c r="E111" t="n">
        <v>1.83225</v>
      </c>
    </row>
    <row r="112">
      <c r="A112" t="inlineStr">
        <is>
          <t>002568</t>
        </is>
      </c>
      <c r="B112" t="n">
        <v>0.03595948110222436</v>
      </c>
      <c r="C112" t="n">
        <v>150.6441581519325</v>
      </c>
      <c r="D112" t="n">
        <v>66.17268750000001</v>
      </c>
      <c r="E112" t="n">
        <v>1.308125</v>
      </c>
    </row>
    <row r="113">
      <c r="A113" t="inlineStr">
        <is>
          <t>300705</t>
        </is>
      </c>
      <c r="B113" t="n">
        <v>0.006329956246642576</v>
      </c>
      <c r="C113" t="n">
        <v>149.9551569506727</v>
      </c>
      <c r="D113" t="n">
        <v>20.477</v>
      </c>
      <c r="E113" t="n">
        <v>4.360625</v>
      </c>
    </row>
    <row r="114">
      <c r="A114" t="inlineStr">
        <is>
          <t>002389</t>
        </is>
      </c>
      <c r="B114" t="n">
        <v>0.009190901966363414</v>
      </c>
      <c r="C114" t="n">
        <v>149.5980707395499</v>
      </c>
      <c r="D114" t="n">
        <v>22.9988125</v>
      </c>
      <c r="E114" t="n">
        <v>5.0324375</v>
      </c>
    </row>
    <row r="115">
      <c r="A115" t="inlineStr">
        <is>
          <t>603301</t>
        </is>
      </c>
      <c r="B115" t="n">
        <v>0.01817229414010831</v>
      </c>
      <c r="C115" t="n">
        <v>149.003984063745</v>
      </c>
      <c r="D115" t="n">
        <v>66.1039375</v>
      </c>
      <c r="E115" t="n">
        <v>8.9236875</v>
      </c>
    </row>
    <row r="116">
      <c r="A116" t="inlineStr">
        <is>
          <t>300829</t>
        </is>
      </c>
      <c r="B116" t="n">
        <v>0.01609607100669056</v>
      </c>
      <c r="C116" t="n">
        <v>147.7829520145778</v>
      </c>
      <c r="D116" t="n">
        <v>87.955125</v>
      </c>
      <c r="E116" t="n">
        <v>10.06975</v>
      </c>
    </row>
    <row r="117">
      <c r="A117" t="inlineStr">
        <is>
          <t>300243</t>
        </is>
      </c>
      <c r="B117" t="n">
        <v>0.003392318246547031</v>
      </c>
      <c r="C117" t="n">
        <v>147.5841874084919</v>
      </c>
      <c r="D117" t="n">
        <v>12.39875</v>
      </c>
      <c r="E117" t="n">
        <v>3.817875</v>
      </c>
    </row>
    <row r="118">
      <c r="A118" t="inlineStr">
        <is>
          <t>603330</t>
        </is>
      </c>
      <c r="B118" t="n">
        <v>0.005701988324066159</v>
      </c>
      <c r="C118" t="n">
        <v>147.2939217318901</v>
      </c>
      <c r="D118" t="n">
        <v>25.442625</v>
      </c>
      <c r="E118" t="n">
        <v>2.3865</v>
      </c>
    </row>
    <row r="119">
      <c r="A119" t="inlineStr">
        <is>
          <t>603985</t>
        </is>
      </c>
      <c r="B119" t="n">
        <v>0.009066469617145108</v>
      </c>
      <c r="C119" t="n">
        <v>146.9992205767732</v>
      </c>
      <c r="D119" t="n">
        <v>26.100375</v>
      </c>
      <c r="E119" t="n">
        <v>3.232875</v>
      </c>
    </row>
    <row r="120">
      <c r="A120" t="inlineStr">
        <is>
          <t>002027</t>
        </is>
      </c>
      <c r="B120" t="n">
        <v>0.002979377809422099</v>
      </c>
      <c r="C120" t="n">
        <v>146.0743801652893</v>
      </c>
      <c r="D120" t="n">
        <v>7.8749375</v>
      </c>
      <c r="E120" t="n">
        <v>1.0513125</v>
      </c>
    </row>
    <row r="121">
      <c r="A121" t="inlineStr">
        <is>
          <t>300593</t>
        </is>
      </c>
      <c r="B121" t="n">
        <v>0.007760768895897473</v>
      </c>
      <c r="C121" t="n">
        <v>145.5357142857143</v>
      </c>
      <c r="D121" t="n">
        <v>21.19425</v>
      </c>
      <c r="E121" t="n">
        <v>8.3481875</v>
      </c>
    </row>
    <row r="122">
      <c r="A122" t="inlineStr">
        <is>
          <t>300378</t>
        </is>
      </c>
      <c r="B122" t="n">
        <v>0.01069143852125593</v>
      </c>
      <c r="C122" t="n">
        <v>144.1200324412003</v>
      </c>
      <c r="D122" t="n">
        <v>25.7983125</v>
      </c>
      <c r="E122" t="n">
        <v>4.658687499999999</v>
      </c>
    </row>
    <row r="123">
      <c r="A123" t="inlineStr">
        <is>
          <t>300073</t>
        </is>
      </c>
      <c r="B123" t="n">
        <v>0.01886663857364908</v>
      </c>
      <c r="C123" t="n">
        <v>143.9369442198868</v>
      </c>
      <c r="D123" t="n">
        <v>42.792875</v>
      </c>
      <c r="E123" t="n">
        <v>3.950125000000001</v>
      </c>
    </row>
    <row r="124">
      <c r="A124" t="inlineStr">
        <is>
          <t>002430</t>
        </is>
      </c>
      <c r="B124" t="n">
        <v>0.01025877184543989</v>
      </c>
      <c r="C124" t="n">
        <v>143.6974789915966</v>
      </c>
      <c r="D124" t="n">
        <v>22.0948125</v>
      </c>
      <c r="E124" t="n">
        <v>1.0864375</v>
      </c>
    </row>
    <row r="125">
      <c r="A125" t="inlineStr">
        <is>
          <t>300323</t>
        </is>
      </c>
      <c r="B125" t="n">
        <v>0.004117737943255826</v>
      </c>
      <c r="C125" t="n">
        <v>143.5606060606061</v>
      </c>
      <c r="D125" t="n">
        <v>10.3068125</v>
      </c>
      <c r="E125" t="n">
        <v>3.435375</v>
      </c>
    </row>
    <row r="126">
      <c r="A126" t="inlineStr">
        <is>
          <t>002064</t>
        </is>
      </c>
      <c r="B126" t="n">
        <v>0.002941163873447585</v>
      </c>
      <c r="C126" t="n">
        <v>143.0127041742287</v>
      </c>
      <c r="D126" t="n">
        <v>7.9110625</v>
      </c>
      <c r="E126" t="n">
        <v>1.8749375</v>
      </c>
    </row>
    <row r="127">
      <c r="A127" t="inlineStr">
        <is>
          <t>601058</t>
        </is>
      </c>
      <c r="B127" t="n">
        <v>0.001657698727637933</v>
      </c>
      <c r="C127" t="n">
        <v>141.4893617021277</v>
      </c>
      <c r="D127" t="n">
        <v>4.8404375</v>
      </c>
      <c r="E127" t="n">
        <v>2.1113125</v>
      </c>
    </row>
    <row r="128">
      <c r="A128" t="inlineStr">
        <is>
          <t>000301</t>
        </is>
      </c>
      <c r="B128" t="n">
        <v>0.003752341074119742</v>
      </c>
      <c r="C128" t="n">
        <v>141.3001912045889</v>
      </c>
      <c r="D128" t="n">
        <v>7.299000000000001</v>
      </c>
      <c r="E128" t="n">
        <v>1.5791875</v>
      </c>
    </row>
    <row r="129">
      <c r="A129" t="inlineStr">
        <is>
          <t>600309</t>
        </is>
      </c>
      <c r="B129" t="n">
        <v>0.02152843729577388</v>
      </c>
      <c r="C129" t="n">
        <v>141.2656558998023</v>
      </c>
      <c r="D129" t="n">
        <v>73.44799999999999</v>
      </c>
      <c r="E129" t="n">
        <v>1.3290625</v>
      </c>
    </row>
    <row r="130">
      <c r="A130" t="inlineStr">
        <is>
          <t>603877</t>
        </is>
      </c>
      <c r="B130" t="n">
        <v>0.02027351499705849</v>
      </c>
      <c r="C130" t="n">
        <v>141.0458452722063</v>
      </c>
      <c r="D130" t="n">
        <v>26.3603125</v>
      </c>
      <c r="E130" t="n">
        <v>0.4153124999999999</v>
      </c>
    </row>
    <row r="131">
      <c r="A131" t="inlineStr">
        <is>
          <t>601636</t>
        </is>
      </c>
      <c r="B131" t="n">
        <v>0.003748296986853385</v>
      </c>
      <c r="C131" t="n">
        <v>140.8163265306123</v>
      </c>
      <c r="D131" t="n">
        <v>9.149812499999999</v>
      </c>
      <c r="E131" t="n">
        <v>2.490250000000001</v>
      </c>
    </row>
    <row r="132">
      <c r="A132" t="inlineStr">
        <is>
          <t>002163</t>
        </is>
      </c>
      <c r="B132" t="n">
        <v>0.007156007078595486</v>
      </c>
      <c r="C132" t="n">
        <v>140.4015056461731</v>
      </c>
      <c r="D132" t="n">
        <v>16.775375</v>
      </c>
      <c r="E132" t="n">
        <v>4.7335</v>
      </c>
    </row>
    <row r="133">
      <c r="A133" t="inlineStr">
        <is>
          <t>000509</t>
        </is>
      </c>
      <c r="B133" t="n">
        <v>0.0005181288364431596</v>
      </c>
      <c r="C133" t="n">
        <v>140</v>
      </c>
      <c r="D133" t="n">
        <v>2.0809375</v>
      </c>
      <c r="E133" t="n">
        <v>1.491375</v>
      </c>
    </row>
    <row r="134">
      <c r="A134" t="inlineStr">
        <is>
          <t>688002</t>
        </is>
      </c>
      <c r="B134" t="n">
        <v>0.02887947759778535</v>
      </c>
      <c r="C134" t="n">
        <v>139.1800043850033</v>
      </c>
      <c r="D134" t="n">
        <v>81.96525</v>
      </c>
      <c r="E134" t="n">
        <v>3.71175</v>
      </c>
    </row>
    <row r="135">
      <c r="A135" t="inlineStr">
        <is>
          <t>600426</t>
        </is>
      </c>
      <c r="B135" t="n">
        <v>0.01135642957558092</v>
      </c>
      <c r="C135" t="n">
        <v>137.9603399433428</v>
      </c>
      <c r="D135" t="n">
        <v>27.7954375</v>
      </c>
      <c r="E135" t="n">
        <v>0.9979375000000001</v>
      </c>
    </row>
    <row r="136">
      <c r="A136" t="inlineStr">
        <is>
          <t>603535</t>
        </is>
      </c>
      <c r="B136" t="n">
        <v>0.02509891564258131</v>
      </c>
      <c r="C136" t="n">
        <v>137.6820388349515</v>
      </c>
      <c r="D136" t="n">
        <v>35.1491875</v>
      </c>
      <c r="E136" t="n">
        <v>2.960375</v>
      </c>
    </row>
    <row r="137">
      <c r="A137" t="inlineStr">
        <is>
          <t>002919</t>
        </is>
      </c>
      <c r="B137" t="n">
        <v>0.0326744495099453</v>
      </c>
      <c r="C137" t="n">
        <v>137.3456790123457</v>
      </c>
      <c r="D137" t="n">
        <v>34.23725</v>
      </c>
      <c r="E137" t="n">
        <v>7.903312500000001</v>
      </c>
    </row>
    <row r="138">
      <c r="A138" t="inlineStr">
        <is>
          <t>600690</t>
        </is>
      </c>
      <c r="B138" t="n">
        <v>0.006789300288316586</v>
      </c>
      <c r="C138" t="n">
        <v>137.3387644263408</v>
      </c>
      <c r="D138" t="n">
        <v>23.051375</v>
      </c>
      <c r="E138" t="n">
        <v>0.8545</v>
      </c>
    </row>
    <row r="139">
      <c r="A139" t="inlineStr">
        <is>
          <t>300600</t>
        </is>
      </c>
      <c r="B139" t="n">
        <v>0.007905255321135176</v>
      </c>
      <c r="C139" t="n">
        <v>136.9195922989808</v>
      </c>
      <c r="D139" t="n">
        <v>16.7375</v>
      </c>
      <c r="E139" t="n">
        <v>3.549625</v>
      </c>
    </row>
    <row r="140">
      <c r="A140" t="inlineStr">
        <is>
          <t>600732</t>
        </is>
      </c>
      <c r="B140" t="n">
        <v>0.003392558012746727</v>
      </c>
      <c r="C140" t="n">
        <v>136.4640883977901</v>
      </c>
      <c r="D140" t="n">
        <v>14.0495625</v>
      </c>
      <c r="E140" t="n">
        <v>3.53775</v>
      </c>
    </row>
    <row r="141">
      <c r="A141" t="inlineStr">
        <is>
          <t>002571</t>
        </is>
      </c>
      <c r="B141" t="n">
        <v>0.003317328064483132</v>
      </c>
      <c r="C141" t="n">
        <v>136.2637362637363</v>
      </c>
      <c r="D141" t="n">
        <v>7.293937500000001</v>
      </c>
      <c r="E141" t="n">
        <v>6.435062499999999</v>
      </c>
    </row>
    <row r="142">
      <c r="A142" t="inlineStr">
        <is>
          <t>300221</t>
        </is>
      </c>
      <c r="B142" t="n">
        <v>0.002457525977520956</v>
      </c>
      <c r="C142" t="n">
        <v>135.5704697986577</v>
      </c>
      <c r="D142" t="n">
        <v>6.546375</v>
      </c>
      <c r="E142" t="n">
        <v>9.774937500000002</v>
      </c>
    </row>
    <row r="143">
      <c r="A143" t="inlineStr">
        <is>
          <t>300317</t>
        </is>
      </c>
      <c r="B143" t="n">
        <v>0.004959798589135022</v>
      </c>
      <c r="C143" t="n">
        <v>135.5172413793103</v>
      </c>
      <c r="D143" t="n">
        <v>5.688</v>
      </c>
      <c r="E143" t="n">
        <v>5.404</v>
      </c>
    </row>
    <row r="144">
      <c r="A144" t="inlineStr">
        <is>
          <t>000591</t>
        </is>
      </c>
      <c r="B144" t="n">
        <v>0.001610582385886224</v>
      </c>
      <c r="C144" t="n">
        <v>134.7003154574133</v>
      </c>
      <c r="D144" t="n">
        <v>4.648937500000001</v>
      </c>
      <c r="E144" t="n">
        <v>5.2525</v>
      </c>
    </row>
    <row r="145">
      <c r="A145" t="inlineStr">
        <is>
          <t>000762</t>
        </is>
      </c>
      <c r="B145" t="n">
        <v>0.002998073918159106</v>
      </c>
      <c r="C145" t="n">
        <v>133.983286908078</v>
      </c>
      <c r="D145" t="n">
        <v>10.232125</v>
      </c>
      <c r="E145" t="n">
        <v>3.9915625</v>
      </c>
    </row>
    <row r="146">
      <c r="A146" t="inlineStr">
        <is>
          <t>603416</t>
        </is>
      </c>
      <c r="B146" t="n">
        <v>0.03708430981298886</v>
      </c>
      <c r="C146" t="n">
        <v>133.6243386243387</v>
      </c>
      <c r="D146" t="n">
        <v>72.64293749999999</v>
      </c>
      <c r="E146" t="n">
        <v>2.1798125</v>
      </c>
    </row>
    <row r="147">
      <c r="A147" t="inlineStr">
        <is>
          <t>603583</t>
        </is>
      </c>
      <c r="B147" t="n">
        <v>0.01200279773350708</v>
      </c>
      <c r="C147" t="n">
        <v>133.6220898754737</v>
      </c>
      <c r="D147" t="n">
        <v>63.93275</v>
      </c>
      <c r="E147" t="n">
        <v>1.5871875</v>
      </c>
    </row>
    <row r="148">
      <c r="A148" t="inlineStr">
        <is>
          <t>000039</t>
        </is>
      </c>
      <c r="B148" t="n">
        <v>0.00628626643203431</v>
      </c>
      <c r="C148" t="n">
        <v>132.8169014084507</v>
      </c>
      <c r="D148" t="n">
        <v>10.726</v>
      </c>
      <c r="E148" t="n">
        <v>1.55075</v>
      </c>
    </row>
    <row r="149">
      <c r="A149" t="inlineStr">
        <is>
          <t>300083</t>
        </is>
      </c>
      <c r="B149" t="n">
        <v>0.002777249382073234</v>
      </c>
      <c r="C149" t="n">
        <v>132.3108384458078</v>
      </c>
      <c r="D149" t="n">
        <v>8.957625</v>
      </c>
      <c r="E149" t="n">
        <v>5.2505625</v>
      </c>
    </row>
    <row r="150">
      <c r="A150" t="inlineStr">
        <is>
          <t>600031</t>
        </is>
      </c>
      <c r="B150" t="n">
        <v>0.009133102697369709</v>
      </c>
      <c r="C150" t="n">
        <v>131.5175097276265</v>
      </c>
      <c r="D150" t="n">
        <v>25.5295</v>
      </c>
      <c r="E150" t="n">
        <v>0.9546875</v>
      </c>
    </row>
    <row r="151">
      <c r="A151" t="inlineStr">
        <is>
          <t>600765</t>
        </is>
      </c>
      <c r="B151" t="n">
        <v>0.00635326182939151</v>
      </c>
      <c r="C151" t="n">
        <v>131.2961011591148</v>
      </c>
      <c r="D151" t="n">
        <v>14.938625</v>
      </c>
      <c r="E151" t="n">
        <v>3.34475</v>
      </c>
    </row>
    <row r="152">
      <c r="A152" t="inlineStr">
        <is>
          <t>002648</t>
        </is>
      </c>
      <c r="B152" t="n">
        <v>0.005964225433471174</v>
      </c>
      <c r="C152" t="n">
        <v>130.2075326671791</v>
      </c>
      <c r="D152" t="n">
        <v>21.1028125</v>
      </c>
      <c r="E152" t="n">
        <v>1.214625</v>
      </c>
    </row>
    <row r="153">
      <c r="A153" t="inlineStr">
        <is>
          <t>300847</t>
        </is>
      </c>
      <c r="B153" t="n">
        <v>0.006453619322719005</v>
      </c>
      <c r="C153" t="n">
        <v>130.1301301301301</v>
      </c>
      <c r="D153" t="n">
        <v>28.63725190839695</v>
      </c>
      <c r="E153" t="n">
        <v>19.43114503816794</v>
      </c>
    </row>
    <row r="154">
      <c r="A154" t="inlineStr">
        <is>
          <t>603010</t>
        </is>
      </c>
      <c r="B154" t="n">
        <v>0.004670881432877376</v>
      </c>
      <c r="C154" t="n">
        <v>130.1214574898786</v>
      </c>
      <c r="D154" t="n">
        <v>20.035625</v>
      </c>
      <c r="E154" t="n">
        <v>2.708875</v>
      </c>
    </row>
    <row r="155">
      <c r="A155" t="inlineStr">
        <is>
          <t>688017</t>
        </is>
      </c>
      <c r="B155" t="n">
        <v>0.04429152469404476</v>
      </c>
      <c r="C155" t="n">
        <v>130.1035126421178</v>
      </c>
      <c r="D155" t="n">
        <v>102.2871578947369</v>
      </c>
      <c r="E155" t="n">
        <v>6.631473684210526</v>
      </c>
    </row>
    <row r="156">
      <c r="A156" t="inlineStr">
        <is>
          <t>300151</t>
        </is>
      </c>
      <c r="B156" t="n">
        <v>0.005062770942676028</v>
      </c>
      <c r="C156" t="n">
        <v>129.2171105730428</v>
      </c>
      <c r="D156" t="n">
        <v>22.0065</v>
      </c>
      <c r="E156" t="n">
        <v>3.058625</v>
      </c>
    </row>
    <row r="157">
      <c r="A157" t="inlineStr">
        <is>
          <t>000902</t>
        </is>
      </c>
      <c r="B157" t="n">
        <v>0.002572745975900464</v>
      </c>
      <c r="C157" t="n">
        <v>129.1970802919708</v>
      </c>
      <c r="D157" t="n">
        <v>12.309625</v>
      </c>
      <c r="E157" t="n">
        <v>1.191375</v>
      </c>
    </row>
    <row r="158">
      <c r="A158" t="inlineStr">
        <is>
          <t>002791</t>
        </is>
      </c>
      <c r="B158" t="n">
        <v>0.02681549750299918</v>
      </c>
      <c r="C158" t="n">
        <v>129.0460609111503</v>
      </c>
      <c r="D158" t="n">
        <v>127.0528125</v>
      </c>
      <c r="E158" t="n">
        <v>1.1074375</v>
      </c>
    </row>
    <row r="159">
      <c r="A159" t="inlineStr">
        <is>
          <t>603308</t>
        </is>
      </c>
      <c r="B159" t="n">
        <v>0.004552086648555877</v>
      </c>
      <c r="C159" t="n">
        <v>129.0383406662476</v>
      </c>
      <c r="D159" t="n">
        <v>25.499875</v>
      </c>
      <c r="E159" t="n">
        <v>1.7825</v>
      </c>
    </row>
    <row r="160">
      <c r="A160" t="inlineStr">
        <is>
          <t>300443</t>
        </is>
      </c>
      <c r="B160" t="n">
        <v>0.007915514678267403</v>
      </c>
      <c r="C160" t="n">
        <v>128.8993525603296</v>
      </c>
      <c r="D160" t="n">
        <v>27.958</v>
      </c>
      <c r="E160" t="n">
        <v>8.082875000000001</v>
      </c>
    </row>
    <row r="161">
      <c r="A161" t="inlineStr">
        <is>
          <t>603806</t>
        </is>
      </c>
      <c r="B161" t="n">
        <v>0.01773371024137921</v>
      </c>
      <c r="C161" t="n">
        <v>128.6565547128928</v>
      </c>
      <c r="D161" t="n">
        <v>68.12656250000001</v>
      </c>
      <c r="E161" t="n">
        <v>0.6846249999999999</v>
      </c>
    </row>
    <row r="162">
      <c r="A162" t="inlineStr">
        <is>
          <t>300589</t>
        </is>
      </c>
      <c r="B162" t="n">
        <v>0.02556428910490756</v>
      </c>
      <c r="C162" t="n">
        <v>128.068669527897</v>
      </c>
      <c r="D162" t="n">
        <v>23.56918750000001</v>
      </c>
      <c r="E162" t="n">
        <v>15.2708125</v>
      </c>
    </row>
    <row r="163">
      <c r="A163" t="inlineStr">
        <is>
          <t>000626</t>
        </is>
      </c>
      <c r="B163" t="n">
        <v>0.004498049779486805</v>
      </c>
      <c r="C163" t="n">
        <v>126.9814502529511</v>
      </c>
      <c r="D163" t="n">
        <v>8.57375</v>
      </c>
      <c r="E163" t="n">
        <v>1.04875</v>
      </c>
    </row>
    <row r="164">
      <c r="A164" t="inlineStr">
        <is>
          <t>002812</t>
        </is>
      </c>
      <c r="B164" t="n">
        <v>0.0404283914217214</v>
      </c>
      <c r="C164" t="n">
        <v>126.8921634293369</v>
      </c>
      <c r="D164" t="n">
        <v>92.56931250000001</v>
      </c>
      <c r="E164" t="n">
        <v>1.38225</v>
      </c>
    </row>
    <row r="165">
      <c r="A165" t="inlineStr">
        <is>
          <t>002920</t>
        </is>
      </c>
      <c r="B165" t="n">
        <v>0.009709405695132824</v>
      </c>
      <c r="C165" t="n">
        <v>126.6693242973889</v>
      </c>
      <c r="D165" t="n">
        <v>70.66725</v>
      </c>
      <c r="E165" t="n">
        <v>3.4463125</v>
      </c>
    </row>
    <row r="166">
      <c r="A166" t="inlineStr">
        <is>
          <t>002025</t>
        </is>
      </c>
      <c r="B166" t="n">
        <v>0.01236947308880354</v>
      </c>
      <c r="C166" t="n">
        <v>125.9272860815277</v>
      </c>
      <c r="D166" t="n">
        <v>47.4364375</v>
      </c>
      <c r="E166" t="n">
        <v>1.9539375</v>
      </c>
    </row>
    <row r="167">
      <c r="A167" t="inlineStr">
        <is>
          <t>300395</t>
        </is>
      </c>
      <c r="B167" t="n">
        <v>0.01212321670266358</v>
      </c>
      <c r="C167" t="n">
        <v>125.9043659043659</v>
      </c>
      <c r="D167" t="n">
        <v>43.1768125</v>
      </c>
      <c r="E167" t="n">
        <v>1.74575</v>
      </c>
    </row>
    <row r="168">
      <c r="A168" t="inlineStr">
        <is>
          <t>000536</t>
        </is>
      </c>
      <c r="B168" t="n">
        <v>0.0007237035371702638</v>
      </c>
      <c r="C168" t="n">
        <v>125.7142857142858</v>
      </c>
      <c r="D168" t="n">
        <v>2.085</v>
      </c>
      <c r="E168" t="n">
        <v>1.1170625</v>
      </c>
    </row>
    <row r="169">
      <c r="A169" t="inlineStr">
        <is>
          <t>600827</t>
        </is>
      </c>
      <c r="B169" t="n">
        <v>0.004354486295634562</v>
      </c>
      <c r="C169" t="n">
        <v>125.3440366972477</v>
      </c>
      <c r="D169" t="n">
        <v>15.907625</v>
      </c>
      <c r="E169" t="n">
        <v>2.3384375</v>
      </c>
    </row>
    <row r="170">
      <c r="A170" t="inlineStr">
        <is>
          <t>300442</t>
        </is>
      </c>
      <c r="B170" t="n">
        <v>0.01353189799559372</v>
      </c>
      <c r="C170" t="n">
        <v>123.6572890025575</v>
      </c>
      <c r="D170" t="n">
        <v>27.042375</v>
      </c>
      <c r="E170" t="n">
        <v>1.6995</v>
      </c>
    </row>
    <row r="171">
      <c r="A171" t="inlineStr">
        <is>
          <t>600862</t>
        </is>
      </c>
      <c r="B171" t="n">
        <v>0.006370180627038253</v>
      </c>
      <c r="C171" t="n">
        <v>123.6059479553903</v>
      </c>
      <c r="D171" t="n">
        <v>23.9941875</v>
      </c>
      <c r="E171" t="n">
        <v>1.519625</v>
      </c>
    </row>
    <row r="172">
      <c r="A172" t="inlineStr">
        <is>
          <t>600290</t>
        </is>
      </c>
      <c r="B172" t="n">
        <v>0.0008848431788226972</v>
      </c>
      <c r="C172" t="n">
        <v>123.2142857142857</v>
      </c>
      <c r="D172" t="n">
        <v>1.7011875</v>
      </c>
      <c r="E172" t="n">
        <v>2.0896875</v>
      </c>
    </row>
    <row r="173">
      <c r="A173" t="inlineStr">
        <is>
          <t>002210</t>
        </is>
      </c>
      <c r="B173" t="n">
        <v>0.0008609456380208331</v>
      </c>
      <c r="C173" t="n">
        <v>122.9166666666667</v>
      </c>
      <c r="D173" t="n">
        <v>1.92</v>
      </c>
      <c r="E173" t="n">
        <v>1.2615625</v>
      </c>
    </row>
    <row r="174">
      <c r="A174" t="inlineStr">
        <is>
          <t>300082</t>
        </is>
      </c>
      <c r="B174" t="n">
        <v>0.002612110906555012</v>
      </c>
      <c r="C174" t="n">
        <v>122.7045075125209</v>
      </c>
      <c r="D174" t="n">
        <v>9.022437500000001</v>
      </c>
      <c r="E174" t="n">
        <v>2.361125</v>
      </c>
    </row>
    <row r="175">
      <c r="A175" t="inlineStr">
        <is>
          <t>300008</t>
        </is>
      </c>
      <c r="B175" t="n">
        <v>0.004274874946248576</v>
      </c>
      <c r="C175" t="n">
        <v>122.0640569395018</v>
      </c>
      <c r="D175" t="n">
        <v>5.9773125</v>
      </c>
      <c r="E175" t="n">
        <v>11.908875</v>
      </c>
    </row>
    <row r="176">
      <c r="A176" t="inlineStr">
        <is>
          <t>688202</t>
        </is>
      </c>
      <c r="B176" t="n">
        <v>0.02243601504220456</v>
      </c>
      <c r="C176" t="n">
        <v>121.8048733506694</v>
      </c>
      <c r="D176" t="n">
        <v>151.7303125</v>
      </c>
      <c r="E176" t="n">
        <v>4.7675</v>
      </c>
    </row>
    <row r="177">
      <c r="A177" t="inlineStr">
        <is>
          <t>601966</t>
        </is>
      </c>
      <c r="B177" t="n">
        <v>0.00807610048925721</v>
      </c>
      <c r="C177" t="n">
        <v>120.8931419457735</v>
      </c>
      <c r="D177" t="n">
        <v>27.329375</v>
      </c>
      <c r="E177" t="n">
        <v>0.875375</v>
      </c>
    </row>
    <row r="178">
      <c r="A178" t="inlineStr">
        <is>
          <t>603613</t>
        </is>
      </c>
      <c r="B178" t="n">
        <v>0.01407600296097668</v>
      </c>
      <c r="C178" t="n">
        <v>120.7572583058965</v>
      </c>
      <c r="D178" t="n">
        <v>92.1910625</v>
      </c>
      <c r="E178" t="n">
        <v>3.1199375</v>
      </c>
    </row>
    <row r="179">
      <c r="A179" t="inlineStr">
        <is>
          <t>002499</t>
        </is>
      </c>
      <c r="B179" t="n">
        <v>0.001558024178878435</v>
      </c>
      <c r="C179" t="n">
        <v>120.6395348837209</v>
      </c>
      <c r="D179" t="n">
        <v>4.155187499999999</v>
      </c>
      <c r="E179" t="n">
        <v>1.041625</v>
      </c>
    </row>
    <row r="180">
      <c r="A180" t="inlineStr">
        <is>
          <t>000786</t>
        </is>
      </c>
      <c r="B180" t="n">
        <v>0.008574153838552385</v>
      </c>
      <c r="C180" t="n">
        <v>120.4565408252853</v>
      </c>
      <c r="D180" t="n">
        <v>33.2540625</v>
      </c>
      <c r="E180" t="n">
        <v>0.89025</v>
      </c>
    </row>
    <row r="181">
      <c r="A181" t="inlineStr">
        <is>
          <t>002179</t>
        </is>
      </c>
      <c r="B181" t="n">
        <v>0.01821217112214549</v>
      </c>
      <c r="C181" t="n">
        <v>119.947353027201</v>
      </c>
      <c r="D181" t="n">
        <v>51.831375</v>
      </c>
      <c r="E181" t="n">
        <v>0.9843125</v>
      </c>
    </row>
    <row r="182">
      <c r="A182" t="inlineStr">
        <is>
          <t>300390</t>
        </is>
      </c>
      <c r="B182" t="n">
        <v>0.004081046021517276</v>
      </c>
      <c r="C182" t="n">
        <v>119.4085027726433</v>
      </c>
      <c r="D182" t="n">
        <v>17.3301875</v>
      </c>
      <c r="E182" t="n">
        <v>6.263375000000001</v>
      </c>
    </row>
    <row r="183">
      <c r="A183" t="inlineStr">
        <is>
          <t>002149</t>
        </is>
      </c>
      <c r="B183" t="n">
        <v>0.006549956101014482</v>
      </c>
      <c r="C183" t="n">
        <v>119.1800878477306</v>
      </c>
      <c r="D183" t="n">
        <v>9.51225</v>
      </c>
      <c r="E183" t="n">
        <v>4.9181875</v>
      </c>
    </row>
    <row r="184">
      <c r="A184" t="inlineStr">
        <is>
          <t>300106</t>
        </is>
      </c>
      <c r="B184" t="n">
        <v>0.005862544296788483</v>
      </c>
      <c r="C184" t="n">
        <v>119.0546528803545</v>
      </c>
      <c r="D184" t="n">
        <v>11.2875</v>
      </c>
      <c r="E184" t="n">
        <v>10.1625625</v>
      </c>
    </row>
    <row r="185">
      <c r="A185" t="inlineStr">
        <is>
          <t>300724</t>
        </is>
      </c>
      <c r="B185" t="n">
        <v>0.02698487019824725</v>
      </c>
      <c r="C185" t="n">
        <v>118.6443355980408</v>
      </c>
      <c r="D185" t="n">
        <v>103.0891875</v>
      </c>
      <c r="E185" t="n">
        <v>2.04375</v>
      </c>
    </row>
    <row r="186">
      <c r="A186" t="inlineStr">
        <is>
          <t>600499</t>
        </is>
      </c>
      <c r="B186" t="n">
        <v>0.00193856943935385</v>
      </c>
      <c r="C186" t="n">
        <v>117.632241813602</v>
      </c>
      <c r="D186" t="n">
        <v>4.9664375</v>
      </c>
      <c r="E186" t="n">
        <v>1.1969375</v>
      </c>
    </row>
    <row r="187">
      <c r="A187" t="inlineStr">
        <is>
          <t>300782</t>
        </is>
      </c>
      <c r="B187" t="n">
        <v>0.1238864305501002</v>
      </c>
      <c r="C187" t="n">
        <v>117.2907847606643</v>
      </c>
      <c r="D187" t="n">
        <v>454.1342500000001</v>
      </c>
      <c r="E187" t="n">
        <v>3.1499375</v>
      </c>
    </row>
    <row r="188">
      <c r="A188" t="inlineStr">
        <is>
          <t>002706</t>
        </is>
      </c>
      <c r="B188" t="n">
        <v>0.005202143633479555</v>
      </c>
      <c r="C188" t="n">
        <v>116.9064748201439</v>
      </c>
      <c r="D188" t="n">
        <v>23.93625</v>
      </c>
      <c r="E188" t="n">
        <v>1.10325</v>
      </c>
    </row>
    <row r="189">
      <c r="A189" t="inlineStr">
        <is>
          <t>002906</t>
        </is>
      </c>
      <c r="B189" t="n">
        <v>0.006994581528818361</v>
      </c>
      <c r="C189" t="n">
        <v>116.747572815534</v>
      </c>
      <c r="D189" t="n">
        <v>20.5421875</v>
      </c>
      <c r="E189" t="n">
        <v>2.3554375</v>
      </c>
    </row>
    <row r="190">
      <c r="A190" t="inlineStr">
        <is>
          <t>002415</t>
        </is>
      </c>
      <c r="B190" t="n">
        <v>0.00870019729570708</v>
      </c>
      <c r="C190" t="n">
        <v>116.4373642288197</v>
      </c>
      <c r="D190" t="n">
        <v>40.20575</v>
      </c>
      <c r="E190" t="n">
        <v>0.6691874999999999</v>
      </c>
    </row>
    <row r="191">
      <c r="A191" t="inlineStr">
        <is>
          <t>300318</t>
        </is>
      </c>
      <c r="B191" t="n">
        <v>0.009704672610200653</v>
      </c>
      <c r="C191" t="n">
        <v>115.843621399177</v>
      </c>
      <c r="D191" t="n">
        <v>11.8005625</v>
      </c>
      <c r="E191" t="n">
        <v>5.3955625</v>
      </c>
    </row>
    <row r="192">
      <c r="A192" t="inlineStr">
        <is>
          <t>300623</t>
        </is>
      </c>
      <c r="B192" t="n">
        <v>0.016243158700366</v>
      </c>
      <c r="C192" t="n">
        <v>115.374449339207</v>
      </c>
      <c r="D192" t="n">
        <v>36.9320625</v>
      </c>
      <c r="E192" t="n">
        <v>6.482062500000001</v>
      </c>
    </row>
    <row r="193">
      <c r="A193" t="inlineStr">
        <is>
          <t>002080</t>
        </is>
      </c>
      <c r="B193" t="n">
        <v>0.004287537139000189</v>
      </c>
      <c r="C193" t="n">
        <v>115.311004784689</v>
      </c>
      <c r="D193" t="n">
        <v>19.1314375</v>
      </c>
      <c r="E193" t="n">
        <v>1.528125</v>
      </c>
    </row>
    <row r="194">
      <c r="A194" t="inlineStr">
        <is>
          <t>600884</t>
        </is>
      </c>
      <c r="B194" t="n">
        <v>0.003032115997071481</v>
      </c>
      <c r="C194" t="n">
        <v>114.7606382978723</v>
      </c>
      <c r="D194" t="n">
        <v>12.5836875</v>
      </c>
      <c r="E194" t="n">
        <v>3.2483125</v>
      </c>
    </row>
    <row r="195">
      <c r="A195" t="inlineStr">
        <is>
          <t>300450</t>
        </is>
      </c>
      <c r="B195" t="n">
        <v>0.02051036120354505</v>
      </c>
      <c r="C195" t="n">
        <v>114.5327102803738</v>
      </c>
      <c r="D195" t="n">
        <v>56.0918125</v>
      </c>
      <c r="E195" t="n">
        <v>1.701625</v>
      </c>
    </row>
    <row r="196">
      <c r="A196" t="inlineStr">
        <is>
          <t>300037</t>
        </is>
      </c>
      <c r="B196" t="n">
        <v>0.03118402617409071</v>
      </c>
      <c r="C196" t="n">
        <v>114.520202020202</v>
      </c>
      <c r="D196" t="n">
        <v>68.7451875</v>
      </c>
      <c r="E196" t="n">
        <v>2.8714375</v>
      </c>
    </row>
    <row r="197">
      <c r="A197" t="inlineStr">
        <is>
          <t>601233</t>
        </is>
      </c>
      <c r="B197" t="n">
        <v>0.003452306035958253</v>
      </c>
      <c r="C197" t="n">
        <v>113.7372013651877</v>
      </c>
      <c r="D197" t="n">
        <v>16.43225</v>
      </c>
      <c r="E197" t="n">
        <v>1.9286875</v>
      </c>
    </row>
    <row r="198">
      <c r="A198" t="inlineStr">
        <is>
          <t>300618</t>
        </is>
      </c>
      <c r="B198" t="n">
        <v>0.01414837035199818</v>
      </c>
      <c r="C198" t="n">
        <v>112.8399746995572</v>
      </c>
      <c r="D198" t="n">
        <v>71.715125</v>
      </c>
      <c r="E198" t="n">
        <v>5.6690625</v>
      </c>
    </row>
    <row r="199">
      <c r="A199" t="inlineStr">
        <is>
          <t>600763</t>
        </is>
      </c>
      <c r="B199" t="n">
        <v>0.05457249709466845</v>
      </c>
      <c r="C199" t="n">
        <v>112.7982646420824</v>
      </c>
      <c r="D199" t="n">
        <v>205.905125</v>
      </c>
      <c r="E199" t="n">
        <v>0.8681875</v>
      </c>
    </row>
    <row r="200">
      <c r="A200" t="inlineStr">
        <is>
          <t>000406</t>
        </is>
      </c>
      <c r="B200" t="n">
        <v>0.002877955690538536</v>
      </c>
      <c r="C200" t="n">
        <v>112.6050420168067</v>
      </c>
      <c r="D200" t="n">
        <v>7.2261875</v>
      </c>
      <c r="E200" t="n">
        <v>0</v>
      </c>
    </row>
    <row r="201">
      <c r="A201" t="inlineStr">
        <is>
          <t>603179</t>
        </is>
      </c>
      <c r="B201" t="n">
        <v>0.005503478352089418</v>
      </c>
      <c r="C201" t="n">
        <v>112.3172103487064</v>
      </c>
      <c r="D201" t="n">
        <v>28.5164375</v>
      </c>
      <c r="E201" t="n">
        <v>1.1085</v>
      </c>
    </row>
    <row r="202">
      <c r="A202" t="inlineStr">
        <is>
          <t>300696</t>
        </is>
      </c>
      <c r="B202" t="n">
        <v>0.01195932429712131</v>
      </c>
      <c r="C202" t="n">
        <v>112.0204603580563</v>
      </c>
      <c r="D202" t="n">
        <v>50.472125</v>
      </c>
      <c r="E202" t="n">
        <v>2.4451875</v>
      </c>
    </row>
    <row r="203">
      <c r="A203" t="inlineStr">
        <is>
          <t>603026</t>
        </is>
      </c>
      <c r="B203" t="n">
        <v>0.01362447810225285</v>
      </c>
      <c r="C203" t="n">
        <v>111.8404653095139</v>
      </c>
      <c r="D203" t="n">
        <v>41.59175</v>
      </c>
      <c r="E203" t="n">
        <v>4.9398125</v>
      </c>
    </row>
    <row r="204">
      <c r="A204" t="inlineStr">
        <is>
          <t>000923</t>
        </is>
      </c>
      <c r="B204" t="n">
        <v>0.01035501713738478</v>
      </c>
      <c r="C204" t="n">
        <v>111.5481171548117</v>
      </c>
      <c r="D204" t="n">
        <v>16.62575</v>
      </c>
      <c r="E204" t="n">
        <v>2.0139375</v>
      </c>
    </row>
    <row r="205">
      <c r="A205" t="inlineStr">
        <is>
          <t>600616</t>
        </is>
      </c>
      <c r="B205" t="n">
        <v>0.004488334868639351</v>
      </c>
      <c r="C205" t="n">
        <v>111.5384615384615</v>
      </c>
      <c r="D205" t="n">
        <v>5.839125</v>
      </c>
      <c r="E205" t="n">
        <v>4.287375</v>
      </c>
    </row>
    <row r="206">
      <c r="A206" t="inlineStr">
        <is>
          <t>600711</t>
        </is>
      </c>
      <c r="B206" t="n">
        <v>0.001807757706915999</v>
      </c>
      <c r="C206" t="n">
        <v>111.2947658402204</v>
      </c>
      <c r="D206" t="n">
        <v>6.1368125</v>
      </c>
      <c r="E206" t="n">
        <v>5.581625</v>
      </c>
    </row>
    <row r="207">
      <c r="A207" t="inlineStr">
        <is>
          <t>603298</t>
        </is>
      </c>
      <c r="B207" t="n">
        <v>0.006485959351583704</v>
      </c>
      <c r="C207" t="n">
        <v>111.0151187904968</v>
      </c>
      <c r="D207" t="n">
        <v>16.164625</v>
      </c>
      <c r="E207" t="n">
        <v>0.9370625</v>
      </c>
    </row>
    <row r="208">
      <c r="A208" t="inlineStr">
        <is>
          <t>300100</t>
        </is>
      </c>
      <c r="B208" t="n">
        <v>0.01024689258887766</v>
      </c>
      <c r="C208" t="n">
        <v>110.9756097560976</v>
      </c>
      <c r="D208" t="n">
        <v>10.0924375</v>
      </c>
      <c r="E208" t="n">
        <v>8.052875</v>
      </c>
    </row>
    <row r="209">
      <c r="A209" t="inlineStr">
        <is>
          <t>300896</t>
        </is>
      </c>
      <c r="B209" t="n">
        <v>0.1233600320945475</v>
      </c>
      <c r="C209" t="n">
        <v>110.8203469567774</v>
      </c>
      <c r="D209" t="n">
        <v>561.6275675675676</v>
      </c>
      <c r="E209" t="n">
        <v>6.780945945945946</v>
      </c>
    </row>
    <row r="210">
      <c r="A210" t="inlineStr">
        <is>
          <t>603187</t>
        </is>
      </c>
      <c r="B210" t="n">
        <v>0.008177803953993742</v>
      </c>
      <c r="C210" t="n">
        <v>110.8047451106124</v>
      </c>
      <c r="D210" t="n">
        <v>50.0239375</v>
      </c>
      <c r="E210" t="n">
        <v>2.647625</v>
      </c>
    </row>
    <row r="211">
      <c r="A211" t="inlineStr">
        <is>
          <t>300999</t>
        </is>
      </c>
      <c r="B211" t="n">
        <v>0.05578103959127551</v>
      </c>
      <c r="C211" t="n">
        <v>110.7321428571429</v>
      </c>
      <c r="D211" t="n">
        <v>77.77522388059701</v>
      </c>
      <c r="E211" t="n">
        <v>20.08358208955224</v>
      </c>
    </row>
    <row r="212">
      <c r="A212" t="inlineStr">
        <is>
          <t>689009</t>
        </is>
      </c>
      <c r="B212" t="n">
        <v>0.008826854605715905</v>
      </c>
      <c r="C212" t="n">
        <v>109.9220779220779</v>
      </c>
      <c r="D212" t="n">
        <v>72.48614035087719</v>
      </c>
      <c r="E212" t="n">
        <v>20.40052631578947</v>
      </c>
    </row>
    <row r="213">
      <c r="A213" t="inlineStr">
        <is>
          <t>300408</t>
        </is>
      </c>
      <c r="B213" t="n">
        <v>0.004453962750436505</v>
      </c>
      <c r="C213" t="n">
        <v>109.6281202241467</v>
      </c>
      <c r="D213" t="n">
        <v>29.638875</v>
      </c>
      <c r="E213" t="n">
        <v>1.1073125</v>
      </c>
    </row>
    <row r="214">
      <c r="A214" t="inlineStr">
        <is>
          <t>603489</t>
        </is>
      </c>
      <c r="B214" t="n">
        <v>0.02325446077105923</v>
      </c>
      <c r="C214" t="n">
        <v>108.5642052038344</v>
      </c>
      <c r="D214" t="n">
        <v>166.4179375</v>
      </c>
      <c r="E214" t="n">
        <v>2.7065625</v>
      </c>
    </row>
    <row r="215">
      <c r="A215" t="inlineStr">
        <is>
          <t>002288</t>
        </is>
      </c>
      <c r="B215" t="n">
        <v>0.002118964298587082</v>
      </c>
      <c r="C215" t="n">
        <v>108.4745762711865</v>
      </c>
      <c r="D215" t="n">
        <v>6.7734375</v>
      </c>
      <c r="E215" t="n">
        <v>4.9344375</v>
      </c>
    </row>
    <row r="216">
      <c r="A216" t="inlineStr">
        <is>
          <t>002610</t>
        </is>
      </c>
      <c r="B216" t="n">
        <v>0.0006731989636728326</v>
      </c>
      <c r="C216" t="n">
        <v>108.1481481481482</v>
      </c>
      <c r="D216" t="n">
        <v>2.2435</v>
      </c>
      <c r="E216" t="n">
        <v>5.2966875</v>
      </c>
    </row>
    <row r="217">
      <c r="A217" t="inlineStr">
        <is>
          <t>300680</t>
        </is>
      </c>
      <c r="B217" t="n">
        <v>0.006962840403179784</v>
      </c>
      <c r="C217" t="n">
        <v>107.1009771986971</v>
      </c>
      <c r="D217" t="n">
        <v>25.518625</v>
      </c>
      <c r="E217" t="n">
        <v>8.9579375</v>
      </c>
    </row>
    <row r="218">
      <c r="A218" t="inlineStr">
        <is>
          <t>000830</t>
        </is>
      </c>
      <c r="B218" t="n">
        <v>0.002598157253099051</v>
      </c>
      <c r="C218" t="n">
        <v>106.8245125348189</v>
      </c>
      <c r="D218" t="n">
        <v>10.4996875</v>
      </c>
      <c r="E218" t="n">
        <v>2.8556875</v>
      </c>
    </row>
    <row r="219">
      <c r="A219" t="inlineStr">
        <is>
          <t>600132</t>
        </is>
      </c>
      <c r="B219" t="n">
        <v>0.03079885687798287</v>
      </c>
      <c r="C219" t="n">
        <v>106.7932067932068</v>
      </c>
      <c r="D219" t="n">
        <v>92.376625</v>
      </c>
      <c r="E219" t="n">
        <v>0.6069375</v>
      </c>
    </row>
    <row r="220">
      <c r="A220" t="inlineStr">
        <is>
          <t>601965</t>
        </is>
      </c>
      <c r="B220" t="n">
        <v>0.002960827658295636</v>
      </c>
      <c r="C220" t="n">
        <v>106.5868263473054</v>
      </c>
      <c r="D220" t="n">
        <v>12.517125</v>
      </c>
      <c r="E220" t="n">
        <v>1.0806875</v>
      </c>
    </row>
    <row r="221">
      <c r="A221" t="inlineStr">
        <is>
          <t>688390</t>
        </is>
      </c>
      <c r="B221" t="n">
        <v>0.06568547713519103</v>
      </c>
      <c r="C221" t="n">
        <v>106.5703703703704</v>
      </c>
      <c r="D221" t="n">
        <v>187.4253333333333</v>
      </c>
      <c r="E221" t="n">
        <v>8.24388888888889</v>
      </c>
    </row>
    <row r="222">
      <c r="A222" t="inlineStr">
        <is>
          <t>600563</t>
        </is>
      </c>
      <c r="B222" t="n">
        <v>0.02516892299674773</v>
      </c>
      <c r="C222" t="n">
        <v>106.2088974854932</v>
      </c>
      <c r="D222" t="n">
        <v>76.4971875</v>
      </c>
      <c r="E222" t="n">
        <v>1.502125</v>
      </c>
    </row>
    <row r="223">
      <c r="A223" t="inlineStr">
        <is>
          <t>600211</t>
        </is>
      </c>
      <c r="B223" t="n">
        <v>0.04863497111065547</v>
      </c>
      <c r="C223" t="n">
        <v>105.8081646199801</v>
      </c>
      <c r="D223" t="n">
        <v>79.59587500000001</v>
      </c>
      <c r="E223" t="n">
        <v>4.869</v>
      </c>
    </row>
    <row r="224">
      <c r="A224" t="inlineStr">
        <is>
          <t>600532</t>
        </is>
      </c>
      <c r="B224" t="n">
        <v>0.002198616497704298</v>
      </c>
      <c r="C224" t="n">
        <v>105.4263565891473</v>
      </c>
      <c r="D224" t="n">
        <v>10.8933125</v>
      </c>
      <c r="E224" t="n">
        <v>2.27425</v>
      </c>
    </row>
    <row r="225">
      <c r="A225" t="inlineStr">
        <is>
          <t>600363</t>
        </is>
      </c>
      <c r="B225" t="n">
        <v>0.006506525922000068</v>
      </c>
      <c r="C225" t="n">
        <v>104.9279757391964</v>
      </c>
      <c r="D225" t="n">
        <v>21.691125</v>
      </c>
      <c r="E225" t="n">
        <v>5.2276875</v>
      </c>
    </row>
    <row r="226">
      <c r="A226" t="inlineStr">
        <is>
          <t>002026</t>
        </is>
      </c>
      <c r="B226" t="n">
        <v>0.004327687932181295</v>
      </c>
      <c r="C226" t="n">
        <v>104.5929018789144</v>
      </c>
      <c r="D226" t="n">
        <v>9.372874999999999</v>
      </c>
      <c r="E226" t="n">
        <v>4.506375</v>
      </c>
    </row>
    <row r="227">
      <c r="A227" t="inlineStr">
        <is>
          <t>603882</t>
        </is>
      </c>
      <c r="B227" t="n">
        <v>0.01671776071293487</v>
      </c>
      <c r="C227" t="n">
        <v>104.3280516431925</v>
      </c>
      <c r="D227" t="n">
        <v>99.06212500000001</v>
      </c>
      <c r="E227" t="n">
        <v>1.5981875</v>
      </c>
    </row>
    <row r="228">
      <c r="A228" t="inlineStr">
        <is>
          <t>600456</t>
        </is>
      </c>
      <c r="B228" t="n">
        <v>0.0113571826558357</v>
      </c>
      <c r="C228" t="n">
        <v>103.7231889923108</v>
      </c>
      <c r="D228" t="n">
        <v>34.9093125</v>
      </c>
      <c r="E228" t="n">
        <v>2.1913125</v>
      </c>
    </row>
    <row r="229">
      <c r="A229" t="inlineStr">
        <is>
          <t>300364</t>
        </is>
      </c>
      <c r="B229" t="n">
        <v>0.0009173584632982389</v>
      </c>
      <c r="C229" t="n">
        <v>103.6613272311213</v>
      </c>
      <c r="D229" t="n">
        <v>7.622249999999999</v>
      </c>
      <c r="E229" t="n">
        <v>6.135062500000001</v>
      </c>
    </row>
    <row r="230">
      <c r="A230" t="inlineStr">
        <is>
          <t>000768</t>
        </is>
      </c>
      <c r="B230" t="n">
        <v>0.007538506040077597</v>
      </c>
      <c r="C230" t="n">
        <v>103.6088474970896</v>
      </c>
      <c r="D230" t="n">
        <v>25.3358125</v>
      </c>
      <c r="E230" t="n">
        <v>1.5125</v>
      </c>
    </row>
    <row r="231">
      <c r="A231" t="inlineStr">
        <is>
          <t>603606</t>
        </is>
      </c>
      <c r="B231" t="n">
        <v>0.004809172975289641</v>
      </c>
      <c r="C231" t="n">
        <v>103.3282904689864</v>
      </c>
      <c r="D231" t="n">
        <v>21.136125</v>
      </c>
      <c r="E231" t="n">
        <v>2.676875</v>
      </c>
    </row>
    <row r="232">
      <c r="A232" t="inlineStr">
        <is>
          <t>600976</t>
        </is>
      </c>
      <c r="B232" t="n">
        <v>0.004988234373483703</v>
      </c>
      <c r="C232" t="n">
        <v>103.0140656396517</v>
      </c>
      <c r="D232" t="n">
        <v>24.4736875</v>
      </c>
      <c r="E232" t="n">
        <v>1.6879375</v>
      </c>
    </row>
    <row r="233">
      <c r="A233" t="inlineStr">
        <is>
          <t>688598</t>
        </is>
      </c>
      <c r="B233" t="n">
        <v>0.05375377578455768</v>
      </c>
      <c r="C233" t="n">
        <v>102.6651860077735</v>
      </c>
      <c r="D233" t="n">
        <v>116.1629375</v>
      </c>
      <c r="E233" t="n">
        <v>8.624500000000001</v>
      </c>
    </row>
    <row r="234">
      <c r="A234" t="inlineStr">
        <is>
          <t>002352</t>
        </is>
      </c>
      <c r="B234" t="n">
        <v>0.01337892665057326</v>
      </c>
      <c r="C234" t="n">
        <v>102.604985403099</v>
      </c>
      <c r="D234" t="n">
        <v>74.55175</v>
      </c>
      <c r="E234" t="n">
        <v>0.460375</v>
      </c>
    </row>
    <row r="235">
      <c r="A235" t="inlineStr">
        <is>
          <t>002407</t>
        </is>
      </c>
      <c r="B235" t="n">
        <v>0.003939199655968856</v>
      </c>
      <c r="C235" t="n">
        <v>102.3832221163012</v>
      </c>
      <c r="D235" t="n">
        <v>13.8733125</v>
      </c>
      <c r="E235" t="n">
        <v>7.572562500000001</v>
      </c>
    </row>
    <row r="236">
      <c r="A236" t="inlineStr">
        <is>
          <t>002738</t>
        </is>
      </c>
      <c r="B236" t="n">
        <v>0.006566353844312481</v>
      </c>
      <c r="C236" t="n">
        <v>102.2821576763485</v>
      </c>
      <c r="D236" t="n">
        <v>19.5249375</v>
      </c>
      <c r="E236" t="n">
        <v>4.5728125</v>
      </c>
    </row>
    <row r="237">
      <c r="A237" t="inlineStr">
        <is>
          <t>002553</t>
        </is>
      </c>
      <c r="B237" t="n">
        <v>0.001885202894944221</v>
      </c>
      <c r="C237" t="n">
        <v>102.0900321543408</v>
      </c>
      <c r="D237" t="n">
        <v>7.7426875</v>
      </c>
      <c r="E237" t="n">
        <v>7.466125</v>
      </c>
    </row>
    <row r="238">
      <c r="A238" t="inlineStr">
        <is>
          <t>002078</t>
        </is>
      </c>
      <c r="B238" t="n">
        <v>0.002276120688001228</v>
      </c>
      <c r="C238" t="n">
        <v>102.0807833537332</v>
      </c>
      <c r="D238" t="n">
        <v>13.0305</v>
      </c>
      <c r="E238" t="n">
        <v>1.0631875</v>
      </c>
    </row>
    <row r="239">
      <c r="A239" t="inlineStr">
        <is>
          <t>688122</t>
        </is>
      </c>
      <c r="B239" t="n">
        <v>0.02015859903030482</v>
      </c>
      <c r="C239" t="n">
        <v>101.5253740099736</v>
      </c>
      <c r="D239" t="n">
        <v>50.0505625</v>
      </c>
      <c r="E239" t="n">
        <v>3.5778125</v>
      </c>
    </row>
    <row r="240">
      <c r="A240" t="inlineStr">
        <is>
          <t>002241</t>
        </is>
      </c>
      <c r="B240" t="n">
        <v>0.007133344824354718</v>
      </c>
      <c r="C240" t="n">
        <v>101.3364055299539</v>
      </c>
      <c r="D240" t="n">
        <v>37.348</v>
      </c>
      <c r="E240" t="n">
        <v>3.3525</v>
      </c>
    </row>
    <row r="241">
      <c r="A241" t="inlineStr">
        <is>
          <t>300118</t>
        </is>
      </c>
      <c r="B241" t="n">
        <v>0.006180369839102053</v>
      </c>
      <c r="C241" t="n">
        <v>100.9404388714734</v>
      </c>
      <c r="D241" t="n">
        <v>18.048125</v>
      </c>
      <c r="E241" t="n">
        <v>6.654187500000001</v>
      </c>
    </row>
    <row r="242">
      <c r="A242" t="inlineStr">
        <is>
          <t>300651</t>
        </is>
      </c>
      <c r="B242" t="n">
        <v>0.004406481370449856</v>
      </c>
      <c r="C242" t="n">
        <v>100.6566241792198</v>
      </c>
      <c r="D242" t="n">
        <v>37.91775</v>
      </c>
      <c r="E242" t="n">
        <v>2.313</v>
      </c>
    </row>
    <row r="243">
      <c r="A243" t="inlineStr">
        <is>
          <t>000100</t>
        </is>
      </c>
      <c r="B243" t="n">
        <v>0.0004819616826126262</v>
      </c>
      <c r="C243" t="n">
        <v>100.5964214711729</v>
      </c>
      <c r="D243" t="n">
        <v>6.637</v>
      </c>
      <c r="E243" t="n">
        <v>3.3796875</v>
      </c>
    </row>
    <row r="244">
      <c r="A244" t="inlineStr">
        <is>
          <t>688408</t>
        </is>
      </c>
      <c r="B244" t="n">
        <v>0.02971661763756695</v>
      </c>
      <c r="C244" t="n">
        <v>100.3727506426735</v>
      </c>
      <c r="D244" t="n">
        <v>136.8202105263158</v>
      </c>
      <c r="E244" t="n">
        <v>6.095368421052631</v>
      </c>
    </row>
    <row r="245">
      <c r="A245" t="inlineStr">
        <is>
          <t>600877</t>
        </is>
      </c>
      <c r="B245" t="n">
        <v>0.001562943151924307</v>
      </c>
      <c r="C245" t="n">
        <v>100</v>
      </c>
      <c r="D245" t="n">
        <v>6.450374999999999</v>
      </c>
      <c r="E245" t="n">
        <v>0.865375</v>
      </c>
    </row>
    <row r="246">
      <c r="A246" t="inlineStr">
        <is>
          <t>300759</t>
        </is>
      </c>
      <c r="B246" t="n">
        <v>0.00995990294624729</v>
      </c>
      <c r="C246" t="n">
        <v>99.74830895076295</v>
      </c>
      <c r="D246" t="n">
        <v>103.06225</v>
      </c>
      <c r="E246" t="n">
        <v>1.59225</v>
      </c>
    </row>
    <row r="247">
      <c r="A247" t="inlineStr">
        <is>
          <t>603198</t>
        </is>
      </c>
      <c r="B247" t="n">
        <v>0.009362092960926644</v>
      </c>
      <c r="C247" t="n">
        <v>98.97713598074608</v>
      </c>
      <c r="D247" t="n">
        <v>26.08875</v>
      </c>
      <c r="E247" t="n">
        <v>2.1610625</v>
      </c>
    </row>
    <row r="248">
      <c r="A248" t="inlineStr">
        <is>
          <t>300347</t>
        </is>
      </c>
      <c r="B248" t="n">
        <v>0.02787472353568217</v>
      </c>
      <c r="C248" t="n">
        <v>98.9458200539348</v>
      </c>
      <c r="D248" t="n">
        <v>115.35875</v>
      </c>
      <c r="E248" t="n">
        <v>1.288</v>
      </c>
    </row>
    <row r="249">
      <c r="A249" t="inlineStr">
        <is>
          <t>000612</t>
        </is>
      </c>
      <c r="B249" t="n">
        <v>0.001006776663070828</v>
      </c>
      <c r="C249" t="n">
        <v>98.69109947643979</v>
      </c>
      <c r="D249" t="n">
        <v>6.9923125</v>
      </c>
      <c r="E249" t="n">
        <v>4.4884375</v>
      </c>
    </row>
    <row r="250">
      <c r="A250" t="inlineStr">
        <is>
          <t>002585</t>
        </is>
      </c>
      <c r="B250" t="n">
        <v>0.001873749965531177</v>
      </c>
      <c r="C250" t="n">
        <v>98.62745098039218</v>
      </c>
      <c r="D250" t="n">
        <v>8.641187500000001</v>
      </c>
      <c r="E250" t="n">
        <v>4.39925</v>
      </c>
    </row>
    <row r="251">
      <c r="A251" t="inlineStr">
        <is>
          <t>300721</t>
        </is>
      </c>
      <c r="B251" t="n">
        <v>0.006332304299666455</v>
      </c>
      <c r="C251" t="n">
        <v>98.27848101265822</v>
      </c>
      <c r="D251" t="n">
        <v>28.93175</v>
      </c>
      <c r="E251" t="n">
        <v>12.3688125</v>
      </c>
    </row>
    <row r="252">
      <c r="A252" t="inlineStr">
        <is>
          <t>002810</t>
        </is>
      </c>
      <c r="B252" t="n">
        <v>0.00303576799931127</v>
      </c>
      <c r="C252" t="n">
        <v>97.74774774774772</v>
      </c>
      <c r="D252" t="n">
        <v>36.16262500000001</v>
      </c>
      <c r="E252" t="n">
        <v>2.309625</v>
      </c>
    </row>
    <row r="253">
      <c r="A253" t="inlineStr">
        <is>
          <t>000858</t>
        </is>
      </c>
      <c r="B253" t="n">
        <v>0.0476677118664348</v>
      </c>
      <c r="C253" t="n">
        <v>97.65907196443455</v>
      </c>
      <c r="D253" t="n">
        <v>231.1771875</v>
      </c>
      <c r="E253" t="n">
        <v>0.5730000000000001</v>
      </c>
    </row>
    <row r="254">
      <c r="A254" t="inlineStr">
        <is>
          <t>600436</t>
        </is>
      </c>
      <c r="B254" t="n">
        <v>0.04183501031947166</v>
      </c>
      <c r="C254" t="n">
        <v>97.41610969475643</v>
      </c>
      <c r="D254" t="n">
        <v>218.4484375</v>
      </c>
      <c r="E254" t="n">
        <v>0.7310624999999999</v>
      </c>
    </row>
    <row r="255">
      <c r="A255" t="inlineStr">
        <is>
          <t>002304</t>
        </is>
      </c>
      <c r="B255" t="n">
        <v>0.06217226383761164</v>
      </c>
      <c r="C255" t="n">
        <v>97.2216748768473</v>
      </c>
      <c r="D255" t="n">
        <v>154.702625</v>
      </c>
      <c r="E255" t="n">
        <v>0.7248125</v>
      </c>
    </row>
    <row r="256">
      <c r="A256" t="inlineStr">
        <is>
          <t>300208</t>
        </is>
      </c>
      <c r="B256" t="n">
        <v>0.007072197204293415</v>
      </c>
      <c r="C256" t="n">
        <v>97.10669077757686</v>
      </c>
      <c r="D256" t="n">
        <v>9.921812499999998</v>
      </c>
      <c r="E256" t="n">
        <v>4.452375</v>
      </c>
    </row>
    <row r="257">
      <c r="A257" t="inlineStr">
        <is>
          <t>300857</t>
        </is>
      </c>
      <c r="B257" t="n">
        <v>0.007051795590612532</v>
      </c>
      <c r="C257" t="n">
        <v>96.04182225541449</v>
      </c>
      <c r="D257" t="n">
        <v>34.50268907563025</v>
      </c>
      <c r="E257" t="n">
        <v>12.3253781512605</v>
      </c>
    </row>
    <row r="258">
      <c r="A258" t="inlineStr">
        <is>
          <t>002318</t>
        </is>
      </c>
      <c r="B258" t="n">
        <v>0.00134624415140788</v>
      </c>
      <c r="C258" t="n">
        <v>95.99427753934191</v>
      </c>
      <c r="D258" t="n">
        <v>9.260375</v>
      </c>
      <c r="E258" t="n">
        <v>2.402125</v>
      </c>
    </row>
    <row r="259">
      <c r="A259" t="inlineStr">
        <is>
          <t>000625</t>
        </is>
      </c>
      <c r="B259" t="n">
        <v>0.009530106020882648</v>
      </c>
      <c r="C259" t="n">
        <v>95.12922465208746</v>
      </c>
      <c r="D259" t="n">
        <v>15.6570625</v>
      </c>
      <c r="E259" t="n">
        <v>2.39225</v>
      </c>
    </row>
    <row r="260">
      <c r="A260" t="inlineStr">
        <is>
          <t>300034</t>
        </is>
      </c>
      <c r="B260" t="n">
        <v>0.006834516035982683</v>
      </c>
      <c r="C260" t="n">
        <v>94.92354740061162</v>
      </c>
      <c r="D260" t="n">
        <v>24.484</v>
      </c>
      <c r="E260" t="n">
        <v>2.949125</v>
      </c>
    </row>
    <row r="261">
      <c r="A261" t="inlineStr">
        <is>
          <t>300054</t>
        </is>
      </c>
      <c r="B261" t="n">
        <v>0.001587949687228569</v>
      </c>
      <c r="C261" t="n">
        <v>94.81605351170568</v>
      </c>
      <c r="D261" t="n">
        <v>16.837875</v>
      </c>
      <c r="E261" t="n">
        <v>3.330875</v>
      </c>
    </row>
    <row r="262">
      <c r="A262" t="inlineStr">
        <is>
          <t>300536</t>
        </is>
      </c>
      <c r="B262" t="n">
        <v>0.004078372549596214</v>
      </c>
      <c r="C262" t="n">
        <v>94.56953642384104</v>
      </c>
      <c r="D262" t="n">
        <v>13.1838125</v>
      </c>
      <c r="E262" t="n">
        <v>2.315</v>
      </c>
    </row>
    <row r="263">
      <c r="A263" t="inlineStr">
        <is>
          <t>603650</t>
        </is>
      </c>
      <c r="B263" t="n">
        <v>0.006264989801141653</v>
      </c>
      <c r="C263" t="n">
        <v>94.05247813411081</v>
      </c>
      <c r="D263" t="n">
        <v>32.234</v>
      </c>
      <c r="E263" t="n">
        <v>5.114812499999999</v>
      </c>
    </row>
    <row r="264">
      <c r="A264" t="inlineStr">
        <is>
          <t>002975</t>
        </is>
      </c>
      <c r="B264" t="n">
        <v>0.01809169782465422</v>
      </c>
      <c r="C264" t="n">
        <v>93.80912863070539</v>
      </c>
      <c r="D264" t="n">
        <v>95.66187499999999</v>
      </c>
      <c r="E264" t="n">
        <v>7.551625000000001</v>
      </c>
    </row>
    <row r="265">
      <c r="A265" t="inlineStr">
        <is>
          <t>601689</t>
        </is>
      </c>
      <c r="B265" t="n">
        <v>0.005786043879662044</v>
      </c>
      <c r="C265" t="n">
        <v>93.62846503930491</v>
      </c>
      <c r="D265" t="n">
        <v>36.30381250000001</v>
      </c>
      <c r="E265" t="n">
        <v>1.0686875</v>
      </c>
    </row>
    <row r="266">
      <c r="A266" t="inlineStr">
        <is>
          <t>300733</t>
        </is>
      </c>
      <c r="B266" t="n">
        <v>0.0107496223278143</v>
      </c>
      <c r="C266" t="n">
        <v>93.61702127659575</v>
      </c>
      <c r="D266" t="n">
        <v>17.0013125</v>
      </c>
      <c r="E266" t="n">
        <v>11.2163125</v>
      </c>
    </row>
    <row r="267">
      <c r="A267" t="inlineStr">
        <is>
          <t>300373</t>
        </is>
      </c>
      <c r="B267" t="n">
        <v>0.007922452204857594</v>
      </c>
      <c r="C267" t="n">
        <v>93.39471577261811</v>
      </c>
      <c r="D267" t="n">
        <v>37.9505625</v>
      </c>
      <c r="E267" t="n">
        <v>4.872624999999999</v>
      </c>
    </row>
    <row r="268">
      <c r="A268" t="inlineStr">
        <is>
          <t>603259</t>
        </is>
      </c>
      <c r="B268" t="n">
        <v>0.01380387870349323</v>
      </c>
      <c r="C268" t="n">
        <v>93.14055144586418</v>
      </c>
      <c r="D268" t="n">
        <v>107.4700625</v>
      </c>
      <c r="E268" t="n">
        <v>1.0535625</v>
      </c>
    </row>
    <row r="269">
      <c r="A269" t="inlineStr">
        <is>
          <t>300858</t>
        </is>
      </c>
      <c r="B269" t="n">
        <v>0.01121813200894548</v>
      </c>
      <c r="C269" t="n">
        <v>92.8508643422209</v>
      </c>
      <c r="D269" t="n">
        <v>68.64613445378151</v>
      </c>
      <c r="E269" t="n">
        <v>10.80470588235294</v>
      </c>
    </row>
    <row r="270">
      <c r="A270" t="inlineStr">
        <is>
          <t>603737</t>
        </is>
      </c>
      <c r="B270" t="n">
        <v>0.03132999022412201</v>
      </c>
      <c r="C270" t="n">
        <v>92.62707599396074</v>
      </c>
      <c r="D270" t="n">
        <v>136.44075</v>
      </c>
      <c r="E270" t="n">
        <v>0.659</v>
      </c>
    </row>
    <row r="271">
      <c r="A271" t="inlineStr">
        <is>
          <t>300285</t>
        </is>
      </c>
      <c r="B271" t="n">
        <v>0.004909323621782709</v>
      </c>
      <c r="C271" t="n">
        <v>92.409948542024</v>
      </c>
      <c r="D271" t="n">
        <v>38.206625</v>
      </c>
      <c r="E271" t="n">
        <v>1.722375</v>
      </c>
    </row>
    <row r="272">
      <c r="A272" t="inlineStr">
        <is>
          <t>600793</t>
        </is>
      </c>
      <c r="B272" t="n">
        <v>0.001217639993000235</v>
      </c>
      <c r="C272" t="n">
        <v>92.33830845771141</v>
      </c>
      <c r="D272" t="n">
        <v>10.6309375</v>
      </c>
      <c r="E272" t="n">
        <v>1.230375</v>
      </c>
    </row>
    <row r="273">
      <c r="A273" t="inlineStr">
        <is>
          <t>300843</t>
        </is>
      </c>
      <c r="B273" t="n">
        <v>0.005279925260923523</v>
      </c>
      <c r="C273" t="n">
        <v>92.22761970853573</v>
      </c>
      <c r="D273" t="n">
        <v>31.84058823529412</v>
      </c>
      <c r="E273" t="n">
        <v>15.36220588235294</v>
      </c>
    </row>
    <row r="274">
      <c r="A274" t="inlineStr">
        <is>
          <t>600006</t>
        </is>
      </c>
      <c r="B274" t="n">
        <v>0.002815395438909034</v>
      </c>
      <c r="C274" t="n">
        <v>92.17171717171718</v>
      </c>
      <c r="D274" t="n">
        <v>5.558437500000001</v>
      </c>
      <c r="E274" t="n">
        <v>3.127875</v>
      </c>
    </row>
    <row r="275">
      <c r="A275" t="inlineStr">
        <is>
          <t>300727</t>
        </is>
      </c>
      <c r="B275" t="n">
        <v>0.02344304368645894</v>
      </c>
      <c r="C275" t="n">
        <v>92.06798866855526</v>
      </c>
      <c r="D275" t="n">
        <v>22.9520625</v>
      </c>
      <c r="E275" t="n">
        <v>13.883125</v>
      </c>
    </row>
    <row r="276">
      <c r="A276" t="inlineStr">
        <is>
          <t>000916</t>
        </is>
      </c>
      <c r="B276" t="n">
        <v>0.004549166960804088</v>
      </c>
      <c r="C276" t="n">
        <v>91.73913043478264</v>
      </c>
      <c r="D276" t="n">
        <v>7.437</v>
      </c>
      <c r="E276" t="n">
        <v>2.64325</v>
      </c>
    </row>
    <row r="277">
      <c r="A277" t="inlineStr">
        <is>
          <t>300415</t>
        </is>
      </c>
      <c r="B277" t="n">
        <v>0.003560113464790625</v>
      </c>
      <c r="C277" t="n">
        <v>91.44385026737967</v>
      </c>
      <c r="D277" t="n">
        <v>12.325375</v>
      </c>
      <c r="E277" t="n">
        <v>1.9151875</v>
      </c>
    </row>
    <row r="278">
      <c r="A278" t="inlineStr">
        <is>
          <t>002735</t>
        </is>
      </c>
      <c r="B278" t="n">
        <v>0.009572052546263808</v>
      </c>
      <c r="C278" t="n">
        <v>91.42707788813382</v>
      </c>
      <c r="D278" t="n">
        <v>34.0666875</v>
      </c>
      <c r="E278" t="n">
        <v>1.76625</v>
      </c>
    </row>
    <row r="279">
      <c r="A279" t="inlineStr">
        <is>
          <t>000589</t>
        </is>
      </c>
      <c r="B279" t="n">
        <v>0.001117723092428362</v>
      </c>
      <c r="C279" t="n">
        <v>91.34860050890583</v>
      </c>
      <c r="D279" t="n">
        <v>5.701375</v>
      </c>
      <c r="E279" t="n">
        <v>2.819624999999999</v>
      </c>
    </row>
    <row r="280">
      <c r="A280" t="inlineStr">
        <is>
          <t>601866</t>
        </is>
      </c>
      <c r="B280" t="n">
        <v>0.0005214839156008606</v>
      </c>
      <c r="C280" t="n">
        <v>91.1111111111111</v>
      </c>
      <c r="D280" t="n">
        <v>2.3383125</v>
      </c>
      <c r="E280" t="n">
        <v>1.219</v>
      </c>
    </row>
    <row r="281">
      <c r="A281" t="inlineStr">
        <is>
          <t>300752</t>
        </is>
      </c>
      <c r="B281" t="n">
        <v>0.01234161021791827</v>
      </c>
      <c r="C281" t="n">
        <v>90.69767441860466</v>
      </c>
      <c r="D281" t="n">
        <v>30.734</v>
      </c>
      <c r="E281" t="n">
        <v>13.0094375</v>
      </c>
    </row>
    <row r="282">
      <c r="A282" t="inlineStr">
        <is>
          <t>000981</t>
        </is>
      </c>
      <c r="B282" t="n">
        <v>0.000396520786888672</v>
      </c>
      <c r="C282" t="n">
        <v>90.69767441860463</v>
      </c>
      <c r="D282" t="n">
        <v>1.79425</v>
      </c>
      <c r="E282" t="n">
        <v>0.7668125</v>
      </c>
    </row>
    <row r="283">
      <c r="A283" t="inlineStr">
        <is>
          <t>688188</t>
        </is>
      </c>
      <c r="B283" t="n">
        <v>0.05716108858861606</v>
      </c>
      <c r="C283" t="n">
        <v>90.40344420526351</v>
      </c>
      <c r="D283" t="n">
        <v>225.8083125</v>
      </c>
      <c r="E283" t="n">
        <v>2.90325</v>
      </c>
    </row>
    <row r="284">
      <c r="A284" t="inlineStr">
        <is>
          <t>002030</t>
        </is>
      </c>
      <c r="B284" t="n">
        <v>0.006226919494083666</v>
      </c>
      <c r="C284" t="n">
        <v>90.33742331288343</v>
      </c>
      <c r="D284" t="n">
        <v>34.05825</v>
      </c>
      <c r="E284" t="n">
        <v>6.34475</v>
      </c>
    </row>
    <row r="285">
      <c r="A285" t="inlineStr">
        <is>
          <t>600707</t>
        </is>
      </c>
      <c r="B285" t="n">
        <v>0.001249373367173442</v>
      </c>
      <c r="C285" t="n">
        <v>90.07832898172323</v>
      </c>
      <c r="D285" t="n">
        <v>4.9670625</v>
      </c>
      <c r="E285" t="n">
        <v>2.3345</v>
      </c>
    </row>
    <row r="286">
      <c r="A286" t="inlineStr">
        <is>
          <t>002340</t>
        </is>
      </c>
      <c r="B286" t="n">
        <v>0.001051399309502037</v>
      </c>
      <c r="C286" t="n">
        <v>90.0462962962963</v>
      </c>
      <c r="D286" t="n">
        <v>5.4164375</v>
      </c>
      <c r="E286" t="n">
        <v>4.565249999999999</v>
      </c>
    </row>
    <row r="287">
      <c r="A287" t="inlineStr">
        <is>
          <t>300015</t>
        </is>
      </c>
      <c r="B287" t="n">
        <v>0.01390646012168196</v>
      </c>
      <c r="C287" t="n">
        <v>89.97354497354499</v>
      </c>
      <c r="D287" t="n">
        <v>54.80443749999999</v>
      </c>
      <c r="E287" t="n">
        <v>0.7228749999999999</v>
      </c>
    </row>
    <row r="288">
      <c r="A288" t="inlineStr">
        <is>
          <t>603396</t>
        </is>
      </c>
      <c r="B288" t="n">
        <v>0.00977081882532767</v>
      </c>
      <c r="C288" t="n">
        <v>89.94808872109485</v>
      </c>
      <c r="D288" t="n">
        <v>34.5910625</v>
      </c>
      <c r="E288" t="n">
        <v>5.2220625</v>
      </c>
    </row>
    <row r="289">
      <c r="A289" t="inlineStr">
        <is>
          <t>000738</t>
        </is>
      </c>
      <c r="B289" t="n">
        <v>0.003627238293794675</v>
      </c>
      <c r="C289" t="n">
        <v>89.59627329192547</v>
      </c>
      <c r="D289" t="n">
        <v>19.306</v>
      </c>
      <c r="E289" t="n">
        <v>2.759875</v>
      </c>
    </row>
    <row r="290">
      <c r="A290" t="inlineStr">
        <is>
          <t>603319</t>
        </is>
      </c>
      <c r="B290" t="n">
        <v>0.01329029592952673</v>
      </c>
      <c r="C290" t="n">
        <v>89.53154875717016</v>
      </c>
      <c r="D290" t="n">
        <v>33.025375</v>
      </c>
      <c r="E290" t="n">
        <v>3.594625</v>
      </c>
    </row>
    <row r="291">
      <c r="A291" t="inlineStr">
        <is>
          <t>600966</t>
        </is>
      </c>
      <c r="B291" t="n">
        <v>0.002427077947235773</v>
      </c>
      <c r="C291" t="n">
        <v>88.61502347417843</v>
      </c>
      <c r="D291" t="n">
        <v>12.734125</v>
      </c>
      <c r="E291" t="n">
        <v>1.5615</v>
      </c>
    </row>
    <row r="292">
      <c r="A292" t="inlineStr">
        <is>
          <t>600416</t>
        </is>
      </c>
      <c r="B292" t="n">
        <v>0.002499067128019534</v>
      </c>
      <c r="C292" t="n">
        <v>88.46503178928246</v>
      </c>
      <c r="D292" t="n">
        <v>17.25225</v>
      </c>
      <c r="E292" t="n">
        <v>1.029375</v>
      </c>
    </row>
    <row r="293">
      <c r="A293" t="inlineStr">
        <is>
          <t>300777</t>
        </is>
      </c>
      <c r="B293" t="n">
        <v>0.006042642811786115</v>
      </c>
      <c r="C293" t="n">
        <v>88.40772818121255</v>
      </c>
      <c r="D293" t="n">
        <v>46.346375</v>
      </c>
      <c r="E293" t="n">
        <v>1.9221875</v>
      </c>
    </row>
    <row r="294">
      <c r="A294" t="inlineStr">
        <is>
          <t>600255</t>
        </is>
      </c>
      <c r="B294" t="n">
        <v>0.0004275287739442751</v>
      </c>
      <c r="C294" t="n">
        <v>88.11881188118811</v>
      </c>
      <c r="D294" t="n">
        <v>1.435625</v>
      </c>
      <c r="E294" t="n">
        <v>1.65875</v>
      </c>
    </row>
    <row r="295">
      <c r="A295" t="inlineStr">
        <is>
          <t>603225</t>
        </is>
      </c>
      <c r="B295" t="n">
        <v>0.00151628328610366</v>
      </c>
      <c r="C295" t="n">
        <v>87.60416666666669</v>
      </c>
      <c r="D295" t="n">
        <v>11.557</v>
      </c>
      <c r="E295" t="n">
        <v>0.4818750000000001</v>
      </c>
    </row>
    <row r="296">
      <c r="A296" t="inlineStr">
        <is>
          <t>002068</t>
        </is>
      </c>
      <c r="B296" t="n">
        <v>0.0008671107975494407</v>
      </c>
      <c r="C296" t="n">
        <v>87.5</v>
      </c>
      <c r="D296" t="n">
        <v>5.382062500000001</v>
      </c>
      <c r="E296" t="n">
        <v>2.6236875</v>
      </c>
    </row>
    <row r="297">
      <c r="A297" t="inlineStr">
        <is>
          <t>600926</t>
        </is>
      </c>
      <c r="B297" t="n">
        <v>0.002537565188551831</v>
      </c>
      <c r="C297" t="n">
        <v>87.48538011695905</v>
      </c>
      <c r="D297" t="n">
        <v>12.054875</v>
      </c>
      <c r="E297" t="n">
        <v>0.75225</v>
      </c>
    </row>
    <row r="298">
      <c r="A298" t="inlineStr">
        <is>
          <t>000798</t>
        </is>
      </c>
      <c r="B298" t="n">
        <v>0.003418431272935021</v>
      </c>
      <c r="C298" t="n">
        <v>87.4782608695652</v>
      </c>
      <c r="D298" t="n">
        <v>7.562125</v>
      </c>
      <c r="E298" t="n">
        <v>4.6060625</v>
      </c>
    </row>
    <row r="299">
      <c r="A299" t="inlineStr">
        <is>
          <t>688396</t>
        </is>
      </c>
      <c r="B299" t="n">
        <v>0.008995930731245976</v>
      </c>
      <c r="C299" t="n">
        <v>87.33783082511677</v>
      </c>
      <c r="D299" t="n">
        <v>54.19837500000001</v>
      </c>
      <c r="E299" t="n">
        <v>7.793375</v>
      </c>
    </row>
    <row r="300">
      <c r="A300" t="inlineStr">
        <is>
          <t>603993</t>
        </is>
      </c>
      <c r="B300" t="n">
        <v>0.0008645990016018171</v>
      </c>
      <c r="C300" t="n">
        <v>86.82634730538923</v>
      </c>
      <c r="D300" t="n">
        <v>4.4236875</v>
      </c>
      <c r="E300" t="n">
        <v>1.47625</v>
      </c>
    </row>
    <row r="301">
      <c r="A301" t="inlineStr">
        <is>
          <t>002414</t>
        </is>
      </c>
      <c r="B301" t="n">
        <v>0.005026463768715109</v>
      </c>
      <c r="C301" t="n">
        <v>85.78088578088578</v>
      </c>
      <c r="D301" t="n">
        <v>36.35306250000001</v>
      </c>
      <c r="E301" t="n">
        <v>1.3579375</v>
      </c>
    </row>
    <row r="302">
      <c r="A302" t="inlineStr">
        <is>
          <t>002049</t>
        </is>
      </c>
      <c r="B302" t="n">
        <v>0.02748535720798253</v>
      </c>
      <c r="C302" t="n">
        <v>85.71027512633356</v>
      </c>
      <c r="D302" t="n">
        <v>112.4205</v>
      </c>
      <c r="E302" t="n">
        <v>3.8380625</v>
      </c>
    </row>
    <row r="303">
      <c r="A303" t="inlineStr">
        <is>
          <t>300487</t>
        </is>
      </c>
      <c r="B303" t="n">
        <v>0.00850343035615164</v>
      </c>
      <c r="C303" t="n">
        <v>85.55555555555556</v>
      </c>
      <c r="D303" t="n">
        <v>42.89912500000001</v>
      </c>
      <c r="E303" t="n">
        <v>2.8515</v>
      </c>
    </row>
    <row r="304">
      <c r="A304" t="inlineStr">
        <is>
          <t>002472</t>
        </is>
      </c>
      <c r="B304" t="n">
        <v>0.0008743198971472535</v>
      </c>
      <c r="C304" t="n">
        <v>85.45081967213117</v>
      </c>
      <c r="D304" t="n">
        <v>6.3869375</v>
      </c>
      <c r="E304" t="n">
        <v>1.6631875</v>
      </c>
    </row>
    <row r="305">
      <c r="A305" t="inlineStr">
        <is>
          <t>603899</t>
        </is>
      </c>
      <c r="B305" t="n">
        <v>0.013059103866751</v>
      </c>
      <c r="C305" t="n">
        <v>85.43428132205995</v>
      </c>
      <c r="D305" t="n">
        <v>71.17343750000001</v>
      </c>
      <c r="E305" t="n">
        <v>0.372</v>
      </c>
    </row>
    <row r="306">
      <c r="A306" t="inlineStr">
        <is>
          <t>000725</t>
        </is>
      </c>
      <c r="B306" t="n">
        <v>0.000387074852347807</v>
      </c>
      <c r="C306" t="n">
        <v>85.36585365853659</v>
      </c>
      <c r="D306" t="n">
        <v>5.127125</v>
      </c>
      <c r="E306" t="n">
        <v>2.890625</v>
      </c>
    </row>
    <row r="307">
      <c r="A307" t="inlineStr">
        <is>
          <t>002595</t>
        </is>
      </c>
      <c r="B307" t="n">
        <v>0.003161185154521359</v>
      </c>
      <c r="C307" t="n">
        <v>85.02227171492203</v>
      </c>
      <c r="D307" t="n">
        <v>24.0943125</v>
      </c>
      <c r="E307" t="n">
        <v>0.8426875</v>
      </c>
    </row>
    <row r="308">
      <c r="A308" t="inlineStr">
        <is>
          <t>002390</t>
        </is>
      </c>
      <c r="B308" t="n">
        <v>0.00153654262241797</v>
      </c>
      <c r="C308" t="n">
        <v>85.00000000000001</v>
      </c>
      <c r="D308" t="n">
        <v>5.984875000000001</v>
      </c>
      <c r="E308" t="n">
        <v>1.27575</v>
      </c>
    </row>
    <row r="309">
      <c r="A309" t="inlineStr">
        <is>
          <t>002884</t>
        </is>
      </c>
      <c r="B309" t="n">
        <v>0.006209462529281238</v>
      </c>
      <c r="C309" t="n">
        <v>84.70744680851065</v>
      </c>
      <c r="D309" t="n">
        <v>21.8183125</v>
      </c>
      <c r="E309" t="n">
        <v>1.9636875</v>
      </c>
    </row>
    <row r="310">
      <c r="A310" t="inlineStr">
        <is>
          <t>600151</t>
        </is>
      </c>
      <c r="B310" t="n">
        <v>0.001677285026258902</v>
      </c>
      <c r="C310" t="n">
        <v>84.59915611814345</v>
      </c>
      <c r="D310" t="n">
        <v>6.967875000000001</v>
      </c>
      <c r="E310" t="n">
        <v>2.9471875</v>
      </c>
    </row>
    <row r="311">
      <c r="A311" t="inlineStr">
        <is>
          <t>000504</t>
        </is>
      </c>
      <c r="B311" t="n">
        <v>0.001529567921958166</v>
      </c>
      <c r="C311" t="n">
        <v>84.51086956521738</v>
      </c>
      <c r="D311" t="n">
        <v>12.4585625</v>
      </c>
      <c r="E311" t="n">
        <v>0.3579375</v>
      </c>
    </row>
    <row r="312">
      <c r="A312" t="inlineStr">
        <is>
          <t>603290</t>
        </is>
      </c>
      <c r="B312" t="n">
        <v>0.03694394947433858</v>
      </c>
      <c r="C312" t="n">
        <v>84.1663280509278</v>
      </c>
      <c r="D312" t="n">
        <v>214.308875</v>
      </c>
      <c r="E312" t="n">
        <v>8.198062500000001</v>
      </c>
    </row>
    <row r="313">
      <c r="A313" t="inlineStr">
        <is>
          <t>300522</t>
        </is>
      </c>
      <c r="B313" t="n">
        <v>0.006612321825005016</v>
      </c>
      <c r="C313" t="n">
        <v>84.00000000000001</v>
      </c>
      <c r="D313" t="n">
        <v>25.541625</v>
      </c>
      <c r="E313" t="n">
        <v>2.2388125</v>
      </c>
    </row>
    <row r="314">
      <c r="A314" t="inlineStr">
        <is>
          <t>002447</t>
        </is>
      </c>
      <c r="B314" t="n">
        <v>0.0001760590024027815</v>
      </c>
      <c r="C314" t="n">
        <v>83.89830508474576</v>
      </c>
      <c r="D314" t="n">
        <v>2.1166875</v>
      </c>
      <c r="E314" t="n">
        <v>1.7148125</v>
      </c>
    </row>
    <row r="315">
      <c r="A315" t="inlineStr">
        <is>
          <t>300549</t>
        </is>
      </c>
      <c r="B315" t="n">
        <v>0.01709101261728195</v>
      </c>
      <c r="C315" t="n">
        <v>83.89140271493211</v>
      </c>
      <c r="D315" t="n">
        <v>17.938875</v>
      </c>
      <c r="E315" t="n">
        <v>6.161500000000001</v>
      </c>
    </row>
    <row r="316">
      <c r="A316" t="inlineStr">
        <is>
          <t>000956</t>
        </is>
      </c>
      <c r="B316" t="n">
        <v>0.002778772600355095</v>
      </c>
      <c r="C316" t="n">
        <v>83.79629629629628</v>
      </c>
      <c r="D316" t="n">
        <v>8.782874999999999</v>
      </c>
      <c r="E316" t="n">
        <v>0</v>
      </c>
    </row>
    <row r="317">
      <c r="A317" t="inlineStr">
        <is>
          <t>300464</t>
        </is>
      </c>
      <c r="B317" t="n">
        <v>0.00783668547360139</v>
      </c>
      <c r="C317" t="n">
        <v>83.64030335861321</v>
      </c>
      <c r="D317" t="n">
        <v>19.521625</v>
      </c>
      <c r="E317" t="n">
        <v>3.9543125</v>
      </c>
    </row>
    <row r="318">
      <c r="A318" t="inlineStr">
        <is>
          <t>688133</t>
        </is>
      </c>
      <c r="B318" t="n">
        <v>0.02267613941049434</v>
      </c>
      <c r="C318" t="n">
        <v>83.62095065092339</v>
      </c>
      <c r="D318" t="n">
        <v>111.1573214285714</v>
      </c>
      <c r="E318" t="n">
        <v>13.88464285714286</v>
      </c>
    </row>
    <row r="319">
      <c r="A319" t="inlineStr">
        <is>
          <t>300089</t>
        </is>
      </c>
      <c r="B319" t="n">
        <v>0.001076245630059516</v>
      </c>
      <c r="C319" t="n">
        <v>83.5016835016835</v>
      </c>
      <c r="D319" t="n">
        <v>4.956625</v>
      </c>
      <c r="E319" t="n">
        <v>2.9604375</v>
      </c>
    </row>
    <row r="320">
      <c r="A320" t="inlineStr">
        <is>
          <t>300762</t>
        </is>
      </c>
      <c r="B320" t="n">
        <v>0.005276827851625346</v>
      </c>
      <c r="C320" t="n">
        <v>83.37159724499837</v>
      </c>
      <c r="D320" t="n">
        <v>41.8381875</v>
      </c>
      <c r="E320" t="n">
        <v>3.2250625</v>
      </c>
    </row>
    <row r="321">
      <c r="A321" t="inlineStr">
        <is>
          <t>300005</t>
        </is>
      </c>
      <c r="B321" t="n">
        <v>0.001639219522269707</v>
      </c>
      <c r="C321" t="n">
        <v>83.03030303030303</v>
      </c>
      <c r="D321" t="n">
        <v>5.513375</v>
      </c>
      <c r="E321" t="n">
        <v>2.764875</v>
      </c>
    </row>
    <row r="322">
      <c r="A322" t="inlineStr">
        <is>
          <t>603223</t>
        </is>
      </c>
      <c r="B322" t="n">
        <v>0.004942951873966655</v>
      </c>
      <c r="C322" t="n">
        <v>82.79569892473117</v>
      </c>
      <c r="D322" t="n">
        <v>15.9524375</v>
      </c>
      <c r="E322" t="n">
        <v>1.3935</v>
      </c>
    </row>
    <row r="323">
      <c r="A323" t="inlineStr">
        <is>
          <t>000157</t>
        </is>
      </c>
      <c r="B323" t="n">
        <v>0.001271903119376125</v>
      </c>
      <c r="C323" t="n">
        <v>82.71028037383179</v>
      </c>
      <c r="D323" t="n">
        <v>8.334999999999999</v>
      </c>
      <c r="E323" t="n">
        <v>1.3993125</v>
      </c>
    </row>
    <row r="324">
      <c r="A324" t="inlineStr">
        <is>
          <t>600143</t>
        </is>
      </c>
      <c r="B324" t="n">
        <v>0.001364562668381092</v>
      </c>
      <c r="C324" t="n">
        <v>82.43243243243244</v>
      </c>
      <c r="D324" t="n">
        <v>16.332</v>
      </c>
      <c r="E324" t="n">
        <v>2.4921875</v>
      </c>
    </row>
    <row r="325">
      <c r="A325" t="inlineStr">
        <is>
          <t>600219</t>
        </is>
      </c>
      <c r="B325" t="n">
        <v>0.0004302191266957067</v>
      </c>
      <c r="C325" t="n">
        <v>82.3232323232323</v>
      </c>
      <c r="D325" t="n">
        <v>2.5431875</v>
      </c>
      <c r="E325" t="n">
        <v>1.2775625</v>
      </c>
    </row>
    <row r="326">
      <c r="A326" t="inlineStr">
        <is>
          <t>300767</t>
        </is>
      </c>
      <c r="B326" t="n">
        <v>0.008415481384055332</v>
      </c>
      <c r="C326" t="n">
        <v>82.16286888307809</v>
      </c>
      <c r="D326" t="n">
        <v>76.75381250000001</v>
      </c>
      <c r="E326" t="n">
        <v>2.74775</v>
      </c>
    </row>
    <row r="327">
      <c r="A327" t="inlineStr">
        <is>
          <t>601216</t>
        </is>
      </c>
      <c r="B327" t="n">
        <v>0.005630687745005906</v>
      </c>
      <c r="C327" t="n">
        <v>81.92771084337349</v>
      </c>
      <c r="D327" t="n">
        <v>5.819375000000001</v>
      </c>
      <c r="E327" t="n">
        <v>2.9955</v>
      </c>
    </row>
    <row r="328">
      <c r="A328" t="inlineStr">
        <is>
          <t>000547</t>
        </is>
      </c>
      <c r="B328" t="n">
        <v>0.004680952001484702</v>
      </c>
      <c r="C328" t="n">
        <v>81.8244644091223</v>
      </c>
      <c r="D328" t="n">
        <v>20.1376875</v>
      </c>
      <c r="E328" t="n">
        <v>3.4121875</v>
      </c>
    </row>
    <row r="329">
      <c r="A329" t="inlineStr">
        <is>
          <t>300316</t>
        </is>
      </c>
      <c r="B329" t="n">
        <v>0.003261971799396566</v>
      </c>
      <c r="C329" t="n">
        <v>81.43261074458059</v>
      </c>
      <c r="D329" t="n">
        <v>28.0296875</v>
      </c>
      <c r="E329" t="n">
        <v>2.4926875</v>
      </c>
    </row>
    <row r="330">
      <c r="A330" t="inlineStr">
        <is>
          <t>300129</t>
        </is>
      </c>
      <c r="B330" t="n">
        <v>0.003005584491747522</v>
      </c>
      <c r="C330" t="n">
        <v>81.43236074270557</v>
      </c>
      <c r="D330" t="n">
        <v>6.2869375</v>
      </c>
      <c r="E330" t="n">
        <v>7.60025</v>
      </c>
    </row>
    <row r="331">
      <c r="A331" t="inlineStr">
        <is>
          <t>300837</t>
        </is>
      </c>
      <c r="B331" t="n">
        <v>0.01199163183152385</v>
      </c>
      <c r="C331" t="n">
        <v>80.98814229249012</v>
      </c>
      <c r="D331" t="n">
        <v>58.7959477124183</v>
      </c>
      <c r="E331" t="n">
        <v>7.690196078431372</v>
      </c>
    </row>
    <row r="332">
      <c r="A332" t="inlineStr">
        <is>
          <t>601995</t>
        </is>
      </c>
      <c r="B332" t="n">
        <v>0.005788310617424483</v>
      </c>
      <c r="C332" t="n">
        <v>80.50397877984084</v>
      </c>
      <c r="D332" t="n">
        <v>62.78654545454545</v>
      </c>
      <c r="E332" t="n">
        <v>20.39763636363636</v>
      </c>
    </row>
    <row r="333">
      <c r="A333" t="inlineStr">
        <is>
          <t>600238</t>
        </is>
      </c>
      <c r="B333" t="n">
        <v>0.001553495891306378</v>
      </c>
      <c r="C333" t="n">
        <v>80.46511627906976</v>
      </c>
      <c r="D333" t="n">
        <v>5.3545</v>
      </c>
      <c r="E333" t="n">
        <v>0.6834999999999999</v>
      </c>
    </row>
    <row r="334">
      <c r="A334" t="inlineStr">
        <is>
          <t>688200</t>
        </is>
      </c>
      <c r="B334" t="n">
        <v>0.03301467530445695</v>
      </c>
      <c r="C334" t="n">
        <v>80.25356576862121</v>
      </c>
      <c r="D334" t="n">
        <v>289.8828125</v>
      </c>
      <c r="E334" t="n">
        <v>5.4391875</v>
      </c>
    </row>
    <row r="335">
      <c r="A335" t="inlineStr">
        <is>
          <t>601208</t>
        </is>
      </c>
      <c r="B335" t="n">
        <v>0.001822171519946763</v>
      </c>
      <c r="C335" t="n">
        <v>80.21472392638039</v>
      </c>
      <c r="D335" t="n">
        <v>9.186562499999999</v>
      </c>
      <c r="E335" t="n">
        <v>2.1896875</v>
      </c>
    </row>
    <row r="336">
      <c r="A336" t="inlineStr">
        <is>
          <t>688006</t>
        </is>
      </c>
      <c r="B336" t="n">
        <v>0.01035509406134959</v>
      </c>
      <c r="C336" t="n">
        <v>80.1678445229682</v>
      </c>
      <c r="D336" t="n">
        <v>58.64087499999999</v>
      </c>
      <c r="E336" t="n">
        <v>3.7625625</v>
      </c>
    </row>
    <row r="337">
      <c r="A337" t="inlineStr">
        <is>
          <t>002597</t>
        </is>
      </c>
      <c r="B337" t="n">
        <v>0.004586406174551837</v>
      </c>
      <c r="C337" t="n">
        <v>80.12646793134599</v>
      </c>
      <c r="D337" t="n">
        <v>31.064375</v>
      </c>
      <c r="E337" t="n">
        <v>1.1226875</v>
      </c>
    </row>
    <row r="338">
      <c r="A338" t="inlineStr">
        <is>
          <t>600779</t>
        </is>
      </c>
      <c r="B338" t="n">
        <v>0.009163449913330669</v>
      </c>
      <c r="C338" t="n">
        <v>79.97892518440463</v>
      </c>
      <c r="D338" t="n">
        <v>69.2579375</v>
      </c>
      <c r="E338" t="n">
        <v>1.33575</v>
      </c>
    </row>
    <row r="339">
      <c r="A339" t="inlineStr">
        <is>
          <t>300062</t>
        </is>
      </c>
      <c r="B339" t="n">
        <v>0.01383095127304835</v>
      </c>
      <c r="C339" t="n">
        <v>79.92277992277994</v>
      </c>
      <c r="D339" t="n">
        <v>9.423125000000002</v>
      </c>
      <c r="E339" t="n">
        <v>13.1358125</v>
      </c>
    </row>
    <row r="340">
      <c r="A340" t="inlineStr">
        <is>
          <t>600685</t>
        </is>
      </c>
      <c r="B340" t="n">
        <v>0.008829685483430201</v>
      </c>
      <c r="C340" t="n">
        <v>79.64975845410629</v>
      </c>
      <c r="D340" t="n">
        <v>27.3733125</v>
      </c>
      <c r="E340" t="n">
        <v>3.0873125</v>
      </c>
    </row>
    <row r="341">
      <c r="A341" t="inlineStr">
        <is>
          <t>300001</t>
        </is>
      </c>
      <c r="B341" t="n">
        <v>0.005145881138088046</v>
      </c>
      <c r="C341" t="n">
        <v>79.44584382871534</v>
      </c>
      <c r="D341" t="n">
        <v>22.7700625</v>
      </c>
      <c r="E341" t="n">
        <v>2.4359375</v>
      </c>
    </row>
    <row r="342">
      <c r="A342" t="inlineStr">
        <is>
          <t>603733</t>
        </is>
      </c>
      <c r="B342" t="n">
        <v>0.003197712284749635</v>
      </c>
      <c r="C342" t="n">
        <v>79.36614969656104</v>
      </c>
      <c r="D342" t="n">
        <v>20.8196875</v>
      </c>
      <c r="E342" t="n">
        <v>11.7105625</v>
      </c>
    </row>
    <row r="343">
      <c r="A343" t="inlineStr">
        <is>
          <t>600460</t>
        </is>
      </c>
      <c r="B343" t="n">
        <v>0.004467959913696204</v>
      </c>
      <c r="C343" t="n">
        <v>79.06208718626155</v>
      </c>
      <c r="D343" t="n">
        <v>17.79325</v>
      </c>
      <c r="E343" t="n">
        <v>3.7045625</v>
      </c>
    </row>
    <row r="344">
      <c r="A344" t="inlineStr">
        <is>
          <t>601677</t>
        </is>
      </c>
      <c r="B344" t="n">
        <v>0.002270419002925603</v>
      </c>
      <c r="C344" t="n">
        <v>78.9289871944121</v>
      </c>
      <c r="D344" t="n">
        <v>11.8218125</v>
      </c>
      <c r="E344" t="n">
        <v>2.470375</v>
      </c>
    </row>
    <row r="345">
      <c r="A345" t="inlineStr">
        <is>
          <t>600988</t>
        </is>
      </c>
      <c r="B345" t="n">
        <v>0.004612438841112425</v>
      </c>
      <c r="C345" t="n">
        <v>78.8912579957356</v>
      </c>
      <c r="D345" t="n">
        <v>16.710125</v>
      </c>
      <c r="E345" t="n">
        <v>5.2425</v>
      </c>
    </row>
    <row r="346">
      <c r="A346" t="inlineStr">
        <is>
          <t>000737</t>
        </is>
      </c>
      <c r="B346" t="n">
        <v>0.0009099275658026203</v>
      </c>
      <c r="C346" t="n">
        <v>78.8679245283019</v>
      </c>
      <c r="D346" t="n">
        <v>3.5968125</v>
      </c>
      <c r="E346" t="n">
        <v>0.893</v>
      </c>
    </row>
    <row r="347">
      <c r="A347" t="inlineStr">
        <is>
          <t>300840</t>
        </is>
      </c>
      <c r="B347" t="n">
        <v>0.004749345191911448</v>
      </c>
      <c r="C347" t="n">
        <v>78.47953216374268</v>
      </c>
      <c r="D347" t="n">
        <v>20.65083333333333</v>
      </c>
      <c r="E347" t="n">
        <v>18.30378787878788</v>
      </c>
    </row>
    <row r="348">
      <c r="A348" t="inlineStr">
        <is>
          <t>300185</t>
        </is>
      </c>
      <c r="B348" t="n">
        <v>0.00237489528139768</v>
      </c>
      <c r="C348" t="n">
        <v>78.30687830687833</v>
      </c>
      <c r="D348" t="n">
        <v>3.491500000000001</v>
      </c>
      <c r="E348" t="n">
        <v>7.511</v>
      </c>
    </row>
    <row r="349">
      <c r="A349" t="inlineStr">
        <is>
          <t>000767</t>
        </is>
      </c>
      <c r="B349" t="n">
        <v>0.0006169095774949745</v>
      </c>
      <c r="C349" t="n">
        <v>77.92792792792793</v>
      </c>
      <c r="D349" t="n">
        <v>2.6428125</v>
      </c>
      <c r="E349" t="n">
        <v>1.21025</v>
      </c>
    </row>
    <row r="350">
      <c r="A350" t="inlineStr">
        <is>
          <t>603288</t>
        </is>
      </c>
      <c r="B350" t="n">
        <v>0.02850195083355904</v>
      </c>
      <c r="C350" t="n">
        <v>77.90118058592044</v>
      </c>
      <c r="D350" t="n">
        <v>159.454625</v>
      </c>
      <c r="E350" t="n">
        <v>0.1465</v>
      </c>
    </row>
    <row r="351">
      <c r="A351" t="inlineStr">
        <is>
          <t>300207</t>
        </is>
      </c>
      <c r="B351" t="n">
        <v>0.00492826588608314</v>
      </c>
      <c r="C351" t="n">
        <v>77.65440666204026</v>
      </c>
      <c r="D351" t="n">
        <v>25.30025</v>
      </c>
      <c r="E351" t="n">
        <v>2.8423125</v>
      </c>
    </row>
    <row r="352">
      <c r="A352" t="inlineStr">
        <is>
          <t>600754</t>
        </is>
      </c>
      <c r="B352" t="n">
        <v>0.009228966009034887</v>
      </c>
      <c r="C352" t="n">
        <v>77.62523191094618</v>
      </c>
      <c r="D352" t="n">
        <v>41.958875</v>
      </c>
      <c r="E352" t="n">
        <v>0.7605625</v>
      </c>
    </row>
    <row r="353">
      <c r="A353" t="inlineStr">
        <is>
          <t>000001</t>
        </is>
      </c>
      <c r="B353" t="n">
        <v>0.00220938709440213</v>
      </c>
      <c r="C353" t="n">
        <v>77.62128325508608</v>
      </c>
      <c r="D353" t="n">
        <v>16.149</v>
      </c>
      <c r="E353" t="n">
        <v>0.6185</v>
      </c>
    </row>
    <row r="354">
      <c r="A354" t="inlineStr">
        <is>
          <t>300776</t>
        </is>
      </c>
      <c r="B354" t="n">
        <v>0.02820978433507951</v>
      </c>
      <c r="C354" t="n">
        <v>77.52647404889528</v>
      </c>
      <c r="D354" t="n">
        <v>115.0626875</v>
      </c>
      <c r="E354" t="n">
        <v>3.6963125</v>
      </c>
    </row>
    <row r="355">
      <c r="A355" t="inlineStr">
        <is>
          <t>002285</t>
        </is>
      </c>
      <c r="B355" t="n">
        <v>0.00217121481233244</v>
      </c>
      <c r="C355" t="n">
        <v>76.86567164179104</v>
      </c>
      <c r="D355" t="n">
        <v>4.6625</v>
      </c>
      <c r="E355" t="n">
        <v>1.9521875</v>
      </c>
    </row>
    <row r="356">
      <c r="A356" t="inlineStr">
        <is>
          <t>000659</t>
        </is>
      </c>
      <c r="B356" t="n">
        <v>0.0002043475142271205</v>
      </c>
      <c r="C356" t="n">
        <v>76.80412371134022</v>
      </c>
      <c r="D356" t="n">
        <v>2.5561875</v>
      </c>
      <c r="E356" t="n">
        <v>1.334875</v>
      </c>
    </row>
    <row r="357">
      <c r="A357" t="inlineStr">
        <is>
          <t>000633</t>
        </is>
      </c>
      <c r="B357" t="n">
        <v>0.0004342332182640985</v>
      </c>
      <c r="C357" t="n">
        <v>76.77053824362608</v>
      </c>
      <c r="D357" t="n">
        <v>4.308999999999999</v>
      </c>
      <c r="E357" t="n">
        <v>3.6613125</v>
      </c>
    </row>
    <row r="358">
      <c r="A358" t="inlineStr">
        <is>
          <t>601968</t>
        </is>
      </c>
      <c r="B358" t="n">
        <v>0.001113542809863502</v>
      </c>
      <c r="C358" t="n">
        <v>76.72955974842768</v>
      </c>
      <c r="D358" t="n">
        <v>7.289500000000001</v>
      </c>
      <c r="E358" t="n">
        <v>1.0079375</v>
      </c>
    </row>
    <row r="359">
      <c r="A359" t="inlineStr">
        <is>
          <t>300101</t>
        </is>
      </c>
      <c r="B359" t="n">
        <v>0.002000197456009604</v>
      </c>
      <c r="C359" t="n">
        <v>76.68886774500476</v>
      </c>
      <c r="D359" t="n">
        <v>15.1426875</v>
      </c>
      <c r="E359" t="n">
        <v>5.2805625</v>
      </c>
    </row>
    <row r="360">
      <c r="A360" t="inlineStr">
        <is>
          <t>300852</t>
        </is>
      </c>
      <c r="B360" t="n">
        <v>0.011479012237113</v>
      </c>
      <c r="C360" t="n">
        <v>76.64356227683258</v>
      </c>
      <c r="D360" t="n">
        <v>100.8108527131783</v>
      </c>
      <c r="E360" t="n">
        <v>10.99100775193799</v>
      </c>
    </row>
    <row r="361">
      <c r="A361" t="inlineStr">
        <is>
          <t>002438</t>
        </is>
      </c>
      <c r="B361" t="n">
        <v>0.001797516141024657</v>
      </c>
      <c r="C361" t="n">
        <v>76.52645861601084</v>
      </c>
      <c r="D361" t="n">
        <v>11.2034375</v>
      </c>
      <c r="E361" t="n">
        <v>1.6395</v>
      </c>
    </row>
    <row r="362">
      <c r="A362" t="inlineStr">
        <is>
          <t>300687</t>
        </is>
      </c>
      <c r="B362" t="n">
        <v>0.002141990387080693</v>
      </c>
      <c r="C362" t="n">
        <v>76.43312101910828</v>
      </c>
      <c r="D362" t="n">
        <v>23.4930625</v>
      </c>
      <c r="E362" t="n">
        <v>4.2098125</v>
      </c>
    </row>
    <row r="363">
      <c r="A363" t="inlineStr">
        <is>
          <t>002932</t>
        </is>
      </c>
      <c r="B363" t="n">
        <v>0.01714698437180289</v>
      </c>
      <c r="C363" t="n">
        <v>76.21461765948456</v>
      </c>
      <c r="D363" t="n">
        <v>73.91912499999999</v>
      </c>
      <c r="E363" t="n">
        <v>8.979312499999999</v>
      </c>
    </row>
    <row r="364">
      <c r="A364" t="inlineStr">
        <is>
          <t>000933</t>
        </is>
      </c>
      <c r="B364" t="n">
        <v>0.002158785025566402</v>
      </c>
      <c r="C364" t="n">
        <v>76.15384615384615</v>
      </c>
      <c r="D364" t="n">
        <v>5.787625</v>
      </c>
      <c r="E364" t="n">
        <v>3.1645</v>
      </c>
    </row>
    <row r="365">
      <c r="A365" t="inlineStr">
        <is>
          <t>600786</t>
        </is>
      </c>
      <c r="B365" t="n">
        <v>0.007637499241841308</v>
      </c>
      <c r="C365" t="n">
        <v>76.05482972799315</v>
      </c>
      <c r="D365" t="n">
        <v>72.4218125</v>
      </c>
      <c r="E365" t="n">
        <v>0</v>
      </c>
    </row>
    <row r="366">
      <c r="A366" t="inlineStr">
        <is>
          <t>002105</t>
        </is>
      </c>
      <c r="B366" t="n">
        <v>0.00180941983336518</v>
      </c>
      <c r="C366" t="n">
        <v>75.90909090909091</v>
      </c>
      <c r="D366" t="n">
        <v>7.85025</v>
      </c>
      <c r="E366" t="n">
        <v>3.055375</v>
      </c>
    </row>
    <row r="367">
      <c r="A367" t="inlineStr">
        <is>
          <t>603960</t>
        </is>
      </c>
      <c r="B367" t="n">
        <v>0.009362332972953878</v>
      </c>
      <c r="C367" t="n">
        <v>75.88235294117645</v>
      </c>
      <c r="D367" t="n">
        <v>39.81625</v>
      </c>
      <c r="E367" t="n">
        <v>1.487</v>
      </c>
    </row>
    <row r="368">
      <c r="A368" t="inlineStr">
        <is>
          <t>002416</t>
        </is>
      </c>
      <c r="B368" t="n">
        <v>0.0009255010434577564</v>
      </c>
      <c r="C368" t="n">
        <v>75.7183908045977</v>
      </c>
      <c r="D368" t="n">
        <v>8.7964375</v>
      </c>
      <c r="E368" t="n">
        <v>2.555625</v>
      </c>
    </row>
    <row r="369">
      <c r="A369" t="inlineStr">
        <is>
          <t>600362</t>
        </is>
      </c>
      <c r="B369" t="n">
        <v>0.003018872117065245</v>
      </c>
      <c r="C369" t="n">
        <v>75.61950439648282</v>
      </c>
      <c r="D369" t="n">
        <v>16.5470625</v>
      </c>
      <c r="E369" t="n">
        <v>1.9883125</v>
      </c>
    </row>
    <row r="370">
      <c r="A370" t="inlineStr">
        <is>
          <t>603260</t>
        </is>
      </c>
      <c r="B370" t="n">
        <v>0.004579754568321328</v>
      </c>
      <c r="C370" t="n">
        <v>75.51440329218107</v>
      </c>
      <c r="D370" t="n">
        <v>31.807875</v>
      </c>
      <c r="E370" t="n">
        <v>1.2540625</v>
      </c>
    </row>
    <row r="371">
      <c r="A371" t="inlineStr">
        <is>
          <t>300115</t>
        </is>
      </c>
      <c r="B371" t="n">
        <v>0.0018779158555932</v>
      </c>
      <c r="C371" t="n">
        <v>75.46218487394958</v>
      </c>
      <c r="D371" t="n">
        <v>24.5121875</v>
      </c>
      <c r="E371" t="n">
        <v>3.05675</v>
      </c>
    </row>
    <row r="372">
      <c r="A372" t="inlineStr">
        <is>
          <t>002129</t>
        </is>
      </c>
      <c r="B372" t="n">
        <v>0.001871488186636029</v>
      </c>
      <c r="C372" t="n">
        <v>75.46189376443418</v>
      </c>
      <c r="D372" t="n">
        <v>23.4428125</v>
      </c>
      <c r="E372" t="n">
        <v>2.8138125</v>
      </c>
    </row>
    <row r="373">
      <c r="A373" t="inlineStr">
        <is>
          <t>300196</t>
        </is>
      </c>
      <c r="B373" t="n">
        <v>0.001882456249349469</v>
      </c>
      <c r="C373" t="n">
        <v>75.02392344497608</v>
      </c>
      <c r="D373" t="n">
        <v>14.1110625</v>
      </c>
      <c r="E373" t="n">
        <v>2.149</v>
      </c>
    </row>
    <row r="374">
      <c r="A374" t="inlineStr">
        <is>
          <t>300775</t>
        </is>
      </c>
      <c r="B374" t="n">
        <v>0.006195016190802027</v>
      </c>
      <c r="C374" t="n">
        <v>74.98829039812645</v>
      </c>
      <c r="D374" t="n">
        <v>31.5750625</v>
      </c>
      <c r="E374" t="n">
        <v>4.8693125</v>
      </c>
    </row>
    <row r="375">
      <c r="A375" t="inlineStr">
        <is>
          <t>000333</t>
        </is>
      </c>
      <c r="B375" t="n">
        <v>0.01373493555010163</v>
      </c>
      <c r="C375" t="n">
        <v>74.96910856134159</v>
      </c>
      <c r="D375" t="n">
        <v>75.891375</v>
      </c>
      <c r="E375" t="n">
        <v>0.3909375</v>
      </c>
    </row>
    <row r="376">
      <c r="A376" t="inlineStr">
        <is>
          <t>600197</t>
        </is>
      </c>
      <c r="B376" t="n">
        <v>0.004439316135700532</v>
      </c>
      <c r="C376" t="n">
        <v>74.96453900709221</v>
      </c>
      <c r="D376" t="n">
        <v>21.3730625</v>
      </c>
      <c r="E376" t="n">
        <v>5.046</v>
      </c>
    </row>
    <row r="377">
      <c r="A377" t="inlineStr">
        <is>
          <t>000807</t>
        </is>
      </c>
      <c r="B377" t="n">
        <v>0.00190688496463309</v>
      </c>
      <c r="C377" t="n">
        <v>74.8730964467005</v>
      </c>
      <c r="D377" t="n">
        <v>6.348625</v>
      </c>
      <c r="E377" t="n">
        <v>4.182</v>
      </c>
    </row>
    <row r="378">
      <c r="A378" t="inlineStr">
        <is>
          <t>000488</t>
        </is>
      </c>
      <c r="B378" t="n">
        <v>0.0006325799868443307</v>
      </c>
      <c r="C378" t="n">
        <v>74.73903966597075</v>
      </c>
      <c r="D378" t="n">
        <v>5.7276875</v>
      </c>
      <c r="E378" t="n">
        <v>2.87775</v>
      </c>
    </row>
    <row r="379">
      <c r="A379" t="inlineStr">
        <is>
          <t>600496</t>
        </is>
      </c>
      <c r="B379" t="n">
        <v>0.001288375681779608</v>
      </c>
      <c r="C379" t="n">
        <v>74.36708860759491</v>
      </c>
      <c r="D379" t="n">
        <v>5.0634375</v>
      </c>
      <c r="E379" t="n">
        <v>3.5105625</v>
      </c>
    </row>
    <row r="380">
      <c r="A380" t="inlineStr">
        <is>
          <t>600956</t>
        </is>
      </c>
      <c r="B380" t="n">
        <v>0.001272072110324097</v>
      </c>
      <c r="C380" t="n">
        <v>73.79912663755459</v>
      </c>
      <c r="D380" t="n">
        <v>9.50187050359712</v>
      </c>
      <c r="E380" t="n">
        <v>10.70194244604317</v>
      </c>
    </row>
    <row r="381">
      <c r="A381" t="inlineStr">
        <is>
          <t>002677</t>
        </is>
      </c>
      <c r="B381" t="n">
        <v>0.003489692269544868</v>
      </c>
      <c r="C381" t="n">
        <v>73.58997314234557</v>
      </c>
      <c r="D381" t="n">
        <v>16.171125</v>
      </c>
      <c r="E381" t="n">
        <v>2.256375</v>
      </c>
    </row>
    <row r="382">
      <c r="A382" t="inlineStr">
        <is>
          <t>300307</t>
        </is>
      </c>
      <c r="B382" t="n">
        <v>0.002027512898303936</v>
      </c>
      <c r="C382" t="n">
        <v>73.52941176470588</v>
      </c>
      <c r="D382" t="n">
        <v>6.3428125</v>
      </c>
      <c r="E382" t="n">
        <v>1.4088125</v>
      </c>
    </row>
    <row r="383">
      <c r="A383" t="inlineStr">
        <is>
          <t>300595</t>
        </is>
      </c>
      <c r="B383" t="n">
        <v>0.00746548522580959</v>
      </c>
      <c r="C383" t="n">
        <v>73.47698334965722</v>
      </c>
      <c r="D383" t="n">
        <v>66.79300000000001</v>
      </c>
      <c r="E383" t="n">
        <v>1.545625</v>
      </c>
    </row>
    <row r="384">
      <c r="A384" t="inlineStr">
        <is>
          <t>600486</t>
        </is>
      </c>
      <c r="B384" t="n">
        <v>0.02013549110226329</v>
      </c>
      <c r="C384" t="n">
        <v>73.29097540887165</v>
      </c>
      <c r="D384" t="n">
        <v>99.084625</v>
      </c>
      <c r="E384" t="n">
        <v>1.081</v>
      </c>
    </row>
    <row r="385">
      <c r="A385" t="inlineStr">
        <is>
          <t>002342</t>
        </is>
      </c>
      <c r="B385" t="n">
        <v>0.0007851114554336432</v>
      </c>
      <c r="C385" t="n">
        <v>73.24414715719061</v>
      </c>
      <c r="D385" t="n">
        <v>3.457625</v>
      </c>
      <c r="E385" t="n">
        <v>4.1951875</v>
      </c>
    </row>
    <row r="386">
      <c r="A386" t="inlineStr">
        <is>
          <t>600798</t>
        </is>
      </c>
      <c r="B386" t="n">
        <v>0.0007903011555144215</v>
      </c>
      <c r="C386" t="n">
        <v>73.17073170731705</v>
      </c>
      <c r="D386" t="n">
        <v>3.393375</v>
      </c>
      <c r="E386" t="n">
        <v>2.824125</v>
      </c>
    </row>
    <row r="387">
      <c r="A387" t="inlineStr">
        <is>
          <t>603816</t>
        </is>
      </c>
      <c r="B387" t="n">
        <v>0.01167269086394822</v>
      </c>
      <c r="C387" t="n">
        <v>73.08641975308643</v>
      </c>
      <c r="D387" t="n">
        <v>64.2529375</v>
      </c>
      <c r="E387" t="n">
        <v>0.6021875</v>
      </c>
    </row>
    <row r="388">
      <c r="A388" t="inlineStr">
        <is>
          <t>000780</t>
        </is>
      </c>
      <c r="B388" t="n">
        <v>0.0005092024688958009</v>
      </c>
      <c r="C388" t="n">
        <v>73.0593607305936</v>
      </c>
      <c r="D388" t="n">
        <v>2.73275</v>
      </c>
      <c r="E388" t="n">
        <v>0.4040625</v>
      </c>
    </row>
    <row r="389">
      <c r="A389" t="inlineStr">
        <is>
          <t>002353</t>
        </is>
      </c>
      <c r="B389" t="n">
        <v>0.002511349471466828</v>
      </c>
      <c r="C389" t="n">
        <v>73.04717710750195</v>
      </c>
      <c r="D389" t="n">
        <v>32.1426875</v>
      </c>
      <c r="E389" t="n">
        <v>2.46675</v>
      </c>
    </row>
    <row r="390">
      <c r="A390" t="inlineStr">
        <is>
          <t>002891</t>
        </is>
      </c>
      <c r="B390" t="n">
        <v>0.007173793960538163</v>
      </c>
      <c r="C390" t="n">
        <v>73.0017251293847</v>
      </c>
      <c r="D390" t="n">
        <v>48.02425000000001</v>
      </c>
      <c r="E390" t="n">
        <v>2.8480625</v>
      </c>
    </row>
    <row r="391">
      <c r="A391" t="inlineStr">
        <is>
          <t>300725</t>
        </is>
      </c>
      <c r="B391" t="n">
        <v>0.008475018978751346</v>
      </c>
      <c r="C391" t="n">
        <v>72.98056155507562</v>
      </c>
      <c r="D391" t="n">
        <v>124.21375</v>
      </c>
      <c r="E391" t="n">
        <v>2.1558125</v>
      </c>
    </row>
    <row r="392">
      <c r="A392" t="inlineStr">
        <is>
          <t>601799</t>
        </is>
      </c>
      <c r="B392" t="n">
        <v>0.03160318424284077</v>
      </c>
      <c r="C392" t="n">
        <v>72.82608695652173</v>
      </c>
      <c r="D392" t="n">
        <v>160.4125625</v>
      </c>
      <c r="E392" t="n">
        <v>0.5786875</v>
      </c>
    </row>
    <row r="393">
      <c r="A393" t="inlineStr">
        <is>
          <t>300122</t>
        </is>
      </c>
      <c r="B393" t="n">
        <v>0.02757276434030585</v>
      </c>
      <c r="C393" t="n">
        <v>72.65615450433931</v>
      </c>
      <c r="D393" t="n">
        <v>133.30325</v>
      </c>
      <c r="E393" t="n">
        <v>2.0560625</v>
      </c>
    </row>
    <row r="394">
      <c r="A394" t="inlineStr">
        <is>
          <t>603076</t>
        </is>
      </c>
      <c r="B394" t="n">
        <v>0.01102158852283253</v>
      </c>
      <c r="C394" t="n">
        <v>72.58780783205492</v>
      </c>
      <c r="D394" t="n">
        <v>39.40649999999999</v>
      </c>
      <c r="E394" t="n">
        <v>6.290312500000001</v>
      </c>
    </row>
    <row r="395">
      <c r="A395" t="inlineStr">
        <is>
          <t>600607</t>
        </is>
      </c>
      <c r="B395" t="n">
        <v>0.004625919480856946</v>
      </c>
      <c r="C395" t="n">
        <v>72.05559619604973</v>
      </c>
      <c r="D395" t="n">
        <v>19.3546875</v>
      </c>
      <c r="E395" t="n">
        <v>0</v>
      </c>
    </row>
    <row r="396">
      <c r="A396" t="inlineStr">
        <is>
          <t>601015</t>
        </is>
      </c>
      <c r="B396" t="n">
        <v>0.0005305189808173898</v>
      </c>
      <c r="C396" t="n">
        <v>71.75572519083968</v>
      </c>
      <c r="D396" t="n">
        <v>3.256937500000001</v>
      </c>
      <c r="E396" t="n">
        <v>1.5468125</v>
      </c>
    </row>
    <row r="397">
      <c r="A397" t="inlineStr">
        <is>
          <t>600849</t>
        </is>
      </c>
      <c r="B397" t="n">
        <v>0.003170086676187652</v>
      </c>
      <c r="C397" t="n">
        <v>71.67832167832169</v>
      </c>
      <c r="D397" t="n">
        <v>12.3589375</v>
      </c>
      <c r="E397" t="n">
        <v>0</v>
      </c>
    </row>
    <row r="398">
      <c r="A398" t="inlineStr">
        <is>
          <t>600257</t>
        </is>
      </c>
      <c r="B398" t="n">
        <v>0.0009288514885953976</v>
      </c>
      <c r="C398" t="n">
        <v>71.58469945355191</v>
      </c>
      <c r="D398" t="n">
        <v>4.611625</v>
      </c>
      <c r="E398" t="n">
        <v>6.6015</v>
      </c>
    </row>
    <row r="399">
      <c r="A399" t="inlineStr">
        <is>
          <t>688111</t>
        </is>
      </c>
      <c r="B399" t="n">
        <v>0.03303114201035034</v>
      </c>
      <c r="C399" t="n">
        <v>71.34130442880023</v>
      </c>
      <c r="D399" t="n">
        <v>339.73525</v>
      </c>
      <c r="E399" t="n">
        <v>1.941625</v>
      </c>
    </row>
    <row r="400">
      <c r="A400" t="inlineStr">
        <is>
          <t>300019</t>
        </is>
      </c>
      <c r="B400" t="n">
        <v>0.004339308514984352</v>
      </c>
      <c r="C400" t="n">
        <v>71.31394182547639</v>
      </c>
      <c r="D400" t="n">
        <v>15.776875</v>
      </c>
      <c r="E400" t="n">
        <v>5.807250000000001</v>
      </c>
    </row>
    <row r="401">
      <c r="A401" t="inlineStr">
        <is>
          <t>603306</t>
        </is>
      </c>
      <c r="B401" t="n">
        <v>0.003241400034957145</v>
      </c>
      <c r="C401" t="n">
        <v>71.27031019202366</v>
      </c>
      <c r="D401" t="n">
        <v>18.5215625</v>
      </c>
      <c r="E401" t="n">
        <v>1.4371875</v>
      </c>
    </row>
    <row r="402">
      <c r="A402" t="inlineStr">
        <is>
          <t>002614</t>
        </is>
      </c>
      <c r="B402" t="n">
        <v>0.002408759036267095</v>
      </c>
      <c r="C402" t="n">
        <v>71.23130034522443</v>
      </c>
      <c r="D402" t="n">
        <v>13.5408125</v>
      </c>
      <c r="E402" t="n">
        <v>3.997687500000001</v>
      </c>
    </row>
    <row r="403">
      <c r="A403" t="inlineStr">
        <is>
          <t>002930</t>
        </is>
      </c>
      <c r="B403" t="n">
        <v>0.003274290124260817</v>
      </c>
      <c r="C403" t="n">
        <v>71.19565217391303</v>
      </c>
      <c r="D403" t="n">
        <v>19.1935</v>
      </c>
      <c r="E403" t="n">
        <v>5.2934375</v>
      </c>
    </row>
    <row r="404">
      <c r="A404" t="inlineStr">
        <is>
          <t>603501</t>
        </is>
      </c>
      <c r="B404" t="n">
        <v>0.02236059893923383</v>
      </c>
      <c r="C404" t="n">
        <v>71.13637599956482</v>
      </c>
      <c r="D404" t="n">
        <v>205.0323750000001</v>
      </c>
      <c r="E404" t="n">
        <v>2.3803125</v>
      </c>
    </row>
    <row r="405">
      <c r="A405" t="inlineStr">
        <is>
          <t>002324</t>
        </is>
      </c>
      <c r="B405" t="n">
        <v>0.001200559256509938</v>
      </c>
      <c r="C405" t="n">
        <v>71.08533554266776</v>
      </c>
      <c r="D405" t="n">
        <v>15.313125</v>
      </c>
      <c r="E405" t="n">
        <v>2.8008125</v>
      </c>
    </row>
    <row r="406">
      <c r="A406" t="inlineStr">
        <is>
          <t>002813</t>
        </is>
      </c>
      <c r="B406" t="n">
        <v>0.001843698443603784</v>
      </c>
      <c r="C406" t="n">
        <v>70.78313253012047</v>
      </c>
      <c r="D406" t="n">
        <v>21.3590625</v>
      </c>
      <c r="E406" t="n">
        <v>8.324375</v>
      </c>
    </row>
    <row r="407">
      <c r="A407" t="inlineStr">
        <is>
          <t>002726</t>
        </is>
      </c>
      <c r="B407" t="n">
        <v>0.001819753160899919</v>
      </c>
      <c r="C407" t="n">
        <v>70.76101468624832</v>
      </c>
      <c r="D407" t="n">
        <v>11.3270625</v>
      </c>
      <c r="E407" t="n">
        <v>2.6771875</v>
      </c>
    </row>
    <row r="408">
      <c r="A408" t="inlineStr">
        <is>
          <t>300438</t>
        </is>
      </c>
      <c r="B408" t="n">
        <v>0.003551212969629953</v>
      </c>
      <c r="C408" t="n">
        <v>70.68837897853442</v>
      </c>
      <c r="D408" t="n">
        <v>19.4435</v>
      </c>
      <c r="E408" t="n">
        <v>6.123062499999999</v>
      </c>
    </row>
    <row r="409">
      <c r="A409" t="inlineStr">
        <is>
          <t>300298</t>
        </is>
      </c>
      <c r="B409" t="n">
        <v>0.004998884112213354</v>
      </c>
      <c r="C409" t="n">
        <v>70.36363636363635</v>
      </c>
      <c r="D409" t="n">
        <v>35.9518125</v>
      </c>
      <c r="E409" t="n">
        <v>1.5301875</v>
      </c>
    </row>
    <row r="410">
      <c r="A410" t="inlineStr">
        <is>
          <t>600415</t>
        </is>
      </c>
      <c r="B410" t="n">
        <v>0.0007751679300307318</v>
      </c>
      <c r="C410" t="n">
        <v>70.27863777089782</v>
      </c>
      <c r="D410" t="n">
        <v>5.77575</v>
      </c>
      <c r="E410" t="n">
        <v>1.8013125</v>
      </c>
    </row>
    <row r="411">
      <c r="A411" t="inlineStr">
        <is>
          <t>600887</t>
        </is>
      </c>
      <c r="B411" t="n">
        <v>0.004291899593424985</v>
      </c>
      <c r="C411" t="n">
        <v>70.16475644699139</v>
      </c>
      <c r="D411" t="n">
        <v>37.7568125</v>
      </c>
      <c r="E411" t="n">
        <v>1.09875</v>
      </c>
    </row>
    <row r="412">
      <c r="A412" t="inlineStr">
        <is>
          <t>600753</t>
        </is>
      </c>
      <c r="B412" t="n">
        <v>0.003107013955049074</v>
      </c>
      <c r="C412" t="n">
        <v>70.1225259189444</v>
      </c>
      <c r="D412" t="n">
        <v>14.3915625</v>
      </c>
      <c r="E412" t="n">
        <v>2.3959375</v>
      </c>
    </row>
    <row r="413">
      <c r="A413" t="inlineStr">
        <is>
          <t>600178</t>
        </is>
      </c>
      <c r="B413" t="n">
        <v>0.002231478078519543</v>
      </c>
      <c r="C413" t="n">
        <v>70.11764705882354</v>
      </c>
      <c r="D413" t="n">
        <v>7.227500000000001</v>
      </c>
      <c r="E413" t="n">
        <v>4.6055</v>
      </c>
    </row>
    <row r="414">
      <c r="A414" t="inlineStr">
        <is>
          <t>002617</t>
        </is>
      </c>
      <c r="B414" t="n">
        <v>0.001549622674578239</v>
      </c>
      <c r="C414" t="n">
        <v>70.0990099009901</v>
      </c>
      <c r="D414" t="n">
        <v>6.942625000000001</v>
      </c>
      <c r="E414" t="n">
        <v>7.494312499999999</v>
      </c>
    </row>
    <row r="415">
      <c r="A415" t="inlineStr">
        <is>
          <t>603039</t>
        </is>
      </c>
      <c r="B415" t="n">
        <v>0.01018949113274307</v>
      </c>
      <c r="C415" t="n">
        <v>70.08707529451938</v>
      </c>
      <c r="D415" t="n">
        <v>89.109875</v>
      </c>
      <c r="E415" t="n">
        <v>0.37175</v>
      </c>
    </row>
    <row r="416">
      <c r="A416" t="inlineStr">
        <is>
          <t>688116</t>
        </is>
      </c>
      <c r="B416" t="n">
        <v>0.006892809283331897</v>
      </c>
      <c r="C416" t="n">
        <v>70.05592272496186</v>
      </c>
      <c r="D416" t="n">
        <v>48.2123125</v>
      </c>
      <c r="E416" t="n">
        <v>4.171375</v>
      </c>
    </row>
    <row r="417">
      <c r="A417" t="inlineStr">
        <is>
          <t>603809</t>
        </is>
      </c>
      <c r="B417" t="n">
        <v>0.008023852848349779</v>
      </c>
      <c r="C417" t="n">
        <v>70.03514938488577</v>
      </c>
      <c r="D417" t="n">
        <v>21.1401875</v>
      </c>
      <c r="E417" t="n">
        <v>2.8820625</v>
      </c>
    </row>
    <row r="418">
      <c r="A418" t="inlineStr">
        <is>
          <t>002985</t>
        </is>
      </c>
      <c r="B418" t="n">
        <v>0.04030805000684491</v>
      </c>
      <c r="C418" t="n">
        <v>69.93221870763668</v>
      </c>
      <c r="D418" t="n">
        <v>158.877</v>
      </c>
      <c r="E418" t="n">
        <v>7.457062500000001</v>
      </c>
    </row>
    <row r="419">
      <c r="A419" t="inlineStr">
        <is>
          <t>002475</t>
        </is>
      </c>
      <c r="B419" t="n">
        <v>0.003902507009206331</v>
      </c>
      <c r="C419" t="n">
        <v>69.44688323090429</v>
      </c>
      <c r="D419" t="n">
        <v>53.40075</v>
      </c>
      <c r="E419" t="n">
        <v>1.148125</v>
      </c>
    </row>
    <row r="420">
      <c r="A420" t="inlineStr">
        <is>
          <t>002263</t>
        </is>
      </c>
      <c r="B420" t="n">
        <v>0.0001000867642156396</v>
      </c>
      <c r="C420" t="n">
        <v>69.44444444444444</v>
      </c>
      <c r="D420" t="n">
        <v>2.62475</v>
      </c>
      <c r="E420" t="n">
        <v>2.918125</v>
      </c>
    </row>
    <row r="421">
      <c r="A421" t="inlineStr">
        <is>
          <t>603087</t>
        </is>
      </c>
      <c r="B421" t="n">
        <v>0.06783710338169838</v>
      </c>
      <c r="C421" t="n">
        <v>69.23667470936607</v>
      </c>
      <c r="D421" t="n">
        <v>146.8010071942446</v>
      </c>
      <c r="E421" t="n">
        <v>5.366043165467626</v>
      </c>
    </row>
    <row r="422">
      <c r="A422" t="inlineStr">
        <is>
          <t>300470</t>
        </is>
      </c>
      <c r="B422" t="n">
        <v>0.005288172442478592</v>
      </c>
      <c r="C422" t="n">
        <v>69.01356802346903</v>
      </c>
      <c r="D422" t="n">
        <v>40.4991875</v>
      </c>
      <c r="E422" t="n">
        <v>1.3578125</v>
      </c>
    </row>
    <row r="423">
      <c r="A423" t="inlineStr">
        <is>
          <t>600989</t>
        </is>
      </c>
      <c r="B423" t="n">
        <v>0.001397036506482042</v>
      </c>
      <c r="C423" t="n">
        <v>68.86792452830188</v>
      </c>
      <c r="D423" t="n">
        <v>10.938875</v>
      </c>
      <c r="E423" t="n">
        <v>2.8965</v>
      </c>
    </row>
    <row r="424">
      <c r="A424" t="inlineStr">
        <is>
          <t>002646</t>
        </is>
      </c>
      <c r="B424" t="n">
        <v>0.007605644184559335</v>
      </c>
      <c r="C424" t="n">
        <v>68.86102403343781</v>
      </c>
      <c r="D424" t="n">
        <v>12.901</v>
      </c>
      <c r="E424" t="n">
        <v>3.261</v>
      </c>
    </row>
    <row r="425">
      <c r="A425" t="inlineStr">
        <is>
          <t>603113</t>
        </is>
      </c>
      <c r="B425" t="n">
        <v>0.001128389992542711</v>
      </c>
      <c r="C425" t="n">
        <v>68.84272997032643</v>
      </c>
      <c r="D425" t="n">
        <v>13.4149375</v>
      </c>
      <c r="E425" t="n">
        <v>1.88</v>
      </c>
    </row>
    <row r="426">
      <c r="A426" t="inlineStr">
        <is>
          <t>000708</t>
        </is>
      </c>
      <c r="B426" t="n">
        <v>0.002128067636431822</v>
      </c>
      <c r="C426" t="n">
        <v>68.71761658031087</v>
      </c>
      <c r="D426" t="n">
        <v>18.8426875</v>
      </c>
      <c r="E426" t="n">
        <v>0.6461875000000001</v>
      </c>
    </row>
    <row r="427">
      <c r="A427" t="inlineStr">
        <is>
          <t>002833</t>
        </is>
      </c>
      <c r="B427" t="n">
        <v>0.008521492943734657</v>
      </c>
      <c r="C427" t="n">
        <v>68.6548745372275</v>
      </c>
      <c r="D427" t="n">
        <v>37.883</v>
      </c>
      <c r="E427" t="n">
        <v>1.745125</v>
      </c>
    </row>
    <row r="428">
      <c r="A428" t="inlineStr">
        <is>
          <t>300343</t>
        </is>
      </c>
      <c r="B428" t="n">
        <v>0.0009925105629593274</v>
      </c>
      <c r="C428" t="n">
        <v>68.58638743455498</v>
      </c>
      <c r="D428" t="n">
        <v>3.1040625</v>
      </c>
      <c r="E428" t="n">
        <v>10.0745625</v>
      </c>
    </row>
    <row r="429">
      <c r="A429" t="inlineStr">
        <is>
          <t>002056</t>
        </is>
      </c>
      <c r="B429" t="n">
        <v>0.001123458299276914</v>
      </c>
      <c r="C429" t="n">
        <v>68.44143272023231</v>
      </c>
      <c r="D429" t="n">
        <v>13.0279375</v>
      </c>
      <c r="E429" t="n">
        <v>2.5963125</v>
      </c>
    </row>
    <row r="430">
      <c r="A430" t="inlineStr">
        <is>
          <t>601615</t>
        </is>
      </c>
      <c r="B430" t="n">
        <v>0.002037439251666128</v>
      </c>
      <c r="C430" t="n">
        <v>68.42105263157893</v>
      </c>
      <c r="D430" t="n">
        <v>15.8348125</v>
      </c>
      <c r="E430" t="n">
        <v>3.264437500000001</v>
      </c>
    </row>
    <row r="431">
      <c r="A431" t="inlineStr">
        <is>
          <t>002993</t>
        </is>
      </c>
      <c r="B431" t="n">
        <v>0.01434794371315021</v>
      </c>
      <c r="C431" t="n">
        <v>68.2769310255748</v>
      </c>
      <c r="D431" t="n">
        <v>79.99903846153846</v>
      </c>
      <c r="E431" t="n">
        <v>12.87961538461538</v>
      </c>
    </row>
    <row r="432">
      <c r="A432" t="inlineStr">
        <is>
          <t>601016</t>
        </is>
      </c>
      <c r="B432" t="n">
        <v>0.0004034376800477704</v>
      </c>
      <c r="C432" t="n">
        <v>68.24644549763033</v>
      </c>
      <c r="D432" t="n">
        <v>2.7933125</v>
      </c>
      <c r="E432" t="n">
        <v>2.052</v>
      </c>
    </row>
    <row r="433">
      <c r="A433" t="inlineStr">
        <is>
          <t>600882</t>
        </is>
      </c>
      <c r="B433" t="n">
        <v>0.006306813474999159</v>
      </c>
      <c r="C433" t="n">
        <v>68.16302421736562</v>
      </c>
      <c r="D433" t="n">
        <v>40.83737499999999</v>
      </c>
      <c r="E433" t="n">
        <v>1.73175</v>
      </c>
    </row>
    <row r="434">
      <c r="A434" t="inlineStr">
        <is>
          <t>601127</t>
        </is>
      </c>
      <c r="B434" t="n">
        <v>0.007518925802824679</v>
      </c>
      <c r="C434" t="n">
        <v>67.84810126582276</v>
      </c>
      <c r="D434" t="n">
        <v>11.08975</v>
      </c>
      <c r="E434" t="n">
        <v>2.016625</v>
      </c>
    </row>
    <row r="435">
      <c r="A435" t="inlineStr">
        <is>
          <t>000951</t>
        </is>
      </c>
      <c r="B435" t="n">
        <v>0.002608179298352605</v>
      </c>
      <c r="C435" t="n">
        <v>67.76371308016877</v>
      </c>
      <c r="D435" t="n">
        <v>34.5820625</v>
      </c>
      <c r="E435" t="n">
        <v>0.9213749999999999</v>
      </c>
    </row>
    <row r="436">
      <c r="A436" t="inlineStr">
        <is>
          <t>000049</t>
        </is>
      </c>
      <c r="B436" t="n">
        <v>0.003976927169880501</v>
      </c>
      <c r="C436" t="n">
        <v>67.75981524249424</v>
      </c>
      <c r="D436" t="n">
        <v>54.0671875</v>
      </c>
      <c r="E436" t="n">
        <v>2.2409375</v>
      </c>
    </row>
    <row r="437">
      <c r="A437" t="inlineStr">
        <is>
          <t>300617</t>
        </is>
      </c>
      <c r="B437" t="n">
        <v>0.005088448417067683</v>
      </c>
      <c r="C437" t="n">
        <v>67.50645994832041</v>
      </c>
      <c r="D437" t="n">
        <v>43.0871875</v>
      </c>
      <c r="E437" t="n">
        <v>3.5210625</v>
      </c>
    </row>
    <row r="438">
      <c r="A438" t="inlineStr">
        <is>
          <t>002410</t>
        </is>
      </c>
      <c r="B438" t="n">
        <v>0.003350616642999387</v>
      </c>
      <c r="C438" t="n">
        <v>67.1017274472169</v>
      </c>
      <c r="D438" t="n">
        <v>70.55275</v>
      </c>
      <c r="E438" t="n">
        <v>0.8967500000000002</v>
      </c>
    </row>
    <row r="439">
      <c r="A439" t="inlineStr">
        <is>
          <t>300363</t>
        </is>
      </c>
      <c r="B439" t="n">
        <v>0.002360237041589455</v>
      </c>
      <c r="C439" t="n">
        <v>67.08860759493672</v>
      </c>
      <c r="D439" t="n">
        <v>33.458</v>
      </c>
      <c r="E439" t="n">
        <v>1.6353125</v>
      </c>
    </row>
    <row r="440">
      <c r="A440" t="inlineStr">
        <is>
          <t>603698</t>
        </is>
      </c>
      <c r="B440" t="n">
        <v>0.000724800863682327</v>
      </c>
      <c r="C440" t="n">
        <v>66.94835680751174</v>
      </c>
      <c r="D440" t="n">
        <v>11.805375</v>
      </c>
      <c r="E440" t="n">
        <v>0.70125</v>
      </c>
    </row>
    <row r="441">
      <c r="A441" t="inlineStr">
        <is>
          <t>002287</t>
        </is>
      </c>
      <c r="B441" t="n">
        <v>0.00563850653645539</v>
      </c>
      <c r="C441" t="n">
        <v>66.70252824098976</v>
      </c>
      <c r="D441" t="n">
        <v>26.553</v>
      </c>
      <c r="E441" t="n">
        <v>1.03175</v>
      </c>
    </row>
    <row r="442">
      <c r="A442" t="inlineStr">
        <is>
          <t>300708</t>
        </is>
      </c>
      <c r="B442" t="n">
        <v>0.01731615172117931</v>
      </c>
      <c r="C442" t="n">
        <v>66.69004207573633</v>
      </c>
      <c r="D442" t="n">
        <v>23.7858125</v>
      </c>
      <c r="E442" t="n">
        <v>15.44275</v>
      </c>
    </row>
    <row r="443">
      <c r="A443" t="inlineStr">
        <is>
          <t>002506</t>
        </is>
      </c>
      <c r="B443" t="n">
        <v>0.0008994458232036738</v>
      </c>
      <c r="C443" t="n">
        <v>66.66666666666666</v>
      </c>
      <c r="D443" t="n">
        <v>3.702</v>
      </c>
      <c r="E443" t="n">
        <v>4.5220625</v>
      </c>
    </row>
    <row r="444">
      <c r="A444" t="inlineStr">
        <is>
          <t>300569</t>
        </is>
      </c>
      <c r="B444" t="n">
        <v>0.008687743252044886</v>
      </c>
      <c r="C444" t="n">
        <v>66.66666666666666</v>
      </c>
      <c r="D444" t="n">
        <v>13.662125</v>
      </c>
      <c r="E444" t="n">
        <v>9.315687499999999</v>
      </c>
    </row>
    <row r="445">
      <c r="A445" t="inlineStr">
        <is>
          <t>300280</t>
        </is>
      </c>
      <c r="B445" t="n">
        <v>0.006604378579314585</v>
      </c>
      <c r="C445" t="n">
        <v>65.63390313390313</v>
      </c>
      <c r="D445" t="n">
        <v>49.59050000000001</v>
      </c>
      <c r="E445" t="n">
        <v>2.793375</v>
      </c>
    </row>
    <row r="446">
      <c r="A446" t="inlineStr">
        <is>
          <t>002142</t>
        </is>
      </c>
      <c r="B446" t="n">
        <v>0.002592584387378391</v>
      </c>
      <c r="C446" t="n">
        <v>65.57645134914145</v>
      </c>
      <c r="D446" t="n">
        <v>32.6930625</v>
      </c>
      <c r="E446" t="n">
        <v>0.6431250000000001</v>
      </c>
    </row>
    <row r="447">
      <c r="A447" t="inlineStr">
        <is>
          <t>601788</t>
        </is>
      </c>
      <c r="B447" t="n">
        <v>0.005680543726007678</v>
      </c>
      <c r="C447" t="n">
        <v>65.48837209302324</v>
      </c>
      <c r="D447" t="n">
        <v>19.798</v>
      </c>
      <c r="E447" t="n">
        <v>2.414875</v>
      </c>
    </row>
    <row r="448">
      <c r="A448" t="inlineStr">
        <is>
          <t>000534</t>
        </is>
      </c>
      <c r="B448" t="n">
        <v>0.001675159574089309</v>
      </c>
      <c r="C448" t="n">
        <v>65.30386740331491</v>
      </c>
      <c r="D448" t="n">
        <v>11.7939375</v>
      </c>
      <c r="E448" t="n">
        <v>1.4215</v>
      </c>
    </row>
    <row r="449">
      <c r="A449" t="inlineStr">
        <is>
          <t>300413</t>
        </is>
      </c>
      <c r="B449" t="n">
        <v>0.004136655752454511</v>
      </c>
      <c r="C449" t="n">
        <v>65.20958083832333</v>
      </c>
      <c r="D449" t="n">
        <v>67.50325000000001</v>
      </c>
      <c r="E449" t="n">
        <v>1.0414375</v>
      </c>
    </row>
    <row r="450">
      <c r="A450" t="inlineStr">
        <is>
          <t>300551</t>
        </is>
      </c>
      <c r="B450" t="n">
        <v>0.005918764024865063</v>
      </c>
      <c r="C450" t="n">
        <v>65.20231213872832</v>
      </c>
      <c r="D450" t="n">
        <v>26.285625</v>
      </c>
      <c r="E450" t="n">
        <v>4.075125</v>
      </c>
    </row>
    <row r="451">
      <c r="A451" t="inlineStr">
        <is>
          <t>601222</t>
        </is>
      </c>
      <c r="B451" t="n">
        <v>0.0009129570655555944</v>
      </c>
      <c r="C451" t="n">
        <v>65.13944223107569</v>
      </c>
      <c r="D451" t="n">
        <v>7.130875000000001</v>
      </c>
      <c r="E451" t="n">
        <v>2.074</v>
      </c>
    </row>
    <row r="452">
      <c r="A452" t="inlineStr">
        <is>
          <t>600999</t>
        </is>
      </c>
      <c r="B452" t="n">
        <v>0.002468252901625798</v>
      </c>
      <c r="C452" t="n">
        <v>65.05944517833552</v>
      </c>
      <c r="D452" t="n">
        <v>20.762875</v>
      </c>
      <c r="E452" t="n">
        <v>0.6405624999999999</v>
      </c>
    </row>
    <row r="453">
      <c r="A453" t="inlineStr">
        <is>
          <t>002643</t>
        </is>
      </c>
      <c r="B453" t="n">
        <v>0.001161048990685774</v>
      </c>
      <c r="C453" t="n">
        <v>65.05338078291815</v>
      </c>
      <c r="D453" t="n">
        <v>18.5980625</v>
      </c>
      <c r="E453" t="n">
        <v>1.6908125</v>
      </c>
    </row>
    <row r="454">
      <c r="A454" t="inlineStr">
        <is>
          <t>603100</t>
        </is>
      </c>
      <c r="B454" t="n">
        <v>0.001477496984049999</v>
      </c>
      <c r="C454" t="n">
        <v>64.9746192893401</v>
      </c>
      <c r="D454" t="n">
        <v>10.18025</v>
      </c>
      <c r="E454" t="n">
        <v>1.0676875</v>
      </c>
    </row>
    <row r="455">
      <c r="A455" t="inlineStr">
        <is>
          <t>002488</t>
        </is>
      </c>
      <c r="B455" t="n">
        <v>0.002161907556957672</v>
      </c>
      <c r="C455" t="n">
        <v>64.96062992125987</v>
      </c>
      <c r="D455" t="n">
        <v>7.179125000000001</v>
      </c>
      <c r="E455" t="n">
        <v>3.6141875</v>
      </c>
    </row>
    <row r="456">
      <c r="A456" t="inlineStr">
        <is>
          <t>300806</t>
        </is>
      </c>
      <c r="B456" t="n">
        <v>0.007454012413665908</v>
      </c>
      <c r="C456" t="n">
        <v>64.82288828337875</v>
      </c>
      <c r="D456" t="n">
        <v>54.18856249999999</v>
      </c>
      <c r="E456" t="n">
        <v>5.5163125</v>
      </c>
    </row>
    <row r="457">
      <c r="A457" t="inlineStr">
        <is>
          <t>600395</t>
        </is>
      </c>
      <c r="B457" t="n">
        <v>0.0009817073881364302</v>
      </c>
      <c r="C457" t="n">
        <v>64.50939457202504</v>
      </c>
      <c r="D457" t="n">
        <v>6.359937500000001</v>
      </c>
      <c r="E457" t="n">
        <v>0.9626250000000001</v>
      </c>
    </row>
    <row r="458">
      <c r="A458" t="inlineStr">
        <is>
          <t>603027</t>
        </is>
      </c>
      <c r="B458" t="n">
        <v>0.003762977121613419</v>
      </c>
      <c r="C458" t="n">
        <v>64.3886220908755</v>
      </c>
      <c r="D458" t="n">
        <v>36.246</v>
      </c>
      <c r="E458" t="n">
        <v>1.6045</v>
      </c>
    </row>
    <row r="459">
      <c r="A459" t="inlineStr">
        <is>
          <t>000727</t>
        </is>
      </c>
      <c r="B459" t="n">
        <v>0.0004982162503723509</v>
      </c>
      <c r="C459" t="n">
        <v>64.18918918918921</v>
      </c>
      <c r="D459" t="n">
        <v>2.2030625</v>
      </c>
      <c r="E459" t="n">
        <v>1.34025</v>
      </c>
    </row>
    <row r="460">
      <c r="A460" t="inlineStr">
        <is>
          <t>600196</t>
        </is>
      </c>
      <c r="B460" t="n">
        <v>0.01235131853430943</v>
      </c>
      <c r="C460" t="n">
        <v>64.18543911198171</v>
      </c>
      <c r="D460" t="n">
        <v>49.579125</v>
      </c>
      <c r="E460" t="n">
        <v>3.300187500000001</v>
      </c>
    </row>
    <row r="461">
      <c r="A461" t="inlineStr">
        <is>
          <t>600761</t>
        </is>
      </c>
      <c r="B461" t="n">
        <v>0.002462943598519843</v>
      </c>
      <c r="C461" t="n">
        <v>64.14027149321267</v>
      </c>
      <c r="D461" t="n">
        <v>12.71825</v>
      </c>
      <c r="E461" t="n">
        <v>1.3171875</v>
      </c>
    </row>
    <row r="462">
      <c r="A462" t="inlineStr">
        <is>
          <t>300671</t>
        </is>
      </c>
      <c r="B462" t="n">
        <v>0.01254460690634696</v>
      </c>
      <c r="C462" t="n">
        <v>64.05895691609975</v>
      </c>
      <c r="D462" t="n">
        <v>42.50562499999999</v>
      </c>
      <c r="E462" t="n">
        <v>6.610875</v>
      </c>
    </row>
    <row r="463">
      <c r="A463" t="inlineStr">
        <is>
          <t>603338</t>
        </is>
      </c>
      <c r="B463" t="n">
        <v>0.01094396826683359</v>
      </c>
      <c r="C463" t="n">
        <v>63.74538745387453</v>
      </c>
      <c r="D463" t="n">
        <v>94.4433125</v>
      </c>
      <c r="E463" t="n">
        <v>0.618875</v>
      </c>
    </row>
    <row r="464">
      <c r="A464" t="inlineStr">
        <is>
          <t>300224</t>
        </is>
      </c>
      <c r="B464" t="n">
        <v>0.0009645411374207726</v>
      </c>
      <c r="C464" t="n">
        <v>63.67980884109916</v>
      </c>
      <c r="D464" t="n">
        <v>10.6990625</v>
      </c>
      <c r="E464" t="n">
        <v>2.539</v>
      </c>
    </row>
    <row r="465">
      <c r="A465" t="inlineStr">
        <is>
          <t>600584</t>
        </is>
      </c>
      <c r="B465" t="n">
        <v>0.004810347214210124</v>
      </c>
      <c r="C465" t="n">
        <v>63.556158805565</v>
      </c>
      <c r="D465" t="n">
        <v>39.274375</v>
      </c>
      <c r="E465" t="n">
        <v>5.8400625</v>
      </c>
    </row>
    <row r="466">
      <c r="A466" t="inlineStr">
        <is>
          <t>688298</t>
        </is>
      </c>
      <c r="B466" t="n">
        <v>0.03953306349870494</v>
      </c>
      <c r="C466" t="n">
        <v>63.5433715220949</v>
      </c>
      <c r="D466" t="n">
        <v>164.9118125</v>
      </c>
      <c r="E466" t="n">
        <v>8.5301875</v>
      </c>
    </row>
    <row r="467">
      <c r="A467" t="inlineStr">
        <is>
          <t>601628</t>
        </is>
      </c>
      <c r="B467" t="n">
        <v>0.006650261182173501</v>
      </c>
      <c r="C467" t="n">
        <v>63.52000000000002</v>
      </c>
      <c r="D467" t="n">
        <v>39.57881250000001</v>
      </c>
      <c r="E467" t="n">
        <v>0.11875</v>
      </c>
    </row>
    <row r="468">
      <c r="A468" t="inlineStr">
        <is>
          <t>002979</t>
        </is>
      </c>
      <c r="B468" t="n">
        <v>0.008738134109830644</v>
      </c>
      <c r="C468" t="n">
        <v>63.30241187384045</v>
      </c>
      <c r="D468" t="n">
        <v>39.8109375</v>
      </c>
      <c r="E468" t="n">
        <v>8.487500000000001</v>
      </c>
    </row>
    <row r="469">
      <c r="A469" t="inlineStr">
        <is>
          <t>600089</t>
        </is>
      </c>
      <c r="B469" t="n">
        <v>0.0007874019107507471</v>
      </c>
      <c r="C469" t="n">
        <v>63.24167872648334</v>
      </c>
      <c r="D469" t="n">
        <v>8.387062499999999</v>
      </c>
      <c r="E469" t="n">
        <v>2.3409375</v>
      </c>
    </row>
    <row r="470">
      <c r="A470" t="inlineStr">
        <is>
          <t>600537</t>
        </is>
      </c>
      <c r="B470" t="n">
        <v>0.0005963921039508397</v>
      </c>
      <c r="C470" t="n">
        <v>63.13993174061434</v>
      </c>
      <c r="D470" t="n">
        <v>3.88525</v>
      </c>
      <c r="E470" t="n">
        <v>2.8990625</v>
      </c>
    </row>
    <row r="471">
      <c r="A471" t="inlineStr">
        <is>
          <t>603345</t>
        </is>
      </c>
      <c r="B471" t="n">
        <v>0.0262259408655762</v>
      </c>
      <c r="C471" t="n">
        <v>62.69078076753418</v>
      </c>
      <c r="D471" t="n">
        <v>160.3653125</v>
      </c>
      <c r="E471" t="n">
        <v>0.7223124999999999</v>
      </c>
    </row>
    <row r="472">
      <c r="A472" t="inlineStr">
        <is>
          <t>688139</t>
        </is>
      </c>
      <c r="B472" t="n">
        <v>0.01042420075693303</v>
      </c>
      <c r="C472" t="n">
        <v>62.63554926921262</v>
      </c>
      <c r="D472" t="n">
        <v>65.61093750000001</v>
      </c>
      <c r="E472" t="n">
        <v>3.7883125</v>
      </c>
    </row>
    <row r="473">
      <c r="A473" t="inlineStr">
        <is>
          <t>300741</t>
        </is>
      </c>
      <c r="B473" t="n">
        <v>0.009163493517493923</v>
      </c>
      <c r="C473" t="n">
        <v>62.13623281100098</v>
      </c>
      <c r="D473" t="n">
        <v>51.369625</v>
      </c>
      <c r="E473" t="n">
        <v>3.4716875</v>
      </c>
    </row>
    <row r="474">
      <c r="A474" t="inlineStr">
        <is>
          <t>603369</t>
        </is>
      </c>
      <c r="B474" t="n">
        <v>0.005857615722172033</v>
      </c>
      <c r="C474" t="n">
        <v>62.07968352641988</v>
      </c>
      <c r="D474" t="n">
        <v>48.15075</v>
      </c>
      <c r="E474" t="n">
        <v>0.9828749999999999</v>
      </c>
    </row>
    <row r="475">
      <c r="A475" t="inlineStr">
        <is>
          <t>000921</t>
        </is>
      </c>
      <c r="B475" t="n">
        <v>0.001280949172933618</v>
      </c>
      <c r="C475" t="n">
        <v>61.95965417867435</v>
      </c>
      <c r="D475" t="n">
        <v>13.4655625</v>
      </c>
      <c r="E475" t="n">
        <v>1.1983125</v>
      </c>
    </row>
    <row r="476">
      <c r="A476" t="inlineStr">
        <is>
          <t>600166</t>
        </is>
      </c>
      <c r="B476" t="n">
        <v>0.0007576241260393048</v>
      </c>
      <c r="C476" t="n">
        <v>61.93181818181819</v>
      </c>
      <c r="D476" t="n">
        <v>2.646</v>
      </c>
      <c r="E476" t="n">
        <v>2.7858125</v>
      </c>
    </row>
    <row r="477">
      <c r="A477" t="inlineStr">
        <is>
          <t>300454</t>
        </is>
      </c>
      <c r="B477" t="n">
        <v>0.01559893398327322</v>
      </c>
      <c r="C477" t="n">
        <v>61.88237927368363</v>
      </c>
      <c r="D477" t="n">
        <v>211.6839375</v>
      </c>
      <c r="E477" t="n">
        <v>0.8558125000000001</v>
      </c>
    </row>
    <row r="478">
      <c r="A478" t="inlineStr">
        <is>
          <t>600295</t>
        </is>
      </c>
      <c r="B478" t="n">
        <v>0.001225170758502102</v>
      </c>
      <c r="C478" t="n">
        <v>61.7816091954023</v>
      </c>
      <c r="D478" t="n">
        <v>9.1595</v>
      </c>
      <c r="E478" t="n">
        <v>2.4099375</v>
      </c>
    </row>
    <row r="479">
      <c r="A479" t="inlineStr">
        <is>
          <t>002674</t>
        </is>
      </c>
      <c r="B479" t="n">
        <v>0.003817347530884603</v>
      </c>
      <c r="C479" t="n">
        <v>61.70468187274911</v>
      </c>
      <c r="D479" t="n">
        <v>13.23475</v>
      </c>
      <c r="E479" t="n">
        <v>1.382</v>
      </c>
    </row>
    <row r="480">
      <c r="A480" t="inlineStr">
        <is>
          <t>002008</t>
        </is>
      </c>
      <c r="B480" t="n">
        <v>0.002659015471467504</v>
      </c>
      <c r="C480" t="n">
        <v>61.43241425689308</v>
      </c>
      <c r="D480" t="n">
        <v>38.1891875</v>
      </c>
      <c r="E480" t="n">
        <v>2.54325</v>
      </c>
    </row>
    <row r="481">
      <c r="A481" t="inlineStr">
        <is>
          <t>600071</t>
        </is>
      </c>
      <c r="B481" t="n">
        <v>0.0008576206410333944</v>
      </c>
      <c r="C481" t="n">
        <v>61.12852664576802</v>
      </c>
      <c r="D481" t="n">
        <v>10.851375</v>
      </c>
      <c r="E481" t="n">
        <v>2.2573125</v>
      </c>
    </row>
    <row r="482">
      <c r="A482" t="inlineStr">
        <is>
          <t>000636</t>
        </is>
      </c>
      <c r="B482" t="n">
        <v>0.002259027498113354</v>
      </c>
      <c r="C482" t="n">
        <v>61.11856823266217</v>
      </c>
      <c r="D482" t="n">
        <v>31.388375</v>
      </c>
      <c r="E482" t="n">
        <v>3.95125</v>
      </c>
    </row>
    <row r="483">
      <c r="A483" t="inlineStr">
        <is>
          <t>600036</t>
        </is>
      </c>
      <c r="B483" t="n">
        <v>0.003174076743343838</v>
      </c>
      <c r="C483" t="n">
        <v>61.09215017064849</v>
      </c>
      <c r="D483" t="n">
        <v>39.29981249999999</v>
      </c>
      <c r="E483" t="n">
        <v>0.3470625</v>
      </c>
    </row>
    <row r="484">
      <c r="A484" t="inlineStr">
        <is>
          <t>600059</t>
        </is>
      </c>
      <c r="B484" t="n">
        <v>0.003112746333649331</v>
      </c>
      <c r="C484" t="n">
        <v>60.87912087912088</v>
      </c>
      <c r="D484" t="n">
        <v>10.6886875</v>
      </c>
      <c r="E484" t="n">
        <v>3.6171875</v>
      </c>
    </row>
    <row r="485">
      <c r="A485" t="inlineStr">
        <is>
          <t>300143</t>
        </is>
      </c>
      <c r="B485" t="n">
        <v>0.00448458322172088</v>
      </c>
      <c r="C485" t="n">
        <v>60.80617495711835</v>
      </c>
      <c r="D485" t="n">
        <v>21.4510625</v>
      </c>
      <c r="E485" t="n">
        <v>1.9283125</v>
      </c>
    </row>
    <row r="486">
      <c r="A486" t="inlineStr">
        <is>
          <t>603959</t>
        </is>
      </c>
      <c r="B486" t="n">
        <v>0.002620278844779377</v>
      </c>
      <c r="C486" t="n">
        <v>60.79295154185023</v>
      </c>
      <c r="D486" t="n">
        <v>11.2040625</v>
      </c>
      <c r="E486" t="n">
        <v>1.7535625</v>
      </c>
    </row>
    <row r="487">
      <c r="A487" t="inlineStr">
        <is>
          <t>002041</t>
        </is>
      </c>
      <c r="B487" t="n">
        <v>0.003911699952416864</v>
      </c>
      <c r="C487" t="n">
        <v>60.77044025157232</v>
      </c>
      <c r="D487" t="n">
        <v>17.40375</v>
      </c>
      <c r="E487" t="n">
        <v>3.5706875</v>
      </c>
    </row>
    <row r="488">
      <c r="A488" t="inlineStr">
        <is>
          <t>600372</t>
        </is>
      </c>
      <c r="B488" t="n">
        <v>0.001862405756270565</v>
      </c>
      <c r="C488" t="n">
        <v>60.7142857142857</v>
      </c>
      <c r="D488" t="n">
        <v>17.0003125</v>
      </c>
      <c r="E488" t="n">
        <v>1.264875</v>
      </c>
    </row>
    <row r="489">
      <c r="A489" t="inlineStr">
        <is>
          <t>300638</t>
        </is>
      </c>
      <c r="B489" t="n">
        <v>0.004768719091442301</v>
      </c>
      <c r="C489" t="n">
        <v>60.64792758456407</v>
      </c>
      <c r="D489" t="n">
        <v>61.297875</v>
      </c>
      <c r="E489" t="n">
        <v>3.8748125</v>
      </c>
    </row>
    <row r="490">
      <c r="A490" t="inlineStr">
        <is>
          <t>300568</t>
        </is>
      </c>
      <c r="B490" t="n">
        <v>0.005892877703548422</v>
      </c>
      <c r="C490" t="n">
        <v>60.62465142219744</v>
      </c>
      <c r="D490" t="n">
        <v>22.3140625</v>
      </c>
      <c r="E490" t="n">
        <v>4.609062499999999</v>
      </c>
    </row>
    <row r="491">
      <c r="A491" t="inlineStr">
        <is>
          <t>300244</t>
        </is>
      </c>
      <c r="B491" t="n">
        <v>0.003165787948513411</v>
      </c>
      <c r="C491" t="n">
        <v>60.55999999999999</v>
      </c>
      <c r="D491" t="n">
        <v>36.9375625</v>
      </c>
      <c r="E491" t="n">
        <v>2.4425625</v>
      </c>
    </row>
    <row r="492">
      <c r="A492" t="inlineStr">
        <is>
          <t>600655</t>
        </is>
      </c>
      <c r="B492" t="n">
        <v>0.0009072967264184909</v>
      </c>
      <c r="C492" t="n">
        <v>60.25641025641026</v>
      </c>
      <c r="D492" t="n">
        <v>9.503937500000001</v>
      </c>
      <c r="E492" t="n">
        <v>1.2370625</v>
      </c>
    </row>
    <row r="493">
      <c r="A493" t="inlineStr">
        <is>
          <t>600859</t>
        </is>
      </c>
      <c r="B493" t="n">
        <v>0.02119013977977183</v>
      </c>
      <c r="C493" t="n">
        <v>60.15037593984962</v>
      </c>
      <c r="D493" t="n">
        <v>44.5746875</v>
      </c>
      <c r="E493" t="n">
        <v>4.176937499999999</v>
      </c>
    </row>
    <row r="494">
      <c r="A494" t="inlineStr">
        <is>
          <t>000521</t>
        </is>
      </c>
      <c r="B494" t="n">
        <v>0.0009359656112763846</v>
      </c>
      <c r="C494" t="n">
        <v>60.13986013986015</v>
      </c>
      <c r="D494" t="n">
        <v>3.5295</v>
      </c>
      <c r="E494" t="n">
        <v>4.930375000000001</v>
      </c>
    </row>
    <row r="495">
      <c r="A495" t="inlineStr">
        <is>
          <t>600428</t>
        </is>
      </c>
      <c r="B495" t="n">
        <v>0.0004379869552801632</v>
      </c>
      <c r="C495" t="n">
        <v>60.06825938566553</v>
      </c>
      <c r="D495" t="n">
        <v>3.6318125</v>
      </c>
      <c r="E495" t="n">
        <v>1.39725</v>
      </c>
    </row>
    <row r="496">
      <c r="A496" t="inlineStr">
        <is>
          <t>300402</t>
        </is>
      </c>
      <c r="B496" t="n">
        <v>0.01045236164918843</v>
      </c>
      <c r="C496" t="n">
        <v>59.97888067581836</v>
      </c>
      <c r="D496" t="n">
        <v>14.971</v>
      </c>
      <c r="E496" t="n">
        <v>4.907625</v>
      </c>
    </row>
    <row r="497">
      <c r="A497" t="inlineStr">
        <is>
          <t>688388</t>
        </is>
      </c>
      <c r="B497" t="n">
        <v>0.01545402385087314</v>
      </c>
      <c r="C497" t="n">
        <v>59.97738835500284</v>
      </c>
      <c r="D497" t="n">
        <v>59.970125</v>
      </c>
      <c r="E497" t="n">
        <v>3.0595</v>
      </c>
    </row>
    <row r="498">
      <c r="A498" t="inlineStr">
        <is>
          <t>601225</t>
        </is>
      </c>
      <c r="B498" t="n">
        <v>0.0009402162232806691</v>
      </c>
      <c r="C498" t="n">
        <v>59.94194484760522</v>
      </c>
      <c r="D498" t="n">
        <v>8.608000000000001</v>
      </c>
      <c r="E498" t="n">
        <v>0.46425</v>
      </c>
    </row>
    <row r="499">
      <c r="A499" t="inlineStr">
        <is>
          <t>600083</t>
        </is>
      </c>
      <c r="B499" t="n">
        <v>0.001341422518485973</v>
      </c>
      <c r="C499" t="n">
        <v>59.66850828729282</v>
      </c>
      <c r="D499" t="n">
        <v>5.654625</v>
      </c>
      <c r="E499" t="n">
        <v>2.43625</v>
      </c>
    </row>
    <row r="500">
      <c r="A500" t="inlineStr">
        <is>
          <t>300740</t>
        </is>
      </c>
      <c r="B500" t="n">
        <v>0.002484576517233033</v>
      </c>
      <c r="C500" t="n">
        <v>59.62121212121214</v>
      </c>
      <c r="D500" t="n">
        <v>18.3654375</v>
      </c>
      <c r="E500" t="n">
        <v>5.833125000000001</v>
      </c>
    </row>
    <row r="501">
      <c r="A501" t="inlineStr">
        <is>
          <t>300157</t>
        </is>
      </c>
      <c r="B501" t="n">
        <v>0.002018372270460798</v>
      </c>
      <c r="C501" t="n">
        <v>59.54198473282442</v>
      </c>
      <c r="D501" t="n">
        <v>4.3165625</v>
      </c>
      <c r="E501" t="n">
        <v>4.6928125</v>
      </c>
    </row>
    <row r="502">
      <c r="A502" t="inlineStr">
        <is>
          <t>002960</t>
        </is>
      </c>
      <c r="B502" t="n">
        <v>0.008848898851691536</v>
      </c>
      <c r="C502" t="n">
        <v>59.53620444865122</v>
      </c>
      <c r="D502" t="n">
        <v>36.061875</v>
      </c>
      <c r="E502" t="n">
        <v>4.475937499999999</v>
      </c>
    </row>
    <row r="503">
      <c r="A503" t="inlineStr">
        <is>
          <t>000596</t>
        </is>
      </c>
      <c r="B503" t="n">
        <v>0.04133292615465668</v>
      </c>
      <c r="C503" t="n">
        <v>59.5104608231916</v>
      </c>
      <c r="D503" t="n">
        <v>213.5375</v>
      </c>
      <c r="E503" t="n">
        <v>0.7085625</v>
      </c>
    </row>
    <row r="504">
      <c r="A504" t="inlineStr">
        <is>
          <t>600591</t>
        </is>
      </c>
      <c r="B504" t="n">
        <v>0.0005460205938860603</v>
      </c>
      <c r="C504" t="n">
        <v>59.42982456140351</v>
      </c>
      <c r="D504" t="n">
        <v>6.186937500000001</v>
      </c>
      <c r="E504" t="n">
        <v>0</v>
      </c>
    </row>
    <row r="505">
      <c r="A505" t="inlineStr">
        <is>
          <t>688196</t>
        </is>
      </c>
      <c r="B505" t="n">
        <v>0.007817585007473375</v>
      </c>
      <c r="C505" t="n">
        <v>59.39741750358678</v>
      </c>
      <c r="D505" t="n">
        <v>54.422375</v>
      </c>
      <c r="E505" t="n">
        <v>7.075</v>
      </c>
    </row>
    <row r="506">
      <c r="A506" t="inlineStr">
        <is>
          <t>601166</t>
        </is>
      </c>
      <c r="B506" t="n">
        <v>0.001533638687675094</v>
      </c>
      <c r="C506" t="n">
        <v>59.38117182356815</v>
      </c>
      <c r="D506" t="n">
        <v>17.4683125</v>
      </c>
      <c r="E506" t="n">
        <v>0.5818749999999999</v>
      </c>
    </row>
    <row r="507">
      <c r="A507" t="inlineStr">
        <is>
          <t>002360</t>
        </is>
      </c>
      <c r="B507" t="n">
        <v>0.0009258547676301285</v>
      </c>
      <c r="C507" t="n">
        <v>59.20502092050208</v>
      </c>
      <c r="D507" t="n">
        <v>6.5091875</v>
      </c>
      <c r="E507" t="n">
        <v>2.581875</v>
      </c>
    </row>
    <row r="508">
      <c r="A508" t="inlineStr">
        <is>
          <t>600470</t>
        </is>
      </c>
      <c r="B508" t="n">
        <v>0.0005161000992134589</v>
      </c>
      <c r="C508" t="n">
        <v>58.984375</v>
      </c>
      <c r="D508" t="n">
        <v>3.488375</v>
      </c>
      <c r="E508" t="n">
        <v>1.0465625</v>
      </c>
    </row>
    <row r="509">
      <c r="A509" t="inlineStr">
        <is>
          <t>300760</t>
        </is>
      </c>
      <c r="B509" t="n">
        <v>0.03367208260305604</v>
      </c>
      <c r="C509" t="n">
        <v>58.79039537822712</v>
      </c>
      <c r="D509" t="n">
        <v>344.1343125</v>
      </c>
      <c r="E509" t="n">
        <v>0.9886874999999999</v>
      </c>
    </row>
    <row r="510">
      <c r="A510" t="inlineStr">
        <is>
          <t>002705</t>
        </is>
      </c>
      <c r="B510" t="n">
        <v>0.003301127760161428</v>
      </c>
      <c r="C510" t="n">
        <v>58.65625000000001</v>
      </c>
      <c r="D510" t="n">
        <v>42.1761875</v>
      </c>
      <c r="E510" t="n">
        <v>0.7273125</v>
      </c>
    </row>
    <row r="511">
      <c r="A511" t="inlineStr">
        <is>
          <t>603505</t>
        </is>
      </c>
      <c r="B511" t="n">
        <v>0.002667083653531929</v>
      </c>
      <c r="C511" t="n">
        <v>58.61538461538463</v>
      </c>
      <c r="D511" t="n">
        <v>24.48025</v>
      </c>
      <c r="E511" t="n">
        <v>1.6514375</v>
      </c>
    </row>
    <row r="512">
      <c r="A512" t="inlineStr">
        <is>
          <t>300582</t>
        </is>
      </c>
      <c r="B512" t="n">
        <v>0.006336382351677257</v>
      </c>
      <c r="C512" t="n">
        <v>58.58041329739441</v>
      </c>
      <c r="D512" t="n">
        <v>17.1345625</v>
      </c>
      <c r="E512" t="n">
        <v>8.693562500000001</v>
      </c>
    </row>
    <row r="513">
      <c r="A513" t="inlineStr">
        <is>
          <t>688179</t>
        </is>
      </c>
      <c r="B513" t="n">
        <v>0.01151065889268851</v>
      </c>
      <c r="C513" t="n">
        <v>58.38881491344874</v>
      </c>
      <c r="D513" t="n">
        <v>63.749</v>
      </c>
      <c r="E513" t="n">
        <v>12.991</v>
      </c>
    </row>
    <row r="514">
      <c r="A514" t="inlineStr">
        <is>
          <t>002703</t>
        </is>
      </c>
      <c r="B514" t="n">
        <v>0.0003409978259057568</v>
      </c>
      <c r="C514" t="n">
        <v>58.37320574162681</v>
      </c>
      <c r="D514" t="n">
        <v>5.061375</v>
      </c>
      <c r="E514" t="n">
        <v>2.068625</v>
      </c>
    </row>
    <row r="515">
      <c r="A515" t="inlineStr">
        <is>
          <t>600109</t>
        </is>
      </c>
      <c r="B515" t="n">
        <v>0.002520355890145354</v>
      </c>
      <c r="C515" t="n">
        <v>58.26771653543305</v>
      </c>
      <c r="D515" t="n">
        <v>14.60225</v>
      </c>
      <c r="E515" t="n">
        <v>3.375749999999999</v>
      </c>
    </row>
    <row r="516">
      <c r="A516" t="inlineStr">
        <is>
          <t>600741</t>
        </is>
      </c>
      <c r="B516" t="n">
        <v>0.004783654902424562</v>
      </c>
      <c r="C516" t="n">
        <v>57.93650793650795</v>
      </c>
      <c r="D516" t="n">
        <v>26.192875</v>
      </c>
      <c r="E516" t="n">
        <v>0.7049375000000001</v>
      </c>
    </row>
    <row r="517">
      <c r="A517" t="inlineStr">
        <is>
          <t>000698</t>
        </is>
      </c>
      <c r="B517" t="n">
        <v>0.003004171242575427</v>
      </c>
      <c r="C517" t="n">
        <v>57.92880258899677</v>
      </c>
      <c r="D517" t="n">
        <v>5.555875</v>
      </c>
      <c r="E517" t="n">
        <v>4.967812499999999</v>
      </c>
    </row>
    <row r="518">
      <c r="A518" t="inlineStr">
        <is>
          <t>603069</t>
        </is>
      </c>
      <c r="B518" t="n">
        <v>0.02932459596384571</v>
      </c>
      <c r="C518" t="n">
        <v>57.81249999999998</v>
      </c>
      <c r="D518" t="n">
        <v>26.4726875</v>
      </c>
      <c r="E518" t="n">
        <v>5.40325</v>
      </c>
    </row>
    <row r="519">
      <c r="A519" t="inlineStr">
        <is>
          <t>000572</t>
        </is>
      </c>
      <c r="B519" t="n">
        <v>0.0005775802224850396</v>
      </c>
      <c r="C519" t="n">
        <v>57.80346820809248</v>
      </c>
      <c r="D519" t="n">
        <v>2.705062499999999</v>
      </c>
      <c r="E519" t="n">
        <v>1.34625</v>
      </c>
    </row>
    <row r="520">
      <c r="A520" t="inlineStr">
        <is>
          <t>000538</t>
        </is>
      </c>
      <c r="B520" t="n">
        <v>0.008295398205812574</v>
      </c>
      <c r="C520" t="n">
        <v>57.62811471556184</v>
      </c>
      <c r="D520" t="n">
        <v>105.375</v>
      </c>
      <c r="E520" t="n">
        <v>1.3065</v>
      </c>
    </row>
    <row r="521">
      <c r="A521" t="inlineStr">
        <is>
          <t>603991</t>
        </is>
      </c>
      <c r="B521" t="n">
        <v>0.003507415119852155</v>
      </c>
      <c r="C521" t="n">
        <v>57.57109915449654</v>
      </c>
      <c r="D521" t="n">
        <v>37.0088125</v>
      </c>
      <c r="E521" t="n">
        <v>1.6273125</v>
      </c>
    </row>
    <row r="522">
      <c r="A522" t="inlineStr">
        <is>
          <t>600406</t>
        </is>
      </c>
      <c r="B522" t="n">
        <v>0.001467893185052517</v>
      </c>
      <c r="C522" t="n">
        <v>57.35294117647061</v>
      </c>
      <c r="D522" t="n">
        <v>22.0523125</v>
      </c>
      <c r="E522" t="n">
        <v>0.6860000000000001</v>
      </c>
    </row>
    <row r="523">
      <c r="A523" t="inlineStr">
        <is>
          <t>002236</t>
        </is>
      </c>
      <c r="B523" t="n">
        <v>0.001100602860155613</v>
      </c>
      <c r="C523" t="n">
        <v>57.31303772336203</v>
      </c>
      <c r="D523" t="n">
        <v>20.989625</v>
      </c>
      <c r="E523" t="n">
        <v>2.868</v>
      </c>
    </row>
    <row r="524">
      <c r="A524" t="inlineStr">
        <is>
          <t>002013</t>
        </is>
      </c>
      <c r="B524" t="n">
        <v>0.00108953613985891</v>
      </c>
      <c r="C524" t="n">
        <v>57.25</v>
      </c>
      <c r="D524" t="n">
        <v>10.480875</v>
      </c>
      <c r="E524" t="n">
        <v>1.46075</v>
      </c>
    </row>
    <row r="525">
      <c r="A525" t="inlineStr">
        <is>
          <t>300827</t>
        </is>
      </c>
      <c r="B525" t="n">
        <v>0.01141695198539582</v>
      </c>
      <c r="C525" t="n">
        <v>57.07093821510296</v>
      </c>
      <c r="D525" t="n">
        <v>56.60031249999999</v>
      </c>
      <c r="E525" t="n">
        <v>12.1824375</v>
      </c>
    </row>
    <row r="526">
      <c r="A526" t="inlineStr">
        <is>
          <t>603131</t>
        </is>
      </c>
      <c r="B526" t="n">
        <v>0.003651884775783128</v>
      </c>
      <c r="C526" t="n">
        <v>57.05368289637953</v>
      </c>
      <c r="D526" t="n">
        <v>21.991125</v>
      </c>
      <c r="E526" t="n">
        <v>1.95125</v>
      </c>
    </row>
    <row r="527">
      <c r="A527" t="inlineStr">
        <is>
          <t>002255</t>
        </is>
      </c>
      <c r="B527" t="n">
        <v>0.0005672000630144854</v>
      </c>
      <c r="C527" t="n">
        <v>57.03703703703704</v>
      </c>
      <c r="D527" t="n">
        <v>3.91775</v>
      </c>
      <c r="E527" t="n">
        <v>1.914</v>
      </c>
    </row>
    <row r="528">
      <c r="A528" t="inlineStr">
        <is>
          <t>000550</t>
        </is>
      </c>
      <c r="B528" t="n">
        <v>0.003414956937450997</v>
      </c>
      <c r="C528" t="n">
        <v>56.89075630252103</v>
      </c>
      <c r="D528" t="n">
        <v>16.6605625</v>
      </c>
      <c r="E528" t="n">
        <v>2.741875</v>
      </c>
    </row>
    <row r="529">
      <c r="A529" t="inlineStr">
        <is>
          <t>000618</t>
        </is>
      </c>
      <c r="B529" t="n">
        <v>0.001096777625504905</v>
      </c>
      <c r="C529" t="n">
        <v>56.8862275449102</v>
      </c>
      <c r="D529" t="n">
        <v>4.3325</v>
      </c>
      <c r="E529" t="n">
        <v>0</v>
      </c>
    </row>
    <row r="530">
      <c r="A530" t="inlineStr">
        <is>
          <t>002139</t>
        </is>
      </c>
      <c r="B530" t="n">
        <v>0.001184189220745667</v>
      </c>
      <c r="C530" t="n">
        <v>56.59655831739961</v>
      </c>
      <c r="D530" t="n">
        <v>7.075875000000001</v>
      </c>
      <c r="E530" t="n">
        <v>4.0085625</v>
      </c>
    </row>
    <row r="531">
      <c r="A531" t="inlineStr">
        <is>
          <t>603599</t>
        </is>
      </c>
      <c r="B531" t="n">
        <v>0.002286368267924432</v>
      </c>
      <c r="C531" t="n">
        <v>56.59305993690853</v>
      </c>
      <c r="D531" t="n">
        <v>19.5055</v>
      </c>
      <c r="E531" t="n">
        <v>1.8756875</v>
      </c>
    </row>
    <row r="532">
      <c r="A532" t="inlineStr">
        <is>
          <t>300712</t>
        </is>
      </c>
      <c r="B532" t="n">
        <v>0.004006372825800017</v>
      </c>
      <c r="C532" t="n">
        <v>56.53950953678475</v>
      </c>
      <c r="D532" t="n">
        <v>17.0465</v>
      </c>
      <c r="E532" t="n">
        <v>6.9996875</v>
      </c>
    </row>
    <row r="533">
      <c r="A533" t="inlineStr">
        <is>
          <t>601377</t>
        </is>
      </c>
      <c r="B533" t="n">
        <v>0.0007440566408062869</v>
      </c>
      <c r="C533" t="n">
        <v>56.30550621669628</v>
      </c>
      <c r="D533" t="n">
        <v>8.080249999999999</v>
      </c>
      <c r="E533" t="n">
        <v>1.7959375</v>
      </c>
    </row>
    <row r="534">
      <c r="A534" t="inlineStr">
        <is>
          <t>603337</t>
        </is>
      </c>
      <c r="B534" t="n">
        <v>0.00510928720731293</v>
      </c>
      <c r="C534" t="n">
        <v>56.30252100840334</v>
      </c>
      <c r="D534" t="n">
        <v>25.8068125</v>
      </c>
      <c r="E534" t="n">
        <v>0.66275</v>
      </c>
    </row>
    <row r="535">
      <c r="A535" t="inlineStr">
        <is>
          <t>300376</t>
        </is>
      </c>
      <c r="B535" t="n">
        <v>0.00447962749021467</v>
      </c>
      <c r="C535" t="n">
        <v>56.18448637316564</v>
      </c>
      <c r="D535" t="n">
        <v>7.588687500000001</v>
      </c>
      <c r="E535" t="n">
        <v>3.133375</v>
      </c>
    </row>
    <row r="536">
      <c r="A536" t="inlineStr">
        <is>
          <t>600519</t>
        </is>
      </c>
      <c r="B536" t="n">
        <v>0.1081364784131309</v>
      </c>
      <c r="C536" t="n">
        <v>56.17193295886387</v>
      </c>
      <c r="D536" t="n">
        <v>1699.8539375</v>
      </c>
      <c r="E536" t="n">
        <v>0.241625</v>
      </c>
    </row>
    <row r="537">
      <c r="A537" t="inlineStr">
        <is>
          <t>603966</t>
        </is>
      </c>
      <c r="B537" t="n">
        <v>0.002692207791201727</v>
      </c>
      <c r="C537" t="n">
        <v>56.11353711790395</v>
      </c>
      <c r="D537" t="n">
        <v>14.1819375</v>
      </c>
      <c r="E537" t="n">
        <v>1.64825</v>
      </c>
    </row>
    <row r="538">
      <c r="A538" t="inlineStr">
        <is>
          <t>000881</t>
        </is>
      </c>
      <c r="B538" t="n">
        <v>0.0008354155065577299</v>
      </c>
      <c r="C538" t="n">
        <v>56.0500695410292</v>
      </c>
      <c r="D538" t="n">
        <v>9.224562499999999</v>
      </c>
      <c r="E538" t="n">
        <v>1.6658125</v>
      </c>
    </row>
    <row r="539">
      <c r="A539" t="inlineStr">
        <is>
          <t>002202</t>
        </is>
      </c>
      <c r="B539" t="n">
        <v>0.001269554553550294</v>
      </c>
      <c r="C539" t="n">
        <v>56.04626708727656</v>
      </c>
      <c r="D539" t="n">
        <v>11.6174375</v>
      </c>
      <c r="E539" t="n">
        <v>2.255375</v>
      </c>
    </row>
    <row r="540">
      <c r="A540" t="inlineStr">
        <is>
          <t>002487</t>
        </is>
      </c>
      <c r="B540" t="n">
        <v>0.001867984673475917</v>
      </c>
      <c r="C540" t="n">
        <v>56.02294455066921</v>
      </c>
      <c r="D540" t="n">
        <v>8.20575</v>
      </c>
      <c r="E540" t="n">
        <v>3.01175</v>
      </c>
    </row>
    <row r="541">
      <c r="A541" t="inlineStr">
        <is>
          <t>000012</t>
        </is>
      </c>
      <c r="B541" t="n">
        <v>0.0008850696675733061</v>
      </c>
      <c r="C541" t="n">
        <v>55.99999999999999</v>
      </c>
      <c r="D541" t="n">
        <v>6.1151875</v>
      </c>
      <c r="E541" t="n">
        <v>2.8239375</v>
      </c>
    </row>
    <row r="542">
      <c r="A542" t="inlineStr">
        <is>
          <t>002239</t>
        </is>
      </c>
      <c r="B542" t="n">
        <v>0.0006636247991430101</v>
      </c>
      <c r="C542" t="n">
        <v>55.96026490066226</v>
      </c>
      <c r="D542" t="n">
        <v>4.6675</v>
      </c>
      <c r="E542" t="n">
        <v>4.952625</v>
      </c>
    </row>
    <row r="543">
      <c r="A543" t="inlineStr">
        <is>
          <t>002001</t>
        </is>
      </c>
      <c r="B543" t="n">
        <v>0.0016787799804539</v>
      </c>
      <c r="C543" t="n">
        <v>55.93762495001999</v>
      </c>
      <c r="D543" t="n">
        <v>30.8265625</v>
      </c>
      <c r="E543" t="n">
        <v>1.306625</v>
      </c>
    </row>
    <row r="544">
      <c r="A544" t="inlineStr">
        <is>
          <t>002122</t>
        </is>
      </c>
      <c r="B544" t="n">
        <v>0.0003476402513608969</v>
      </c>
      <c r="C544" t="n">
        <v>55.64516129032258</v>
      </c>
      <c r="D544" t="n">
        <v>1.928875</v>
      </c>
      <c r="E544" t="n">
        <v>0.6500625</v>
      </c>
    </row>
    <row r="545">
      <c r="A545" t="inlineStr">
        <is>
          <t>002294</t>
        </is>
      </c>
      <c r="B545" t="n">
        <v>0.004715593279485889</v>
      </c>
      <c r="C545" t="n">
        <v>55.62189054726367</v>
      </c>
      <c r="D545" t="n">
        <v>30.900375</v>
      </c>
      <c r="E545" t="n">
        <v>0.8350000000000002</v>
      </c>
    </row>
    <row r="546">
      <c r="A546" t="inlineStr">
        <is>
          <t>600733</t>
        </is>
      </c>
      <c r="B546" t="n">
        <v>0.0008497133082516654</v>
      </c>
      <c r="C546" t="n">
        <v>55.59322033898304</v>
      </c>
      <c r="D546" t="n">
        <v>7.16825</v>
      </c>
      <c r="E546" t="n">
        <v>2.2951875</v>
      </c>
    </row>
    <row r="547">
      <c r="A547" t="inlineStr">
        <is>
          <t>002092</t>
        </is>
      </c>
      <c r="B547" t="n">
        <v>0.0003587727697053913</v>
      </c>
      <c r="C547" t="n">
        <v>55.5066079295154</v>
      </c>
      <c r="D547" t="n">
        <v>5.464875</v>
      </c>
      <c r="E547" t="n">
        <v>1.5086875</v>
      </c>
    </row>
    <row r="548">
      <c r="A548" t="inlineStr">
        <is>
          <t>603313</t>
        </is>
      </c>
      <c r="B548" t="n">
        <v>0.003765943432863166</v>
      </c>
      <c r="C548" t="n">
        <v>55.49821357681619</v>
      </c>
      <c r="D548" t="n">
        <v>29.763375</v>
      </c>
      <c r="E548" t="n">
        <v>1.785625</v>
      </c>
    </row>
    <row r="549">
      <c r="A549" t="inlineStr">
        <is>
          <t>300121</t>
        </is>
      </c>
      <c r="B549" t="n">
        <v>0.001473989617064429</v>
      </c>
      <c r="C549" t="n">
        <v>55.43018335684062</v>
      </c>
      <c r="D549" t="n">
        <v>10.0654375</v>
      </c>
      <c r="E549" t="n">
        <v>1.477875</v>
      </c>
    </row>
    <row r="550">
      <c r="A550" t="inlineStr">
        <is>
          <t>601601</t>
        </is>
      </c>
      <c r="B550" t="n">
        <v>0.0023939924502941</v>
      </c>
      <c r="C550" t="n">
        <v>55.3215494546822</v>
      </c>
      <c r="D550" t="n">
        <v>32.642</v>
      </c>
      <c r="E550" t="n">
        <v>0.6162500000000001</v>
      </c>
    </row>
    <row r="551">
      <c r="A551" t="inlineStr">
        <is>
          <t>300719</t>
        </is>
      </c>
      <c r="B551" t="n">
        <v>0.006930579787812328</v>
      </c>
      <c r="C551" t="n">
        <v>55.30973451327432</v>
      </c>
      <c r="D551" t="n">
        <v>17.8573125</v>
      </c>
      <c r="E551" t="n">
        <v>11.0795625</v>
      </c>
    </row>
    <row r="552">
      <c r="A552" t="inlineStr">
        <is>
          <t>000983</t>
        </is>
      </c>
      <c r="B552" t="n">
        <v>0.0006820603711439589</v>
      </c>
      <c r="C552" t="n">
        <v>54.97237569060773</v>
      </c>
      <c r="D552" t="n">
        <v>4.668</v>
      </c>
      <c r="E552" t="n">
        <v>1.4635625</v>
      </c>
    </row>
    <row r="553">
      <c r="A553" t="inlineStr">
        <is>
          <t>603833</t>
        </is>
      </c>
      <c r="B553" t="n">
        <v>0.01958687044739729</v>
      </c>
      <c r="C553" t="n">
        <v>54.95599814729039</v>
      </c>
      <c r="D553" t="n">
        <v>108.7944375</v>
      </c>
      <c r="E553" t="n">
        <v>0.3444375</v>
      </c>
    </row>
    <row r="554">
      <c r="A554" t="inlineStr">
        <is>
          <t>000408</t>
        </is>
      </c>
      <c r="B554" t="n">
        <v>0.0006981009945446761</v>
      </c>
      <c r="C554" t="n">
        <v>54.8582995951417</v>
      </c>
      <c r="D554" t="n">
        <v>7.408187499999999</v>
      </c>
      <c r="E554" t="n">
        <v>1.410625</v>
      </c>
    </row>
    <row r="555">
      <c r="A555" t="inlineStr">
        <is>
          <t>000703</t>
        </is>
      </c>
      <c r="B555" t="n">
        <v>0.001096867618113622</v>
      </c>
      <c r="C555" t="n">
        <v>54.75663716814161</v>
      </c>
      <c r="D555" t="n">
        <v>11.3539375</v>
      </c>
      <c r="E555" t="n">
        <v>0.9286875000000002</v>
      </c>
    </row>
    <row r="556">
      <c r="A556" t="inlineStr">
        <is>
          <t>002408</t>
        </is>
      </c>
      <c r="B556" t="n">
        <v>0.0009014202440087859</v>
      </c>
      <c r="C556" t="n">
        <v>54.72027972027973</v>
      </c>
      <c r="D556" t="n">
        <v>7.8748125</v>
      </c>
      <c r="E556" t="n">
        <v>1.17175</v>
      </c>
    </row>
    <row r="557">
      <c r="A557" t="inlineStr">
        <is>
          <t>300835</t>
        </is>
      </c>
      <c r="B557" t="n">
        <v>0.007236571281424224</v>
      </c>
      <c r="C557" t="n">
        <v>54.66284074605452</v>
      </c>
      <c r="D557" t="n">
        <v>61.20874999999999</v>
      </c>
      <c r="E557" t="n">
        <v>14.3754375</v>
      </c>
    </row>
    <row r="558">
      <c r="A558" t="inlineStr">
        <is>
          <t>300699</t>
        </is>
      </c>
      <c r="B558" t="n">
        <v>0.008278912369506721</v>
      </c>
      <c r="C558" t="n">
        <v>54.62128795462131</v>
      </c>
      <c r="D558" t="n">
        <v>74.14175</v>
      </c>
      <c r="E558" t="n">
        <v>1.476625</v>
      </c>
    </row>
    <row r="559">
      <c r="A559" t="inlineStr">
        <is>
          <t>603127</t>
        </is>
      </c>
      <c r="B559" t="n">
        <v>0.003830073237634365</v>
      </c>
      <c r="C559" t="n">
        <v>54.51902414359753</v>
      </c>
      <c r="D559" t="n">
        <v>97.589</v>
      </c>
      <c r="E559" t="n">
        <v>1.8958125</v>
      </c>
    </row>
    <row r="560">
      <c r="A560" t="inlineStr">
        <is>
          <t>600280</t>
        </is>
      </c>
      <c r="B560" t="n">
        <v>0.000454242056338786</v>
      </c>
      <c r="C560" t="n">
        <v>54.36241610738255</v>
      </c>
      <c r="D560" t="n">
        <v>1.8874375</v>
      </c>
      <c r="E560" t="n">
        <v>0.5508124999999999</v>
      </c>
    </row>
    <row r="561">
      <c r="A561" t="inlineStr">
        <is>
          <t>600773</t>
        </is>
      </c>
      <c r="B561" t="n">
        <v>0.0003545066786581722</v>
      </c>
      <c r="C561" t="n">
        <v>54.26621160409555</v>
      </c>
      <c r="D561" t="n">
        <v>6.484624999999999</v>
      </c>
      <c r="E561" t="n">
        <v>1.821</v>
      </c>
    </row>
    <row r="562">
      <c r="A562" t="inlineStr">
        <is>
          <t>300012</t>
        </is>
      </c>
      <c r="B562" t="n">
        <v>0.002234003397021941</v>
      </c>
      <c r="C562" t="n">
        <v>53.95560614684121</v>
      </c>
      <c r="D562" t="n">
        <v>24.321625</v>
      </c>
      <c r="E562" t="n">
        <v>0.9799374999999999</v>
      </c>
    </row>
    <row r="563">
      <c r="A563" t="inlineStr">
        <is>
          <t>300713</t>
        </is>
      </c>
      <c r="B563" t="n">
        <v>0.01481270703686555</v>
      </c>
      <c r="C563" t="n">
        <v>53.87689848121504</v>
      </c>
      <c r="D563" t="n">
        <v>19.30325</v>
      </c>
      <c r="E563" t="n">
        <v>9.964875000000001</v>
      </c>
    </row>
    <row r="564">
      <c r="A564" t="inlineStr">
        <is>
          <t>600885</t>
        </is>
      </c>
      <c r="B564" t="n">
        <v>0.005364295035896159</v>
      </c>
      <c r="C564" t="n">
        <v>53.81712626995645</v>
      </c>
      <c r="D564" t="n">
        <v>46.1650625</v>
      </c>
      <c r="E564" t="n">
        <v>1.1785625</v>
      </c>
    </row>
    <row r="565">
      <c r="A565" t="inlineStr">
        <is>
          <t>600381</t>
        </is>
      </c>
      <c r="B565" t="n">
        <v>0.001032002846003407</v>
      </c>
      <c r="C565" t="n">
        <v>53.62637362637363</v>
      </c>
      <c r="D565" t="n">
        <v>5.576625</v>
      </c>
      <c r="E565" t="n">
        <v>2.6375625</v>
      </c>
    </row>
    <row r="566">
      <c r="A566" t="inlineStr">
        <is>
          <t>000927</t>
        </is>
      </c>
      <c r="B566" t="n">
        <v>0.0004741191846077704</v>
      </c>
      <c r="C566" t="n">
        <v>53.6082474226804</v>
      </c>
      <c r="D566" t="n">
        <v>4.040999999999999</v>
      </c>
      <c r="E566" t="n">
        <v>0.7242499999999999</v>
      </c>
    </row>
    <row r="567">
      <c r="A567" t="inlineStr">
        <is>
          <t>688686</t>
        </is>
      </c>
      <c r="B567" t="n">
        <v>0.02964698784767551</v>
      </c>
      <c r="C567" t="n">
        <v>53.59778597785978</v>
      </c>
      <c r="D567" t="n">
        <v>303.2141666666667</v>
      </c>
      <c r="E567" t="n">
        <v>20.85583333333333</v>
      </c>
    </row>
    <row r="568">
      <c r="A568" t="inlineStr">
        <is>
          <t>603589</t>
        </is>
      </c>
      <c r="B568" t="n">
        <v>0.006963060829975272</v>
      </c>
      <c r="C568" t="n">
        <v>53.56079688573392</v>
      </c>
      <c r="D568" t="n">
        <v>56.8555625</v>
      </c>
      <c r="E568" t="n">
        <v>1.7166875</v>
      </c>
    </row>
    <row r="569">
      <c r="A569" t="inlineStr">
        <is>
          <t>601388</t>
        </is>
      </c>
      <c r="B569" t="n">
        <v>0.0005523310840815141</v>
      </c>
      <c r="C569" t="n">
        <v>53.37078651685392</v>
      </c>
      <c r="D569" t="n">
        <v>2.4190625</v>
      </c>
      <c r="E569" t="n">
        <v>3.8395</v>
      </c>
    </row>
    <row r="570">
      <c r="A570" t="inlineStr">
        <is>
          <t>601877</t>
        </is>
      </c>
      <c r="B570" t="n">
        <v>0.002974379776650062</v>
      </c>
      <c r="C570" t="n">
        <v>52.86521388216303</v>
      </c>
      <c r="D570" t="n">
        <v>30.9969375</v>
      </c>
      <c r="E570" t="n">
        <v>0.560375</v>
      </c>
    </row>
    <row r="571">
      <c r="A571" t="inlineStr">
        <is>
          <t>300859</t>
        </is>
      </c>
      <c r="B571" t="n">
        <v>0.01382897761894783</v>
      </c>
      <c r="C571" t="n">
        <v>52.75362318840582</v>
      </c>
      <c r="D571" t="n">
        <v>26.94405405405405</v>
      </c>
      <c r="E571" t="n">
        <v>20.29549549549549</v>
      </c>
    </row>
    <row r="572">
      <c r="A572" t="inlineStr">
        <is>
          <t>002151</t>
        </is>
      </c>
      <c r="B572" t="n">
        <v>0.01401594107587767</v>
      </c>
      <c r="C572" t="n">
        <v>52.69549763033174</v>
      </c>
      <c r="D572" t="n">
        <v>50.4779375</v>
      </c>
      <c r="E572" t="n">
        <v>6.9901875</v>
      </c>
    </row>
    <row r="573">
      <c r="A573" t="inlineStr">
        <is>
          <t>300592</t>
        </is>
      </c>
      <c r="B573" t="n">
        <v>0.004918216505884457</v>
      </c>
      <c r="C573" t="n">
        <v>52.68817204301073</v>
      </c>
      <c r="D573" t="n">
        <v>18.8300625</v>
      </c>
      <c r="E573" t="n">
        <v>5.3460625</v>
      </c>
    </row>
    <row r="574">
      <c r="A574" t="inlineStr">
        <is>
          <t>300816</t>
        </is>
      </c>
      <c r="B574" t="n">
        <v>0.005760104652487643</v>
      </c>
      <c r="C574" t="n">
        <v>52.66156311198149</v>
      </c>
      <c r="D574" t="n">
        <v>86.94475</v>
      </c>
      <c r="E574" t="n">
        <v>6.882625</v>
      </c>
    </row>
    <row r="575">
      <c r="A575" t="inlineStr">
        <is>
          <t>300518</t>
        </is>
      </c>
      <c r="B575" t="n">
        <v>0.01071157526818873</v>
      </c>
      <c r="C575" t="n">
        <v>52.6102610261026</v>
      </c>
      <c r="D575" t="n">
        <v>34.8365625</v>
      </c>
      <c r="E575" t="n">
        <v>6.046437499999999</v>
      </c>
    </row>
    <row r="576">
      <c r="A576" t="inlineStr">
        <is>
          <t>002716</t>
        </is>
      </c>
      <c r="B576" t="n">
        <v>0.0005771911687134819</v>
      </c>
      <c r="C576" t="n">
        <v>52.5974025974026</v>
      </c>
      <c r="D576" t="n">
        <v>2.0216875</v>
      </c>
      <c r="E576" t="n">
        <v>3.118625</v>
      </c>
    </row>
    <row r="577">
      <c r="A577" t="inlineStr">
        <is>
          <t>600319</t>
        </is>
      </c>
      <c r="B577" t="n">
        <v>0.0003941796704428169</v>
      </c>
      <c r="C577" t="n">
        <v>52.42105263157895</v>
      </c>
      <c r="D577" t="n">
        <v>4.7233125</v>
      </c>
      <c r="E577" t="n">
        <v>0.4678750000000001</v>
      </c>
    </row>
    <row r="578">
      <c r="A578" t="inlineStr">
        <is>
          <t>603629</t>
        </is>
      </c>
      <c r="B578" t="n">
        <v>0.003939135834908411</v>
      </c>
      <c r="C578" t="n">
        <v>52.38954012623984</v>
      </c>
      <c r="D578" t="n">
        <v>28.30549999999999</v>
      </c>
      <c r="E578" t="n">
        <v>7.627125000000001</v>
      </c>
    </row>
    <row r="579">
      <c r="A579" t="inlineStr">
        <is>
          <t>300072</t>
        </is>
      </c>
      <c r="B579" t="n">
        <v>0.001253737154899977</v>
      </c>
      <c r="C579" t="n">
        <v>52.25464190981432</v>
      </c>
      <c r="D579" t="n">
        <v>5.992375</v>
      </c>
      <c r="E579" t="n">
        <v>1.7225625</v>
      </c>
    </row>
    <row r="580">
      <c r="A580" t="inlineStr">
        <is>
          <t>600739</t>
        </is>
      </c>
      <c r="B580" t="n">
        <v>0.002735805692732403</v>
      </c>
      <c r="C580" t="n">
        <v>52.12307692307692</v>
      </c>
      <c r="D580" t="n">
        <v>23.992625</v>
      </c>
      <c r="E580" t="n">
        <v>1.84525</v>
      </c>
    </row>
    <row r="581">
      <c r="A581" t="inlineStr">
        <is>
          <t>600600</t>
        </is>
      </c>
      <c r="B581" t="n">
        <v>0.01012194075329704</v>
      </c>
      <c r="C581" t="n">
        <v>51.98347107438017</v>
      </c>
      <c r="D581" t="n">
        <v>82.6238125</v>
      </c>
      <c r="E581" t="n">
        <v>1.0075</v>
      </c>
    </row>
    <row r="582">
      <c r="A582" t="inlineStr">
        <is>
          <t>000890</t>
        </is>
      </c>
      <c r="B582" t="n">
        <v>0.0001441859244332189</v>
      </c>
      <c r="C582" t="n">
        <v>51.69082125603865</v>
      </c>
      <c r="D582" t="n">
        <v>2.585875</v>
      </c>
      <c r="E582" t="n">
        <v>1.338</v>
      </c>
    </row>
    <row r="583">
      <c r="A583" t="inlineStr">
        <is>
          <t>600111</t>
        </is>
      </c>
      <c r="B583" t="n">
        <v>0.001091108948783999</v>
      </c>
      <c r="C583" t="n">
        <v>51.59362549800799</v>
      </c>
      <c r="D583" t="n">
        <v>11.9281875</v>
      </c>
      <c r="E583" t="n">
        <v>2.7655</v>
      </c>
    </row>
    <row r="584">
      <c r="A584" t="inlineStr">
        <is>
          <t>600511</t>
        </is>
      </c>
      <c r="B584" t="n">
        <v>0.004164718247191231</v>
      </c>
      <c r="C584" t="n">
        <v>51.57969471068513</v>
      </c>
      <c r="D584" t="n">
        <v>43.101625</v>
      </c>
      <c r="E584" t="n">
        <v>5.841749999999999</v>
      </c>
    </row>
    <row r="585">
      <c r="A585" t="inlineStr">
        <is>
          <t>600095</t>
        </is>
      </c>
      <c r="B585" t="n">
        <v>0.001890278123737005</v>
      </c>
      <c r="C585" t="n">
        <v>51.38746145940389</v>
      </c>
      <c r="D585" t="n">
        <v>13.9178125</v>
      </c>
      <c r="E585" t="n">
        <v>11.7904375</v>
      </c>
    </row>
    <row r="586">
      <c r="A586" t="inlineStr">
        <is>
          <t>603970</t>
        </is>
      </c>
      <c r="B586" t="n">
        <v>0.002527333902051428</v>
      </c>
      <c r="C586" t="n">
        <v>51.34589502018842</v>
      </c>
      <c r="D586" t="n">
        <v>17.393375</v>
      </c>
      <c r="E586" t="n">
        <v>3.860125</v>
      </c>
    </row>
    <row r="587">
      <c r="A587" t="inlineStr">
        <is>
          <t>000576</t>
        </is>
      </c>
      <c r="B587" t="n">
        <v>0.001381090338692481</v>
      </c>
      <c r="C587" t="n">
        <v>51.21951219512195</v>
      </c>
      <c r="D587" t="n">
        <v>10.31725</v>
      </c>
      <c r="E587" t="n">
        <v>4.6085</v>
      </c>
    </row>
    <row r="588">
      <c r="A588" t="inlineStr">
        <is>
          <t>600038</t>
        </is>
      </c>
      <c r="B588" t="n">
        <v>0.005657088153090367</v>
      </c>
      <c r="C588" t="n">
        <v>51.15095711170341</v>
      </c>
      <c r="D588" t="n">
        <v>53.15712499999999</v>
      </c>
      <c r="E588" t="n">
        <v>1.672875</v>
      </c>
    </row>
    <row r="589">
      <c r="A589" t="inlineStr">
        <is>
          <t>002158</t>
        </is>
      </c>
      <c r="B589" t="n">
        <v>0.0008385277585767818</v>
      </c>
      <c r="C589" t="n">
        <v>51.13122171945699</v>
      </c>
      <c r="D589" t="n">
        <v>13.7435</v>
      </c>
      <c r="E589" t="n">
        <v>2.4625625</v>
      </c>
    </row>
    <row r="590">
      <c r="A590" t="inlineStr">
        <is>
          <t>002372</t>
        </is>
      </c>
      <c r="B590" t="n">
        <v>0.003002534940155626</v>
      </c>
      <c r="C590" t="n">
        <v>51.02040816326529</v>
      </c>
      <c r="D590" t="n">
        <v>15.783125</v>
      </c>
      <c r="E590" t="n">
        <v>0.6929375</v>
      </c>
    </row>
    <row r="591">
      <c r="A591" t="inlineStr">
        <is>
          <t>603713</t>
        </is>
      </c>
      <c r="B591" t="n">
        <v>0.01455868972895284</v>
      </c>
      <c r="C591" t="n">
        <v>50.98722415795586</v>
      </c>
      <c r="D591" t="n">
        <v>120.265625</v>
      </c>
      <c r="E591" t="n">
        <v>2.143</v>
      </c>
    </row>
    <row r="592">
      <c r="A592" t="inlineStr">
        <is>
          <t>002050</t>
        </is>
      </c>
      <c r="B592" t="n">
        <v>0.001290160907868357</v>
      </c>
      <c r="C592" t="n">
        <v>50.58616647127787</v>
      </c>
      <c r="D592" t="n">
        <v>22.81925</v>
      </c>
      <c r="E592" t="n">
        <v>0.9697500000000001</v>
      </c>
    </row>
    <row r="593">
      <c r="A593" t="inlineStr">
        <is>
          <t>603690</t>
        </is>
      </c>
      <c r="B593" t="n">
        <v>0.005386671636497795</v>
      </c>
      <c r="C593" t="n">
        <v>50.51772827110135</v>
      </c>
      <c r="D593" t="n">
        <v>39.3078125</v>
      </c>
      <c r="E593" t="n">
        <v>3.1553125</v>
      </c>
    </row>
    <row r="594">
      <c r="A594" t="inlineStr">
        <is>
          <t>600433</t>
        </is>
      </c>
      <c r="B594" t="n">
        <v>0.0004289352085066646</v>
      </c>
      <c r="C594" t="n">
        <v>50.4823151125402</v>
      </c>
      <c r="D594" t="n">
        <v>3.6058125</v>
      </c>
      <c r="E594" t="n">
        <v>1.7118125</v>
      </c>
    </row>
    <row r="595">
      <c r="A595" t="inlineStr">
        <is>
          <t>002074</t>
        </is>
      </c>
      <c r="B595" t="n">
        <v>0.005085709847375781</v>
      </c>
      <c r="C595" t="n">
        <v>50.3579952267303</v>
      </c>
      <c r="D595" t="n">
        <v>28.60375</v>
      </c>
      <c r="E595" t="n">
        <v>4.639125</v>
      </c>
    </row>
    <row r="596">
      <c r="A596" t="inlineStr">
        <is>
          <t>603768</t>
        </is>
      </c>
      <c r="B596" t="n">
        <v>0.001606220822035198</v>
      </c>
      <c r="C596" t="n">
        <v>50.27675276752768</v>
      </c>
      <c r="D596" t="n">
        <v>15.881125</v>
      </c>
      <c r="E596" t="n">
        <v>1.2860625</v>
      </c>
    </row>
    <row r="597">
      <c r="A597" t="inlineStr">
        <is>
          <t>000837</t>
        </is>
      </c>
      <c r="B597" t="n">
        <v>0.001027964814453889</v>
      </c>
      <c r="C597" t="n">
        <v>49.89293361884368</v>
      </c>
      <c r="D597" t="n">
        <v>5.5918125</v>
      </c>
      <c r="E597" t="n">
        <v>0.9157499999999998</v>
      </c>
    </row>
    <row r="598">
      <c r="A598" t="inlineStr">
        <is>
          <t>603317</t>
        </is>
      </c>
      <c r="B598" t="n">
        <v>0.005476945290052166</v>
      </c>
      <c r="C598" t="n">
        <v>49.75993016150153</v>
      </c>
      <c r="D598" t="n">
        <v>62.73225</v>
      </c>
      <c r="E598" t="n">
        <v>2.962375</v>
      </c>
    </row>
    <row r="599">
      <c r="A599" t="inlineStr">
        <is>
          <t>002409</t>
        </is>
      </c>
      <c r="B599" t="n">
        <v>0.00400177901213195</v>
      </c>
      <c r="C599" t="n">
        <v>49.5433789954338</v>
      </c>
      <c r="D599" t="n">
        <v>57.4586875</v>
      </c>
      <c r="E599" t="n">
        <v>5.5386875</v>
      </c>
    </row>
    <row r="600">
      <c r="A600" t="inlineStr">
        <is>
          <t>601878</t>
        </is>
      </c>
      <c r="B600" t="n">
        <v>0.002377293546240615</v>
      </c>
      <c r="C600" t="n">
        <v>49.41302027748134</v>
      </c>
      <c r="D600" t="n">
        <v>14.8258125</v>
      </c>
      <c r="E600" t="n">
        <v>2.7020625</v>
      </c>
    </row>
    <row r="601">
      <c r="A601" t="inlineStr">
        <is>
          <t>688357</t>
        </is>
      </c>
      <c r="B601" t="n">
        <v>0.01018365546617763</v>
      </c>
      <c r="C601" t="n">
        <v>49.36450295052202</v>
      </c>
      <c r="D601" t="n">
        <v>64.6708125</v>
      </c>
      <c r="E601" t="n">
        <v>6.5201875</v>
      </c>
    </row>
    <row r="602">
      <c r="A602" t="inlineStr">
        <is>
          <t>002362</t>
        </is>
      </c>
      <c r="B602" t="n">
        <v>0.003847337834837016</v>
      </c>
      <c r="C602" t="n">
        <v>49.27184466019418</v>
      </c>
      <c r="D602" t="n">
        <v>21.9270625</v>
      </c>
      <c r="E602" t="n">
        <v>4.4870625</v>
      </c>
    </row>
    <row r="603">
      <c r="A603" t="inlineStr">
        <is>
          <t>600835</t>
        </is>
      </c>
      <c r="B603" t="n">
        <v>0.001476777462264703</v>
      </c>
      <c r="C603" t="n">
        <v>49.1240364400841</v>
      </c>
      <c r="D603" t="n">
        <v>18.148625</v>
      </c>
      <c r="E603" t="n">
        <v>0.7020625</v>
      </c>
    </row>
    <row r="604">
      <c r="A604" t="inlineStr">
        <is>
          <t>601021</t>
        </is>
      </c>
      <c r="B604" t="n">
        <v>0.004810508495493764</v>
      </c>
      <c r="C604" t="n">
        <v>48.98491879350348</v>
      </c>
      <c r="D604" t="n">
        <v>44.88225</v>
      </c>
      <c r="E604" t="n">
        <v>0.679625</v>
      </c>
    </row>
    <row r="605">
      <c r="A605" t="inlineStr">
        <is>
          <t>002259</t>
        </is>
      </c>
      <c r="B605" t="n">
        <v>0.0005342490087101869</v>
      </c>
      <c r="C605" t="n">
        <v>48.68421052631582</v>
      </c>
      <c r="D605" t="n">
        <v>3.1455625</v>
      </c>
      <c r="E605" t="n">
        <v>0.9135000000000002</v>
      </c>
    </row>
    <row r="606">
      <c r="A606" t="inlineStr">
        <is>
          <t>601311</t>
        </is>
      </c>
      <c r="B606" t="n">
        <v>0.0007118638708360392</v>
      </c>
      <c r="C606" t="n">
        <v>48.67256637168141</v>
      </c>
      <c r="D606" t="n">
        <v>8.180312499999999</v>
      </c>
      <c r="E606" t="n">
        <v>2.364</v>
      </c>
    </row>
    <row r="607">
      <c r="A607" t="inlineStr">
        <is>
          <t>002681</t>
        </is>
      </c>
      <c r="B607" t="n">
        <v>0.001061939620134026</v>
      </c>
      <c r="C607" t="n">
        <v>48.64864864864866</v>
      </c>
      <c r="D607" t="n">
        <v>4.8101875</v>
      </c>
      <c r="E607" t="n">
        <v>2.2225</v>
      </c>
    </row>
    <row r="608">
      <c r="A608" t="inlineStr">
        <is>
          <t>000690</t>
        </is>
      </c>
      <c r="B608" t="n">
        <v>0.0008266635655822063</v>
      </c>
      <c r="C608" t="n">
        <v>48.54771784232366</v>
      </c>
      <c r="D608" t="n">
        <v>6.6041875</v>
      </c>
      <c r="E608" t="n">
        <v>0.952375</v>
      </c>
    </row>
    <row r="609">
      <c r="A609" t="inlineStr">
        <is>
          <t>002182</t>
        </is>
      </c>
      <c r="B609" t="n">
        <v>0.001073883415232231</v>
      </c>
      <c r="C609" t="n">
        <v>48.54014598540146</v>
      </c>
      <c r="D609" t="n">
        <v>10.9454375</v>
      </c>
      <c r="E609" t="n">
        <v>3.7425625</v>
      </c>
    </row>
    <row r="610">
      <c r="A610" t="inlineStr">
        <is>
          <t>600497</t>
        </is>
      </c>
      <c r="B610" t="n">
        <v>0.0003442087845968713</v>
      </c>
      <c r="C610" t="n">
        <v>48.32826747720365</v>
      </c>
      <c r="D610" t="n">
        <v>4.154999999999999</v>
      </c>
      <c r="E610" t="n">
        <v>1.4278125</v>
      </c>
    </row>
    <row r="611">
      <c r="A611" t="inlineStr">
        <is>
          <t>600803</t>
        </is>
      </c>
      <c r="B611" t="n">
        <v>0.0009334222808032859</v>
      </c>
      <c r="C611" t="n">
        <v>48.24654622741764</v>
      </c>
      <c r="D611" t="n">
        <v>12.4126875</v>
      </c>
      <c r="E611" t="n">
        <v>0.8606875</v>
      </c>
    </row>
    <row r="612">
      <c r="A612" t="inlineStr">
        <is>
          <t>000878</t>
        </is>
      </c>
      <c r="B612" t="n">
        <v>0.001423099313279994</v>
      </c>
      <c r="C612" t="n">
        <v>48.14422057264052</v>
      </c>
      <c r="D612" t="n">
        <v>13.912375</v>
      </c>
      <c r="E612" t="n">
        <v>2.822625</v>
      </c>
    </row>
    <row r="613">
      <c r="A613" t="inlineStr">
        <is>
          <t>002803</t>
        </is>
      </c>
      <c r="B613" t="n">
        <v>0.008104141795617536</v>
      </c>
      <c r="C613" t="n">
        <v>47.85643070787637</v>
      </c>
      <c r="D613" t="n">
        <v>35.5881875</v>
      </c>
      <c r="E613" t="n">
        <v>2.7654375</v>
      </c>
    </row>
    <row r="614">
      <c r="A614" t="inlineStr">
        <is>
          <t>600305</t>
        </is>
      </c>
      <c r="B614" t="n">
        <v>0.001542180136486898</v>
      </c>
      <c r="C614" t="n">
        <v>47.8186968838527</v>
      </c>
      <c r="D614" t="n">
        <v>21.365375</v>
      </c>
      <c r="E614" t="n">
        <v>2.0105625</v>
      </c>
    </row>
    <row r="615">
      <c r="A615" t="inlineStr">
        <is>
          <t>603995</t>
        </is>
      </c>
      <c r="B615" t="n">
        <v>0.003372934467730288</v>
      </c>
      <c r="C615" t="n">
        <v>47.76511831726555</v>
      </c>
      <c r="D615" t="n">
        <v>29.08300000000001</v>
      </c>
      <c r="E615" t="n">
        <v>6.111812500000001</v>
      </c>
    </row>
    <row r="616">
      <c r="A616" t="inlineStr">
        <is>
          <t>600983</t>
        </is>
      </c>
      <c r="B616" t="n">
        <v>0.001565264177135523</v>
      </c>
      <c r="C616" t="n">
        <v>47.68518518518516</v>
      </c>
      <c r="D616" t="n">
        <v>6.299687499999999</v>
      </c>
      <c r="E616" t="n">
        <v>2.140375</v>
      </c>
    </row>
    <row r="617">
      <c r="A617" t="inlineStr">
        <is>
          <t>000887</t>
        </is>
      </c>
      <c r="B617" t="n">
        <v>0.001715254043063326</v>
      </c>
      <c r="C617" t="n">
        <v>47.63157894736845</v>
      </c>
      <c r="D617" t="n">
        <v>10.6355</v>
      </c>
      <c r="E617" t="n">
        <v>2.5338125</v>
      </c>
    </row>
    <row r="618">
      <c r="A618" t="inlineStr">
        <is>
          <t>000930</t>
        </is>
      </c>
      <c r="B618" t="n">
        <v>0.000710504400623886</v>
      </c>
      <c r="C618" t="n">
        <v>47.43777452415814</v>
      </c>
      <c r="D618" t="n">
        <v>8.485125</v>
      </c>
      <c r="E618" t="n">
        <v>4.333812499999999</v>
      </c>
    </row>
    <row r="619">
      <c r="A619" t="inlineStr">
        <is>
          <t>002402</t>
        </is>
      </c>
      <c r="B619" t="n">
        <v>0.0005314364070088838</v>
      </c>
      <c r="C619" t="n">
        <v>47.37231680236862</v>
      </c>
      <c r="D619" t="n">
        <v>16.7160625</v>
      </c>
      <c r="E619" t="n">
        <v>4.2995</v>
      </c>
    </row>
    <row r="620">
      <c r="A620" t="inlineStr">
        <is>
          <t>603466</t>
        </is>
      </c>
      <c r="B620" t="n">
        <v>0.002208573319341598</v>
      </c>
      <c r="C620" t="n">
        <v>47.29729729729731</v>
      </c>
      <c r="D620" t="n">
        <v>20.83075</v>
      </c>
      <c r="E620" t="n">
        <v>5.061875000000001</v>
      </c>
    </row>
    <row r="621">
      <c r="A621" t="inlineStr">
        <is>
          <t>600703</t>
        </is>
      </c>
      <c r="B621" t="n">
        <v>0.001452221228567265</v>
      </c>
      <c r="C621" t="n">
        <v>46.84873949579833</v>
      </c>
      <c r="D621" t="n">
        <v>26.37612499999999</v>
      </c>
      <c r="E621" t="n">
        <v>2.1150625</v>
      </c>
    </row>
    <row r="622">
      <c r="A622" t="inlineStr">
        <is>
          <t>600842</t>
        </is>
      </c>
      <c r="B622" t="n">
        <v>0.001424246641470714</v>
      </c>
      <c r="C622" t="n">
        <v>46.63865546218489</v>
      </c>
      <c r="D622" t="n">
        <v>12.0033125</v>
      </c>
      <c r="E622" t="n">
        <v>0</v>
      </c>
    </row>
    <row r="623">
      <c r="A623" t="inlineStr">
        <is>
          <t>603233</t>
        </is>
      </c>
      <c r="B623" t="n">
        <v>0.004580749496965623</v>
      </c>
      <c r="C623" t="n">
        <v>46.62840746054522</v>
      </c>
      <c r="D623" t="n">
        <v>80.31143749999998</v>
      </c>
      <c r="E623" t="n">
        <v>1.4006875</v>
      </c>
    </row>
    <row r="624">
      <c r="A624" t="inlineStr">
        <is>
          <t>600392</t>
        </is>
      </c>
      <c r="B624" t="n">
        <v>0.0007708984722377954</v>
      </c>
      <c r="C624" t="n">
        <v>46.56679151061174</v>
      </c>
      <c r="D624" t="n">
        <v>8.0823125</v>
      </c>
      <c r="E624" t="n">
        <v>3.084</v>
      </c>
    </row>
    <row r="625">
      <c r="A625" t="inlineStr">
        <is>
          <t>002991</t>
        </is>
      </c>
      <c r="B625" t="n">
        <v>0.02613374745120783</v>
      </c>
      <c r="C625" t="n">
        <v>46.5149614764379</v>
      </c>
      <c r="D625" t="n">
        <v>106.7817391304348</v>
      </c>
      <c r="E625" t="n">
        <v>7.651391304347827</v>
      </c>
    </row>
    <row r="626">
      <c r="A626" t="inlineStr">
        <is>
          <t>002429</t>
        </is>
      </c>
      <c r="B626" t="n">
        <v>0.0004868083300039952</v>
      </c>
      <c r="C626" t="n">
        <v>46.16977225672876</v>
      </c>
      <c r="D626" t="n">
        <v>6.2575</v>
      </c>
      <c r="E626" t="n">
        <v>1.840125</v>
      </c>
    </row>
    <row r="627">
      <c r="A627" t="inlineStr">
        <is>
          <t>601666</t>
        </is>
      </c>
      <c r="B627" t="n">
        <v>0.0007300548041044777</v>
      </c>
      <c r="C627" t="n">
        <v>45.85492227979275</v>
      </c>
      <c r="D627" t="n">
        <v>5.359999999999999</v>
      </c>
      <c r="E627" t="n">
        <v>1.1713125</v>
      </c>
    </row>
    <row r="628">
      <c r="A628" t="inlineStr">
        <is>
          <t>600552</t>
        </is>
      </c>
      <c r="B628" t="n">
        <v>0.0002927625730830593</v>
      </c>
      <c r="C628" t="n">
        <v>45.83333333333333</v>
      </c>
      <c r="D628" t="n">
        <v>6.424625000000001</v>
      </c>
      <c r="E628" t="n">
        <v>2.8075</v>
      </c>
    </row>
    <row r="629">
      <c r="A629" t="inlineStr">
        <is>
          <t>002799</t>
        </is>
      </c>
      <c r="B629" t="n">
        <v>0.001003373055605902</v>
      </c>
      <c r="C629" t="n">
        <v>45.81209031318281</v>
      </c>
      <c r="D629" t="n">
        <v>18.1898125</v>
      </c>
      <c r="E629" t="n">
        <v>3.1319375</v>
      </c>
    </row>
    <row r="630">
      <c r="A630" t="inlineStr">
        <is>
          <t>603712</t>
        </is>
      </c>
      <c r="B630" t="n">
        <v>0.005408078386971883</v>
      </c>
      <c r="C630" t="n">
        <v>45.5709711846318</v>
      </c>
      <c r="D630" t="n">
        <v>42.1234375</v>
      </c>
      <c r="E630" t="n">
        <v>1.7888125</v>
      </c>
    </row>
    <row r="631">
      <c r="A631" t="inlineStr">
        <is>
          <t>603488</t>
        </is>
      </c>
      <c r="B631" t="n">
        <v>0.002171560905021527</v>
      </c>
      <c r="C631" t="n">
        <v>45.55735056542809</v>
      </c>
      <c r="D631" t="n">
        <v>9.784125</v>
      </c>
      <c r="E631" t="n">
        <v>3.3476875</v>
      </c>
    </row>
    <row r="632">
      <c r="A632" t="inlineStr">
        <is>
          <t>002819</t>
        </is>
      </c>
      <c r="B632" t="n">
        <v>0.006248582008314999</v>
      </c>
      <c r="C632" t="n">
        <v>45.40909090909091</v>
      </c>
      <c r="D632" t="n">
        <v>30.167625</v>
      </c>
      <c r="E632" t="n">
        <v>1.8110625</v>
      </c>
    </row>
    <row r="633">
      <c r="A633" t="inlineStr">
        <is>
          <t>002626</t>
        </is>
      </c>
      <c r="B633" t="n">
        <v>0.01031675060380216</v>
      </c>
      <c r="C633" t="n">
        <v>45.28634361233479</v>
      </c>
      <c r="D633" t="n">
        <v>36.7188125</v>
      </c>
      <c r="E633" t="n">
        <v>2.8400625</v>
      </c>
    </row>
    <row r="634">
      <c r="A634" t="inlineStr">
        <is>
          <t>600165</t>
        </is>
      </c>
      <c r="B634" t="n">
        <v>0.001523564117454619</v>
      </c>
      <c r="C634" t="n">
        <v>45.260663507109</v>
      </c>
      <c r="D634" t="n">
        <v>6.889562499999999</v>
      </c>
      <c r="E634" t="n">
        <v>5.0454375</v>
      </c>
    </row>
    <row r="635">
      <c r="A635" t="inlineStr">
        <is>
          <t>000661</t>
        </is>
      </c>
      <c r="B635" t="n">
        <v>0.04295654400677817</v>
      </c>
      <c r="C635" t="n">
        <v>45.10620064883393</v>
      </c>
      <c r="D635" t="n">
        <v>410.7060625</v>
      </c>
      <c r="E635" t="n">
        <v>1.6381875</v>
      </c>
    </row>
    <row r="636">
      <c r="A636" t="inlineStr">
        <is>
          <t>601369</t>
        </is>
      </c>
      <c r="B636" t="n">
        <v>0.0002460334657712245</v>
      </c>
      <c r="C636" t="n">
        <v>44.86754966887416</v>
      </c>
      <c r="D636" t="n">
        <v>6.8000625</v>
      </c>
      <c r="E636" t="n">
        <v>0.4738124999999999</v>
      </c>
    </row>
    <row r="637">
      <c r="A637" t="inlineStr">
        <is>
          <t>002371</t>
        </is>
      </c>
      <c r="B637" t="n">
        <v>0.01423343851506705</v>
      </c>
      <c r="C637" t="n">
        <v>44.78064476208154</v>
      </c>
      <c r="D637" t="n">
        <v>178.578875</v>
      </c>
      <c r="E637" t="n">
        <v>1.8335</v>
      </c>
    </row>
    <row r="638">
      <c r="A638" t="inlineStr">
        <is>
          <t>000026</t>
        </is>
      </c>
      <c r="B638" t="n">
        <v>0.004356838119440038</v>
      </c>
      <c r="C638" t="n">
        <v>44.74327628361858</v>
      </c>
      <c r="D638" t="n">
        <v>13.3206875</v>
      </c>
      <c r="E638" t="n">
        <v>2.7641875</v>
      </c>
    </row>
    <row r="639">
      <c r="A639" t="inlineStr">
        <is>
          <t>603456</t>
        </is>
      </c>
      <c r="B639" t="n">
        <v>0.00180177624007172</v>
      </c>
      <c r="C639" t="n">
        <v>44.35146443514646</v>
      </c>
      <c r="D639" t="n">
        <v>31.6291875</v>
      </c>
      <c r="E639" t="n">
        <v>1.0283125</v>
      </c>
    </row>
    <row r="640">
      <c r="A640" t="inlineStr">
        <is>
          <t>600543</t>
        </is>
      </c>
      <c r="B640" t="n">
        <v>0.002073221581903669</v>
      </c>
      <c r="C640" t="n">
        <v>44.32234432234432</v>
      </c>
      <c r="D640" t="n">
        <v>7.797937500000001</v>
      </c>
      <c r="E640" t="n">
        <v>7.358</v>
      </c>
    </row>
    <row r="641">
      <c r="A641" t="inlineStr">
        <is>
          <t>601218</t>
        </is>
      </c>
      <c r="B641" t="n">
        <v>0.0002973177436130384</v>
      </c>
      <c r="C641" t="n">
        <v>44.32234432234432</v>
      </c>
      <c r="D641" t="n">
        <v>3.4139375</v>
      </c>
      <c r="E641" t="n">
        <v>2.3363125</v>
      </c>
    </row>
    <row r="642">
      <c r="A642" t="inlineStr">
        <is>
          <t>000338</t>
        </is>
      </c>
      <c r="B642" t="n">
        <v>0.0006275247266401591</v>
      </c>
      <c r="C642" t="n">
        <v>44.26481909160891</v>
      </c>
      <c r="D642" t="n">
        <v>15.71875</v>
      </c>
      <c r="E642" t="n">
        <v>1.355125</v>
      </c>
    </row>
    <row r="643">
      <c r="A643" t="inlineStr">
        <is>
          <t>600568</t>
        </is>
      </c>
      <c r="B643" t="n">
        <v>0.0002107266485618116</v>
      </c>
      <c r="C643" t="n">
        <v>44.24778761061947</v>
      </c>
      <c r="D643" t="n">
        <v>1.4808125</v>
      </c>
      <c r="E643" t="n">
        <v>1.3084375</v>
      </c>
    </row>
    <row r="644">
      <c r="A644" t="inlineStr">
        <is>
          <t>603126</t>
        </is>
      </c>
      <c r="B644" t="n">
        <v>0.0005491838017039502</v>
      </c>
      <c r="C644" t="n">
        <v>44.22604422604422</v>
      </c>
      <c r="D644" t="n">
        <v>4.9508125</v>
      </c>
      <c r="E644" t="n">
        <v>1.7764375</v>
      </c>
    </row>
    <row r="645">
      <c r="A645" t="inlineStr">
        <is>
          <t>600382</t>
        </is>
      </c>
      <c r="B645" t="n">
        <v>0.0002452265113910249</v>
      </c>
      <c r="C645" t="n">
        <v>44.21052631578946</v>
      </c>
      <c r="D645" t="n">
        <v>5.445625</v>
      </c>
      <c r="E645" t="n">
        <v>2.068437499999999</v>
      </c>
    </row>
    <row r="646">
      <c r="A646" t="inlineStr">
        <is>
          <t>600333</t>
        </is>
      </c>
      <c r="B646" t="n">
        <v>0.001595977785292105</v>
      </c>
      <c r="C646" t="n">
        <v>43.95348837209303</v>
      </c>
      <c r="D646" t="n">
        <v>4.747875</v>
      </c>
      <c r="E646" t="n">
        <v>3.28775</v>
      </c>
    </row>
    <row r="647">
      <c r="A647" t="inlineStr">
        <is>
          <t>002524</t>
        </is>
      </c>
      <c r="B647" t="n">
        <v>0.002210166865410177</v>
      </c>
      <c r="C647" t="n">
        <v>43.95061728395062</v>
      </c>
      <c r="D647" t="n">
        <v>12.1548125</v>
      </c>
      <c r="E647" t="n">
        <v>5.5819375</v>
      </c>
    </row>
    <row r="648">
      <c r="A648" t="inlineStr">
        <is>
          <t>603239</t>
        </is>
      </c>
      <c r="B648" t="n">
        <v>0.0009315695788235054</v>
      </c>
      <c r="C648" t="n">
        <v>43.88663967611337</v>
      </c>
      <c r="D648" t="n">
        <v>16.0904375</v>
      </c>
      <c r="E648" t="n">
        <v>1.70575</v>
      </c>
    </row>
    <row r="649">
      <c r="A649" t="inlineStr">
        <is>
          <t>688198</t>
        </is>
      </c>
      <c r="B649" t="n">
        <v>0.01378361471680445</v>
      </c>
      <c r="C649" t="n">
        <v>43.61544782251438</v>
      </c>
      <c r="D649" t="n">
        <v>93.92637500000001</v>
      </c>
      <c r="E649" t="n">
        <v>4.060499999999999</v>
      </c>
    </row>
    <row r="650">
      <c r="A650" t="inlineStr">
        <is>
          <t>002730</t>
        </is>
      </c>
      <c r="B650" t="n">
        <v>0.00248841545351453</v>
      </c>
      <c r="C650" t="n">
        <v>43.56435643564356</v>
      </c>
      <c r="D650" t="n">
        <v>10.5921875</v>
      </c>
      <c r="E650" t="n">
        <v>2.577875</v>
      </c>
    </row>
    <row r="651">
      <c r="A651" t="inlineStr">
        <is>
          <t>002069</t>
        </is>
      </c>
      <c r="B651" t="n">
        <v>0.0008645973690373463</v>
      </c>
      <c r="C651" t="n">
        <v>43.56060606060606</v>
      </c>
      <c r="D651" t="n">
        <v>4.0198125</v>
      </c>
      <c r="E651" t="n">
        <v>3.513875</v>
      </c>
    </row>
    <row r="652">
      <c r="A652" t="inlineStr">
        <is>
          <t>600141</t>
        </is>
      </c>
      <c r="B652" t="n">
        <v>0.0008559812814672438</v>
      </c>
      <c r="C652" t="n">
        <v>43.5123042505593</v>
      </c>
      <c r="D652" t="n">
        <v>10.9054375</v>
      </c>
      <c r="E652" t="n">
        <v>2.626</v>
      </c>
    </row>
    <row r="653">
      <c r="A653" t="inlineStr">
        <is>
          <t>600343</t>
        </is>
      </c>
      <c r="B653" t="n">
        <v>0.0006007540647616465</v>
      </c>
      <c r="C653" t="n">
        <v>43.40796019900499</v>
      </c>
      <c r="D653" t="n">
        <v>9.447624999999999</v>
      </c>
      <c r="E653" t="n">
        <v>2.271375</v>
      </c>
    </row>
    <row r="654">
      <c r="A654" t="inlineStr">
        <is>
          <t>601519</t>
        </is>
      </c>
      <c r="B654" t="n">
        <v>0.0009556871740824457</v>
      </c>
      <c r="C654" t="n">
        <v>43.24324324324324</v>
      </c>
      <c r="D654" t="n">
        <v>9.7950625</v>
      </c>
      <c r="E654" t="n">
        <v>2.654125</v>
      </c>
    </row>
    <row r="655">
      <c r="A655" t="inlineStr">
        <is>
          <t>603758</t>
        </is>
      </c>
      <c r="B655" t="n">
        <v>0.001398957443136262</v>
      </c>
      <c r="C655" t="n">
        <v>43.2300163132137</v>
      </c>
      <c r="D655" t="n">
        <v>8.730437499999999</v>
      </c>
      <c r="E655" t="n">
        <v>1.55375</v>
      </c>
    </row>
    <row r="656">
      <c r="A656" t="inlineStr">
        <is>
          <t>688099</t>
        </is>
      </c>
      <c r="B656" t="n">
        <v>0.008207500803234282</v>
      </c>
      <c r="C656" t="n">
        <v>43.08023694130316</v>
      </c>
      <c r="D656" t="n">
        <v>64.85012500000001</v>
      </c>
      <c r="E656" t="n">
        <v>2.9221875</v>
      </c>
    </row>
    <row r="657">
      <c r="A657" t="inlineStr">
        <is>
          <t>000421</t>
        </is>
      </c>
      <c r="B657" t="n">
        <v>0.00143393362429039</v>
      </c>
      <c r="C657" t="n">
        <v>43.06569343065691</v>
      </c>
      <c r="D657" t="n">
        <v>6.187375</v>
      </c>
      <c r="E657" t="n">
        <v>3.054875</v>
      </c>
    </row>
    <row r="658">
      <c r="A658" t="inlineStr">
        <is>
          <t>600207</t>
        </is>
      </c>
      <c r="B658" t="n">
        <v>0.0004669429278241147</v>
      </c>
      <c r="C658" t="n">
        <v>42.78728606356967</v>
      </c>
      <c r="D658" t="n">
        <v>5.3390625</v>
      </c>
      <c r="E658" t="n">
        <v>1.58975</v>
      </c>
    </row>
    <row r="659">
      <c r="A659" t="inlineStr">
        <is>
          <t>600104</t>
        </is>
      </c>
      <c r="B659" t="n">
        <v>0.00318659635372557</v>
      </c>
      <c r="C659" t="n">
        <v>42.76657060518731</v>
      </c>
      <c r="D659" t="n">
        <v>21.0324375</v>
      </c>
      <c r="E659" t="n">
        <v>0.5084375</v>
      </c>
    </row>
    <row r="660">
      <c r="A660" t="inlineStr">
        <is>
          <t>603596</t>
        </is>
      </c>
      <c r="B660" t="n">
        <v>0.001459578547787452</v>
      </c>
      <c r="C660" t="n">
        <v>42.44791666666667</v>
      </c>
      <c r="D660" t="n">
        <v>36.0239375</v>
      </c>
      <c r="E660" t="n">
        <v>2.2653125</v>
      </c>
    </row>
    <row r="661">
      <c r="A661" t="inlineStr">
        <is>
          <t>688363</t>
        </is>
      </c>
      <c r="B661" t="n">
        <v>0.007241632031417753</v>
      </c>
      <c r="C661" t="n">
        <v>42.21669888612723</v>
      </c>
      <c r="D661" t="n">
        <v>139.4243125</v>
      </c>
      <c r="E661" t="n">
        <v>3.17375</v>
      </c>
    </row>
    <row r="662">
      <c r="A662" t="inlineStr">
        <is>
          <t>601028</t>
        </is>
      </c>
      <c r="B662" t="n">
        <v>0.0007406166681478848</v>
      </c>
      <c r="C662" t="n">
        <v>42.18181818181819</v>
      </c>
      <c r="D662" t="n">
        <v>11.95525</v>
      </c>
      <c r="E662" t="n">
        <v>0.8360625</v>
      </c>
    </row>
    <row r="663">
      <c r="A663" t="inlineStr">
        <is>
          <t>601238</t>
        </is>
      </c>
      <c r="B663" t="n">
        <v>0.00161136386943546</v>
      </c>
      <c r="C663" t="n">
        <v>41.93548387096773</v>
      </c>
      <c r="D663" t="n">
        <v>11.1700625</v>
      </c>
      <c r="E663" t="n">
        <v>0.5831875</v>
      </c>
    </row>
    <row r="664">
      <c r="A664" t="inlineStr">
        <is>
          <t>688005</t>
        </is>
      </c>
      <c r="B664" t="n">
        <v>0.00866663146541902</v>
      </c>
      <c r="C664" t="n">
        <v>41.80438905445681</v>
      </c>
      <c r="D664" t="n">
        <v>35.9990625</v>
      </c>
      <c r="E664" t="n">
        <v>3.77125</v>
      </c>
    </row>
    <row r="665">
      <c r="A665" t="inlineStr">
        <is>
          <t>601952</t>
        </is>
      </c>
      <c r="B665" t="n">
        <v>0.001990724801394014</v>
      </c>
      <c r="C665" t="n">
        <v>41.73913043478261</v>
      </c>
      <c r="D665" t="n">
        <v>12.6870625</v>
      </c>
      <c r="E665" t="n">
        <v>2.187875</v>
      </c>
    </row>
    <row r="666">
      <c r="A666" t="inlineStr">
        <is>
          <t>603979</t>
        </is>
      </c>
      <c r="B666" t="n">
        <v>0.0004747936520340839</v>
      </c>
      <c r="C666" t="n">
        <v>41.44329896907217</v>
      </c>
      <c r="D666" t="n">
        <v>11.6091875</v>
      </c>
      <c r="E666" t="n">
        <v>1.423625</v>
      </c>
    </row>
    <row r="667">
      <c r="A667" t="inlineStr">
        <is>
          <t>600158</t>
        </is>
      </c>
      <c r="B667" t="n">
        <v>0.002866437590505346</v>
      </c>
      <c r="C667" t="n">
        <v>41.09090909090909</v>
      </c>
      <c r="D667" t="n">
        <v>11.6856875</v>
      </c>
      <c r="E667" t="n">
        <v>4.4323125</v>
      </c>
    </row>
    <row r="668">
      <c r="A668" t="inlineStr">
        <is>
          <t>600405</t>
        </is>
      </c>
      <c r="B668" t="n">
        <v>0.0004710840950733476</v>
      </c>
      <c r="C668" t="n">
        <v>41.05263157894736</v>
      </c>
      <c r="D668" t="n">
        <v>5.530187499999999</v>
      </c>
      <c r="E668" t="n">
        <v>3.622812500000001</v>
      </c>
    </row>
    <row r="669">
      <c r="A669" t="inlineStr">
        <is>
          <t>600596</t>
        </is>
      </c>
      <c r="B669" t="n">
        <v>0.002392221445660417</v>
      </c>
      <c r="C669" t="n">
        <v>40.66496163682864</v>
      </c>
      <c r="D669" t="n">
        <v>10.0135625</v>
      </c>
      <c r="E669" t="n">
        <v>5.036</v>
      </c>
    </row>
    <row r="670">
      <c r="A670" t="inlineStr">
        <is>
          <t>601001</t>
        </is>
      </c>
      <c r="B670" t="n">
        <v>0.0005714032060443606</v>
      </c>
      <c r="C670" t="n">
        <v>39.69465648854962</v>
      </c>
      <c r="D670" t="n">
        <v>5.094624999999999</v>
      </c>
      <c r="E670" t="n">
        <v>1.9556875</v>
      </c>
    </row>
    <row r="671">
      <c r="A671" t="inlineStr">
        <is>
          <t>603277</t>
        </is>
      </c>
      <c r="B671" t="n">
        <v>0.001158009584845735</v>
      </c>
      <c r="C671" t="n">
        <v>39.62264150943398</v>
      </c>
      <c r="D671" t="n">
        <v>12.053125</v>
      </c>
      <c r="E671" t="n">
        <v>2.935125</v>
      </c>
    </row>
    <row r="672">
      <c r="A672" t="inlineStr">
        <is>
          <t>600509</t>
        </is>
      </c>
      <c r="B672" t="n">
        <v>0.0005273920572937182</v>
      </c>
      <c r="C672" t="n">
        <v>39.48126801152736</v>
      </c>
      <c r="D672" t="n">
        <v>3.966812500000001</v>
      </c>
      <c r="E672" t="n">
        <v>2.3076875</v>
      </c>
    </row>
    <row r="673">
      <c r="A673" t="inlineStr">
        <is>
          <t>603008</t>
        </is>
      </c>
      <c r="B673" t="n">
        <v>0.003234836565473475</v>
      </c>
      <c r="C673" t="n">
        <v>39.47163947163948</v>
      </c>
      <c r="D673" t="n">
        <v>14.2470625</v>
      </c>
      <c r="E673" t="n">
        <v>1.919999999999999</v>
      </c>
    </row>
    <row r="674">
      <c r="A674" t="inlineStr">
        <is>
          <t>603060</t>
        </is>
      </c>
      <c r="B674" t="n">
        <v>0.001194605398874588</v>
      </c>
      <c r="C674" t="n">
        <v>39.35565382185722</v>
      </c>
      <c r="D674" t="n">
        <v>20.1495625</v>
      </c>
      <c r="E674" t="n">
        <v>0.7488750000000001</v>
      </c>
    </row>
    <row r="675">
      <c r="A675" t="inlineStr">
        <is>
          <t>603085</t>
        </is>
      </c>
      <c r="B675" t="n">
        <v>0.001419052062377711</v>
      </c>
      <c r="C675" t="n">
        <v>39.00602409638556</v>
      </c>
      <c r="D675" t="n">
        <v>9.07175</v>
      </c>
      <c r="E675" t="n">
        <v>2.103125</v>
      </c>
    </row>
    <row r="676">
      <c r="A676" t="inlineStr">
        <is>
          <t>601163</t>
        </is>
      </c>
      <c r="B676" t="n">
        <v>0.0009268877651904334</v>
      </c>
      <c r="C676" t="n">
        <v>38.76898481215028</v>
      </c>
      <c r="D676" t="n">
        <v>15.3596875</v>
      </c>
      <c r="E676" t="n">
        <v>0.8601875</v>
      </c>
    </row>
    <row r="677">
      <c r="A677" t="inlineStr">
        <is>
          <t>600356</t>
        </is>
      </c>
      <c r="B677" t="n">
        <v>0.0005369169689539956</v>
      </c>
      <c r="C677" t="n">
        <v>38.73456790123455</v>
      </c>
      <c r="D677" t="n">
        <v>8.08075</v>
      </c>
      <c r="E677" t="n">
        <v>0.9338750000000001</v>
      </c>
    </row>
    <row r="678">
      <c r="A678" t="inlineStr">
        <is>
          <t>600810</t>
        </is>
      </c>
      <c r="B678" t="n">
        <v>0.0009088727577459684</v>
      </c>
      <c r="C678" t="n">
        <v>38.51744186046511</v>
      </c>
      <c r="D678" t="n">
        <v>8.278499999999999</v>
      </c>
      <c r="E678" t="n">
        <v>2.623625</v>
      </c>
    </row>
    <row r="679">
      <c r="A679" t="inlineStr">
        <is>
          <t>600740</t>
        </is>
      </c>
      <c r="B679" t="n">
        <v>0.0005096336190223989</v>
      </c>
      <c r="C679" t="n">
        <v>38.42696629213482</v>
      </c>
      <c r="D679" t="n">
        <v>5.251375</v>
      </c>
      <c r="E679" t="n">
        <v>3.1416875</v>
      </c>
    </row>
    <row r="680">
      <c r="A680" t="inlineStr">
        <is>
          <t>600699</t>
        </is>
      </c>
      <c r="B680" t="n">
        <v>0.0008132489512353159</v>
      </c>
      <c r="C680" t="n">
        <v>38.30297219558965</v>
      </c>
      <c r="D680" t="n">
        <v>23.9576875</v>
      </c>
      <c r="E680" t="n">
        <v>2.2603125</v>
      </c>
    </row>
    <row r="681">
      <c r="A681" t="inlineStr">
        <is>
          <t>601598</t>
        </is>
      </c>
      <c r="B681" t="n">
        <v>0.0004850727812006035</v>
      </c>
      <c r="C681" t="n">
        <v>37.85488958990537</v>
      </c>
      <c r="D681" t="n">
        <v>3.9144375</v>
      </c>
      <c r="E681" t="n">
        <v>3.3301875</v>
      </c>
    </row>
    <row r="682">
      <c r="A682" t="inlineStr">
        <is>
          <t>600184</t>
        </is>
      </c>
      <c r="B682" t="n">
        <v>0.0005595048596482874</v>
      </c>
      <c r="C682" t="n">
        <v>37.73784355179701</v>
      </c>
      <c r="D682" t="n">
        <v>11.156125</v>
      </c>
      <c r="E682" t="n">
        <v>1.6421875</v>
      </c>
    </row>
    <row r="683">
      <c r="A683" t="inlineStr">
        <is>
          <t>600019</t>
        </is>
      </c>
      <c r="B683" t="n">
        <v>0.0004658574284120491</v>
      </c>
      <c r="C683" t="n">
        <v>37.33624454148472</v>
      </c>
      <c r="D683" t="n">
        <v>5.377999999999999</v>
      </c>
      <c r="E683" t="n">
        <v>0.3923125</v>
      </c>
    </row>
    <row r="684">
      <c r="A684" t="inlineStr">
        <is>
          <t>688567</t>
        </is>
      </c>
      <c r="B684" t="n">
        <v>0.00650539181904088</v>
      </c>
      <c r="C684" t="n">
        <v>36.48068669527895</v>
      </c>
      <c r="D684" t="n">
        <v>30.98512</v>
      </c>
      <c r="E684" t="n">
        <v>7.823600000000001</v>
      </c>
    </row>
    <row r="685">
      <c r="A685" t="inlineStr">
        <is>
          <t>600397</t>
        </is>
      </c>
      <c r="B685" t="n">
        <v>0.0003606905731198403</v>
      </c>
      <c r="C685" t="n">
        <v>36.40776699029126</v>
      </c>
      <c r="D685" t="n">
        <v>2.75575</v>
      </c>
      <c r="E685" t="n">
        <v>4.0349375</v>
      </c>
    </row>
    <row r="686">
      <c r="A686" t="inlineStr">
        <is>
          <t>600298</t>
        </is>
      </c>
      <c r="B686" t="n">
        <v>0.007864528273904204</v>
      </c>
      <c r="C686" t="n">
        <v>36.27167630057802</v>
      </c>
      <c r="D686" t="n">
        <v>55.00862500000001</v>
      </c>
      <c r="E686" t="n">
        <v>1.565625</v>
      </c>
    </row>
    <row r="687">
      <c r="A687" t="inlineStr">
        <is>
          <t>600030</t>
        </is>
      </c>
      <c r="B687" t="n">
        <v>0.001660418711455026</v>
      </c>
      <c r="C687" t="n">
        <v>36.15971287572903</v>
      </c>
      <c r="D687" t="n">
        <v>29.1208125</v>
      </c>
      <c r="E687" t="n">
        <v>1.735375</v>
      </c>
    </row>
    <row r="688">
      <c r="A688" t="inlineStr">
        <is>
          <t>600860</t>
        </is>
      </c>
      <c r="B688" t="n">
        <v>0.0001636888368146681</v>
      </c>
      <c r="C688" t="n">
        <v>36.15635179153094</v>
      </c>
      <c r="D688" t="n">
        <v>3.9294375</v>
      </c>
      <c r="E688" t="n">
        <v>0.4658125</v>
      </c>
    </row>
    <row r="689">
      <c r="A689" t="inlineStr">
        <is>
          <t>600876</t>
        </is>
      </c>
      <c r="B689" t="n">
        <v>0.0008913748362678203</v>
      </c>
      <c r="C689" t="n">
        <v>36.05442176870748</v>
      </c>
      <c r="D689" t="n">
        <v>15.388125</v>
      </c>
      <c r="E689" t="n">
        <v>2.8395625</v>
      </c>
    </row>
    <row r="690">
      <c r="A690" t="inlineStr">
        <is>
          <t>600107</t>
        </is>
      </c>
      <c r="B690" t="n">
        <v>0.0009772785574752416</v>
      </c>
      <c r="C690" t="n">
        <v>35.70391872278664</v>
      </c>
      <c r="D690" t="n">
        <v>9.302375000000001</v>
      </c>
      <c r="E690" t="n">
        <v>3.50925</v>
      </c>
    </row>
    <row r="691">
      <c r="A691" t="inlineStr">
        <is>
          <t>600336</t>
        </is>
      </c>
      <c r="B691" t="n">
        <v>0.001319608541464598</v>
      </c>
      <c r="C691" t="n">
        <v>35.67753001715266</v>
      </c>
      <c r="D691" t="n">
        <v>7.603624999999999</v>
      </c>
      <c r="E691" t="n">
        <v>5.8748125</v>
      </c>
    </row>
    <row r="692">
      <c r="A692" t="inlineStr">
        <is>
          <t>603939</t>
        </is>
      </c>
      <c r="B692" t="n">
        <v>0.004495452981156599</v>
      </c>
      <c r="C692" t="n">
        <v>35.59085841694536</v>
      </c>
      <c r="D692" t="n">
        <v>92.7115</v>
      </c>
      <c r="E692" t="n">
        <v>0.7344375</v>
      </c>
    </row>
    <row r="693">
      <c r="A693" t="inlineStr">
        <is>
          <t>600243</t>
        </is>
      </c>
      <c r="B693" t="n">
        <v>3.611714765878534e-05</v>
      </c>
      <c r="C693" t="n">
        <v>35.55555555555554</v>
      </c>
      <c r="D693" t="n">
        <v>2.69625</v>
      </c>
      <c r="E693" t="n">
        <v>0.2409375</v>
      </c>
    </row>
    <row r="694">
      <c r="A694" t="inlineStr">
        <is>
          <t>688208</t>
        </is>
      </c>
      <c r="B694" t="n">
        <v>0.00891646563228855</v>
      </c>
      <c r="C694" t="n">
        <v>35.50590841949779</v>
      </c>
      <c r="D694" t="n">
        <v>65.2243125</v>
      </c>
      <c r="E694" t="n">
        <v>3.6824375</v>
      </c>
    </row>
    <row r="695">
      <c r="A695" t="inlineStr">
        <is>
          <t>600531</t>
        </is>
      </c>
      <c r="B695" t="n">
        <v>0.0007264434684698365</v>
      </c>
      <c r="C695" t="n">
        <v>35.43307086614173</v>
      </c>
      <c r="D695" t="n">
        <v>5.144875</v>
      </c>
      <c r="E695" t="n">
        <v>4.6263125</v>
      </c>
    </row>
    <row r="696">
      <c r="A696" t="inlineStr">
        <is>
          <t>603757</t>
        </is>
      </c>
      <c r="B696" t="n">
        <v>0.004005708087808051</v>
      </c>
      <c r="C696" t="n">
        <v>35.42857142857143</v>
      </c>
      <c r="D696" t="n">
        <v>19.79175</v>
      </c>
      <c r="E696" t="n">
        <v>2.2975625</v>
      </c>
    </row>
    <row r="697">
      <c r="A697" t="inlineStr">
        <is>
          <t>600985</t>
        </is>
      </c>
      <c r="B697" t="n">
        <v>0.0008207182252835037</v>
      </c>
      <c r="C697" t="n">
        <v>35.30135301353013</v>
      </c>
      <c r="D697" t="n">
        <v>9.975624999999999</v>
      </c>
      <c r="E697" t="n">
        <v>1.6979375</v>
      </c>
    </row>
    <row r="698">
      <c r="A698" t="inlineStr">
        <is>
          <t>603355</t>
        </is>
      </c>
      <c r="B698" t="n">
        <v>0.004346991238072971</v>
      </c>
      <c r="C698" t="n">
        <v>35.21066208082544</v>
      </c>
      <c r="D698" t="n">
        <v>30.0885625</v>
      </c>
      <c r="E698" t="n">
        <v>0.530125</v>
      </c>
    </row>
    <row r="699">
      <c r="A699" t="inlineStr">
        <is>
          <t>600292</t>
        </is>
      </c>
      <c r="B699" t="n">
        <v>0.0004566724438857514</v>
      </c>
      <c r="C699" t="n">
        <v>35.20833333333335</v>
      </c>
      <c r="D699" t="n">
        <v>5.599625</v>
      </c>
      <c r="E699" t="n">
        <v>1.3590625</v>
      </c>
    </row>
    <row r="700">
      <c r="A700" t="inlineStr">
        <is>
          <t>600817</t>
        </is>
      </c>
      <c r="B700" t="n">
        <v>0.001881161076316724</v>
      </c>
      <c r="C700" t="n">
        <v>35.11154219204655</v>
      </c>
      <c r="D700" t="n">
        <v>11.8784375</v>
      </c>
      <c r="E700" t="n">
        <v>0.8579375</v>
      </c>
    </row>
    <row r="701">
      <c r="A701" t="inlineStr">
        <is>
          <t>600276</t>
        </is>
      </c>
      <c r="B701" t="n">
        <v>0.004441922149211486</v>
      </c>
      <c r="C701" t="n">
        <v>35.00688619005883</v>
      </c>
      <c r="D701" t="n">
        <v>93.31443750000001</v>
      </c>
      <c r="E701" t="n">
        <v>0.4984375</v>
      </c>
    </row>
    <row r="702">
      <c r="A702" t="inlineStr">
        <is>
          <t>600844</t>
        </is>
      </c>
      <c r="B702" t="n">
        <v>0.0003301874939463683</v>
      </c>
      <c r="C702" t="n">
        <v>34.70588235294119</v>
      </c>
      <c r="D702" t="n">
        <v>3.3876875</v>
      </c>
      <c r="E702" t="n">
        <v>2.724875</v>
      </c>
    </row>
    <row r="703">
      <c r="A703" t="inlineStr">
        <is>
          <t>600507</t>
        </is>
      </c>
      <c r="B703" t="n">
        <v>0.0005875549338994202</v>
      </c>
      <c r="C703" t="n">
        <v>34.49612403100775</v>
      </c>
      <c r="D703" t="n">
        <v>6.07975</v>
      </c>
      <c r="E703" t="n">
        <v>1.5203125</v>
      </c>
    </row>
    <row r="704">
      <c r="A704" t="inlineStr">
        <is>
          <t>600731</t>
        </is>
      </c>
      <c r="B704" t="n">
        <v>0.001885882616233675</v>
      </c>
      <c r="C704" t="n">
        <v>34.35225618631732</v>
      </c>
      <c r="D704" t="n">
        <v>9.585687500000001</v>
      </c>
      <c r="E704" t="n">
        <v>3.6449375</v>
      </c>
    </row>
    <row r="705">
      <c r="A705" t="inlineStr">
        <is>
          <t>600096</t>
        </is>
      </c>
      <c r="B705" t="n">
        <v>0.0001979256340579711</v>
      </c>
      <c r="C705" t="n">
        <v>34.30353430353432</v>
      </c>
      <c r="D705" t="n">
        <v>5.390625</v>
      </c>
      <c r="E705" t="n">
        <v>1.2031875</v>
      </c>
    </row>
    <row r="706">
      <c r="A706" t="inlineStr">
        <is>
          <t>600549</t>
        </is>
      </c>
      <c r="B706" t="n">
        <v>0.0009220010697601567</v>
      </c>
      <c r="C706" t="n">
        <v>34.29054054054055</v>
      </c>
      <c r="D706" t="n">
        <v>14.5394375</v>
      </c>
      <c r="E706" t="n">
        <v>1.857125</v>
      </c>
    </row>
    <row r="707">
      <c r="A707" t="inlineStr">
        <is>
          <t>600119</t>
        </is>
      </c>
      <c r="B707" t="n">
        <v>0.001049153523956752</v>
      </c>
      <c r="C707" t="n">
        <v>34.28571428571428</v>
      </c>
      <c r="D707" t="n">
        <v>8.480124999999999</v>
      </c>
      <c r="E707" t="n">
        <v>0.9205</v>
      </c>
    </row>
    <row r="708">
      <c r="A708" t="inlineStr">
        <is>
          <t>601066</t>
        </is>
      </c>
      <c r="B708" t="n">
        <v>0.005429043923498862</v>
      </c>
      <c r="C708" t="n">
        <v>34.22053231939164</v>
      </c>
      <c r="D708" t="n">
        <v>45.3364375</v>
      </c>
      <c r="E708" t="n">
        <v>3.70475</v>
      </c>
    </row>
    <row r="709">
      <c r="A709" t="inlineStr">
        <is>
          <t>600378</t>
        </is>
      </c>
      <c r="B709" t="n">
        <v>0.0006269478390846792</v>
      </c>
      <c r="C709" t="n">
        <v>33.90772651473042</v>
      </c>
      <c r="D709" t="n">
        <v>21.2183125</v>
      </c>
      <c r="E709" t="n">
        <v>1.589875</v>
      </c>
    </row>
    <row r="710">
      <c r="A710" t="inlineStr">
        <is>
          <t>603661</t>
        </is>
      </c>
      <c r="B710" t="n">
        <v>0.0139465372494789</v>
      </c>
      <c r="C710" t="n">
        <v>33.84304025185519</v>
      </c>
      <c r="D710" t="n">
        <v>62.5329375</v>
      </c>
      <c r="E710" t="n">
        <v>5.614</v>
      </c>
    </row>
    <row r="711">
      <c r="A711" t="inlineStr">
        <is>
          <t>600490</t>
        </is>
      </c>
      <c r="B711" t="n">
        <v>0.0003145913800564139</v>
      </c>
      <c r="C711" t="n">
        <v>33.76623376623377</v>
      </c>
      <c r="D711" t="n">
        <v>3.89975</v>
      </c>
      <c r="E711" t="n">
        <v>2.3376875</v>
      </c>
    </row>
    <row r="712">
      <c r="A712" t="inlineStr">
        <is>
          <t>603517</t>
        </is>
      </c>
      <c r="B712" t="n">
        <v>0.004596929586809289</v>
      </c>
      <c r="C712" t="n">
        <v>33.59804520464264</v>
      </c>
      <c r="D712" t="n">
        <v>78.006125</v>
      </c>
      <c r="E712" t="n">
        <v>0.6919999999999999</v>
      </c>
    </row>
    <row r="713">
      <c r="A713" t="inlineStr">
        <is>
          <t>600308</t>
        </is>
      </c>
      <c r="B713" t="n">
        <v>0.0001813677016255392</v>
      </c>
      <c r="C713" t="n">
        <v>33.4928229665072</v>
      </c>
      <c r="D713" t="n">
        <v>5.0858125</v>
      </c>
      <c r="E713" t="n">
        <v>1.4366875</v>
      </c>
    </row>
    <row r="714">
      <c r="A714" t="inlineStr">
        <is>
          <t>600379</t>
        </is>
      </c>
      <c r="B714" t="n">
        <v>0.000200106366249391</v>
      </c>
      <c r="C714" t="n">
        <v>33.44947735191637</v>
      </c>
      <c r="D714" t="n">
        <v>6.0299375</v>
      </c>
      <c r="E714" t="n">
        <v>1.649875</v>
      </c>
    </row>
    <row r="715">
      <c r="A715" t="inlineStr">
        <is>
          <t>600573</t>
        </is>
      </c>
      <c r="B715" t="n">
        <v>0.001784048666742934</v>
      </c>
      <c r="C715" t="n">
        <v>33.18840579710142</v>
      </c>
      <c r="D715" t="n">
        <v>8.228937500000001</v>
      </c>
      <c r="E715" t="n">
        <v>5.428500000000001</v>
      </c>
    </row>
    <row r="716">
      <c r="A716" t="inlineStr">
        <is>
          <t>600237</t>
        </is>
      </c>
      <c r="B716" t="n">
        <v>0.0002169832499728909</v>
      </c>
      <c r="C716" t="n">
        <v>33.07086614173229</v>
      </c>
      <c r="D716" t="n">
        <v>4.3228125</v>
      </c>
      <c r="E716" t="n">
        <v>5.268</v>
      </c>
    </row>
    <row r="717">
      <c r="A717" t="inlineStr">
        <is>
          <t>600418</t>
        </is>
      </c>
      <c r="B717" t="n">
        <v>0.001350760415817158</v>
      </c>
      <c r="C717" t="n">
        <v>33.07086614173229</v>
      </c>
      <c r="D717" t="n">
        <v>9.5796875</v>
      </c>
      <c r="E717" t="n">
        <v>6.534625</v>
      </c>
    </row>
    <row r="718">
      <c r="A718" t="inlineStr">
        <is>
          <t>600865</t>
        </is>
      </c>
      <c r="B718" t="n">
        <v>0.0001576332273319409</v>
      </c>
      <c r="C718" t="n">
        <v>32.93718166383701</v>
      </c>
      <c r="D718" t="n">
        <v>7.256562500000001</v>
      </c>
      <c r="E718" t="n">
        <v>2.401</v>
      </c>
    </row>
    <row r="719">
      <c r="A719" t="inlineStr">
        <is>
          <t>601336</t>
        </is>
      </c>
      <c r="B719" t="n">
        <v>0.005529251391384373</v>
      </c>
      <c r="C719" t="n">
        <v>32.92507204610951</v>
      </c>
      <c r="D719" t="n">
        <v>57.04749999999999</v>
      </c>
      <c r="E719" t="n">
        <v>0.920625</v>
      </c>
    </row>
    <row r="720">
      <c r="A720" t="inlineStr">
        <is>
          <t>600595</t>
        </is>
      </c>
      <c r="B720" t="n">
        <v>0.0004448948343169803</v>
      </c>
      <c r="C720" t="n">
        <v>32.89473684210527</v>
      </c>
      <c r="D720" t="n">
        <v>2.03325</v>
      </c>
      <c r="E720" t="n">
        <v>0.5385</v>
      </c>
    </row>
    <row r="721">
      <c r="A721" t="inlineStr">
        <is>
          <t>603212</t>
        </is>
      </c>
      <c r="B721" t="n">
        <v>0.003795479759750491</v>
      </c>
      <c r="C721" t="n">
        <v>32.85185185185184</v>
      </c>
      <c r="D721" t="n">
        <v>32.1594375</v>
      </c>
      <c r="E721" t="n">
        <v>12.4235</v>
      </c>
    </row>
    <row r="722">
      <c r="A722" t="inlineStr">
        <is>
          <t>601611</t>
        </is>
      </c>
      <c r="B722" t="n">
        <v>0.0004609562179045724</v>
      </c>
      <c r="C722" t="n">
        <v>32.84072249589492</v>
      </c>
      <c r="D722" t="n">
        <v>7.351125000000001</v>
      </c>
      <c r="E722" t="n">
        <v>1.0111875</v>
      </c>
    </row>
    <row r="723">
      <c r="A723" t="inlineStr">
        <is>
          <t>600993</t>
        </is>
      </c>
      <c r="B723" t="n">
        <v>0.001513460632282385</v>
      </c>
      <c r="C723" t="n">
        <v>32.83496262219667</v>
      </c>
      <c r="D723" t="n">
        <v>21.885</v>
      </c>
      <c r="E723" t="n">
        <v>2.7006875</v>
      </c>
    </row>
    <row r="724">
      <c r="A724" t="inlineStr">
        <is>
          <t>603005</t>
        </is>
      </c>
      <c r="B724" t="n">
        <v>0.005493049741247833</v>
      </c>
      <c r="C724" t="n">
        <v>32.7609785746847</v>
      </c>
      <c r="D724" t="n">
        <v>72.57487499999999</v>
      </c>
      <c r="E724" t="n">
        <v>3.6741875</v>
      </c>
    </row>
    <row r="725">
      <c r="A725" t="inlineStr">
        <is>
          <t>603348</t>
        </is>
      </c>
      <c r="B725" t="n">
        <v>0.005234059001985246</v>
      </c>
      <c r="C725" t="n">
        <v>32.70575578267887</v>
      </c>
      <c r="D725" t="n">
        <v>24.3790625</v>
      </c>
      <c r="E725" t="n">
        <v>8.043749999999999</v>
      </c>
    </row>
    <row r="726">
      <c r="A726" t="inlineStr">
        <is>
          <t>603728</t>
        </is>
      </c>
      <c r="B726" t="n">
        <v>0.003051888601501</v>
      </c>
      <c r="C726" t="n">
        <v>32.66291230892999</v>
      </c>
      <c r="D726" t="n">
        <v>16.7128125</v>
      </c>
      <c r="E726" t="n">
        <v>0.928125</v>
      </c>
    </row>
    <row r="727">
      <c r="A727" t="inlineStr">
        <is>
          <t>688126</t>
        </is>
      </c>
      <c r="B727" t="n">
        <v>0.006954505155710028</v>
      </c>
      <c r="C727" t="n">
        <v>32.56317689530685</v>
      </c>
      <c r="D727" t="n">
        <v>37.6719375</v>
      </c>
      <c r="E727" t="n">
        <v>11.40525</v>
      </c>
    </row>
    <row r="728">
      <c r="A728" t="inlineStr">
        <is>
          <t>601838</t>
        </is>
      </c>
      <c r="B728" t="n">
        <v>0.0009680224040705579</v>
      </c>
      <c r="C728" t="n">
        <v>32.53333333333332</v>
      </c>
      <c r="D728" t="n">
        <v>9.6543125</v>
      </c>
      <c r="E728" t="n">
        <v>2.2245</v>
      </c>
    </row>
    <row r="729">
      <c r="A729" t="inlineStr">
        <is>
          <t>600967</t>
        </is>
      </c>
      <c r="B729" t="n">
        <v>0.0005952478740535656</v>
      </c>
      <c r="C729" t="n">
        <v>32.45702730030333</v>
      </c>
      <c r="D729" t="n">
        <v>11.06125</v>
      </c>
      <c r="E729" t="n">
        <v>1.906375</v>
      </c>
    </row>
    <row r="730">
      <c r="A730" t="inlineStr">
        <is>
          <t>601985</t>
        </is>
      </c>
      <c r="B730" t="n">
        <v>0.0001287150573120007</v>
      </c>
      <c r="C730" t="n">
        <v>32.15189873417721</v>
      </c>
      <c r="D730" t="n">
        <v>4.530437500000001</v>
      </c>
      <c r="E730" t="n">
        <v>0.2791875</v>
      </c>
    </row>
    <row r="731">
      <c r="A731" t="inlineStr">
        <is>
          <t>600408</t>
        </is>
      </c>
      <c r="B731" t="n">
        <v>0.0001819301433852917</v>
      </c>
      <c r="C731" t="n">
        <v>32.04419889502763</v>
      </c>
      <c r="D731" t="n">
        <v>1.9546875</v>
      </c>
      <c r="E731" t="n">
        <v>0.8554999999999999</v>
      </c>
    </row>
    <row r="732">
      <c r="A732" t="inlineStr">
        <is>
          <t>600005</t>
        </is>
      </c>
      <c r="B732" t="n">
        <v>0.0001524642288737587</v>
      </c>
      <c r="C732" t="n">
        <v>32.02846975088966</v>
      </c>
      <c r="D732" t="n">
        <v>3.1784375</v>
      </c>
      <c r="E732" t="n">
        <v>0.7456250000000001</v>
      </c>
    </row>
    <row r="733">
      <c r="A733" t="inlineStr">
        <is>
          <t>600081</t>
        </is>
      </c>
      <c r="B733" t="n">
        <v>0.001329614642975422</v>
      </c>
      <c r="C733" t="n">
        <v>31.78217821782179</v>
      </c>
      <c r="D733" t="n">
        <v>11.9364375</v>
      </c>
      <c r="E733" t="n">
        <v>2.8984375</v>
      </c>
    </row>
    <row r="734">
      <c r="A734" t="inlineStr">
        <is>
          <t>600737</t>
        </is>
      </c>
      <c r="B734" t="n">
        <v>0.0004208898376223977</v>
      </c>
      <c r="C734" t="n">
        <v>31.71355498721229</v>
      </c>
      <c r="D734" t="n">
        <v>8.8530625</v>
      </c>
      <c r="E734" t="n">
        <v>1.63925</v>
      </c>
    </row>
    <row r="735">
      <c r="A735" t="inlineStr">
        <is>
          <t>600791</t>
        </is>
      </c>
      <c r="B735" t="n">
        <v>0.0004494789874089371</v>
      </c>
      <c r="C735" t="n">
        <v>31.65680473372783</v>
      </c>
      <c r="D735" t="n">
        <v>4.35825</v>
      </c>
      <c r="E735" t="n">
        <v>2.3381875</v>
      </c>
    </row>
    <row r="736">
      <c r="A736" t="inlineStr">
        <is>
          <t>603299</t>
        </is>
      </c>
      <c r="B736" t="n">
        <v>0.0002656296968369145</v>
      </c>
      <c r="C736" t="n">
        <v>31.22923588039868</v>
      </c>
      <c r="D736" t="n">
        <v>6.882125</v>
      </c>
      <c r="E736" t="n">
        <v>2.055375</v>
      </c>
    </row>
    <row r="737">
      <c r="A737" t="inlineStr">
        <is>
          <t>600744</t>
        </is>
      </c>
      <c r="B737" t="n">
        <v>0.000194803605539637</v>
      </c>
      <c r="C737" t="n">
        <v>31.22171945701357</v>
      </c>
      <c r="D737" t="n">
        <v>2.617500000000001</v>
      </c>
      <c r="E737" t="n">
        <v>3.07725</v>
      </c>
    </row>
    <row r="738">
      <c r="A738" t="inlineStr">
        <is>
          <t>601108</t>
        </is>
      </c>
      <c r="B738" t="n">
        <v>0.001235374688709115</v>
      </c>
      <c r="C738" t="n">
        <v>31.10367892976587</v>
      </c>
      <c r="D738" t="n">
        <v>13.0034375</v>
      </c>
      <c r="E738" t="n">
        <v>4.394875</v>
      </c>
    </row>
    <row r="739">
      <c r="A739" t="inlineStr">
        <is>
          <t>600638</t>
        </is>
      </c>
      <c r="B739" t="n">
        <v>0.0004882960828620481</v>
      </c>
      <c r="C739" t="n">
        <v>31.02189781021896</v>
      </c>
      <c r="D739" t="n">
        <v>6.807625</v>
      </c>
      <c r="E739" t="n">
        <v>0.77275</v>
      </c>
    </row>
    <row r="740">
      <c r="A740" t="inlineStr">
        <is>
          <t>601618</t>
        </is>
      </c>
      <c r="B740" t="n">
        <v>6.113008023223915e-05</v>
      </c>
      <c r="C740" t="n">
        <v>31.0204081632653</v>
      </c>
      <c r="D740" t="n">
        <v>2.73425</v>
      </c>
      <c r="E740" t="n">
        <v>0.5126250000000001</v>
      </c>
    </row>
    <row r="741">
      <c r="A741" t="inlineStr">
        <is>
          <t>603181</t>
        </is>
      </c>
      <c r="B741" t="n">
        <v>0.002477789153589682</v>
      </c>
      <c r="C741" t="n">
        <v>30.9941520467836</v>
      </c>
      <c r="D741" t="n">
        <v>21.5221875</v>
      </c>
      <c r="E741" t="n">
        <v>1.6624375</v>
      </c>
    </row>
    <row r="742">
      <c r="A742" t="inlineStr">
        <is>
          <t>603607</t>
        </is>
      </c>
      <c r="B742" t="n">
        <v>0.0004776904091019006</v>
      </c>
      <c r="C742" t="n">
        <v>30.91178650852484</v>
      </c>
      <c r="D742" t="n">
        <v>15.3139375</v>
      </c>
      <c r="E742" t="n">
        <v>3.3678125</v>
      </c>
    </row>
    <row r="743">
      <c r="A743" t="inlineStr">
        <is>
          <t>601702</t>
        </is>
      </c>
      <c r="B743" t="n">
        <v>0.0009505873662082759</v>
      </c>
      <c r="C743" t="n">
        <v>30.69679849340867</v>
      </c>
      <c r="D743" t="n">
        <v>7.575505617977528</v>
      </c>
      <c r="E743" t="n">
        <v>20.84179775280899</v>
      </c>
    </row>
    <row r="744">
      <c r="A744" t="inlineStr">
        <is>
          <t>600452</t>
        </is>
      </c>
      <c r="B744" t="n">
        <v>0.001212760405460648</v>
      </c>
      <c r="C744" t="n">
        <v>30.69526627218937</v>
      </c>
      <c r="D744" t="n">
        <v>17.42925</v>
      </c>
      <c r="E744" t="n">
        <v>0.9938125</v>
      </c>
    </row>
    <row r="745">
      <c r="A745" t="inlineStr">
        <is>
          <t>601882</t>
        </is>
      </c>
      <c r="B745" t="n">
        <v>0.002361823038484322</v>
      </c>
      <c r="C745" t="n">
        <v>30.66157760814248</v>
      </c>
      <c r="D745" t="n">
        <v>11.2633125</v>
      </c>
      <c r="E745" t="n">
        <v>0.9055624999999999</v>
      </c>
    </row>
    <row r="746">
      <c r="A746" t="inlineStr">
        <is>
          <t>601808</t>
        </is>
      </c>
      <c r="B746" t="n">
        <v>0.0006210436214131667</v>
      </c>
      <c r="C746" t="n">
        <v>30.64516129032258</v>
      </c>
      <c r="D746" t="n">
        <v>13.099125</v>
      </c>
      <c r="E746" t="n">
        <v>0.4234375</v>
      </c>
    </row>
    <row r="747">
      <c r="A747" t="inlineStr">
        <is>
          <t>603896</t>
        </is>
      </c>
      <c r="B747" t="n">
        <v>0.004861763130769818</v>
      </c>
      <c r="C747" t="n">
        <v>30.45891931902296</v>
      </c>
      <c r="D747" t="n">
        <v>39.0095625</v>
      </c>
      <c r="E747" t="n">
        <v>1.5019375</v>
      </c>
    </row>
    <row r="748">
      <c r="A748" t="inlineStr">
        <is>
          <t>600391</t>
        </is>
      </c>
      <c r="B748" t="n">
        <v>0.002738743747181073</v>
      </c>
      <c r="C748" t="n">
        <v>30.42053522665211</v>
      </c>
      <c r="D748" t="n">
        <v>23.280125</v>
      </c>
      <c r="E748" t="n">
        <v>4.42725</v>
      </c>
    </row>
    <row r="749">
      <c r="A749" t="inlineStr">
        <is>
          <t>600501</t>
        </is>
      </c>
      <c r="B749" t="n">
        <v>0.0005847373447749648</v>
      </c>
      <c r="C749" t="n">
        <v>30.3886925795053</v>
      </c>
      <c r="D749" t="n">
        <v>10.423375</v>
      </c>
      <c r="E749" t="n">
        <v>2.6963125</v>
      </c>
    </row>
    <row r="750">
      <c r="A750" t="inlineStr">
        <is>
          <t>603901</t>
        </is>
      </c>
      <c r="B750" t="n">
        <v>0.001102719213005785</v>
      </c>
      <c r="C750" t="n">
        <v>30.3030303030303</v>
      </c>
      <c r="D750" t="n">
        <v>9.2909375</v>
      </c>
      <c r="E750" t="n">
        <v>1.6766875</v>
      </c>
    </row>
    <row r="751">
      <c r="A751" t="inlineStr">
        <is>
          <t>688011</t>
        </is>
      </c>
      <c r="B751" t="n">
        <v>0.004198914981001474</v>
      </c>
      <c r="C751" t="n">
        <v>30.24883359253501</v>
      </c>
      <c r="D751" t="n">
        <v>49.36443749999999</v>
      </c>
      <c r="E751" t="n">
        <v>5.821812500000001</v>
      </c>
    </row>
    <row r="752">
      <c r="A752" t="inlineStr">
        <is>
          <t>600691</t>
        </is>
      </c>
      <c r="B752" t="n">
        <v>6.770784849895279e-05</v>
      </c>
      <c r="C752" t="n">
        <v>30.20833333333335</v>
      </c>
      <c r="D752" t="n">
        <v>2.1485</v>
      </c>
      <c r="E752" t="n">
        <v>1.0553125</v>
      </c>
    </row>
    <row r="753">
      <c r="A753" t="inlineStr">
        <is>
          <t>603303</t>
        </is>
      </c>
      <c r="B753" t="n">
        <v>0.0008161256844285059</v>
      </c>
      <c r="C753" t="n">
        <v>29.93890020366599</v>
      </c>
      <c r="D753" t="n">
        <v>11.9839375</v>
      </c>
      <c r="E753" t="n">
        <v>0.7409375</v>
      </c>
    </row>
    <row r="754">
      <c r="A754" t="inlineStr">
        <is>
          <t>601113</t>
        </is>
      </c>
      <c r="B754" t="n">
        <v>0.0001747147836415979</v>
      </c>
      <c r="C754" t="n">
        <v>29.91803278688525</v>
      </c>
      <c r="D754" t="n">
        <v>3.0665625</v>
      </c>
      <c r="E754" t="n">
        <v>0.4918125</v>
      </c>
    </row>
    <row r="755">
      <c r="A755" t="inlineStr">
        <is>
          <t>600933</t>
        </is>
      </c>
      <c r="B755" t="n">
        <v>0.0006252784055673799</v>
      </c>
      <c r="C755" t="n">
        <v>29.88802756244617</v>
      </c>
      <c r="D755" t="n">
        <v>14.2860625</v>
      </c>
      <c r="E755" t="n">
        <v>1.3045625</v>
      </c>
    </row>
    <row r="756">
      <c r="A756" t="inlineStr">
        <is>
          <t>600161</t>
        </is>
      </c>
      <c r="B756" t="n">
        <v>0.002813284868267676</v>
      </c>
      <c r="C756" t="n">
        <v>29.85312899106003</v>
      </c>
      <c r="D756" t="n">
        <v>39.944875</v>
      </c>
      <c r="E756" t="n">
        <v>1.1805</v>
      </c>
    </row>
    <row r="757">
      <c r="A757" t="inlineStr">
        <is>
          <t>600970</t>
        </is>
      </c>
      <c r="B757" t="n">
        <v>0.0004761744525750663</v>
      </c>
      <c r="C757" t="n">
        <v>29.51699463327371</v>
      </c>
      <c r="D757" t="n">
        <v>6.3839375</v>
      </c>
      <c r="E757" t="n">
        <v>1.5351875</v>
      </c>
    </row>
    <row r="758">
      <c r="A758" t="inlineStr">
        <is>
          <t>601901</t>
        </is>
      </c>
      <c r="B758" t="n">
        <v>0.0004494072333916084</v>
      </c>
      <c r="C758" t="n">
        <v>29.46298984034834</v>
      </c>
      <c r="D758" t="n">
        <v>8.580000000000002</v>
      </c>
      <c r="E758" t="n">
        <v>0.7783125</v>
      </c>
    </row>
    <row r="759">
      <c r="A759" t="inlineStr">
        <is>
          <t>688021</t>
        </is>
      </c>
      <c r="B759" t="n">
        <v>0.005546552437630258</v>
      </c>
      <c r="C759" t="n">
        <v>29.42477876106193</v>
      </c>
      <c r="D759" t="n">
        <v>65.67437500000001</v>
      </c>
      <c r="E759" t="n">
        <v>5.9559375</v>
      </c>
    </row>
    <row r="760">
      <c r="A760" t="inlineStr">
        <is>
          <t>600872</t>
        </is>
      </c>
      <c r="B760" t="n">
        <v>0.004452996985757127</v>
      </c>
      <c r="C760" t="n">
        <v>29.27699530516432</v>
      </c>
      <c r="D760" t="n">
        <v>65.1905</v>
      </c>
      <c r="E760" t="n">
        <v>0.905875</v>
      </c>
    </row>
    <row r="761">
      <c r="A761" t="inlineStr">
        <is>
          <t>600723</t>
        </is>
      </c>
      <c r="B761" t="n">
        <v>0.001555560543455875</v>
      </c>
      <c r="C761" t="n">
        <v>29.25696594427245</v>
      </c>
      <c r="D761" t="n">
        <v>9.711</v>
      </c>
      <c r="E761" t="n">
        <v>1.7888125</v>
      </c>
    </row>
    <row r="762">
      <c r="A762" t="inlineStr">
        <is>
          <t>600812</t>
        </is>
      </c>
      <c r="B762" t="n">
        <v>0.002368696353844215</v>
      </c>
      <c r="C762" t="n">
        <v>29.24050632911392</v>
      </c>
      <c r="D762" t="n">
        <v>12.2151875</v>
      </c>
      <c r="E762" t="n">
        <v>2.4083125</v>
      </c>
    </row>
    <row r="763">
      <c r="A763" t="inlineStr">
        <is>
          <t>601600</t>
        </is>
      </c>
      <c r="B763" t="n">
        <v>0.0002556921677268042</v>
      </c>
      <c r="C763" t="n">
        <v>29.13669064748201</v>
      </c>
      <c r="D763" t="n">
        <v>3.2744375</v>
      </c>
      <c r="E763" t="n">
        <v>0.8837499999999998</v>
      </c>
    </row>
    <row r="764">
      <c r="A764" t="inlineStr">
        <is>
          <t>600300</t>
        </is>
      </c>
      <c r="B764" t="n">
        <v>0.0004430822577822279</v>
      </c>
      <c r="C764" t="n">
        <v>29.07348242811503</v>
      </c>
      <c r="D764" t="n">
        <v>3.838875</v>
      </c>
      <c r="E764" t="n">
        <v>3.892625</v>
      </c>
    </row>
    <row r="765">
      <c r="A765" t="inlineStr">
        <is>
          <t>600313</t>
        </is>
      </c>
      <c r="B765" t="n">
        <v>0.0007109528723217809</v>
      </c>
      <c r="C765" t="n">
        <v>29.06403940886701</v>
      </c>
      <c r="D765" t="n">
        <v>4.5914375</v>
      </c>
      <c r="E765" t="n">
        <v>6.06925</v>
      </c>
    </row>
    <row r="766">
      <c r="A766" t="inlineStr">
        <is>
          <t>600875</t>
        </is>
      </c>
      <c r="B766" t="n">
        <v>0.0002844700425848871</v>
      </c>
      <c r="C766" t="n">
        <v>29.05405405405406</v>
      </c>
      <c r="D766" t="n">
        <v>10.2213125</v>
      </c>
      <c r="E766" t="n">
        <v>1.4210625</v>
      </c>
    </row>
    <row r="767">
      <c r="A767" t="inlineStr">
        <is>
          <t>600774</t>
        </is>
      </c>
      <c r="B767" t="n">
        <v>0.0006198674185682339</v>
      </c>
      <c r="C767" t="n">
        <v>28.89733840304183</v>
      </c>
      <c r="D767" t="n">
        <v>12.6471875</v>
      </c>
      <c r="E767" t="n">
        <v>0.7266250000000001</v>
      </c>
    </row>
    <row r="768">
      <c r="A768" t="inlineStr">
        <is>
          <t>603786</t>
        </is>
      </c>
      <c r="B768" t="n">
        <v>0.00272275980117314</v>
      </c>
      <c r="C768" t="n">
        <v>28.85403671359828</v>
      </c>
      <c r="D768" t="n">
        <v>71.6973125</v>
      </c>
      <c r="E768" t="n">
        <v>2.775875</v>
      </c>
    </row>
    <row r="769">
      <c r="A769" t="inlineStr">
        <is>
          <t>603195</t>
        </is>
      </c>
      <c r="B769" t="n">
        <v>0.01954773090835739</v>
      </c>
      <c r="C769" t="n">
        <v>28.78126240571655</v>
      </c>
      <c r="D769" t="n">
        <v>177.1628125</v>
      </c>
      <c r="E769" t="n">
        <v>3.282000000000001</v>
      </c>
    </row>
    <row r="770">
      <c r="A770" t="inlineStr">
        <is>
          <t>601881</t>
        </is>
      </c>
      <c r="B770" t="n">
        <v>0.0008001756253752721</v>
      </c>
      <c r="C770" t="n">
        <v>28.69287991498406</v>
      </c>
      <c r="D770" t="n">
        <v>12.4909375</v>
      </c>
      <c r="E770" t="n">
        <v>0.7515625</v>
      </c>
    </row>
    <row r="771">
      <c r="A771" t="inlineStr">
        <is>
          <t>600337</t>
        </is>
      </c>
      <c r="B771" t="n">
        <v>0.0002308159122987599</v>
      </c>
      <c r="C771" t="n">
        <v>28.53773584905661</v>
      </c>
      <c r="D771" t="n">
        <v>5.070125</v>
      </c>
      <c r="E771" t="n">
        <v>1.290125</v>
      </c>
    </row>
    <row r="772">
      <c r="A772" t="inlineStr">
        <is>
          <t>600764</t>
        </is>
      </c>
      <c r="B772" t="n">
        <v>0.004711712091937834</v>
      </c>
      <c r="C772" t="n">
        <v>28.49544072948329</v>
      </c>
      <c r="D772" t="n">
        <v>33.969625</v>
      </c>
      <c r="E772" t="n">
        <v>1.844625</v>
      </c>
    </row>
    <row r="773">
      <c r="A773" t="inlineStr">
        <is>
          <t>601579</t>
        </is>
      </c>
      <c r="B773" t="n">
        <v>0.001812393577908864</v>
      </c>
      <c r="C773" t="n">
        <v>28.42105263157895</v>
      </c>
      <c r="D773" t="n">
        <v>9.551625</v>
      </c>
      <c r="E773" t="n">
        <v>2.2698125</v>
      </c>
    </row>
    <row r="774">
      <c r="A774" t="inlineStr">
        <is>
          <t>600990</t>
        </is>
      </c>
      <c r="B774" t="n">
        <v>0.001916008181255777</v>
      </c>
      <c r="C774" t="n">
        <v>28.36179295624335</v>
      </c>
      <c r="D774" t="n">
        <v>43.54275</v>
      </c>
      <c r="E774" t="n">
        <v>1.7134375</v>
      </c>
    </row>
    <row r="775">
      <c r="A775" t="inlineStr">
        <is>
          <t>600458</t>
        </is>
      </c>
      <c r="B775" t="n">
        <v>0.0003410148631280475</v>
      </c>
      <c r="C775" t="n">
        <v>28.3464566929134</v>
      </c>
      <c r="D775" t="n">
        <v>7.3703125</v>
      </c>
      <c r="E775" t="n">
        <v>1.2111875</v>
      </c>
    </row>
    <row r="776">
      <c r="A776" t="inlineStr">
        <is>
          <t>600188</t>
        </is>
      </c>
      <c r="B776" t="n">
        <v>0.0004579694529122766</v>
      </c>
      <c r="C776" t="n">
        <v>28.28282828282829</v>
      </c>
      <c r="D776" t="n">
        <v>9.502875</v>
      </c>
      <c r="E776" t="n">
        <v>1.0665625</v>
      </c>
    </row>
    <row r="777">
      <c r="A777" t="inlineStr">
        <is>
          <t>600841</t>
        </is>
      </c>
      <c r="B777" t="n">
        <v>0.0008410916263809599</v>
      </c>
      <c r="C777" t="n">
        <v>28.26704545454544</v>
      </c>
      <c r="D777" t="n">
        <v>8.440687499999999</v>
      </c>
      <c r="E777" t="n">
        <v>0.6756874999999999</v>
      </c>
    </row>
    <row r="778">
      <c r="A778" t="inlineStr">
        <is>
          <t>603600</t>
        </is>
      </c>
      <c r="B778" t="n">
        <v>0.003554795587626294</v>
      </c>
      <c r="C778" t="n">
        <v>28.17307692307691</v>
      </c>
      <c r="D778" t="n">
        <v>15.1865625</v>
      </c>
      <c r="E778" t="n">
        <v>2.08675</v>
      </c>
    </row>
    <row r="779">
      <c r="A779" t="inlineStr">
        <is>
          <t>688339</t>
        </is>
      </c>
      <c r="B779" t="n">
        <v>0.06033466085702877</v>
      </c>
      <c r="C779" t="n">
        <v>28.14771269773406</v>
      </c>
      <c r="D779" t="n">
        <v>198.1408256880734</v>
      </c>
      <c r="E779" t="n">
        <v>10.14587155963303</v>
      </c>
    </row>
    <row r="780">
      <c r="A780" t="inlineStr">
        <is>
          <t>603931</t>
        </is>
      </c>
      <c r="B780" t="n">
        <v>0.005094009125483938</v>
      </c>
      <c r="C780" t="n">
        <v>28.12601493991558</v>
      </c>
      <c r="D780" t="n">
        <v>47.30490196078432</v>
      </c>
      <c r="E780" t="n">
        <v>11.02823529411764</v>
      </c>
    </row>
    <row r="781">
      <c r="A781" t="inlineStr">
        <is>
          <t>601018</t>
        </is>
      </c>
      <c r="B781" t="n">
        <v>0.0001011635985070735</v>
      </c>
      <c r="C781" t="n">
        <v>27.77777777777777</v>
      </c>
      <c r="D781" t="n">
        <v>3.83475</v>
      </c>
      <c r="E781" t="n">
        <v>0.1420625</v>
      </c>
    </row>
    <row r="782">
      <c r="A782" t="inlineStr">
        <is>
          <t>600858</t>
        </is>
      </c>
      <c r="B782" t="n">
        <v>0.0006547285284463895</v>
      </c>
      <c r="C782" t="n">
        <v>27.6008492569002</v>
      </c>
      <c r="D782" t="n">
        <v>6.855</v>
      </c>
      <c r="E782" t="n">
        <v>1.0219375</v>
      </c>
    </row>
    <row r="783">
      <c r="A783" t="inlineStr">
        <is>
          <t>603612</t>
        </is>
      </c>
      <c r="B783" t="n">
        <v>0.00130086376701222</v>
      </c>
      <c r="C783" t="n">
        <v>27.55194218608852</v>
      </c>
      <c r="D783" t="n">
        <v>14.125875</v>
      </c>
      <c r="E783" t="n">
        <v>3.494</v>
      </c>
    </row>
    <row r="784">
      <c r="A784" t="inlineStr">
        <is>
          <t>600997</t>
        </is>
      </c>
      <c r="B784" t="n">
        <v>0.0001876497206604088</v>
      </c>
      <c r="C784" t="n">
        <v>27.40899357601714</v>
      </c>
      <c r="D784" t="n">
        <v>5.24675</v>
      </c>
      <c r="E784" t="n">
        <v>0.9148125</v>
      </c>
    </row>
    <row r="785">
      <c r="A785" t="inlineStr">
        <is>
          <t>600025</t>
        </is>
      </c>
      <c r="B785" t="n">
        <v>0.0001464554611171184</v>
      </c>
      <c r="C785" t="n">
        <v>27.38095238095239</v>
      </c>
      <c r="D785" t="n">
        <v>4.0749375</v>
      </c>
      <c r="E785" t="n">
        <v>0.3471875</v>
      </c>
    </row>
    <row r="786">
      <c r="A786" t="inlineStr">
        <is>
          <t>601375</t>
        </is>
      </c>
      <c r="B786" t="n">
        <v>0.0003258461068909387</v>
      </c>
      <c r="C786" t="n">
        <v>27.17149220489976</v>
      </c>
      <c r="D786" t="n">
        <v>5.529000000000001</v>
      </c>
      <c r="E786" t="n">
        <v>2.1164375</v>
      </c>
    </row>
    <row r="787">
      <c r="A787" t="inlineStr">
        <is>
          <t>601577</t>
        </is>
      </c>
      <c r="B787" t="n">
        <v>0.000301204977696461</v>
      </c>
      <c r="C787" t="n">
        <v>27.00534759358288</v>
      </c>
      <c r="D787" t="n">
        <v>8.890125000000001</v>
      </c>
      <c r="E787" t="n">
        <v>1.9988125</v>
      </c>
    </row>
    <row r="788">
      <c r="A788" t="inlineStr">
        <is>
          <t>603666</t>
        </is>
      </c>
      <c r="B788" t="n">
        <v>0.008994674841530208</v>
      </c>
      <c r="C788" t="n">
        <v>26.91460412077231</v>
      </c>
      <c r="D788" t="n">
        <v>89.9225</v>
      </c>
      <c r="E788" t="n">
        <v>2.7573125</v>
      </c>
    </row>
    <row r="789">
      <c r="A789" t="inlineStr">
        <is>
          <t>600963</t>
        </is>
      </c>
      <c r="B789" t="n">
        <v>0.0001364672311116458</v>
      </c>
      <c r="C789" t="n">
        <v>26.89075630252102</v>
      </c>
      <c r="D789" t="n">
        <v>4.156000000000001</v>
      </c>
      <c r="E789" t="n">
        <v>1.02075</v>
      </c>
    </row>
    <row r="790">
      <c r="A790" t="inlineStr">
        <is>
          <t>600908</t>
        </is>
      </c>
      <c r="B790" t="n">
        <v>0.0001609185776584923</v>
      </c>
      <c r="C790" t="n">
        <v>26.85950413223139</v>
      </c>
      <c r="D790" t="n">
        <v>5.683437499999999</v>
      </c>
      <c r="E790" t="n">
        <v>1.5126875</v>
      </c>
    </row>
    <row r="791">
      <c r="A791" t="inlineStr">
        <is>
          <t>688599</t>
        </is>
      </c>
      <c r="B791" t="n">
        <v>0.002486658693825764</v>
      </c>
      <c r="C791" t="n">
        <v>26.82641729982467</v>
      </c>
      <c r="D791" t="n">
        <v>18.14493333333333</v>
      </c>
      <c r="E791" t="n">
        <v>10.1594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0.0815155498036812</v>
      </c>
      <c r="C2" t="n">
        <v>670.1252236135956</v>
      </c>
      <c r="D2" t="n">
        <v>33.37121212121212</v>
      </c>
      <c r="E2" t="n">
        <v>3.942484848484848</v>
      </c>
    </row>
    <row r="3">
      <c r="A3" t="inlineStr">
        <is>
          <t>603392</t>
        </is>
      </c>
      <c r="B3" t="n">
        <v>0.06427150858353028</v>
      </c>
      <c r="C3" t="n">
        <v>583.95248925954</v>
      </c>
      <c r="D3" t="n">
        <v>188.8259393939394</v>
      </c>
      <c r="E3" t="n">
        <v>6.640848484848485</v>
      </c>
    </row>
    <row r="4">
      <c r="A4" t="inlineStr">
        <is>
          <t>300850</t>
        </is>
      </c>
      <c r="B4" t="n">
        <v>0.1066927662834407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300186</t>
        </is>
      </c>
      <c r="B5" t="n">
        <v>0.05335406459992877</v>
      </c>
      <c r="C5" t="n">
        <v>427.9445727482678</v>
      </c>
      <c r="D5" t="n">
        <v>26.68230303030303</v>
      </c>
      <c r="E5" t="n">
        <v>2.27769696969697</v>
      </c>
    </row>
    <row r="6">
      <c r="A6" t="inlineStr">
        <is>
          <t>601633</t>
        </is>
      </c>
      <c r="B6" t="n">
        <v>0.03080258625283702</v>
      </c>
      <c r="C6" t="n">
        <v>421.5189873417722</v>
      </c>
      <c r="D6" t="n">
        <v>19.55703030303031</v>
      </c>
      <c r="E6" t="n">
        <v>0.5265454545454545</v>
      </c>
    </row>
    <row r="7">
      <c r="A7" t="inlineStr">
        <is>
          <t>300841</t>
        </is>
      </c>
      <c r="B7" t="n">
        <v>0.2327863842184908</v>
      </c>
      <c r="C7" t="n">
        <v>384.3679068390408</v>
      </c>
      <c r="D7" t="n">
        <v>505.0696575342467</v>
      </c>
      <c r="E7" t="n">
        <v>7.573356164383562</v>
      </c>
    </row>
    <row r="8">
      <c r="A8" t="inlineStr">
        <is>
          <t>601919</t>
        </is>
      </c>
      <c r="B8" t="n">
        <v>0.009422171071492975</v>
      </c>
      <c r="C8" t="n">
        <v>369.6696696696697</v>
      </c>
      <c r="D8" t="n">
        <v>6.67521212121212</v>
      </c>
      <c r="E8" t="n">
        <v>1.126060606060606</v>
      </c>
    </row>
    <row r="9">
      <c r="A9" t="inlineStr">
        <is>
          <t>600189</t>
        </is>
      </c>
      <c r="B9" t="n">
        <v>0.01096854088049999</v>
      </c>
      <c r="C9" t="n">
        <v>366.5584415584415</v>
      </c>
      <c r="D9" t="n">
        <v>6.65030303030303</v>
      </c>
      <c r="E9" t="n">
        <v>4.945818181818182</v>
      </c>
    </row>
    <row r="10">
      <c r="A10" t="inlineStr">
        <is>
          <t>000995</t>
        </is>
      </c>
      <c r="B10" t="n">
        <v>0.04914676790909001</v>
      </c>
      <c r="C10" t="n">
        <v>365.6249999999999</v>
      </c>
      <c r="D10" t="n">
        <v>8.619030303030302</v>
      </c>
      <c r="E10" t="n">
        <v>3.86169696969697</v>
      </c>
    </row>
    <row r="11">
      <c r="A11" t="inlineStr">
        <is>
          <t>603185</t>
        </is>
      </c>
      <c r="B11" t="n">
        <v>0.0801411891725953</v>
      </c>
      <c r="C11" t="n">
        <v>361.5963362773962</v>
      </c>
      <c r="D11" t="n">
        <v>76.29666666666667</v>
      </c>
      <c r="E11" t="n">
        <v>8.234363636363637</v>
      </c>
    </row>
    <row r="12">
      <c r="A12" t="inlineStr">
        <is>
          <t>300313</t>
        </is>
      </c>
      <c r="B12" t="n">
        <v>0.03149777472873781</v>
      </c>
      <c r="C12" t="n">
        <v>354.0229885057472</v>
      </c>
      <c r="D12" t="n">
        <v>13.60987878787879</v>
      </c>
      <c r="E12" t="n">
        <v>9.29109090909091</v>
      </c>
    </row>
    <row r="13">
      <c r="A13" t="inlineStr">
        <is>
          <t>000799</t>
        </is>
      </c>
      <c r="B13" t="n">
        <v>0.08593648698020977</v>
      </c>
      <c r="C13" t="n">
        <v>348.4771573604061</v>
      </c>
      <c r="D13" t="n">
        <v>93.56248484848486</v>
      </c>
      <c r="E13" t="n">
        <v>5.270242424242424</v>
      </c>
    </row>
    <row r="14">
      <c r="A14" t="inlineStr">
        <is>
          <t>603486</t>
        </is>
      </c>
      <c r="B14" t="n">
        <v>0.0558944572354052</v>
      </c>
      <c r="C14" t="n">
        <v>307.1674971253354</v>
      </c>
      <c r="D14" t="n">
        <v>50.91187878787878</v>
      </c>
      <c r="E14" t="n">
        <v>2.628363636363637</v>
      </c>
    </row>
    <row r="15">
      <c r="A15" t="inlineStr">
        <is>
          <t>300846</t>
        </is>
      </c>
      <c r="B15" t="n">
        <v>0.01230106691657809</v>
      </c>
      <c r="C15" t="n">
        <v>306.8041237113403</v>
      </c>
      <c r="D15" t="n">
        <v>26.4819708029197</v>
      </c>
      <c r="E15" t="n">
        <v>13.92233576642336</v>
      </c>
    </row>
    <row r="16">
      <c r="A16" t="inlineStr">
        <is>
          <t>002709</t>
        </is>
      </c>
      <c r="B16" t="n">
        <v>0.06951393488312559</v>
      </c>
      <c r="C16" t="n">
        <v>303.8179148311307</v>
      </c>
      <c r="D16" t="n">
        <v>56.94527272727274</v>
      </c>
      <c r="E16" t="n">
        <v>2.533393939393939</v>
      </c>
    </row>
    <row r="17">
      <c r="A17" t="inlineStr">
        <is>
          <t>600121</t>
        </is>
      </c>
      <c r="B17" t="n">
        <v>0.007882433540889151</v>
      </c>
      <c r="C17" t="n">
        <v>297.7777777777778</v>
      </c>
      <c r="D17" t="n">
        <v>2.991151515151516</v>
      </c>
      <c r="E17" t="n">
        <v>4.410969696969698</v>
      </c>
    </row>
    <row r="18">
      <c r="A18" t="inlineStr">
        <is>
          <t>300677</t>
        </is>
      </c>
      <c r="B18" t="n">
        <v>0.05067303732414056</v>
      </c>
      <c r="C18" t="n">
        <v>293.5364156486779</v>
      </c>
      <c r="D18" t="n">
        <v>136.9706060606061</v>
      </c>
      <c r="E18" t="n">
        <v>4.247878787878788</v>
      </c>
    </row>
    <row r="19">
      <c r="A19" t="inlineStr">
        <is>
          <t>600316</t>
        </is>
      </c>
      <c r="B19" t="n">
        <v>0.02537773118350184</v>
      </c>
      <c r="C19" t="n">
        <v>286.9692532942899</v>
      </c>
      <c r="D19" t="n">
        <v>32.05430303030302</v>
      </c>
      <c r="E19" t="n">
        <v>4.387636363636363</v>
      </c>
    </row>
    <row r="20">
      <c r="A20" t="inlineStr">
        <is>
          <t>603129</t>
        </is>
      </c>
      <c r="B20" t="n">
        <v>0.08489836974711276</v>
      </c>
      <c r="C20" t="n">
        <v>275.9720837487538</v>
      </c>
      <c r="D20" t="n">
        <v>121.8765454545454</v>
      </c>
      <c r="E20" t="n">
        <v>1.675515151515152</v>
      </c>
    </row>
    <row r="21">
      <c r="A21" t="inlineStr">
        <is>
          <t>002594</t>
        </is>
      </c>
      <c r="B21" t="n">
        <v>0.1305184147031072</v>
      </c>
      <c r="C21" t="n">
        <v>275.6820877817319</v>
      </c>
      <c r="D21" t="n">
        <v>122.0030303030303</v>
      </c>
      <c r="E21" t="n">
        <v>3.058545454545454</v>
      </c>
    </row>
    <row r="22">
      <c r="A22" t="inlineStr">
        <is>
          <t>002176</t>
        </is>
      </c>
      <c r="B22" t="n">
        <v>0.002024697680897616</v>
      </c>
      <c r="C22" t="n">
        <v>273.049645390071</v>
      </c>
      <c r="D22" t="n">
        <v>2.270484848484848</v>
      </c>
      <c r="E22" t="n">
        <v>1.950909090909091</v>
      </c>
    </row>
    <row r="23">
      <c r="A23" t="inlineStr">
        <is>
          <t>300763</t>
        </is>
      </c>
      <c r="B23" t="n">
        <v>0.05997462819592109</v>
      </c>
      <c r="C23" t="n">
        <v>269.7123519458545</v>
      </c>
      <c r="D23" t="n">
        <v>100.8106060606061</v>
      </c>
      <c r="E23" t="n">
        <v>4.832060606060606</v>
      </c>
    </row>
    <row r="24">
      <c r="A24" t="inlineStr">
        <is>
          <t>603267</t>
        </is>
      </c>
      <c r="B24" t="n">
        <v>0.07409945599589103</v>
      </c>
      <c r="C24" t="n">
        <v>264.5087001023542</v>
      </c>
      <c r="D24" t="n">
        <v>77.33193939393939</v>
      </c>
      <c r="E24" t="n">
        <v>2.252121212121212</v>
      </c>
    </row>
    <row r="25">
      <c r="A25" t="inlineStr">
        <is>
          <t>600472</t>
        </is>
      </c>
      <c r="B25" t="n">
        <v>0.04906026397704864</v>
      </c>
      <c r="C25" t="n">
        <v>256.1512027491409</v>
      </c>
      <c r="D25" t="n">
        <v>41.27812121212122</v>
      </c>
      <c r="E25" t="n">
        <v>0</v>
      </c>
    </row>
    <row r="26">
      <c r="A26" t="inlineStr">
        <is>
          <t>601908</t>
        </is>
      </c>
      <c r="B26" t="n">
        <v>0.00506681968250809</v>
      </c>
      <c r="C26" t="n">
        <v>252.7272727272728</v>
      </c>
      <c r="D26" t="n">
        <v>5.85830303030303</v>
      </c>
      <c r="E26" t="n">
        <v>2.974727272727272</v>
      </c>
    </row>
    <row r="27">
      <c r="A27" t="inlineStr">
        <is>
          <t>603906</t>
        </is>
      </c>
      <c r="B27" t="n">
        <v>0.009665878960951368</v>
      </c>
      <c r="C27" t="n">
        <v>247.5929978118162</v>
      </c>
      <c r="D27" t="n">
        <v>23.77024242424243</v>
      </c>
      <c r="E27" t="n">
        <v>2.607151515151515</v>
      </c>
    </row>
    <row r="28">
      <c r="A28" t="inlineStr">
        <is>
          <t>002466</t>
        </is>
      </c>
      <c r="B28" t="n">
        <v>0.01633199661822176</v>
      </c>
      <c r="C28" t="n">
        <v>243.4292160180485</v>
      </c>
      <c r="D28" t="n">
        <v>26.49642424242424</v>
      </c>
      <c r="E28" t="n">
        <v>5.81278787878788</v>
      </c>
    </row>
    <row r="29">
      <c r="A29" t="inlineStr">
        <is>
          <t>002756</t>
        </is>
      </c>
      <c r="B29" t="n">
        <v>0.03738807750997688</v>
      </c>
      <c r="C29" t="n">
        <v>241.5688696726374</v>
      </c>
      <c r="D29" t="n">
        <v>24.44872727272727</v>
      </c>
      <c r="E29" t="n">
        <v>3.33</v>
      </c>
    </row>
    <row r="30">
      <c r="A30" t="inlineStr">
        <is>
          <t>600399</t>
        </is>
      </c>
      <c r="B30" t="n">
        <v>0.01020444393662085</v>
      </c>
      <c r="C30" t="n">
        <v>233.7995337995338</v>
      </c>
      <c r="D30" t="n">
        <v>8.206181818181818</v>
      </c>
      <c r="E30" t="n">
        <v>1.028484848484849</v>
      </c>
    </row>
    <row r="31">
      <c r="A31" t="inlineStr">
        <is>
          <t>002625</t>
        </is>
      </c>
      <c r="B31" t="n">
        <v>0.01449475555931619</v>
      </c>
      <c r="C31" t="n">
        <v>231.5136476426799</v>
      </c>
      <c r="D31" t="n">
        <v>17.92430303030303</v>
      </c>
      <c r="E31" t="n">
        <v>3.451454545454546</v>
      </c>
    </row>
    <row r="32">
      <c r="A32" t="inlineStr">
        <is>
          <t>601012</t>
        </is>
      </c>
      <c r="B32" t="n">
        <v>0.03792650972465687</v>
      </c>
      <c r="C32" t="n">
        <v>225.868603916614</v>
      </c>
      <c r="D32" t="n">
        <v>63.25727272727273</v>
      </c>
      <c r="E32" t="n">
        <v>1.558606060606061</v>
      </c>
    </row>
    <row r="33">
      <c r="A33" t="inlineStr">
        <is>
          <t>000155</t>
        </is>
      </c>
      <c r="B33" t="n">
        <v>0.00272124162982682</v>
      </c>
      <c r="C33" t="n">
        <v>224.9363867684478</v>
      </c>
      <c r="D33" t="n">
        <v>5.726242424242423</v>
      </c>
      <c r="E33" t="n">
        <v>3.273515151515152</v>
      </c>
    </row>
    <row r="34">
      <c r="A34" t="inlineStr">
        <is>
          <t>002759</t>
        </is>
      </c>
      <c r="B34" t="n">
        <v>0.01204155605065081</v>
      </c>
      <c r="C34" t="n">
        <v>223.2824427480916</v>
      </c>
      <c r="D34" t="n">
        <v>11.02660606060606</v>
      </c>
      <c r="E34" t="n">
        <v>3.79260606060606</v>
      </c>
    </row>
    <row r="35">
      <c r="A35" t="inlineStr">
        <is>
          <t>002747</t>
        </is>
      </c>
      <c r="B35" t="n">
        <v>0.01253000831011538</v>
      </c>
      <c r="C35" t="n">
        <v>220</v>
      </c>
      <c r="D35" t="n">
        <v>19.82181818181818</v>
      </c>
      <c r="E35" t="n">
        <v>1.677757575757576</v>
      </c>
    </row>
    <row r="36">
      <c r="A36" t="inlineStr">
        <is>
          <t>600199</t>
        </is>
      </c>
      <c r="B36" t="n">
        <v>0.01235581556864042</v>
      </c>
      <c r="C36" t="n">
        <v>215.7894736842105</v>
      </c>
      <c r="D36" t="n">
        <v>8.85539393939394</v>
      </c>
      <c r="E36" t="n">
        <v>6.70230303030303</v>
      </c>
    </row>
    <row r="37">
      <c r="A37" t="inlineStr">
        <is>
          <t>601888</t>
        </is>
      </c>
      <c r="B37" t="n">
        <v>0.07132825298243922</v>
      </c>
      <c r="C37" t="n">
        <v>215.3899240855762</v>
      </c>
      <c r="D37" t="n">
        <v>196.4861818181818</v>
      </c>
      <c r="E37" t="n">
        <v>0.7766666666666665</v>
      </c>
    </row>
    <row r="38">
      <c r="A38" t="inlineStr">
        <is>
          <t>600809</t>
        </is>
      </c>
      <c r="B38" t="n">
        <v>0.1551588242140077</v>
      </c>
      <c r="C38" t="n">
        <v>213.3126415569164</v>
      </c>
      <c r="D38" t="n">
        <v>214.8453333333333</v>
      </c>
      <c r="E38" t="n">
        <v>0.6027272727272727</v>
      </c>
    </row>
    <row r="39">
      <c r="A39" t="inlineStr">
        <is>
          <t>002444</t>
        </is>
      </c>
      <c r="B39" t="n">
        <v>0.01231096883400168</v>
      </c>
      <c r="C39" t="n">
        <v>209.8153547133139</v>
      </c>
      <c r="D39" t="n">
        <v>21.11678787878787</v>
      </c>
      <c r="E39" t="n">
        <v>1.930545454545455</v>
      </c>
    </row>
    <row r="40">
      <c r="A40" t="inlineStr">
        <is>
          <t>300722</t>
        </is>
      </c>
      <c r="B40" t="n">
        <v>0.07917875133241296</v>
      </c>
      <c r="C40" t="n">
        <v>207.3696824445776</v>
      </c>
      <c r="D40" t="n">
        <v>39.94618181818182</v>
      </c>
      <c r="E40" t="n">
        <v>20.78327272727273</v>
      </c>
    </row>
    <row r="41">
      <c r="A41" t="inlineStr">
        <is>
          <t>600559</t>
        </is>
      </c>
      <c r="B41" t="n">
        <v>0.01836679870780841</v>
      </c>
      <c r="C41" t="n">
        <v>207.1348940914158</v>
      </c>
      <c r="D41" t="n">
        <v>16.01757575757576</v>
      </c>
      <c r="E41" t="n">
        <v>7.578363636363635</v>
      </c>
    </row>
    <row r="42">
      <c r="A42" t="inlineStr">
        <is>
          <t>688036</t>
        </is>
      </c>
      <c r="B42" t="n">
        <v>0.05357562880163978</v>
      </c>
      <c r="C42" t="n">
        <v>205.1871063356799</v>
      </c>
      <c r="D42" t="n">
        <v>104.9839393939394</v>
      </c>
      <c r="E42" t="n">
        <v>3.102</v>
      </c>
    </row>
    <row r="43">
      <c r="A43" t="inlineStr">
        <is>
          <t>002497</t>
        </is>
      </c>
      <c r="B43" t="n">
        <v>0.01189195613831048</v>
      </c>
      <c r="C43" t="n">
        <v>202.1582733812949</v>
      </c>
      <c r="D43" t="n">
        <v>12.65230303030303</v>
      </c>
      <c r="E43" t="n">
        <v>6.409696969696969</v>
      </c>
    </row>
    <row r="44">
      <c r="A44" t="inlineStr">
        <is>
          <t>603025</t>
        </is>
      </c>
      <c r="B44" t="n">
        <v>0.01993139775165855</v>
      </c>
      <c r="C44" t="n">
        <v>201.9710906701708</v>
      </c>
      <c r="D44" t="n">
        <v>10.74909090909091</v>
      </c>
      <c r="E44" t="n">
        <v>1.386363636363636</v>
      </c>
    </row>
    <row r="45">
      <c r="A45" t="inlineStr">
        <is>
          <t>600346</t>
        </is>
      </c>
      <c r="B45" t="n">
        <v>0.008921279875259201</v>
      </c>
      <c r="C45" t="n">
        <v>200.1537279016141</v>
      </c>
      <c r="D45" t="n">
        <v>20.39363636363636</v>
      </c>
      <c r="E45" t="n">
        <v>0.7592121212121212</v>
      </c>
    </row>
    <row r="46">
      <c r="A46" t="inlineStr">
        <is>
          <t>601865</t>
        </is>
      </c>
      <c r="B46" t="n">
        <v>0.01770397836949862</v>
      </c>
      <c r="C46" t="n">
        <v>199.3779160186625</v>
      </c>
      <c r="D46" t="n">
        <v>27.62993939393939</v>
      </c>
      <c r="E46" t="n">
        <v>5.076424242424243</v>
      </c>
    </row>
    <row r="47">
      <c r="A47" t="inlineStr">
        <is>
          <t>603110</t>
        </is>
      </c>
      <c r="B47" t="n">
        <v>0.008706874187405083</v>
      </c>
      <c r="C47" t="n">
        <v>198.132183908046</v>
      </c>
      <c r="D47" t="n">
        <v>19.36290909090909</v>
      </c>
      <c r="E47" t="n">
        <v>3.763878787878788</v>
      </c>
    </row>
    <row r="48">
      <c r="A48" t="inlineStr">
        <is>
          <t>603919</t>
        </is>
      </c>
      <c r="B48" t="n">
        <v>0.03451817289366482</v>
      </c>
      <c r="C48" t="n">
        <v>197.6764968722073</v>
      </c>
      <c r="D48" t="n">
        <v>25.96654545454545</v>
      </c>
      <c r="E48" t="n">
        <v>3.727393939393939</v>
      </c>
    </row>
    <row r="49">
      <c r="A49" t="inlineStr">
        <is>
          <t>300824</t>
        </is>
      </c>
      <c r="B49" t="n">
        <v>0.00618838038735421</v>
      </c>
      <c r="C49" t="n">
        <v>195.7696827262045</v>
      </c>
      <c r="D49" t="n">
        <v>29.69559440559441</v>
      </c>
      <c r="E49" t="n">
        <v>12.6079020979021</v>
      </c>
    </row>
    <row r="50">
      <c r="A50" t="inlineStr">
        <is>
          <t>688169</t>
        </is>
      </c>
      <c r="B50" t="n">
        <v>0.569236508538419</v>
      </c>
      <c r="C50" t="n">
        <v>187.6576114812917</v>
      </c>
      <c r="D50" t="n">
        <v>621.3973333333334</v>
      </c>
      <c r="E50" t="n">
        <v>3.063878787878788</v>
      </c>
    </row>
    <row r="51">
      <c r="A51" t="inlineStr">
        <is>
          <t>002245</t>
        </is>
      </c>
      <c r="B51" t="n">
        <v>0.007133772936454025</v>
      </c>
      <c r="C51" t="n">
        <v>187.6288659793814</v>
      </c>
      <c r="D51" t="n">
        <v>6.602727272727272</v>
      </c>
      <c r="E51" t="n">
        <v>4.564060606060606</v>
      </c>
    </row>
    <row r="52">
      <c r="A52" t="inlineStr">
        <is>
          <t>601456</t>
        </is>
      </c>
      <c r="B52" t="n">
        <v>0.003316330990413175</v>
      </c>
      <c r="C52" t="n">
        <v>186.764705882353</v>
      </c>
      <c r="D52" t="n">
        <v>17.39638095238095</v>
      </c>
      <c r="E52" t="n">
        <v>17.96361904761905</v>
      </c>
    </row>
    <row r="53">
      <c r="A53" t="inlineStr">
        <is>
          <t>300855</t>
        </is>
      </c>
      <c r="B53" t="n">
        <v>0.006981535708617134</v>
      </c>
      <c r="C53" t="n">
        <v>186.5168539325843</v>
      </c>
      <c r="D53" t="n">
        <v>43.20181818181818</v>
      </c>
      <c r="E53" t="n">
        <v>13.05644628099173</v>
      </c>
    </row>
    <row r="54">
      <c r="A54" t="inlineStr">
        <is>
          <t>300581</t>
        </is>
      </c>
      <c r="B54" t="n">
        <v>0.03768906773528455</v>
      </c>
      <c r="C54" t="n">
        <v>186.0039241334206</v>
      </c>
      <c r="D54" t="n">
        <v>28.28751515151515</v>
      </c>
      <c r="E54" t="n">
        <v>6.83230303030303</v>
      </c>
    </row>
    <row r="55">
      <c r="A55" t="inlineStr">
        <is>
          <t>600586</t>
        </is>
      </c>
      <c r="B55" t="n">
        <v>0.002121087672578059</v>
      </c>
      <c r="C55" t="n">
        <v>185.9315589353612</v>
      </c>
      <c r="D55" t="n">
        <v>4.093454545454545</v>
      </c>
      <c r="E55" t="n">
        <v>3.990848484848485</v>
      </c>
    </row>
    <row r="56">
      <c r="A56" t="inlineStr">
        <is>
          <t>002493</t>
        </is>
      </c>
      <c r="B56" t="n">
        <v>0.008801502849697241</v>
      </c>
      <c r="C56" t="n">
        <v>184.9785407725322</v>
      </c>
      <c r="D56" t="n">
        <v>19.6769696969697</v>
      </c>
      <c r="E56" t="n">
        <v>0.5332727272727273</v>
      </c>
    </row>
    <row r="57">
      <c r="A57" t="inlineStr">
        <is>
          <t>603678</t>
        </is>
      </c>
      <c r="B57" t="n">
        <v>0.02532438271704971</v>
      </c>
      <c r="C57" t="n">
        <v>184.7516365036581</v>
      </c>
      <c r="D57" t="n">
        <v>43.42624242424242</v>
      </c>
      <c r="E57" t="n">
        <v>2.412</v>
      </c>
    </row>
    <row r="58">
      <c r="A58" t="inlineStr">
        <is>
          <t>603128</t>
        </is>
      </c>
      <c r="B58" t="n">
        <v>0.002288522353120946</v>
      </c>
      <c r="C58" t="n">
        <v>183.2535885167464</v>
      </c>
      <c r="D58" t="n">
        <v>6.905454545454546</v>
      </c>
      <c r="E58" t="n">
        <v>3.503030303030303</v>
      </c>
    </row>
    <row r="59">
      <c r="A59" t="inlineStr">
        <is>
          <t>688333</t>
        </is>
      </c>
      <c r="B59" t="n">
        <v>0.06391272484151206</v>
      </c>
      <c r="C59" t="n">
        <v>183.0409356725146</v>
      </c>
      <c r="D59" t="n">
        <v>99.37624242424243</v>
      </c>
      <c r="E59" t="n">
        <v>4.873999999999999</v>
      </c>
    </row>
    <row r="60">
      <c r="A60" t="inlineStr">
        <is>
          <t>600409</t>
        </is>
      </c>
      <c r="B60" t="n">
        <v>0.003417313969560548</v>
      </c>
      <c r="C60" t="n">
        <v>181.5165876777252</v>
      </c>
      <c r="D60" t="n">
        <v>6.874363636363636</v>
      </c>
      <c r="E60" t="n">
        <v>2.314484848484848</v>
      </c>
    </row>
    <row r="61">
      <c r="A61" t="inlineStr">
        <is>
          <t>300225</t>
        </is>
      </c>
      <c r="B61" t="n">
        <v>0.01255887563574631</v>
      </c>
      <c r="C61" t="n">
        <v>181.1447811447811</v>
      </c>
      <c r="D61" t="n">
        <v>12.67612121212122</v>
      </c>
      <c r="E61" t="n">
        <v>6.020848484848485</v>
      </c>
    </row>
    <row r="62">
      <c r="A62" t="inlineStr">
        <is>
          <t>300726</t>
        </is>
      </c>
      <c r="B62" t="n">
        <v>0.02692742027648142</v>
      </c>
      <c r="C62" t="n">
        <v>180.6140664048554</v>
      </c>
      <c r="D62" t="n">
        <v>44.27139393939395</v>
      </c>
      <c r="E62" t="n">
        <v>6.257151515151516</v>
      </c>
    </row>
    <row r="63">
      <c r="A63" t="inlineStr">
        <is>
          <t>600660</t>
        </is>
      </c>
      <c r="B63" t="n">
        <v>0.01768294749140754</v>
      </c>
      <c r="C63" t="n">
        <v>179.8664612223935</v>
      </c>
      <c r="D63" t="n">
        <v>32.2030909090909</v>
      </c>
      <c r="E63" t="n">
        <v>1.294909090909091</v>
      </c>
    </row>
    <row r="64">
      <c r="A64" t="inlineStr">
        <is>
          <t>600702</t>
        </is>
      </c>
      <c r="B64" t="n">
        <v>0.04651528244908899</v>
      </c>
      <c r="C64" t="n">
        <v>179.6420581655481</v>
      </c>
      <c r="D64" t="n">
        <v>46.31539393939394</v>
      </c>
      <c r="E64" t="n">
        <v>3.769575757575758</v>
      </c>
    </row>
    <row r="65">
      <c r="A65" t="inlineStr">
        <is>
          <t>300014</t>
        </is>
      </c>
      <c r="B65" t="n">
        <v>0.02151052309154385</v>
      </c>
      <c r="C65" t="n">
        <v>177.0091256991463</v>
      </c>
      <c r="D65" t="n">
        <v>56.75866666666667</v>
      </c>
      <c r="E65" t="n">
        <v>1.906545454545455</v>
      </c>
    </row>
    <row r="66">
      <c r="A66" t="inlineStr">
        <is>
          <t>600176</t>
        </is>
      </c>
      <c r="B66" t="n">
        <v>0.006041449670338311</v>
      </c>
      <c r="C66" t="n">
        <v>176.8166089965398</v>
      </c>
      <c r="D66" t="n">
        <v>13.81575757575757</v>
      </c>
      <c r="E66" t="n">
        <v>1.478181818181818</v>
      </c>
    </row>
    <row r="67">
      <c r="A67" t="inlineStr">
        <is>
          <t>000816</t>
        </is>
      </c>
      <c r="B67" t="n">
        <v>0.003582371329530091</v>
      </c>
      <c r="C67" t="n">
        <v>175.8064516129032</v>
      </c>
      <c r="D67" t="n">
        <v>2.191939393939394</v>
      </c>
      <c r="E67" t="n">
        <v>5.926060606060608</v>
      </c>
    </row>
    <row r="68">
      <c r="A68" t="inlineStr">
        <is>
          <t>000509</t>
        </is>
      </c>
      <c r="B68" t="n">
        <v>0.0006006867007149544</v>
      </c>
      <c r="C68" t="n">
        <v>173.9130434782608</v>
      </c>
      <c r="D68" t="n">
        <v>2.047575757575758</v>
      </c>
      <c r="E68" t="n">
        <v>1.523515151515151</v>
      </c>
    </row>
    <row r="69">
      <c r="A69" t="inlineStr">
        <is>
          <t>600893</t>
        </is>
      </c>
      <c r="B69" t="n">
        <v>0.02149341390349986</v>
      </c>
      <c r="C69" t="n">
        <v>173.0630268968285</v>
      </c>
      <c r="D69" t="n">
        <v>40.01157575757575</v>
      </c>
      <c r="E69" t="n">
        <v>1.700242424242424</v>
      </c>
    </row>
    <row r="70">
      <c r="A70" t="inlineStr">
        <is>
          <t>002541</t>
        </is>
      </c>
      <c r="B70" t="n">
        <v>0.01257318638281641</v>
      </c>
      <c r="C70" t="n">
        <v>170.3326180257511</v>
      </c>
      <c r="D70" t="n">
        <v>37.47163636363636</v>
      </c>
      <c r="E70" t="n">
        <v>2.292363636363636</v>
      </c>
    </row>
    <row r="71">
      <c r="A71" t="inlineStr">
        <is>
          <t>300842</t>
        </is>
      </c>
      <c r="B71" t="n">
        <v>0.01279403881092705</v>
      </c>
      <c r="C71" t="n">
        <v>169.0165361183638</v>
      </c>
      <c r="D71" t="n">
        <v>68.95208333333332</v>
      </c>
      <c r="E71" t="n">
        <v>11.72548611111111</v>
      </c>
    </row>
    <row r="72">
      <c r="A72" t="inlineStr">
        <is>
          <t>600438</t>
        </is>
      </c>
      <c r="B72" t="n">
        <v>0.01310333109527578</v>
      </c>
      <c r="C72" t="n">
        <v>168.5834502103787</v>
      </c>
      <c r="D72" t="n">
        <v>26.15496969696969</v>
      </c>
      <c r="E72" t="n">
        <v>1.834242424242424</v>
      </c>
    </row>
    <row r="73">
      <c r="A73" t="inlineStr">
        <is>
          <t>603915</t>
        </is>
      </c>
      <c r="B73" t="n">
        <v>0.007693651567276115</v>
      </c>
      <c r="C73" t="n">
        <v>168.2442748091603</v>
      </c>
      <c r="D73" t="n">
        <v>22.25654545454545</v>
      </c>
      <c r="E73" t="n">
        <v>4.39060606060606</v>
      </c>
    </row>
    <row r="74">
      <c r="A74" t="inlineStr">
        <is>
          <t>002240</t>
        </is>
      </c>
      <c r="B74" t="n">
        <v>0.006799743244271417</v>
      </c>
      <c r="C74" t="n">
        <v>166.283084004603</v>
      </c>
      <c r="D74" t="n">
        <v>15.59981818181818</v>
      </c>
      <c r="E74" t="n">
        <v>5.375030303030303</v>
      </c>
    </row>
    <row r="75">
      <c r="A75" t="inlineStr">
        <is>
          <t>601899</t>
        </is>
      </c>
      <c r="B75" t="n">
        <v>0.003321287060267844</v>
      </c>
      <c r="C75" t="n">
        <v>165.9203980099503</v>
      </c>
      <c r="D75" t="n">
        <v>6.796666666666667</v>
      </c>
      <c r="E75" t="n">
        <v>1.481454545454545</v>
      </c>
    </row>
    <row r="76">
      <c r="A76" t="inlineStr">
        <is>
          <t>300648</t>
        </is>
      </c>
      <c r="B76" t="n">
        <v>0.01440140279563516</v>
      </c>
      <c r="C76" t="n">
        <v>165.8504301786896</v>
      </c>
      <c r="D76" t="n">
        <v>28.74290909090909</v>
      </c>
      <c r="E76" t="n">
        <v>6.040060606060606</v>
      </c>
    </row>
    <row r="77">
      <c r="A77" t="inlineStr">
        <is>
          <t>300151</t>
        </is>
      </c>
      <c r="B77" t="n">
        <v>0.005829703796578658</v>
      </c>
      <c r="C77" t="n">
        <v>164.9253731343283</v>
      </c>
      <c r="D77" t="n">
        <v>21.67315151515151</v>
      </c>
      <c r="E77" t="n">
        <v>3.12030303030303</v>
      </c>
    </row>
    <row r="78">
      <c r="A78" t="inlineStr">
        <is>
          <t>002460</t>
        </is>
      </c>
      <c r="B78" t="n">
        <v>0.03914639232652954</v>
      </c>
      <c r="C78" t="n">
        <v>164.8780487804878</v>
      </c>
      <c r="D78" t="n">
        <v>66.67593939393939</v>
      </c>
      <c r="E78" t="n">
        <v>3.581030303030302</v>
      </c>
    </row>
    <row r="79">
      <c r="A79" t="inlineStr">
        <is>
          <t>000568</t>
        </is>
      </c>
      <c r="B79" t="n">
        <v>0.09006303131651056</v>
      </c>
      <c r="C79" t="n">
        <v>164.1580325629056</v>
      </c>
      <c r="D79" t="n">
        <v>151.0890303030303</v>
      </c>
      <c r="E79" t="n">
        <v>0.9668484848484848</v>
      </c>
    </row>
    <row r="80">
      <c r="A80" t="inlineStr">
        <is>
          <t>000516</t>
        </is>
      </c>
      <c r="B80" t="n">
        <v>0.004412154431379781</v>
      </c>
      <c r="C80" t="n">
        <v>162.7791563275434</v>
      </c>
      <c r="D80" t="n">
        <v>7.073878787878789</v>
      </c>
      <c r="E80" t="n">
        <v>2.319939393939394</v>
      </c>
    </row>
    <row r="81">
      <c r="A81" t="inlineStr">
        <is>
          <t>300791</t>
        </is>
      </c>
      <c r="B81" t="n">
        <v>0.02234570272835409</v>
      </c>
      <c r="C81" t="n">
        <v>162.1539892998371</v>
      </c>
      <c r="D81" t="n">
        <v>87.73630303030303</v>
      </c>
      <c r="E81" t="n">
        <v>5.439939393939395</v>
      </c>
    </row>
    <row r="82">
      <c r="A82" t="inlineStr">
        <is>
          <t>000913</t>
        </is>
      </c>
      <c r="B82" t="n">
        <v>0.01126365114856897</v>
      </c>
      <c r="C82" t="n">
        <v>161.5384615384615</v>
      </c>
      <c r="D82" t="n">
        <v>21.32212121212121</v>
      </c>
      <c r="E82" t="n">
        <v>1.632727272727273</v>
      </c>
    </row>
    <row r="83">
      <c r="A83" t="inlineStr">
        <is>
          <t>300751</t>
        </is>
      </c>
      <c r="B83" t="n">
        <v>0.250121018630051</v>
      </c>
      <c r="C83" t="n">
        <v>160.9450651769087</v>
      </c>
      <c r="D83" t="n">
        <v>397.5684242424243</v>
      </c>
      <c r="E83" t="n">
        <v>2.633030303030303</v>
      </c>
    </row>
    <row r="84">
      <c r="A84" t="inlineStr">
        <is>
          <t>601717</t>
        </is>
      </c>
      <c r="B84" t="n">
        <v>0.004157764617321518</v>
      </c>
      <c r="C84" t="n">
        <v>160.6425702811245</v>
      </c>
      <c r="D84" t="n">
        <v>8.744060606060605</v>
      </c>
      <c r="E84" t="n">
        <v>2.698545454545454</v>
      </c>
    </row>
    <row r="85">
      <c r="A85" t="inlineStr">
        <is>
          <t>000733</t>
        </is>
      </c>
      <c r="B85" t="n">
        <v>0.01935880551825218</v>
      </c>
      <c r="C85" t="n">
        <v>159.9911971830986</v>
      </c>
      <c r="D85" t="n">
        <v>39.49472727272727</v>
      </c>
      <c r="E85" t="n">
        <v>3.322606060606061</v>
      </c>
    </row>
    <row r="86">
      <c r="A86" t="inlineStr">
        <is>
          <t>601100</t>
        </is>
      </c>
      <c r="B86" t="n">
        <v>0.03789207992069938</v>
      </c>
      <c r="C86" t="n">
        <v>159.5984943538269</v>
      </c>
      <c r="D86" t="n">
        <v>74.53787878787878</v>
      </c>
      <c r="E86" t="n">
        <v>0.4770909090909091</v>
      </c>
    </row>
    <row r="87">
      <c r="A87" t="inlineStr">
        <is>
          <t>300124</t>
        </is>
      </c>
      <c r="B87" t="n">
        <v>0.037044410287166</v>
      </c>
      <c r="C87" t="n">
        <v>159.2422502870264</v>
      </c>
      <c r="D87" t="n">
        <v>61.41212121212121</v>
      </c>
      <c r="E87" t="n">
        <v>0.9520606060606059</v>
      </c>
    </row>
    <row r="88">
      <c r="A88" t="inlineStr">
        <is>
          <t>300680</t>
        </is>
      </c>
      <c r="B88" t="n">
        <v>0.007624810584399766</v>
      </c>
      <c r="C88" t="n">
        <v>158.2453290008123</v>
      </c>
      <c r="D88" t="n">
        <v>25.16296969696969</v>
      </c>
      <c r="E88" t="n">
        <v>9.257999999999999</v>
      </c>
    </row>
    <row r="89">
      <c r="A89" t="inlineStr">
        <is>
          <t>002192</t>
        </is>
      </c>
      <c r="B89" t="n">
        <v>0.02139060390045088</v>
      </c>
      <c r="C89" t="n">
        <v>157.7084583083383</v>
      </c>
      <c r="D89" t="n">
        <v>22.10654545454545</v>
      </c>
      <c r="E89" t="n">
        <v>1.886484848484848</v>
      </c>
    </row>
    <row r="90">
      <c r="A90" t="inlineStr">
        <is>
          <t>300750</t>
        </is>
      </c>
      <c r="B90" t="n">
        <v>0.1032176700363228</v>
      </c>
      <c r="C90" t="n">
        <v>157.5127448349879</v>
      </c>
      <c r="D90" t="n">
        <v>227.3618787878788</v>
      </c>
      <c r="E90" t="n">
        <v>1.359272727272727</v>
      </c>
    </row>
    <row r="91">
      <c r="A91" t="inlineStr">
        <is>
          <t>002064</t>
        </is>
      </c>
      <c r="B91" t="n">
        <v>0.002966620702862222</v>
      </c>
      <c r="C91" t="n">
        <v>157.5</v>
      </c>
      <c r="D91" t="n">
        <v>7.827939393939395</v>
      </c>
      <c r="E91" t="n">
        <v>1.85078787878788</v>
      </c>
    </row>
    <row r="92">
      <c r="A92" t="inlineStr">
        <is>
          <t>600918</t>
        </is>
      </c>
      <c r="B92" t="n">
        <v>0.002042472645714568</v>
      </c>
      <c r="C92" t="n">
        <v>156.7353407290016</v>
      </c>
      <c r="D92" t="n">
        <v>15.57406451612903</v>
      </c>
      <c r="E92" t="n">
        <v>11.66780645161291</v>
      </c>
    </row>
    <row r="93">
      <c r="A93" t="inlineStr">
        <is>
          <t>603638</t>
        </is>
      </c>
      <c r="B93" t="n">
        <v>0.01343121573804596</v>
      </c>
      <c r="C93" t="n">
        <v>156.1214805441316</v>
      </c>
      <c r="D93" t="n">
        <v>55.49393939393939</v>
      </c>
      <c r="E93" t="n">
        <v>0.4234545454545455</v>
      </c>
    </row>
    <row r="94">
      <c r="A94" t="inlineStr">
        <is>
          <t>300705</t>
        </is>
      </c>
      <c r="B94" t="n">
        <v>0.006809077844756365</v>
      </c>
      <c r="C94" t="n">
        <v>155.6880733944954</v>
      </c>
      <c r="D94" t="n">
        <v>20.19327272727273</v>
      </c>
      <c r="E94" t="n">
        <v>4.299333333333332</v>
      </c>
    </row>
    <row r="95">
      <c r="A95" t="inlineStr">
        <is>
          <t>603301</t>
        </is>
      </c>
      <c r="B95" t="n">
        <v>0.02168003109783902</v>
      </c>
      <c r="C95" t="n">
        <v>155.0074183976261</v>
      </c>
      <c r="D95" t="n">
        <v>64.90751515151516</v>
      </c>
      <c r="E95" t="n">
        <v>8.786424242424241</v>
      </c>
    </row>
    <row r="96">
      <c r="A96" t="inlineStr">
        <is>
          <t>002601</t>
        </is>
      </c>
      <c r="B96" t="n">
        <v>0.008347422957472981</v>
      </c>
      <c r="C96" t="n">
        <v>154.6182266009853</v>
      </c>
      <c r="D96" t="n">
        <v>25.47290909090909</v>
      </c>
      <c r="E96" t="n">
        <v>1.898181818181818</v>
      </c>
    </row>
    <row r="97">
      <c r="A97" t="inlineStr">
        <is>
          <t>603976</t>
        </is>
      </c>
      <c r="B97" t="n">
        <v>0.03641036646199295</v>
      </c>
      <c r="C97" t="n">
        <v>154.3873517786561</v>
      </c>
      <c r="D97" t="n">
        <v>61.25030303030302</v>
      </c>
      <c r="E97" t="n">
        <v>15.84254545454545</v>
      </c>
    </row>
    <row r="98">
      <c r="A98" t="inlineStr">
        <is>
          <t>601636</t>
        </is>
      </c>
      <c r="B98" t="n">
        <v>0.003875206566583719</v>
      </c>
      <c r="C98" t="n">
        <v>154.0117416829745</v>
      </c>
      <c r="D98" t="n">
        <v>9.030848484848486</v>
      </c>
      <c r="E98" t="n">
        <v>2.448424242424243</v>
      </c>
    </row>
    <row r="99">
      <c r="A99" t="inlineStr">
        <is>
          <t>600110</t>
        </is>
      </c>
      <c r="B99" t="n">
        <v>0.00298458087589898</v>
      </c>
      <c r="C99" t="n">
        <v>153.5714285714285</v>
      </c>
      <c r="D99" t="n">
        <v>6.282666666666668</v>
      </c>
      <c r="E99" t="n">
        <v>4.301151515151515</v>
      </c>
    </row>
    <row r="100">
      <c r="A100" t="inlineStr">
        <is>
          <t>601168</t>
        </is>
      </c>
      <c r="B100" t="n">
        <v>0.005468369339575131</v>
      </c>
      <c r="C100" t="n">
        <v>153.551912568306</v>
      </c>
      <c r="D100" t="n">
        <v>9.29860606060606</v>
      </c>
      <c r="E100" t="n">
        <v>2.295333333333333</v>
      </c>
    </row>
    <row r="101">
      <c r="A101" t="inlineStr">
        <is>
          <t>002163</t>
        </is>
      </c>
      <c r="B101" t="n">
        <v>0.00775807500371692</v>
      </c>
      <c r="C101" t="n">
        <v>153.4391534391534</v>
      </c>
      <c r="D101" t="n">
        <v>16.49636363636363</v>
      </c>
      <c r="E101" t="n">
        <v>4.652424242424242</v>
      </c>
    </row>
    <row r="102">
      <c r="A102" t="inlineStr">
        <is>
          <t>688536</t>
        </is>
      </c>
      <c r="B102" t="n">
        <v>0.0750760783231748</v>
      </c>
      <c r="C102" t="n">
        <v>153.1512195121951</v>
      </c>
      <c r="D102" t="n">
        <v>353.1367088607595</v>
      </c>
      <c r="E102" t="n">
        <v>7.9526582278481</v>
      </c>
    </row>
    <row r="103">
      <c r="A103" t="inlineStr">
        <is>
          <t>300059</t>
        </is>
      </c>
      <c r="B103" t="n">
        <v>0.005750653898445182</v>
      </c>
      <c r="C103" t="n">
        <v>153.0475552578701</v>
      </c>
      <c r="D103" t="n">
        <v>24.77048484848485</v>
      </c>
      <c r="E103" t="n">
        <v>4.587272727272726</v>
      </c>
    </row>
    <row r="104">
      <c r="A104" t="inlineStr">
        <is>
          <t>600827</t>
        </is>
      </c>
      <c r="B104" t="n">
        <v>0.004888298585190529</v>
      </c>
      <c r="C104" t="n">
        <v>152.5706940874036</v>
      </c>
      <c r="D104" t="n">
        <v>15.66478787878788</v>
      </c>
      <c r="E104" t="n">
        <v>2.29169696969697</v>
      </c>
    </row>
    <row r="105">
      <c r="A105" t="inlineStr">
        <is>
          <t>002612</t>
        </is>
      </c>
      <c r="B105" t="n">
        <v>0.01141249282414358</v>
      </c>
      <c r="C105" t="n">
        <v>151.5527950310559</v>
      </c>
      <c r="D105" t="n">
        <v>12.54678787878788</v>
      </c>
      <c r="E105" t="n">
        <v>7.483030303030303</v>
      </c>
    </row>
    <row r="106">
      <c r="A106" t="inlineStr">
        <is>
          <t>600760</t>
        </is>
      </c>
      <c r="B106" t="n">
        <v>0.02324272163548196</v>
      </c>
      <c r="C106" t="n">
        <v>151.2503677552221</v>
      </c>
      <c r="D106" t="n">
        <v>56.68248484848485</v>
      </c>
      <c r="E106" t="n">
        <v>4.842424242424243</v>
      </c>
    </row>
    <row r="107">
      <c r="A107" t="inlineStr">
        <is>
          <t>603218</t>
        </is>
      </c>
      <c r="B107" t="n">
        <v>0.007278631017035266</v>
      </c>
      <c r="C107" t="n">
        <v>150.6345177664975</v>
      </c>
      <c r="D107" t="n">
        <v>22.85193939393939</v>
      </c>
      <c r="E107" t="n">
        <v>1.298666666666667</v>
      </c>
    </row>
    <row r="108">
      <c r="A108" t="inlineStr">
        <is>
          <t>300690</t>
        </is>
      </c>
      <c r="B108" t="n">
        <v>0.02685363475892048</v>
      </c>
      <c r="C108" t="n">
        <v>150.6113537117904</v>
      </c>
      <c r="D108" t="n">
        <v>43.47351515151515</v>
      </c>
      <c r="E108" t="n">
        <v>7.183878787878789</v>
      </c>
    </row>
    <row r="109">
      <c r="A109" t="inlineStr">
        <is>
          <t>603877</t>
        </is>
      </c>
      <c r="B109" t="n">
        <v>0.02043601832591719</v>
      </c>
      <c r="C109" t="n">
        <v>148.8905325443787</v>
      </c>
      <c r="D109" t="n">
        <v>25.97793939393939</v>
      </c>
      <c r="E109" t="n">
        <v>0.4088484848484847</v>
      </c>
    </row>
    <row r="110">
      <c r="A110" t="inlineStr">
        <is>
          <t>002459</t>
        </is>
      </c>
      <c r="B110" t="n">
        <v>0.01840291118892651</v>
      </c>
      <c r="C110" t="n">
        <v>148.3829236739974</v>
      </c>
      <c r="D110" t="n">
        <v>28.03824242424242</v>
      </c>
      <c r="E110" t="n">
        <v>4.389515151515152</v>
      </c>
    </row>
    <row r="111">
      <c r="A111" t="inlineStr">
        <is>
          <t>300243</t>
        </is>
      </c>
      <c r="B111" t="n">
        <v>0.003692334643901308</v>
      </c>
      <c r="C111" t="n">
        <v>147.5841874084919</v>
      </c>
      <c r="D111" t="n">
        <v>12.22878787878788</v>
      </c>
      <c r="E111" t="n">
        <v>3.717636363636364</v>
      </c>
    </row>
    <row r="112">
      <c r="A112" t="inlineStr">
        <is>
          <t>002568</t>
        </is>
      </c>
      <c r="B112" t="n">
        <v>0.03534629676810319</v>
      </c>
      <c r="C112" t="n">
        <v>146.6448087431694</v>
      </c>
      <c r="D112" t="n">
        <v>65.5349696969697</v>
      </c>
      <c r="E112" t="n">
        <v>1.300484848484848</v>
      </c>
    </row>
    <row r="113">
      <c r="A113" t="inlineStr">
        <is>
          <t>300496</t>
        </is>
      </c>
      <c r="B113" t="n">
        <v>0.01799587311909587</v>
      </c>
      <c r="C113" t="n">
        <v>144.9363867684478</v>
      </c>
      <c r="D113" t="n">
        <v>89.8799393939394</v>
      </c>
      <c r="E113" t="n">
        <v>3.060181818181818</v>
      </c>
    </row>
    <row r="114">
      <c r="A114" t="inlineStr">
        <is>
          <t>002027</t>
        </is>
      </c>
      <c r="B114" t="n">
        <v>0.003052076827631531</v>
      </c>
      <c r="C114" t="n">
        <v>143.0612244897959</v>
      </c>
      <c r="D114" t="n">
        <v>7.78169696969697</v>
      </c>
      <c r="E114" t="n">
        <v>1.03969696969697</v>
      </c>
    </row>
    <row r="115">
      <c r="A115" t="inlineStr">
        <is>
          <t>603063</t>
        </is>
      </c>
      <c r="B115" t="n">
        <v>0.009840948010060916</v>
      </c>
      <c r="C115" t="n">
        <v>142.2872340425532</v>
      </c>
      <c r="D115" t="n">
        <v>11.52121212121212</v>
      </c>
      <c r="E115" t="n">
        <v>3.010545454545455</v>
      </c>
    </row>
    <row r="116">
      <c r="A116" t="inlineStr">
        <is>
          <t>300600</t>
        </is>
      </c>
      <c r="B116" t="n">
        <v>0.008265647822845022</v>
      </c>
      <c r="C116" t="n">
        <v>140.7364787111623</v>
      </c>
      <c r="D116" t="n">
        <v>16.49</v>
      </c>
      <c r="E116" t="n">
        <v>3.486909090909091</v>
      </c>
    </row>
    <row r="117">
      <c r="A117" t="inlineStr">
        <is>
          <t>300317</t>
        </is>
      </c>
      <c r="B117" t="n">
        <v>0.004989361746471082</v>
      </c>
      <c r="C117" t="n">
        <v>140.4929577464789</v>
      </c>
      <c r="D117" t="n">
        <v>5.602303030303029</v>
      </c>
      <c r="E117" t="n">
        <v>5.273818181818181</v>
      </c>
    </row>
    <row r="118">
      <c r="A118" t="inlineStr">
        <is>
          <t>603535</t>
        </is>
      </c>
      <c r="B118" t="n">
        <v>0.02582374690444986</v>
      </c>
      <c r="C118" t="n">
        <v>140.3067484662577</v>
      </c>
      <c r="D118" t="n">
        <v>34.57757575757575</v>
      </c>
      <c r="E118" t="n">
        <v>2.919515151515152</v>
      </c>
    </row>
    <row r="119">
      <c r="A119" t="inlineStr">
        <is>
          <t>300073</t>
        </is>
      </c>
      <c r="B119" t="n">
        <v>0.01931192350814278</v>
      </c>
      <c r="C119" t="n">
        <v>139.8648648648649</v>
      </c>
      <c r="D119" t="n">
        <v>42.25175757575758</v>
      </c>
      <c r="E119" t="n">
        <v>3.905515151515152</v>
      </c>
    </row>
    <row r="120">
      <c r="A120" t="inlineStr">
        <is>
          <t>000536</t>
        </is>
      </c>
      <c r="B120" t="n">
        <v>0.000736543610226246</v>
      </c>
      <c r="C120" t="n">
        <v>139.3939393939394</v>
      </c>
      <c r="D120" t="n">
        <v>2.06230303030303</v>
      </c>
      <c r="E120" t="n">
        <v>1.111515151515152</v>
      </c>
    </row>
    <row r="121">
      <c r="A121" t="inlineStr">
        <is>
          <t>300433</t>
        </is>
      </c>
      <c r="B121" t="n">
        <v>0.005709218621070804</v>
      </c>
      <c r="C121" t="n">
        <v>139.2793857058476</v>
      </c>
      <c r="D121" t="n">
        <v>30.71684848484848</v>
      </c>
      <c r="E121" t="n">
        <v>1.815151515151515</v>
      </c>
    </row>
    <row r="122">
      <c r="A122" t="inlineStr">
        <is>
          <t>000301</t>
        </is>
      </c>
      <c r="B122" t="n">
        <v>0.003664797905157531</v>
      </c>
      <c r="C122" t="n">
        <v>139.0151515151515</v>
      </c>
      <c r="D122" t="n">
        <v>7.236181818181818</v>
      </c>
      <c r="E122" t="n">
        <v>1.552484848484848</v>
      </c>
    </row>
    <row r="123">
      <c r="A123" t="inlineStr">
        <is>
          <t>300378</t>
        </is>
      </c>
      <c r="B123" t="n">
        <v>0.01146249560916169</v>
      </c>
      <c r="C123" t="n">
        <v>138.8888888888889</v>
      </c>
      <c r="D123" t="n">
        <v>25.39393939393939</v>
      </c>
      <c r="E123" t="n">
        <v>4.566424242424242</v>
      </c>
    </row>
    <row r="124">
      <c r="A124" t="inlineStr">
        <is>
          <t>600610</t>
        </is>
      </c>
      <c r="B124" t="n">
        <v>0.001242232163044749</v>
      </c>
      <c r="C124" t="n">
        <v>138.8888888888889</v>
      </c>
      <c r="D124" t="n">
        <v>4.20139393939394</v>
      </c>
      <c r="E124" t="n">
        <v>1.798242424242424</v>
      </c>
    </row>
    <row r="125">
      <c r="A125" t="inlineStr">
        <is>
          <t>300829</t>
        </is>
      </c>
      <c r="B125" t="n">
        <v>0.01846949238878952</v>
      </c>
      <c r="C125" t="n">
        <v>138.5575048732944</v>
      </c>
      <c r="D125" t="n">
        <v>86.77381818181819</v>
      </c>
      <c r="E125" t="n">
        <v>10.86787878787879</v>
      </c>
    </row>
    <row r="126">
      <c r="A126" t="inlineStr">
        <is>
          <t>002812</t>
        </is>
      </c>
      <c r="B126" t="n">
        <v>0.04091569253535344</v>
      </c>
      <c r="C126" t="n">
        <v>138.3465259454705</v>
      </c>
      <c r="D126" t="n">
        <v>91.4939393939394</v>
      </c>
      <c r="E126" t="n">
        <v>1.398848484848485</v>
      </c>
    </row>
    <row r="127">
      <c r="A127" t="inlineStr">
        <is>
          <t>002164</t>
        </is>
      </c>
      <c r="B127" t="n">
        <v>0.001761274638673075</v>
      </c>
      <c r="C127" t="n">
        <v>138.2716049382716</v>
      </c>
      <c r="D127" t="n">
        <v>5.213393939393939</v>
      </c>
      <c r="E127" t="n">
        <v>4.652242424242424</v>
      </c>
    </row>
    <row r="128">
      <c r="A128" t="inlineStr">
        <is>
          <t>600690</t>
        </is>
      </c>
      <c r="B128" t="n">
        <v>0.006973981752754216</v>
      </c>
      <c r="C128" t="n">
        <v>137.9850238257318</v>
      </c>
      <c r="D128" t="n">
        <v>22.804</v>
      </c>
      <c r="E128" t="n">
        <v>0.8493333333333333</v>
      </c>
    </row>
    <row r="129">
      <c r="A129" t="inlineStr">
        <is>
          <t>002430</t>
        </is>
      </c>
      <c r="B129" t="n">
        <v>0.01062851773549448</v>
      </c>
      <c r="C129" t="n">
        <v>137.7049180327869</v>
      </c>
      <c r="D129" t="n">
        <v>21.78666666666667</v>
      </c>
      <c r="E129" t="n">
        <v>1.079575757575758</v>
      </c>
    </row>
    <row r="130">
      <c r="A130" t="inlineStr">
        <is>
          <t>002571</t>
        </is>
      </c>
      <c r="B130" t="n">
        <v>0.003356926236891869</v>
      </c>
      <c r="C130" t="n">
        <v>136.784140969163</v>
      </c>
      <c r="D130" t="n">
        <v>7.207696969696971</v>
      </c>
      <c r="E130" t="n">
        <v>6.291090909090909</v>
      </c>
    </row>
    <row r="131">
      <c r="A131" t="inlineStr">
        <is>
          <t>000762</t>
        </is>
      </c>
      <c r="B131" t="n">
        <v>0.003044711007270533</v>
      </c>
      <c r="C131" t="n">
        <v>136.6197183098592</v>
      </c>
      <c r="D131" t="n">
        <v>10.13066666666667</v>
      </c>
      <c r="E131" t="n">
        <v>3.898060606060606</v>
      </c>
    </row>
    <row r="132">
      <c r="A132" t="inlineStr">
        <is>
          <t>002920</t>
        </is>
      </c>
      <c r="B132" t="n">
        <v>0.01043829926920519</v>
      </c>
      <c r="C132" t="n">
        <v>136.2767504674839</v>
      </c>
      <c r="D132" t="n">
        <v>70.00375757575758</v>
      </c>
      <c r="E132" t="n">
        <v>3.446969696969697</v>
      </c>
    </row>
    <row r="133">
      <c r="A133" t="inlineStr">
        <is>
          <t>600290</t>
        </is>
      </c>
      <c r="B133" t="n">
        <v>0.0008849981882709155</v>
      </c>
      <c r="C133" t="n">
        <v>135.8490566037736</v>
      </c>
      <c r="D133" t="n">
        <v>1.681818181818182</v>
      </c>
      <c r="E133" t="n">
        <v>2.129575757575758</v>
      </c>
    </row>
    <row r="134">
      <c r="A134" t="inlineStr">
        <is>
          <t>002389</t>
        </is>
      </c>
      <c r="B134" t="n">
        <v>0.009577566434956601</v>
      </c>
      <c r="C134" t="n">
        <v>135.4056103108416</v>
      </c>
      <c r="D134" t="n">
        <v>22.68963636363636</v>
      </c>
      <c r="E134" t="n">
        <v>4.953090909090909</v>
      </c>
    </row>
    <row r="135">
      <c r="A135" t="inlineStr">
        <is>
          <t>600616</t>
        </is>
      </c>
      <c r="B135" t="n">
        <v>0.004378012449634882</v>
      </c>
      <c r="C135" t="n">
        <v>135.2941176470588</v>
      </c>
      <c r="D135" t="n">
        <v>5.780727272727273</v>
      </c>
      <c r="E135" t="n">
        <v>4.211272727272728</v>
      </c>
    </row>
    <row r="136">
      <c r="A136" t="inlineStr">
        <is>
          <t>300593</t>
        </is>
      </c>
      <c r="B136" t="n">
        <v>0.007863744678961474</v>
      </c>
      <c r="C136" t="n">
        <v>135.2102637205987</v>
      </c>
      <c r="D136" t="n">
        <v>20.96509090909091</v>
      </c>
      <c r="E136" t="n">
        <v>8.180181818181818</v>
      </c>
    </row>
    <row r="137">
      <c r="A137" t="inlineStr">
        <is>
          <t>603985</t>
        </is>
      </c>
      <c r="B137" t="n">
        <v>0.009835688183217632</v>
      </c>
      <c r="C137" t="n">
        <v>134.7407407407407</v>
      </c>
      <c r="D137" t="n">
        <v>25.70509090909091</v>
      </c>
      <c r="E137" t="n">
        <v>3.206060606060606</v>
      </c>
    </row>
    <row r="138">
      <c r="A138" t="inlineStr">
        <is>
          <t>600211</t>
        </is>
      </c>
      <c r="B138" t="n">
        <v>0.05285243576547107</v>
      </c>
      <c r="C138" t="n">
        <v>133.1203007518797</v>
      </c>
      <c r="D138" t="n">
        <v>78.01793939393939</v>
      </c>
      <c r="E138" t="n">
        <v>4.797575757575757</v>
      </c>
    </row>
    <row r="139">
      <c r="A139" t="inlineStr">
        <is>
          <t>600426</t>
        </is>
      </c>
      <c r="B139" t="n">
        <v>0.01145862649313001</v>
      </c>
      <c r="C139" t="n">
        <v>133.0743618201998</v>
      </c>
      <c r="D139" t="n">
        <v>27.48945454545455</v>
      </c>
      <c r="E139" t="n">
        <v>0.9898787878787878</v>
      </c>
    </row>
    <row r="140">
      <c r="A140" t="inlineStr">
        <is>
          <t>002499</t>
        </is>
      </c>
      <c r="B140" t="n">
        <v>0.001504657146327426</v>
      </c>
      <c r="C140" t="n">
        <v>132.8220858895706</v>
      </c>
      <c r="D140" t="n">
        <v>4.129757575757575</v>
      </c>
      <c r="E140" t="n">
        <v>1.038606060606061</v>
      </c>
    </row>
    <row r="141">
      <c r="A141" t="inlineStr">
        <is>
          <t>002919</t>
        </is>
      </c>
      <c r="B141" t="n">
        <v>0.03300887509822795</v>
      </c>
      <c r="C141" t="n">
        <v>132.4667472793229</v>
      </c>
      <c r="D141" t="n">
        <v>33.68169696969697</v>
      </c>
      <c r="E141" t="n">
        <v>8.049333333333333</v>
      </c>
    </row>
    <row r="142">
      <c r="A142" t="inlineStr">
        <is>
          <t>603787</t>
        </is>
      </c>
      <c r="B142" t="n">
        <v>0.01222796836104759</v>
      </c>
      <c r="C142" t="n">
        <v>132.3255813953488</v>
      </c>
      <c r="D142" t="n">
        <v>25.78527272727273</v>
      </c>
      <c r="E142" t="n">
        <v>2.667151515151515</v>
      </c>
    </row>
    <row r="143">
      <c r="A143" t="inlineStr">
        <is>
          <t>300106</t>
        </is>
      </c>
      <c r="B143" t="n">
        <v>0.005946684603525642</v>
      </c>
      <c r="C143" t="n">
        <v>132.0813771517997</v>
      </c>
      <c r="D143" t="n">
        <v>11.14321212121212</v>
      </c>
      <c r="E143" t="n">
        <v>9.94860606060606</v>
      </c>
    </row>
    <row r="144">
      <c r="A144" t="inlineStr">
        <is>
          <t>600309</t>
        </is>
      </c>
      <c r="B144" t="n">
        <v>0.022328926703839</v>
      </c>
      <c r="C144" t="n">
        <v>131.6455696202532</v>
      </c>
      <c r="D144" t="n">
        <v>72.61551515151514</v>
      </c>
      <c r="E144" t="n">
        <v>1.319393939393939</v>
      </c>
    </row>
    <row r="145">
      <c r="A145" t="inlineStr">
        <is>
          <t>002025</t>
        </is>
      </c>
      <c r="B145" t="n">
        <v>0.0135016188858099</v>
      </c>
      <c r="C145" t="n">
        <v>131.6265060240964</v>
      </c>
      <c r="D145" t="n">
        <v>46.79418181818182</v>
      </c>
      <c r="E145" t="n">
        <v>1.930666666666666</v>
      </c>
    </row>
    <row r="146">
      <c r="A146" t="inlineStr">
        <is>
          <t>002651</t>
        </is>
      </c>
      <c r="B146" t="n">
        <v>0.004805297362170238</v>
      </c>
      <c r="C146" t="n">
        <v>131.4176245210728</v>
      </c>
      <c r="D146" t="n">
        <v>8.779272727272726</v>
      </c>
      <c r="E146" t="n">
        <v>2.636545454545455</v>
      </c>
    </row>
    <row r="147">
      <c r="A147" t="inlineStr">
        <is>
          <t>300442</t>
        </is>
      </c>
      <c r="B147" t="n">
        <v>0.01378577956458858</v>
      </c>
      <c r="C147" t="n">
        <v>131.0435931307794</v>
      </c>
      <c r="D147" t="n">
        <v>26.69157575757576</v>
      </c>
      <c r="E147" t="n">
        <v>1.663212121212121</v>
      </c>
    </row>
    <row r="148">
      <c r="A148" t="inlineStr">
        <is>
          <t>603799</t>
        </is>
      </c>
      <c r="B148" t="n">
        <v>0.02738097545916783</v>
      </c>
      <c r="C148" t="n">
        <v>130.8974715198666</v>
      </c>
      <c r="D148" t="n">
        <v>46.7120606060606</v>
      </c>
      <c r="E148" t="n">
        <v>3.591818181818181</v>
      </c>
    </row>
    <row r="149">
      <c r="A149" t="inlineStr">
        <is>
          <t>002791</t>
        </is>
      </c>
      <c r="B149" t="n">
        <v>0.02905052464982361</v>
      </c>
      <c r="C149" t="n">
        <v>130.8180088776157</v>
      </c>
      <c r="D149" t="n">
        <v>125.5415151515151</v>
      </c>
      <c r="E149" t="n">
        <v>1.106424242424242</v>
      </c>
    </row>
    <row r="150">
      <c r="A150" t="inlineStr">
        <is>
          <t>300847</t>
        </is>
      </c>
      <c r="B150" t="n">
        <v>0.006258055100818429</v>
      </c>
      <c r="C150" t="n">
        <v>130.1301301301301</v>
      </c>
      <c r="D150" t="n">
        <v>28.63725190839695</v>
      </c>
      <c r="E150" t="n">
        <v>19.43114503816794</v>
      </c>
    </row>
    <row r="151">
      <c r="A151" t="inlineStr">
        <is>
          <t>688017</t>
        </is>
      </c>
      <c r="B151" t="n">
        <v>0.04294935727907371</v>
      </c>
      <c r="C151" t="n">
        <v>130.1035126421178</v>
      </c>
      <c r="D151" t="n">
        <v>102.2871578947369</v>
      </c>
      <c r="E151" t="n">
        <v>6.631473684210526</v>
      </c>
    </row>
    <row r="152">
      <c r="A152" t="inlineStr">
        <is>
          <t>601058</t>
        </is>
      </c>
      <c r="B152" t="n">
        <v>0.001605783012447793</v>
      </c>
      <c r="C152" t="n">
        <v>129.873417721519</v>
      </c>
      <c r="D152" t="n">
        <v>4.810121212121212</v>
      </c>
      <c r="E152" t="n">
        <v>2.081878787878788</v>
      </c>
    </row>
    <row r="153">
      <c r="A153" t="inlineStr">
        <is>
          <t>000626</t>
        </is>
      </c>
      <c r="B153" t="n">
        <v>0.004427437283226127</v>
      </c>
      <c r="C153" t="n">
        <v>129.6928327645051</v>
      </c>
      <c r="D153" t="n">
        <v>8.490969696969698</v>
      </c>
      <c r="E153" t="n">
        <v>1.028727272727273</v>
      </c>
    </row>
    <row r="154">
      <c r="A154" t="inlineStr">
        <is>
          <t>600765</t>
        </is>
      </c>
      <c r="B154" t="n">
        <v>0.006385854219870555</v>
      </c>
      <c r="C154" t="n">
        <v>129.362591431557</v>
      </c>
      <c r="D154" t="n">
        <v>14.77624242424242</v>
      </c>
      <c r="E154" t="n">
        <v>3.283696969696969</v>
      </c>
    </row>
    <row r="155">
      <c r="A155" t="inlineStr">
        <is>
          <t>688368</t>
        </is>
      </c>
      <c r="B155" t="n">
        <v>0.06328388713415244</v>
      </c>
      <c r="C155" t="n">
        <v>128.6902286902287</v>
      </c>
      <c r="D155" t="n">
        <v>131.9344242424243</v>
      </c>
      <c r="E155" t="n">
        <v>4.031636363636363</v>
      </c>
    </row>
    <row r="156">
      <c r="A156" t="inlineStr">
        <is>
          <t>603187</t>
        </is>
      </c>
      <c r="B156" t="n">
        <v>0.009309253262220936</v>
      </c>
      <c r="C156" t="n">
        <v>128.2986111111111</v>
      </c>
      <c r="D156" t="n">
        <v>49.402</v>
      </c>
      <c r="E156" t="n">
        <v>2.695636363636364</v>
      </c>
    </row>
    <row r="157">
      <c r="A157" t="inlineStr">
        <is>
          <t>000039</t>
        </is>
      </c>
      <c r="B157" t="n">
        <v>0.006182337715767631</v>
      </c>
      <c r="C157" t="n">
        <v>127.6859504132232</v>
      </c>
      <c r="D157" t="n">
        <v>10.61842424242424</v>
      </c>
      <c r="E157" t="n">
        <v>1.513212121212121</v>
      </c>
    </row>
    <row r="158">
      <c r="A158" t="inlineStr">
        <is>
          <t>002210</t>
        </is>
      </c>
      <c r="B158" t="n">
        <v>0.0009076866858443806</v>
      </c>
      <c r="C158" t="n">
        <v>127.6595744680851</v>
      </c>
      <c r="D158" t="n">
        <v>1.891090909090909</v>
      </c>
      <c r="E158" t="n">
        <v>1.244606060606061</v>
      </c>
    </row>
    <row r="159">
      <c r="A159" t="inlineStr">
        <is>
          <t>000591</t>
        </is>
      </c>
      <c r="B159" t="n">
        <v>0.001610401545250229</v>
      </c>
      <c r="C159" t="n">
        <v>127.5229357798165</v>
      </c>
      <c r="D159" t="n">
        <v>4.604969696969698</v>
      </c>
      <c r="E159" t="n">
        <v>5.120545454545454</v>
      </c>
    </row>
    <row r="160">
      <c r="A160" t="inlineStr">
        <is>
          <t>603806</t>
        </is>
      </c>
      <c r="B160" t="n">
        <v>0.0194483335594744</v>
      </c>
      <c r="C160" t="n">
        <v>127.2409152086138</v>
      </c>
      <c r="D160" t="n">
        <v>67.18854545454546</v>
      </c>
      <c r="E160" t="n">
        <v>0.6833939393939393</v>
      </c>
    </row>
    <row r="161">
      <c r="A161" t="inlineStr">
        <is>
          <t>002810</t>
        </is>
      </c>
      <c r="B161" t="n">
        <v>0.003954861498966515</v>
      </c>
      <c r="C161" t="n">
        <v>127.0333803479078</v>
      </c>
      <c r="D161" t="n">
        <v>35.72066666666667</v>
      </c>
      <c r="E161" t="n">
        <v>2.32430303030303</v>
      </c>
    </row>
    <row r="162">
      <c r="A162" t="inlineStr">
        <is>
          <t>688202</t>
        </is>
      </c>
      <c r="B162" t="n">
        <v>0.02444501802639692</v>
      </c>
      <c r="C162" t="n">
        <v>126.896551724138</v>
      </c>
      <c r="D162" t="n">
        <v>150.1759393939394</v>
      </c>
      <c r="E162" t="n">
        <v>4.784060606060606</v>
      </c>
    </row>
    <row r="163">
      <c r="A163" t="inlineStr">
        <is>
          <t>000615</t>
        </is>
      </c>
      <c r="B163" t="n">
        <v>0.002175168484916569</v>
      </c>
      <c r="C163" t="n">
        <v>126.5795206971678</v>
      </c>
      <c r="D163" t="n">
        <v>4.904545454545454</v>
      </c>
      <c r="E163" t="n">
        <v>2.825454545454546</v>
      </c>
    </row>
    <row r="164">
      <c r="A164" t="inlineStr">
        <is>
          <t>300082</t>
        </is>
      </c>
      <c r="B164" t="n">
        <v>0.002682225850328633</v>
      </c>
      <c r="C164" t="n">
        <v>126.4855687606112</v>
      </c>
      <c r="D164" t="n">
        <v>8.926606060606062</v>
      </c>
      <c r="E164" t="n">
        <v>2.304606060606061</v>
      </c>
    </row>
    <row r="165">
      <c r="A165" t="inlineStr">
        <is>
          <t>603416</t>
        </is>
      </c>
      <c r="B165" t="n">
        <v>0.03844559272317402</v>
      </c>
      <c r="C165" t="n">
        <v>126.3198359815479</v>
      </c>
      <c r="D165" t="n">
        <v>71.5810303030303</v>
      </c>
      <c r="E165" t="n">
        <v>2.15539393939394</v>
      </c>
    </row>
    <row r="166">
      <c r="A166" t="inlineStr">
        <is>
          <t>603330</t>
        </is>
      </c>
      <c r="B166" t="n">
        <v>0.006655971325537011</v>
      </c>
      <c r="C166" t="n">
        <v>126.1995430312262</v>
      </c>
      <c r="D166" t="n">
        <v>25.04757575757576</v>
      </c>
      <c r="E166" t="n">
        <v>2.416848484848485</v>
      </c>
    </row>
    <row r="167">
      <c r="A167" t="inlineStr">
        <is>
          <t>300087</t>
        </is>
      </c>
      <c r="B167" t="n">
        <v>0.0101886010324359</v>
      </c>
      <c r="C167" t="n">
        <v>125.6861365235749</v>
      </c>
      <c r="D167" t="n">
        <v>19.858</v>
      </c>
      <c r="E167" t="n">
        <v>4.78569696969697</v>
      </c>
    </row>
    <row r="168">
      <c r="A168" t="inlineStr">
        <is>
          <t>300083</t>
        </is>
      </c>
      <c r="B168" t="n">
        <v>0.00298514846129535</v>
      </c>
      <c r="C168" t="n">
        <v>124.9504950495049</v>
      </c>
      <c r="D168" t="n">
        <v>8.833818181818181</v>
      </c>
      <c r="E168" t="n">
        <v>5.186545454545455</v>
      </c>
    </row>
    <row r="169">
      <c r="A169" t="inlineStr">
        <is>
          <t>600132</t>
        </is>
      </c>
      <c r="B169" t="n">
        <v>0.03171426851170971</v>
      </c>
      <c r="C169" t="n">
        <v>124.2686890574214</v>
      </c>
      <c r="D169" t="n">
        <v>91.31133333333334</v>
      </c>
      <c r="E169" t="n">
        <v>0.6078181818181818</v>
      </c>
    </row>
    <row r="170">
      <c r="A170" t="inlineStr">
        <is>
          <t>600532</t>
        </is>
      </c>
      <c r="B170" t="n">
        <v>0.002506147236294934</v>
      </c>
      <c r="C170" t="n">
        <v>122.6890756302521</v>
      </c>
      <c r="D170" t="n">
        <v>10.74266666666667</v>
      </c>
      <c r="E170" t="n">
        <v>2.269939393939394</v>
      </c>
    </row>
    <row r="171">
      <c r="A171" t="inlineStr">
        <is>
          <t>688002</t>
        </is>
      </c>
      <c r="B171" t="n">
        <v>0.03038082589769845</v>
      </c>
      <c r="C171" t="n">
        <v>122.4057084607543</v>
      </c>
      <c r="D171" t="n">
        <v>80.87484848484847</v>
      </c>
      <c r="E171" t="n">
        <v>3.748484848484849</v>
      </c>
    </row>
    <row r="172">
      <c r="A172" t="inlineStr">
        <is>
          <t>603308</t>
        </is>
      </c>
      <c r="B172" t="n">
        <v>0.004993534600031141</v>
      </c>
      <c r="C172" t="n">
        <v>121.7894096165551</v>
      </c>
      <c r="D172" t="n">
        <v>25.20654545454546</v>
      </c>
      <c r="E172" t="n">
        <v>1.786848484848484</v>
      </c>
    </row>
    <row r="173">
      <c r="A173" t="inlineStr">
        <is>
          <t>603583</t>
        </is>
      </c>
      <c r="B173" t="n">
        <v>0.01340388407420038</v>
      </c>
      <c r="C173" t="n">
        <v>121.6799383508862</v>
      </c>
      <c r="D173" t="n">
        <v>63.13157575757575</v>
      </c>
      <c r="E173" t="n">
        <v>1.604424242424243</v>
      </c>
    </row>
    <row r="174">
      <c r="A174" t="inlineStr">
        <is>
          <t>000902</t>
        </is>
      </c>
      <c r="B174" t="n">
        <v>0.002678488433470749</v>
      </c>
      <c r="C174" t="n">
        <v>121.3866039952996</v>
      </c>
      <c r="D174" t="n">
        <v>12.18812121212121</v>
      </c>
      <c r="E174" t="n">
        <v>1.174969696969697</v>
      </c>
    </row>
    <row r="175">
      <c r="A175" t="inlineStr">
        <is>
          <t>601233</t>
        </is>
      </c>
      <c r="B175" t="n">
        <v>0.003560999328299674</v>
      </c>
      <c r="C175" t="n">
        <v>120.704845814978</v>
      </c>
      <c r="D175" t="n">
        <v>16.27787878787879</v>
      </c>
      <c r="E175" t="n">
        <v>1.888666666666667</v>
      </c>
    </row>
    <row r="176">
      <c r="A176" t="inlineStr">
        <is>
          <t>300395</t>
        </is>
      </c>
      <c r="B176" t="n">
        <v>0.01307134476174029</v>
      </c>
      <c r="C176" t="n">
        <v>119.9595141700405</v>
      </c>
      <c r="D176" t="n">
        <v>42.59963636363636</v>
      </c>
      <c r="E176" t="n">
        <v>1.728727272727273</v>
      </c>
    </row>
    <row r="177">
      <c r="A177" t="inlineStr">
        <is>
          <t>002706</t>
        </is>
      </c>
      <c r="B177" t="n">
        <v>0.005724724653505237</v>
      </c>
      <c r="C177" t="n">
        <v>119.9124726477024</v>
      </c>
      <c r="D177" t="n">
        <v>23.63012121212121</v>
      </c>
      <c r="E177" t="n">
        <v>1.108121212121212</v>
      </c>
    </row>
    <row r="178">
      <c r="A178" t="inlineStr">
        <is>
          <t>002648</t>
        </is>
      </c>
      <c r="B178" t="n">
        <v>0.006198478237870556</v>
      </c>
      <c r="C178" t="n">
        <v>119.7358767424798</v>
      </c>
      <c r="D178" t="n">
        <v>20.8649696969697</v>
      </c>
      <c r="E178" t="n">
        <v>1.201939393939394</v>
      </c>
    </row>
    <row r="179">
      <c r="A179" t="inlineStr">
        <is>
          <t>000406</t>
        </is>
      </c>
      <c r="B179" t="n">
        <v>0.002903680791309186</v>
      </c>
      <c r="C179" t="n">
        <v>119.5227765726681</v>
      </c>
      <c r="D179" t="n">
        <v>7.147575757575757</v>
      </c>
      <c r="E179" t="n">
        <v>0</v>
      </c>
    </row>
    <row r="180">
      <c r="A180" t="inlineStr">
        <is>
          <t>600763</t>
        </is>
      </c>
      <c r="B180" t="n">
        <v>0.0560790232908884</v>
      </c>
      <c r="C180" t="n">
        <v>118.826678563462</v>
      </c>
      <c r="D180" t="n">
        <v>203.7969090909091</v>
      </c>
      <c r="E180" t="n">
        <v>0.8621212121212123</v>
      </c>
    </row>
    <row r="181">
      <c r="A181" t="inlineStr">
        <is>
          <t>300589</t>
        </is>
      </c>
      <c r="B181" t="n">
        <v>0.02547622981793093</v>
      </c>
      <c r="C181" t="n">
        <v>118.144499178982</v>
      </c>
      <c r="D181" t="n">
        <v>23.21181818181818</v>
      </c>
      <c r="E181" t="n">
        <v>14.98939393939394</v>
      </c>
    </row>
    <row r="182">
      <c r="A182" t="inlineStr">
        <is>
          <t>600031</t>
        </is>
      </c>
      <c r="B182" t="n">
        <v>0.00899010196018629</v>
      </c>
      <c r="C182" t="n">
        <v>118.0628272251309</v>
      </c>
      <c r="D182" t="n">
        <v>25.32157575757576</v>
      </c>
      <c r="E182" t="n">
        <v>0.9507272727272728</v>
      </c>
    </row>
    <row r="183">
      <c r="A183" t="inlineStr">
        <is>
          <t>300323</t>
        </is>
      </c>
      <c r="B183" t="n">
        <v>0.004323762439593259</v>
      </c>
      <c r="C183" t="n">
        <v>117.9661016949152</v>
      </c>
      <c r="D183" t="n">
        <v>10.16272727272727</v>
      </c>
      <c r="E183" t="n">
        <v>3.388606060606061</v>
      </c>
    </row>
    <row r="184">
      <c r="A184" t="inlineStr">
        <is>
          <t>600732</t>
        </is>
      </c>
      <c r="B184" t="n">
        <v>0.003795876833554135</v>
      </c>
      <c r="C184" t="n">
        <v>117.8117048346056</v>
      </c>
      <c r="D184" t="n">
        <v>13.84975757575758</v>
      </c>
      <c r="E184" t="n">
        <v>3.481090909090909</v>
      </c>
    </row>
    <row r="185">
      <c r="A185" t="inlineStr">
        <is>
          <t>002080</t>
        </is>
      </c>
      <c r="B185" t="n">
        <v>0.00449720025048793</v>
      </c>
      <c r="C185" t="n">
        <v>116.8674698795181</v>
      </c>
      <c r="D185" t="n">
        <v>18.92842424242424</v>
      </c>
      <c r="E185" t="n">
        <v>1.499272727272727</v>
      </c>
    </row>
    <row r="186">
      <c r="A186" t="inlineStr">
        <is>
          <t>600499</t>
        </is>
      </c>
      <c r="B186" t="n">
        <v>0.001868731139273157</v>
      </c>
      <c r="C186" t="n">
        <v>116.5413533834586</v>
      </c>
      <c r="D186" t="n">
        <v>4.936666666666667</v>
      </c>
      <c r="E186" t="n">
        <v>1.173757575757576</v>
      </c>
    </row>
    <row r="187">
      <c r="A187" t="inlineStr">
        <is>
          <t>300450</t>
        </is>
      </c>
      <c r="B187" t="n">
        <v>0.02028290570763511</v>
      </c>
      <c r="C187" t="n">
        <v>115.5905142052124</v>
      </c>
      <c r="D187" t="n">
        <v>55.60751515151515</v>
      </c>
      <c r="E187" t="n">
        <v>1.769636363636364</v>
      </c>
    </row>
    <row r="188">
      <c r="A188" t="inlineStr">
        <is>
          <t>300390</t>
        </is>
      </c>
      <c r="B188" t="n">
        <v>0.004327746029240035</v>
      </c>
      <c r="C188" t="n">
        <v>115.4264972776769</v>
      </c>
      <c r="D188" t="n">
        <v>17.13181818181818</v>
      </c>
      <c r="E188" t="n">
        <v>6.237939393939396</v>
      </c>
    </row>
    <row r="189">
      <c r="A189" t="inlineStr">
        <is>
          <t>002179</t>
        </is>
      </c>
      <c r="B189" t="n">
        <v>0.01841387988514922</v>
      </c>
      <c r="C189" t="n">
        <v>115.2877182937303</v>
      </c>
      <c r="D189" t="n">
        <v>51.29024242424242</v>
      </c>
      <c r="E189" t="n">
        <v>0.9752121212121214</v>
      </c>
    </row>
    <row r="190">
      <c r="A190" t="inlineStr">
        <is>
          <t>603298</t>
        </is>
      </c>
      <c r="B190" t="n">
        <v>0.006735960916900371</v>
      </c>
      <c r="C190" t="n">
        <v>114.4895718990121</v>
      </c>
      <c r="D190" t="n">
        <v>15.95090909090909</v>
      </c>
      <c r="E190" t="n">
        <v>0.9216969696969698</v>
      </c>
    </row>
    <row r="191">
      <c r="A191" t="inlineStr">
        <is>
          <t>000786</t>
        </is>
      </c>
      <c r="B191" t="n">
        <v>0.00873046660355151</v>
      </c>
      <c r="C191" t="n">
        <v>114.4321093082835</v>
      </c>
      <c r="D191" t="n">
        <v>32.93757575757576</v>
      </c>
      <c r="E191" t="n">
        <v>0.878909090909091</v>
      </c>
    </row>
    <row r="192">
      <c r="A192" t="inlineStr">
        <is>
          <t>300318</t>
        </is>
      </c>
      <c r="B192" t="n">
        <v>0.0100251083129049</v>
      </c>
      <c r="C192" t="n">
        <v>113.2113821138212</v>
      </c>
      <c r="D192" t="n">
        <v>11.5910303030303</v>
      </c>
      <c r="E192" t="n">
        <v>5.260666666666666</v>
      </c>
    </row>
    <row r="193">
      <c r="A193" t="inlineStr">
        <is>
          <t>300118</t>
        </is>
      </c>
      <c r="B193" t="n">
        <v>0.006263232537504693</v>
      </c>
      <c r="C193" t="n">
        <v>112.9568106312293</v>
      </c>
      <c r="D193" t="n">
        <v>17.8590303030303</v>
      </c>
      <c r="E193" t="n">
        <v>6.674424242424243</v>
      </c>
    </row>
    <row r="194">
      <c r="A194" t="inlineStr">
        <is>
          <t>002610</t>
        </is>
      </c>
      <c r="B194" t="n">
        <v>0.0007102236358320753</v>
      </c>
      <c r="C194" t="n">
        <v>112.8787878787879</v>
      </c>
      <c r="D194" t="n">
        <v>2.21539393939394</v>
      </c>
      <c r="E194" t="n">
        <v>5.171333333333333</v>
      </c>
    </row>
    <row r="195">
      <c r="A195" t="inlineStr">
        <is>
          <t>300536</t>
        </is>
      </c>
      <c r="B195" t="n">
        <v>0.004374841743354816</v>
      </c>
      <c r="C195" t="n">
        <v>111.3669064748201</v>
      </c>
      <c r="D195" t="n">
        <v>13.00339393939394</v>
      </c>
      <c r="E195" t="n">
        <v>2.304848484848485</v>
      </c>
    </row>
    <row r="196">
      <c r="A196" t="inlineStr">
        <is>
          <t>000923</t>
        </is>
      </c>
      <c r="B196" t="n">
        <v>0.01002433832250496</v>
      </c>
      <c r="C196" t="n">
        <v>111.0183639398998</v>
      </c>
      <c r="D196" t="n">
        <v>16.49260606060606</v>
      </c>
      <c r="E196" t="n">
        <v>2.011636363636364</v>
      </c>
    </row>
    <row r="197">
      <c r="A197" t="inlineStr">
        <is>
          <t>300896</t>
        </is>
      </c>
      <c r="B197" t="n">
        <v>0.1196218493038036</v>
      </c>
      <c r="C197" t="n">
        <v>110.8203469567774</v>
      </c>
      <c r="D197" t="n">
        <v>561.6275675675676</v>
      </c>
      <c r="E197" t="n">
        <v>6.780945945945946</v>
      </c>
    </row>
    <row r="198">
      <c r="A198" t="inlineStr">
        <is>
          <t>300999</t>
        </is>
      </c>
      <c r="B198" t="n">
        <v>0.05409070505820655</v>
      </c>
      <c r="C198" t="n">
        <v>110.7321428571429</v>
      </c>
      <c r="D198" t="n">
        <v>77.77522388059701</v>
      </c>
      <c r="E198" t="n">
        <v>20.08358208955224</v>
      </c>
    </row>
    <row r="199">
      <c r="A199" t="inlineStr">
        <is>
          <t>601966</t>
        </is>
      </c>
      <c r="B199" t="n">
        <v>0.008084568919589002</v>
      </c>
      <c r="C199" t="n">
        <v>110.1669195751138</v>
      </c>
      <c r="D199" t="n">
        <v>27.08660606060606</v>
      </c>
      <c r="E199" t="n">
        <v>0.8846666666666668</v>
      </c>
    </row>
    <row r="200">
      <c r="A200" t="inlineStr">
        <is>
          <t>002241</t>
        </is>
      </c>
      <c r="B200" t="n">
        <v>0.008058726731238303</v>
      </c>
      <c r="C200" t="n">
        <v>110.0480769230769</v>
      </c>
      <c r="D200" t="n">
        <v>36.85872727272728</v>
      </c>
      <c r="E200" t="n">
        <v>3.390000000000001</v>
      </c>
    </row>
    <row r="201">
      <c r="A201" t="inlineStr">
        <is>
          <t>689009</t>
        </is>
      </c>
      <c r="B201" t="n">
        <v>0.008559374163118453</v>
      </c>
      <c r="C201" t="n">
        <v>109.9220779220779</v>
      </c>
      <c r="D201" t="n">
        <v>72.48614035087719</v>
      </c>
      <c r="E201" t="n">
        <v>20.40052631578947</v>
      </c>
    </row>
    <row r="202">
      <c r="A202" t="inlineStr">
        <is>
          <t>300443</t>
        </is>
      </c>
      <c r="B202" t="n">
        <v>0.00817387162153998</v>
      </c>
      <c r="C202" t="n">
        <v>108.7493290391841</v>
      </c>
      <c r="D202" t="n">
        <v>27.65406060606061</v>
      </c>
      <c r="E202" t="n">
        <v>8.283939393939395</v>
      </c>
    </row>
    <row r="203">
      <c r="A203" t="inlineStr">
        <is>
          <t>300008</t>
        </is>
      </c>
      <c r="B203" t="n">
        <v>0.004376919509627059</v>
      </c>
      <c r="C203" t="n">
        <v>108.695652173913</v>
      </c>
      <c r="D203" t="n">
        <v>5.883090909090909</v>
      </c>
      <c r="E203" t="n">
        <v>11.69733333333333</v>
      </c>
    </row>
    <row r="204">
      <c r="A204" t="inlineStr">
        <is>
          <t>300100</t>
        </is>
      </c>
      <c r="B204" t="n">
        <v>0.01027566675563197</v>
      </c>
      <c r="C204" t="n">
        <v>108.0160320641283</v>
      </c>
      <c r="D204" t="n">
        <v>9.934484848484848</v>
      </c>
      <c r="E204" t="n">
        <v>7.836242424242425</v>
      </c>
    </row>
    <row r="205">
      <c r="A205" t="inlineStr">
        <is>
          <t>601965</t>
        </is>
      </c>
      <c r="B205" t="n">
        <v>0.003089615019984487</v>
      </c>
      <c r="C205" t="n">
        <v>107.8313253012048</v>
      </c>
      <c r="D205" t="n">
        <v>12.38448484848485</v>
      </c>
      <c r="E205" t="n">
        <v>1.058181818181818</v>
      </c>
    </row>
    <row r="206">
      <c r="A206" t="inlineStr">
        <is>
          <t>600884</t>
        </is>
      </c>
      <c r="B206" t="n">
        <v>0.003243895786550539</v>
      </c>
      <c r="C206" t="n">
        <v>107.3170731707317</v>
      </c>
      <c r="D206" t="n">
        <v>12.43224242424242</v>
      </c>
      <c r="E206" t="n">
        <v>3.180969696969697</v>
      </c>
    </row>
    <row r="207">
      <c r="A207" t="inlineStr">
        <is>
          <t>002906</t>
        </is>
      </c>
      <c r="B207" t="n">
        <v>0.007172484610431159</v>
      </c>
      <c r="C207" t="n">
        <v>106.8725868725869</v>
      </c>
      <c r="D207" t="n">
        <v>20.30921212121212</v>
      </c>
      <c r="E207" t="n">
        <v>2.351515151515152</v>
      </c>
    </row>
    <row r="208">
      <c r="A208" t="inlineStr">
        <is>
          <t>300696</t>
        </is>
      </c>
      <c r="B208" t="n">
        <v>0.01329643798559254</v>
      </c>
      <c r="C208" t="n">
        <v>106.8068424803992</v>
      </c>
      <c r="D208" t="n">
        <v>49.77509090909091</v>
      </c>
      <c r="E208" t="n">
        <v>2.462969696969697</v>
      </c>
    </row>
    <row r="209">
      <c r="A209" t="inlineStr">
        <is>
          <t>002553</t>
        </is>
      </c>
      <c r="B209" t="n">
        <v>0.001839981558163376</v>
      </c>
      <c r="C209" t="n">
        <v>106.7434210526316</v>
      </c>
      <c r="D209" t="n">
        <v>7.696000000000001</v>
      </c>
      <c r="E209" t="n">
        <v>7.598727272727272</v>
      </c>
    </row>
    <row r="210">
      <c r="A210" t="inlineStr">
        <is>
          <t>603010</t>
        </is>
      </c>
      <c r="B210" t="n">
        <v>0.00488761333072796</v>
      </c>
      <c r="C210" t="n">
        <v>106.6909090909091</v>
      </c>
      <c r="D210" t="n">
        <v>19.822</v>
      </c>
      <c r="E210" t="n">
        <v>2.705878787878788</v>
      </c>
    </row>
    <row r="211">
      <c r="A211" t="inlineStr">
        <is>
          <t>688390</t>
        </is>
      </c>
      <c r="B211" t="n">
        <v>0.06369500813109433</v>
      </c>
      <c r="C211" t="n">
        <v>106.5703703703704</v>
      </c>
      <c r="D211" t="n">
        <v>187.4253333333333</v>
      </c>
      <c r="E211" t="n">
        <v>8.24388888888889</v>
      </c>
    </row>
    <row r="212">
      <c r="A212" t="inlineStr">
        <is>
          <t>600862</t>
        </is>
      </c>
      <c r="B212" t="n">
        <v>0.00645889715219275</v>
      </c>
      <c r="C212" t="n">
        <v>106.2285714285714</v>
      </c>
      <c r="D212" t="n">
        <v>23.77</v>
      </c>
      <c r="E212" t="n">
        <v>1.524242424242424</v>
      </c>
    </row>
    <row r="213">
      <c r="A213" t="inlineStr">
        <is>
          <t>000612</t>
        </is>
      </c>
      <c r="B213" t="n">
        <v>0.00122790251363406</v>
      </c>
      <c r="C213" t="n">
        <v>105.1351351351351</v>
      </c>
      <c r="D213" t="n">
        <v>6.89478787878788</v>
      </c>
      <c r="E213" t="n">
        <v>4.381575757575757</v>
      </c>
    </row>
    <row r="214">
      <c r="A214" t="inlineStr">
        <is>
          <t>300221</t>
        </is>
      </c>
      <c r="B214" t="n">
        <v>0.002416499887808456</v>
      </c>
      <c r="C214" t="n">
        <v>104.863813229572</v>
      </c>
      <c r="D214" t="n">
        <v>6.493333333333334</v>
      </c>
      <c r="E214" t="n">
        <v>9.643212121212121</v>
      </c>
    </row>
    <row r="215">
      <c r="A215" t="inlineStr">
        <is>
          <t>600563</t>
        </is>
      </c>
      <c r="B215" t="n">
        <v>0.02540522711567225</v>
      </c>
      <c r="C215" t="n">
        <v>104.6257197696737</v>
      </c>
      <c r="D215" t="n">
        <v>75.73236363636364</v>
      </c>
      <c r="E215" t="n">
        <v>1.493333333333334</v>
      </c>
    </row>
    <row r="216">
      <c r="A216" t="inlineStr">
        <is>
          <t>601689</t>
        </is>
      </c>
      <c r="B216" t="n">
        <v>0.006514803257013743</v>
      </c>
      <c r="C216" t="n">
        <v>104.3668122270742</v>
      </c>
      <c r="D216" t="n">
        <v>35.87248484848485</v>
      </c>
      <c r="E216" t="n">
        <v>1.080181818181818</v>
      </c>
    </row>
    <row r="217">
      <c r="A217" t="inlineStr">
        <is>
          <t>603489</t>
        </is>
      </c>
      <c r="B217" t="n">
        <v>0.02778628900417619</v>
      </c>
      <c r="C217" t="n">
        <v>104.3451336567241</v>
      </c>
      <c r="D217" t="n">
        <v>164.2355151515152</v>
      </c>
      <c r="E217" t="n">
        <v>2.752242424242424</v>
      </c>
    </row>
    <row r="218">
      <c r="A218" t="inlineStr">
        <is>
          <t>603179</t>
        </is>
      </c>
      <c r="B218" t="n">
        <v>0.005969256107138656</v>
      </c>
      <c r="C218" t="n">
        <v>104.054054054054</v>
      </c>
      <c r="D218" t="n">
        <v>28.19</v>
      </c>
      <c r="E218" t="n">
        <v>1.100969696969697</v>
      </c>
    </row>
    <row r="219">
      <c r="A219" t="inlineStr">
        <is>
          <t>002415</t>
        </is>
      </c>
      <c r="B219" t="n">
        <v>0.008870272272385555</v>
      </c>
      <c r="C219" t="n">
        <v>103.81861575179</v>
      </c>
      <c r="D219" t="n">
        <v>39.85078787878788</v>
      </c>
      <c r="E219" t="n">
        <v>0.6673939393939392</v>
      </c>
    </row>
    <row r="220">
      <c r="A220" t="inlineStr">
        <is>
          <t>300721</t>
        </is>
      </c>
      <c r="B220" t="n">
        <v>0.006385311438236099</v>
      </c>
      <c r="C220" t="n">
        <v>103.1120331950207</v>
      </c>
      <c r="D220" t="n">
        <v>28.69727272727273</v>
      </c>
      <c r="E220" t="n">
        <v>12.9810303030303</v>
      </c>
    </row>
    <row r="221">
      <c r="A221" t="inlineStr">
        <is>
          <t>002149</t>
        </is>
      </c>
      <c r="B221" t="n">
        <v>0.006332755507345878</v>
      </c>
      <c r="C221" t="n">
        <v>102.8455284552846</v>
      </c>
      <c r="D221" t="n">
        <v>9.43509090909091</v>
      </c>
      <c r="E221" t="n">
        <v>4.887878787878788</v>
      </c>
    </row>
    <row r="222">
      <c r="A222" t="inlineStr">
        <is>
          <t>002078</t>
        </is>
      </c>
      <c r="B222" t="n">
        <v>0.002501249412615166</v>
      </c>
      <c r="C222" t="n">
        <v>102.5766871165644</v>
      </c>
      <c r="D222" t="n">
        <v>12.88109090909091</v>
      </c>
      <c r="E222" t="n">
        <v>1.053939393939394</v>
      </c>
    </row>
    <row r="223">
      <c r="A223" t="inlineStr">
        <is>
          <t>000830</t>
        </is>
      </c>
      <c r="B223" t="n">
        <v>0.002646854980582735</v>
      </c>
      <c r="C223" t="n">
        <v>101.7663043478261</v>
      </c>
      <c r="D223" t="n">
        <v>10.40127272727273</v>
      </c>
      <c r="E223" t="n">
        <v>2.790727272727273</v>
      </c>
    </row>
    <row r="224">
      <c r="A224" t="inlineStr">
        <is>
          <t>002304</t>
        </is>
      </c>
      <c r="B224" t="n">
        <v>0.06278980618359166</v>
      </c>
      <c r="C224" t="n">
        <v>101.73334677013</v>
      </c>
      <c r="D224" t="n">
        <v>153.0005454545454</v>
      </c>
      <c r="E224" t="n">
        <v>0.7213939393939394</v>
      </c>
    </row>
    <row r="225">
      <c r="A225" t="inlineStr">
        <is>
          <t>300037</t>
        </is>
      </c>
      <c r="B225" t="n">
        <v>0.0319273736583522</v>
      </c>
      <c r="C225" t="n">
        <v>101.5421115065243</v>
      </c>
      <c r="D225" t="n">
        <v>67.86399999999999</v>
      </c>
      <c r="E225" t="n">
        <v>2.871939393939394</v>
      </c>
    </row>
    <row r="226">
      <c r="A226" t="inlineStr">
        <is>
          <t>603882</t>
        </is>
      </c>
      <c r="B226" t="n">
        <v>0.01755242829886216</v>
      </c>
      <c r="C226" t="n">
        <v>101.4610154780848</v>
      </c>
      <c r="D226" t="n">
        <v>98.13933333333333</v>
      </c>
      <c r="E226" t="n">
        <v>1.601878787878787</v>
      </c>
    </row>
    <row r="227">
      <c r="A227" t="inlineStr">
        <is>
          <t>002585</t>
        </is>
      </c>
      <c r="B227" t="n">
        <v>0.002059348149786828</v>
      </c>
      <c r="C227" t="n">
        <v>101.3916500994036</v>
      </c>
      <c r="D227" t="n">
        <v>8.531272727272727</v>
      </c>
      <c r="E227" t="n">
        <v>4.326545454545455</v>
      </c>
    </row>
    <row r="228">
      <c r="A228" t="inlineStr">
        <is>
          <t>002026</t>
        </is>
      </c>
      <c r="B228" t="n">
        <v>0.004532998539035599</v>
      </c>
      <c r="C228" t="n">
        <v>101.2320328542095</v>
      </c>
      <c r="D228" t="n">
        <v>9.234424242424241</v>
      </c>
      <c r="E228" t="n">
        <v>4.387575757575758</v>
      </c>
    </row>
    <row r="229">
      <c r="A229" t="inlineStr">
        <is>
          <t>002447</t>
        </is>
      </c>
      <c r="B229" t="n">
        <v>0.0002624827556751447</v>
      </c>
      <c r="C229" t="n">
        <v>100.9259259259259</v>
      </c>
      <c r="D229" t="n">
        <v>2.084848484848485</v>
      </c>
      <c r="E229" t="n">
        <v>1.718363636363636</v>
      </c>
    </row>
    <row r="230">
      <c r="A230" t="inlineStr">
        <is>
          <t>300782</t>
        </is>
      </c>
      <c r="B230" t="n">
        <v>0.1246684223101347</v>
      </c>
      <c r="C230" t="n">
        <v>100.5288938305737</v>
      </c>
      <c r="D230" t="n">
        <v>450.0772121212121</v>
      </c>
      <c r="E230" t="n">
        <v>3.32030303030303</v>
      </c>
    </row>
    <row r="231">
      <c r="A231" t="inlineStr">
        <is>
          <t>688408</t>
        </is>
      </c>
      <c r="B231" t="n">
        <v>0.0288161140727922</v>
      </c>
      <c r="C231" t="n">
        <v>100.3727506426735</v>
      </c>
      <c r="D231" t="n">
        <v>136.8202105263158</v>
      </c>
      <c r="E231" t="n">
        <v>6.095368421052631</v>
      </c>
    </row>
    <row r="232">
      <c r="A232" t="inlineStr">
        <is>
          <t>000768</t>
        </is>
      </c>
      <c r="B232" t="n">
        <v>0.007637719496453389</v>
      </c>
      <c r="C232" t="n">
        <v>100.1144164759725</v>
      </c>
      <c r="D232" t="n">
        <v>25.0870303030303</v>
      </c>
      <c r="E232" t="n">
        <v>1.48569696969697</v>
      </c>
    </row>
    <row r="233">
      <c r="A233" t="inlineStr">
        <is>
          <t>600363</t>
        </is>
      </c>
      <c r="B233" t="n">
        <v>0.006772543007665856</v>
      </c>
      <c r="C233" t="n">
        <v>99.9260355029586</v>
      </c>
      <c r="D233" t="n">
        <v>21.43751515151515</v>
      </c>
      <c r="E233" t="n">
        <v>5.109515151515152</v>
      </c>
    </row>
    <row r="234">
      <c r="A234" t="inlineStr">
        <is>
          <t>600711</t>
        </is>
      </c>
      <c r="B234" t="n">
        <v>0.001900904552927265</v>
      </c>
      <c r="C234" t="n">
        <v>99.73958333333334</v>
      </c>
      <c r="D234" t="n">
        <v>6.061878787878787</v>
      </c>
      <c r="E234" t="n">
        <v>5.439575757575757</v>
      </c>
    </row>
    <row r="235">
      <c r="A235" t="inlineStr">
        <is>
          <t>300364</t>
        </is>
      </c>
      <c r="B235" t="n">
        <v>0.001130540337923103</v>
      </c>
      <c r="C235" t="n">
        <v>99.55156950672645</v>
      </c>
      <c r="D235" t="n">
        <v>7.522545454545456</v>
      </c>
      <c r="E235" t="n">
        <v>6.06430303030303</v>
      </c>
    </row>
    <row r="236">
      <c r="A236" t="inlineStr">
        <is>
          <t>600456</t>
        </is>
      </c>
      <c r="B236" t="n">
        <v>0.01130940931558383</v>
      </c>
      <c r="C236" t="n">
        <v>99.52437574316291</v>
      </c>
      <c r="D236" t="n">
        <v>34.60060606060606</v>
      </c>
      <c r="E236" t="n">
        <v>2.160424242424242</v>
      </c>
    </row>
    <row r="237">
      <c r="A237" t="inlineStr">
        <is>
          <t>300408</t>
        </is>
      </c>
      <c r="B237" t="n">
        <v>0.004820726472046006</v>
      </c>
      <c r="C237" t="n">
        <v>99.37015503875968</v>
      </c>
      <c r="D237" t="n">
        <v>29.34084848484848</v>
      </c>
      <c r="E237" t="n">
        <v>1.10169696969697</v>
      </c>
    </row>
    <row r="238">
      <c r="A238" t="inlineStr">
        <is>
          <t>002318</t>
        </is>
      </c>
      <c r="B238" t="n">
        <v>0.001395914159424556</v>
      </c>
      <c r="C238" t="n">
        <v>99.12790697674419</v>
      </c>
      <c r="D238" t="n">
        <v>9.185151515151516</v>
      </c>
      <c r="E238" t="n">
        <v>2.350060606060606</v>
      </c>
    </row>
    <row r="239">
      <c r="A239" t="inlineStr">
        <is>
          <t>600976</t>
        </is>
      </c>
      <c r="B239" t="n">
        <v>0.005417895755447985</v>
      </c>
      <c r="C239" t="n">
        <v>99.01510177281681</v>
      </c>
      <c r="D239" t="n">
        <v>24.18442424242425</v>
      </c>
      <c r="E239" t="n">
        <v>1.658</v>
      </c>
    </row>
    <row r="240">
      <c r="A240" t="inlineStr">
        <is>
          <t>300651</t>
        </is>
      </c>
      <c r="B240" t="n">
        <v>0.004891494821256199</v>
      </c>
      <c r="C240" t="n">
        <v>98.81362418675855</v>
      </c>
      <c r="D240" t="n">
        <v>37.54787878787879</v>
      </c>
      <c r="E240" t="n">
        <v>2.299393939393939</v>
      </c>
    </row>
    <row r="241">
      <c r="A241" t="inlineStr">
        <is>
          <t>603026</t>
        </is>
      </c>
      <c r="B241" t="n">
        <v>0.0142928533773061</v>
      </c>
      <c r="C241" t="n">
        <v>98.79142300194934</v>
      </c>
      <c r="D241" t="n">
        <v>41.06430303030304</v>
      </c>
      <c r="E241" t="n">
        <v>4.850363636363636</v>
      </c>
    </row>
    <row r="242">
      <c r="A242" t="inlineStr">
        <is>
          <t>600436</t>
        </is>
      </c>
      <c r="B242" t="n">
        <v>0.04426689785817139</v>
      </c>
      <c r="C242" t="n">
        <v>98.71688167568315</v>
      </c>
      <c r="D242" t="n">
        <v>216.2042424242424</v>
      </c>
      <c r="E242" t="n">
        <v>0.7285454545454545</v>
      </c>
    </row>
    <row r="243">
      <c r="A243" t="inlineStr">
        <is>
          <t>688598</t>
        </is>
      </c>
      <c r="B243" t="n">
        <v>0.05253172777257206</v>
      </c>
      <c r="C243" t="n">
        <v>98.58541893362349</v>
      </c>
      <c r="D243" t="n">
        <v>115.2112121212121</v>
      </c>
      <c r="E243" t="n">
        <v>9.234787878787877</v>
      </c>
    </row>
    <row r="244">
      <c r="A244" t="inlineStr">
        <is>
          <t>300724</t>
        </is>
      </c>
      <c r="B244" t="n">
        <v>0.02825639228043319</v>
      </c>
      <c r="C244" t="n">
        <v>98.3373942955425</v>
      </c>
      <c r="D244" t="n">
        <v>101.9259393939394</v>
      </c>
      <c r="E244" t="n">
        <v>2.052121212121212</v>
      </c>
    </row>
    <row r="245">
      <c r="A245" t="inlineStr">
        <is>
          <t>000100</t>
        </is>
      </c>
      <c r="B245" t="n">
        <v>0.000525389848188116</v>
      </c>
      <c r="C245" t="n">
        <v>98.23182711198429</v>
      </c>
      <c r="D245" t="n">
        <v>6.588727272727273</v>
      </c>
      <c r="E245" t="n">
        <v>3.374909090909092</v>
      </c>
    </row>
    <row r="246">
      <c r="A246" t="inlineStr">
        <is>
          <t>603198</t>
        </is>
      </c>
      <c r="B246" t="n">
        <v>0.009529761954698795</v>
      </c>
      <c r="C246" t="n">
        <v>98.1426003594967</v>
      </c>
      <c r="D246" t="n">
        <v>25.79987878787879</v>
      </c>
      <c r="E246" t="n">
        <v>2.12690909090909</v>
      </c>
    </row>
    <row r="247">
      <c r="A247" t="inlineStr">
        <is>
          <t>002407</t>
        </is>
      </c>
      <c r="B247" t="n">
        <v>0.003867147763919739</v>
      </c>
      <c r="C247" t="n">
        <v>97.67225325884543</v>
      </c>
      <c r="D247" t="n">
        <v>13.77484848484848</v>
      </c>
      <c r="E247" t="n">
        <v>7.393212121212122</v>
      </c>
    </row>
    <row r="248">
      <c r="A248" t="inlineStr">
        <is>
          <t>603650</t>
        </is>
      </c>
      <c r="B248" t="n">
        <v>0.007341413391471157</v>
      </c>
      <c r="C248" t="n">
        <v>97.624703087886</v>
      </c>
      <c r="D248" t="n">
        <v>31.76169696969697</v>
      </c>
      <c r="E248" t="n">
        <v>5.089454545454545</v>
      </c>
    </row>
    <row r="249">
      <c r="A249" t="inlineStr">
        <is>
          <t>603613</t>
        </is>
      </c>
      <c r="B249" t="n">
        <v>0.01431909619619028</v>
      </c>
      <c r="C249" t="n">
        <v>97.52276379217994</v>
      </c>
      <c r="D249" t="n">
        <v>91.51448484848484</v>
      </c>
      <c r="E249" t="n">
        <v>3.194060606060606</v>
      </c>
    </row>
    <row r="250">
      <c r="A250" t="inlineStr">
        <is>
          <t>300727</t>
        </is>
      </c>
      <c r="B250" t="n">
        <v>0.02298536836829099</v>
      </c>
      <c r="C250" t="n">
        <v>97.23636363636365</v>
      </c>
      <c r="D250" t="n">
        <v>22.67230303030303</v>
      </c>
      <c r="E250" t="n">
        <v>13.5270303030303</v>
      </c>
    </row>
    <row r="251">
      <c r="A251" t="inlineStr">
        <is>
          <t>002352</t>
        </is>
      </c>
      <c r="B251" t="n">
        <v>0.01485555285489739</v>
      </c>
      <c r="C251" t="n">
        <v>97.02991919633108</v>
      </c>
      <c r="D251" t="n">
        <v>73.65418181818183</v>
      </c>
      <c r="E251" t="n">
        <v>0.4558181818181818</v>
      </c>
    </row>
    <row r="252">
      <c r="A252" t="inlineStr">
        <is>
          <t>300347</t>
        </is>
      </c>
      <c r="B252" t="n">
        <v>0.02828759738892983</v>
      </c>
      <c r="C252" t="n">
        <v>96.53669169290386</v>
      </c>
      <c r="D252" t="n">
        <v>114.3184848484849</v>
      </c>
      <c r="E252" t="n">
        <v>1.284363636363636</v>
      </c>
    </row>
    <row r="253">
      <c r="A253" t="inlineStr">
        <is>
          <t>002288</t>
        </is>
      </c>
      <c r="B253" t="n">
        <v>0.002094663163738723</v>
      </c>
      <c r="C253" t="n">
        <v>96.40718562874252</v>
      </c>
      <c r="D253" t="n">
        <v>6.71890909090909</v>
      </c>
      <c r="E253" t="n">
        <v>4.990363636363636</v>
      </c>
    </row>
    <row r="254">
      <c r="A254" t="inlineStr">
        <is>
          <t>300857</t>
        </is>
      </c>
      <c r="B254" t="n">
        <v>0.006838104815139425</v>
      </c>
      <c r="C254" t="n">
        <v>96.04182225541449</v>
      </c>
      <c r="D254" t="n">
        <v>34.50268907563025</v>
      </c>
      <c r="E254" t="n">
        <v>12.3253781512605</v>
      </c>
    </row>
    <row r="255">
      <c r="A255" t="inlineStr">
        <is>
          <t>300623</t>
        </is>
      </c>
      <c r="B255" t="n">
        <v>0.01625385148492499</v>
      </c>
      <c r="C255" t="n">
        <v>95.71657325860687</v>
      </c>
      <c r="D255" t="n">
        <v>36.54018181818182</v>
      </c>
      <c r="E255" t="n">
        <v>6.426727272727273</v>
      </c>
    </row>
    <row r="256">
      <c r="A256" t="inlineStr">
        <is>
          <t>300015</t>
        </is>
      </c>
      <c r="B256" t="n">
        <v>0.0142079229083633</v>
      </c>
      <c r="C256" t="n">
        <v>95.56100217864925</v>
      </c>
      <c r="D256" t="n">
        <v>54.27472727272728</v>
      </c>
      <c r="E256" t="n">
        <v>0.7173333333333334</v>
      </c>
    </row>
    <row r="257">
      <c r="A257" t="inlineStr">
        <is>
          <t>600793</t>
        </is>
      </c>
      <c r="B257" t="n">
        <v>0.001155039615732569</v>
      </c>
      <c r="C257" t="n">
        <v>95.0554994954591</v>
      </c>
      <c r="D257" t="n">
        <v>10.61024242424242</v>
      </c>
      <c r="E257" t="n">
        <v>1.214363636363636</v>
      </c>
    </row>
    <row r="258">
      <c r="A258" t="inlineStr">
        <is>
          <t>603319</t>
        </is>
      </c>
      <c r="B258" t="n">
        <v>0.01345525220510386</v>
      </c>
      <c r="C258" t="n">
        <v>94.84029484029482</v>
      </c>
      <c r="D258" t="n">
        <v>32.65484848484848</v>
      </c>
      <c r="E258" t="n">
        <v>3.565151515151515</v>
      </c>
    </row>
    <row r="259">
      <c r="A259" t="inlineStr">
        <is>
          <t>300733</t>
        </is>
      </c>
      <c r="B259" t="n">
        <v>0.01081573966277608</v>
      </c>
      <c r="C259" t="n">
        <v>94.80122324159019</v>
      </c>
      <c r="D259" t="n">
        <v>16.77860606060606</v>
      </c>
      <c r="E259" t="n">
        <v>10.954</v>
      </c>
    </row>
    <row r="260">
      <c r="A260" t="inlineStr">
        <is>
          <t>002884</t>
        </is>
      </c>
      <c r="B260" t="n">
        <v>0.006301322927033943</v>
      </c>
      <c r="C260" t="n">
        <v>94.6741415557113</v>
      </c>
      <c r="D260" t="n">
        <v>21.60624242424242</v>
      </c>
      <c r="E260" t="n">
        <v>1.978181818181818</v>
      </c>
    </row>
    <row r="261">
      <c r="A261" t="inlineStr">
        <is>
          <t>300208</t>
        </is>
      </c>
      <c r="B261" t="n">
        <v>0.007058927248232551</v>
      </c>
      <c r="C261" t="n">
        <v>94.64285714285717</v>
      </c>
      <c r="D261" t="n">
        <v>9.794303030303031</v>
      </c>
      <c r="E261" t="n">
        <v>4.34339393939394</v>
      </c>
    </row>
    <row r="262">
      <c r="A262" t="inlineStr">
        <is>
          <t>300752</t>
        </is>
      </c>
      <c r="B262" t="n">
        <v>0.01212638944048911</v>
      </c>
      <c r="C262" t="n">
        <v>94.45190156599553</v>
      </c>
      <c r="D262" t="n">
        <v>30.47618181818182</v>
      </c>
      <c r="E262" t="n">
        <v>12.66527272727273</v>
      </c>
    </row>
    <row r="263">
      <c r="A263" t="inlineStr">
        <is>
          <t>600151</t>
        </is>
      </c>
      <c r="B263" t="n">
        <v>0.001745248321341532</v>
      </c>
      <c r="C263" t="n">
        <v>94.44444444444444</v>
      </c>
      <c r="D263" t="n">
        <v>6.894545454545455</v>
      </c>
      <c r="E263" t="n">
        <v>2.879030303030303</v>
      </c>
    </row>
    <row r="264">
      <c r="A264" t="inlineStr">
        <is>
          <t>002738</t>
        </is>
      </c>
      <c r="B264" t="n">
        <v>0.00644441014399911</v>
      </c>
      <c r="C264" t="n">
        <v>94.22310756972109</v>
      </c>
      <c r="D264" t="n">
        <v>19.37606060606061</v>
      </c>
      <c r="E264" t="n">
        <v>4.452363636363636</v>
      </c>
    </row>
    <row r="265">
      <c r="A265" t="inlineStr">
        <is>
          <t>000956</t>
        </is>
      </c>
      <c r="B265" t="n">
        <v>0.002770997282514797</v>
      </c>
      <c r="C265" t="n">
        <v>93.9739413680782</v>
      </c>
      <c r="D265" t="n">
        <v>8.705151515151515</v>
      </c>
      <c r="E265" t="n">
        <v>0</v>
      </c>
    </row>
    <row r="266">
      <c r="A266" t="inlineStr">
        <is>
          <t>688122</t>
        </is>
      </c>
      <c r="B266" t="n">
        <v>0.02011715932638381</v>
      </c>
      <c r="C266" t="n">
        <v>93.8487584650113</v>
      </c>
      <c r="D266" t="n">
        <v>49.55357575757575</v>
      </c>
      <c r="E266" t="n">
        <v>3.662848484848485</v>
      </c>
    </row>
    <row r="267">
      <c r="A267" t="inlineStr">
        <is>
          <t>300618</t>
        </is>
      </c>
      <c r="B267" t="n">
        <v>0.01474694450105787</v>
      </c>
      <c r="C267" t="n">
        <v>93.57622243528286</v>
      </c>
      <c r="D267" t="n">
        <v>71.02424242424243</v>
      </c>
      <c r="E267" t="n">
        <v>5.623515151515151</v>
      </c>
    </row>
    <row r="268">
      <c r="A268" t="inlineStr">
        <is>
          <t>600006</t>
        </is>
      </c>
      <c r="B268" t="n">
        <v>0.002757843004140071</v>
      </c>
      <c r="C268" t="n">
        <v>93.14720812182742</v>
      </c>
      <c r="D268" t="n">
        <v>5.508848484848485</v>
      </c>
      <c r="E268" t="n">
        <v>3.047818181818182</v>
      </c>
    </row>
    <row r="269">
      <c r="A269" t="inlineStr">
        <is>
          <t>300858</t>
        </is>
      </c>
      <c r="B269" t="n">
        <v>0.01087818861473501</v>
      </c>
      <c r="C269" t="n">
        <v>92.8508643422209</v>
      </c>
      <c r="D269" t="n">
        <v>68.64613445378151</v>
      </c>
      <c r="E269" t="n">
        <v>10.80470588235294</v>
      </c>
    </row>
    <row r="270">
      <c r="A270" t="inlineStr">
        <is>
          <t>000625</t>
        </is>
      </c>
      <c r="B270" t="n">
        <v>0.009412972800745113</v>
      </c>
      <c r="C270" t="n">
        <v>92.63984298331698</v>
      </c>
      <c r="D270" t="n">
        <v>15.48884848484848</v>
      </c>
      <c r="E270" t="n">
        <v>2.341575757575758</v>
      </c>
    </row>
    <row r="271">
      <c r="A271" t="inlineStr">
        <is>
          <t>000589</t>
        </is>
      </c>
      <c r="B271" t="n">
        <v>0.001164992498258438</v>
      </c>
      <c r="C271" t="n">
        <v>92.32736572890023</v>
      </c>
      <c r="D271" t="n">
        <v>5.646424242424242</v>
      </c>
      <c r="E271" t="n">
        <v>2.759333333333333</v>
      </c>
    </row>
    <row r="272">
      <c r="A272" t="inlineStr">
        <is>
          <t>300843</t>
        </is>
      </c>
      <c r="B272" t="n">
        <v>0.005119927525744022</v>
      </c>
      <c r="C272" t="n">
        <v>92.22761970853573</v>
      </c>
      <c r="D272" t="n">
        <v>31.84058823529412</v>
      </c>
      <c r="E272" t="n">
        <v>15.36220588235294</v>
      </c>
    </row>
    <row r="273">
      <c r="A273" t="inlineStr">
        <is>
          <t>300759</t>
        </is>
      </c>
      <c r="B273" t="n">
        <v>0.01211833546154522</v>
      </c>
      <c r="C273" t="n">
        <v>91.95767195767195</v>
      </c>
      <c r="D273" t="n">
        <v>101.8858787878788</v>
      </c>
      <c r="E273" t="n">
        <v>1.608909090909091</v>
      </c>
    </row>
    <row r="274">
      <c r="A274" t="inlineStr">
        <is>
          <t>000858</t>
        </is>
      </c>
      <c r="B274" t="n">
        <v>0.05096934341310108</v>
      </c>
      <c r="C274" t="n">
        <v>91.42280524722504</v>
      </c>
      <c r="D274" t="n">
        <v>228.5998181818182</v>
      </c>
      <c r="E274" t="n">
        <v>0.5737575757575758</v>
      </c>
    </row>
    <row r="275">
      <c r="A275" t="inlineStr">
        <is>
          <t>600877</t>
        </is>
      </c>
      <c r="B275" t="n">
        <v>0.001481218087755007</v>
      </c>
      <c r="C275" t="n">
        <v>91.41914191419143</v>
      </c>
      <c r="D275" t="n">
        <v>6.434484848484849</v>
      </c>
      <c r="E275" t="n">
        <v>0.8636969696969696</v>
      </c>
    </row>
    <row r="276">
      <c r="A276" t="inlineStr">
        <is>
          <t>600926</t>
        </is>
      </c>
      <c r="B276" t="n">
        <v>0.002605606410842151</v>
      </c>
      <c r="C276" t="n">
        <v>90.83333333333334</v>
      </c>
      <c r="D276" t="n">
        <v>11.94460606060606</v>
      </c>
      <c r="E276" t="n">
        <v>0.7428484848484848</v>
      </c>
    </row>
    <row r="277">
      <c r="A277" t="inlineStr">
        <is>
          <t>300549</t>
        </is>
      </c>
      <c r="B277" t="n">
        <v>0.01675058618094399</v>
      </c>
      <c r="C277" t="n">
        <v>90.61913696060037</v>
      </c>
      <c r="D277" t="n">
        <v>17.72769696969697</v>
      </c>
      <c r="E277" t="n">
        <v>6.005757575757576</v>
      </c>
    </row>
    <row r="278">
      <c r="A278" t="inlineStr">
        <is>
          <t>688298</t>
        </is>
      </c>
      <c r="B278" t="n">
        <v>0.04400898067576808</v>
      </c>
      <c r="C278" t="n">
        <v>90.22010707911959</v>
      </c>
      <c r="D278" t="n">
        <v>162.620303030303</v>
      </c>
      <c r="E278" t="n">
        <v>8.655393939393941</v>
      </c>
    </row>
    <row r="279">
      <c r="A279" t="inlineStr">
        <is>
          <t>000798</t>
        </is>
      </c>
      <c r="B279" t="n">
        <v>0.003326629152545028</v>
      </c>
      <c r="C279" t="n">
        <v>90.12345679012346</v>
      </c>
      <c r="D279" t="n">
        <v>7.504</v>
      </c>
      <c r="E279" t="n">
        <v>4.486666666666667</v>
      </c>
    </row>
    <row r="280">
      <c r="A280" t="inlineStr">
        <is>
          <t>000504</t>
        </is>
      </c>
      <c r="B280" t="n">
        <v>0.001848759305825571</v>
      </c>
      <c r="C280" t="n">
        <v>89.93006993006991</v>
      </c>
      <c r="D280" t="n">
        <v>12.30090909090909</v>
      </c>
      <c r="E280" t="n">
        <v>0.3581212121212121</v>
      </c>
    </row>
    <row r="281">
      <c r="A281" t="inlineStr">
        <is>
          <t>603223</t>
        </is>
      </c>
      <c r="B281" t="n">
        <v>0.005110438059339371</v>
      </c>
      <c r="C281" t="n">
        <v>88.88888888888889</v>
      </c>
      <c r="D281" t="n">
        <v>15.77012121212121</v>
      </c>
      <c r="E281" t="n">
        <v>1.373818181818182</v>
      </c>
    </row>
    <row r="282">
      <c r="A282" t="inlineStr">
        <is>
          <t>603606</t>
        </is>
      </c>
      <c r="B282" t="n">
        <v>0.005046232549590917</v>
      </c>
      <c r="C282" t="n">
        <v>88.63157894736841</v>
      </c>
      <c r="D282" t="n">
        <v>20.91006060606061</v>
      </c>
      <c r="E282" t="n">
        <v>2.646606060606061</v>
      </c>
    </row>
    <row r="283">
      <c r="A283" t="inlineStr">
        <is>
          <t>600849</t>
        </is>
      </c>
      <c r="B283" t="n">
        <v>0.003259962646754834</v>
      </c>
      <c r="C283" t="n">
        <v>88.60435339308582</v>
      </c>
      <c r="D283" t="n">
        <v>12.23418181818182</v>
      </c>
      <c r="E283" t="n">
        <v>0</v>
      </c>
    </row>
    <row r="284">
      <c r="A284" t="inlineStr">
        <is>
          <t>300487</t>
        </is>
      </c>
      <c r="B284" t="n">
        <v>0.009398570340384294</v>
      </c>
      <c r="C284" t="n">
        <v>88.20435762584522</v>
      </c>
      <c r="D284" t="n">
        <v>42.36648484848486</v>
      </c>
      <c r="E284" t="n">
        <v>2.878666666666666</v>
      </c>
    </row>
    <row r="285">
      <c r="A285" t="inlineStr">
        <is>
          <t>600255</t>
        </is>
      </c>
      <c r="B285" t="n">
        <v>0.0004307216441187732</v>
      </c>
      <c r="C285" t="n">
        <v>88.11881188118811</v>
      </c>
      <c r="D285" t="n">
        <v>1.422121212121212</v>
      </c>
      <c r="E285" t="n">
        <v>1.646060606060606</v>
      </c>
    </row>
    <row r="286">
      <c r="A286" t="inlineStr">
        <is>
          <t>603899</t>
        </is>
      </c>
      <c r="B286" t="n">
        <v>0.01342239663505202</v>
      </c>
      <c r="C286" t="n">
        <v>88.10916179337234</v>
      </c>
      <c r="D286" t="n">
        <v>70.55993939393939</v>
      </c>
      <c r="E286" t="n">
        <v>0.3736969696969697</v>
      </c>
    </row>
    <row r="287">
      <c r="A287" t="inlineStr">
        <is>
          <t>603225</t>
        </is>
      </c>
      <c r="B287" t="n">
        <v>0.001487576894765283</v>
      </c>
      <c r="C287" t="n">
        <v>87.60416666666669</v>
      </c>
      <c r="D287" t="n">
        <v>11.50018181818182</v>
      </c>
      <c r="E287" t="n">
        <v>0.4786666666666667</v>
      </c>
    </row>
    <row r="288">
      <c r="A288" t="inlineStr">
        <is>
          <t>300402</t>
        </is>
      </c>
      <c r="B288" t="n">
        <v>0.01044611531821148</v>
      </c>
      <c r="C288" t="n">
        <v>87.5</v>
      </c>
      <c r="D288" t="n">
        <v>14.77830303030303</v>
      </c>
      <c r="E288" t="n">
        <v>4.834000000000001</v>
      </c>
    </row>
    <row r="289">
      <c r="A289" t="inlineStr">
        <is>
          <t>300835</t>
        </is>
      </c>
      <c r="B289" t="n">
        <v>0.008141936966873157</v>
      </c>
      <c r="C289" t="n">
        <v>87.15277777777777</v>
      </c>
      <c r="D289" t="n">
        <v>60.82641975308643</v>
      </c>
      <c r="E289" t="n">
        <v>14.19944444444444</v>
      </c>
    </row>
    <row r="290">
      <c r="A290" t="inlineStr">
        <is>
          <t>002985</t>
        </is>
      </c>
      <c r="B290" t="n">
        <v>0.04249266130502905</v>
      </c>
      <c r="C290" t="n">
        <v>86.46370487901626</v>
      </c>
      <c r="D290" t="n">
        <v>157.0450909090909</v>
      </c>
      <c r="E290" t="n">
        <v>8.46139393939394</v>
      </c>
    </row>
    <row r="291">
      <c r="A291" t="inlineStr">
        <is>
          <t>603737</t>
        </is>
      </c>
      <c r="B291" t="n">
        <v>0.03382560606800383</v>
      </c>
      <c r="C291" t="n">
        <v>86.45719157228109</v>
      </c>
      <c r="D291" t="n">
        <v>134.7733939393939</v>
      </c>
      <c r="E291" t="n">
        <v>0.6564848484848486</v>
      </c>
    </row>
    <row r="292">
      <c r="A292" t="inlineStr">
        <is>
          <t>600418</t>
        </is>
      </c>
      <c r="B292" t="n">
        <v>0.001496177318339762</v>
      </c>
      <c r="C292" t="n">
        <v>86.05504587155963</v>
      </c>
      <c r="D292" t="n">
        <v>9.478969696969697</v>
      </c>
      <c r="E292" t="n">
        <v>6.476242424242425</v>
      </c>
    </row>
    <row r="293">
      <c r="A293" t="inlineStr">
        <is>
          <t>601866</t>
        </is>
      </c>
      <c r="B293" t="n">
        <v>0.0005117663337763024</v>
      </c>
      <c r="C293" t="n">
        <v>85.94594594594594</v>
      </c>
      <c r="D293" t="n">
        <v>2.323515151515152</v>
      </c>
      <c r="E293" t="n">
        <v>1.188969696969697</v>
      </c>
    </row>
    <row r="294">
      <c r="A294" t="inlineStr">
        <is>
          <t>688188</t>
        </is>
      </c>
      <c r="B294" t="n">
        <v>0.05986889570676235</v>
      </c>
      <c r="C294" t="n">
        <v>85.82271618324748</v>
      </c>
      <c r="D294" t="n">
        <v>223.2911515151515</v>
      </c>
      <c r="E294" t="n">
        <v>2.876666666666667</v>
      </c>
    </row>
    <row r="295">
      <c r="A295" t="inlineStr">
        <is>
          <t>000780</t>
        </is>
      </c>
      <c r="B295" t="n">
        <v>0.0005068424673510905</v>
      </c>
      <c r="C295" t="n">
        <v>85.78431372549021</v>
      </c>
      <c r="D295" t="n">
        <v>2.714181818181818</v>
      </c>
      <c r="E295" t="n">
        <v>0.4087272727272727</v>
      </c>
    </row>
    <row r="296">
      <c r="A296" t="inlineStr">
        <is>
          <t>600607</t>
        </is>
      </c>
      <c r="B296" t="n">
        <v>0.004759020994688628</v>
      </c>
      <c r="C296" t="n">
        <v>85.63535911602209</v>
      </c>
      <c r="D296" t="n">
        <v>19.16490909090909</v>
      </c>
      <c r="E296" t="n">
        <v>0</v>
      </c>
    </row>
    <row r="297">
      <c r="A297" t="inlineStr">
        <is>
          <t>002390</t>
        </is>
      </c>
      <c r="B297" t="n">
        <v>0.001537439786464528</v>
      </c>
      <c r="C297" t="n">
        <v>85.42141230068341</v>
      </c>
      <c r="D297" t="n">
        <v>5.935272727272727</v>
      </c>
      <c r="E297" t="n">
        <v>1.258</v>
      </c>
    </row>
    <row r="298">
      <c r="A298" t="inlineStr">
        <is>
          <t>300089</t>
        </is>
      </c>
      <c r="B298" t="n">
        <v>0.001182348607245167</v>
      </c>
      <c r="C298" t="n">
        <v>85.37414965986396</v>
      </c>
      <c r="D298" t="n">
        <v>4.893636363636364</v>
      </c>
      <c r="E298" t="n">
        <v>2.97230303030303</v>
      </c>
    </row>
    <row r="299">
      <c r="A299" t="inlineStr">
        <is>
          <t>002030</t>
        </is>
      </c>
      <c r="B299" t="n">
        <v>0.00699899349354705</v>
      </c>
      <c r="C299" t="n">
        <v>85.22388059701488</v>
      </c>
      <c r="D299" t="n">
        <v>33.62812121212121</v>
      </c>
      <c r="E299" t="n">
        <v>6.348303030303031</v>
      </c>
    </row>
    <row r="300">
      <c r="A300" t="inlineStr">
        <is>
          <t>002597</t>
        </is>
      </c>
      <c r="B300" t="n">
        <v>0.004854328410348461</v>
      </c>
      <c r="C300" t="n">
        <v>84.80074142724747</v>
      </c>
      <c r="D300" t="n">
        <v>30.78212121212121</v>
      </c>
      <c r="E300" t="n">
        <v>1.118484848484849</v>
      </c>
    </row>
    <row r="301">
      <c r="A301" t="inlineStr">
        <is>
          <t>002472</t>
        </is>
      </c>
      <c r="B301" t="n">
        <v>0.0008929296615552727</v>
      </c>
      <c r="C301" t="n">
        <v>84.31771894093687</v>
      </c>
      <c r="D301" t="n">
        <v>6.340909090909091</v>
      </c>
      <c r="E301" t="n">
        <v>1.643090909090909</v>
      </c>
    </row>
    <row r="302">
      <c r="A302" t="inlineStr">
        <is>
          <t>603259</t>
        </is>
      </c>
      <c r="B302" t="n">
        <v>0.01463304588459877</v>
      </c>
      <c r="C302" t="n">
        <v>84.24429047985629</v>
      </c>
      <c r="D302" t="n">
        <v>106.5506666666667</v>
      </c>
      <c r="E302" t="n">
        <v>1.047212121212121</v>
      </c>
    </row>
    <row r="303">
      <c r="A303" t="inlineStr">
        <is>
          <t>000933</t>
        </is>
      </c>
      <c r="B303" t="n">
        <v>0.002173107996874453</v>
      </c>
      <c r="C303" t="n">
        <v>84.18230563002682</v>
      </c>
      <c r="D303" t="n">
        <v>5.727636363636364</v>
      </c>
      <c r="E303" t="n">
        <v>3.102787878787879</v>
      </c>
    </row>
    <row r="304">
      <c r="A304" t="inlineStr">
        <is>
          <t>002891</t>
        </is>
      </c>
      <c r="B304" t="n">
        <v>0.007761024864235654</v>
      </c>
      <c r="C304" t="n">
        <v>84.17508417508417</v>
      </c>
      <c r="D304" t="n">
        <v>47.54369696969697</v>
      </c>
      <c r="E304" t="n">
        <v>2.915818181818182</v>
      </c>
    </row>
    <row r="305">
      <c r="A305" t="inlineStr">
        <is>
          <t>000916</t>
        </is>
      </c>
      <c r="B305" t="n">
        <v>0.004515013033085297</v>
      </c>
      <c r="C305" t="n">
        <v>84.13361169102296</v>
      </c>
      <c r="D305" t="n">
        <v>7.352606060606061</v>
      </c>
      <c r="E305" t="n">
        <v>2.589454545454545</v>
      </c>
    </row>
    <row r="306">
      <c r="A306" t="inlineStr">
        <is>
          <t>000738</t>
        </is>
      </c>
      <c r="B306" t="n">
        <v>0.003797085033718397</v>
      </c>
      <c r="C306" t="n">
        <v>84.02411454408443</v>
      </c>
      <c r="D306" t="n">
        <v>19.11945454545454</v>
      </c>
      <c r="E306" t="n">
        <v>2.704484848484849</v>
      </c>
    </row>
    <row r="307">
      <c r="A307" t="inlineStr">
        <is>
          <t>002595</t>
        </is>
      </c>
      <c r="B307" t="n">
        <v>0.00328138570480067</v>
      </c>
      <c r="C307" t="n">
        <v>83.99778516057586</v>
      </c>
      <c r="D307" t="n">
        <v>23.90672727272728</v>
      </c>
      <c r="E307" t="n">
        <v>0.8291515151515152</v>
      </c>
    </row>
    <row r="308">
      <c r="A308" t="inlineStr">
        <is>
          <t>600859</t>
        </is>
      </c>
      <c r="B308" t="n">
        <v>0.02309469909435698</v>
      </c>
      <c r="C308" t="n">
        <v>83.72627947096032</v>
      </c>
      <c r="D308" t="n">
        <v>43.77903030303031</v>
      </c>
      <c r="E308" t="n">
        <v>4.198666666666666</v>
      </c>
    </row>
    <row r="309">
      <c r="A309" t="inlineStr">
        <is>
          <t>688133</t>
        </is>
      </c>
      <c r="B309" t="n">
        <v>0.02198898367078239</v>
      </c>
      <c r="C309" t="n">
        <v>83.62095065092339</v>
      </c>
      <c r="D309" t="n">
        <v>111.1573214285714</v>
      </c>
      <c r="E309" t="n">
        <v>13.88464285714286</v>
      </c>
    </row>
    <row r="310">
      <c r="A310" t="inlineStr">
        <is>
          <t>601208</t>
        </is>
      </c>
      <c r="B310" t="n">
        <v>0.001857901168358826</v>
      </c>
      <c r="C310" t="n">
        <v>83.59375</v>
      </c>
      <c r="D310" t="n">
        <v>9.108909090909091</v>
      </c>
      <c r="E310" t="n">
        <v>2.338242424242424</v>
      </c>
    </row>
    <row r="311">
      <c r="A311" t="inlineStr">
        <is>
          <t>600460</t>
        </is>
      </c>
      <c r="B311" t="n">
        <v>0.004306113275961268</v>
      </c>
      <c r="C311" t="n">
        <v>83.54773188896412</v>
      </c>
      <c r="D311" t="n">
        <v>17.70606060606061</v>
      </c>
      <c r="E311" t="n">
        <v>3.681272727272728</v>
      </c>
    </row>
    <row r="312">
      <c r="A312" t="inlineStr">
        <is>
          <t>603076</t>
        </is>
      </c>
      <c r="B312" t="n">
        <v>0.0116117227382838</v>
      </c>
      <c r="C312" t="n">
        <v>83.47639484978539</v>
      </c>
      <c r="D312" t="n">
        <v>38.93230303030303</v>
      </c>
      <c r="E312" t="n">
        <v>6.189090909090909</v>
      </c>
    </row>
    <row r="313">
      <c r="A313" t="inlineStr">
        <is>
          <t>300617</t>
        </is>
      </c>
      <c r="B313" t="n">
        <v>0.005758028211004113</v>
      </c>
      <c r="C313" t="n">
        <v>83.1861533027199</v>
      </c>
      <c r="D313" t="n">
        <v>42.63781818181818</v>
      </c>
      <c r="E313" t="n">
        <v>3.496909090909091</v>
      </c>
    </row>
    <row r="314">
      <c r="A314" t="inlineStr">
        <is>
          <t>300285</t>
        </is>
      </c>
      <c r="B314" t="n">
        <v>0.005639193919046205</v>
      </c>
      <c r="C314" t="n">
        <v>82.84433577832111</v>
      </c>
      <c r="D314" t="n">
        <v>37.77218181818182</v>
      </c>
      <c r="E314" t="n">
        <v>1.69939393939394</v>
      </c>
    </row>
    <row r="315">
      <c r="A315" t="inlineStr">
        <is>
          <t>002975</t>
        </is>
      </c>
      <c r="B315" t="n">
        <v>0.01958574846701594</v>
      </c>
      <c r="C315" t="n">
        <v>82.76725622163093</v>
      </c>
      <c r="D315" t="n">
        <v>94.58654545454544</v>
      </c>
      <c r="E315" t="n">
        <v>7.562424242424243</v>
      </c>
    </row>
    <row r="316">
      <c r="A316" t="inlineStr">
        <is>
          <t>002677</t>
        </is>
      </c>
      <c r="B316" t="n">
        <v>0.003685445211382974</v>
      </c>
      <c r="C316" t="n">
        <v>82.58003766478346</v>
      </c>
      <c r="D316" t="n">
        <v>15.9969696969697</v>
      </c>
      <c r="E316" t="n">
        <v>2.227090909090909</v>
      </c>
    </row>
    <row r="317">
      <c r="A317" t="inlineStr">
        <is>
          <t>600707</t>
        </is>
      </c>
      <c r="B317" t="n">
        <v>0.001227081316107096</v>
      </c>
      <c r="C317" t="n">
        <v>82.45614035087718</v>
      </c>
      <c r="D317" t="n">
        <v>4.933575757575757</v>
      </c>
      <c r="E317" t="n">
        <v>2.286545454545454</v>
      </c>
    </row>
    <row r="318">
      <c r="A318" t="inlineStr">
        <is>
          <t>000981</t>
        </is>
      </c>
      <c r="B318" t="n">
        <v>0.0003979942427337728</v>
      </c>
      <c r="C318" t="n">
        <v>82.2222222222222</v>
      </c>
      <c r="D318" t="n">
        <v>1.78</v>
      </c>
      <c r="E318" t="n">
        <v>0.7515757575757576</v>
      </c>
    </row>
    <row r="319">
      <c r="A319" t="inlineStr">
        <is>
          <t>002414</t>
        </is>
      </c>
      <c r="B319" t="n">
        <v>0.005295812586197018</v>
      </c>
      <c r="C319" t="n">
        <v>81.89425637124384</v>
      </c>
      <c r="D319" t="n">
        <v>36.04072727272728</v>
      </c>
      <c r="E319" t="n">
        <v>1.351212121212122</v>
      </c>
    </row>
    <row r="320">
      <c r="A320" t="inlineStr">
        <is>
          <t>300034</t>
        </is>
      </c>
      <c r="B320" t="n">
        <v>0.006889529186790164</v>
      </c>
      <c r="C320" t="n">
        <v>81.69897377423034</v>
      </c>
      <c r="D320" t="n">
        <v>24.25951515151515</v>
      </c>
      <c r="E320" t="n">
        <v>2.903515151515152</v>
      </c>
    </row>
    <row r="321">
      <c r="A321" t="inlineStr">
        <is>
          <t>300837</t>
        </is>
      </c>
      <c r="B321" t="n">
        <v>0.0116282490487504</v>
      </c>
      <c r="C321" t="n">
        <v>80.98814229249012</v>
      </c>
      <c r="D321" t="n">
        <v>58.7959477124183</v>
      </c>
      <c r="E321" t="n">
        <v>7.690196078431372</v>
      </c>
    </row>
    <row r="322">
      <c r="A322" t="inlineStr">
        <is>
          <t>601995</t>
        </is>
      </c>
      <c r="B322" t="n">
        <v>0.005612907265381317</v>
      </c>
      <c r="C322" t="n">
        <v>80.50397877984084</v>
      </c>
      <c r="D322" t="n">
        <v>62.78654545454545</v>
      </c>
      <c r="E322" t="n">
        <v>20.39763636363636</v>
      </c>
    </row>
    <row r="323">
      <c r="A323" t="inlineStr">
        <is>
          <t>603396</t>
        </is>
      </c>
      <c r="B323" t="n">
        <v>0.01022038966706428</v>
      </c>
      <c r="C323" t="n">
        <v>80.33154121863799</v>
      </c>
      <c r="D323" t="n">
        <v>34.18806060606061</v>
      </c>
      <c r="E323" t="n">
        <v>5.219757575757575</v>
      </c>
    </row>
    <row r="324">
      <c r="A324" t="inlineStr">
        <is>
          <t>000727</t>
        </is>
      </c>
      <c r="B324" t="n">
        <v>0.0005188321286590732</v>
      </c>
      <c r="C324" t="n">
        <v>80</v>
      </c>
      <c r="D324" t="n">
        <v>2.180545454545455</v>
      </c>
      <c r="E324" t="n">
        <v>1.359272727272727</v>
      </c>
    </row>
    <row r="325">
      <c r="A325" t="inlineStr">
        <is>
          <t>300005</t>
        </is>
      </c>
      <c r="B325" t="n">
        <v>0.001724383601201641</v>
      </c>
      <c r="C325" t="n">
        <v>79.76190476190477</v>
      </c>
      <c r="D325" t="n">
        <v>5.445575757575758</v>
      </c>
      <c r="E325" t="n">
        <v>2.709696969696969</v>
      </c>
    </row>
    <row r="326">
      <c r="A326" t="inlineStr">
        <is>
          <t>688006</t>
        </is>
      </c>
      <c r="B326" t="n">
        <v>0.01046872313029729</v>
      </c>
      <c r="C326" t="n">
        <v>79.6520590178375</v>
      </c>
      <c r="D326" t="n">
        <v>58.19818181818181</v>
      </c>
      <c r="E326" t="n">
        <v>3.95030303030303</v>
      </c>
    </row>
    <row r="327">
      <c r="A327" t="inlineStr">
        <is>
          <t>002340</t>
        </is>
      </c>
      <c r="B327" t="n">
        <v>0.001028382634974787</v>
      </c>
      <c r="C327" t="n">
        <v>79.64989059080962</v>
      </c>
      <c r="D327" t="n">
        <v>5.385818181818181</v>
      </c>
      <c r="E327" t="n">
        <v>4.473878787878787</v>
      </c>
    </row>
    <row r="328">
      <c r="A328" t="inlineStr">
        <is>
          <t>600219</t>
        </is>
      </c>
      <c r="B328" t="n">
        <v>0.0004281423009175468</v>
      </c>
      <c r="C328" t="n">
        <v>79.60199004975127</v>
      </c>
      <c r="D328" t="n">
        <v>2.526666666666666</v>
      </c>
      <c r="E328" t="n">
        <v>1.24969696969697</v>
      </c>
    </row>
    <row r="329">
      <c r="A329" t="inlineStr">
        <is>
          <t>300054</t>
        </is>
      </c>
      <c r="B329" t="n">
        <v>0.001729279300454547</v>
      </c>
      <c r="C329" t="n">
        <v>79.23076923076924</v>
      </c>
      <c r="D329" t="n">
        <v>16.69975757575758</v>
      </c>
      <c r="E329" t="n">
        <v>3.343272727272727</v>
      </c>
    </row>
    <row r="330">
      <c r="A330" t="inlineStr">
        <is>
          <t>002617</t>
        </is>
      </c>
      <c r="B330" t="n">
        <v>0.001595646234612677</v>
      </c>
      <c r="C330" t="n">
        <v>78.5862785862786</v>
      </c>
      <c r="D330" t="n">
        <v>6.876242424242424</v>
      </c>
      <c r="E330" t="n">
        <v>7.301636363636364</v>
      </c>
    </row>
    <row r="331">
      <c r="A331" t="inlineStr">
        <is>
          <t>300522</t>
        </is>
      </c>
      <c r="B331" t="n">
        <v>0.007088316884042784</v>
      </c>
      <c r="C331" t="n">
        <v>78.5809906291834</v>
      </c>
      <c r="D331" t="n">
        <v>25.22078787878788</v>
      </c>
      <c r="E331" t="n">
        <v>2.311454545454545</v>
      </c>
    </row>
    <row r="332">
      <c r="A332" t="inlineStr">
        <is>
          <t>600753</t>
        </is>
      </c>
      <c r="B332" t="n">
        <v>0.003169044135331802</v>
      </c>
      <c r="C332" t="n">
        <v>78.5361028684471</v>
      </c>
      <c r="D332" t="n">
        <v>14.264</v>
      </c>
      <c r="E332" t="n">
        <v>2.431636363636363</v>
      </c>
    </row>
    <row r="333">
      <c r="A333" t="inlineStr">
        <is>
          <t>300840</t>
        </is>
      </c>
      <c r="B333" t="n">
        <v>0.004605425640641404</v>
      </c>
      <c r="C333" t="n">
        <v>78.47953216374268</v>
      </c>
      <c r="D333" t="n">
        <v>20.65083333333333</v>
      </c>
      <c r="E333" t="n">
        <v>18.30378787878788</v>
      </c>
    </row>
    <row r="334">
      <c r="A334" t="inlineStr">
        <is>
          <t>603816</t>
        </is>
      </c>
      <c r="B334" t="n">
        <v>0.01248755886319049</v>
      </c>
      <c r="C334" t="n">
        <v>78.37150127226464</v>
      </c>
      <c r="D334" t="n">
        <v>63.57715151515151</v>
      </c>
      <c r="E334" t="n">
        <v>0.5998787878787878</v>
      </c>
    </row>
    <row r="335">
      <c r="A335" t="inlineStr">
        <is>
          <t>601968</t>
        </is>
      </c>
      <c r="B335" t="n">
        <v>0.001214253100658747</v>
      </c>
      <c r="C335" t="n">
        <v>78.2241014799154</v>
      </c>
      <c r="D335" t="n">
        <v>7.213333333333335</v>
      </c>
      <c r="E335" t="n">
        <v>0.9897575757575757</v>
      </c>
    </row>
    <row r="336">
      <c r="A336" t="inlineStr">
        <is>
          <t>300062</t>
        </is>
      </c>
      <c r="B336" t="n">
        <v>0.01353452466389598</v>
      </c>
      <c r="C336" t="n">
        <v>78.20267686424474</v>
      </c>
      <c r="D336" t="n">
        <v>9.293939393939395</v>
      </c>
      <c r="E336" t="n">
        <v>12.80921212121212</v>
      </c>
    </row>
    <row r="337">
      <c r="A337" t="inlineStr">
        <is>
          <t>603288</t>
        </is>
      </c>
      <c r="B337" t="n">
        <v>0.02919573230595841</v>
      </c>
      <c r="C337" t="n">
        <v>78.1660535995796</v>
      </c>
      <c r="D337" t="n">
        <v>158.1255757575758</v>
      </c>
      <c r="E337" t="n">
        <v>0.1467272727272727</v>
      </c>
    </row>
    <row r="338">
      <c r="A338" t="inlineStr">
        <is>
          <t>002068</t>
        </is>
      </c>
      <c r="B338" t="n">
        <v>0.0008809183178203659</v>
      </c>
      <c r="C338" t="n">
        <v>78.14726840855106</v>
      </c>
      <c r="D338" t="n">
        <v>5.34169696969697</v>
      </c>
      <c r="E338" t="n">
        <v>2.562424242424242</v>
      </c>
    </row>
    <row r="339">
      <c r="A339" t="inlineStr">
        <is>
          <t>300767</t>
        </is>
      </c>
      <c r="B339" t="n">
        <v>0.00941842408063868</v>
      </c>
      <c r="C339" t="n">
        <v>78.0069355721847</v>
      </c>
      <c r="D339" t="n">
        <v>76.00848484848485</v>
      </c>
      <c r="E339" t="n">
        <v>2.794606060606061</v>
      </c>
    </row>
    <row r="340">
      <c r="A340" t="inlineStr">
        <is>
          <t>600966</t>
        </is>
      </c>
      <c r="B340" t="n">
        <v>0.002525483770640343</v>
      </c>
      <c r="C340" t="n">
        <v>77.9623477297896</v>
      </c>
      <c r="D340" t="n">
        <v>12.61418181818182</v>
      </c>
      <c r="E340" t="n">
        <v>1.562848484848484</v>
      </c>
    </row>
    <row r="341">
      <c r="A341" t="inlineStr">
        <is>
          <t>600486</t>
        </is>
      </c>
      <c r="B341" t="n">
        <v>0.01942116352557711</v>
      </c>
      <c r="C341" t="n">
        <v>77.91737134573569</v>
      </c>
      <c r="D341" t="n">
        <v>98.63424242424243</v>
      </c>
      <c r="E341" t="n">
        <v>1.072545454545454</v>
      </c>
    </row>
    <row r="342">
      <c r="A342" t="inlineStr">
        <is>
          <t>600059</t>
        </is>
      </c>
      <c r="B342" t="n">
        <v>0.003053080353118147</v>
      </c>
      <c r="C342" t="n">
        <v>77.88578371810448</v>
      </c>
      <c r="D342" t="n">
        <v>10.61284848484848</v>
      </c>
      <c r="E342" t="n">
        <v>3.527818181818182</v>
      </c>
    </row>
    <row r="343">
      <c r="A343" t="inlineStr">
        <is>
          <t>601015</t>
        </is>
      </c>
      <c r="B343" t="n">
        <v>0.0005306870262624887</v>
      </c>
      <c r="C343" t="n">
        <v>77.86561264822136</v>
      </c>
      <c r="D343" t="n">
        <v>3.235151515151516</v>
      </c>
      <c r="E343" t="n">
        <v>1.508121212121212</v>
      </c>
    </row>
    <row r="344">
      <c r="A344" t="inlineStr">
        <is>
          <t>603993</t>
        </is>
      </c>
      <c r="B344" t="n">
        <v>0.0008605004142898402</v>
      </c>
      <c r="C344" t="n">
        <v>77.77777777777779</v>
      </c>
      <c r="D344" t="n">
        <v>4.392969696969696</v>
      </c>
      <c r="E344" t="n">
        <v>1.444121212121212</v>
      </c>
    </row>
    <row r="345">
      <c r="A345" t="inlineStr">
        <is>
          <t>000659</t>
        </is>
      </c>
      <c r="B345" t="n">
        <v>0.0002235345783422184</v>
      </c>
      <c r="C345" t="n">
        <v>77.72020725388602</v>
      </c>
      <c r="D345" t="n">
        <v>2.536424242424242</v>
      </c>
      <c r="E345" t="n">
        <v>1.307878787878788</v>
      </c>
    </row>
    <row r="346">
      <c r="A346" t="inlineStr">
        <is>
          <t>000737</t>
        </is>
      </c>
      <c r="B346" t="n">
        <v>0.0009062344119504489</v>
      </c>
      <c r="C346" t="n">
        <v>77.52808988764046</v>
      </c>
      <c r="D346" t="n">
        <v>3.568424242424242</v>
      </c>
      <c r="E346" t="n">
        <v>0.8865454545454545</v>
      </c>
    </row>
    <row r="347">
      <c r="A347" t="inlineStr">
        <is>
          <t>300832</t>
        </is>
      </c>
      <c r="B347" t="n">
        <v>0.01184594341070456</v>
      </c>
      <c r="C347" t="n">
        <v>77.34765234765237</v>
      </c>
      <c r="D347" t="n">
        <v>156.2509696969697</v>
      </c>
      <c r="E347" t="n">
        <v>6.809575757575757</v>
      </c>
    </row>
    <row r="348">
      <c r="A348" t="inlineStr">
        <is>
          <t>603733</t>
        </is>
      </c>
      <c r="B348" t="n">
        <v>0.003335402950886846</v>
      </c>
      <c r="C348" t="n">
        <v>77.21518987341773</v>
      </c>
      <c r="D348" t="n">
        <v>20.64030303030303</v>
      </c>
      <c r="E348" t="n">
        <v>11.4430303030303</v>
      </c>
    </row>
    <row r="349">
      <c r="A349" t="inlineStr">
        <is>
          <t>300470</t>
        </is>
      </c>
      <c r="B349" t="n">
        <v>0.005916509094162389</v>
      </c>
      <c r="C349" t="n">
        <v>77.13297463489626</v>
      </c>
      <c r="D349" t="n">
        <v>40.07054545454546</v>
      </c>
      <c r="E349" t="n">
        <v>1.348606060606061</v>
      </c>
    </row>
    <row r="350">
      <c r="A350" t="inlineStr">
        <is>
          <t>600882</t>
        </is>
      </c>
      <c r="B350" t="n">
        <v>0.006153650269366655</v>
      </c>
      <c r="C350" t="n">
        <v>76.83229813664593</v>
      </c>
      <c r="D350" t="n">
        <v>40.64284848484849</v>
      </c>
      <c r="E350" t="n">
        <v>1.759575757575758</v>
      </c>
    </row>
    <row r="351">
      <c r="A351" t="inlineStr">
        <is>
          <t>300595</t>
        </is>
      </c>
      <c r="B351" t="n">
        <v>0.007820924027539788</v>
      </c>
      <c r="C351" t="n">
        <v>76.80175683769215</v>
      </c>
      <c r="D351" t="n">
        <v>66.288</v>
      </c>
      <c r="E351" t="n">
        <v>1.541878787878788</v>
      </c>
    </row>
    <row r="352">
      <c r="A352" t="inlineStr">
        <is>
          <t>300373</t>
        </is>
      </c>
      <c r="B352" t="n">
        <v>0.008183564397267751</v>
      </c>
      <c r="C352" t="n">
        <v>76.70080468178493</v>
      </c>
      <c r="D352" t="n">
        <v>37.59260606060607</v>
      </c>
      <c r="E352" t="n">
        <v>4.807636363636363</v>
      </c>
    </row>
    <row r="353">
      <c r="A353" t="inlineStr">
        <is>
          <t>300852</t>
        </is>
      </c>
      <c r="B353" t="n">
        <v>0.01113116338144291</v>
      </c>
      <c r="C353" t="n">
        <v>76.64356227683258</v>
      </c>
      <c r="D353" t="n">
        <v>100.8108527131783</v>
      </c>
      <c r="E353" t="n">
        <v>10.99100775193799</v>
      </c>
    </row>
    <row r="354">
      <c r="A354" t="inlineStr">
        <is>
          <t>600779</t>
        </is>
      </c>
      <c r="B354" t="n">
        <v>0.009947243150969648</v>
      </c>
      <c r="C354" t="n">
        <v>76.55571635311145</v>
      </c>
      <c r="D354" t="n">
        <v>68.59430303030304</v>
      </c>
      <c r="E354" t="n">
        <v>1.331757575757576</v>
      </c>
    </row>
    <row r="355">
      <c r="A355" t="inlineStr">
        <is>
          <t>600238</t>
        </is>
      </c>
      <c r="B355" t="n">
        <v>0.00150087016672936</v>
      </c>
      <c r="C355" t="n">
        <v>76.36363636363635</v>
      </c>
      <c r="D355" t="n">
        <v>5.32490909090909</v>
      </c>
      <c r="E355" t="n">
        <v>0.6678787878787878</v>
      </c>
    </row>
    <row r="356">
      <c r="A356" t="inlineStr">
        <is>
          <t>000767</t>
        </is>
      </c>
      <c r="B356" t="n">
        <v>0.0005942633381833567</v>
      </c>
      <c r="C356" t="n">
        <v>76.33928571428569</v>
      </c>
      <c r="D356" t="n">
        <v>2.630363636363636</v>
      </c>
      <c r="E356" t="n">
        <v>1.179696969696969</v>
      </c>
    </row>
    <row r="357">
      <c r="A357" t="inlineStr">
        <is>
          <t>600197</t>
        </is>
      </c>
      <c r="B357" t="n">
        <v>0.004687955577583069</v>
      </c>
      <c r="C357" t="n">
        <v>75.83749109052033</v>
      </c>
      <c r="D357" t="n">
        <v>21.1469696969697</v>
      </c>
      <c r="E357" t="n">
        <v>4.926727272727273</v>
      </c>
    </row>
    <row r="358">
      <c r="A358" t="inlineStr">
        <is>
          <t>000725</t>
        </is>
      </c>
      <c r="B358" t="n">
        <v>0.0004300458891736809</v>
      </c>
      <c r="C358" t="n">
        <v>75.83547557840615</v>
      </c>
      <c r="D358" t="n">
        <v>5.086484848484848</v>
      </c>
      <c r="E358" t="n">
        <v>2.84890909090909</v>
      </c>
    </row>
    <row r="359">
      <c r="A359" t="inlineStr">
        <is>
          <t>000633</t>
        </is>
      </c>
      <c r="B359" t="n">
        <v>0.000437542089923379</v>
      </c>
      <c r="C359" t="n">
        <v>75.77464788732395</v>
      </c>
      <c r="D359" t="n">
        <v>4.284666666666666</v>
      </c>
      <c r="E359" t="n">
        <v>3.576363636363636</v>
      </c>
    </row>
    <row r="360">
      <c r="A360" t="inlineStr">
        <is>
          <t>002049</t>
        </is>
      </c>
      <c r="B360" t="n">
        <v>0.02858639140762951</v>
      </c>
      <c r="C360" t="n">
        <v>75.74388947927737</v>
      </c>
      <c r="D360" t="n">
        <v>111.2327878787879</v>
      </c>
      <c r="E360" t="n">
        <v>3.955878787878788</v>
      </c>
    </row>
    <row r="361">
      <c r="A361" t="inlineStr">
        <is>
          <t>300521</t>
        </is>
      </c>
      <c r="B361" t="n">
        <v>0.002206442874126218</v>
      </c>
      <c r="C361" t="n">
        <v>75.72254335260114</v>
      </c>
      <c r="D361" t="n">
        <v>22.55642424242425</v>
      </c>
      <c r="E361" t="n">
        <v>2.863454545454545</v>
      </c>
    </row>
    <row r="362">
      <c r="A362" t="inlineStr">
        <is>
          <t>300185</t>
        </is>
      </c>
      <c r="B362" t="n">
        <v>0.002393974180313336</v>
      </c>
      <c r="C362" t="n">
        <v>75.52083333333334</v>
      </c>
      <c r="D362" t="n">
        <v>3.443515151515152</v>
      </c>
      <c r="E362" t="n">
        <v>7.324424242424241</v>
      </c>
    </row>
    <row r="363">
      <c r="A363" t="inlineStr">
        <is>
          <t>600416</t>
        </is>
      </c>
      <c r="B363" t="n">
        <v>0.002687122918500017</v>
      </c>
      <c r="C363" t="n">
        <v>75.10548523206752</v>
      </c>
      <c r="D363" t="n">
        <v>17.086</v>
      </c>
      <c r="E363" t="n">
        <v>1.042060606060606</v>
      </c>
    </row>
    <row r="364">
      <c r="A364" t="inlineStr">
        <is>
          <t>300101</t>
        </is>
      </c>
      <c r="B364" t="n">
        <v>0.002174089616753883</v>
      </c>
      <c r="C364" t="n">
        <v>74.6942615239887</v>
      </c>
      <c r="D364" t="n">
        <v>14.9969696969697</v>
      </c>
      <c r="E364" t="n">
        <v>5.200606060606061</v>
      </c>
    </row>
    <row r="365">
      <c r="A365" t="inlineStr">
        <is>
          <t>300725</t>
        </is>
      </c>
      <c r="B365" t="n">
        <v>0.00960068167529698</v>
      </c>
      <c r="C365" t="n">
        <v>74.67829880043621</v>
      </c>
      <c r="D365" t="n">
        <v>123.2177575757576</v>
      </c>
      <c r="E365" t="n">
        <v>2.170424242424242</v>
      </c>
    </row>
    <row r="366">
      <c r="A366" t="inlineStr">
        <is>
          <t>601677</t>
        </is>
      </c>
      <c r="B366" t="n">
        <v>0.002304318861948373</v>
      </c>
      <c r="C366" t="n">
        <v>74.65909090909089</v>
      </c>
      <c r="D366" t="n">
        <v>11.726</v>
      </c>
      <c r="E366" t="n">
        <v>2.415696969696969</v>
      </c>
    </row>
    <row r="367">
      <c r="A367" t="inlineStr">
        <is>
          <t>601799</t>
        </is>
      </c>
      <c r="B367" t="n">
        <v>0.03293062245402658</v>
      </c>
      <c r="C367" t="n">
        <v>74.62932454695223</v>
      </c>
      <c r="D367" t="n">
        <v>158.8649090909091</v>
      </c>
      <c r="E367" t="n">
        <v>0.5757575757575758</v>
      </c>
    </row>
    <row r="368">
      <c r="A368" t="inlineStr">
        <is>
          <t>000488</t>
        </is>
      </c>
      <c r="B368" t="n">
        <v>0.0006246727902550725</v>
      </c>
      <c r="C368" t="n">
        <v>74.01247401247402</v>
      </c>
      <c r="D368" t="n">
        <v>5.699575757575757</v>
      </c>
      <c r="E368" t="n">
        <v>2.811272727272728</v>
      </c>
    </row>
    <row r="369">
      <c r="A369" t="inlineStr">
        <is>
          <t>600956</t>
        </is>
      </c>
      <c r="B369" t="n">
        <v>0.001233524470617307</v>
      </c>
      <c r="C369" t="n">
        <v>73.79912663755459</v>
      </c>
      <c r="D369" t="n">
        <v>9.50187050359712</v>
      </c>
      <c r="E369" t="n">
        <v>10.70194244604317</v>
      </c>
    </row>
    <row r="370">
      <c r="A370" t="inlineStr">
        <is>
          <t>002416</t>
        </is>
      </c>
      <c r="B370" t="n">
        <v>0.0009399759375052954</v>
      </c>
      <c r="C370" t="n">
        <v>73.72159090909092</v>
      </c>
      <c r="D370" t="n">
        <v>8.742666666666667</v>
      </c>
      <c r="E370" t="n">
        <v>2.532545454545454</v>
      </c>
    </row>
    <row r="371">
      <c r="A371" t="inlineStr">
        <is>
          <t>300729</t>
        </is>
      </c>
      <c r="B371" t="n">
        <v>0.03077697144631879</v>
      </c>
      <c r="C371" t="n">
        <v>73.70385732061386</v>
      </c>
      <c r="D371" t="n">
        <v>54.56527272727273</v>
      </c>
      <c r="E371" t="n">
        <v>9.548242424242424</v>
      </c>
    </row>
    <row r="372">
      <c r="A372" t="inlineStr">
        <is>
          <t>300001</t>
        </is>
      </c>
      <c r="B372" t="n">
        <v>0.004889956697462924</v>
      </c>
      <c r="C372" t="n">
        <v>73.67137981472449</v>
      </c>
      <c r="D372" t="n">
        <v>22.70496969696969</v>
      </c>
      <c r="E372" t="n">
        <v>2.438545454545454</v>
      </c>
    </row>
    <row r="373">
      <c r="A373" t="inlineStr">
        <is>
          <t>300776</t>
        </is>
      </c>
      <c r="B373" t="n">
        <v>0.02921767705568469</v>
      </c>
      <c r="C373" t="n">
        <v>73.64450127877235</v>
      </c>
      <c r="D373" t="n">
        <v>113.8728484848485</v>
      </c>
      <c r="E373" t="n">
        <v>3.652909090909091</v>
      </c>
    </row>
    <row r="374">
      <c r="A374" t="inlineStr">
        <is>
          <t>300129</t>
        </is>
      </c>
      <c r="B374" t="n">
        <v>0.003031024320264265</v>
      </c>
      <c r="C374" t="n">
        <v>73.6040609137056</v>
      </c>
      <c r="D374" t="n">
        <v>6.212909090909092</v>
      </c>
      <c r="E374" t="n">
        <v>7.38739393939394</v>
      </c>
    </row>
    <row r="375">
      <c r="A375" t="inlineStr">
        <is>
          <t>601216</t>
        </is>
      </c>
      <c r="B375" t="n">
        <v>0.005706570295981503</v>
      </c>
      <c r="C375" t="n">
        <v>73.56321839080462</v>
      </c>
      <c r="D375" t="n">
        <v>5.721939393939395</v>
      </c>
      <c r="E375" t="n">
        <v>2.929151515151515</v>
      </c>
    </row>
    <row r="376">
      <c r="A376" t="inlineStr">
        <is>
          <t>603113</t>
        </is>
      </c>
      <c r="B376" t="n">
        <v>0.001237469178013103</v>
      </c>
      <c r="C376" t="n">
        <v>73.29949238578681</v>
      </c>
      <c r="D376" t="n">
        <v>13.30763636363636</v>
      </c>
      <c r="E376" t="n">
        <v>1.848606060606061</v>
      </c>
    </row>
    <row r="377">
      <c r="A377" t="inlineStr">
        <is>
          <t>300122</t>
        </is>
      </c>
      <c r="B377" t="n">
        <v>0.02983456161878213</v>
      </c>
      <c r="C377" t="n">
        <v>73.27036310107951</v>
      </c>
      <c r="D377" t="n">
        <v>131.7404848484848</v>
      </c>
      <c r="E377" t="n">
        <v>2.02939393939394</v>
      </c>
    </row>
    <row r="378">
      <c r="A378" t="inlineStr">
        <is>
          <t>603809</t>
        </is>
      </c>
      <c r="B378" t="n">
        <v>0.008510658520603759</v>
      </c>
      <c r="C378" t="n">
        <v>73.23187108325875</v>
      </c>
      <c r="D378" t="n">
        <v>20.8369696969697</v>
      </c>
      <c r="E378" t="n">
        <v>2.841333333333333</v>
      </c>
    </row>
    <row r="379">
      <c r="A379" t="inlineStr">
        <is>
          <t>002438</t>
        </is>
      </c>
      <c r="B379" t="n">
        <v>0.001943873034298909</v>
      </c>
      <c r="C379" t="n">
        <v>73.00531914893618</v>
      </c>
      <c r="D379" t="n">
        <v>11.08733333333333</v>
      </c>
      <c r="E379" t="n">
        <v>1.603333333333333</v>
      </c>
    </row>
    <row r="380">
      <c r="A380" t="inlineStr">
        <is>
          <t>300464</t>
        </is>
      </c>
      <c r="B380" t="n">
        <v>0.008440621275696275</v>
      </c>
      <c r="C380" t="n">
        <v>72.95918367346937</v>
      </c>
      <c r="D380" t="n">
        <v>19.21436363636364</v>
      </c>
      <c r="E380" t="n">
        <v>3.869272727272728</v>
      </c>
    </row>
    <row r="381">
      <c r="A381" t="inlineStr">
        <is>
          <t>300708</t>
        </is>
      </c>
      <c r="B381" t="n">
        <v>0.01737252578906547</v>
      </c>
      <c r="C381" t="n">
        <v>72.87272727272726</v>
      </c>
      <c r="D381" t="n">
        <v>23.46272727272727</v>
      </c>
      <c r="E381" t="n">
        <v>15.24175757575758</v>
      </c>
    </row>
    <row r="382">
      <c r="A382" t="inlineStr">
        <is>
          <t>603260</t>
        </is>
      </c>
      <c r="B382" t="n">
        <v>0.004744184899965495</v>
      </c>
      <c r="C382" t="n">
        <v>72.81199351701781</v>
      </c>
      <c r="D382" t="n">
        <v>31.5530303030303</v>
      </c>
      <c r="E382" t="n">
        <v>1.252545454545455</v>
      </c>
    </row>
    <row r="383">
      <c r="A383" t="inlineStr">
        <is>
          <t>603833</t>
        </is>
      </c>
      <c r="B383" t="n">
        <v>0.02001081154191516</v>
      </c>
      <c r="C383" t="n">
        <v>72.71553949406298</v>
      </c>
      <c r="D383" t="n">
        <v>107.9011515151515</v>
      </c>
      <c r="E383" t="n">
        <v>0.3454545454545455</v>
      </c>
    </row>
    <row r="384">
      <c r="A384" t="inlineStr">
        <is>
          <t>002646</t>
        </is>
      </c>
      <c r="B384" t="n">
        <v>0.007392078389746743</v>
      </c>
      <c r="C384" t="n">
        <v>72.64957264957266</v>
      </c>
      <c r="D384" t="n">
        <v>12.79224242424243</v>
      </c>
      <c r="E384" t="n">
        <v>3.178848484848485</v>
      </c>
    </row>
    <row r="385">
      <c r="A385" t="inlineStr">
        <is>
          <t>000333</t>
        </is>
      </c>
      <c r="B385" t="n">
        <v>0.01392242065652195</v>
      </c>
      <c r="C385" t="n">
        <v>72.59272157409021</v>
      </c>
      <c r="D385" t="n">
        <v>75.29896969696969</v>
      </c>
      <c r="E385" t="n">
        <v>0.3874545454545455</v>
      </c>
    </row>
    <row r="386">
      <c r="A386" t="inlineStr">
        <is>
          <t>300224</t>
        </is>
      </c>
      <c r="B386" t="n">
        <v>0.001034713647591185</v>
      </c>
      <c r="C386" t="n">
        <v>72.54408060453399</v>
      </c>
      <c r="D386" t="n">
        <v>10.61775757575758</v>
      </c>
      <c r="E386" t="n">
        <v>2.513636363636364</v>
      </c>
    </row>
    <row r="387">
      <c r="A387" t="inlineStr">
        <is>
          <t>600257</t>
        </is>
      </c>
      <c r="B387" t="n">
        <v>0.0009169496814975533</v>
      </c>
      <c r="C387" t="n">
        <v>72.52747252747254</v>
      </c>
      <c r="D387" t="n">
        <v>4.581757575757575</v>
      </c>
      <c r="E387" t="n">
        <v>6.439818181818182</v>
      </c>
    </row>
    <row r="388">
      <c r="A388" t="inlineStr">
        <is>
          <t>300762</t>
        </is>
      </c>
      <c r="B388" t="n">
        <v>0.005478263622512651</v>
      </c>
      <c r="C388" t="n">
        <v>72.40209682392845</v>
      </c>
      <c r="D388" t="n">
        <v>41.51896969696971</v>
      </c>
      <c r="E388" t="n">
        <v>3.207818181818182</v>
      </c>
    </row>
    <row r="389">
      <c r="A389" t="inlineStr">
        <is>
          <t>600754</t>
        </is>
      </c>
      <c r="B389" t="n">
        <v>0.009716531776002322</v>
      </c>
      <c r="C389" t="n">
        <v>72.38026647461288</v>
      </c>
      <c r="D389" t="n">
        <v>41.50957575757576</v>
      </c>
      <c r="E389" t="n">
        <v>0.7497575757575758</v>
      </c>
    </row>
    <row r="390">
      <c r="A390" t="inlineStr">
        <is>
          <t>002833</t>
        </is>
      </c>
      <c r="B390" t="n">
        <v>0.009089177250372253</v>
      </c>
      <c r="C390" t="n">
        <v>72.34131988230349</v>
      </c>
      <c r="D390" t="n">
        <v>37.44739393939394</v>
      </c>
      <c r="E390" t="n">
        <v>1.710727272727273</v>
      </c>
    </row>
    <row r="391">
      <c r="A391" t="inlineStr">
        <is>
          <t>000807</t>
        </is>
      </c>
      <c r="B391" t="n">
        <v>0.001969645076717149</v>
      </c>
      <c r="C391" t="n">
        <v>72.24999999999999</v>
      </c>
      <c r="D391" t="n">
        <v>6.277515151515152</v>
      </c>
      <c r="E391" t="n">
        <v>4.113939393939393</v>
      </c>
    </row>
    <row r="392">
      <c r="A392" t="inlineStr">
        <is>
          <t>600362</t>
        </is>
      </c>
      <c r="B392" t="n">
        <v>0.003026203945370264</v>
      </c>
      <c r="C392" t="n">
        <v>72.04385277995303</v>
      </c>
      <c r="D392" t="n">
        <v>16.42818181818182</v>
      </c>
      <c r="E392" t="n">
        <v>1.941939393939394</v>
      </c>
    </row>
    <row r="393">
      <c r="A393" t="inlineStr">
        <is>
          <t>000921</t>
        </is>
      </c>
      <c r="B393" t="n">
        <v>0.001383755930694362</v>
      </c>
      <c r="C393" t="n">
        <v>72.04081632653059</v>
      </c>
      <c r="D393" t="n">
        <v>13.35781818181818</v>
      </c>
      <c r="E393" t="n">
        <v>1.186363636363636</v>
      </c>
    </row>
    <row r="394">
      <c r="A394" t="inlineStr">
        <is>
          <t>000547</t>
        </is>
      </c>
      <c r="B394" t="n">
        <v>0.004677719705197816</v>
      </c>
      <c r="C394" t="n">
        <v>71.96078431372548</v>
      </c>
      <c r="D394" t="n">
        <v>19.98012121212121</v>
      </c>
      <c r="E394" t="n">
        <v>3.37139393939394</v>
      </c>
    </row>
    <row r="395">
      <c r="A395" t="inlineStr">
        <is>
          <t>601615</t>
        </is>
      </c>
      <c r="B395" t="n">
        <v>0.002110630403807296</v>
      </c>
      <c r="C395" t="n">
        <v>71.86700767263427</v>
      </c>
      <c r="D395" t="n">
        <v>15.7140606060606</v>
      </c>
      <c r="E395" t="n">
        <v>3.208727272727273</v>
      </c>
    </row>
    <row r="396">
      <c r="A396" t="inlineStr">
        <is>
          <t>002263</t>
        </is>
      </c>
      <c r="B396" t="n">
        <v>0.000110314742348329</v>
      </c>
      <c r="C396" t="n">
        <v>71.83098591549297</v>
      </c>
      <c r="D396" t="n">
        <v>2.610242424242424</v>
      </c>
      <c r="E396" t="n">
        <v>2.860242424242424</v>
      </c>
    </row>
    <row r="397">
      <c r="A397" t="inlineStr">
        <is>
          <t>002614</t>
        </is>
      </c>
      <c r="B397" t="n">
        <v>0.002629354193262169</v>
      </c>
      <c r="C397" t="n">
        <v>71.82448036951502</v>
      </c>
      <c r="D397" t="n">
        <v>13.388</v>
      </c>
      <c r="E397" t="n">
        <v>3.928787878787879</v>
      </c>
    </row>
    <row r="398">
      <c r="A398" t="inlineStr">
        <is>
          <t>000157</t>
        </is>
      </c>
      <c r="B398" t="n">
        <v>0.001270342301369145</v>
      </c>
      <c r="C398" t="n">
        <v>71.74231332357249</v>
      </c>
      <c r="D398" t="n">
        <v>8.281818181818181</v>
      </c>
      <c r="E398" t="n">
        <v>1.377878787878788</v>
      </c>
    </row>
    <row r="399">
      <c r="A399" t="inlineStr">
        <is>
          <t>300432</t>
        </is>
      </c>
      <c r="B399" t="n">
        <v>0.0009133524908218471</v>
      </c>
      <c r="C399" t="n">
        <v>71.671826625387</v>
      </c>
      <c r="D399" t="n">
        <v>10.01733333333333</v>
      </c>
      <c r="E399" t="n">
        <v>4.912484848484849</v>
      </c>
    </row>
    <row r="400">
      <c r="A400" t="inlineStr">
        <is>
          <t>000708</t>
        </is>
      </c>
      <c r="B400" t="n">
        <v>0.002149549165842997</v>
      </c>
      <c r="C400" t="n">
        <v>71.60737812911727</v>
      </c>
      <c r="D400" t="n">
        <v>18.72824242424242</v>
      </c>
      <c r="E400" t="n">
        <v>0.6451515151515153</v>
      </c>
    </row>
    <row r="401">
      <c r="A401" t="inlineStr">
        <is>
          <t>603069</t>
        </is>
      </c>
      <c r="B401" t="n">
        <v>0.02946012770499712</v>
      </c>
      <c r="C401" t="n">
        <v>71.33163698049194</v>
      </c>
      <c r="D401" t="n">
        <v>26.03575757575758</v>
      </c>
      <c r="E401" t="n">
        <v>5.328969696969697</v>
      </c>
    </row>
    <row r="402">
      <c r="A402" t="inlineStr">
        <is>
          <t>300806</t>
        </is>
      </c>
      <c r="B402" t="n">
        <v>0.00820068933560446</v>
      </c>
      <c r="C402" t="n">
        <v>71.26274065685165</v>
      </c>
      <c r="D402" t="n">
        <v>53.63381818181817</v>
      </c>
      <c r="E402" t="n">
        <v>5.690545454545455</v>
      </c>
    </row>
    <row r="403">
      <c r="A403" t="inlineStr">
        <is>
          <t>002105</t>
        </is>
      </c>
      <c r="B403" t="n">
        <v>0.001995930627566118</v>
      </c>
      <c r="C403" t="n">
        <v>71.23893805309736</v>
      </c>
      <c r="D403" t="n">
        <v>7.746121212121212</v>
      </c>
      <c r="E403" t="n">
        <v>2.984787878787878</v>
      </c>
    </row>
    <row r="404">
      <c r="A404" t="inlineStr">
        <is>
          <t>002932</t>
        </is>
      </c>
      <c r="B404" t="n">
        <v>0.01793062314446323</v>
      </c>
      <c r="C404" t="n">
        <v>71.11794871794872</v>
      </c>
      <c r="D404" t="n">
        <v>73.13478787878789</v>
      </c>
      <c r="E404" t="n">
        <v>8.978787878787879</v>
      </c>
    </row>
    <row r="405">
      <c r="A405" t="inlineStr">
        <is>
          <t>688396</t>
        </is>
      </c>
      <c r="B405" t="n">
        <v>0.009129045196727891</v>
      </c>
      <c r="C405" t="n">
        <v>70.96850580156288</v>
      </c>
      <c r="D405" t="n">
        <v>53.78993939393939</v>
      </c>
      <c r="E405" t="n">
        <v>7.848303030303031</v>
      </c>
    </row>
    <row r="406">
      <c r="A406" t="inlineStr">
        <is>
          <t>002342</t>
        </is>
      </c>
      <c r="B406" t="n">
        <v>0.0007518666629951234</v>
      </c>
      <c r="C406" t="n">
        <v>70.95709570957096</v>
      </c>
      <c r="D406" t="n">
        <v>3.443878787878788</v>
      </c>
      <c r="E406" t="n">
        <v>4.08630303030303</v>
      </c>
    </row>
    <row r="407">
      <c r="A407" t="inlineStr">
        <is>
          <t>000001</t>
        </is>
      </c>
      <c r="B407" t="n">
        <v>0.002204565229410678</v>
      </c>
      <c r="C407" t="n">
        <v>70.80511662904441</v>
      </c>
      <c r="D407" t="n">
        <v>16.05193939393939</v>
      </c>
      <c r="E407" t="n">
        <v>0.6087878787878789</v>
      </c>
    </row>
    <row r="408">
      <c r="A408" t="inlineStr">
        <is>
          <t>600798</t>
        </is>
      </c>
      <c r="B408" t="n">
        <v>0.0007610952919036354</v>
      </c>
      <c r="C408" t="n">
        <v>70.79037800687284</v>
      </c>
      <c r="D408" t="n">
        <v>3.377515151515151</v>
      </c>
      <c r="E408" t="n">
        <v>2.749515151515151</v>
      </c>
    </row>
    <row r="409">
      <c r="A409" t="inlineStr">
        <is>
          <t>002353</t>
        </is>
      </c>
      <c r="B409" t="n">
        <v>0.002594468815699674</v>
      </c>
      <c r="C409" t="n">
        <v>70.73636016787486</v>
      </c>
      <c r="D409" t="n">
        <v>31.95369696969697</v>
      </c>
      <c r="E409" t="n">
        <v>2.482666666666667</v>
      </c>
    </row>
    <row r="410">
      <c r="A410" t="inlineStr">
        <is>
          <t>600178</t>
        </is>
      </c>
      <c r="B410" t="n">
        <v>0.00235147516011611</v>
      </c>
      <c r="C410" t="n">
        <v>70.51886792452831</v>
      </c>
      <c r="D410" t="n">
        <v>7.136242424242424</v>
      </c>
      <c r="E410" t="n">
        <v>4.484363636363637</v>
      </c>
    </row>
    <row r="411">
      <c r="A411" t="inlineStr">
        <is>
          <t>300687</t>
        </is>
      </c>
      <c r="B411" t="n">
        <v>0.002311074344542841</v>
      </c>
      <c r="C411" t="n">
        <v>70.41387024608501</v>
      </c>
      <c r="D411" t="n">
        <v>23.30951515151515</v>
      </c>
      <c r="E411" t="n">
        <v>4.133030303030304</v>
      </c>
    </row>
    <row r="412">
      <c r="A412" t="inlineStr">
        <is>
          <t>603290</t>
        </is>
      </c>
      <c r="B412" t="n">
        <v>0.03824339012959904</v>
      </c>
      <c r="C412" t="n">
        <v>70.38847117794487</v>
      </c>
      <c r="D412" t="n">
        <v>212.4415151515151</v>
      </c>
      <c r="E412" t="n">
        <v>8.258909090909093</v>
      </c>
    </row>
    <row r="413">
      <c r="A413" t="inlineStr">
        <is>
          <t>300196</t>
        </is>
      </c>
      <c r="B413" t="n">
        <v>0.001926082497167227</v>
      </c>
      <c r="C413" t="n">
        <v>70.29795158286778</v>
      </c>
      <c r="D413" t="n">
        <v>14.00939393939394</v>
      </c>
      <c r="E413" t="n">
        <v>2.113818181818182</v>
      </c>
    </row>
    <row r="414">
      <c r="A414" t="inlineStr">
        <is>
          <t>600415</t>
        </is>
      </c>
      <c r="B414" t="n">
        <v>0.0009432914587619868</v>
      </c>
      <c r="C414" t="n">
        <v>70.27863777089782</v>
      </c>
      <c r="D414" t="n">
        <v>5.698242424242425</v>
      </c>
      <c r="E414" t="n">
        <v>1.752060606060606</v>
      </c>
    </row>
    <row r="415">
      <c r="A415" t="inlineStr">
        <is>
          <t>600887</t>
        </is>
      </c>
      <c r="B415" t="n">
        <v>0.00455470062865192</v>
      </c>
      <c r="C415" t="n">
        <v>70.22572554639915</v>
      </c>
      <c r="D415" t="n">
        <v>37.45060606060606</v>
      </c>
      <c r="E415" t="n">
        <v>1.094484848484849</v>
      </c>
    </row>
    <row r="416">
      <c r="A416" t="inlineStr">
        <is>
          <t>300719</t>
        </is>
      </c>
      <c r="B416" t="n">
        <v>0.007123433822081626</v>
      </c>
      <c r="C416" t="n">
        <v>70.2230843840931</v>
      </c>
      <c r="D416" t="n">
        <v>17.63890909090909</v>
      </c>
      <c r="E416" t="n">
        <v>11.0980606060606</v>
      </c>
    </row>
    <row r="417">
      <c r="A417" t="inlineStr">
        <is>
          <t>600685</t>
        </is>
      </c>
      <c r="B417" t="n">
        <v>0.009071026430901038</v>
      </c>
      <c r="C417" t="n">
        <v>70.09719839908522</v>
      </c>
      <c r="D417" t="n">
        <v>27.06666666666667</v>
      </c>
      <c r="E417" t="n">
        <v>3.08630303030303</v>
      </c>
    </row>
    <row r="418">
      <c r="A418" t="inlineStr">
        <is>
          <t>300207</t>
        </is>
      </c>
      <c r="B418" t="n">
        <v>0.005597983688297142</v>
      </c>
      <c r="C418" t="n">
        <v>69.64877402253148</v>
      </c>
      <c r="D418" t="n">
        <v>24.96024242424243</v>
      </c>
      <c r="E418" t="n">
        <v>2.850181818181819</v>
      </c>
    </row>
    <row r="419">
      <c r="A419" t="inlineStr">
        <is>
          <t>600496</t>
        </is>
      </c>
      <c r="B419" t="n">
        <v>0.001347956026987451</v>
      </c>
      <c r="C419" t="n">
        <v>69.53846153846153</v>
      </c>
      <c r="D419" t="n">
        <v>5.007151515151515</v>
      </c>
      <c r="E419" t="n">
        <v>3.447151515151515</v>
      </c>
    </row>
    <row r="420">
      <c r="A420" t="inlineStr">
        <is>
          <t>601127</t>
        </is>
      </c>
      <c r="B420" t="n">
        <v>0.007306932959187976</v>
      </c>
      <c r="C420" t="n">
        <v>69.3486590038314</v>
      </c>
      <c r="D420" t="n">
        <v>10.99072727272728</v>
      </c>
      <c r="E420" t="n">
        <v>1.960181818181818</v>
      </c>
    </row>
    <row r="421">
      <c r="A421" t="inlineStr">
        <is>
          <t>603087</t>
        </is>
      </c>
      <c r="B421" t="n">
        <v>0.06578143358225298</v>
      </c>
      <c r="C421" t="n">
        <v>69.23667470936607</v>
      </c>
      <c r="D421" t="n">
        <v>146.8010071942446</v>
      </c>
      <c r="E421" t="n">
        <v>5.366043165467626</v>
      </c>
    </row>
    <row r="422">
      <c r="A422" t="inlineStr">
        <is>
          <t>002726</t>
        </is>
      </c>
      <c r="B422" t="n">
        <v>0.001971445917421011</v>
      </c>
      <c r="C422" t="n">
        <v>69.17989417989419</v>
      </c>
      <c r="D422" t="n">
        <v>11.20878787878788</v>
      </c>
      <c r="E422" t="n">
        <v>2.66230303030303</v>
      </c>
    </row>
    <row r="423">
      <c r="A423" t="inlineStr">
        <is>
          <t>000951</t>
        </is>
      </c>
      <c r="B423" t="n">
        <v>0.003132916978006093</v>
      </c>
      <c r="C423" t="n">
        <v>69.11952360697573</v>
      </c>
      <c r="D423" t="n">
        <v>34.24175757575758</v>
      </c>
      <c r="E423" t="n">
        <v>0.9218787878787877</v>
      </c>
    </row>
    <row r="424">
      <c r="A424" t="inlineStr">
        <is>
          <t>600988</t>
        </is>
      </c>
      <c r="B424" t="n">
        <v>0.004945229365183628</v>
      </c>
      <c r="C424" t="n">
        <v>68.98288016112789</v>
      </c>
      <c r="D424" t="n">
        <v>16.49369696969697</v>
      </c>
      <c r="E424" t="n">
        <v>5.292121212121212</v>
      </c>
    </row>
    <row r="425">
      <c r="A425" t="inlineStr">
        <is>
          <t>002287</t>
        </is>
      </c>
      <c r="B425" t="n">
        <v>0.005798152546749654</v>
      </c>
      <c r="C425" t="n">
        <v>68.88283378746591</v>
      </c>
      <c r="D425" t="n">
        <v>26.30690909090909</v>
      </c>
      <c r="E425" t="n">
        <v>1.00569696969697</v>
      </c>
    </row>
    <row r="426">
      <c r="A426" t="inlineStr">
        <is>
          <t>002993</t>
        </is>
      </c>
      <c r="B426" t="n">
        <v>0.01391315754002445</v>
      </c>
      <c r="C426" t="n">
        <v>68.2769310255748</v>
      </c>
      <c r="D426" t="n">
        <v>79.99903846153846</v>
      </c>
      <c r="E426" t="n">
        <v>12.87961538461538</v>
      </c>
    </row>
    <row r="427">
      <c r="A427" t="inlineStr">
        <is>
          <t>600333</t>
        </is>
      </c>
      <c r="B427" t="n">
        <v>0.001541053497577358</v>
      </c>
      <c r="C427" t="n">
        <v>68.20652173913044</v>
      </c>
      <c r="D427" t="n">
        <v>4.720666666666666</v>
      </c>
      <c r="E427" t="n">
        <v>3.230242424242424</v>
      </c>
    </row>
    <row r="428">
      <c r="A428" t="inlineStr">
        <is>
          <t>688208</t>
        </is>
      </c>
      <c r="B428" t="n">
        <v>0.009378926102332263</v>
      </c>
      <c r="C428" t="n">
        <v>67.94050343249427</v>
      </c>
      <c r="D428" t="n">
        <v>64.6730909090909</v>
      </c>
      <c r="E428" t="n">
        <v>3.911939393939394</v>
      </c>
    </row>
    <row r="429">
      <c r="A429" t="inlineStr">
        <is>
          <t>300307</t>
        </is>
      </c>
      <c r="B429" t="n">
        <v>0.002062125831685629</v>
      </c>
      <c r="C429" t="n">
        <v>67.77251184834125</v>
      </c>
      <c r="D429" t="n">
        <v>6.276606060606062</v>
      </c>
      <c r="E429" t="n">
        <v>1.379818181818182</v>
      </c>
    </row>
    <row r="430">
      <c r="A430" t="inlineStr">
        <is>
          <t>300343</t>
        </is>
      </c>
      <c r="B430" t="n">
        <v>0.001026792682087736</v>
      </c>
      <c r="C430" t="n">
        <v>67.70833333333334</v>
      </c>
      <c r="D430" t="n">
        <v>3.067939393939394</v>
      </c>
      <c r="E430" t="n">
        <v>9.854969696969697</v>
      </c>
    </row>
    <row r="431">
      <c r="A431" t="inlineStr">
        <is>
          <t>002735</t>
        </is>
      </c>
      <c r="B431" t="n">
        <v>0.01019381581027999</v>
      </c>
      <c r="C431" t="n">
        <v>67.59725400457664</v>
      </c>
      <c r="D431" t="n">
        <v>33.63575757575757</v>
      </c>
      <c r="E431" t="n">
        <v>1.840060606060606</v>
      </c>
    </row>
    <row r="432">
      <c r="A432" t="inlineStr">
        <is>
          <t>603345</t>
        </is>
      </c>
      <c r="B432" t="n">
        <v>0.02760250436162669</v>
      </c>
      <c r="C432" t="n">
        <v>67.53883892068684</v>
      </c>
      <c r="D432" t="n">
        <v>158.8759393939394</v>
      </c>
      <c r="E432" t="n">
        <v>0.7206666666666667</v>
      </c>
    </row>
    <row r="433">
      <c r="A433" t="inlineStr">
        <is>
          <t>601016</t>
        </is>
      </c>
      <c r="B433" t="n">
        <v>0.0004107283646372409</v>
      </c>
      <c r="C433" t="n">
        <v>67.45283018867923</v>
      </c>
      <c r="D433" t="n">
        <v>2.773090909090909</v>
      </c>
      <c r="E433" t="n">
        <v>1.998545454545454</v>
      </c>
    </row>
    <row r="434">
      <c r="A434" t="inlineStr">
        <is>
          <t>300019</t>
        </is>
      </c>
      <c r="B434" t="n">
        <v>0.004481993823079016</v>
      </c>
      <c r="C434" t="n">
        <v>67.45098039215686</v>
      </c>
      <c r="D434" t="n">
        <v>15.60733333333333</v>
      </c>
      <c r="E434" t="n">
        <v>5.728727272727273</v>
      </c>
    </row>
    <row r="435">
      <c r="A435" t="inlineStr">
        <is>
          <t>000408</t>
        </is>
      </c>
      <c r="B435" t="n">
        <v>0.0008318712012029437</v>
      </c>
      <c r="C435" t="n">
        <v>67.39606126914661</v>
      </c>
      <c r="D435" t="n">
        <v>7.328545454545455</v>
      </c>
      <c r="E435" t="n">
        <v>1.502121212121212</v>
      </c>
    </row>
    <row r="436">
      <c r="A436" t="inlineStr">
        <is>
          <t>600143</t>
        </is>
      </c>
      <c r="B436" t="n">
        <v>0.001369818689269605</v>
      </c>
      <c r="C436" t="n">
        <v>67.39606126914659</v>
      </c>
      <c r="D436" t="n">
        <v>16.25024242424242</v>
      </c>
      <c r="E436" t="n">
        <v>2.531151515151515</v>
      </c>
    </row>
    <row r="437">
      <c r="A437" t="inlineStr">
        <is>
          <t>002705</t>
        </is>
      </c>
      <c r="B437" t="n">
        <v>0.00366935217266725</v>
      </c>
      <c r="C437" t="n">
        <v>67.33684904416613</v>
      </c>
      <c r="D437" t="n">
        <v>41.83557575757576</v>
      </c>
      <c r="E437" t="n">
        <v>0.7212727272727272</v>
      </c>
    </row>
    <row r="438">
      <c r="A438" t="inlineStr">
        <is>
          <t>300760</t>
        </is>
      </c>
      <c r="B438" t="n">
        <v>0.03423327927876157</v>
      </c>
      <c r="C438" t="n">
        <v>67.20021291156566</v>
      </c>
      <c r="D438" t="n">
        <v>342.0990303030303</v>
      </c>
      <c r="E438" t="n">
        <v>1.00139393939394</v>
      </c>
    </row>
    <row r="439">
      <c r="A439" t="inlineStr">
        <is>
          <t>002151</t>
        </is>
      </c>
      <c r="B439" t="n">
        <v>0.01460025311655725</v>
      </c>
      <c r="C439" t="n">
        <v>67.15304798962384</v>
      </c>
      <c r="D439" t="n">
        <v>49.90654545454545</v>
      </c>
      <c r="E439" t="n">
        <v>6.991515151515152</v>
      </c>
    </row>
    <row r="440">
      <c r="A440" t="inlineStr">
        <is>
          <t>600989</t>
        </is>
      </c>
      <c r="B440" t="n">
        <v>0.001425862725183033</v>
      </c>
      <c r="C440" t="n">
        <v>67.09451575262544</v>
      </c>
      <c r="D440" t="n">
        <v>10.8629696969697</v>
      </c>
      <c r="E440" t="n">
        <v>2.839090909090909</v>
      </c>
    </row>
    <row r="441">
      <c r="A441" t="inlineStr">
        <is>
          <t>603027</t>
        </is>
      </c>
      <c r="B441" t="n">
        <v>0.004046403998137194</v>
      </c>
      <c r="C441" t="n">
        <v>66.72911202697638</v>
      </c>
      <c r="D441" t="n">
        <v>35.94866666666667</v>
      </c>
      <c r="E441" t="n">
        <v>1.607636363636364</v>
      </c>
    </row>
    <row r="442">
      <c r="A442" t="inlineStr">
        <is>
          <t>600655</t>
        </is>
      </c>
      <c r="B442" t="n">
        <v>0.0009234797386194735</v>
      </c>
      <c r="C442" t="n">
        <v>66.66666666666667</v>
      </c>
      <c r="D442" t="n">
        <v>9.447636363636365</v>
      </c>
      <c r="E442" t="n">
        <v>1.216484848484848</v>
      </c>
    </row>
    <row r="443">
      <c r="A443" t="inlineStr">
        <is>
          <t>603501</t>
        </is>
      </c>
      <c r="B443" t="n">
        <v>0.0213802478647084</v>
      </c>
      <c r="C443" t="n">
        <v>66.51669930662149</v>
      </c>
      <c r="D443" t="n">
        <v>204.4832121212121</v>
      </c>
      <c r="E443" t="n">
        <v>2.439333333333333</v>
      </c>
    </row>
    <row r="444">
      <c r="A444" t="inlineStr">
        <is>
          <t>688200</t>
        </is>
      </c>
      <c r="B444" t="n">
        <v>0.03176890749313557</v>
      </c>
      <c r="C444" t="n">
        <v>66.48735682658177</v>
      </c>
      <c r="D444" t="n">
        <v>288.9516363636363</v>
      </c>
      <c r="E444" t="n">
        <v>5.542606060606061</v>
      </c>
    </row>
    <row r="445">
      <c r="A445" t="inlineStr">
        <is>
          <t>002056</t>
        </is>
      </c>
      <c r="B445" t="n">
        <v>0.00117324941374323</v>
      </c>
      <c r="C445" t="n">
        <v>66.34799235181642</v>
      </c>
      <c r="D445" t="n">
        <v>12.94242424242424</v>
      </c>
      <c r="E445" t="n">
        <v>2.568787878787879</v>
      </c>
    </row>
    <row r="446">
      <c r="A446" t="inlineStr">
        <is>
          <t>300741</t>
        </is>
      </c>
      <c r="B446" t="n">
        <v>0.01031758758879555</v>
      </c>
      <c r="C446" t="n">
        <v>66.17502458210423</v>
      </c>
      <c r="D446" t="n">
        <v>50.72466666666666</v>
      </c>
      <c r="E446" t="n">
        <v>3.409454545454545</v>
      </c>
    </row>
    <row r="447">
      <c r="A447" t="inlineStr">
        <is>
          <t>603100</t>
        </is>
      </c>
      <c r="B447" t="n">
        <v>0.001486547187079921</v>
      </c>
      <c r="C447" t="n">
        <v>66.02809706257982</v>
      </c>
      <c r="D447" t="n">
        <v>10.11260606060606</v>
      </c>
      <c r="E447" t="n">
        <v>1.048787878787879</v>
      </c>
    </row>
    <row r="448">
      <c r="A448" t="inlineStr">
        <is>
          <t>688139</t>
        </is>
      </c>
      <c r="B448" t="n">
        <v>0.01155200625635496</v>
      </c>
      <c r="C448" t="n">
        <v>65.92111592111591</v>
      </c>
      <c r="D448" t="n">
        <v>64.872</v>
      </c>
      <c r="E448" t="n">
        <v>3.860303030303031</v>
      </c>
    </row>
    <row r="449">
      <c r="A449" t="inlineStr">
        <is>
          <t>300413</t>
        </is>
      </c>
      <c r="B449" t="n">
        <v>0.004917458017875169</v>
      </c>
      <c r="C449" t="n">
        <v>65.8385093167702</v>
      </c>
      <c r="D449" t="n">
        <v>66.91866666666665</v>
      </c>
      <c r="E449" t="n">
        <v>1.033575757575757</v>
      </c>
    </row>
    <row r="450">
      <c r="A450" t="inlineStr">
        <is>
          <t>300777</t>
        </is>
      </c>
      <c r="B450" t="n">
        <v>0.0065630636718412</v>
      </c>
      <c r="C450" t="n">
        <v>65.71930852622326</v>
      </c>
      <c r="D450" t="n">
        <v>45.90836363636365</v>
      </c>
      <c r="E450" t="n">
        <v>1.922848484848485</v>
      </c>
    </row>
    <row r="451">
      <c r="A451" t="inlineStr">
        <is>
          <t>603698</t>
        </is>
      </c>
      <c r="B451" t="n">
        <v>0.0007041533707965075</v>
      </c>
      <c r="C451" t="n">
        <v>65.54934823091247</v>
      </c>
      <c r="D451" t="n">
        <v>11.77012121212121</v>
      </c>
      <c r="E451" t="n">
        <v>0.6867272727272727</v>
      </c>
    </row>
    <row r="452">
      <c r="A452" t="inlineStr">
        <is>
          <t>600280</t>
        </is>
      </c>
      <c r="B452" t="n">
        <v>0.0004518005454734422</v>
      </c>
      <c r="C452" t="n">
        <v>65.46762589928056</v>
      </c>
      <c r="D452" t="n">
        <v>1.873090909090909</v>
      </c>
      <c r="E452" t="n">
        <v>0.5498181818181818</v>
      </c>
    </row>
    <row r="453">
      <c r="A453" t="inlineStr">
        <is>
          <t>603960</t>
        </is>
      </c>
      <c r="B453" t="n">
        <v>0.01027138356288092</v>
      </c>
      <c r="C453" t="n">
        <v>65.33390046788598</v>
      </c>
      <c r="D453" t="n">
        <v>39.29339393939394</v>
      </c>
      <c r="E453" t="n">
        <v>1.472666666666667</v>
      </c>
    </row>
    <row r="454">
      <c r="A454" t="inlineStr">
        <is>
          <t>600395</t>
        </is>
      </c>
      <c r="B454" t="n">
        <v>0.001004557313933885</v>
      </c>
      <c r="C454" t="n">
        <v>65.19916142557653</v>
      </c>
      <c r="D454" t="n">
        <v>6.31078787878788</v>
      </c>
      <c r="E454" t="n">
        <v>0.9383636363636363</v>
      </c>
    </row>
    <row r="455">
      <c r="A455" t="inlineStr">
        <is>
          <t>600733</t>
        </is>
      </c>
      <c r="B455" t="n">
        <v>0.0008611852864594109</v>
      </c>
      <c r="C455" t="n">
        <v>65.10791366906477</v>
      </c>
      <c r="D455" t="n">
        <v>7.122606060606059</v>
      </c>
      <c r="E455" t="n">
        <v>2.259818181818182</v>
      </c>
    </row>
    <row r="456">
      <c r="A456" t="inlineStr">
        <is>
          <t>000049</t>
        </is>
      </c>
      <c r="B456" t="n">
        <v>0.004111741834165023</v>
      </c>
      <c r="C456" t="n">
        <v>65.09090909090909</v>
      </c>
      <c r="D456" t="n">
        <v>53.75581818181818</v>
      </c>
      <c r="E456" t="n">
        <v>2.269212121212122</v>
      </c>
    </row>
    <row r="457">
      <c r="A457" t="inlineStr">
        <is>
          <t>300816</t>
        </is>
      </c>
      <c r="B457" t="n">
        <v>0.007798049921930952</v>
      </c>
      <c r="C457" t="n">
        <v>64.84044598231449</v>
      </c>
      <c r="D457" t="n">
        <v>85.93181818181819</v>
      </c>
      <c r="E457" t="n">
        <v>7.414121212121212</v>
      </c>
    </row>
    <row r="458">
      <c r="A458" t="inlineStr">
        <is>
          <t>300131</t>
        </is>
      </c>
      <c r="B458" t="n">
        <v>0.002084078582468792</v>
      </c>
      <c r="C458" t="n">
        <v>64.48412698412697</v>
      </c>
      <c r="D458" t="n">
        <v>7.760363636363636</v>
      </c>
      <c r="E458" t="n">
        <v>8.841272727272727</v>
      </c>
    </row>
    <row r="459">
      <c r="A459" t="inlineStr">
        <is>
          <t>000534</t>
        </is>
      </c>
      <c r="B459" t="n">
        <v>0.001703778027920515</v>
      </c>
      <c r="C459" t="n">
        <v>64.39560439560441</v>
      </c>
      <c r="D459" t="n">
        <v>11.70981818181818</v>
      </c>
      <c r="E459" t="n">
        <v>1.38969696969697</v>
      </c>
    </row>
    <row r="460">
      <c r="A460" t="inlineStr">
        <is>
          <t>300569</t>
        </is>
      </c>
      <c r="B460" t="n">
        <v>0.008630618234393412</v>
      </c>
      <c r="C460" t="n">
        <v>64.09952606635072</v>
      </c>
      <c r="D460" t="n">
        <v>13.50272727272727</v>
      </c>
      <c r="E460" t="n">
        <v>9.097272727272728</v>
      </c>
    </row>
    <row r="461">
      <c r="A461" t="inlineStr">
        <is>
          <t>002930</t>
        </is>
      </c>
      <c r="B461" t="n">
        <v>0.00371893319705473</v>
      </c>
      <c r="C461" t="n">
        <v>64.0625</v>
      </c>
      <c r="D461" t="n">
        <v>18.95127272727273</v>
      </c>
      <c r="E461" t="n">
        <v>5.270969696969696</v>
      </c>
    </row>
    <row r="462">
      <c r="A462" t="inlineStr">
        <is>
          <t>002294</t>
        </is>
      </c>
      <c r="B462" t="n">
        <v>0.005316784096395312</v>
      </c>
      <c r="C462" t="n">
        <v>63.68393511250656</v>
      </c>
      <c r="D462" t="n">
        <v>30.53890909090909</v>
      </c>
      <c r="E462" t="n">
        <v>0.8233939393939395</v>
      </c>
    </row>
    <row r="463">
      <c r="A463" t="inlineStr">
        <is>
          <t>300244</t>
        </is>
      </c>
      <c r="B463" t="n">
        <v>0.00378823657764789</v>
      </c>
      <c r="C463" t="n">
        <v>63.43648208469057</v>
      </c>
      <c r="D463" t="n">
        <v>36.55442424242425</v>
      </c>
      <c r="E463" t="n">
        <v>2.407757575757576</v>
      </c>
    </row>
    <row r="464">
      <c r="A464" t="inlineStr">
        <is>
          <t>002475</t>
        </is>
      </c>
      <c r="B464" t="n">
        <v>0.004874870902586277</v>
      </c>
      <c r="C464" t="n">
        <v>63.32863187588151</v>
      </c>
      <c r="D464" t="n">
        <v>52.83745454545455</v>
      </c>
      <c r="E464" t="n">
        <v>1.143454545454546</v>
      </c>
    </row>
    <row r="465">
      <c r="A465" t="inlineStr">
        <is>
          <t>300415</t>
        </is>
      </c>
      <c r="B465" t="n">
        <v>0.003666832587552941</v>
      </c>
      <c r="C465" t="n">
        <v>63.28392246294185</v>
      </c>
      <c r="D465" t="n">
        <v>12.19266666666667</v>
      </c>
      <c r="E465" t="n">
        <v>1.953151515151515</v>
      </c>
    </row>
    <row r="466">
      <c r="A466" t="inlineStr">
        <is>
          <t>002716</t>
        </is>
      </c>
      <c r="B466" t="n">
        <v>0.0005694732911399533</v>
      </c>
      <c r="C466" t="n">
        <v>63.19444444444446</v>
      </c>
      <c r="D466" t="n">
        <v>2.006484848484849</v>
      </c>
      <c r="E466" t="n">
        <v>3.130545454545454</v>
      </c>
    </row>
    <row r="467">
      <c r="A467" t="inlineStr">
        <is>
          <t>002813</t>
        </is>
      </c>
      <c r="B467" t="n">
        <v>0.001741947816534928</v>
      </c>
      <c r="C467" t="n">
        <v>63.00910397700048</v>
      </c>
      <c r="D467" t="n">
        <v>21.33660606060606</v>
      </c>
      <c r="E467" t="n">
        <v>8.188424242424242</v>
      </c>
    </row>
    <row r="468">
      <c r="A468" t="inlineStr">
        <is>
          <t>600071</t>
        </is>
      </c>
      <c r="B468" t="n">
        <v>0.000834306752786525</v>
      </c>
      <c r="C468" t="n">
        <v>63.00211416490485</v>
      </c>
      <c r="D468" t="n">
        <v>10.81757575757576</v>
      </c>
      <c r="E468" t="n">
        <v>2.339636363636364</v>
      </c>
    </row>
    <row r="469">
      <c r="A469" t="inlineStr">
        <is>
          <t>600885</t>
        </is>
      </c>
      <c r="B469" t="n">
        <v>0.00598559186302744</v>
      </c>
      <c r="C469" t="n">
        <v>62.99600123039066</v>
      </c>
      <c r="D469" t="n">
        <v>45.70787878787879</v>
      </c>
      <c r="E469" t="n">
        <v>1.183757575757576</v>
      </c>
    </row>
    <row r="470">
      <c r="A470" t="inlineStr">
        <is>
          <t>600109</t>
        </is>
      </c>
      <c r="B470" t="n">
        <v>0.002651330031916268</v>
      </c>
      <c r="C470" t="n">
        <v>62.75303643724692</v>
      </c>
      <c r="D470" t="n">
        <v>14.46345454545455</v>
      </c>
      <c r="E470" t="n">
        <v>3.339636363636363</v>
      </c>
    </row>
    <row r="471">
      <c r="A471" t="inlineStr">
        <is>
          <t>002324</t>
        </is>
      </c>
      <c r="B471" t="n">
        <v>0.00123564854252305</v>
      </c>
      <c r="C471" t="n">
        <v>62.59842519685039</v>
      </c>
      <c r="D471" t="n">
        <v>15.22533333333333</v>
      </c>
      <c r="E471" t="n">
        <v>2.79339393939394</v>
      </c>
    </row>
    <row r="472">
      <c r="A472" t="inlineStr">
        <is>
          <t>603338</t>
        </is>
      </c>
      <c r="B472" t="n">
        <v>0.01199653052711743</v>
      </c>
      <c r="C472" t="n">
        <v>62.57059990841092</v>
      </c>
      <c r="D472" t="n">
        <v>93.56242424242424</v>
      </c>
      <c r="E472" t="n">
        <v>0.6184242424242423</v>
      </c>
    </row>
    <row r="473">
      <c r="A473" t="inlineStr">
        <is>
          <t>000837</t>
        </is>
      </c>
      <c r="B473" t="n">
        <v>0.001017988349382463</v>
      </c>
      <c r="C473" t="n">
        <v>62.41299303944317</v>
      </c>
      <c r="D473" t="n">
        <v>5.556181818181818</v>
      </c>
      <c r="E473" t="n">
        <v>0.9578181818181819</v>
      </c>
    </row>
    <row r="474">
      <c r="A474" t="inlineStr">
        <is>
          <t>300115</t>
        </is>
      </c>
      <c r="B474" t="n">
        <v>0.002046028561354735</v>
      </c>
      <c r="C474" t="n">
        <v>62.36391912908243</v>
      </c>
      <c r="D474" t="n">
        <v>24.32975757575758</v>
      </c>
      <c r="E474" t="n">
        <v>3.026000000000001</v>
      </c>
    </row>
    <row r="475">
      <c r="A475" t="inlineStr">
        <is>
          <t>688111</t>
        </is>
      </c>
      <c r="B475" t="n">
        <v>0.03361846643739998</v>
      </c>
      <c r="C475" t="n">
        <v>62.31474947071278</v>
      </c>
      <c r="D475" t="n">
        <v>337.7101818181818</v>
      </c>
      <c r="E475" t="n">
        <v>1.934242424242424</v>
      </c>
    </row>
    <row r="476">
      <c r="A476" t="inlineStr">
        <is>
          <t>002142</t>
        </is>
      </c>
      <c r="B476" t="n">
        <v>0.002793787242632074</v>
      </c>
      <c r="C476" t="n">
        <v>62.06482593037217</v>
      </c>
      <c r="D476" t="n">
        <v>32.45539393939394</v>
      </c>
      <c r="E476" t="n">
        <v>0.6358787878787879</v>
      </c>
    </row>
    <row r="477">
      <c r="A477" t="inlineStr">
        <is>
          <t>603713</t>
        </is>
      </c>
      <c r="B477" t="n">
        <v>0.01609683921898464</v>
      </c>
      <c r="C477" t="n">
        <v>62.01395812562313</v>
      </c>
      <c r="D477" t="n">
        <v>119.0861818181818</v>
      </c>
      <c r="E477" t="n">
        <v>2.158666666666667</v>
      </c>
    </row>
    <row r="478">
      <c r="A478" t="inlineStr">
        <is>
          <t>600166</t>
        </is>
      </c>
      <c r="B478" t="n">
        <v>0.0007741284496781708</v>
      </c>
      <c r="C478" t="n">
        <v>61.93181818181819</v>
      </c>
      <c r="D478" t="n">
        <v>2.618909090909091</v>
      </c>
      <c r="E478" t="n">
        <v>2.71230303030303</v>
      </c>
    </row>
    <row r="479">
      <c r="A479" t="inlineStr">
        <is>
          <t>601222</t>
        </is>
      </c>
      <c r="B479" t="n">
        <v>0.0009748330029127732</v>
      </c>
      <c r="C479" t="n">
        <v>61.91406249999998</v>
      </c>
      <c r="D479" t="n">
        <v>7.067939393939394</v>
      </c>
      <c r="E479" t="n">
        <v>2.025151515151515</v>
      </c>
    </row>
    <row r="480">
      <c r="A480" t="inlineStr">
        <is>
          <t>600999</t>
        </is>
      </c>
      <c r="B480" t="n">
        <v>0.002600691054547576</v>
      </c>
      <c r="C480" t="n">
        <v>61.74757281553398</v>
      </c>
      <c r="D480" t="n">
        <v>20.59642424242425</v>
      </c>
      <c r="E480" t="n">
        <v>0.6261818181818182</v>
      </c>
    </row>
    <row r="481">
      <c r="A481" t="inlineStr">
        <is>
          <t>002626</t>
        </is>
      </c>
      <c r="B481" t="n">
        <v>0.01112385315699498</v>
      </c>
      <c r="C481" t="n">
        <v>61.50832517140057</v>
      </c>
      <c r="D481" t="n">
        <v>36.22824242424242</v>
      </c>
      <c r="E481" t="n">
        <v>2.790848484848485</v>
      </c>
    </row>
    <row r="482">
      <c r="A482" t="inlineStr">
        <is>
          <t>603959</t>
        </is>
      </c>
      <c r="B482" t="n">
        <v>0.002766202466388856</v>
      </c>
      <c r="C482" t="n">
        <v>61.50442477876103</v>
      </c>
      <c r="D482" t="n">
        <v>11.0790303030303</v>
      </c>
      <c r="E482" t="n">
        <v>1.743090909090909</v>
      </c>
    </row>
    <row r="483">
      <c r="A483" t="inlineStr">
        <is>
          <t>603768</t>
        </is>
      </c>
      <c r="B483" t="n">
        <v>0.001860003352677712</v>
      </c>
      <c r="C483" t="n">
        <v>61.44697720515362</v>
      </c>
      <c r="D483" t="n">
        <v>15.71678787878788</v>
      </c>
      <c r="E483" t="n">
        <v>1.264969696969697</v>
      </c>
    </row>
    <row r="484">
      <c r="A484" t="inlineStr">
        <is>
          <t>002285</t>
        </is>
      </c>
      <c r="B484" t="n">
        <v>0.002198795575145361</v>
      </c>
      <c r="C484" t="n">
        <v>61.22448979591837</v>
      </c>
      <c r="D484" t="n">
        <v>4.606484848484849</v>
      </c>
      <c r="E484" t="n">
        <v>1.925333333333333</v>
      </c>
    </row>
    <row r="485">
      <c r="A485" t="inlineStr">
        <is>
          <t>002506</t>
        </is>
      </c>
      <c r="B485" t="n">
        <v>0.0009036591049018033</v>
      </c>
      <c r="C485" t="n">
        <v>61.11111111111109</v>
      </c>
      <c r="D485" t="n">
        <v>3.671030303030303</v>
      </c>
      <c r="E485" t="n">
        <v>4.492666666666667</v>
      </c>
    </row>
    <row r="486">
      <c r="A486" t="inlineStr">
        <is>
          <t>300316</t>
        </is>
      </c>
      <c r="B486" t="n">
        <v>0.003252909427965195</v>
      </c>
      <c r="C486" t="n">
        <v>61.02049351735674</v>
      </c>
      <c r="D486" t="n">
        <v>27.87599999999999</v>
      </c>
      <c r="E486" t="n">
        <v>2.490969696969697</v>
      </c>
    </row>
    <row r="487">
      <c r="A487" t="inlineStr">
        <is>
          <t>600470</t>
        </is>
      </c>
      <c r="B487" t="n">
        <v>0.0005375421880976773</v>
      </c>
      <c r="C487" t="n">
        <v>60.86956521739133</v>
      </c>
      <c r="D487" t="n">
        <v>3.459090909090909</v>
      </c>
      <c r="E487" t="n">
        <v>1.03569696969697</v>
      </c>
    </row>
    <row r="488">
      <c r="A488" t="inlineStr">
        <is>
          <t>300363</t>
        </is>
      </c>
      <c r="B488" t="n">
        <v>0.002857377384762987</v>
      </c>
      <c r="C488" t="n">
        <v>60.83550913838121</v>
      </c>
      <c r="D488" t="n">
        <v>33.13369696969696</v>
      </c>
      <c r="E488" t="n">
        <v>1.663090909090909</v>
      </c>
    </row>
    <row r="489">
      <c r="A489" t="inlineStr">
        <is>
          <t>300582</t>
        </is>
      </c>
      <c r="B489" t="n">
        <v>0.006416528345094843</v>
      </c>
      <c r="C489" t="n">
        <v>60.74681238615662</v>
      </c>
      <c r="D489" t="n">
        <v>16.94921212121212</v>
      </c>
      <c r="E489" t="n">
        <v>8.46460606060606</v>
      </c>
    </row>
    <row r="490">
      <c r="A490" t="inlineStr">
        <is>
          <t>601788</t>
        </is>
      </c>
      <c r="B490" t="n">
        <v>0.006132615908537492</v>
      </c>
      <c r="C490" t="n">
        <v>60.70460704607046</v>
      </c>
      <c r="D490" t="n">
        <v>19.52921212121212</v>
      </c>
      <c r="E490" t="n">
        <v>2.349696969696969</v>
      </c>
    </row>
    <row r="491">
      <c r="A491" t="inlineStr">
        <is>
          <t>000538</t>
        </is>
      </c>
      <c r="B491" t="n">
        <v>0.008641636608358054</v>
      </c>
      <c r="C491" t="n">
        <v>60.63001557072707</v>
      </c>
      <c r="D491" t="n">
        <v>104.7215151515151</v>
      </c>
      <c r="E491" t="n">
        <v>1.291939393939394</v>
      </c>
    </row>
    <row r="492">
      <c r="A492" t="inlineStr">
        <is>
          <t>603313</t>
        </is>
      </c>
      <c r="B492" t="n">
        <v>0.003766749871637499</v>
      </c>
      <c r="C492" t="n">
        <v>60.59860598605986</v>
      </c>
      <c r="D492" t="n">
        <v>29.58727272727273</v>
      </c>
      <c r="E492" t="n">
        <v>1.775030303030303</v>
      </c>
    </row>
    <row r="493">
      <c r="A493" t="inlineStr">
        <is>
          <t>000572</t>
        </is>
      </c>
      <c r="B493" t="n">
        <v>0.0006162766063608989</v>
      </c>
      <c r="C493" t="n">
        <v>60.58823529411765</v>
      </c>
      <c r="D493" t="n">
        <v>2.674666666666666</v>
      </c>
      <c r="E493" t="n">
        <v>1.321636363636363</v>
      </c>
    </row>
    <row r="494">
      <c r="A494" t="inlineStr">
        <is>
          <t>300438</t>
        </is>
      </c>
      <c r="B494" t="n">
        <v>0.003711722460397779</v>
      </c>
      <c r="C494" t="n">
        <v>60.473208072373</v>
      </c>
      <c r="D494" t="n">
        <v>19.26030303030303</v>
      </c>
      <c r="E494" t="n">
        <v>6.036181818181817</v>
      </c>
    </row>
    <row r="495">
      <c r="A495" t="inlineStr">
        <is>
          <t>000550</t>
        </is>
      </c>
      <c r="B495" t="n">
        <v>0.00352783979068632</v>
      </c>
      <c r="C495" t="n">
        <v>60.39518900343644</v>
      </c>
      <c r="D495" t="n">
        <v>16.50448484848485</v>
      </c>
      <c r="E495" t="n">
        <v>2.675333333333333</v>
      </c>
    </row>
    <row r="496">
      <c r="A496" t="inlineStr">
        <is>
          <t>600381</t>
        </is>
      </c>
      <c r="B496" t="n">
        <v>0.001018978860424816</v>
      </c>
      <c r="C496" t="n">
        <v>60.3211009174312</v>
      </c>
      <c r="D496" t="n">
        <v>5.541818181818182</v>
      </c>
      <c r="E496" t="n">
        <v>2.579030303030303</v>
      </c>
    </row>
    <row r="497">
      <c r="A497" t="inlineStr">
        <is>
          <t>000881</t>
        </is>
      </c>
      <c r="B497" t="n">
        <v>0.0008786751167818001</v>
      </c>
      <c r="C497" t="n">
        <v>60.2857142857143</v>
      </c>
      <c r="D497" t="n">
        <v>9.160363636363636</v>
      </c>
      <c r="E497" t="n">
        <v>1.647030303030303</v>
      </c>
    </row>
    <row r="498">
      <c r="A498" t="inlineStr">
        <is>
          <t>300740</t>
        </is>
      </c>
      <c r="B498" t="n">
        <v>0.002624582651231977</v>
      </c>
      <c r="C498" t="n">
        <v>60.22813688212927</v>
      </c>
      <c r="D498" t="n">
        <v>18.20721212121212</v>
      </c>
      <c r="E498" t="n">
        <v>6.110545454545456</v>
      </c>
    </row>
    <row r="499">
      <c r="A499" t="inlineStr">
        <is>
          <t>300298</t>
        </is>
      </c>
      <c r="B499" t="n">
        <v>0.005612161007214051</v>
      </c>
      <c r="C499" t="n">
        <v>60.17094017094016</v>
      </c>
      <c r="D499" t="n">
        <v>35.55515151515151</v>
      </c>
      <c r="E499" t="n">
        <v>1.562</v>
      </c>
    </row>
    <row r="500">
      <c r="A500" t="inlineStr">
        <is>
          <t>600761</t>
        </is>
      </c>
      <c r="B500" t="n">
        <v>0.002536995954553557</v>
      </c>
      <c r="C500" t="n">
        <v>60.15452538631345</v>
      </c>
      <c r="D500" t="n">
        <v>12.60424242424242</v>
      </c>
      <c r="E500" t="n">
        <v>1.299030303030303</v>
      </c>
    </row>
    <row r="501">
      <c r="A501" t="inlineStr">
        <is>
          <t>600295</t>
        </is>
      </c>
      <c r="B501" t="n">
        <v>0.001247119813583071</v>
      </c>
      <c r="C501" t="n">
        <v>59.94318181818181</v>
      </c>
      <c r="D501" t="n">
        <v>9.095636363636363</v>
      </c>
      <c r="E501" t="n">
        <v>2.351333333333333</v>
      </c>
    </row>
    <row r="502">
      <c r="A502" t="inlineStr">
        <is>
          <t>002488</t>
        </is>
      </c>
      <c r="B502" t="n">
        <v>0.002154575615882452</v>
      </c>
      <c r="C502" t="n">
        <v>59.61904761904763</v>
      </c>
      <c r="D502" t="n">
        <v>7.117393939393938</v>
      </c>
      <c r="E502" t="n">
        <v>3.554787878787879</v>
      </c>
    </row>
    <row r="503">
      <c r="A503" t="inlineStr">
        <is>
          <t>300157</t>
        </is>
      </c>
      <c r="B503" t="n">
        <v>0.002038220160646746</v>
      </c>
      <c r="C503" t="n">
        <v>59.54198473282442</v>
      </c>
      <c r="D503" t="n">
        <v>4.265696969696969</v>
      </c>
      <c r="E503" t="n">
        <v>4.596242424242424</v>
      </c>
    </row>
    <row r="504">
      <c r="A504" t="inlineStr">
        <is>
          <t>688198</t>
        </is>
      </c>
      <c r="B504" t="n">
        <v>0.0159308788248424</v>
      </c>
      <c r="C504" t="n">
        <v>59.5290251916758</v>
      </c>
      <c r="D504" t="n">
        <v>92.77145454545455</v>
      </c>
      <c r="E504" t="n">
        <v>4.13721212121212</v>
      </c>
    </row>
    <row r="505">
      <c r="A505" t="inlineStr">
        <is>
          <t>002410</t>
        </is>
      </c>
      <c r="B505" t="n">
        <v>0.003942396786522654</v>
      </c>
      <c r="C505" t="n">
        <v>59.45054945054946</v>
      </c>
      <c r="D505" t="n">
        <v>70.02757575757576</v>
      </c>
      <c r="E505" t="n">
        <v>0.8965454545454545</v>
      </c>
    </row>
    <row r="506">
      <c r="A506" t="inlineStr">
        <is>
          <t>688116</t>
        </is>
      </c>
      <c r="B506" t="n">
        <v>0.006880068513567716</v>
      </c>
      <c r="C506" t="n">
        <v>59.43755958055292</v>
      </c>
      <c r="D506" t="n">
        <v>47.92048484848485</v>
      </c>
      <c r="E506" t="n">
        <v>4.270606060606061</v>
      </c>
    </row>
    <row r="507">
      <c r="A507" t="inlineStr">
        <is>
          <t>600392</t>
        </is>
      </c>
      <c r="B507" t="n">
        <v>0.0007286932721180317</v>
      </c>
      <c r="C507" t="n">
        <v>58.86332882273344</v>
      </c>
      <c r="D507" t="n">
        <v>8.073696969696968</v>
      </c>
      <c r="E507" t="n">
        <v>3.119515151515152</v>
      </c>
    </row>
    <row r="508">
      <c r="A508" t="inlineStr">
        <is>
          <t>002703</t>
        </is>
      </c>
      <c r="B508" t="n">
        <v>0.0003526806959720581</v>
      </c>
      <c r="C508" t="n">
        <v>58.75299760191848</v>
      </c>
      <c r="D508" t="n">
        <v>5.033393939393939</v>
      </c>
      <c r="E508" t="n">
        <v>2.01969696969697</v>
      </c>
    </row>
    <row r="509">
      <c r="A509" t="inlineStr">
        <is>
          <t>002360</t>
        </is>
      </c>
      <c r="B509" t="n">
        <v>0.0009597619175243761</v>
      </c>
      <c r="C509" t="n">
        <v>58.54166666666667</v>
      </c>
      <c r="D509" t="n">
        <v>6.45690909090909</v>
      </c>
      <c r="E509" t="n">
        <v>2.516363636363636</v>
      </c>
    </row>
    <row r="510">
      <c r="A510" t="inlineStr">
        <is>
          <t>688179</t>
        </is>
      </c>
      <c r="B510" t="n">
        <v>0.01116185104745553</v>
      </c>
      <c r="C510" t="n">
        <v>58.38881491344874</v>
      </c>
      <c r="D510" t="n">
        <v>63.749</v>
      </c>
      <c r="E510" t="n">
        <v>12.991</v>
      </c>
    </row>
    <row r="511">
      <c r="A511" t="inlineStr">
        <is>
          <t>603060</t>
        </is>
      </c>
      <c r="B511" t="n">
        <v>0.001405874752233889</v>
      </c>
      <c r="C511" t="n">
        <v>58.3632447954056</v>
      </c>
      <c r="D511" t="n">
        <v>19.98254545454546</v>
      </c>
      <c r="E511" t="n">
        <v>0.7606666666666668</v>
      </c>
    </row>
    <row r="512">
      <c r="A512" t="inlineStr">
        <is>
          <t>603306</t>
        </is>
      </c>
      <c r="B512" t="n">
        <v>0.003264826723227485</v>
      </c>
      <c r="C512" t="n">
        <v>58.18553888130968</v>
      </c>
      <c r="D512" t="n">
        <v>18.38630303030303</v>
      </c>
      <c r="E512" t="n">
        <v>1.408909090909091</v>
      </c>
    </row>
    <row r="513">
      <c r="A513" t="inlineStr">
        <is>
          <t>002990</t>
        </is>
      </c>
      <c r="B513" t="n">
        <v>0.008067242479347239</v>
      </c>
      <c r="C513" t="n">
        <v>58.08338049424637</v>
      </c>
      <c r="D513" t="n">
        <v>85.95740740740742</v>
      </c>
      <c r="E513" t="n">
        <v>8.699074074074074</v>
      </c>
    </row>
    <row r="514">
      <c r="A514" t="inlineStr">
        <is>
          <t>000521</t>
        </is>
      </c>
      <c r="B514" t="n">
        <v>0.0009082198424596342</v>
      </c>
      <c r="C514" t="n">
        <v>57.93103448275863</v>
      </c>
      <c r="D514" t="n">
        <v>3.509151515151515</v>
      </c>
      <c r="E514" t="n">
        <v>4.818545454545455</v>
      </c>
    </row>
    <row r="515">
      <c r="A515" t="inlineStr">
        <is>
          <t>600111</t>
        </is>
      </c>
      <c r="B515" t="n">
        <v>0.001096486019816579</v>
      </c>
      <c r="C515" t="n">
        <v>57.88381742738589</v>
      </c>
      <c r="D515" t="n">
        <v>11.86521212121212</v>
      </c>
      <c r="E515" t="n">
        <v>2.747757575757576</v>
      </c>
    </row>
    <row r="516">
      <c r="A516" t="inlineStr">
        <is>
          <t>600196</t>
        </is>
      </c>
      <c r="B516" t="n">
        <v>0.01293537559211835</v>
      </c>
      <c r="C516" t="n">
        <v>57.50078296273098</v>
      </c>
      <c r="D516" t="n">
        <v>49.03072727272727</v>
      </c>
      <c r="E516" t="n">
        <v>3.251454545454545</v>
      </c>
    </row>
    <row r="517">
      <c r="A517" t="inlineStr">
        <is>
          <t>000698</t>
        </is>
      </c>
      <c r="B517" t="n">
        <v>0.003060264185137759</v>
      </c>
      <c r="C517" t="n">
        <v>57.41935483870968</v>
      </c>
      <c r="D517" t="n">
        <v>5.481272727272728</v>
      </c>
      <c r="E517" t="n">
        <v>4.829999999999999</v>
      </c>
    </row>
    <row r="518">
      <c r="A518" t="inlineStr">
        <is>
          <t>300006</t>
        </is>
      </c>
      <c r="B518" t="n">
        <v>0.001295987715724413</v>
      </c>
      <c r="C518" t="n">
        <v>57.02306079664572</v>
      </c>
      <c r="D518" t="n">
        <v>6.999030303030302</v>
      </c>
      <c r="E518" t="n">
        <v>3.862242424242424</v>
      </c>
    </row>
    <row r="519">
      <c r="A519" t="inlineStr">
        <is>
          <t>000890</t>
        </is>
      </c>
      <c r="B519" t="n">
        <v>0.0001602410590214291</v>
      </c>
      <c r="C519" t="n">
        <v>57.00000000000001</v>
      </c>
      <c r="D519" t="n">
        <v>2.568181818181818</v>
      </c>
      <c r="E519" t="n">
        <v>1.362363636363636</v>
      </c>
    </row>
    <row r="520">
      <c r="A520" t="inlineStr">
        <is>
          <t>603369</t>
        </is>
      </c>
      <c r="B520" t="n">
        <v>0.006077477758762783</v>
      </c>
      <c r="C520" t="n">
        <v>56.84987694831829</v>
      </c>
      <c r="D520" t="n">
        <v>47.79042424242423</v>
      </c>
      <c r="E520" t="n">
        <v>0.9730909090909091</v>
      </c>
    </row>
    <row r="521">
      <c r="A521" t="inlineStr">
        <is>
          <t>601166</t>
        </is>
      </c>
      <c r="B521" t="n">
        <v>0.00150084623113554</v>
      </c>
      <c r="C521" t="n">
        <v>56.80051813471503</v>
      </c>
      <c r="D521" t="n">
        <v>17.39951515151515</v>
      </c>
      <c r="E521" t="n">
        <v>0.5707272727272727</v>
      </c>
    </row>
    <row r="522">
      <c r="A522" t="inlineStr">
        <is>
          <t>601225</t>
        </is>
      </c>
      <c r="B522" t="n">
        <v>0.00094763533805433</v>
      </c>
      <c r="C522" t="n">
        <v>56.75675675675676</v>
      </c>
      <c r="D522" t="n">
        <v>8.557333333333334</v>
      </c>
      <c r="E522" t="n">
        <v>0.4573333333333334</v>
      </c>
    </row>
    <row r="523">
      <c r="A523" t="inlineStr">
        <is>
          <t>002129</t>
        </is>
      </c>
      <c r="B523" t="n">
        <v>0.001967800795264949</v>
      </c>
      <c r="C523" t="n">
        <v>56.73027333677152</v>
      </c>
      <c r="D523" t="n">
        <v>23.29042424242424</v>
      </c>
      <c r="E523" t="n">
        <v>2.851636363636364</v>
      </c>
    </row>
    <row r="524">
      <c r="A524" t="inlineStr">
        <is>
          <t>000983</t>
        </is>
      </c>
      <c r="B524" t="n">
        <v>0.0006912408408120244</v>
      </c>
      <c r="C524" t="n">
        <v>56.70391061452516</v>
      </c>
      <c r="D524" t="n">
        <v>4.635090909090909</v>
      </c>
      <c r="E524" t="n">
        <v>1.428242424242424</v>
      </c>
    </row>
    <row r="525">
      <c r="A525" t="inlineStr">
        <is>
          <t>002643</t>
        </is>
      </c>
      <c r="B525" t="n">
        <v>0.001331954802301809</v>
      </c>
      <c r="C525" t="n">
        <v>56.68918918918919</v>
      </c>
      <c r="D525" t="n">
        <v>18.45060606060606</v>
      </c>
      <c r="E525" t="n">
        <v>1.697515151515152</v>
      </c>
    </row>
    <row r="526">
      <c r="A526" t="inlineStr">
        <is>
          <t>603991</t>
        </is>
      </c>
      <c r="B526" t="n">
        <v>0.003921846317591211</v>
      </c>
      <c r="C526" t="n">
        <v>56.48854961832062</v>
      </c>
      <c r="D526" t="n">
        <v>36.67581818181818</v>
      </c>
      <c r="E526" t="n">
        <v>1.652121212121212</v>
      </c>
    </row>
    <row r="527">
      <c r="A527" t="inlineStr">
        <is>
          <t>603039</t>
        </is>
      </c>
      <c r="B527" t="n">
        <v>0.01121919696379794</v>
      </c>
      <c r="C527" t="n">
        <v>56.46301240772735</v>
      </c>
      <c r="D527" t="n">
        <v>88.27169696969698</v>
      </c>
      <c r="E527" t="n">
        <v>0.3732727272727273</v>
      </c>
    </row>
    <row r="528">
      <c r="A528" t="inlineStr">
        <is>
          <t>002259</t>
        </is>
      </c>
      <c r="B528" t="n">
        <v>0.0005554604561014376</v>
      </c>
      <c r="C528" t="n">
        <v>56.22119815668203</v>
      </c>
      <c r="D528" t="n">
        <v>3.117636363636363</v>
      </c>
      <c r="E528" t="n">
        <v>0.8973333333333333</v>
      </c>
    </row>
    <row r="529">
      <c r="A529" t="inlineStr">
        <is>
          <t>601028</t>
        </is>
      </c>
      <c r="B529" t="n">
        <v>0.0009961754545959674</v>
      </c>
      <c r="C529" t="n">
        <v>55.98404255319149</v>
      </c>
      <c r="D529" t="n">
        <v>11.82187878787879</v>
      </c>
      <c r="E529" t="n">
        <v>0.8268484848484849</v>
      </c>
    </row>
    <row r="530">
      <c r="A530" t="inlineStr">
        <is>
          <t>000703</t>
        </is>
      </c>
      <c r="B530" t="n">
        <v>0.001125742677321247</v>
      </c>
      <c r="C530" t="n">
        <v>55.96432552954291</v>
      </c>
      <c r="D530" t="n">
        <v>11.28248484848485</v>
      </c>
      <c r="E530" t="n">
        <v>0.907757575757576</v>
      </c>
    </row>
    <row r="531">
      <c r="A531" t="inlineStr">
        <is>
          <t>300178</t>
        </is>
      </c>
      <c r="B531" t="n">
        <v>0.001958567426714798</v>
      </c>
      <c r="C531" t="n">
        <v>55.90909090909091</v>
      </c>
      <c r="D531" t="n">
        <v>4.358484848484848</v>
      </c>
      <c r="E531" t="n">
        <v>8.262969696969696</v>
      </c>
    </row>
    <row r="532">
      <c r="A532" t="inlineStr">
        <is>
          <t>002674</t>
        </is>
      </c>
      <c r="B532" t="n">
        <v>0.003918222865225423</v>
      </c>
      <c r="C532" t="n">
        <v>55.90277777777777</v>
      </c>
      <c r="D532" t="n">
        <v>13.09490909090909</v>
      </c>
      <c r="E532" t="n">
        <v>1.380545454545455</v>
      </c>
    </row>
    <row r="533">
      <c r="A533" t="inlineStr">
        <is>
          <t>300699</t>
        </is>
      </c>
      <c r="B533" t="n">
        <v>0.008363840203390619</v>
      </c>
      <c r="C533" t="n">
        <v>55.86949209552641</v>
      </c>
      <c r="D533" t="n">
        <v>73.6928484848485</v>
      </c>
      <c r="E533" t="n">
        <v>1.465818181818182</v>
      </c>
    </row>
    <row r="534">
      <c r="A534" t="inlineStr">
        <is>
          <t>688126</t>
        </is>
      </c>
      <c r="B534" t="n">
        <v>0.007594240413315031</v>
      </c>
      <c r="C534" t="n">
        <v>55.85738539898133</v>
      </c>
      <c r="D534" t="n">
        <v>37.24066666666667</v>
      </c>
      <c r="E534" t="n">
        <v>11.89963636363636</v>
      </c>
    </row>
    <row r="535">
      <c r="A535" t="inlineStr">
        <is>
          <t>600428</t>
        </is>
      </c>
      <c r="B535" t="n">
        <v>0.0004366181048649147</v>
      </c>
      <c r="C535" t="n">
        <v>55.81395348837213</v>
      </c>
      <c r="D535" t="n">
        <v>3.61139393939394</v>
      </c>
      <c r="E535" t="n">
        <v>1.360545454545454</v>
      </c>
    </row>
    <row r="536">
      <c r="A536" t="inlineStr">
        <is>
          <t>002372</t>
        </is>
      </c>
      <c r="B536" t="n">
        <v>0.003009599729790638</v>
      </c>
      <c r="C536" t="n">
        <v>55.72390572390571</v>
      </c>
      <c r="D536" t="n">
        <v>15.66763636363636</v>
      </c>
      <c r="E536" t="n">
        <v>0.6861818181818182</v>
      </c>
    </row>
    <row r="537">
      <c r="A537" t="inlineStr">
        <is>
          <t>300568</t>
        </is>
      </c>
      <c r="B537" t="n">
        <v>0.005722189793468632</v>
      </c>
      <c r="C537" t="n">
        <v>55.67567567567568</v>
      </c>
      <c r="D537" t="n">
        <v>22.18412121212121</v>
      </c>
      <c r="E537" t="n">
        <v>4.594545454545454</v>
      </c>
    </row>
    <row r="538">
      <c r="A538" t="inlineStr">
        <is>
          <t>300713</t>
        </is>
      </c>
      <c r="B538" t="n">
        <v>0.01455021266145232</v>
      </c>
      <c r="C538" t="n">
        <v>55.61843168957154</v>
      </c>
      <c r="D538" t="n">
        <v>19.08933333333334</v>
      </c>
      <c r="E538" t="n">
        <v>9.759939393939394</v>
      </c>
    </row>
    <row r="539">
      <c r="A539" t="inlineStr">
        <is>
          <t>600773</t>
        </is>
      </c>
      <c r="B539" t="n">
        <v>0.0003510690841619579</v>
      </c>
      <c r="C539" t="n">
        <v>55.59380378657486</v>
      </c>
      <c r="D539" t="n">
        <v>6.461454545454544</v>
      </c>
      <c r="E539" t="n">
        <v>1.798</v>
      </c>
    </row>
    <row r="540">
      <c r="A540" t="inlineStr">
        <is>
          <t>603599</t>
        </is>
      </c>
      <c r="B540" t="n">
        <v>0.00229916250290744</v>
      </c>
      <c r="C540" t="n">
        <v>55.51378446115287</v>
      </c>
      <c r="D540" t="n">
        <v>19.3889696969697</v>
      </c>
      <c r="E540" t="n">
        <v>1.841212121212121</v>
      </c>
    </row>
    <row r="541">
      <c r="A541" t="inlineStr">
        <is>
          <t>002008</t>
        </is>
      </c>
      <c r="B541" t="n">
        <v>0.002839194385712319</v>
      </c>
      <c r="C541" t="n">
        <v>55.32190229699125</v>
      </c>
      <c r="D541" t="n">
        <v>37.93890909090909</v>
      </c>
      <c r="E541" t="n">
        <v>2.51</v>
      </c>
    </row>
    <row r="542">
      <c r="A542" t="inlineStr">
        <is>
          <t>002255</t>
        </is>
      </c>
      <c r="B542" t="n">
        <v>0.0006088833193521208</v>
      </c>
      <c r="C542" t="n">
        <v>55.31135531135531</v>
      </c>
      <c r="D542" t="n">
        <v>3.880242424242424</v>
      </c>
      <c r="E542" t="n">
        <v>1.922969696969697</v>
      </c>
    </row>
    <row r="543">
      <c r="A543" t="inlineStr">
        <is>
          <t>000012</t>
        </is>
      </c>
      <c r="B543" t="n">
        <v>0.0009138036631469692</v>
      </c>
      <c r="C543" t="n">
        <v>55.30973451327434</v>
      </c>
      <c r="D543" t="n">
        <v>6.066787878787879</v>
      </c>
      <c r="E543" t="n">
        <v>2.756848484848485</v>
      </c>
    </row>
    <row r="544">
      <c r="A544" t="inlineStr">
        <is>
          <t>600537</t>
        </is>
      </c>
      <c r="B544" t="n">
        <v>0.0006040645529622373</v>
      </c>
      <c r="C544" t="n">
        <v>55.1948051948052</v>
      </c>
      <c r="D544" t="n">
        <v>3.85739393939394</v>
      </c>
      <c r="E544" t="n">
        <v>2.840424242424242</v>
      </c>
    </row>
    <row r="545">
      <c r="A545" t="inlineStr">
        <is>
          <t>603337</t>
        </is>
      </c>
      <c r="B545" t="n">
        <v>0.005332287987077238</v>
      </c>
      <c r="C545" t="n">
        <v>55.17241379310344</v>
      </c>
      <c r="D545" t="n">
        <v>25.55533333333333</v>
      </c>
      <c r="E545" t="n">
        <v>0.6490303030303031</v>
      </c>
    </row>
    <row r="546">
      <c r="A546" t="inlineStr">
        <is>
          <t>600036</t>
        </is>
      </c>
      <c r="B546" t="n">
        <v>0.00319964232543143</v>
      </c>
      <c r="C546" t="n">
        <v>55.07765830346478</v>
      </c>
      <c r="D546" t="n">
        <v>39.10018181818182</v>
      </c>
      <c r="E546" t="n">
        <v>0.3422424242424242</v>
      </c>
    </row>
    <row r="547">
      <c r="A547" t="inlineStr">
        <is>
          <t>000569</t>
        </is>
      </c>
      <c r="B547" t="n">
        <v>0.0002661171956072178</v>
      </c>
      <c r="C547" t="n">
        <v>54.94505494505495</v>
      </c>
      <c r="D547" t="n">
        <v>6.15</v>
      </c>
      <c r="E547" t="n">
        <v>0</v>
      </c>
    </row>
    <row r="548">
      <c r="A548" t="inlineStr">
        <is>
          <t>002074</t>
        </is>
      </c>
      <c r="B548" t="n">
        <v>0.004907828976322909</v>
      </c>
      <c r="C548" t="n">
        <v>54.91803278688525</v>
      </c>
      <c r="D548" t="n">
        <v>28.48072727272727</v>
      </c>
      <c r="E548" t="n">
        <v>4.647151515151515</v>
      </c>
    </row>
    <row r="549">
      <c r="A549" t="inlineStr">
        <is>
          <t>601628</t>
        </is>
      </c>
      <c r="B549" t="n">
        <v>0.007219275827941416</v>
      </c>
      <c r="C549" t="n">
        <v>54.73126419379257</v>
      </c>
      <c r="D549" t="n">
        <v>39.15363636363637</v>
      </c>
      <c r="E549" t="n">
        <v>0.1167878787878788</v>
      </c>
    </row>
    <row r="550">
      <c r="A550" t="inlineStr">
        <is>
          <t>002408</t>
        </is>
      </c>
      <c r="B550" t="n">
        <v>0.0009647497970702698</v>
      </c>
      <c r="C550" t="n">
        <v>54.72027972027973</v>
      </c>
      <c r="D550" t="n">
        <v>7.808303030303031</v>
      </c>
      <c r="E550" t="n">
        <v>1.144</v>
      </c>
    </row>
    <row r="551">
      <c r="A551" t="inlineStr">
        <is>
          <t>300143</t>
        </is>
      </c>
      <c r="B551" t="n">
        <v>0.005094995101457444</v>
      </c>
      <c r="C551" t="n">
        <v>54.70297029702971</v>
      </c>
      <c r="D551" t="n">
        <v>21.15242424242424</v>
      </c>
      <c r="E551" t="n">
        <v>1.922484848484848</v>
      </c>
    </row>
    <row r="552">
      <c r="A552" t="inlineStr">
        <is>
          <t>600519</t>
        </is>
      </c>
      <c r="B552" t="n">
        <v>0.1163091231128798</v>
      </c>
      <c r="C552" t="n">
        <v>54.64999475254502</v>
      </c>
      <c r="D552" t="n">
        <v>1688.834727272727</v>
      </c>
      <c r="E552" t="n">
        <v>0.2406666666666667</v>
      </c>
    </row>
    <row r="553">
      <c r="A553" t="inlineStr">
        <is>
          <t>600372</t>
        </is>
      </c>
      <c r="B553" t="n">
        <v>0.001903381416556174</v>
      </c>
      <c r="C553" t="n">
        <v>54.60526315789473</v>
      </c>
      <c r="D553" t="n">
        <v>16.88975757575757</v>
      </c>
      <c r="E553" t="n">
        <v>1.237575757575758</v>
      </c>
    </row>
    <row r="554">
      <c r="A554" t="inlineStr">
        <is>
          <t>603966</t>
        </is>
      </c>
      <c r="B554" t="n">
        <v>0.002881144286604707</v>
      </c>
      <c r="C554" t="n">
        <v>54.59459459459459</v>
      </c>
      <c r="D554" t="n">
        <v>14.02933333333333</v>
      </c>
      <c r="E554" t="n">
        <v>1.614242424242424</v>
      </c>
    </row>
    <row r="555">
      <c r="A555" t="inlineStr">
        <is>
          <t>002960</t>
        </is>
      </c>
      <c r="B555" t="n">
        <v>0.009487033930533916</v>
      </c>
      <c r="C555" t="n">
        <v>54.56212746446585</v>
      </c>
      <c r="D555" t="n">
        <v>35.62006060606061</v>
      </c>
      <c r="E555" t="n">
        <v>4.393878787878788</v>
      </c>
    </row>
    <row r="556">
      <c r="A556" t="inlineStr">
        <is>
          <t>002256</t>
        </is>
      </c>
      <c r="B556" t="n">
        <v>7.973712894174618e-05</v>
      </c>
      <c r="C556" t="n">
        <v>54.54545454545454</v>
      </c>
      <c r="D556" t="n">
        <v>1.151272727272727</v>
      </c>
      <c r="E556" t="n">
        <v>1.901333333333334</v>
      </c>
    </row>
    <row r="557">
      <c r="A557" t="inlineStr">
        <is>
          <t>300280</t>
        </is>
      </c>
      <c r="B557" t="n">
        <v>0.007643300410054173</v>
      </c>
      <c r="C557" t="n">
        <v>54.31320504313204</v>
      </c>
      <c r="D557" t="n">
        <v>49.00460606060606</v>
      </c>
      <c r="E557" t="n">
        <v>2.769939393939394</v>
      </c>
    </row>
    <row r="558">
      <c r="A558" t="inlineStr">
        <is>
          <t>600835</t>
        </is>
      </c>
      <c r="B558" t="n">
        <v>0.001582666106045804</v>
      </c>
      <c r="C558" t="n">
        <v>54.20289855072464</v>
      </c>
      <c r="D558" t="n">
        <v>18.0179393939394</v>
      </c>
      <c r="E558" t="n">
        <v>0.6952727272727273</v>
      </c>
    </row>
    <row r="559">
      <c r="A559" t="inlineStr">
        <is>
          <t>603127</t>
        </is>
      </c>
      <c r="B559" t="n">
        <v>0.004194187308017814</v>
      </c>
      <c r="C559" t="n">
        <v>53.9352726356882</v>
      </c>
      <c r="D559" t="n">
        <v>97.05466666666666</v>
      </c>
      <c r="E559" t="n">
        <v>1.917757575757576</v>
      </c>
    </row>
    <row r="560">
      <c r="A560" t="inlineStr">
        <is>
          <t>601777</t>
        </is>
      </c>
      <c r="B560" t="n">
        <v>0.0004300105111579364</v>
      </c>
      <c r="C560" t="n">
        <v>53.77643504531721</v>
      </c>
      <c r="D560" t="n">
        <v>4.846303030303031</v>
      </c>
      <c r="E560" t="n">
        <v>2.132484848484848</v>
      </c>
    </row>
    <row r="561">
      <c r="A561" t="inlineStr">
        <is>
          <t>600741</t>
        </is>
      </c>
      <c r="B561" t="n">
        <v>0.004879897596549842</v>
      </c>
      <c r="C561" t="n">
        <v>53.62840967575914</v>
      </c>
      <c r="D561" t="n">
        <v>25.97818181818182</v>
      </c>
      <c r="E561" t="n">
        <v>0.6983030303030304</v>
      </c>
    </row>
    <row r="562">
      <c r="A562" t="inlineStr">
        <is>
          <t>688686</t>
        </is>
      </c>
      <c r="B562" t="n">
        <v>0.02874859427653382</v>
      </c>
      <c r="C562" t="n">
        <v>53.59778597785978</v>
      </c>
      <c r="D562" t="n">
        <v>303.2141666666667</v>
      </c>
      <c r="E562" t="n">
        <v>20.85583333333333</v>
      </c>
    </row>
    <row r="563">
      <c r="A563" t="inlineStr">
        <is>
          <t>000576</t>
        </is>
      </c>
      <c r="B563" t="n">
        <v>0.001495604409464957</v>
      </c>
      <c r="C563" t="n">
        <v>53.29670329670328</v>
      </c>
      <c r="D563" t="n">
        <v>10.21890909090909</v>
      </c>
      <c r="E563" t="n">
        <v>4.542969696969696</v>
      </c>
    </row>
    <row r="564">
      <c r="A564" t="inlineStr">
        <is>
          <t>002041</t>
        </is>
      </c>
      <c r="B564" t="n">
        <v>0.003947653460734249</v>
      </c>
      <c r="C564" t="n">
        <v>53.18352059925093</v>
      </c>
      <c r="D564" t="n">
        <v>17.25854545454546</v>
      </c>
      <c r="E564" t="n">
        <v>3.55169696969697</v>
      </c>
    </row>
    <row r="565">
      <c r="A565" t="inlineStr">
        <is>
          <t>002001</t>
        </is>
      </c>
      <c r="B565" t="n">
        <v>0.001773655489361492</v>
      </c>
      <c r="C565" t="n">
        <v>53.18146111547526</v>
      </c>
      <c r="D565" t="n">
        <v>30.65533333333333</v>
      </c>
      <c r="E565" t="n">
        <v>1.294060606060607</v>
      </c>
    </row>
    <row r="566">
      <c r="A566" t="inlineStr">
        <is>
          <t>688388</t>
        </is>
      </c>
      <c r="B566" t="n">
        <v>0.01476868062309914</v>
      </c>
      <c r="C566" t="n">
        <v>52.97297297297299</v>
      </c>
      <c r="D566" t="n">
        <v>59.74042424242423</v>
      </c>
      <c r="E566" t="n">
        <v>3.125454545454545</v>
      </c>
    </row>
    <row r="567">
      <c r="A567" t="inlineStr">
        <is>
          <t>600089</t>
        </is>
      </c>
      <c r="B567" t="n">
        <v>0.0007815173746590611</v>
      </c>
      <c r="C567" t="n">
        <v>52.84552845528454</v>
      </c>
      <c r="D567" t="n">
        <v>8.347151515151513</v>
      </c>
      <c r="E567" t="n">
        <v>2.307030303030303</v>
      </c>
    </row>
    <row r="568">
      <c r="A568" t="inlineStr">
        <is>
          <t>300859</t>
        </is>
      </c>
      <c r="B568" t="n">
        <v>0.01340991769110093</v>
      </c>
      <c r="C568" t="n">
        <v>52.75362318840582</v>
      </c>
      <c r="D568" t="n">
        <v>26.94405405405405</v>
      </c>
      <c r="E568" t="n">
        <v>20.29549549549549</v>
      </c>
    </row>
    <row r="569">
      <c r="A569" t="inlineStr">
        <is>
          <t>600723</t>
        </is>
      </c>
      <c r="B569" t="n">
        <v>0.001729103993497622</v>
      </c>
      <c r="C569" t="n">
        <v>52.65082266910422</v>
      </c>
      <c r="D569" t="n">
        <v>9.60030303030303</v>
      </c>
      <c r="E569" t="n">
        <v>1.826</v>
      </c>
    </row>
    <row r="570">
      <c r="A570" t="inlineStr">
        <is>
          <t>600600</t>
        </is>
      </c>
      <c r="B570" t="n">
        <v>0.01077068514457459</v>
      </c>
      <c r="C570" t="n">
        <v>52.58878194490541</v>
      </c>
      <c r="D570" t="n">
        <v>81.92096969696969</v>
      </c>
      <c r="E570" t="n">
        <v>1.007333333333334</v>
      </c>
    </row>
    <row r="571">
      <c r="A571" t="inlineStr">
        <is>
          <t>603589</t>
        </is>
      </c>
      <c r="B571" t="n">
        <v>0.00720231344975635</v>
      </c>
      <c r="C571" t="n">
        <v>52.58248009101252</v>
      </c>
      <c r="D571" t="n">
        <v>56.43690909090908</v>
      </c>
      <c r="E571" t="n">
        <v>1.697090909090909</v>
      </c>
    </row>
    <row r="572">
      <c r="A572" t="inlineStr">
        <is>
          <t>000869</t>
        </is>
      </c>
      <c r="B572" t="n">
        <v>0.004955724490756621</v>
      </c>
      <c r="C572" t="n">
        <v>52.56508422664625</v>
      </c>
      <c r="D572" t="n">
        <v>35.35587878787879</v>
      </c>
      <c r="E572" t="n">
        <v>1.364969696969697</v>
      </c>
    </row>
    <row r="573">
      <c r="A573" t="inlineStr">
        <is>
          <t>000887</t>
        </is>
      </c>
      <c r="B573" t="n">
        <v>0.001799359114246273</v>
      </c>
      <c r="C573" t="n">
        <v>52.44565217391304</v>
      </c>
      <c r="D573" t="n">
        <v>10.5389696969697</v>
      </c>
      <c r="E573" t="n">
        <v>2.511878787878788</v>
      </c>
    </row>
    <row r="574">
      <c r="A574" t="inlineStr">
        <is>
          <t>603758</t>
        </is>
      </c>
      <c r="B574" t="n">
        <v>0.001482959943775409</v>
      </c>
      <c r="C574" t="n">
        <v>52.43055555555556</v>
      </c>
      <c r="D574" t="n">
        <v>8.647575757575757</v>
      </c>
      <c r="E574" t="n">
        <v>1.523272727272727</v>
      </c>
    </row>
    <row r="575">
      <c r="A575" t="inlineStr">
        <is>
          <t>000596</t>
        </is>
      </c>
      <c r="B575" t="n">
        <v>0.04239270363812787</v>
      </c>
      <c r="C575" t="n">
        <v>52.33431276526282</v>
      </c>
      <c r="D575" t="n">
        <v>211.6736363636363</v>
      </c>
      <c r="E575" t="n">
        <v>0.7036363636363636</v>
      </c>
    </row>
    <row r="576">
      <c r="A576" t="inlineStr">
        <is>
          <t>002487</t>
        </is>
      </c>
      <c r="B576" t="n">
        <v>0.001968833131569318</v>
      </c>
      <c r="C576" t="n">
        <v>52.23880597014925</v>
      </c>
      <c r="D576" t="n">
        <v>8.115939393939394</v>
      </c>
      <c r="E576" t="n">
        <v>2.955757575757576</v>
      </c>
    </row>
    <row r="577">
      <c r="A577" t="inlineStr">
        <is>
          <t>002092</t>
        </is>
      </c>
      <c r="B577" t="n">
        <v>0.0003677326601019069</v>
      </c>
      <c r="C577" t="n">
        <v>52.1551724137931</v>
      </c>
      <c r="D577" t="n">
        <v>5.43660606060606</v>
      </c>
      <c r="E577" t="n">
        <v>1.483030303030303</v>
      </c>
    </row>
    <row r="578">
      <c r="A578" t="inlineStr">
        <is>
          <t>000515</t>
        </is>
      </c>
      <c r="B578" t="n">
        <v>0.000595473264379203</v>
      </c>
      <c r="C578" t="n">
        <v>52.13930348258704</v>
      </c>
      <c r="D578" t="n">
        <v>13.33963636363636</v>
      </c>
      <c r="E578" t="n">
        <v>0</v>
      </c>
    </row>
    <row r="579">
      <c r="A579" t="inlineStr">
        <is>
          <t>300121</t>
        </is>
      </c>
      <c r="B579" t="n">
        <v>0.001561522595595773</v>
      </c>
      <c r="C579" t="n">
        <v>52</v>
      </c>
      <c r="D579" t="n">
        <v>9.974060606060606</v>
      </c>
      <c r="E579" t="n">
        <v>1.490666666666667</v>
      </c>
    </row>
    <row r="580">
      <c r="A580" t="inlineStr">
        <is>
          <t>600305</t>
        </is>
      </c>
      <c r="B580" t="n">
        <v>0.001603341603704768</v>
      </c>
      <c r="C580" t="n">
        <v>51.95107746068723</v>
      </c>
      <c r="D580" t="n">
        <v>21.23969696969697</v>
      </c>
      <c r="E580" t="n">
        <v>2.017757575757575</v>
      </c>
    </row>
    <row r="581">
      <c r="A581" t="inlineStr">
        <is>
          <t>688196</t>
        </is>
      </c>
      <c r="B581" t="n">
        <v>0.008695024254273952</v>
      </c>
      <c r="C581" t="n">
        <v>51.85893931109895</v>
      </c>
      <c r="D581" t="n">
        <v>53.83109090909092</v>
      </c>
      <c r="E581" t="n">
        <v>6.965151515151515</v>
      </c>
    </row>
    <row r="582">
      <c r="A582" t="inlineStr">
        <is>
          <t>002979</t>
        </is>
      </c>
      <c r="B582" t="n">
        <v>0.008980937385878575</v>
      </c>
      <c r="C582" t="n">
        <v>51.75862068965515</v>
      </c>
      <c r="D582" t="n">
        <v>39.43909090909091</v>
      </c>
      <c r="E582" t="n">
        <v>8.809030303030301</v>
      </c>
    </row>
    <row r="583">
      <c r="A583" t="inlineStr">
        <is>
          <t>300012</t>
        </is>
      </c>
      <c r="B583" t="n">
        <v>0.002431922009809775</v>
      </c>
      <c r="C583" t="n">
        <v>51.6255605381166</v>
      </c>
      <c r="D583" t="n">
        <v>24.12406060606061</v>
      </c>
      <c r="E583" t="n">
        <v>0.9779393939393939</v>
      </c>
    </row>
    <row r="584">
      <c r="A584" t="inlineStr">
        <is>
          <t>601021</t>
        </is>
      </c>
      <c r="B584" t="n">
        <v>0.005091877236075959</v>
      </c>
      <c r="C584" t="n">
        <v>51.62337662337659</v>
      </c>
      <c r="D584" t="n">
        <v>44.53260606060606</v>
      </c>
      <c r="E584" t="n">
        <v>0.6736969696969698</v>
      </c>
    </row>
    <row r="585">
      <c r="A585" t="inlineStr">
        <is>
          <t>600406</t>
        </is>
      </c>
      <c r="B585" t="n">
        <v>0.00148366753172161</v>
      </c>
      <c r="C585" t="n">
        <v>51.41509433962266</v>
      </c>
      <c r="D585" t="n">
        <v>21.948</v>
      </c>
      <c r="E585" t="n">
        <v>0.6797575757575758</v>
      </c>
    </row>
    <row r="586">
      <c r="A586" t="inlineStr">
        <is>
          <t>300228</t>
        </is>
      </c>
      <c r="B586" t="n">
        <v>0.001986818619726208</v>
      </c>
      <c r="C586" t="n">
        <v>51.36476426799006</v>
      </c>
      <c r="D586" t="n">
        <v>5.969333333333332</v>
      </c>
      <c r="E586" t="n">
        <v>7.474545454545455</v>
      </c>
    </row>
    <row r="587">
      <c r="A587" t="inlineStr">
        <is>
          <t>002139</t>
        </is>
      </c>
      <c r="B587" t="n">
        <v>0.001207319109770966</v>
      </c>
      <c r="C587" t="n">
        <v>51.10701107011069</v>
      </c>
      <c r="D587" t="n">
        <v>7.020484848484849</v>
      </c>
      <c r="E587" t="n">
        <v>3.936787878787878</v>
      </c>
    </row>
    <row r="588">
      <c r="A588" t="inlineStr">
        <is>
          <t>300592</t>
        </is>
      </c>
      <c r="B588" t="n">
        <v>0.005407770909945367</v>
      </c>
      <c r="C588" t="n">
        <v>51.06382978723403</v>
      </c>
      <c r="D588" t="n">
        <v>18.56793939393939</v>
      </c>
      <c r="E588" t="n">
        <v>5.215151515151515</v>
      </c>
    </row>
    <row r="589">
      <c r="A589" t="inlineStr">
        <is>
          <t>300540</t>
        </is>
      </c>
      <c r="B589" t="n">
        <v>0.006215435441789303</v>
      </c>
      <c r="C589" t="n">
        <v>51.02880658436215</v>
      </c>
      <c r="D589" t="n">
        <v>17.75454545454545</v>
      </c>
      <c r="E589" t="n">
        <v>6.143212121212121</v>
      </c>
    </row>
    <row r="590">
      <c r="A590" t="inlineStr">
        <is>
          <t>300171</t>
        </is>
      </c>
      <c r="B590" t="n">
        <v>0.003047720744726339</v>
      </c>
      <c r="C590" t="n">
        <v>51.00864553314122</v>
      </c>
      <c r="D590" t="n">
        <v>17.76260606060606</v>
      </c>
      <c r="E590" t="n">
        <v>3.808424242424242</v>
      </c>
    </row>
    <row r="591">
      <c r="A591" t="inlineStr">
        <is>
          <t>600584</t>
        </is>
      </c>
      <c r="B591" t="n">
        <v>0.004987539023175063</v>
      </c>
      <c r="C591" t="n">
        <v>51.00250626566416</v>
      </c>
      <c r="D591" t="n">
        <v>38.98266666666667</v>
      </c>
      <c r="E591" t="n">
        <v>5.960181818181819</v>
      </c>
    </row>
    <row r="592">
      <c r="A592" t="inlineStr">
        <is>
          <t>300676</t>
        </is>
      </c>
      <c r="B592" t="n">
        <v>0.01063336465889552</v>
      </c>
      <c r="C592" t="n">
        <v>50.8950895089509</v>
      </c>
      <c r="D592" t="n">
        <v>142.2264848484849</v>
      </c>
      <c r="E592" t="n">
        <v>2.957636363636363</v>
      </c>
    </row>
    <row r="593">
      <c r="A593" t="inlineStr">
        <is>
          <t>600319</t>
        </is>
      </c>
      <c r="B593" t="n">
        <v>0.0003712088287007439</v>
      </c>
      <c r="C593" t="n">
        <v>50.83333333333335</v>
      </c>
      <c r="D593" t="n">
        <v>4.722666666666667</v>
      </c>
      <c r="E593" t="n">
        <v>0.4694545454545455</v>
      </c>
    </row>
    <row r="594">
      <c r="A594" t="inlineStr">
        <is>
          <t>000636</t>
        </is>
      </c>
      <c r="B594" t="n">
        <v>0.002523153961479343</v>
      </c>
      <c r="C594" t="n">
        <v>50.66945606694561</v>
      </c>
      <c r="D594" t="n">
        <v>31.14109090909091</v>
      </c>
      <c r="E594" t="n">
        <v>4.01678787878788</v>
      </c>
    </row>
    <row r="595">
      <c r="A595" t="inlineStr">
        <is>
          <t>601877</t>
        </is>
      </c>
      <c r="B595" t="n">
        <v>0.003059544084386104</v>
      </c>
      <c r="C595" t="n">
        <v>50.61630218687873</v>
      </c>
      <c r="D595" t="n">
        <v>30.80012121212121</v>
      </c>
      <c r="E595" t="n">
        <v>0.5515757575757575</v>
      </c>
    </row>
    <row r="596">
      <c r="A596" t="inlineStr">
        <is>
          <t>300492</t>
        </is>
      </c>
      <c r="B596" t="n">
        <v>0.003368797787745286</v>
      </c>
      <c r="C596" t="n">
        <v>50.43918918918919</v>
      </c>
      <c r="D596" t="n">
        <v>45.42381818181818</v>
      </c>
      <c r="E596" t="n">
        <v>1.450727272727273</v>
      </c>
    </row>
    <row r="597">
      <c r="A597" t="inlineStr">
        <is>
          <t>002803</t>
        </is>
      </c>
      <c r="B597" t="n">
        <v>0.008989917406476223</v>
      </c>
      <c r="C597" t="n">
        <v>50.17721518987342</v>
      </c>
      <c r="D597" t="n">
        <v>35.10957575757575</v>
      </c>
      <c r="E597" t="n">
        <v>2.767999999999999</v>
      </c>
    </row>
    <row r="598">
      <c r="A598" t="inlineStr">
        <is>
          <t>688005</t>
        </is>
      </c>
      <c r="B598" t="n">
        <v>0.008184341670302351</v>
      </c>
      <c r="C598" t="n">
        <v>49.92838728158124</v>
      </c>
      <c r="D598" t="n">
        <v>35.94642424242424</v>
      </c>
      <c r="E598" t="n">
        <v>4.014242424242424</v>
      </c>
    </row>
    <row r="599">
      <c r="A599" t="inlineStr">
        <is>
          <t>000866</t>
        </is>
      </c>
      <c r="B599" t="n">
        <v>0.001551318398219328</v>
      </c>
      <c r="C599" t="n">
        <v>49.78354978354977</v>
      </c>
      <c r="D599" t="n">
        <v>10.93636363636364</v>
      </c>
      <c r="E599" t="n">
        <v>0</v>
      </c>
    </row>
    <row r="600">
      <c r="A600" t="inlineStr">
        <is>
          <t>603661</t>
        </is>
      </c>
      <c r="B600" t="n">
        <v>0.01479375438485571</v>
      </c>
      <c r="C600" t="n">
        <v>49.77352793155512</v>
      </c>
      <c r="D600" t="n">
        <v>61.83503030303029</v>
      </c>
      <c r="E600" t="n">
        <v>5.725333333333333</v>
      </c>
    </row>
    <row r="601">
      <c r="A601" t="inlineStr">
        <is>
          <t>600543</t>
        </is>
      </c>
      <c r="B601" t="n">
        <v>0.002114582506792276</v>
      </c>
      <c r="C601" t="n">
        <v>49.52561669829223</v>
      </c>
      <c r="D601" t="n">
        <v>7.721757575757577</v>
      </c>
      <c r="E601" t="n">
        <v>7.180666666666666</v>
      </c>
    </row>
    <row r="602">
      <c r="A602" t="inlineStr">
        <is>
          <t>600433</t>
        </is>
      </c>
      <c r="B602" t="n">
        <v>0.0004160825682951207</v>
      </c>
      <c r="C602" t="n">
        <v>49.52076677316293</v>
      </c>
      <c r="D602" t="n">
        <v>3.591454545454546</v>
      </c>
      <c r="E602" t="n">
        <v>1.682727272727273</v>
      </c>
    </row>
    <row r="603">
      <c r="A603" t="inlineStr">
        <is>
          <t>300518</t>
        </is>
      </c>
      <c r="B603" t="n">
        <v>0.01101595096236359</v>
      </c>
      <c r="C603" t="n">
        <v>49.44909651828997</v>
      </c>
      <c r="D603" t="n">
        <v>34.45242424242424</v>
      </c>
      <c r="E603" t="n">
        <v>5.910121212121211</v>
      </c>
    </row>
    <row r="604">
      <c r="A604" t="inlineStr">
        <is>
          <t>601377</t>
        </is>
      </c>
      <c r="B604" t="n">
        <v>0.0008256413262215969</v>
      </c>
      <c r="C604" t="n">
        <v>49.40577249575553</v>
      </c>
      <c r="D604" t="n">
        <v>8.009939393939392</v>
      </c>
      <c r="E604" t="n">
        <v>1.751575757575758</v>
      </c>
    </row>
    <row r="605">
      <c r="A605" t="inlineStr">
        <is>
          <t>000618</t>
        </is>
      </c>
      <c r="B605" t="n">
        <v>0.001076526649818912</v>
      </c>
      <c r="C605" t="n">
        <v>49.28774928774931</v>
      </c>
      <c r="D605" t="n">
        <v>4.303454545454545</v>
      </c>
      <c r="E605" t="n">
        <v>0</v>
      </c>
    </row>
    <row r="606">
      <c r="A606" t="inlineStr">
        <is>
          <t>601388</t>
        </is>
      </c>
      <c r="B606" t="n">
        <v>0.0005495486686306972</v>
      </c>
      <c r="C606" t="n">
        <v>49.18032786885244</v>
      </c>
      <c r="D606" t="n">
        <v>2.401030303030303</v>
      </c>
      <c r="E606" t="n">
        <v>3.796060606060605</v>
      </c>
    </row>
    <row r="607">
      <c r="A607" t="inlineStr">
        <is>
          <t>002202</t>
        </is>
      </c>
      <c r="B607" t="n">
        <v>0.001251834768198481</v>
      </c>
      <c r="C607" t="n">
        <v>49.14572864321609</v>
      </c>
      <c r="D607" t="n">
        <v>11.56169696969697</v>
      </c>
      <c r="E607" t="n">
        <v>2.203151515151515</v>
      </c>
    </row>
    <row r="608">
      <c r="A608" t="inlineStr">
        <is>
          <t>603131</t>
        </is>
      </c>
      <c r="B608" t="n">
        <v>0.00374450773733586</v>
      </c>
      <c r="C608" t="n">
        <v>49.14048606994665</v>
      </c>
      <c r="D608" t="n">
        <v>21.81339393939394</v>
      </c>
      <c r="E608" t="n">
        <v>1.92</v>
      </c>
    </row>
    <row r="609">
      <c r="A609" t="inlineStr">
        <is>
          <t>603629</t>
        </is>
      </c>
      <c r="B609" t="n">
        <v>0.003952051741649991</v>
      </c>
      <c r="C609" t="n">
        <v>49.09572121746799</v>
      </c>
      <c r="D609" t="n">
        <v>28.12527272727273</v>
      </c>
      <c r="E609" t="n">
        <v>7.494666666666666</v>
      </c>
    </row>
    <row r="610">
      <c r="A610" t="inlineStr">
        <is>
          <t>300769</t>
        </is>
      </c>
      <c r="B610" t="n">
        <v>0.04857963328964703</v>
      </c>
      <c r="C610" t="n">
        <v>49.05122299001863</v>
      </c>
      <c r="D610" t="n">
        <v>113.8520606060606</v>
      </c>
      <c r="E610" t="n">
        <v>4.276484848484849</v>
      </c>
    </row>
    <row r="611">
      <c r="A611" t="inlineStr">
        <is>
          <t>002496</t>
        </is>
      </c>
      <c r="B611" t="n">
        <v>0.0003289805936256234</v>
      </c>
      <c r="C611" t="n">
        <v>49</v>
      </c>
      <c r="D611" t="n">
        <v>2.986242424242424</v>
      </c>
      <c r="E611" t="n">
        <v>1.154969696969697</v>
      </c>
    </row>
    <row r="612">
      <c r="A612" t="inlineStr">
        <is>
          <t>300638</t>
        </is>
      </c>
      <c r="B612" t="n">
        <v>0.005416331886968795</v>
      </c>
      <c r="C612" t="n">
        <v>48.84131538291767</v>
      </c>
      <c r="D612" t="n">
        <v>60.76951515151516</v>
      </c>
      <c r="E612" t="n">
        <v>3.858181818181817</v>
      </c>
    </row>
    <row r="613">
      <c r="A613" t="inlineStr">
        <is>
          <t>002258</t>
        </is>
      </c>
      <c r="B613" t="n">
        <v>0.001730957618852448</v>
      </c>
      <c r="C613" t="n">
        <v>48.58327574291636</v>
      </c>
      <c r="D613" t="n">
        <v>20.90630303030303</v>
      </c>
      <c r="E613" t="n">
        <v>2.180424242424243</v>
      </c>
    </row>
    <row r="614">
      <c r="A614" t="inlineStr">
        <is>
          <t>603317</t>
        </is>
      </c>
      <c r="B614" t="n">
        <v>0.0060233004078237</v>
      </c>
      <c r="C614" t="n">
        <v>48.56029443602512</v>
      </c>
      <c r="D614" t="n">
        <v>62.21666666666667</v>
      </c>
      <c r="E614" t="n">
        <v>2.973878787878788</v>
      </c>
    </row>
    <row r="615">
      <c r="A615" t="inlineStr">
        <is>
          <t>603995</t>
        </is>
      </c>
      <c r="B615" t="n">
        <v>0.003450552695846746</v>
      </c>
      <c r="C615" t="n">
        <v>48.48084544253632</v>
      </c>
      <c r="D615" t="n">
        <v>28.88769696969696</v>
      </c>
      <c r="E615" t="n">
        <v>6.13109090909091</v>
      </c>
    </row>
    <row r="616">
      <c r="A616" t="inlineStr">
        <is>
          <t>601311</t>
        </is>
      </c>
      <c r="B616" t="n">
        <v>0.0007212348805254055</v>
      </c>
      <c r="C616" t="n">
        <v>48.45360824742269</v>
      </c>
      <c r="D616" t="n">
        <v>8.135454545454545</v>
      </c>
      <c r="E616" t="n">
        <v>2.313333333333333</v>
      </c>
    </row>
    <row r="617">
      <c r="A617" t="inlineStr">
        <is>
          <t>603233</t>
        </is>
      </c>
      <c r="B617" t="n">
        <v>0.005016666285416665</v>
      </c>
      <c r="C617" t="n">
        <v>48.09209467074547</v>
      </c>
      <c r="D617" t="n">
        <v>79.78260606060604</v>
      </c>
      <c r="E617" t="n">
        <v>1.427454545454545</v>
      </c>
    </row>
    <row r="618">
      <c r="A618" t="inlineStr">
        <is>
          <t>600591</t>
        </is>
      </c>
      <c r="B618" t="n">
        <v>0.0005652562831514954</v>
      </c>
      <c r="C618" t="n">
        <v>48.0651731160896</v>
      </c>
      <c r="D618" t="n">
        <v>6.147757575757576</v>
      </c>
      <c r="E618" t="n">
        <v>0</v>
      </c>
    </row>
    <row r="619">
      <c r="A619" t="inlineStr">
        <is>
          <t>688363</t>
        </is>
      </c>
      <c r="B619" t="n">
        <v>0.008519141278448942</v>
      </c>
      <c r="C619" t="n">
        <v>47.9364167384851</v>
      </c>
      <c r="D619" t="n">
        <v>138.3423636363636</v>
      </c>
      <c r="E619" t="n">
        <v>3.235151515151515</v>
      </c>
    </row>
    <row r="620">
      <c r="A620" t="inlineStr">
        <is>
          <t>002829</t>
        </is>
      </c>
      <c r="B620" t="n">
        <v>0.004101911758687252</v>
      </c>
      <c r="C620" t="n">
        <v>47.83662166839737</v>
      </c>
      <c r="D620" t="n">
        <v>39.25121212121212</v>
      </c>
      <c r="E620" t="n">
        <v>6.580787878787878</v>
      </c>
    </row>
    <row r="621">
      <c r="A621" t="inlineStr">
        <is>
          <t>601601</t>
        </is>
      </c>
      <c r="B621" t="n">
        <v>0.002436974113164725</v>
      </c>
      <c r="C621" t="n">
        <v>47.81675017895488</v>
      </c>
      <c r="D621" t="n">
        <v>32.47236363636364</v>
      </c>
      <c r="E621" t="n">
        <v>0.6055757575757575</v>
      </c>
    </row>
    <row r="622">
      <c r="A622" t="inlineStr">
        <is>
          <t>600786</t>
        </is>
      </c>
      <c r="B622" t="n">
        <v>0.008242073378325783</v>
      </c>
      <c r="C622" t="n">
        <v>47.6293103448276</v>
      </c>
      <c r="D622" t="n">
        <v>71.81763636363637</v>
      </c>
      <c r="E622" t="n">
        <v>0</v>
      </c>
    </row>
    <row r="623">
      <c r="A623" t="inlineStr">
        <is>
          <t>002799</t>
        </is>
      </c>
      <c r="B623" t="n">
        <v>0.00115904589075596</v>
      </c>
      <c r="C623" t="n">
        <v>47.31420161883737</v>
      </c>
      <c r="D623" t="n">
        <v>18.05066666666666</v>
      </c>
      <c r="E623" t="n">
        <v>3.066242424242424</v>
      </c>
    </row>
    <row r="624">
      <c r="A624" t="inlineStr">
        <is>
          <t>603970</t>
        </is>
      </c>
      <c r="B624" t="n">
        <v>0.002467964638444418</v>
      </c>
      <c r="C624" t="n">
        <v>47.2822527832351</v>
      </c>
      <c r="D624" t="n">
        <v>17.30951515151515</v>
      </c>
      <c r="E624" t="n">
        <v>3.860242424242424</v>
      </c>
    </row>
    <row r="625">
      <c r="A625" t="inlineStr">
        <is>
          <t>002409</t>
        </is>
      </c>
      <c r="B625" t="n">
        <v>0.00400763514154428</v>
      </c>
      <c r="C625" t="n">
        <v>47.13089646722484</v>
      </c>
      <c r="D625" t="n">
        <v>57.20109090909091</v>
      </c>
      <c r="E625" t="n">
        <v>5.722363636363637</v>
      </c>
    </row>
    <row r="626">
      <c r="A626" t="inlineStr">
        <is>
          <t>600165</t>
        </is>
      </c>
      <c r="B626" t="n">
        <v>0.00164647830430111</v>
      </c>
      <c r="C626" t="n">
        <v>47.00239808153477</v>
      </c>
      <c r="D626" t="n">
        <v>6.806545454545454</v>
      </c>
      <c r="E626" t="n">
        <v>4.922909090909092</v>
      </c>
    </row>
    <row r="627">
      <c r="A627" t="inlineStr">
        <is>
          <t>600842</t>
        </is>
      </c>
      <c r="B627" t="n">
        <v>0.0014429521090855</v>
      </c>
      <c r="C627" t="n">
        <v>46.94736842105265</v>
      </c>
      <c r="D627" t="n">
        <v>11.92690909090909</v>
      </c>
      <c r="E627" t="n">
        <v>0</v>
      </c>
    </row>
    <row r="628">
      <c r="A628" t="inlineStr">
        <is>
          <t>601369</t>
        </is>
      </c>
      <c r="B628" t="n">
        <v>0.0002508438409950377</v>
      </c>
      <c r="C628" t="n">
        <v>46.81208053691275</v>
      </c>
      <c r="D628" t="n">
        <v>6.77460606060606</v>
      </c>
      <c r="E628" t="n">
        <v>0.4715151515151514</v>
      </c>
    </row>
    <row r="629">
      <c r="A629" t="inlineStr">
        <is>
          <t>002254</t>
        </is>
      </c>
      <c r="B629" t="n">
        <v>0.0008164253981392118</v>
      </c>
      <c r="C629" t="n">
        <v>46.58703071672355</v>
      </c>
      <c r="D629" t="n">
        <v>14.82351515151515</v>
      </c>
      <c r="E629" t="n">
        <v>1.671454545454546</v>
      </c>
    </row>
    <row r="630">
      <c r="A630" t="inlineStr">
        <is>
          <t>002991</t>
        </is>
      </c>
      <c r="B630" t="n">
        <v>0.02534181571026214</v>
      </c>
      <c r="C630" t="n">
        <v>46.5149614764379</v>
      </c>
      <c r="D630" t="n">
        <v>106.7817391304348</v>
      </c>
      <c r="E630" t="n">
        <v>7.651391304347827</v>
      </c>
    </row>
    <row r="631">
      <c r="A631" t="inlineStr">
        <is>
          <t>600739</t>
        </is>
      </c>
      <c r="B631" t="n">
        <v>0.002997861688069874</v>
      </c>
      <c r="C631" t="n">
        <v>46.18568894145476</v>
      </c>
      <c r="D631" t="n">
        <v>23.77090909090909</v>
      </c>
      <c r="E631" t="n">
        <v>1.810666666666667</v>
      </c>
    </row>
    <row r="632">
      <c r="A632" t="inlineStr">
        <is>
          <t>600511</t>
        </is>
      </c>
      <c r="B632" t="n">
        <v>0.004848921742345339</v>
      </c>
      <c r="C632" t="n">
        <v>46.18281410475864</v>
      </c>
      <c r="D632" t="n">
        <v>42.6589090909091</v>
      </c>
      <c r="E632" t="n">
        <v>5.771030303030304</v>
      </c>
    </row>
    <row r="633">
      <c r="A633" t="inlineStr">
        <is>
          <t>002865</t>
        </is>
      </c>
      <c r="B633" t="n">
        <v>0.001434814229631938</v>
      </c>
      <c r="C633" t="n">
        <v>46.09494640122509</v>
      </c>
      <c r="D633" t="n">
        <v>16.37872727272728</v>
      </c>
      <c r="E633" t="n">
        <v>3.228242424242425</v>
      </c>
    </row>
    <row r="634">
      <c r="A634" t="inlineStr">
        <is>
          <t>000661</t>
        </is>
      </c>
      <c r="B634" t="n">
        <v>0.04362928676672019</v>
      </c>
      <c r="C634" t="n">
        <v>46.06284658040665</v>
      </c>
      <c r="D634" t="n">
        <v>408.201090909091</v>
      </c>
      <c r="E634" t="n">
        <v>1.620181818181818</v>
      </c>
    </row>
    <row r="635">
      <c r="A635" t="inlineStr">
        <is>
          <t>603456</t>
        </is>
      </c>
      <c r="B635" t="n">
        <v>0.0019612695543283</v>
      </c>
      <c r="C635" t="n">
        <v>46.00084638171815</v>
      </c>
      <c r="D635" t="n">
        <v>31.4269090909091</v>
      </c>
      <c r="E635" t="n">
        <v>1.036</v>
      </c>
    </row>
    <row r="636">
      <c r="A636" t="inlineStr">
        <is>
          <t>600509</t>
        </is>
      </c>
      <c r="B636" t="n">
        <v>0.0005099279386499413</v>
      </c>
      <c r="C636" t="n">
        <v>45.78313253012048</v>
      </c>
      <c r="D636" t="n">
        <v>3.951818181818182</v>
      </c>
      <c r="E636" t="n">
        <v>2.325272727272727</v>
      </c>
    </row>
    <row r="637">
      <c r="A637" t="inlineStr">
        <is>
          <t>603517</t>
        </is>
      </c>
      <c r="B637" t="n">
        <v>0.004911295190184011</v>
      </c>
      <c r="C637" t="n">
        <v>45.77570404932511</v>
      </c>
      <c r="D637" t="n">
        <v>77.53624242424242</v>
      </c>
      <c r="E637" t="n">
        <v>0.6888484848484848</v>
      </c>
    </row>
    <row r="638">
      <c r="A638" t="inlineStr">
        <is>
          <t>002013</t>
        </is>
      </c>
      <c r="B638" t="n">
        <v>0.001116561803561609</v>
      </c>
      <c r="C638" t="n">
        <v>45.77056778679025</v>
      </c>
      <c r="D638" t="n">
        <v>10.41357575757576</v>
      </c>
      <c r="E638" t="n">
        <v>1.444545454545455</v>
      </c>
    </row>
    <row r="639">
      <c r="A639" t="inlineStr">
        <is>
          <t>002831</t>
        </is>
      </c>
      <c r="B639" t="n">
        <v>0.002256862486978082</v>
      </c>
      <c r="C639" t="n">
        <v>45.63526361279171</v>
      </c>
      <c r="D639" t="n">
        <v>30.74709090909091</v>
      </c>
      <c r="E639" t="n">
        <v>1.163575757575758</v>
      </c>
    </row>
    <row r="640">
      <c r="A640" t="inlineStr">
        <is>
          <t>603008</t>
        </is>
      </c>
      <c r="B640" t="n">
        <v>0.003103920742023289</v>
      </c>
      <c r="C640" t="n">
        <v>45.57988645579887</v>
      </c>
      <c r="D640" t="n">
        <v>14.1870303030303</v>
      </c>
      <c r="E640" t="n">
        <v>1.896545454545454</v>
      </c>
    </row>
    <row r="641">
      <c r="A641" t="inlineStr">
        <is>
          <t>002821</t>
        </is>
      </c>
      <c r="B641" t="n">
        <v>0.01896253570947409</v>
      </c>
      <c r="C641" t="n">
        <v>45.53531543157789</v>
      </c>
      <c r="D641" t="n">
        <v>251.7417575757576</v>
      </c>
      <c r="E641" t="n">
        <v>1.179818181818182</v>
      </c>
    </row>
    <row r="642">
      <c r="A642" t="inlineStr">
        <is>
          <t>603355</t>
        </is>
      </c>
      <c r="B642" t="n">
        <v>0.004578106033772761</v>
      </c>
      <c r="C642" t="n">
        <v>45.46716003700277</v>
      </c>
      <c r="D642" t="n">
        <v>29.82448484848484</v>
      </c>
      <c r="E642" t="n">
        <v>0.5234545454545455</v>
      </c>
    </row>
    <row r="643">
      <c r="A643" t="inlineStr">
        <is>
          <t>603728</t>
        </is>
      </c>
      <c r="B643" t="n">
        <v>0.003224706697154926</v>
      </c>
      <c r="C643" t="n">
        <v>45.41446208112874</v>
      </c>
      <c r="D643" t="n">
        <v>16.5460606060606</v>
      </c>
      <c r="E643" t="n">
        <v>0.9114545454545455</v>
      </c>
    </row>
    <row r="644">
      <c r="A644" t="inlineStr">
        <is>
          <t>002236</t>
        </is>
      </c>
      <c r="B644" t="n">
        <v>0.001264640112880025</v>
      </c>
      <c r="C644" t="n">
        <v>45.38226299694188</v>
      </c>
      <c r="D644" t="n">
        <v>20.83557575757576</v>
      </c>
      <c r="E644" t="n">
        <v>2.832787878787879</v>
      </c>
    </row>
    <row r="645">
      <c r="A645" t="inlineStr">
        <is>
          <t>002425</t>
        </is>
      </c>
      <c r="B645" t="n">
        <v>0.006500775033236594</v>
      </c>
      <c r="C645" t="n">
        <v>45.27272727272729</v>
      </c>
      <c r="D645" t="n">
        <v>10.91430303030303</v>
      </c>
      <c r="E645" t="n">
        <v>7.634181818181817</v>
      </c>
    </row>
    <row r="646">
      <c r="A646" t="inlineStr">
        <is>
          <t>601001</t>
        </is>
      </c>
      <c r="B646" t="n">
        <v>0.0005966121209743975</v>
      </c>
      <c r="C646" t="n">
        <v>45.23809523809526</v>
      </c>
      <c r="D646" t="n">
        <v>5.056727272727272</v>
      </c>
      <c r="E646" t="n">
        <v>1.918242424242424</v>
      </c>
    </row>
    <row r="647">
      <c r="A647" t="inlineStr">
        <is>
          <t>600497</t>
        </is>
      </c>
      <c r="B647" t="n">
        <v>0.000354859302922152</v>
      </c>
      <c r="C647" t="n">
        <v>45.23809523809523</v>
      </c>
      <c r="D647" t="n">
        <v>4.130060606060606</v>
      </c>
      <c r="E647" t="n">
        <v>1.397030303030303</v>
      </c>
    </row>
    <row r="648">
      <c r="A648" t="inlineStr">
        <is>
          <t>002362</t>
        </is>
      </c>
      <c r="B648" t="n">
        <v>0.003896486379032146</v>
      </c>
      <c r="C648" t="n">
        <v>45.21841794569068</v>
      </c>
      <c r="D648" t="n">
        <v>21.75957575757576</v>
      </c>
      <c r="E648" t="n">
        <v>4.402484848484849</v>
      </c>
    </row>
    <row r="649">
      <c r="A649" t="inlineStr">
        <is>
          <t>603488</t>
        </is>
      </c>
      <c r="B649" t="n">
        <v>0.002309802787479667</v>
      </c>
      <c r="C649" t="n">
        <v>45.08856682769726</v>
      </c>
      <c r="D649" t="n">
        <v>9.673696969696969</v>
      </c>
      <c r="E649" t="n">
        <v>3.304060606060606</v>
      </c>
    </row>
    <row r="650">
      <c r="A650" t="inlineStr">
        <is>
          <t>600740</t>
        </is>
      </c>
      <c r="B650" t="n">
        <v>0.0005176342205785446</v>
      </c>
      <c r="C650" t="n">
        <v>44.94117647058824</v>
      </c>
      <c r="D650" t="n">
        <v>5.220484848484849</v>
      </c>
      <c r="E650" t="n">
        <v>3.08569696969697</v>
      </c>
    </row>
    <row r="651">
      <c r="A651" t="inlineStr">
        <is>
          <t>600038</t>
        </is>
      </c>
      <c r="B651" t="n">
        <v>0.005751970540067234</v>
      </c>
      <c r="C651" t="n">
        <v>44.66604823747682</v>
      </c>
      <c r="D651" t="n">
        <v>52.82787878787878</v>
      </c>
      <c r="E651" t="n">
        <v>1.64569696969697</v>
      </c>
    </row>
    <row r="652">
      <c r="A652" t="inlineStr">
        <is>
          <t>603126</t>
        </is>
      </c>
      <c r="B652" t="n">
        <v>0.0005490562671088307</v>
      </c>
      <c r="C652" t="n">
        <v>44.58128078817736</v>
      </c>
      <c r="D652" t="n">
        <v>4.923333333333333</v>
      </c>
      <c r="E652" t="n">
        <v>1.733030303030303</v>
      </c>
    </row>
    <row r="653">
      <c r="A653" t="inlineStr">
        <is>
          <t>002050</t>
        </is>
      </c>
      <c r="B653" t="n">
        <v>0.001472316654849304</v>
      </c>
      <c r="C653" t="n">
        <v>44.24480628860192</v>
      </c>
      <c r="D653" t="n">
        <v>22.64878787878788</v>
      </c>
      <c r="E653" t="n">
        <v>0.9636363636363638</v>
      </c>
    </row>
    <row r="654">
      <c r="A654" t="inlineStr">
        <is>
          <t>603979</t>
        </is>
      </c>
      <c r="B654" t="n">
        <v>0.0005230799448850677</v>
      </c>
      <c r="C654" t="n">
        <v>44.11764705882355</v>
      </c>
      <c r="D654" t="n">
        <v>11.54327272727273</v>
      </c>
      <c r="E654" t="n">
        <v>1.429454545454545</v>
      </c>
    </row>
    <row r="655">
      <c r="A655" t="inlineStr">
        <is>
          <t>002250</t>
        </is>
      </c>
      <c r="B655" t="n">
        <v>0.002391439064144905</v>
      </c>
      <c r="C655" t="n">
        <v>43.95465994962215</v>
      </c>
      <c r="D655" t="n">
        <v>23.85624242424242</v>
      </c>
      <c r="E655" t="n">
        <v>0.8002424242424242</v>
      </c>
    </row>
    <row r="656">
      <c r="A656" t="inlineStr">
        <is>
          <t>603505</t>
        </is>
      </c>
      <c r="B656" t="n">
        <v>0.002653115675013374</v>
      </c>
      <c r="C656" t="n">
        <v>43.86046511627908</v>
      </c>
      <c r="D656" t="n">
        <v>24.35351515151515</v>
      </c>
      <c r="E656" t="n">
        <v>1.648969696969697</v>
      </c>
    </row>
    <row r="657">
      <c r="A657" t="inlineStr">
        <is>
          <t>000690</t>
        </is>
      </c>
      <c r="B657" t="n">
        <v>0.0008644352600941066</v>
      </c>
      <c r="C657" t="n">
        <v>43.48697394789578</v>
      </c>
      <c r="D657" t="n">
        <v>6.551939393939394</v>
      </c>
      <c r="E657" t="n">
        <v>0.9338787878787879</v>
      </c>
    </row>
    <row r="658">
      <c r="A658" t="inlineStr">
        <is>
          <t>002508</t>
        </is>
      </c>
      <c r="B658" t="n">
        <v>0.002768760324864027</v>
      </c>
      <c r="C658" t="n">
        <v>43.39933993399341</v>
      </c>
      <c r="D658" t="n">
        <v>37.7870303030303</v>
      </c>
      <c r="E658" t="n">
        <v>1.149212121212121</v>
      </c>
    </row>
    <row r="659">
      <c r="A659" t="inlineStr">
        <is>
          <t>603085</t>
        </is>
      </c>
      <c r="B659" t="n">
        <v>0.001465273904216747</v>
      </c>
      <c r="C659" t="n">
        <v>43.32298136645962</v>
      </c>
      <c r="D659" t="n">
        <v>8.99757575757576</v>
      </c>
      <c r="E659" t="n">
        <v>2.161636363636364</v>
      </c>
    </row>
    <row r="660">
      <c r="A660" t="inlineStr">
        <is>
          <t>600382</t>
        </is>
      </c>
      <c r="B660" t="n">
        <v>0.0002479054024244476</v>
      </c>
      <c r="C660" t="n">
        <v>43.30543933054392</v>
      </c>
      <c r="D660" t="n">
        <v>5.424242424242424</v>
      </c>
      <c r="E660" t="n">
        <v>2.017939393939394</v>
      </c>
    </row>
    <row r="661">
      <c r="A661" t="inlineStr">
        <is>
          <t>000927</t>
        </is>
      </c>
      <c r="B661" t="n">
        <v>0.0004911039384465462</v>
      </c>
      <c r="C661" t="n">
        <v>43.26923076923075</v>
      </c>
      <c r="D661" t="n">
        <v>4.011575757575757</v>
      </c>
      <c r="E661" t="n">
        <v>0.7109090909090908</v>
      </c>
    </row>
    <row r="662">
      <c r="A662" t="inlineStr">
        <is>
          <t>002190</t>
        </is>
      </c>
      <c r="B662" t="n">
        <v>0.002672017301428165</v>
      </c>
      <c r="C662" t="n">
        <v>43.14040728831725</v>
      </c>
      <c r="D662" t="n">
        <v>26.08151515151515</v>
      </c>
      <c r="E662" t="n">
        <v>1.700666666666667</v>
      </c>
    </row>
    <row r="663">
      <c r="A663" t="inlineStr">
        <is>
          <t>000421</t>
        </is>
      </c>
      <c r="B663" t="n">
        <v>0.001489761323826254</v>
      </c>
      <c r="C663" t="n">
        <v>43.06569343065691</v>
      </c>
      <c r="D663" t="n">
        <v>6.123939393939394</v>
      </c>
      <c r="E663" t="n">
        <v>2.971818181818182</v>
      </c>
    </row>
    <row r="664">
      <c r="A664" t="inlineStr">
        <is>
          <t>002501</t>
        </is>
      </c>
      <c r="B664" t="n">
        <v>0.0004831417578999783</v>
      </c>
      <c r="C664" t="n">
        <v>43.03797468354429</v>
      </c>
      <c r="D664" t="n">
        <v>1.68630303030303</v>
      </c>
      <c r="E664" t="n">
        <v>0.8430303030303031</v>
      </c>
    </row>
    <row r="665">
      <c r="A665" t="inlineStr">
        <is>
          <t>600343</t>
        </is>
      </c>
      <c r="B665" t="n">
        <v>0.0006057961574530843</v>
      </c>
      <c r="C665" t="n">
        <v>42.87484510532838</v>
      </c>
      <c r="D665" t="n">
        <v>9.404545454545454</v>
      </c>
      <c r="E665" t="n">
        <v>2.219151515151515</v>
      </c>
    </row>
    <row r="666">
      <c r="A666" t="inlineStr">
        <is>
          <t>000403</t>
        </is>
      </c>
      <c r="B666" t="n">
        <v>0.001822763167737512</v>
      </c>
      <c r="C666" t="n">
        <v>42.78368186492971</v>
      </c>
      <c r="D666" t="n">
        <v>38.2989696969697</v>
      </c>
      <c r="E666" t="n">
        <v>0.9733333333333333</v>
      </c>
    </row>
    <row r="667">
      <c r="A667" t="inlineStr">
        <is>
          <t>601878</t>
        </is>
      </c>
      <c r="B667" t="n">
        <v>0.002607199909810275</v>
      </c>
      <c r="C667" t="n">
        <v>42.71151885830784</v>
      </c>
      <c r="D667" t="n">
        <v>14.6639393939394</v>
      </c>
      <c r="E667" t="n">
        <v>2.672121212121212</v>
      </c>
    </row>
    <row r="668">
      <c r="A668" t="inlineStr">
        <is>
          <t>603277</t>
        </is>
      </c>
      <c r="B668" t="n">
        <v>0.001249804944292816</v>
      </c>
      <c r="C668" t="n">
        <v>42.30769230769231</v>
      </c>
      <c r="D668" t="n">
        <v>11.95630303030303</v>
      </c>
      <c r="E668" t="n">
        <v>2.861333333333334</v>
      </c>
    </row>
    <row r="669">
      <c r="A669" t="inlineStr">
        <is>
          <t>002239</t>
        </is>
      </c>
      <c r="B669" t="n">
        <v>0.000722853142858127</v>
      </c>
      <c r="C669" t="n">
        <v>42.29607250755287</v>
      </c>
      <c r="D669" t="n">
        <v>4.620666666666667</v>
      </c>
      <c r="E669" t="n">
        <v>4.88539393939394</v>
      </c>
    </row>
    <row r="670">
      <c r="A670" t="inlineStr">
        <is>
          <t>000878</t>
        </is>
      </c>
      <c r="B670" t="n">
        <v>0.001585648146533062</v>
      </c>
      <c r="C670" t="n">
        <v>42.26069246435846</v>
      </c>
      <c r="D670" t="n">
        <v>13.78327272727273</v>
      </c>
      <c r="E670" t="n">
        <v>2.781212121212121</v>
      </c>
    </row>
    <row r="671">
      <c r="A671" t="inlineStr">
        <is>
          <t>600141</t>
        </is>
      </c>
      <c r="B671" t="n">
        <v>0.0008777587970464869</v>
      </c>
      <c r="C671" t="n">
        <v>42.23946784922394</v>
      </c>
      <c r="D671" t="n">
        <v>10.84369696969697</v>
      </c>
      <c r="E671" t="n">
        <v>2.580121212121212</v>
      </c>
    </row>
    <row r="672">
      <c r="A672" t="inlineStr">
        <is>
          <t>002182</t>
        </is>
      </c>
      <c r="B672" t="n">
        <v>0.001132377211933049</v>
      </c>
      <c r="C672" t="n">
        <v>42.1420256111758</v>
      </c>
      <c r="D672" t="n">
        <v>10.86539393939394</v>
      </c>
      <c r="E672" t="n">
        <v>3.674424242424243</v>
      </c>
    </row>
    <row r="673">
      <c r="A673" t="inlineStr">
        <is>
          <t>600185</t>
        </is>
      </c>
      <c r="B673" t="n">
        <v>0.004452408611952508</v>
      </c>
      <c r="C673" t="n">
        <v>41.99999999999999</v>
      </c>
      <c r="D673" t="n">
        <v>10.62248484848485</v>
      </c>
      <c r="E673" t="n">
        <v>2.700121212121213</v>
      </c>
    </row>
    <row r="674">
      <c r="A674" t="inlineStr">
        <is>
          <t>688357</t>
        </is>
      </c>
      <c r="B674" t="n">
        <v>0.0108124316122483</v>
      </c>
      <c r="C674" t="n">
        <v>41.98489751887811</v>
      </c>
      <c r="D674" t="n">
        <v>64.05709090909092</v>
      </c>
      <c r="E674" t="n">
        <v>6.447212121212121</v>
      </c>
    </row>
    <row r="675">
      <c r="A675" t="inlineStr">
        <is>
          <t>002681</t>
        </is>
      </c>
      <c r="B675" t="n">
        <v>0.001114387008199448</v>
      </c>
      <c r="C675" t="n">
        <v>41.93548387096775</v>
      </c>
      <c r="D675" t="n">
        <v>4.759393939393939</v>
      </c>
      <c r="E675" t="n">
        <v>2.211939393939394</v>
      </c>
    </row>
    <row r="676">
      <c r="A676" t="inlineStr">
        <is>
          <t>600699</t>
        </is>
      </c>
      <c r="B676" t="n">
        <v>0.0009059950983646116</v>
      </c>
      <c r="C676" t="n">
        <v>41.69941060903734</v>
      </c>
      <c r="D676" t="n">
        <v>23.82872727272727</v>
      </c>
      <c r="E676" t="n">
        <v>2.27139393939394</v>
      </c>
    </row>
    <row r="677">
      <c r="A677" t="inlineStr">
        <is>
          <t>603939</t>
        </is>
      </c>
      <c r="B677" t="n">
        <v>0.005260688605096151</v>
      </c>
      <c r="C677" t="n">
        <v>41.63027656477438</v>
      </c>
      <c r="D677" t="n">
        <v>92.02315151515151</v>
      </c>
      <c r="E677" t="n">
        <v>0.7354545454545455</v>
      </c>
    </row>
    <row r="678">
      <c r="A678" t="inlineStr">
        <is>
          <t>603466</t>
        </is>
      </c>
      <c r="B678" t="n">
        <v>0.002393966919324566</v>
      </c>
      <c r="C678" t="n">
        <v>41.55844155844155</v>
      </c>
      <c r="D678" t="n">
        <v>20.65266666666667</v>
      </c>
      <c r="E678" t="n">
        <v>5.293030303030305</v>
      </c>
    </row>
    <row r="679">
      <c r="A679" t="inlineStr">
        <is>
          <t>600803</t>
        </is>
      </c>
      <c r="B679" t="n">
        <v>0.0009933467414989677</v>
      </c>
      <c r="C679" t="n">
        <v>41.33738601823709</v>
      </c>
      <c r="D679" t="n">
        <v>12.32933333333333</v>
      </c>
      <c r="E679" t="n">
        <v>0.8538787878787878</v>
      </c>
    </row>
    <row r="680">
      <c r="A680" t="inlineStr">
        <is>
          <t>000088</t>
        </is>
      </c>
      <c r="B680" t="n">
        <v>0.001305716944914645</v>
      </c>
      <c r="C680" t="n">
        <v>41.32420091324202</v>
      </c>
      <c r="D680" t="n">
        <v>6.438787878787879</v>
      </c>
      <c r="E680" t="n">
        <v>1.388969696969697</v>
      </c>
    </row>
    <row r="681">
      <c r="A681" t="inlineStr">
        <is>
          <t>002311</t>
        </is>
      </c>
      <c r="B681" t="n">
        <v>0.005942898030088185</v>
      </c>
      <c r="C681" t="n">
        <v>41.19359534206697</v>
      </c>
      <c r="D681" t="n">
        <v>59.2850303030303</v>
      </c>
      <c r="E681" t="n">
        <v>0.5094545454545455</v>
      </c>
    </row>
    <row r="682">
      <c r="A682" t="inlineStr">
        <is>
          <t>002867</t>
        </is>
      </c>
      <c r="B682" t="n">
        <v>0.001870082638367499</v>
      </c>
      <c r="C682" t="n">
        <v>41.00719424460431</v>
      </c>
      <c r="D682" t="n">
        <v>25.60145454545454</v>
      </c>
      <c r="E682" t="n">
        <v>0.7558787878787879</v>
      </c>
    </row>
    <row r="683">
      <c r="A683" t="inlineStr">
        <is>
          <t>601579</t>
        </is>
      </c>
      <c r="B683" t="n">
        <v>0.001755709038110128</v>
      </c>
      <c r="C683" t="n">
        <v>40.94993581514763</v>
      </c>
      <c r="D683" t="n">
        <v>9.505878787878787</v>
      </c>
      <c r="E683" t="n">
        <v>2.222909090909091</v>
      </c>
    </row>
    <row r="684">
      <c r="A684" t="inlineStr">
        <is>
          <t>002730</t>
        </is>
      </c>
      <c r="B684" t="n">
        <v>0.002564136371757772</v>
      </c>
      <c r="C684" t="n">
        <v>40.77669902912622</v>
      </c>
      <c r="D684" t="n">
        <v>10.48793939393939</v>
      </c>
      <c r="E684" t="n">
        <v>2.510848484848485</v>
      </c>
    </row>
    <row r="685">
      <c r="A685" t="inlineStr">
        <is>
          <t>600405</t>
        </is>
      </c>
      <c r="B685" t="n">
        <v>0.0004659501330286855</v>
      </c>
      <c r="C685" t="n">
        <v>40.75630252100841</v>
      </c>
      <c r="D685" t="n">
        <v>5.505818181818182</v>
      </c>
      <c r="E685" t="n">
        <v>3.542060606060606</v>
      </c>
    </row>
    <row r="686">
      <c r="A686" t="inlineStr">
        <is>
          <t>601666</t>
        </is>
      </c>
      <c r="B686" t="n">
        <v>0.0007596066778475616</v>
      </c>
      <c r="C686" t="n">
        <v>40.75</v>
      </c>
      <c r="D686" t="n">
        <v>5.316969696969696</v>
      </c>
      <c r="E686" t="n">
        <v>1.148727272727273</v>
      </c>
    </row>
    <row r="687">
      <c r="A687" t="inlineStr">
        <is>
          <t>600356</t>
        </is>
      </c>
      <c r="B687" t="n">
        <v>0.0005729597405926512</v>
      </c>
      <c r="C687" t="n">
        <v>40.68857589984351</v>
      </c>
      <c r="D687" t="n">
        <v>8.028969696969698</v>
      </c>
      <c r="E687" t="n">
        <v>0.9158181818181819</v>
      </c>
    </row>
    <row r="688">
      <c r="A688" t="inlineStr">
        <is>
          <t>002801</t>
        </is>
      </c>
      <c r="B688" t="n">
        <v>0.001292049068907963</v>
      </c>
      <c r="C688" t="n">
        <v>40.4107077374404</v>
      </c>
      <c r="D688" t="n">
        <v>32.35157575757576</v>
      </c>
      <c r="E688" t="n">
        <v>2.957333333333333</v>
      </c>
    </row>
    <row r="689">
      <c r="A689" t="inlineStr">
        <is>
          <t>002282</t>
        </is>
      </c>
      <c r="B689" t="n">
        <v>0.0009861396353913301</v>
      </c>
      <c r="C689" t="n">
        <v>40.39548022598869</v>
      </c>
      <c r="D689" t="n">
        <v>9.831212121212122</v>
      </c>
      <c r="E689" t="n">
        <v>1.087878787878788</v>
      </c>
    </row>
    <row r="690">
      <c r="A690" t="inlineStr">
        <is>
          <t>000030</t>
        </is>
      </c>
      <c r="B690" t="n">
        <v>0.0008139696093103566</v>
      </c>
      <c r="C690" t="n">
        <v>40.39301310043668</v>
      </c>
      <c r="D690" t="n">
        <v>7.146181818181818</v>
      </c>
      <c r="E690" t="n">
        <v>0.9671515151515152</v>
      </c>
    </row>
    <row r="691">
      <c r="A691" t="inlineStr">
        <is>
          <t>000821</t>
        </is>
      </c>
      <c r="B691" t="n">
        <v>0.0009148347055616704</v>
      </c>
      <c r="C691" t="n">
        <v>40.33898305084745</v>
      </c>
      <c r="D691" t="n">
        <v>6.873212121212121</v>
      </c>
      <c r="E691" t="n">
        <v>2.94890909090909</v>
      </c>
    </row>
    <row r="692">
      <c r="A692" t="inlineStr">
        <is>
          <t>600552</t>
        </is>
      </c>
      <c r="B692" t="n">
        <v>0.0003244667521618609</v>
      </c>
      <c r="C692" t="n">
        <v>40.26717557251906</v>
      </c>
      <c r="D692" t="n">
        <v>6.385151515151515</v>
      </c>
      <c r="E692" t="n">
        <v>2.751151515151516</v>
      </c>
    </row>
    <row r="693">
      <c r="A693" t="inlineStr">
        <is>
          <t>000930</t>
        </is>
      </c>
      <c r="B693" t="n">
        <v>0.0007181755092705128</v>
      </c>
      <c r="C693" t="n">
        <v>40.2506963788301</v>
      </c>
      <c r="D693" t="n">
        <v>8.440242424242424</v>
      </c>
      <c r="E693" t="n">
        <v>4.251939393939393</v>
      </c>
    </row>
    <row r="694">
      <c r="A694" t="inlineStr">
        <is>
          <t>600243</t>
        </is>
      </c>
      <c r="B694" t="n">
        <v>5.524178713399916e-05</v>
      </c>
      <c r="C694" t="n">
        <v>39.90825688073392</v>
      </c>
      <c r="D694" t="n">
        <v>2.679272727272727</v>
      </c>
      <c r="E694" t="n">
        <v>0.2552727272727273</v>
      </c>
    </row>
    <row r="695">
      <c r="A695" t="inlineStr">
        <is>
          <t>601218</t>
        </is>
      </c>
      <c r="B695" t="n">
        <v>0.0003038871922749447</v>
      </c>
      <c r="C695" t="n">
        <v>39.7163120567376</v>
      </c>
      <c r="D695" t="n">
        <v>3.394060606060606</v>
      </c>
      <c r="E695" t="n">
        <v>2.282969696969697</v>
      </c>
    </row>
    <row r="696">
      <c r="A696" t="inlineStr">
        <is>
          <t>600104</t>
        </is>
      </c>
      <c r="B696" t="n">
        <v>0.003104090694651316</v>
      </c>
      <c r="C696" t="n">
        <v>39.70671178793006</v>
      </c>
      <c r="D696" t="n">
        <v>20.93218181818182</v>
      </c>
      <c r="E696" t="n">
        <v>0.4984848484848485</v>
      </c>
    </row>
    <row r="697">
      <c r="A697" t="inlineStr">
        <is>
          <t>601519</t>
        </is>
      </c>
      <c r="B697" t="n">
        <v>0.001038442946706646</v>
      </c>
      <c r="C697" t="n">
        <v>39.47368421052633</v>
      </c>
      <c r="D697" t="n">
        <v>9.71369696969697</v>
      </c>
      <c r="E697" t="n">
        <v>2.594727272727273</v>
      </c>
    </row>
    <row r="698">
      <c r="A698" t="inlineStr">
        <is>
          <t>600298</t>
        </is>
      </c>
      <c r="B698" t="n">
        <v>0.008116968031163463</v>
      </c>
      <c r="C698" t="n">
        <v>39.35960591133003</v>
      </c>
      <c r="D698" t="n">
        <v>54.5769696969697</v>
      </c>
      <c r="E698" t="n">
        <v>1.547272727272727</v>
      </c>
    </row>
    <row r="699">
      <c r="A699" t="inlineStr">
        <is>
          <t>600095</t>
        </is>
      </c>
      <c r="B699" t="n">
        <v>0.001946745501515316</v>
      </c>
      <c r="C699" t="n">
        <v>39.2249527410208</v>
      </c>
      <c r="D699" t="n">
        <v>13.81339393939394</v>
      </c>
      <c r="E699" t="n">
        <v>11.82963636363636</v>
      </c>
    </row>
    <row r="700">
      <c r="A700" t="inlineStr">
        <is>
          <t>600019</t>
        </is>
      </c>
      <c r="B700" t="n">
        <v>0.0004668950026006833</v>
      </c>
      <c r="C700" t="n">
        <v>39.15929203539825</v>
      </c>
      <c r="D700" t="n">
        <v>5.35090909090909</v>
      </c>
      <c r="E700" t="n">
        <v>0.3844242424242424</v>
      </c>
    </row>
    <row r="701">
      <c r="A701" t="inlineStr">
        <is>
          <t>600408</t>
        </is>
      </c>
      <c r="B701" t="n">
        <v>0.000176294209596431</v>
      </c>
      <c r="C701" t="n">
        <v>38.95348837209303</v>
      </c>
      <c r="D701" t="n">
        <v>1.948</v>
      </c>
      <c r="E701" t="n">
        <v>0.8615757575757576</v>
      </c>
    </row>
    <row r="702">
      <c r="A702" t="inlineStr">
        <is>
          <t>600638</t>
        </is>
      </c>
      <c r="B702" t="n">
        <v>0.0005264174297124939</v>
      </c>
      <c r="C702" t="n">
        <v>38.61003861003862</v>
      </c>
      <c r="D702" t="n">
        <v>6.760424242424244</v>
      </c>
      <c r="E702" t="n">
        <v>0.7621212121212123</v>
      </c>
    </row>
    <row r="703">
      <c r="A703" t="inlineStr">
        <is>
          <t>600985</t>
        </is>
      </c>
      <c r="B703" t="n">
        <v>0.0008503404005028394</v>
      </c>
      <c r="C703" t="n">
        <v>38.53904282115867</v>
      </c>
      <c r="D703" t="n">
        <v>9.91430303030303</v>
      </c>
      <c r="E703" t="n">
        <v>1.664969696969697</v>
      </c>
    </row>
    <row r="704">
      <c r="A704" t="inlineStr">
        <is>
          <t>600997</t>
        </is>
      </c>
      <c r="B704" t="n">
        <v>0.0002002249367586505</v>
      </c>
      <c r="C704" t="n">
        <v>38.37209302325581</v>
      </c>
      <c r="D704" t="n">
        <v>5.222060606060607</v>
      </c>
      <c r="E704" t="n">
        <v>0.9043636363636365</v>
      </c>
    </row>
    <row r="705">
      <c r="A705" t="inlineStr">
        <is>
          <t>601598</t>
        </is>
      </c>
      <c r="B705" t="n">
        <v>0.0004866448048338448</v>
      </c>
      <c r="C705" t="n">
        <v>38.29113924050633</v>
      </c>
      <c r="D705" t="n">
        <v>3.890848484848485</v>
      </c>
      <c r="E705" t="n">
        <v>3.247878787878788</v>
      </c>
    </row>
    <row r="706">
      <c r="A706" t="inlineStr">
        <is>
          <t>601238</t>
        </is>
      </c>
      <c r="B706" t="n">
        <v>0.001570134064608395</v>
      </c>
      <c r="C706" t="n">
        <v>37.64337851929091</v>
      </c>
      <c r="D706" t="n">
        <v>11.11775757575758</v>
      </c>
      <c r="E706" t="n">
        <v>0.570060606060606</v>
      </c>
    </row>
    <row r="707">
      <c r="A707" t="inlineStr">
        <is>
          <t>600810</t>
        </is>
      </c>
      <c r="B707" t="n">
        <v>0.000900789745605997</v>
      </c>
      <c r="C707" t="n">
        <v>37.5180375180375</v>
      </c>
      <c r="D707" t="n">
        <v>8.236484848484848</v>
      </c>
      <c r="E707" t="n">
        <v>2.585636363636364</v>
      </c>
    </row>
    <row r="708">
      <c r="A708" t="inlineStr">
        <is>
          <t>601163</t>
        </is>
      </c>
      <c r="B708" t="n">
        <v>0.0009679682889724534</v>
      </c>
      <c r="C708" t="n">
        <v>37.45051464766427</v>
      </c>
      <c r="D708" t="n">
        <v>15.27478787878788</v>
      </c>
      <c r="E708" t="n">
        <v>0.8424848484848484</v>
      </c>
    </row>
    <row r="709">
      <c r="A709" t="inlineStr">
        <is>
          <t>603868</t>
        </is>
      </c>
      <c r="B709" t="n">
        <v>0.003509605593296855</v>
      </c>
      <c r="C709" t="n">
        <v>37.30496453900709</v>
      </c>
      <c r="D709" t="n">
        <v>51.58484848484849</v>
      </c>
      <c r="E709" t="n">
        <v>0.2608484848484849</v>
      </c>
    </row>
    <row r="710">
      <c r="A710" t="inlineStr">
        <is>
          <t>603896</t>
        </is>
      </c>
      <c r="B710" t="n">
        <v>0.005427528974657257</v>
      </c>
      <c r="C710" t="n">
        <v>37.26635514018692</v>
      </c>
      <c r="D710" t="n">
        <v>38.60842424242424</v>
      </c>
      <c r="E710" t="n">
        <v>1.477272727272727</v>
      </c>
    </row>
    <row r="711">
      <c r="A711" t="inlineStr">
        <is>
          <t>600858</t>
        </is>
      </c>
      <c r="B711" t="n">
        <v>0.000777582640114367</v>
      </c>
      <c r="C711" t="n">
        <v>37.21461187214612</v>
      </c>
      <c r="D711" t="n">
        <v>6.781333333333333</v>
      </c>
      <c r="E711" t="n">
        <v>1.005333333333333</v>
      </c>
    </row>
    <row r="712">
      <c r="A712" t="inlineStr">
        <is>
          <t>600549</t>
        </is>
      </c>
      <c r="B712" t="n">
        <v>0.0009807103744955711</v>
      </c>
      <c r="C712" t="n">
        <v>37.06896551724139</v>
      </c>
      <c r="D712" t="n">
        <v>14.44963636363636</v>
      </c>
      <c r="E712" t="n">
        <v>1.826121212121212</v>
      </c>
    </row>
    <row r="713">
      <c r="A713" t="inlineStr">
        <is>
          <t>600597</t>
        </is>
      </c>
      <c r="B713" t="n">
        <v>0.001147626856337671</v>
      </c>
      <c r="C713" t="n">
        <v>37.06343549536708</v>
      </c>
      <c r="D713" t="n">
        <v>16.87272727272727</v>
      </c>
      <c r="E713" t="n">
        <v>2.095818181818182</v>
      </c>
    </row>
    <row r="714">
      <c r="A714" t="inlineStr">
        <is>
          <t>603712</t>
        </is>
      </c>
      <c r="B714" t="n">
        <v>0.005862291664402685</v>
      </c>
      <c r="C714" t="n">
        <v>37.03951774949768</v>
      </c>
      <c r="D714" t="n">
        <v>41.72775757575757</v>
      </c>
      <c r="E714" t="n">
        <v>1.811939393939394</v>
      </c>
    </row>
    <row r="715">
      <c r="A715" t="inlineStr">
        <is>
          <t>600662</t>
        </is>
      </c>
      <c r="B715" t="n">
        <v>0.0004764421318829172</v>
      </c>
      <c r="C715" t="n">
        <v>37.02479338842974</v>
      </c>
      <c r="D715" t="n">
        <v>8.91309090909091</v>
      </c>
      <c r="E715" t="n">
        <v>2.426121212121212</v>
      </c>
    </row>
    <row r="716">
      <c r="A716" t="inlineStr">
        <is>
          <t>600184</t>
        </is>
      </c>
      <c r="B716" t="n">
        <v>0.0005814504933617182</v>
      </c>
      <c r="C716" t="n">
        <v>37.01366982124079</v>
      </c>
      <c r="D716" t="n">
        <v>11.10127272727273</v>
      </c>
      <c r="E716" t="n">
        <v>1.61</v>
      </c>
    </row>
    <row r="717">
      <c r="A717" t="inlineStr">
        <is>
          <t>600005</t>
        </is>
      </c>
      <c r="B717" t="n">
        <v>0.0001563944014327954</v>
      </c>
      <c r="C717" t="n">
        <v>36.90036900369005</v>
      </c>
      <c r="D717" t="n">
        <v>3.164242424242425</v>
      </c>
      <c r="E717" t="n">
        <v>0.7342424242424243</v>
      </c>
    </row>
    <row r="718">
      <c r="A718" t="inlineStr">
        <is>
          <t>603596</t>
        </is>
      </c>
      <c r="B718" t="n">
        <v>0.001788231802505371</v>
      </c>
      <c r="C718" t="n">
        <v>36.84774839170836</v>
      </c>
      <c r="D718" t="n">
        <v>35.75145454545454</v>
      </c>
      <c r="E718" t="n">
        <v>2.266424242424242</v>
      </c>
    </row>
    <row r="719">
      <c r="A719" t="inlineStr">
        <is>
          <t>600817</t>
        </is>
      </c>
      <c r="B719" t="n">
        <v>0.001823052503604838</v>
      </c>
      <c r="C719" t="n">
        <v>36.56862745098039</v>
      </c>
      <c r="D719" t="n">
        <v>11.82539393939394</v>
      </c>
      <c r="E719" t="n">
        <v>0.8436969696969697</v>
      </c>
    </row>
    <row r="720">
      <c r="A720" t="inlineStr">
        <is>
          <t>688567</t>
        </is>
      </c>
      <c r="B720" t="n">
        <v>0.006308258733615399</v>
      </c>
      <c r="C720" t="n">
        <v>36.48068669527895</v>
      </c>
      <c r="D720" t="n">
        <v>30.98512</v>
      </c>
      <c r="E720" t="n">
        <v>7.823600000000001</v>
      </c>
    </row>
    <row r="721">
      <c r="A721" t="inlineStr">
        <is>
          <t>688021</t>
        </is>
      </c>
      <c r="B721" t="n">
        <v>0.006649838088503405</v>
      </c>
      <c r="C721" t="n">
        <v>36.17318435754188</v>
      </c>
      <c r="D721" t="n">
        <v>64.996</v>
      </c>
      <c r="E721" t="n">
        <v>5.972666666666667</v>
      </c>
    </row>
    <row r="722">
      <c r="A722" t="inlineStr">
        <is>
          <t>600993</t>
        </is>
      </c>
      <c r="B722" t="n">
        <v>0.001630223806142168</v>
      </c>
      <c r="C722" t="n">
        <v>35.96233078281343</v>
      </c>
      <c r="D722" t="n">
        <v>21.73666666666666</v>
      </c>
      <c r="E722" t="n">
        <v>2.668121212121212</v>
      </c>
    </row>
    <row r="723">
      <c r="A723" t="inlineStr">
        <is>
          <t>600119</t>
        </is>
      </c>
      <c r="B723" t="n">
        <v>0.001219746191785601</v>
      </c>
      <c r="C723" t="n">
        <v>35.57692307692306</v>
      </c>
      <c r="D723" t="n">
        <v>8.382242424242424</v>
      </c>
      <c r="E723" t="n">
        <v>0.9115757575757576</v>
      </c>
    </row>
    <row r="724">
      <c r="A724" t="inlineStr">
        <is>
          <t>600337</t>
        </is>
      </c>
      <c r="B724" t="n">
        <v>0.0002586469177516069</v>
      </c>
      <c r="C724" t="n">
        <v>35.5721393034826</v>
      </c>
      <c r="D724" t="n">
        <v>5.037818181818182</v>
      </c>
      <c r="E724" t="n">
        <v>1.26139393939394</v>
      </c>
    </row>
    <row r="725">
      <c r="A725" t="inlineStr">
        <is>
          <t>603195</t>
        </is>
      </c>
      <c r="B725" t="n">
        <v>0.01845112598807228</v>
      </c>
      <c r="C725" t="n">
        <v>35.56205599665694</v>
      </c>
      <c r="D725" t="n">
        <v>176.9759393939394</v>
      </c>
      <c r="E725" t="n">
        <v>3.348545454545456</v>
      </c>
    </row>
    <row r="726">
      <c r="A726" t="inlineStr">
        <is>
          <t>600573</t>
        </is>
      </c>
      <c r="B726" t="n">
        <v>0.001729367654552683</v>
      </c>
      <c r="C726" t="n">
        <v>35.1470588235294</v>
      </c>
      <c r="D726" t="n">
        <v>8.186484848484849</v>
      </c>
      <c r="E726" t="n">
        <v>5.333939393939395</v>
      </c>
    </row>
    <row r="727">
      <c r="A727" t="inlineStr">
        <is>
          <t>600731</t>
        </is>
      </c>
      <c r="B727" t="n">
        <v>0.001939309651539317</v>
      </c>
      <c r="C727" t="n">
        <v>35.13909224011713</v>
      </c>
      <c r="D727" t="n">
        <v>9.5</v>
      </c>
      <c r="E727" t="n">
        <v>3.576727272727272</v>
      </c>
    </row>
    <row r="728">
      <c r="A728" t="inlineStr">
        <is>
          <t>600865</t>
        </is>
      </c>
      <c r="B728" t="n">
        <v>0.0002008523486810262</v>
      </c>
      <c r="C728" t="n">
        <v>35.00000000000001</v>
      </c>
      <c r="D728" t="n">
        <v>7.212727272727272</v>
      </c>
      <c r="E728" t="n">
        <v>2.344242424242424</v>
      </c>
    </row>
    <row r="729">
      <c r="A729" t="inlineStr">
        <is>
          <t>600336</t>
        </is>
      </c>
      <c r="B729" t="n">
        <v>0.001320163120444753</v>
      </c>
      <c r="C729" t="n">
        <v>34.98293515358362</v>
      </c>
      <c r="D729" t="n">
        <v>7.55139393939394</v>
      </c>
      <c r="E729" t="n">
        <v>5.800545454545454</v>
      </c>
    </row>
    <row r="730">
      <c r="A730" t="inlineStr">
        <is>
          <t>600872</t>
        </is>
      </c>
      <c r="B730" t="n">
        <v>0.00473208379082573</v>
      </c>
      <c r="C730" t="n">
        <v>34.98039215686275</v>
      </c>
      <c r="D730" t="n">
        <v>64.77624242424241</v>
      </c>
      <c r="E730" t="n">
        <v>0.9015757575757575</v>
      </c>
    </row>
    <row r="731">
      <c r="A731" t="inlineStr">
        <is>
          <t>600703</t>
        </is>
      </c>
      <c r="B731" t="n">
        <v>0.001391653142158697</v>
      </c>
      <c r="C731" t="n">
        <v>34.73400154202005</v>
      </c>
      <c r="D731" t="n">
        <v>26.32624242424242</v>
      </c>
      <c r="E731" t="n">
        <v>2.142969696969697</v>
      </c>
    </row>
    <row r="732">
      <c r="A732" t="inlineStr">
        <is>
          <t>601838</t>
        </is>
      </c>
      <c r="B732" t="n">
        <v>0.001013794853717047</v>
      </c>
      <c r="C732" t="n">
        <v>34.68834688346882</v>
      </c>
      <c r="D732" t="n">
        <v>9.585090909090908</v>
      </c>
      <c r="E732" t="n">
        <v>2.174121212121212</v>
      </c>
    </row>
    <row r="733">
      <c r="A733" t="inlineStr">
        <is>
          <t>600983</t>
        </is>
      </c>
      <c r="B733" t="n">
        <v>0.001556848467185952</v>
      </c>
      <c r="C733" t="n">
        <v>34.59915611814346</v>
      </c>
      <c r="D733" t="n">
        <v>6.25139393939394</v>
      </c>
      <c r="E733" t="n">
        <v>2.152363636363636</v>
      </c>
    </row>
    <row r="734">
      <c r="A734" t="inlineStr">
        <is>
          <t>600507</t>
        </is>
      </c>
      <c r="B734" t="n">
        <v>0.0005813388960239866</v>
      </c>
      <c r="C734" t="n">
        <v>34.49612403100775</v>
      </c>
      <c r="D734" t="n">
        <v>6.051151515151515</v>
      </c>
      <c r="E734" t="n">
        <v>1.486848484848485</v>
      </c>
    </row>
    <row r="735">
      <c r="A735" t="inlineStr">
        <is>
          <t>600292</t>
        </is>
      </c>
      <c r="B735" t="n">
        <v>0.0004533938821484695</v>
      </c>
      <c r="C735" t="n">
        <v>34.36853002070394</v>
      </c>
      <c r="D735" t="n">
        <v>5.574484848484849</v>
      </c>
      <c r="E735" t="n">
        <v>1.325454545454545</v>
      </c>
    </row>
    <row r="736">
      <c r="A736" t="inlineStr">
        <is>
          <t>603299</t>
        </is>
      </c>
      <c r="B736" t="n">
        <v>0.0002769778751412953</v>
      </c>
      <c r="C736" t="n">
        <v>34.35374149659864</v>
      </c>
      <c r="D736" t="n">
        <v>6.851878787878789</v>
      </c>
      <c r="E736" t="n">
        <v>2.015757575757576</v>
      </c>
    </row>
    <row r="737">
      <c r="A737" t="inlineStr">
        <is>
          <t>600856</t>
        </is>
      </c>
      <c r="B737" t="n">
        <v>0.0003049303700021405</v>
      </c>
      <c r="C737" t="n">
        <v>34.06593406593406</v>
      </c>
      <c r="D737" t="n">
        <v>1.37030303030303</v>
      </c>
      <c r="E737" t="n">
        <v>0.737090909090909</v>
      </c>
    </row>
    <row r="738">
      <c r="A738" t="inlineStr">
        <is>
          <t>600158</t>
        </is>
      </c>
      <c r="B738" t="n">
        <v>0.0028840388765864</v>
      </c>
      <c r="C738" t="n">
        <v>33.63949483352469</v>
      </c>
      <c r="D738" t="n">
        <v>11.58636363636364</v>
      </c>
      <c r="E738" t="n">
        <v>4.337151515151516</v>
      </c>
    </row>
    <row r="739">
      <c r="A739" t="inlineStr">
        <is>
          <t>600791</t>
        </is>
      </c>
      <c r="B739" t="n">
        <v>0.0004717536965811</v>
      </c>
      <c r="C739" t="n">
        <v>33.63363363363363</v>
      </c>
      <c r="D739" t="n">
        <v>4.326242424242425</v>
      </c>
      <c r="E739" t="n">
        <v>2.278424242424242</v>
      </c>
    </row>
    <row r="740">
      <c r="A740" t="inlineStr">
        <is>
          <t>603690</t>
        </is>
      </c>
      <c r="B740" t="n">
        <v>0.005269063563363039</v>
      </c>
      <c r="C740" t="n">
        <v>33.62116991643453</v>
      </c>
      <c r="D740" t="n">
        <v>39.12278787878788</v>
      </c>
      <c r="E740" t="n">
        <v>3.152484848484848</v>
      </c>
    </row>
    <row r="741">
      <c r="A741" t="inlineStr">
        <is>
          <t>600860</t>
        </is>
      </c>
      <c r="B741" t="n">
        <v>0.0001849347538284087</v>
      </c>
      <c r="C741" t="n">
        <v>33.54632587859425</v>
      </c>
      <c r="D741" t="n">
        <v>3.904848484848485</v>
      </c>
      <c r="E741" t="n">
        <v>0.4765454545454545</v>
      </c>
    </row>
    <row r="742">
      <c r="A742" t="inlineStr">
        <is>
          <t>600876</t>
        </is>
      </c>
      <c r="B742" t="n">
        <v>0.0008870477320396771</v>
      </c>
      <c r="C742" t="n">
        <v>33.53115727002967</v>
      </c>
      <c r="D742" t="n">
        <v>15.32836363636364</v>
      </c>
      <c r="E742" t="n">
        <v>2.796121212121212</v>
      </c>
    </row>
    <row r="743">
      <c r="A743" t="inlineStr">
        <is>
          <t>600771</t>
        </is>
      </c>
      <c r="B743" t="n">
        <v>0.0003009004634490759</v>
      </c>
      <c r="C743" t="n">
        <v>33.43923749007149</v>
      </c>
      <c r="D743" t="n">
        <v>15.07393939393939</v>
      </c>
      <c r="E743" t="n">
        <v>2.750484848484849</v>
      </c>
    </row>
    <row r="744">
      <c r="A744" t="inlineStr">
        <is>
          <t>603607</t>
        </is>
      </c>
      <c r="B744" t="n">
        <v>0.0005032439905254752</v>
      </c>
      <c r="C744" t="n">
        <v>33.38368580060423</v>
      </c>
      <c r="D744" t="n">
        <v>15.25006060606061</v>
      </c>
      <c r="E744" t="n">
        <v>3.387333333333334</v>
      </c>
    </row>
    <row r="745">
      <c r="A745" t="inlineStr">
        <is>
          <t>603348</t>
        </is>
      </c>
      <c r="B745" t="n">
        <v>0.005254049729430246</v>
      </c>
      <c r="C745" t="n">
        <v>33.35135135135137</v>
      </c>
      <c r="D745" t="n">
        <v>24.18787878787878</v>
      </c>
      <c r="E745" t="n">
        <v>8.110363636363637</v>
      </c>
    </row>
    <row r="746">
      <c r="A746" t="inlineStr">
        <is>
          <t>600300</t>
        </is>
      </c>
      <c r="B746" t="n">
        <v>0.0004540364338847648</v>
      </c>
      <c r="C746" t="n">
        <v>33.33333333333335</v>
      </c>
      <c r="D746" t="n">
        <v>3.812848484848484</v>
      </c>
      <c r="E746" t="n">
        <v>3.841090909090909</v>
      </c>
    </row>
    <row r="747">
      <c r="A747" t="inlineStr">
        <is>
          <t>603303</t>
        </is>
      </c>
      <c r="B747" t="n">
        <v>0.0008429676249597223</v>
      </c>
      <c r="C747" t="n">
        <v>33.33333333333333</v>
      </c>
      <c r="D747" t="n">
        <v>11.918</v>
      </c>
      <c r="E747" t="n">
        <v>0.7566666666666666</v>
      </c>
    </row>
    <row r="748">
      <c r="A748" t="inlineStr">
        <is>
          <t>600308</t>
        </is>
      </c>
      <c r="B748" t="n">
        <v>0.0002019793737193497</v>
      </c>
      <c r="C748" t="n">
        <v>33.17422434367541</v>
      </c>
      <c r="D748" t="n">
        <v>5.057636363636363</v>
      </c>
      <c r="E748" t="n">
        <v>1.406787878787879</v>
      </c>
    </row>
    <row r="749">
      <c r="A749" t="inlineStr">
        <is>
          <t>600596</t>
        </is>
      </c>
      <c r="B749" t="n">
        <v>0.002338265101164027</v>
      </c>
      <c r="C749" t="n">
        <v>33.17191283292979</v>
      </c>
      <c r="D749" t="n">
        <v>9.951818181818183</v>
      </c>
      <c r="E749" t="n">
        <v>4.914545454545454</v>
      </c>
    </row>
    <row r="750">
      <c r="A750" t="inlineStr">
        <is>
          <t>603801</t>
        </is>
      </c>
      <c r="B750" t="n">
        <v>0.003695797129068106</v>
      </c>
      <c r="C750" t="n">
        <v>32.8757225433526</v>
      </c>
      <c r="D750" t="n">
        <v>33.22181818181818</v>
      </c>
      <c r="E750" t="n">
        <v>2.26169696969697</v>
      </c>
    </row>
    <row r="751">
      <c r="A751" t="inlineStr">
        <is>
          <t>603757</t>
        </is>
      </c>
      <c r="B751" t="n">
        <v>0.004100063590728678</v>
      </c>
      <c r="C751" t="n">
        <v>32.86615276804486</v>
      </c>
      <c r="D751" t="n">
        <v>19.61763636363636</v>
      </c>
      <c r="E751" t="n">
        <v>2.272727272727272</v>
      </c>
    </row>
    <row r="752">
      <c r="A752" t="inlineStr">
        <is>
          <t>600895</t>
        </is>
      </c>
      <c r="B752" t="n">
        <v>0.001220860961260594</v>
      </c>
      <c r="C752" t="n">
        <v>32.78931750741838</v>
      </c>
      <c r="D752" t="n">
        <v>19.35024242424242</v>
      </c>
      <c r="E752" t="n">
        <v>2.11230303030303</v>
      </c>
    </row>
    <row r="753">
      <c r="A753" t="inlineStr">
        <is>
          <t>600096</t>
        </is>
      </c>
      <c r="B753" t="n">
        <v>0.0001996383161139542</v>
      </c>
      <c r="C753" t="n">
        <v>32.64887063655031</v>
      </c>
      <c r="D753" t="n">
        <v>5.371818181818181</v>
      </c>
      <c r="E753" t="n">
        <v>1.179030303030303</v>
      </c>
    </row>
    <row r="754">
      <c r="A754" t="inlineStr">
        <is>
          <t>600397</t>
        </is>
      </c>
      <c r="B754" t="n">
        <v>0.0003705388551491426</v>
      </c>
      <c r="C754" t="n">
        <v>32.54716981132076</v>
      </c>
      <c r="D754" t="n">
        <v>2.735575757575758</v>
      </c>
      <c r="E754" t="n">
        <v>3.928303030303031</v>
      </c>
    </row>
    <row r="755">
      <c r="A755" t="inlineStr">
        <is>
          <t>600276</t>
        </is>
      </c>
      <c r="B755" t="n">
        <v>0.004472022834813911</v>
      </c>
      <c r="C755" t="n">
        <v>32.48556333701929</v>
      </c>
      <c r="D755" t="n">
        <v>92.95024242424243</v>
      </c>
      <c r="E755" t="n">
        <v>0.4983030303030303</v>
      </c>
    </row>
    <row r="756">
      <c r="A756" t="inlineStr">
        <is>
          <t>601882</t>
        </is>
      </c>
      <c r="B756" t="n">
        <v>0.002429194928936763</v>
      </c>
      <c r="C756" t="n">
        <v>32.17503217503217</v>
      </c>
      <c r="D756" t="n">
        <v>11.15945454545455</v>
      </c>
      <c r="E756" t="n">
        <v>0.9</v>
      </c>
    </row>
    <row r="757">
      <c r="A757" t="inlineStr">
        <is>
          <t>688016</t>
        </is>
      </c>
      <c r="B757" t="n">
        <v>0.02043335236771482</v>
      </c>
      <c r="C757" t="n">
        <v>32.03104560913928</v>
      </c>
      <c r="D757" t="n">
        <v>269.9195757575758</v>
      </c>
      <c r="E757" t="n">
        <v>2.744363636363636</v>
      </c>
    </row>
    <row r="758">
      <c r="A758" t="inlineStr">
        <is>
          <t>600595</t>
        </is>
      </c>
      <c r="B758" t="n">
        <v>0.0004506026334702394</v>
      </c>
      <c r="C758" t="n">
        <v>32.02614379084967</v>
      </c>
      <c r="D758" t="n">
        <v>2.016060606060606</v>
      </c>
      <c r="E758" t="n">
        <v>0.5389090909090908</v>
      </c>
    </row>
    <row r="759">
      <c r="A759" t="inlineStr">
        <is>
          <t>600844</t>
        </is>
      </c>
      <c r="B759" t="n">
        <v>0.0003111021523438375</v>
      </c>
      <c r="C759" t="n">
        <v>31.98847262247837</v>
      </c>
      <c r="D759" t="n">
        <v>3.389333333333334</v>
      </c>
      <c r="E759" t="n">
        <v>2.677333333333333</v>
      </c>
    </row>
    <row r="760">
      <c r="A760" t="inlineStr">
        <is>
          <t>600933</t>
        </is>
      </c>
      <c r="B760" t="n">
        <v>0.0007048331392145493</v>
      </c>
      <c r="C760" t="n">
        <v>31.93350831146107</v>
      </c>
      <c r="D760" t="n">
        <v>14.19557575757576</v>
      </c>
      <c r="E760" t="n">
        <v>1.314363636363636</v>
      </c>
    </row>
    <row r="761">
      <c r="A761" t="inlineStr">
        <is>
          <t>688099</t>
        </is>
      </c>
      <c r="B761" t="n">
        <v>0.007893384194665799</v>
      </c>
      <c r="C761" t="n">
        <v>31.90468310441832</v>
      </c>
      <c r="D761" t="n">
        <v>64.63363636363636</v>
      </c>
      <c r="E761" t="n">
        <v>3.063818181818182</v>
      </c>
    </row>
    <row r="762">
      <c r="A762" t="inlineStr">
        <is>
          <t>600161</t>
        </is>
      </c>
      <c r="B762" t="n">
        <v>0.003071020319590417</v>
      </c>
      <c r="C762" t="n">
        <v>31.83144246353322</v>
      </c>
      <c r="D762" t="n">
        <v>39.6570909090909</v>
      </c>
      <c r="E762" t="n">
        <v>1.179575757575757</v>
      </c>
    </row>
    <row r="763">
      <c r="A763" t="inlineStr">
        <is>
          <t>600531</t>
        </is>
      </c>
      <c r="B763" t="n">
        <v>0.0007484251037384318</v>
      </c>
      <c r="C763" t="n">
        <v>31.63265306122449</v>
      </c>
      <c r="D763" t="n">
        <v>5.105151515151515</v>
      </c>
      <c r="E763" t="n">
        <v>4.511939393939394</v>
      </c>
    </row>
    <row r="764">
      <c r="A764" t="inlineStr">
        <is>
          <t>600030</t>
        </is>
      </c>
      <c r="B764" t="n">
        <v>0.001833171824907369</v>
      </c>
      <c r="C764" t="n">
        <v>31.44218276310091</v>
      </c>
      <c r="D764" t="n">
        <v>28.92375757575758</v>
      </c>
      <c r="E764" t="n">
        <v>1.703393939393939</v>
      </c>
    </row>
    <row r="765">
      <c r="A765" t="inlineStr">
        <is>
          <t>600207</t>
        </is>
      </c>
      <c r="B765" t="n">
        <v>0.0004851886146405181</v>
      </c>
      <c r="C765" t="n">
        <v>31.23595505617978</v>
      </c>
      <c r="D765" t="n">
        <v>5.30490909090909</v>
      </c>
      <c r="E765" t="n">
        <v>1.566727272727273</v>
      </c>
    </row>
    <row r="766">
      <c r="A766" t="inlineStr">
        <is>
          <t>603515</t>
        </is>
      </c>
      <c r="B766" t="n">
        <v>0.001338653244529673</v>
      </c>
      <c r="C766" t="n">
        <v>31.20964270340076</v>
      </c>
      <c r="D766" t="n">
        <v>29.01745454545454</v>
      </c>
      <c r="E766" t="n">
        <v>0.3210909090909091</v>
      </c>
    </row>
    <row r="767">
      <c r="A767" t="inlineStr">
        <is>
          <t>600580</t>
        </is>
      </c>
      <c r="B767" t="n">
        <v>0.0006277404033929046</v>
      </c>
      <c r="C767" t="n">
        <v>30.93525179856116</v>
      </c>
      <c r="D767" t="n">
        <v>13.02151515151515</v>
      </c>
      <c r="E767" t="n">
        <v>2.559515151515152</v>
      </c>
    </row>
    <row r="768">
      <c r="A768" t="inlineStr">
        <is>
          <t>601702</t>
        </is>
      </c>
      <c r="B768" t="n">
        <v>0.0009217816884443886</v>
      </c>
      <c r="C768" t="n">
        <v>30.69679849340867</v>
      </c>
      <c r="D768" t="n">
        <v>7.575505617977528</v>
      </c>
      <c r="E768" t="n">
        <v>20.84179775280899</v>
      </c>
    </row>
    <row r="769">
      <c r="A769" t="inlineStr">
        <is>
          <t>603239</t>
        </is>
      </c>
      <c r="B769" t="n">
        <v>0.001010650211590565</v>
      </c>
      <c r="C769" t="n">
        <v>30.66176470588236</v>
      </c>
      <c r="D769" t="n">
        <v>15.98836363636364</v>
      </c>
      <c r="E769" t="n">
        <v>1.727393939393939</v>
      </c>
    </row>
    <row r="770">
      <c r="A770" t="inlineStr">
        <is>
          <t>601952</t>
        </is>
      </c>
      <c r="B770" t="n">
        <v>0.002020157059045425</v>
      </c>
      <c r="C770" t="n">
        <v>30.53053053053052</v>
      </c>
      <c r="D770" t="n">
        <v>12.59387878787879</v>
      </c>
      <c r="E770" t="n">
        <v>2.170363636363636</v>
      </c>
    </row>
    <row r="771">
      <c r="A771" t="inlineStr">
        <is>
          <t>601113</t>
        </is>
      </c>
      <c r="B771" t="n">
        <v>0.0001902739711214337</v>
      </c>
      <c r="C771" t="n">
        <v>30.45267489711934</v>
      </c>
      <c r="D771" t="n">
        <v>3.046787878787879</v>
      </c>
      <c r="E771" t="n">
        <v>0.4876969696969697</v>
      </c>
    </row>
    <row r="772">
      <c r="A772" t="inlineStr">
        <is>
          <t>600738</t>
        </is>
      </c>
      <c r="B772" t="n">
        <v>0.0004562063789584325</v>
      </c>
      <c r="C772" t="n">
        <v>30.37475345167653</v>
      </c>
      <c r="D772" t="n">
        <v>6.103090909090909</v>
      </c>
      <c r="E772" t="n">
        <v>1.893454545454546</v>
      </c>
    </row>
    <row r="773">
      <c r="A773" t="inlineStr">
        <is>
          <t>600970</t>
        </is>
      </c>
      <c r="B773" t="n">
        <v>0.0004678009237764089</v>
      </c>
      <c r="C773" t="n">
        <v>30.21582733812951</v>
      </c>
      <c r="D773" t="n">
        <v>6.359454545454545</v>
      </c>
      <c r="E773" t="n">
        <v>1.515030303030303</v>
      </c>
    </row>
    <row r="774">
      <c r="A774" t="inlineStr">
        <is>
          <t>600737</t>
        </is>
      </c>
      <c r="B774" t="n">
        <v>0.0004180394494314636</v>
      </c>
      <c r="C774" t="n">
        <v>30.21491782553729</v>
      </c>
      <c r="D774" t="n">
        <v>8.822303030303029</v>
      </c>
      <c r="E774" t="n">
        <v>1.608060606060606</v>
      </c>
    </row>
    <row r="775">
      <c r="A775" t="inlineStr">
        <is>
          <t>603043</t>
        </is>
      </c>
      <c r="B775" t="n">
        <v>0.002522037750406124</v>
      </c>
      <c r="C775" t="n">
        <v>30.09049773755656</v>
      </c>
      <c r="D775" t="n">
        <v>37.31824242424243</v>
      </c>
      <c r="E775" t="n">
        <v>1.527939393939394</v>
      </c>
    </row>
    <row r="776">
      <c r="A776" t="inlineStr">
        <is>
          <t>603600</t>
        </is>
      </c>
      <c r="B776" t="n">
        <v>0.003674167193558339</v>
      </c>
      <c r="C776" t="n">
        <v>29.66926070038911</v>
      </c>
      <c r="D776" t="n">
        <v>15.03466666666666</v>
      </c>
      <c r="E776" t="n">
        <v>2.078545454545454</v>
      </c>
    </row>
    <row r="777">
      <c r="A777" t="inlineStr">
        <is>
          <t>600841</t>
        </is>
      </c>
      <c r="B777" t="n">
        <v>0.0008325702712809474</v>
      </c>
      <c r="C777" t="n">
        <v>29.18454935622317</v>
      </c>
      <c r="D777" t="n">
        <v>8.400242424242425</v>
      </c>
      <c r="E777" t="n">
        <v>0.6644848484848485</v>
      </c>
    </row>
    <row r="778">
      <c r="A778" t="inlineStr">
        <is>
          <t>603612</t>
        </is>
      </c>
      <c r="B778" t="n">
        <v>0.001380045652615604</v>
      </c>
      <c r="C778" t="n">
        <v>29.06764168190128</v>
      </c>
      <c r="D778" t="n">
        <v>14.02266666666667</v>
      </c>
      <c r="E778" t="n">
        <v>3.439878787878787</v>
      </c>
    </row>
    <row r="779">
      <c r="A779" t="inlineStr">
        <is>
          <t>600348</t>
        </is>
      </c>
      <c r="B779" t="n">
        <v>0.0002311522093566137</v>
      </c>
      <c r="C779" t="n">
        <v>29.05569007263924</v>
      </c>
      <c r="D779" t="n">
        <v>4.917818181818182</v>
      </c>
      <c r="E779" t="n">
        <v>1.061636363636364</v>
      </c>
    </row>
    <row r="780">
      <c r="A780" t="inlineStr">
        <is>
          <t>603181</t>
        </is>
      </c>
      <c r="B780" t="n">
        <v>0.002507359731116837</v>
      </c>
      <c r="C780" t="n">
        <v>29.03225806451612</v>
      </c>
      <c r="D780" t="n">
        <v>21.38836363636364</v>
      </c>
      <c r="E780" t="n">
        <v>1.681575757575758</v>
      </c>
    </row>
    <row r="781">
      <c r="A781" t="inlineStr">
        <is>
          <t>600083</t>
        </is>
      </c>
      <c r="B781" t="n">
        <v>0.001355758865454367</v>
      </c>
      <c r="C781" t="n">
        <v>29.01785714285714</v>
      </c>
      <c r="D781" t="n">
        <v>5.606303030303032</v>
      </c>
      <c r="E781" t="n">
        <v>2.585030303030303</v>
      </c>
    </row>
    <row r="782">
      <c r="A782" t="inlineStr">
        <is>
          <t>600258</t>
        </is>
      </c>
      <c r="B782" t="n">
        <v>0.002318081573655824</v>
      </c>
      <c r="C782" t="n">
        <v>28.90322580645162</v>
      </c>
      <c r="D782" t="n">
        <v>19.11351515151516</v>
      </c>
      <c r="E782" t="n">
        <v>1.625575757575758</v>
      </c>
    </row>
    <row r="783">
      <c r="A783" t="inlineStr">
        <is>
          <t>600691</t>
        </is>
      </c>
      <c r="B783" t="n">
        <v>6.899564070206153e-05</v>
      </c>
      <c r="C783" t="n">
        <v>28.86597938144331</v>
      </c>
      <c r="D783" t="n">
        <v>2.141030303030303</v>
      </c>
      <c r="E783" t="n">
        <v>1.035212121212121</v>
      </c>
    </row>
    <row r="784">
      <c r="A784" t="inlineStr">
        <is>
          <t>600188</t>
        </is>
      </c>
      <c r="B784" t="n">
        <v>0.0004849710084712594</v>
      </c>
      <c r="C784" t="n">
        <v>28.60759493670886</v>
      </c>
      <c r="D784" t="n">
        <v>9.452545454545454</v>
      </c>
      <c r="E784" t="n">
        <v>1.04769696969697</v>
      </c>
    </row>
    <row r="785">
      <c r="A785" t="inlineStr">
        <is>
          <t>600306</t>
        </is>
      </c>
      <c r="B785" t="n">
        <v>0.00027760140925454</v>
      </c>
      <c r="C785" t="n">
        <v>28.287841191067</v>
      </c>
      <c r="D785" t="n">
        <v>4.731818181818181</v>
      </c>
      <c r="E785" t="n">
        <v>0.872</v>
      </c>
    </row>
    <row r="786">
      <c r="A786" t="inlineStr">
        <is>
          <t>601600</t>
        </is>
      </c>
      <c r="B786" t="n">
        <v>0.0002548037499548819</v>
      </c>
      <c r="C786" t="n">
        <v>28.21428571428573</v>
      </c>
      <c r="D786" t="n">
        <v>3.259515151515152</v>
      </c>
      <c r="E786" t="n">
        <v>0.8623636363636363</v>
      </c>
    </row>
    <row r="787">
      <c r="A787" t="inlineStr">
        <is>
          <t>601611</t>
        </is>
      </c>
      <c r="B787" t="n">
        <v>0.0004676788671095558</v>
      </c>
      <c r="C787" t="n">
        <v>28.20919175911252</v>
      </c>
      <c r="D787" t="n">
        <v>7.316363636363636</v>
      </c>
      <c r="E787" t="n">
        <v>0.9870909090909091</v>
      </c>
    </row>
    <row r="788">
      <c r="A788" t="inlineStr">
        <is>
          <t>600967</t>
        </is>
      </c>
      <c r="B788" t="n">
        <v>0.0005822234413316628</v>
      </c>
      <c r="C788" t="n">
        <v>28.18003913894325</v>
      </c>
      <c r="D788" t="n">
        <v>11.02733333333333</v>
      </c>
      <c r="E788" t="n">
        <v>1.865090909090909</v>
      </c>
    </row>
    <row r="789">
      <c r="A789" t="inlineStr">
        <is>
          <t>688339</t>
        </is>
      </c>
      <c r="B789" t="n">
        <v>0.05850633780075517</v>
      </c>
      <c r="C789" t="n">
        <v>28.14771269773406</v>
      </c>
      <c r="D789" t="n">
        <v>198.1408256880734</v>
      </c>
      <c r="E789" t="n">
        <v>10.14587155963303</v>
      </c>
    </row>
    <row r="790">
      <c r="A790" t="inlineStr">
        <is>
          <t>603931</t>
        </is>
      </c>
      <c r="B790" t="n">
        <v>0.004939645212590485</v>
      </c>
      <c r="C790" t="n">
        <v>28.12601493991558</v>
      </c>
      <c r="D790" t="n">
        <v>47.30490196078432</v>
      </c>
      <c r="E790" t="n">
        <v>11.02823529411764</v>
      </c>
    </row>
    <row r="791">
      <c r="A791" t="inlineStr">
        <is>
          <t>600079</t>
        </is>
      </c>
      <c r="B791" t="n">
        <v>0.003431400370005038</v>
      </c>
      <c r="C791" t="n">
        <v>27.99819657348963</v>
      </c>
      <c r="D791" t="n">
        <v>31.48515151515152</v>
      </c>
      <c r="E791" t="n">
        <v>1.173636363636364</v>
      </c>
    </row>
    <row r="792">
      <c r="A792" t="inlineStr">
        <is>
          <t>600555</t>
        </is>
      </c>
      <c r="B792" t="n">
        <v>0.0001816923648596721</v>
      </c>
      <c r="C792" t="n">
        <v>27.82608695652176</v>
      </c>
      <c r="D792" t="n">
        <v>1.545333333333333</v>
      </c>
      <c r="E792" t="n">
        <v>1.418060606060606</v>
      </c>
    </row>
    <row r="793">
      <c r="A793" t="inlineStr">
        <is>
          <t>600960</t>
        </is>
      </c>
      <c r="B793" t="n">
        <v>0.000181830521149418</v>
      </c>
      <c r="C793" t="n">
        <v>27.77777777777779</v>
      </c>
      <c r="D793" t="n">
        <v>3.582909090909091</v>
      </c>
      <c r="E793" t="n">
        <v>2.287393939393939</v>
      </c>
    </row>
    <row r="794">
      <c r="A794" t="inlineStr">
        <is>
          <t>601577</t>
        </is>
      </c>
      <c r="B794" t="n">
        <v>0.0003306548678206212</v>
      </c>
      <c r="C794" t="n">
        <v>27.68817204301075</v>
      </c>
      <c r="D794" t="n">
        <v>8.844363636363637</v>
      </c>
      <c r="E794" t="n">
        <v>1.95630303030303</v>
      </c>
    </row>
    <row r="795">
      <c r="A795" t="inlineStr">
        <is>
          <t>600452</t>
        </is>
      </c>
      <c r="B795" t="n">
        <v>0.001303920600158031</v>
      </c>
      <c r="C795" t="n">
        <v>27.6734104046243</v>
      </c>
      <c r="D795" t="n">
        <v>17.31145454545454</v>
      </c>
      <c r="E795" t="n">
        <v>0.9924242424242424</v>
      </c>
    </row>
    <row r="796">
      <c r="A796" t="inlineStr">
        <is>
          <t>600107</t>
        </is>
      </c>
      <c r="B796" t="n">
        <v>0.001019541259439892</v>
      </c>
      <c r="C796" t="n">
        <v>27.55798090040926</v>
      </c>
      <c r="D796" t="n">
        <v>9.235636363636365</v>
      </c>
      <c r="E796" t="n">
        <v>3.567818181818181</v>
      </c>
    </row>
    <row r="797">
      <c r="A797" t="inlineStr">
        <is>
          <t>600354</t>
        </is>
      </c>
      <c r="B797" t="n">
        <v>0.0001565213713939054</v>
      </c>
      <c r="C797" t="n">
        <v>27.48691099476441</v>
      </c>
      <c r="D797" t="n">
        <v>4.208545454545455</v>
      </c>
      <c r="E797" t="n">
        <v>1.629818181818182</v>
      </c>
    </row>
    <row r="798">
      <c r="A798" t="inlineStr">
        <is>
          <t>601618</t>
        </is>
      </c>
      <c r="B798" t="n">
        <v>6.189570968542326e-05</v>
      </c>
      <c r="C798" t="n">
        <v>27.38095238095237</v>
      </c>
      <c r="D798" t="n">
        <v>2.726545454545454</v>
      </c>
      <c r="E798" t="n">
        <v>0.5026666666666667</v>
      </c>
    </row>
    <row r="799">
      <c r="A799" t="inlineStr">
        <is>
          <t>600379</t>
        </is>
      </c>
      <c r="B799" t="n">
        <v>0.0001894686951620564</v>
      </c>
      <c r="C799" t="n">
        <v>27.24252491694352</v>
      </c>
      <c r="D799" t="n">
        <v>6.026060606060605</v>
      </c>
      <c r="E799" t="n">
        <v>1.643939393939394</v>
      </c>
    </row>
    <row r="800">
      <c r="A800" t="inlineStr">
        <is>
          <t>600744</t>
        </is>
      </c>
      <c r="B800" t="n">
        <v>0.0001939819525635356</v>
      </c>
      <c r="C800" t="n">
        <v>27.19298245614037</v>
      </c>
      <c r="D800" t="n">
        <v>2.605939393939394</v>
      </c>
      <c r="E800" t="n">
        <v>3.003575757575757</v>
      </c>
    </row>
    <row r="801">
      <c r="A801" t="inlineStr">
        <is>
          <t>601985</t>
        </is>
      </c>
      <c r="B801" t="n">
        <v>0.0001318493187115108</v>
      </c>
      <c r="C801" t="n">
        <v>27.00729927007297</v>
      </c>
      <c r="D801" t="n">
        <v>4.514969696969698</v>
      </c>
      <c r="E801" t="n">
        <v>0.2743636363636364</v>
      </c>
    </row>
    <row r="802">
      <c r="A802" t="inlineStr">
        <is>
          <t>600317</t>
        </is>
      </c>
      <c r="B802" t="n">
        <v>0.0001154051845660441</v>
      </c>
      <c r="C802" t="n">
        <v>26.82926829268295</v>
      </c>
      <c r="D802" t="n">
        <v>2.495272727272727</v>
      </c>
      <c r="E802" t="n">
        <v>0.2227272727272728</v>
      </c>
    </row>
    <row r="803">
      <c r="A803" t="inlineStr">
        <is>
          <t>688599</t>
        </is>
      </c>
      <c r="B803" t="n">
        <v>0.002411305400073468</v>
      </c>
      <c r="C803" t="n">
        <v>26.82641729982467</v>
      </c>
      <c r="D803" t="n">
        <v>18.14493333333333</v>
      </c>
      <c r="E803" t="n">
        <v>10.1594</v>
      </c>
    </row>
    <row r="804">
      <c r="A804" t="inlineStr">
        <is>
          <t>601108</t>
        </is>
      </c>
      <c r="B804" t="n">
        <v>0.001382427830380871</v>
      </c>
      <c r="C804" t="n">
        <v>26.4516129032258</v>
      </c>
      <c r="D804" t="n">
        <v>12.88533333333333</v>
      </c>
      <c r="E804" t="n">
        <v>4.292181818181817</v>
      </c>
    </row>
    <row r="805">
      <c r="A805" t="inlineStr">
        <is>
          <t>603605</t>
        </is>
      </c>
      <c r="B805" t="n">
        <v>0.007186730316934274</v>
      </c>
      <c r="C805" t="n">
        <v>26.25456962445995</v>
      </c>
      <c r="D805" t="n">
        <v>168.475393939394</v>
      </c>
      <c r="E805" t="n">
        <v>2.47430303030303</v>
      </c>
    </row>
    <row r="806">
      <c r="A806" t="inlineStr">
        <is>
          <t>601018</t>
        </is>
      </c>
      <c r="B806" t="n">
        <v>0.0001115338281288763</v>
      </c>
      <c r="C806" t="n">
        <v>26.21951219512195</v>
      </c>
      <c r="D806" t="n">
        <v>3.817030303030303</v>
      </c>
      <c r="E806" t="n">
        <v>0.1403636363636364</v>
      </c>
    </row>
    <row r="807">
      <c r="A807" t="inlineStr">
        <is>
          <t>601898</t>
        </is>
      </c>
      <c r="B807" t="n">
        <v>0.000106950448707796</v>
      </c>
      <c r="C807" t="n">
        <v>26.15803814713897</v>
      </c>
      <c r="D807" t="n">
        <v>4.11539393939394</v>
      </c>
      <c r="E807" t="n">
        <v>0.198969696969697</v>
      </c>
    </row>
    <row r="808">
      <c r="A808" t="inlineStr">
        <is>
          <t>603380</t>
        </is>
      </c>
      <c r="B808" t="n">
        <v>0.003053706519656681</v>
      </c>
      <c r="C808" t="n">
        <v>26.10899873257286</v>
      </c>
      <c r="D808" t="n">
        <v>20.65939393939394</v>
      </c>
      <c r="E808" t="n">
        <v>1.935272727272727</v>
      </c>
    </row>
    <row r="809">
      <c r="A809" t="inlineStr">
        <is>
          <t>600908</t>
        </is>
      </c>
      <c r="B809" t="n">
        <v>0.0001734416503605329</v>
      </c>
      <c r="C809" t="n">
        <v>26.07802874743326</v>
      </c>
      <c r="D809" t="n">
        <v>5.658424242424242</v>
      </c>
      <c r="E809" t="n">
        <v>1.478121212121212</v>
      </c>
    </row>
    <row r="810">
      <c r="A810" t="inlineStr">
        <is>
          <t>601901</t>
        </is>
      </c>
      <c r="B810" t="n">
        <v>0.0004790603822947636</v>
      </c>
      <c r="C810" t="n">
        <v>25.98870056497176</v>
      </c>
      <c r="D810" t="n">
        <v>8.531272727272729</v>
      </c>
      <c r="E810" t="n">
        <v>0.7597575757575757</v>
      </c>
    </row>
    <row r="811">
      <c r="A811" t="inlineStr">
        <is>
          <t>603901</t>
        </is>
      </c>
      <c r="B811" t="n">
        <v>0.001147031225021656</v>
      </c>
      <c r="C811" t="n">
        <v>25.94142259414225</v>
      </c>
      <c r="D811" t="n">
        <v>9.221333333333334</v>
      </c>
      <c r="E811" t="n">
        <v>1.673878787878788</v>
      </c>
    </row>
    <row r="812">
      <c r="A812" t="inlineStr">
        <is>
          <t>601003</t>
        </is>
      </c>
      <c r="B812" t="n">
        <v>0.0001005308030605162</v>
      </c>
      <c r="C812" t="n">
        <v>25.82056892778992</v>
      </c>
      <c r="D812" t="n">
        <v>4.872121212121213</v>
      </c>
      <c r="E812" t="n">
        <v>0.4255757575757576</v>
      </c>
    </row>
    <row r="813">
      <c r="A813" t="inlineStr">
        <is>
          <t>600501</t>
        </is>
      </c>
      <c r="B813" t="n">
        <v>0.0006088465234772948</v>
      </c>
      <c r="C813" t="n">
        <v>25.79545454545453</v>
      </c>
      <c r="D813" t="n">
        <v>10.36872727272727</v>
      </c>
      <c r="E813" t="n">
        <v>2.657333333333333</v>
      </c>
    </row>
    <row r="814">
      <c r="A814" t="inlineStr">
        <is>
          <t>601336</t>
        </is>
      </c>
      <c r="B814" t="n">
        <v>0.005912827338348305</v>
      </c>
      <c r="C814" t="n">
        <v>25.70974335680219</v>
      </c>
      <c r="D814" t="n">
        <v>56.60575757575757</v>
      </c>
      <c r="E814" t="n">
        <v>0.9026666666666666</v>
      </c>
    </row>
    <row r="815">
      <c r="A815" t="inlineStr">
        <is>
          <t>601566</t>
        </is>
      </c>
      <c r="B815" t="n">
        <v>0.001117932708795754</v>
      </c>
      <c r="C815" t="n">
        <v>25.70145903479235</v>
      </c>
      <c r="D815" t="n">
        <v>10.66139393939394</v>
      </c>
      <c r="E815" t="n">
        <v>0.6321818181818182</v>
      </c>
    </row>
    <row r="816">
      <c r="A816" t="inlineStr">
        <is>
          <t>600516</t>
        </is>
      </c>
      <c r="B816" t="n">
        <v>0.0001187342218575518</v>
      </c>
      <c r="C816" t="n">
        <v>25.66666666666666</v>
      </c>
      <c r="D816" t="n">
        <v>6.680727272727274</v>
      </c>
      <c r="E816" t="n">
        <v>1.754606060606061</v>
      </c>
    </row>
    <row r="817">
      <c r="A817" t="inlineStr">
        <is>
          <t>603108</t>
        </is>
      </c>
      <c r="B817" t="n">
        <v>0.0008965889292561609</v>
      </c>
      <c r="C817" t="n">
        <v>25.6281407035176</v>
      </c>
      <c r="D817" t="n">
        <v>13.36836363636364</v>
      </c>
      <c r="E817" t="n">
        <v>1.794727272727273</v>
      </c>
    </row>
    <row r="818">
      <c r="A818" t="inlineStr">
        <is>
          <t>600490</t>
        </is>
      </c>
      <c r="B818" t="n">
        <v>0.0003232460684857539</v>
      </c>
      <c r="C818" t="n">
        <v>25.60975609756098</v>
      </c>
      <c r="D818" t="n">
        <v>3.877212121212121</v>
      </c>
      <c r="E818" t="n">
        <v>2.286424242424242</v>
      </c>
    </row>
    <row r="819">
      <c r="A819" t="inlineStr">
        <is>
          <t>600990</t>
        </is>
      </c>
      <c r="B819" t="n">
        <v>0.00195660595108098</v>
      </c>
      <c r="C819" t="n">
        <v>25.58078830592534</v>
      </c>
      <c r="D819" t="n">
        <v>43.36175757575758</v>
      </c>
      <c r="E819" t="n">
        <v>1.691090909090909</v>
      </c>
    </row>
    <row r="820">
      <c r="A820" t="inlineStr">
        <is>
          <t>600025</t>
        </is>
      </c>
      <c r="B820" t="n">
        <v>0.0001601755902312489</v>
      </c>
      <c r="C820" t="n">
        <v>25.51319648093842</v>
      </c>
      <c r="D820" t="n">
        <v>4.053636363636364</v>
      </c>
      <c r="E820" t="n">
        <v>0.3415151515151515</v>
      </c>
    </row>
    <row r="821">
      <c r="A821" t="inlineStr">
        <is>
          <t>603555</t>
        </is>
      </c>
      <c r="B821" t="n">
        <v>0.0001851202677355198</v>
      </c>
      <c r="C821" t="n">
        <v>25.42372881355932</v>
      </c>
      <c r="D821" t="n">
        <v>2.046060606060606</v>
      </c>
      <c r="E821" t="n">
        <v>0.7046666666666666</v>
      </c>
    </row>
    <row r="822">
      <c r="A822" t="inlineStr">
        <is>
          <t>603628</t>
        </is>
      </c>
      <c r="B822" t="n">
        <v>0.0007574503060900864</v>
      </c>
      <c r="C822" t="n">
        <v>25.37931034482759</v>
      </c>
      <c r="D822" t="n">
        <v>9.03860606060606</v>
      </c>
      <c r="E822" t="n">
        <v>1.725393939393939</v>
      </c>
    </row>
    <row r="823">
      <c r="A823" t="inlineStr">
        <is>
          <t>600001</t>
        </is>
      </c>
      <c r="B823" t="n">
        <v>0.0006919474369783585</v>
      </c>
      <c r="C823" t="n">
        <v>25.35545023696684</v>
      </c>
      <c r="D823" t="n">
        <v>5.444303030303031</v>
      </c>
      <c r="E823" t="n">
        <v>0</v>
      </c>
    </row>
    <row r="824">
      <c r="A824" t="inlineStr">
        <is>
          <t>600971</t>
        </is>
      </c>
      <c r="B824" t="n">
        <v>0.0002905272995660287</v>
      </c>
      <c r="C824" t="n">
        <v>25.32751091703056</v>
      </c>
      <c r="D824" t="n">
        <v>5.321696969696969</v>
      </c>
      <c r="E824" t="n">
        <v>1.963272727272727</v>
      </c>
    </row>
    <row r="825">
      <c r="A825" t="inlineStr">
        <is>
          <t>601088</t>
        </is>
      </c>
      <c r="B825" t="n">
        <v>0.0006283634527825002</v>
      </c>
      <c r="C825" t="n">
        <v>25.21508934480479</v>
      </c>
      <c r="D825" t="n">
        <v>16.6369696969697</v>
      </c>
      <c r="E825" t="n">
        <v>0.2069090909090909</v>
      </c>
    </row>
    <row r="826">
      <c r="A826" t="inlineStr">
        <is>
          <t>603786</t>
        </is>
      </c>
      <c r="B826" t="n">
        <v>0.003238601469495751</v>
      </c>
      <c r="C826" t="n">
        <v>25.10815019899637</v>
      </c>
      <c r="D826" t="n">
        <v>71.20666666666666</v>
      </c>
      <c r="E826" t="n">
        <v>2.758181818181818</v>
      </c>
    </row>
    <row r="827">
      <c r="A827" t="inlineStr">
        <is>
          <t>601366</t>
        </is>
      </c>
      <c r="B827" t="n">
        <v>0.0002721030051421342</v>
      </c>
      <c r="C827" t="n">
        <v>24.72527472527473</v>
      </c>
      <c r="D827" t="n">
        <v>6.573272727272728</v>
      </c>
      <c r="E827" t="n">
        <v>0.874848484848485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0.08509965758818555</v>
      </c>
      <c r="C2" t="n">
        <v>1001.505901505901</v>
      </c>
      <c r="D2" t="n">
        <v>184.1545882352941</v>
      </c>
      <c r="E2" t="n">
        <v>6.451764705882352</v>
      </c>
    </row>
    <row r="3">
      <c r="A3" t="inlineStr">
        <is>
          <t>300274</t>
        </is>
      </c>
      <c r="B3" t="n">
        <v>0.0809603587906358</v>
      </c>
      <c r="C3" t="n">
        <v>692.817679558011</v>
      </c>
      <c r="D3" t="n">
        <v>32.70788235294118</v>
      </c>
      <c r="E3" t="n">
        <v>3.912529411764706</v>
      </c>
    </row>
    <row r="4">
      <c r="A4" t="inlineStr">
        <is>
          <t>300850</t>
        </is>
      </c>
      <c r="B4" t="n">
        <v>0.1035547437456924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603486</t>
        </is>
      </c>
      <c r="B6" t="n">
        <v>0.05616428298497637</v>
      </c>
      <c r="C6" t="n">
        <v>399.9058823529411</v>
      </c>
      <c r="D6" t="n">
        <v>50.087</v>
      </c>
      <c r="E6" t="n">
        <v>2.658764705882353</v>
      </c>
    </row>
    <row r="7">
      <c r="A7" t="inlineStr">
        <is>
          <t>601633</t>
        </is>
      </c>
      <c r="B7" t="n">
        <v>0.03067656866914142</v>
      </c>
      <c r="C7" t="n">
        <v>392.2341696535246</v>
      </c>
      <c r="D7" t="n">
        <v>19.21964705882353</v>
      </c>
      <c r="E7" t="n">
        <v>0.5155294117647059</v>
      </c>
    </row>
    <row r="8">
      <c r="A8" t="inlineStr">
        <is>
          <t>000799</t>
        </is>
      </c>
      <c r="B8" t="n">
        <v>0.08827522507464837</v>
      </c>
      <c r="C8" t="n">
        <v>386.6427981272376</v>
      </c>
      <c r="D8" t="n">
        <v>91.898</v>
      </c>
      <c r="E8" t="n">
        <v>5.230999999999999</v>
      </c>
    </row>
    <row r="9">
      <c r="A9" t="inlineStr">
        <is>
          <t>300841</t>
        </is>
      </c>
      <c r="B9" t="n">
        <v>0.2259397258591234</v>
      </c>
      <c r="C9" t="n">
        <v>384.3679068390408</v>
      </c>
      <c r="D9" t="n">
        <v>505.0696575342467</v>
      </c>
      <c r="E9" t="n">
        <v>7.573356164383562</v>
      </c>
    </row>
    <row r="10">
      <c r="A10" t="inlineStr">
        <is>
          <t>601919</t>
        </is>
      </c>
      <c r="B10" t="n">
        <v>0.009287417429676851</v>
      </c>
      <c r="C10" t="n">
        <v>357.3099415204679</v>
      </c>
      <c r="D10" t="n">
        <v>6.577823529411765</v>
      </c>
      <c r="E10" t="n">
        <v>1.10264705882353</v>
      </c>
    </row>
    <row r="11">
      <c r="A11" t="inlineStr">
        <is>
          <t>000995</t>
        </is>
      </c>
      <c r="B11" t="n">
        <v>0.046992209241958</v>
      </c>
      <c r="C11" t="n">
        <v>355.5755395683453</v>
      </c>
      <c r="D11" t="n">
        <v>8.526882352941175</v>
      </c>
      <c r="E11" t="n">
        <v>3.755352941176471</v>
      </c>
    </row>
    <row r="12">
      <c r="A12" t="inlineStr">
        <is>
          <t>600189</t>
        </is>
      </c>
      <c r="B12" t="n">
        <v>0.01080225762220287</v>
      </c>
      <c r="C12" t="n">
        <v>349.0624999999999</v>
      </c>
      <c r="D12" t="n">
        <v>6.548294117647059</v>
      </c>
      <c r="E12" t="n">
        <v>4.812647058823529</v>
      </c>
    </row>
    <row r="13">
      <c r="A13" t="inlineStr">
        <is>
          <t>603185</t>
        </is>
      </c>
      <c r="B13" t="n">
        <v>0.081265939603493</v>
      </c>
      <c r="C13" t="n">
        <v>343.8817238125197</v>
      </c>
      <c r="D13" t="n">
        <v>74.98564705882353</v>
      </c>
      <c r="E13" t="n">
        <v>8.195999999999998</v>
      </c>
    </row>
    <row r="14">
      <c r="A14" t="inlineStr">
        <is>
          <t>603129</t>
        </is>
      </c>
      <c r="B14" t="n">
        <v>0.08953329244445762</v>
      </c>
      <c r="C14" t="n">
        <v>335.9537572254336</v>
      </c>
      <c r="D14" t="n">
        <v>119.648</v>
      </c>
      <c r="E14" t="n">
        <v>1.713823529411765</v>
      </c>
    </row>
    <row r="15">
      <c r="A15" t="inlineStr">
        <is>
          <t>300677</t>
        </is>
      </c>
      <c r="B15" t="n">
        <v>0.05579097658151582</v>
      </c>
      <c r="C15" t="n">
        <v>332.4553950722175</v>
      </c>
      <c r="D15" t="n">
        <v>134.7279411764706</v>
      </c>
      <c r="E15" t="n">
        <v>4.249823529411765</v>
      </c>
    </row>
    <row r="16">
      <c r="A16" t="inlineStr">
        <is>
          <t>300846</t>
        </is>
      </c>
      <c r="B16" t="n">
        <v>0.01193927083079638</v>
      </c>
      <c r="C16" t="n">
        <v>306.8041237113403</v>
      </c>
      <c r="D16" t="n">
        <v>26.4819708029197</v>
      </c>
      <c r="E16" t="n">
        <v>13.92233576642336</v>
      </c>
    </row>
    <row r="17">
      <c r="A17" t="inlineStr">
        <is>
          <t>002709</t>
        </is>
      </c>
      <c r="B17" t="n">
        <v>0.06900838370100389</v>
      </c>
      <c r="C17" t="n">
        <v>302.7828634199927</v>
      </c>
      <c r="D17" t="n">
        <v>56.09100000000001</v>
      </c>
      <c r="E17" t="n">
        <v>2.495529411764706</v>
      </c>
    </row>
    <row r="18">
      <c r="A18" t="inlineStr">
        <is>
          <t>300313</t>
        </is>
      </c>
      <c r="B18" t="n">
        <v>0.03123650865215046</v>
      </c>
      <c r="C18" t="n">
        <v>297.3843058350101</v>
      </c>
      <c r="D18" t="n">
        <v>13.34958823529412</v>
      </c>
      <c r="E18" t="n">
        <v>9.085882352941177</v>
      </c>
    </row>
    <row r="19">
      <c r="A19" t="inlineStr">
        <is>
          <t>600121</t>
        </is>
      </c>
      <c r="B19" t="n">
        <v>0.007589167800312717</v>
      </c>
      <c r="C19" t="n">
        <v>291.2568306010929</v>
      </c>
      <c r="D19" t="n">
        <v>2.956823529411765</v>
      </c>
      <c r="E19" t="n">
        <v>4.29064705882353</v>
      </c>
    </row>
    <row r="20">
      <c r="A20" t="inlineStr">
        <is>
          <t>603267</t>
        </is>
      </c>
      <c r="B20" t="n">
        <v>0.07400888690522946</v>
      </c>
      <c r="C20" t="n">
        <v>288.3587786259542</v>
      </c>
      <c r="D20" t="n">
        <v>76.21511764705882</v>
      </c>
      <c r="E20" t="n">
        <v>2.378117647058824</v>
      </c>
    </row>
    <row r="21">
      <c r="A21" t="inlineStr">
        <is>
          <t>600316</t>
        </is>
      </c>
      <c r="B21" t="n">
        <v>0.02606574635906089</v>
      </c>
      <c r="C21" t="n">
        <v>286.1212563915267</v>
      </c>
      <c r="D21" t="n">
        <v>31.52064705882353</v>
      </c>
      <c r="E21" t="n">
        <v>4.348823529411765</v>
      </c>
    </row>
    <row r="22">
      <c r="A22" t="inlineStr">
        <is>
          <t>600472</t>
        </is>
      </c>
      <c r="B22" t="n">
        <v>0.05020398037519406</v>
      </c>
      <c r="C22" t="n">
        <v>278.8011695906433</v>
      </c>
      <c r="D22" t="n">
        <v>40.47764705882354</v>
      </c>
      <c r="E22" t="n">
        <v>0</v>
      </c>
    </row>
    <row r="23">
      <c r="A23" t="inlineStr">
        <is>
          <t>002594</t>
        </is>
      </c>
      <c r="B23" t="n">
        <v>0.1306059587076386</v>
      </c>
      <c r="C23" t="n">
        <v>275.809459230378</v>
      </c>
      <c r="D23" t="n">
        <v>120.1208235294118</v>
      </c>
      <c r="E23" t="n">
        <v>2.995941176470588</v>
      </c>
    </row>
    <row r="24">
      <c r="A24" t="inlineStr">
        <is>
          <t>002759</t>
        </is>
      </c>
      <c r="B24" t="n">
        <v>0.01169713980990971</v>
      </c>
      <c r="C24" t="n">
        <v>268.7953555878084</v>
      </c>
      <c r="D24" t="n">
        <v>10.91229411764706</v>
      </c>
      <c r="E24" t="n">
        <v>3.714588235294118</v>
      </c>
    </row>
    <row r="25">
      <c r="A25" t="inlineStr">
        <is>
          <t>601908</t>
        </is>
      </c>
      <c r="B25" t="n">
        <v>0.0050160221803182</v>
      </c>
      <c r="C25" t="n">
        <v>250.6024096385543</v>
      </c>
      <c r="D25" t="n">
        <v>5.784647058823529</v>
      </c>
      <c r="E25" t="n">
        <v>2.910764705882353</v>
      </c>
    </row>
    <row r="26">
      <c r="A26" t="inlineStr">
        <is>
          <t>600399</t>
        </is>
      </c>
      <c r="B26" t="n">
        <v>0.01010029944433498</v>
      </c>
      <c r="C26" t="n">
        <v>248.4184914841849</v>
      </c>
      <c r="D26" t="n">
        <v>8.086352941176472</v>
      </c>
      <c r="E26" t="n">
        <v>1.010941176470588</v>
      </c>
    </row>
    <row r="27">
      <c r="A27" t="inlineStr">
        <is>
          <t>300763</t>
        </is>
      </c>
      <c r="B27" t="n">
        <v>0.0631106293695345</v>
      </c>
      <c r="C27" t="n">
        <v>246.6681776971895</v>
      </c>
      <c r="D27" t="n">
        <v>99.1131176470588</v>
      </c>
      <c r="E27" t="n">
        <v>4.916588235294118</v>
      </c>
    </row>
    <row r="28">
      <c r="A28" t="inlineStr">
        <is>
          <t>300722</t>
        </is>
      </c>
      <c r="B28" t="n">
        <v>0.07847545691208374</v>
      </c>
      <c r="C28" t="n">
        <v>239.7350993377483</v>
      </c>
      <c r="D28" t="n">
        <v>39.23158823529413</v>
      </c>
      <c r="E28" t="n">
        <v>20.44488235294118</v>
      </c>
    </row>
    <row r="29">
      <c r="A29" t="inlineStr">
        <is>
          <t>002756</t>
        </is>
      </c>
      <c r="B29" t="n">
        <v>0.03608510582262069</v>
      </c>
      <c r="C29" t="n">
        <v>235.3547604608854</v>
      </c>
      <c r="D29" t="n">
        <v>24.19917647058824</v>
      </c>
      <c r="E29" t="n">
        <v>3.28164705882353</v>
      </c>
    </row>
    <row r="30">
      <c r="A30" t="inlineStr">
        <is>
          <t>603906</t>
        </is>
      </c>
      <c r="B30" t="n">
        <v>0.01072506340207078</v>
      </c>
      <c r="C30" t="n">
        <v>232.3221757322175</v>
      </c>
      <c r="D30" t="n">
        <v>23.35170588235294</v>
      </c>
      <c r="E30" t="n">
        <v>2.571294117647058</v>
      </c>
    </row>
    <row r="31">
      <c r="A31" t="inlineStr">
        <is>
          <t>002176</t>
        </is>
      </c>
      <c r="B31" t="n">
        <v>0.001971203127760376</v>
      </c>
      <c r="C31" t="n">
        <v>230.817610062893</v>
      </c>
      <c r="D31" t="n">
        <v>2.247823529411765</v>
      </c>
      <c r="E31" t="n">
        <v>1.967941176470588</v>
      </c>
    </row>
    <row r="32">
      <c r="A32" t="inlineStr">
        <is>
          <t>002466</t>
        </is>
      </c>
      <c r="B32" t="n">
        <v>0.01601259819241339</v>
      </c>
      <c r="C32" t="n">
        <v>230.0271002710027</v>
      </c>
      <c r="D32" t="n">
        <v>26.24247058823529</v>
      </c>
      <c r="E32" t="n">
        <v>5.792764705882353</v>
      </c>
    </row>
    <row r="33">
      <c r="A33" t="inlineStr">
        <is>
          <t>000155</t>
        </is>
      </c>
      <c r="B33" t="n">
        <v>0.002700055791270282</v>
      </c>
      <c r="C33" t="n">
        <v>228.2776349614396</v>
      </c>
      <c r="D33" t="n">
        <v>5.669411764705882</v>
      </c>
      <c r="E33" t="n">
        <v>3.196588235294118</v>
      </c>
    </row>
    <row r="34">
      <c r="A34" t="inlineStr">
        <is>
          <t>002625</t>
        </is>
      </c>
      <c r="B34" t="n">
        <v>0.01482907353534854</v>
      </c>
      <c r="C34" t="n">
        <v>227.8527607361963</v>
      </c>
      <c r="D34" t="n">
        <v>17.631</v>
      </c>
      <c r="E34" t="n">
        <v>3.390823529411765</v>
      </c>
    </row>
    <row r="35">
      <c r="A35" t="inlineStr">
        <is>
          <t>601012</t>
        </is>
      </c>
      <c r="B35" t="n">
        <v>0.03902532455702074</v>
      </c>
      <c r="C35" t="n">
        <v>224.0263819095477</v>
      </c>
      <c r="D35" t="n">
        <v>62.31664705882354</v>
      </c>
      <c r="E35" t="n">
        <v>1.547411764705882</v>
      </c>
    </row>
    <row r="36">
      <c r="A36" t="inlineStr">
        <is>
          <t>600809</t>
        </is>
      </c>
      <c r="B36" t="n">
        <v>0.1557568356517125</v>
      </c>
      <c r="C36" t="n">
        <v>220.9865933310416</v>
      </c>
      <c r="D36" t="n">
        <v>211.9643529411765</v>
      </c>
      <c r="E36" t="n">
        <v>0.6018235294117648</v>
      </c>
    </row>
    <row r="37">
      <c r="A37" t="inlineStr">
        <is>
          <t>002497</t>
        </is>
      </c>
      <c r="B37" t="n">
        <v>0.01164595626776324</v>
      </c>
      <c r="C37" t="n">
        <v>215.3942428035044</v>
      </c>
      <c r="D37" t="n">
        <v>12.50976470588235</v>
      </c>
      <c r="E37" t="n">
        <v>6.342529411764706</v>
      </c>
    </row>
    <row r="38">
      <c r="A38" t="inlineStr">
        <is>
          <t>002444</t>
        </is>
      </c>
      <c r="B38" t="n">
        <v>0.01275997353380172</v>
      </c>
      <c r="C38" t="n">
        <v>213.1630648330059</v>
      </c>
      <c r="D38" t="n">
        <v>20.7925294117647</v>
      </c>
      <c r="E38" t="n">
        <v>1.906588235294118</v>
      </c>
    </row>
    <row r="39">
      <c r="A39" t="inlineStr">
        <is>
          <t>688036</t>
        </is>
      </c>
      <c r="B39" t="n">
        <v>0.0556885851166648</v>
      </c>
      <c r="C39" t="n">
        <v>210.8301886792453</v>
      </c>
      <c r="D39" t="n">
        <v>103.4415882352941</v>
      </c>
      <c r="E39" t="n">
        <v>3.146117647058823</v>
      </c>
    </row>
    <row r="40">
      <c r="A40" t="inlineStr">
        <is>
          <t>600199</t>
        </is>
      </c>
      <c r="B40" t="n">
        <v>0.01203528712627111</v>
      </c>
      <c r="C40" t="n">
        <v>209.1603053435114</v>
      </c>
      <c r="D40" t="n">
        <v>8.748529411764705</v>
      </c>
      <c r="E40" t="n">
        <v>6.549470588235293</v>
      </c>
    </row>
    <row r="41">
      <c r="A41" t="inlineStr">
        <is>
          <t>603025</t>
        </is>
      </c>
      <c r="B41" t="n">
        <v>0.01915627431031506</v>
      </c>
      <c r="C41" t="n">
        <v>208.8709677419355</v>
      </c>
      <c r="D41" t="n">
        <v>10.64529411764706</v>
      </c>
      <c r="E41" t="n">
        <v>1.354705882352941</v>
      </c>
    </row>
    <row r="42">
      <c r="A42" t="inlineStr">
        <is>
          <t>002747</t>
        </is>
      </c>
      <c r="B42" t="n">
        <v>0.01273857671165551</v>
      </c>
      <c r="C42" t="n">
        <v>208.7452471482889</v>
      </c>
      <c r="D42" t="n">
        <v>19.544</v>
      </c>
      <c r="E42" t="n">
        <v>1.667823529411765</v>
      </c>
    </row>
    <row r="43">
      <c r="A43" t="inlineStr">
        <is>
          <t>601888</t>
        </is>
      </c>
      <c r="B43" t="n">
        <v>0.07854018964475865</v>
      </c>
      <c r="C43" t="n">
        <v>207.158059818528</v>
      </c>
      <c r="D43" t="n">
        <v>193.293705882353</v>
      </c>
      <c r="E43" t="n">
        <v>0.7665882352941176</v>
      </c>
    </row>
    <row r="44">
      <c r="A44" t="inlineStr">
        <is>
          <t>603919</t>
        </is>
      </c>
      <c r="B44" t="n">
        <v>0.03452937663928846</v>
      </c>
      <c r="C44" t="n">
        <v>206.4397424103036</v>
      </c>
      <c r="D44" t="n">
        <v>25.52917647058824</v>
      </c>
      <c r="E44" t="n">
        <v>3.654117647058823</v>
      </c>
    </row>
    <row r="45">
      <c r="A45" t="inlineStr">
        <is>
          <t>600559</t>
        </is>
      </c>
      <c r="B45" t="n">
        <v>0.01803272201939148</v>
      </c>
      <c r="C45" t="n">
        <v>204.4198895027624</v>
      </c>
      <c r="D45" t="n">
        <v>15.81417647058823</v>
      </c>
      <c r="E45" t="n">
        <v>7.434941176470587</v>
      </c>
    </row>
    <row r="46">
      <c r="A46" t="inlineStr">
        <is>
          <t>600702</t>
        </is>
      </c>
      <c r="B46" t="n">
        <v>0.04597223307488157</v>
      </c>
      <c r="C46" t="n">
        <v>204.1362530413625</v>
      </c>
      <c r="D46" t="n">
        <v>45.70770588235294</v>
      </c>
      <c r="E46" t="n">
        <v>3.770999999999999</v>
      </c>
    </row>
    <row r="47">
      <c r="A47" t="inlineStr">
        <is>
          <t>601865</t>
        </is>
      </c>
      <c r="B47" t="n">
        <v>0.01835102723271091</v>
      </c>
      <c r="C47" t="n">
        <v>203.3884948778566</v>
      </c>
      <c r="D47" t="n">
        <v>27.18694117647059</v>
      </c>
      <c r="E47" t="n">
        <v>5.004470588235294</v>
      </c>
    </row>
    <row r="48">
      <c r="A48" t="inlineStr">
        <is>
          <t>688169</t>
        </is>
      </c>
      <c r="B48" t="n">
        <v>0.5596093090170901</v>
      </c>
      <c r="C48" t="n">
        <v>202.6097271648873</v>
      </c>
      <c r="D48" t="n">
        <v>614.0727647058824</v>
      </c>
      <c r="E48" t="n">
        <v>3.079058823529412</v>
      </c>
    </row>
    <row r="49">
      <c r="A49" t="inlineStr">
        <is>
          <t>002985</t>
        </is>
      </c>
      <c r="B49" t="n">
        <v>0.04786080382256237</v>
      </c>
      <c r="C49" t="n">
        <v>202.1533022657882</v>
      </c>
      <c r="D49" t="n">
        <v>154.6674705882353</v>
      </c>
      <c r="E49" t="n">
        <v>8.620529411764707</v>
      </c>
    </row>
    <row r="50">
      <c r="A50" t="inlineStr">
        <is>
          <t>688333</t>
        </is>
      </c>
      <c r="B50" t="n">
        <v>0.06538922183344766</v>
      </c>
      <c r="C50" t="n">
        <v>196.8718053567778</v>
      </c>
      <c r="D50" t="n">
        <v>97.90770588235294</v>
      </c>
      <c r="E50" t="n">
        <v>4.886352941176471</v>
      </c>
    </row>
    <row r="51">
      <c r="A51" t="inlineStr">
        <is>
          <t>300726</t>
        </is>
      </c>
      <c r="B51" t="n">
        <v>0.02684779497852048</v>
      </c>
      <c r="C51" t="n">
        <v>196.8277945619335</v>
      </c>
      <c r="D51" t="n">
        <v>43.7554705882353</v>
      </c>
      <c r="E51" t="n">
        <v>6.199176470588235</v>
      </c>
    </row>
    <row r="52">
      <c r="A52" t="inlineStr">
        <is>
          <t>600176</t>
        </is>
      </c>
      <c r="B52" t="n">
        <v>0.006152064483874894</v>
      </c>
      <c r="C52" t="n">
        <v>196.6625463535229</v>
      </c>
      <c r="D52" t="n">
        <v>13.64994117647059</v>
      </c>
      <c r="E52" t="n">
        <v>1.461235294117647</v>
      </c>
    </row>
    <row r="53">
      <c r="A53" t="inlineStr">
        <is>
          <t>300824</t>
        </is>
      </c>
      <c r="B53" t="n">
        <v>0.00600636919949085</v>
      </c>
      <c r="C53" t="n">
        <v>195.7696827262045</v>
      </c>
      <c r="D53" t="n">
        <v>29.69559440559441</v>
      </c>
      <c r="E53" t="n">
        <v>12.6079020979021</v>
      </c>
    </row>
    <row r="54">
      <c r="A54" t="inlineStr">
        <is>
          <t>603678</t>
        </is>
      </c>
      <c r="B54" t="n">
        <v>0.0253376053310286</v>
      </c>
      <c r="C54" t="n">
        <v>195.4454654414702</v>
      </c>
      <c r="D54" t="n">
        <v>42.91252941176471</v>
      </c>
      <c r="E54" t="n">
        <v>2.430352941176471</v>
      </c>
    </row>
    <row r="55">
      <c r="A55" t="inlineStr">
        <is>
          <t>600346</t>
        </is>
      </c>
      <c r="B55" t="n">
        <v>0.008922457179758089</v>
      </c>
      <c r="C55" t="n">
        <v>192.7286356821589</v>
      </c>
      <c r="D55" t="n">
        <v>20.18217647058823</v>
      </c>
      <c r="E55" t="n">
        <v>0.7531176470588236</v>
      </c>
    </row>
    <row r="56">
      <c r="A56" t="inlineStr">
        <is>
          <t>300581</t>
        </is>
      </c>
      <c r="B56" t="n">
        <v>0.03693808203422827</v>
      </c>
      <c r="C56" t="n">
        <v>190.9514304723886</v>
      </c>
      <c r="D56" t="n">
        <v>27.91594117647059</v>
      </c>
      <c r="E56" t="n">
        <v>6.683823529411764</v>
      </c>
    </row>
    <row r="57">
      <c r="A57" t="inlineStr">
        <is>
          <t>300751</t>
        </is>
      </c>
      <c r="B57" t="n">
        <v>0.2556151234739739</v>
      </c>
      <c r="C57" t="n">
        <v>187.4410256410256</v>
      </c>
      <c r="D57" t="n">
        <v>391.7994117647058</v>
      </c>
      <c r="E57" t="n">
        <v>2.653176470588235</v>
      </c>
    </row>
    <row r="58">
      <c r="A58" t="inlineStr">
        <is>
          <t>601456</t>
        </is>
      </c>
      <c r="B58" t="n">
        <v>0.003218791843636317</v>
      </c>
      <c r="C58" t="n">
        <v>186.764705882353</v>
      </c>
      <c r="D58" t="n">
        <v>17.39638095238095</v>
      </c>
      <c r="E58" t="n">
        <v>17.96361904761905</v>
      </c>
    </row>
    <row r="59">
      <c r="A59" t="inlineStr">
        <is>
          <t>300855</t>
        </is>
      </c>
      <c r="B59" t="n">
        <v>0.006776196423069572</v>
      </c>
      <c r="C59" t="n">
        <v>186.5168539325843</v>
      </c>
      <c r="D59" t="n">
        <v>43.20181818181818</v>
      </c>
      <c r="E59" t="n">
        <v>13.05644628099173</v>
      </c>
    </row>
    <row r="60">
      <c r="A60" t="inlineStr">
        <is>
          <t>300832</t>
        </is>
      </c>
      <c r="B60" t="n">
        <v>0.02142845750046179</v>
      </c>
      <c r="C60" t="n">
        <v>185.6395816572808</v>
      </c>
      <c r="D60" t="n">
        <v>153.4409411764706</v>
      </c>
      <c r="E60" t="n">
        <v>6.614764705882353</v>
      </c>
    </row>
    <row r="61">
      <c r="A61" t="inlineStr">
        <is>
          <t>002493</t>
        </is>
      </c>
      <c r="B61" t="n">
        <v>0.008959643192522479</v>
      </c>
      <c r="C61" t="n">
        <v>185.2233676975945</v>
      </c>
      <c r="D61" t="n">
        <v>19.43876470588235</v>
      </c>
      <c r="E61" t="n">
        <v>0.520235294117647</v>
      </c>
    </row>
    <row r="62">
      <c r="A62" t="inlineStr">
        <is>
          <t>603110</t>
        </is>
      </c>
      <c r="B62" t="n">
        <v>0.008483558903025105</v>
      </c>
      <c r="C62" t="n">
        <v>185.0274725274725</v>
      </c>
      <c r="D62" t="n">
        <v>19.21588235294118</v>
      </c>
      <c r="E62" t="n">
        <v>3.711294117647059</v>
      </c>
    </row>
    <row r="63">
      <c r="A63" t="inlineStr">
        <is>
          <t>601899</t>
        </is>
      </c>
      <c r="B63" t="n">
        <v>0.003384858901204818</v>
      </c>
      <c r="C63" t="n">
        <v>182.8042328042328</v>
      </c>
      <c r="D63" t="n">
        <v>6.71035294117647</v>
      </c>
      <c r="E63" t="n">
        <v>1.469411764705882</v>
      </c>
    </row>
    <row r="64">
      <c r="A64" t="inlineStr">
        <is>
          <t>002245</t>
        </is>
      </c>
      <c r="B64" t="n">
        <v>0.006979110163168279</v>
      </c>
      <c r="C64" t="n">
        <v>182.5316455696203</v>
      </c>
      <c r="D64" t="n">
        <v>6.525176470588235</v>
      </c>
      <c r="E64" t="n">
        <v>4.46</v>
      </c>
    </row>
    <row r="65">
      <c r="A65" t="inlineStr">
        <is>
          <t>002612</t>
        </is>
      </c>
      <c r="B65" t="n">
        <v>0.01123267058439996</v>
      </c>
      <c r="C65" t="n">
        <v>181.25</v>
      </c>
      <c r="D65" t="n">
        <v>12.39717647058824</v>
      </c>
      <c r="E65" t="n">
        <v>7.326058823529412</v>
      </c>
    </row>
    <row r="66">
      <c r="A66" t="inlineStr">
        <is>
          <t>000733</t>
        </is>
      </c>
      <c r="B66" t="n">
        <v>0.01981262230888444</v>
      </c>
      <c r="C66" t="n">
        <v>181.151832460733</v>
      </c>
      <c r="D66" t="n">
        <v>38.97782352941176</v>
      </c>
      <c r="E66" t="n">
        <v>3.367823529411765</v>
      </c>
    </row>
    <row r="67">
      <c r="A67" t="inlineStr">
        <is>
          <t>600586</t>
        </is>
      </c>
      <c r="B67" t="n">
        <v>0.002102518338678357</v>
      </c>
      <c r="C67" t="n">
        <v>179.5539033457249</v>
      </c>
      <c r="D67" t="n">
        <v>4.051647058823529</v>
      </c>
      <c r="E67" t="n">
        <v>3.884058823529411</v>
      </c>
    </row>
    <row r="68">
      <c r="A68" t="inlineStr">
        <is>
          <t>600409</t>
        </is>
      </c>
      <c r="B68" t="n">
        <v>0.003427997345512114</v>
      </c>
      <c r="C68" t="n">
        <v>179.5294117647059</v>
      </c>
      <c r="D68" t="n">
        <v>6.796764705882353</v>
      </c>
      <c r="E68" t="n">
        <v>2.267235294117647</v>
      </c>
    </row>
    <row r="69">
      <c r="A69" t="inlineStr">
        <is>
          <t>600893</t>
        </is>
      </c>
      <c r="B69" t="n">
        <v>0.02146027555659503</v>
      </c>
      <c r="C69" t="n">
        <v>179.2282430213465</v>
      </c>
      <c r="D69" t="n">
        <v>39.56417647058824</v>
      </c>
      <c r="E69" t="n">
        <v>1.669411764705882</v>
      </c>
    </row>
    <row r="70">
      <c r="A70" t="inlineStr">
        <is>
          <t>300750</t>
        </is>
      </c>
      <c r="B70" t="n">
        <v>0.1039625399372965</v>
      </c>
      <c r="C70" t="n">
        <v>178.1077948420748</v>
      </c>
      <c r="D70" t="n">
        <v>224.8118823529412</v>
      </c>
      <c r="E70" t="n">
        <v>1.359588235294118</v>
      </c>
    </row>
    <row r="71">
      <c r="A71" t="inlineStr">
        <is>
          <t>600660</t>
        </is>
      </c>
      <c r="B71" t="n">
        <v>0.01771248830563505</v>
      </c>
      <c r="C71" t="n">
        <v>176.1784085149519</v>
      </c>
      <c r="D71" t="n">
        <v>31.82805882352941</v>
      </c>
      <c r="E71" t="n">
        <v>1.268588235294118</v>
      </c>
    </row>
    <row r="72">
      <c r="A72" t="inlineStr">
        <is>
          <t>300791</t>
        </is>
      </c>
      <c r="B72" t="n">
        <v>0.02539846617989716</v>
      </c>
      <c r="C72" t="n">
        <v>174.543239951279</v>
      </c>
      <c r="D72" t="n">
        <v>86.39882352941176</v>
      </c>
      <c r="E72" t="n">
        <v>5.631941176470589</v>
      </c>
    </row>
    <row r="73">
      <c r="A73" t="inlineStr">
        <is>
          <t>002240</t>
        </is>
      </c>
      <c r="B73" t="n">
        <v>0.007057817373278603</v>
      </c>
      <c r="C73" t="n">
        <v>173.5224586288416</v>
      </c>
      <c r="D73" t="n">
        <v>15.38835294117647</v>
      </c>
      <c r="E73" t="n">
        <v>5.263588235294118</v>
      </c>
    </row>
    <row r="74">
      <c r="A74" t="inlineStr">
        <is>
          <t>300225</t>
        </is>
      </c>
      <c r="B74" t="n">
        <v>0.01262241127031129</v>
      </c>
      <c r="C74" t="n">
        <v>172.875816993464</v>
      </c>
      <c r="D74" t="n">
        <v>12.479</v>
      </c>
      <c r="E74" t="n">
        <v>5.874058823529412</v>
      </c>
    </row>
    <row r="75">
      <c r="A75" t="inlineStr">
        <is>
          <t>300648</t>
        </is>
      </c>
      <c r="B75" t="n">
        <v>0.0149448131248839</v>
      </c>
      <c r="C75" t="n">
        <v>172.1544715447154</v>
      </c>
      <c r="D75" t="n">
        <v>28.32805882352941</v>
      </c>
      <c r="E75" t="n">
        <v>5.911588235294118</v>
      </c>
    </row>
    <row r="76">
      <c r="A76" t="inlineStr">
        <is>
          <t>002460</t>
        </is>
      </c>
      <c r="B76" t="n">
        <v>0.03787629324775883</v>
      </c>
      <c r="C76" t="n">
        <v>171.1745904914103</v>
      </c>
      <c r="D76" t="n">
        <v>66.18011764705882</v>
      </c>
      <c r="E76" t="n">
        <v>3.596823529411765</v>
      </c>
    </row>
    <row r="77">
      <c r="A77" t="inlineStr">
        <is>
          <t>603128</t>
        </is>
      </c>
      <c r="B77" t="n">
        <v>0.002343724951553457</v>
      </c>
      <c r="C77" t="n">
        <v>170.9382151029748</v>
      </c>
      <c r="D77" t="n">
        <v>6.829529411764706</v>
      </c>
      <c r="E77" t="n">
        <v>3.426235294117647</v>
      </c>
    </row>
    <row r="78">
      <c r="A78" t="inlineStr">
        <is>
          <t>603976</t>
        </is>
      </c>
      <c r="B78" t="n">
        <v>0.03897048531705183</v>
      </c>
      <c r="C78" t="n">
        <v>170.7614640302903</v>
      </c>
      <c r="D78" t="n">
        <v>60.13282352941175</v>
      </c>
      <c r="E78" t="n">
        <v>16.86352941176471</v>
      </c>
    </row>
    <row r="79">
      <c r="A79" t="inlineStr">
        <is>
          <t>002541</t>
        </is>
      </c>
      <c r="B79" t="n">
        <v>0.01363043425314437</v>
      </c>
      <c r="C79" t="n">
        <v>169.4652406417112</v>
      </c>
      <c r="D79" t="n">
        <v>36.91858823529412</v>
      </c>
      <c r="E79" t="n">
        <v>2.288235294117647</v>
      </c>
    </row>
    <row r="80">
      <c r="A80" t="inlineStr">
        <is>
          <t>300842</t>
        </is>
      </c>
      <c r="B80" t="n">
        <v>0.01241774355178214</v>
      </c>
      <c r="C80" t="n">
        <v>169.0165361183638</v>
      </c>
      <c r="D80" t="n">
        <v>68.95208333333332</v>
      </c>
      <c r="E80" t="n">
        <v>11.72548611111111</v>
      </c>
    </row>
    <row r="81">
      <c r="A81" t="inlineStr">
        <is>
          <t>002192</t>
        </is>
      </c>
      <c r="B81" t="n">
        <v>0.02060595119096729</v>
      </c>
      <c r="C81" t="n">
        <v>165.6771799628942</v>
      </c>
      <c r="D81" t="n">
        <v>21.926</v>
      </c>
      <c r="E81" t="n">
        <v>1.865470588235294</v>
      </c>
    </row>
    <row r="82">
      <c r="A82" t="inlineStr">
        <is>
          <t>000913</t>
        </is>
      </c>
      <c r="B82" t="n">
        <v>0.01180573269471684</v>
      </c>
      <c r="C82" t="n">
        <v>165.4150197628458</v>
      </c>
      <c r="D82" t="n">
        <v>20.989</v>
      </c>
      <c r="E82" t="n">
        <v>1.608176470588235</v>
      </c>
    </row>
    <row r="83">
      <c r="A83" t="inlineStr">
        <is>
          <t>300829</t>
        </is>
      </c>
      <c r="B83" t="n">
        <v>0.02112925633684449</v>
      </c>
      <c r="C83" t="n">
        <v>165.3512575888985</v>
      </c>
      <c r="D83" t="n">
        <v>85.53658823529412</v>
      </c>
      <c r="E83" t="n">
        <v>11.417</v>
      </c>
    </row>
    <row r="84">
      <c r="A84" t="inlineStr">
        <is>
          <t>600438</t>
        </is>
      </c>
      <c r="B84" t="n">
        <v>0.01344227892555781</v>
      </c>
      <c r="C84" t="n">
        <v>165.0519031141868</v>
      </c>
      <c r="D84" t="n">
        <v>25.80341176470588</v>
      </c>
      <c r="E84" t="n">
        <v>1.851117647058824</v>
      </c>
    </row>
    <row r="85">
      <c r="A85" t="inlineStr">
        <is>
          <t>002568</t>
        </is>
      </c>
      <c r="B85" t="n">
        <v>0.03471059997263362</v>
      </c>
      <c r="C85" t="n">
        <v>164.8826291079812</v>
      </c>
      <c r="D85" t="n">
        <v>64.92923529411766</v>
      </c>
      <c r="E85" t="n">
        <v>1.305058823529412</v>
      </c>
    </row>
    <row r="86">
      <c r="A86" t="inlineStr">
        <is>
          <t>002163</t>
        </is>
      </c>
      <c r="B86" t="n">
        <v>0.00832619006663588</v>
      </c>
      <c r="C86" t="n">
        <v>164.6408839779006</v>
      </c>
      <c r="D86" t="n">
        <v>16.22294117647058</v>
      </c>
      <c r="E86" t="n">
        <v>4.554352941176472</v>
      </c>
    </row>
    <row r="87">
      <c r="A87" t="inlineStr">
        <is>
          <t>601168</t>
        </is>
      </c>
      <c r="B87" t="n">
        <v>0.00549234774512515</v>
      </c>
      <c r="C87" t="n">
        <v>164.638783269962</v>
      </c>
      <c r="D87" t="n">
        <v>9.184352941176471</v>
      </c>
      <c r="E87" t="n">
        <v>2.25835294117647</v>
      </c>
    </row>
    <row r="88">
      <c r="A88" t="inlineStr">
        <is>
          <t>603985</t>
        </is>
      </c>
      <c r="B88" t="n">
        <v>0.01055090704830807</v>
      </c>
      <c r="C88" t="n">
        <v>163.4247714048213</v>
      </c>
      <c r="D88" t="n">
        <v>25.31935294117647</v>
      </c>
      <c r="E88" t="n">
        <v>3.207588235294117</v>
      </c>
    </row>
    <row r="89">
      <c r="A89" t="inlineStr">
        <is>
          <t>300014</t>
        </is>
      </c>
      <c r="B89" t="n">
        <v>0.02204843784813086</v>
      </c>
      <c r="C89" t="n">
        <v>163.1431767337808</v>
      </c>
      <c r="D89" t="n">
        <v>56.09176470588235</v>
      </c>
      <c r="E89" t="n">
        <v>1.901882352941176</v>
      </c>
    </row>
    <row r="90">
      <c r="A90" t="inlineStr">
        <is>
          <t>000516</t>
        </is>
      </c>
      <c r="B90" t="n">
        <v>0.004437786931445404</v>
      </c>
      <c r="C90" t="n">
        <v>162.7791563275434</v>
      </c>
      <c r="D90" t="n">
        <v>6.983411764705883</v>
      </c>
      <c r="E90" t="n">
        <v>2.261764705882353</v>
      </c>
    </row>
    <row r="91">
      <c r="A91" t="inlineStr">
        <is>
          <t>000568</t>
        </is>
      </c>
      <c r="B91" t="n">
        <v>0.09029394093464772</v>
      </c>
      <c r="C91" t="n">
        <v>161.6850891044439</v>
      </c>
      <c r="D91" t="n">
        <v>149.2488823529412</v>
      </c>
      <c r="E91" t="n">
        <v>0.9678235294117647</v>
      </c>
    </row>
    <row r="92">
      <c r="A92" t="inlineStr">
        <is>
          <t>000301</t>
        </is>
      </c>
      <c r="B92" t="n">
        <v>0.00360495793890589</v>
      </c>
      <c r="C92" t="n">
        <v>161.2836438923395</v>
      </c>
      <c r="D92" t="n">
        <v>7.16964705882353</v>
      </c>
      <c r="E92" t="n">
        <v>1.529647058823529</v>
      </c>
    </row>
    <row r="93">
      <c r="A93" t="inlineStr">
        <is>
          <t>300073</t>
        </is>
      </c>
      <c r="B93" t="n">
        <v>0.01987084537479809</v>
      </c>
      <c r="C93" t="n">
        <v>160.9165585819282</v>
      </c>
      <c r="D93" t="n">
        <v>41.69658823529412</v>
      </c>
      <c r="E93" t="n">
        <v>3.850058823529412</v>
      </c>
    </row>
    <row r="94">
      <c r="A94" t="inlineStr">
        <is>
          <t>600827</t>
        </is>
      </c>
      <c r="B94" t="n">
        <v>0.005378335747315083</v>
      </c>
      <c r="C94" t="n">
        <v>160.2649006622516</v>
      </c>
      <c r="D94" t="n">
        <v>15.42847058823529</v>
      </c>
      <c r="E94" t="n">
        <v>2.237941176470588</v>
      </c>
    </row>
    <row r="95">
      <c r="A95" t="inlineStr">
        <is>
          <t>603638</t>
        </is>
      </c>
      <c r="B95" t="n">
        <v>0.01448771874882701</v>
      </c>
      <c r="C95" t="n">
        <v>158.9891234804862</v>
      </c>
      <c r="D95" t="n">
        <v>54.80641176470589</v>
      </c>
      <c r="E95" t="n">
        <v>0.4214705882352942</v>
      </c>
    </row>
    <row r="96">
      <c r="A96" t="inlineStr">
        <is>
          <t>603218</t>
        </is>
      </c>
      <c r="B96" t="n">
        <v>0.007336392575326926</v>
      </c>
      <c r="C96" t="n">
        <v>158.8466579292268</v>
      </c>
      <c r="D96" t="n">
        <v>22.63258823529412</v>
      </c>
      <c r="E96" t="n">
        <v>1.277411764705882</v>
      </c>
    </row>
    <row r="97">
      <c r="A97" t="inlineStr">
        <is>
          <t>603915</t>
        </is>
      </c>
      <c r="B97" t="n">
        <v>0.007909731608633693</v>
      </c>
      <c r="C97" t="n">
        <v>157.8136463683052</v>
      </c>
      <c r="D97" t="n">
        <v>22.00070588235294</v>
      </c>
      <c r="E97" t="n">
        <v>4.428235294117647</v>
      </c>
    </row>
    <row r="98">
      <c r="A98" t="inlineStr">
        <is>
          <t>600918</t>
        </is>
      </c>
      <c r="B98" t="n">
        <v>0.00198239992084061</v>
      </c>
      <c r="C98" t="n">
        <v>156.7353407290016</v>
      </c>
      <c r="D98" t="n">
        <v>15.57406451612903</v>
      </c>
      <c r="E98" t="n">
        <v>11.66780645161291</v>
      </c>
    </row>
    <row r="99">
      <c r="A99" t="inlineStr">
        <is>
          <t>300124</t>
        </is>
      </c>
      <c r="B99" t="n">
        <v>0.03725156742226328</v>
      </c>
      <c r="C99" t="n">
        <v>156.0090702947846</v>
      </c>
      <c r="D99" t="n">
        <v>60.63976470588236</v>
      </c>
      <c r="E99" t="n">
        <v>0.9412941176470587</v>
      </c>
    </row>
    <row r="100">
      <c r="A100" t="inlineStr">
        <is>
          <t>000816</t>
        </is>
      </c>
      <c r="B100" t="n">
        <v>0.003476675800471981</v>
      </c>
      <c r="C100" t="n">
        <v>153.3333333333333</v>
      </c>
      <c r="D100" t="n">
        <v>2.165823529411765</v>
      </c>
      <c r="E100" t="n">
        <v>5.783529411764706</v>
      </c>
    </row>
    <row r="101">
      <c r="A101" t="inlineStr">
        <is>
          <t>688536</t>
        </is>
      </c>
      <c r="B101" t="n">
        <v>0.07286795837249319</v>
      </c>
      <c r="C101" t="n">
        <v>153.1512195121951</v>
      </c>
      <c r="D101" t="n">
        <v>353.1367088607595</v>
      </c>
      <c r="E101" t="n">
        <v>7.9526582278481</v>
      </c>
    </row>
    <row r="102">
      <c r="A102" t="inlineStr">
        <is>
          <t>002064</t>
        </is>
      </c>
      <c r="B102" t="n">
        <v>0.002977348390594116</v>
      </c>
      <c r="C102" t="n">
        <v>153.1190926275992</v>
      </c>
      <c r="D102" t="n">
        <v>7.749470588235295</v>
      </c>
      <c r="E102" t="n">
        <v>1.829764705882353</v>
      </c>
    </row>
    <row r="103">
      <c r="A103" t="inlineStr">
        <is>
          <t>600532</t>
        </is>
      </c>
      <c r="B103" t="n">
        <v>0.002801080320108112</v>
      </c>
      <c r="C103" t="n">
        <v>151.9011406844107</v>
      </c>
      <c r="D103" t="n">
        <v>10.59376470588235</v>
      </c>
      <c r="E103" t="n">
        <v>2.310647058823529</v>
      </c>
    </row>
    <row r="104">
      <c r="A104" t="inlineStr">
        <is>
          <t>300705</t>
        </is>
      </c>
      <c r="B104" t="n">
        <v>0.007221265711774954</v>
      </c>
      <c r="C104" t="n">
        <v>151.0810810810811</v>
      </c>
      <c r="D104" t="n">
        <v>19.92158823529412</v>
      </c>
      <c r="E104" t="n">
        <v>4.206294117647059</v>
      </c>
    </row>
    <row r="105">
      <c r="A105" t="inlineStr">
        <is>
          <t>002601</t>
        </is>
      </c>
      <c r="B105" t="n">
        <v>0.008515779366320038</v>
      </c>
      <c r="C105" t="n">
        <v>149.2465340566607</v>
      </c>
      <c r="D105" t="n">
        <v>25.20158823529411</v>
      </c>
      <c r="E105" t="n">
        <v>1.87</v>
      </c>
    </row>
    <row r="106">
      <c r="A106" t="inlineStr">
        <is>
          <t>300059</t>
        </is>
      </c>
      <c r="B106" t="n">
        <v>0.006131575341342896</v>
      </c>
      <c r="C106" t="n">
        <v>148.8801054018445</v>
      </c>
      <c r="D106" t="n">
        <v>24.484</v>
      </c>
      <c r="E106" t="n">
        <v>4.524882352941177</v>
      </c>
    </row>
    <row r="107">
      <c r="A107" t="inlineStr">
        <is>
          <t>603787</t>
        </is>
      </c>
      <c r="B107" t="n">
        <v>0.01292937111826355</v>
      </c>
      <c r="C107" t="n">
        <v>148.5074626865671</v>
      </c>
      <c r="D107" t="n">
        <v>25.38458823529412</v>
      </c>
      <c r="E107" t="n">
        <v>2.643176470588235</v>
      </c>
    </row>
    <row r="108">
      <c r="A108" t="inlineStr">
        <is>
          <t>002459</t>
        </is>
      </c>
      <c r="B108" t="n">
        <v>0.01858828042054118</v>
      </c>
      <c r="C108" t="n">
        <v>148.3829236739974</v>
      </c>
      <c r="D108" t="n">
        <v>27.65823529411765</v>
      </c>
      <c r="E108" t="n">
        <v>4.325411764705883</v>
      </c>
    </row>
    <row r="109">
      <c r="A109" t="inlineStr">
        <is>
          <t>300243</t>
        </is>
      </c>
      <c r="B109" t="n">
        <v>0.003929932889453037</v>
      </c>
      <c r="C109" t="n">
        <v>147.9472140762463</v>
      </c>
      <c r="D109" t="n">
        <v>12.06994117647059</v>
      </c>
      <c r="E109" t="n">
        <v>3.623470588235294</v>
      </c>
    </row>
    <row r="110">
      <c r="A110" t="inlineStr">
        <is>
          <t>603877</t>
        </is>
      </c>
      <c r="B110" t="n">
        <v>0.02054396901877678</v>
      </c>
      <c r="C110" t="n">
        <v>147.7908689248895</v>
      </c>
      <c r="D110" t="n">
        <v>25.61164705882353</v>
      </c>
      <c r="E110" t="n">
        <v>0.4018823529411764</v>
      </c>
    </row>
    <row r="111">
      <c r="A111" t="inlineStr">
        <is>
          <t>603187</t>
        </is>
      </c>
      <c r="B111" t="n">
        <v>0.0106563869880945</v>
      </c>
      <c r="C111" t="n">
        <v>146.3469464218809</v>
      </c>
      <c r="D111" t="n">
        <v>48.73635294117647</v>
      </c>
      <c r="E111" t="n">
        <v>2.706058823529411</v>
      </c>
    </row>
    <row r="112">
      <c r="A112" t="inlineStr">
        <is>
          <t>002553</t>
        </is>
      </c>
      <c r="B112" t="n">
        <v>0.00185340095152709</v>
      </c>
      <c r="C112" t="n">
        <v>145.9882583170254</v>
      </c>
      <c r="D112" t="n">
        <v>7.631941176470589</v>
      </c>
      <c r="E112" t="n">
        <v>7.602117647058823</v>
      </c>
    </row>
    <row r="113">
      <c r="A113" t="inlineStr">
        <is>
          <t>000615</t>
        </is>
      </c>
      <c r="B113" t="n">
        <v>0.002071942727500454</v>
      </c>
      <c r="C113" t="n">
        <v>145.8628841607565</v>
      </c>
      <c r="D113" t="n">
        <v>4.885823529411765</v>
      </c>
      <c r="E113" t="n">
        <v>2.780764705882353</v>
      </c>
    </row>
    <row r="114">
      <c r="A114" t="inlineStr">
        <is>
          <t>002812</t>
        </is>
      </c>
      <c r="B114" t="n">
        <v>0.04167650840191844</v>
      </c>
      <c r="C114" t="n">
        <v>145.8272859216256</v>
      </c>
      <c r="D114" t="n">
        <v>90.38176470588236</v>
      </c>
      <c r="E114" t="n">
        <v>1.393411764705882</v>
      </c>
    </row>
    <row r="115">
      <c r="A115" t="inlineStr">
        <is>
          <t>600760</t>
        </is>
      </c>
      <c r="B115" t="n">
        <v>0.02353921598140014</v>
      </c>
      <c r="C115" t="n">
        <v>145.1205510907003</v>
      </c>
      <c r="D115" t="n">
        <v>56.04782352941177</v>
      </c>
      <c r="E115" t="n">
        <v>4.779470588235295</v>
      </c>
    </row>
    <row r="116">
      <c r="A116" t="inlineStr">
        <is>
          <t>601100</t>
        </is>
      </c>
      <c r="B116" t="n">
        <v>0.03746641720410075</v>
      </c>
      <c r="C116" t="n">
        <v>144.9486977111286</v>
      </c>
      <c r="D116" t="n">
        <v>73.80447058823529</v>
      </c>
      <c r="E116" t="n">
        <v>0.4740588235294118</v>
      </c>
    </row>
    <row r="117">
      <c r="A117" t="inlineStr">
        <is>
          <t>603806</t>
        </is>
      </c>
      <c r="B117" t="n">
        <v>0.02130489317634991</v>
      </c>
      <c r="C117" t="n">
        <v>144.6956521739131</v>
      </c>
      <c r="D117" t="n">
        <v>66.22576470588236</v>
      </c>
      <c r="E117" t="n">
        <v>0.6750588235294118</v>
      </c>
    </row>
    <row r="118">
      <c r="A118" t="inlineStr">
        <is>
          <t>000762</t>
        </is>
      </c>
      <c r="B118" t="n">
        <v>0.003063818082869409</v>
      </c>
      <c r="C118" t="n">
        <v>144.1860465116279</v>
      </c>
      <c r="D118" t="n">
        <v>10.03723529411765</v>
      </c>
      <c r="E118" t="n">
        <v>3.809294117647059</v>
      </c>
    </row>
    <row r="119">
      <c r="A119" t="inlineStr">
        <is>
          <t>601717</t>
        </is>
      </c>
      <c r="B119" t="n">
        <v>0.00421074254176703</v>
      </c>
      <c r="C119" t="n">
        <v>143.984962406015</v>
      </c>
      <c r="D119" t="n">
        <v>8.639352941176471</v>
      </c>
      <c r="E119" t="n">
        <v>2.643647058823529</v>
      </c>
    </row>
    <row r="120">
      <c r="A120" t="inlineStr">
        <is>
          <t>002430</t>
        </is>
      </c>
      <c r="B120" t="n">
        <v>0.0109194026164733</v>
      </c>
      <c r="C120" t="n">
        <v>142.6778242677825</v>
      </c>
      <c r="D120" t="n">
        <v>21.49458823529412</v>
      </c>
      <c r="E120" t="n">
        <v>1.074882352941177</v>
      </c>
    </row>
    <row r="121">
      <c r="A121" t="inlineStr">
        <is>
          <t>600426</t>
        </is>
      </c>
      <c r="B121" t="n">
        <v>0.01157739252236099</v>
      </c>
      <c r="C121" t="n">
        <v>142.6343154246101</v>
      </c>
      <c r="D121" t="n">
        <v>27.18523529411765</v>
      </c>
      <c r="E121" t="n">
        <v>0.9808823529411764</v>
      </c>
    </row>
    <row r="122">
      <c r="A122" t="inlineStr">
        <is>
          <t>300151</t>
        </is>
      </c>
      <c r="B122" t="n">
        <v>0.006337428752109053</v>
      </c>
      <c r="C122" t="n">
        <v>141.7021276595745</v>
      </c>
      <c r="D122" t="n">
        <v>21.38182352941176</v>
      </c>
      <c r="E122" t="n">
        <v>3.261352941176471</v>
      </c>
    </row>
    <row r="123">
      <c r="A123" t="inlineStr">
        <is>
          <t>600110</t>
        </is>
      </c>
      <c r="B123" t="n">
        <v>0.002921725237195023</v>
      </c>
      <c r="C123" t="n">
        <v>141.7021276595745</v>
      </c>
      <c r="D123" t="n">
        <v>6.230117647058823</v>
      </c>
      <c r="E123" t="n">
        <v>4.240705882352942</v>
      </c>
    </row>
    <row r="124">
      <c r="A124" t="inlineStr">
        <is>
          <t>688368</t>
        </is>
      </c>
      <c r="B124" t="n">
        <v>0.06321761012147821</v>
      </c>
      <c r="C124" t="n">
        <v>141.69921875</v>
      </c>
      <c r="D124" t="n">
        <v>130.5261764705882</v>
      </c>
      <c r="E124" t="n">
        <v>4.103823529411764</v>
      </c>
    </row>
    <row r="125">
      <c r="A125" t="inlineStr">
        <is>
          <t>300690</t>
        </is>
      </c>
      <c r="B125" t="n">
        <v>0.02725551266143247</v>
      </c>
      <c r="C125" t="n">
        <v>141.540404040404</v>
      </c>
      <c r="D125" t="n">
        <v>42.87782352941176</v>
      </c>
      <c r="E125" t="n">
        <v>7.077470588235294</v>
      </c>
    </row>
    <row r="126">
      <c r="A126" t="inlineStr">
        <is>
          <t>002791</t>
        </is>
      </c>
      <c r="B126" t="n">
        <v>0.03077552874590205</v>
      </c>
      <c r="C126" t="n">
        <v>141.4113277623027</v>
      </c>
      <c r="D126" t="n">
        <v>124.1346470588235</v>
      </c>
      <c r="E126" t="n">
        <v>1.101117647058824</v>
      </c>
    </row>
    <row r="127">
      <c r="A127" t="inlineStr">
        <is>
          <t>600309</t>
        </is>
      </c>
      <c r="B127" t="n">
        <v>0.02301625429476202</v>
      </c>
      <c r="C127" t="n">
        <v>141.0537870472009</v>
      </c>
      <c r="D127" t="n">
        <v>71.81270588235294</v>
      </c>
      <c r="E127" t="n">
        <v>1.309882352941176</v>
      </c>
    </row>
    <row r="128">
      <c r="A128" t="inlineStr">
        <is>
          <t>002027</t>
        </is>
      </c>
      <c r="B128" t="n">
        <v>0.003095585161149831</v>
      </c>
      <c r="C128" t="n">
        <v>140.1209677419355</v>
      </c>
      <c r="D128" t="n">
        <v>7.695352941176471</v>
      </c>
      <c r="E128" t="n">
        <v>1.022941176470588</v>
      </c>
    </row>
    <row r="129">
      <c r="A129" t="inlineStr">
        <is>
          <t>002919</t>
        </is>
      </c>
      <c r="B129" t="n">
        <v>0.03309239013014479</v>
      </c>
      <c r="C129" t="n">
        <v>139.414694894147</v>
      </c>
      <c r="D129" t="n">
        <v>33.17229411764706</v>
      </c>
      <c r="E129" t="n">
        <v>8.480470588235294</v>
      </c>
    </row>
    <row r="130">
      <c r="A130" t="inlineStr">
        <is>
          <t>000536</t>
        </is>
      </c>
      <c r="B130" t="n">
        <v>0.0007427767530443954</v>
      </c>
      <c r="C130" t="n">
        <v>137.593984962406</v>
      </c>
      <c r="D130" t="n">
        <v>2.041352941176471</v>
      </c>
      <c r="E130" t="n">
        <v>1.141352941176471</v>
      </c>
    </row>
    <row r="131">
      <c r="A131" t="inlineStr">
        <is>
          <t>601636</t>
        </is>
      </c>
      <c r="B131" t="n">
        <v>0.003973519865947281</v>
      </c>
      <c r="C131" t="n">
        <v>136.4298724954463</v>
      </c>
      <c r="D131" t="n">
        <v>8.918176470588236</v>
      </c>
      <c r="E131" t="n">
        <v>2.416411764705882</v>
      </c>
    </row>
    <row r="132">
      <c r="A132" t="inlineStr">
        <is>
          <t>002920</t>
        </is>
      </c>
      <c r="B132" t="n">
        <v>0.01117972350572</v>
      </c>
      <c r="C132" t="n">
        <v>136.4241164241164</v>
      </c>
      <c r="D132" t="n">
        <v>69.33558823529413</v>
      </c>
      <c r="E132" t="n">
        <v>3.455823529411765</v>
      </c>
    </row>
    <row r="133">
      <c r="A133" t="inlineStr">
        <is>
          <t>300450</t>
        </is>
      </c>
      <c r="B133" t="n">
        <v>0.02012420284120522</v>
      </c>
      <c r="C133" t="n">
        <v>136.4057672502574</v>
      </c>
      <c r="D133" t="n">
        <v>55.11741176470588</v>
      </c>
      <c r="E133" t="n">
        <v>1.793823529411765</v>
      </c>
    </row>
    <row r="134">
      <c r="A134" t="inlineStr">
        <is>
          <t>002164</t>
        </is>
      </c>
      <c r="B134" t="n">
        <v>0.001808420228133303</v>
      </c>
      <c r="C134" t="n">
        <v>136.085626911315</v>
      </c>
      <c r="D134" t="n">
        <v>5.154588235294118</v>
      </c>
      <c r="E134" t="n">
        <v>4.534588235294118</v>
      </c>
    </row>
    <row r="135">
      <c r="A135" t="inlineStr">
        <is>
          <t>603301</t>
        </is>
      </c>
      <c r="B135" t="n">
        <v>0.0243766486920156</v>
      </c>
      <c r="C135" t="n">
        <v>135.7681755829904</v>
      </c>
      <c r="D135" t="n">
        <v>63.81905882352941</v>
      </c>
      <c r="E135" t="n">
        <v>8.812823529411766</v>
      </c>
    </row>
    <row r="136">
      <c r="A136" t="inlineStr">
        <is>
          <t>300443</t>
        </is>
      </c>
      <c r="B136" t="n">
        <v>0.008477901598534791</v>
      </c>
      <c r="C136" t="n">
        <v>135.6969696969697</v>
      </c>
      <c r="D136" t="n">
        <v>27.34288235294118</v>
      </c>
      <c r="E136" t="n">
        <v>8.393941176470587</v>
      </c>
    </row>
    <row r="137">
      <c r="A137" t="inlineStr">
        <is>
          <t>300680</t>
        </is>
      </c>
      <c r="B137" t="n">
        <v>0.008250698674028703</v>
      </c>
      <c r="C137" t="n">
        <v>135.1331360946745</v>
      </c>
      <c r="D137" t="n">
        <v>24.81164705882353</v>
      </c>
      <c r="E137" t="n">
        <v>9.377529411764705</v>
      </c>
    </row>
    <row r="138">
      <c r="A138" t="inlineStr">
        <is>
          <t>002810</t>
        </is>
      </c>
      <c r="B138" t="n">
        <v>0.004779850277672705</v>
      </c>
      <c r="C138" t="n">
        <v>134.645286686103</v>
      </c>
      <c r="D138" t="n">
        <v>35.29247058823529</v>
      </c>
      <c r="E138" t="n">
        <v>2.377764705882353</v>
      </c>
    </row>
    <row r="139">
      <c r="A139" t="inlineStr">
        <is>
          <t>300600</t>
        </is>
      </c>
      <c r="B139" t="n">
        <v>0.008480627777002816</v>
      </c>
      <c r="C139" t="n">
        <v>134.2665173572229</v>
      </c>
      <c r="D139" t="n">
        <v>16.26805882352941</v>
      </c>
      <c r="E139" t="n">
        <v>3.428117647058823</v>
      </c>
    </row>
    <row r="140">
      <c r="A140" t="inlineStr">
        <is>
          <t>002389</t>
        </is>
      </c>
      <c r="B140" t="n">
        <v>0.009786443384285288</v>
      </c>
      <c r="C140" t="n">
        <v>133.9864355689525</v>
      </c>
      <c r="D140" t="n">
        <v>22.41505882352941</v>
      </c>
      <c r="E140" t="n">
        <v>4.921764705882353</v>
      </c>
    </row>
    <row r="141">
      <c r="A141" t="inlineStr">
        <is>
          <t>600616</t>
        </is>
      </c>
      <c r="B141" t="n">
        <v>0.004288659943023414</v>
      </c>
      <c r="C141" t="n">
        <v>133.42175066313</v>
      </c>
      <c r="D141" t="n">
        <v>5.720941176470588</v>
      </c>
      <c r="E141" t="n">
        <v>4.105058823529411</v>
      </c>
    </row>
    <row r="142">
      <c r="A142" t="inlineStr">
        <is>
          <t>000509</t>
        </is>
      </c>
      <c r="B142" t="n">
        <v>0.0006564525328735858</v>
      </c>
      <c r="C142" t="n">
        <v>133.3333333333333</v>
      </c>
      <c r="D142" t="n">
        <v>2.018352941176471</v>
      </c>
      <c r="E142" t="n">
        <v>1.553529411764706</v>
      </c>
    </row>
    <row r="143">
      <c r="A143" t="inlineStr">
        <is>
          <t>002149</t>
        </is>
      </c>
      <c r="B143" t="n">
        <v>0.006154042699937161</v>
      </c>
      <c r="C143" t="n">
        <v>132.4534161490683</v>
      </c>
      <c r="D143" t="n">
        <v>9.354529411764705</v>
      </c>
      <c r="E143" t="n">
        <v>4.830764705882353</v>
      </c>
    </row>
    <row r="144">
      <c r="A144" t="inlineStr">
        <is>
          <t>603535</t>
        </is>
      </c>
      <c r="B144" t="n">
        <v>0.02627568936487179</v>
      </c>
      <c r="C144" t="n">
        <v>132.3250296559905</v>
      </c>
      <c r="D144" t="n">
        <v>34.05223529411765</v>
      </c>
      <c r="E144" t="n">
        <v>2.926352941176471</v>
      </c>
    </row>
    <row r="145">
      <c r="A145" t="inlineStr">
        <is>
          <t>300087</t>
        </is>
      </c>
      <c r="B145" t="n">
        <v>0.009997255937035128</v>
      </c>
      <c r="C145" t="n">
        <v>131.5523465703971</v>
      </c>
      <c r="D145" t="n">
        <v>19.68017647058824</v>
      </c>
      <c r="E145" t="n">
        <v>4.74435294117647</v>
      </c>
    </row>
    <row r="146">
      <c r="A146" t="inlineStr">
        <is>
          <t>603799</t>
        </is>
      </c>
      <c r="B146" t="n">
        <v>0.02641412756746587</v>
      </c>
      <c r="C146" t="n">
        <v>130.1301578510108</v>
      </c>
      <c r="D146" t="n">
        <v>46.38794117647059</v>
      </c>
      <c r="E146" t="n">
        <v>3.560411764705882</v>
      </c>
    </row>
    <row r="147">
      <c r="A147" t="inlineStr">
        <is>
          <t>300847</t>
        </is>
      </c>
      <c r="B147" t="n">
        <v>0.00607399465667671</v>
      </c>
      <c r="C147" t="n">
        <v>130.1301301301301</v>
      </c>
      <c r="D147" t="n">
        <v>28.63725190839695</v>
      </c>
      <c r="E147" t="n">
        <v>19.43114503816794</v>
      </c>
    </row>
    <row r="148">
      <c r="A148" t="inlineStr">
        <is>
          <t>688017</t>
        </is>
      </c>
      <c r="B148" t="n">
        <v>0.04168614088851271</v>
      </c>
      <c r="C148" t="n">
        <v>130.1035126421178</v>
      </c>
      <c r="D148" t="n">
        <v>102.2871578947369</v>
      </c>
      <c r="E148" t="n">
        <v>6.631473684210526</v>
      </c>
    </row>
    <row r="149">
      <c r="A149" t="inlineStr">
        <is>
          <t>600690</t>
        </is>
      </c>
      <c r="B149" t="n">
        <v>0.007095909122476843</v>
      </c>
      <c r="C149" t="n">
        <v>130</v>
      </c>
      <c r="D149" t="n">
        <v>22.57305882352941</v>
      </c>
      <c r="E149" t="n">
        <v>0.8503529411764706</v>
      </c>
    </row>
    <row r="150">
      <c r="A150" t="inlineStr">
        <is>
          <t>600765</t>
        </is>
      </c>
      <c r="B150" t="n">
        <v>0.006366603689711916</v>
      </c>
      <c r="C150" t="n">
        <v>129.8429319371727</v>
      </c>
      <c r="D150" t="n">
        <v>14.6284705882353</v>
      </c>
      <c r="E150" t="n">
        <v>3.241705882352941</v>
      </c>
    </row>
    <row r="151">
      <c r="A151" t="inlineStr">
        <is>
          <t>300378</t>
        </is>
      </c>
      <c r="B151" t="n">
        <v>0.01198396150436288</v>
      </c>
      <c r="C151" t="n">
        <v>129.5957284515637</v>
      </c>
      <c r="D151" t="n">
        <v>25.02976470588235</v>
      </c>
      <c r="E151" t="n">
        <v>4.483470588235295</v>
      </c>
    </row>
    <row r="152">
      <c r="A152" t="inlineStr">
        <is>
          <t>603583</t>
        </is>
      </c>
      <c r="B152" t="n">
        <v>0.01449660667183025</v>
      </c>
      <c r="C152" t="n">
        <v>129.0339702760085</v>
      </c>
      <c r="D152" t="n">
        <v>62.38870588235294</v>
      </c>
      <c r="E152" t="n">
        <v>1.620352941176471</v>
      </c>
    </row>
    <row r="153">
      <c r="A153" t="inlineStr">
        <is>
          <t>600862</t>
        </is>
      </c>
      <c r="B153" t="n">
        <v>0.006526364666466345</v>
      </c>
      <c r="C153" t="n">
        <v>128.997461928934</v>
      </c>
      <c r="D153" t="n">
        <v>23.55476470588235</v>
      </c>
      <c r="E153" t="n">
        <v>1.533823529411765</v>
      </c>
    </row>
    <row r="154">
      <c r="A154" t="inlineStr">
        <is>
          <t>688002</t>
        </is>
      </c>
      <c r="B154" t="n">
        <v>0.03129826353132387</v>
      </c>
      <c r="C154" t="n">
        <v>128.7961409395973</v>
      </c>
      <c r="D154" t="n">
        <v>79.89611764705883</v>
      </c>
      <c r="E154" t="n">
        <v>3.754823529411764</v>
      </c>
    </row>
    <row r="155">
      <c r="A155" t="inlineStr">
        <is>
          <t>002025</t>
        </is>
      </c>
      <c r="B155" t="n">
        <v>0.01433897358699541</v>
      </c>
      <c r="C155" t="n">
        <v>128.0207561156412</v>
      </c>
      <c r="D155" t="n">
        <v>46.20523529411764</v>
      </c>
      <c r="E155" t="n">
        <v>1.911882352941176</v>
      </c>
    </row>
    <row r="156">
      <c r="A156" t="inlineStr">
        <is>
          <t>300496</t>
        </is>
      </c>
      <c r="B156" t="n">
        <v>0.0186215175718102</v>
      </c>
      <c r="C156" t="n">
        <v>127.9602147142406</v>
      </c>
      <c r="D156" t="n">
        <v>89.05035294117648</v>
      </c>
      <c r="E156" t="n">
        <v>3.101941176470588</v>
      </c>
    </row>
    <row r="157">
      <c r="A157" t="inlineStr">
        <is>
          <t>300395</t>
        </is>
      </c>
      <c r="B157" t="n">
        <v>0.01391042009804781</v>
      </c>
      <c r="C157" t="n">
        <v>127.7032690695725</v>
      </c>
      <c r="D157" t="n">
        <v>42.0425294117647</v>
      </c>
      <c r="E157" t="n">
        <v>1.705882352941176</v>
      </c>
    </row>
    <row r="158">
      <c r="A158" t="inlineStr">
        <is>
          <t>002080</t>
        </is>
      </c>
      <c r="B158" t="n">
        <v>0.004723861451669506</v>
      </c>
      <c r="C158" t="n">
        <v>127.0815811606392</v>
      </c>
      <c r="D158" t="n">
        <v>18.72235294117647</v>
      </c>
      <c r="E158" t="n">
        <v>1.470882352941177</v>
      </c>
    </row>
    <row r="159">
      <c r="A159" t="inlineStr">
        <is>
          <t>000039</t>
        </is>
      </c>
      <c r="B159" t="n">
        <v>0.006048453669670147</v>
      </c>
      <c r="C159" t="n">
        <v>126.1285909712722</v>
      </c>
      <c r="D159" t="n">
        <v>10.52211764705882</v>
      </c>
      <c r="E159" t="n">
        <v>1.482176470588235</v>
      </c>
    </row>
    <row r="160">
      <c r="A160" t="inlineStr">
        <is>
          <t>603063</t>
        </is>
      </c>
      <c r="B160" t="n">
        <v>0.009575101920640988</v>
      </c>
      <c r="C160" t="n">
        <v>125.7744733581164</v>
      </c>
      <c r="D160" t="n">
        <v>11.40935294117647</v>
      </c>
      <c r="E160" t="n">
        <v>2.970235294117647</v>
      </c>
    </row>
    <row r="161">
      <c r="A161" t="inlineStr">
        <is>
          <t>600211</t>
        </is>
      </c>
      <c r="B161" t="n">
        <v>0.05646647934904549</v>
      </c>
      <c r="C161" t="n">
        <v>125.3270348837209</v>
      </c>
      <c r="D161" t="n">
        <v>76.51876470588236</v>
      </c>
      <c r="E161" t="n">
        <v>4.699235294117647</v>
      </c>
    </row>
    <row r="162">
      <c r="A162" t="inlineStr">
        <is>
          <t>300593</t>
        </is>
      </c>
      <c r="B162" t="n">
        <v>0.007845299267352428</v>
      </c>
      <c r="C162" t="n">
        <v>125.1023192360164</v>
      </c>
      <c r="D162" t="n">
        <v>20.76717647058824</v>
      </c>
      <c r="E162" t="n">
        <v>8.035588235294117</v>
      </c>
    </row>
    <row r="163">
      <c r="A163" t="inlineStr">
        <is>
          <t>688202</t>
        </is>
      </c>
      <c r="B163" t="n">
        <v>0.02581833153235267</v>
      </c>
      <c r="C163" t="n">
        <v>125.0122129946263</v>
      </c>
      <c r="D163" t="n">
        <v>148.7727058823529</v>
      </c>
      <c r="E163" t="n">
        <v>4.780058823529412</v>
      </c>
    </row>
    <row r="164">
      <c r="A164" t="inlineStr">
        <is>
          <t>600859</t>
        </is>
      </c>
      <c r="B164" t="n">
        <v>0.02527969275291408</v>
      </c>
      <c r="C164" t="n">
        <v>124.8416608022519</v>
      </c>
      <c r="D164" t="n">
        <v>42.95082352941176</v>
      </c>
      <c r="E164" t="n">
        <v>4.155529411764705</v>
      </c>
    </row>
    <row r="165">
      <c r="A165" t="inlineStr">
        <is>
          <t>300442</t>
        </is>
      </c>
      <c r="B165" t="n">
        <v>0.01400820181945999</v>
      </c>
      <c r="C165" t="n">
        <v>124.8071979434447</v>
      </c>
      <c r="D165" t="n">
        <v>26.35129411764705</v>
      </c>
      <c r="E165" t="n">
        <v>1.631176470588235</v>
      </c>
    </row>
    <row r="166">
      <c r="A166" t="inlineStr">
        <is>
          <t>002651</t>
        </is>
      </c>
      <c r="B166" t="n">
        <v>0.004818265024089328</v>
      </c>
      <c r="C166" t="n">
        <v>122.4677716390424</v>
      </c>
      <c r="D166" t="n">
        <v>8.676235294117648</v>
      </c>
      <c r="E166" t="n">
        <v>2.618764705882353</v>
      </c>
    </row>
    <row r="167">
      <c r="A167" t="inlineStr">
        <is>
          <t>600763</t>
        </is>
      </c>
      <c r="B167" t="n">
        <v>0.05754785419110301</v>
      </c>
      <c r="C167" t="n">
        <v>122.0796860851192</v>
      </c>
      <c r="D167" t="n">
        <v>201.7158235294118</v>
      </c>
      <c r="E167" t="n">
        <v>0.8674705882352941</v>
      </c>
    </row>
    <row r="168">
      <c r="A168" t="inlineStr">
        <is>
          <t>688006</t>
        </is>
      </c>
      <c r="B168" t="n">
        <v>0.01122861825376101</v>
      </c>
      <c r="C168" t="n">
        <v>121.805328983143</v>
      </c>
      <c r="D168" t="n">
        <v>57.58694117647058</v>
      </c>
      <c r="E168" t="n">
        <v>3.929294117647059</v>
      </c>
    </row>
    <row r="169">
      <c r="A169" t="inlineStr">
        <is>
          <t>600662</t>
        </is>
      </c>
      <c r="B169" t="n">
        <v>0.0008218491737212529</v>
      </c>
      <c r="C169" t="n">
        <v>121.6577540106952</v>
      </c>
      <c r="D169" t="n">
        <v>8.785647058823528</v>
      </c>
      <c r="E169" t="n">
        <v>2.361705882352941</v>
      </c>
    </row>
    <row r="170">
      <c r="A170" t="inlineStr">
        <is>
          <t>300433</t>
        </is>
      </c>
      <c r="B170" t="n">
        <v>0.006379471445946811</v>
      </c>
      <c r="C170" t="n">
        <v>121.1244541484716</v>
      </c>
      <c r="D170" t="n">
        <v>30.33552941176471</v>
      </c>
      <c r="E170" t="n">
        <v>1.821235294117647</v>
      </c>
    </row>
    <row r="171">
      <c r="A171" t="inlineStr">
        <is>
          <t>603308</t>
        </is>
      </c>
      <c r="B171" t="n">
        <v>0.005293721569921117</v>
      </c>
      <c r="C171" t="n">
        <v>121.1165048543689</v>
      </c>
      <c r="D171" t="n">
        <v>24.94317647058823</v>
      </c>
      <c r="E171" t="n">
        <v>1.800941176470588</v>
      </c>
    </row>
    <row r="172">
      <c r="A172" t="inlineStr">
        <is>
          <t>600610</t>
        </is>
      </c>
      <c r="B172" t="n">
        <v>0.001375665147678694</v>
      </c>
      <c r="C172" t="n">
        <v>121.0280373831776</v>
      </c>
      <c r="D172" t="n">
        <v>4.138176470588236</v>
      </c>
      <c r="E172" t="n">
        <v>1.819117647058824</v>
      </c>
    </row>
    <row r="173">
      <c r="A173" t="inlineStr">
        <is>
          <t>300106</t>
        </is>
      </c>
      <c r="B173" t="n">
        <v>0.00601932845305249</v>
      </c>
      <c r="C173" t="n">
        <v>121.0134128166915</v>
      </c>
      <c r="D173" t="n">
        <v>11.00329411764706</v>
      </c>
      <c r="E173" t="n">
        <v>9.742058823529412</v>
      </c>
    </row>
    <row r="174">
      <c r="A174" t="inlineStr">
        <is>
          <t>300221</t>
        </is>
      </c>
      <c r="B174" t="n">
        <v>0.002380492564818725</v>
      </c>
      <c r="C174" t="n">
        <v>120.2928870292887</v>
      </c>
      <c r="D174" t="n">
        <v>6.440176470588235</v>
      </c>
      <c r="E174" t="n">
        <v>9.408529411764706</v>
      </c>
    </row>
    <row r="175">
      <c r="A175" t="inlineStr">
        <is>
          <t>300082</t>
        </is>
      </c>
      <c r="B175" t="n">
        <v>0.002710739947750756</v>
      </c>
      <c r="C175" t="n">
        <v>120.1320132013202</v>
      </c>
      <c r="D175" t="n">
        <v>8.841352941176471</v>
      </c>
      <c r="E175" t="n">
        <v>2.247588235294117</v>
      </c>
    </row>
    <row r="176">
      <c r="A176" t="inlineStr">
        <is>
          <t>603330</t>
        </is>
      </c>
      <c r="B176" t="n">
        <v>0.00728151481639002</v>
      </c>
      <c r="C176" t="n">
        <v>119.5121951219512</v>
      </c>
      <c r="D176" t="n">
        <v>24.70464705882353</v>
      </c>
      <c r="E176" t="n">
        <v>2.548058823529411</v>
      </c>
    </row>
    <row r="177">
      <c r="A177" t="inlineStr">
        <is>
          <t>002571</t>
        </is>
      </c>
      <c r="B177" t="n">
        <v>0.003338857988280128</v>
      </c>
      <c r="C177" t="n">
        <v>119.3877551020408</v>
      </c>
      <c r="D177" t="n">
        <v>7.134941176470589</v>
      </c>
      <c r="E177" t="n">
        <v>6.181117647058822</v>
      </c>
    </row>
    <row r="178">
      <c r="A178" t="inlineStr">
        <is>
          <t>000626</t>
        </is>
      </c>
      <c r="B178" t="n">
        <v>0.004333518273838323</v>
      </c>
      <c r="C178" t="n">
        <v>118.8617886178862</v>
      </c>
      <c r="D178" t="n">
        <v>8.417117647058822</v>
      </c>
      <c r="E178" t="n">
        <v>1.011588235294118</v>
      </c>
    </row>
    <row r="179">
      <c r="A179" t="inlineStr">
        <is>
          <t>000591</t>
        </is>
      </c>
      <c r="B179" t="n">
        <v>0.0015895675939253</v>
      </c>
      <c r="C179" t="n">
        <v>118.1818181818182</v>
      </c>
      <c r="D179" t="n">
        <v>4.567411764705883</v>
      </c>
      <c r="E179" t="n">
        <v>5.014117647058823</v>
      </c>
    </row>
    <row r="180">
      <c r="A180" t="inlineStr">
        <is>
          <t>002648</t>
        </is>
      </c>
      <c r="B180" t="n">
        <v>0.006322392046574364</v>
      </c>
      <c r="C180" t="n">
        <v>117.6598837209302</v>
      </c>
      <c r="D180" t="n">
        <v>20.65282352941177</v>
      </c>
      <c r="E180" t="n">
        <v>1.194</v>
      </c>
    </row>
    <row r="181">
      <c r="A181" t="inlineStr">
        <is>
          <t>600132</t>
        </is>
      </c>
      <c r="B181" t="n">
        <v>0.03247700686573449</v>
      </c>
      <c r="C181" t="n">
        <v>117.39891475582</v>
      </c>
      <c r="D181" t="n">
        <v>90.28594117647059</v>
      </c>
      <c r="E181" t="n">
        <v>0.604764705882353</v>
      </c>
    </row>
    <row r="182">
      <c r="A182" t="inlineStr">
        <is>
          <t>300724</t>
        </is>
      </c>
      <c r="B182" t="n">
        <v>0.02934739493168758</v>
      </c>
      <c r="C182" t="n">
        <v>116.7606516290727</v>
      </c>
      <c r="D182" t="n">
        <v>100.8036470588235</v>
      </c>
      <c r="E182" t="n">
        <v>2.04035294117647</v>
      </c>
    </row>
    <row r="183">
      <c r="A183" t="inlineStr">
        <is>
          <t>601233</t>
        </is>
      </c>
      <c r="B183" t="n">
        <v>0.003633714869799341</v>
      </c>
      <c r="C183" t="n">
        <v>116.6955017301038</v>
      </c>
      <c r="D183" t="n">
        <v>16.134</v>
      </c>
      <c r="E183" t="n">
        <v>1.853176470588235</v>
      </c>
    </row>
    <row r="184">
      <c r="A184" t="inlineStr">
        <is>
          <t>603489</t>
        </is>
      </c>
      <c r="B184" t="n">
        <v>0.03190823928744333</v>
      </c>
      <c r="C184" t="n">
        <v>116.4298207258417</v>
      </c>
      <c r="D184" t="n">
        <v>162.1145882352941</v>
      </c>
      <c r="E184" t="n">
        <v>2.826411764705883</v>
      </c>
    </row>
    <row r="185">
      <c r="A185" t="inlineStr">
        <is>
          <t>000406</t>
        </is>
      </c>
      <c r="B185" t="n">
        <v>0.002917744731311733</v>
      </c>
      <c r="C185" t="n">
        <v>116.2393162393162</v>
      </c>
      <c r="D185" t="n">
        <v>7.072823529411766</v>
      </c>
      <c r="E185" t="n">
        <v>0</v>
      </c>
    </row>
    <row r="186">
      <c r="A186" t="inlineStr">
        <is>
          <t>000923</t>
        </is>
      </c>
      <c r="B186" t="n">
        <v>0.009725982764711295</v>
      </c>
      <c r="C186" t="n">
        <v>115.5157715260017</v>
      </c>
      <c r="D186" t="n">
        <v>16.36088235294118</v>
      </c>
      <c r="E186" t="n">
        <v>1.987823529411765</v>
      </c>
    </row>
    <row r="187">
      <c r="A187" t="inlineStr">
        <is>
          <t>300317</t>
        </is>
      </c>
      <c r="B187" t="n">
        <v>0.004956428530691039</v>
      </c>
      <c r="C187" t="n">
        <v>115.4574132492114</v>
      </c>
      <c r="D187" t="n">
        <v>5.528176470588235</v>
      </c>
      <c r="E187" t="n">
        <v>5.172</v>
      </c>
    </row>
    <row r="188">
      <c r="A188" t="inlineStr">
        <is>
          <t>300831</t>
        </is>
      </c>
      <c r="B188" t="n">
        <v>0.003423921386090946</v>
      </c>
      <c r="C188" t="n">
        <v>115.1551312649165</v>
      </c>
      <c r="D188" t="n">
        <v>22.30147058823529</v>
      </c>
      <c r="E188" t="n">
        <v>14.78711764705882</v>
      </c>
    </row>
    <row r="189">
      <c r="A189" t="inlineStr">
        <is>
          <t>300721</t>
        </is>
      </c>
      <c r="B189" t="n">
        <v>0.00665358591961385</v>
      </c>
      <c r="C189" t="n">
        <v>114.9286498353458</v>
      </c>
      <c r="D189" t="n">
        <v>28.40729411764706</v>
      </c>
      <c r="E189" t="n">
        <v>12.829</v>
      </c>
    </row>
    <row r="190">
      <c r="A190" t="inlineStr">
        <is>
          <t>603010</t>
        </is>
      </c>
      <c r="B190" t="n">
        <v>0.005023451253223045</v>
      </c>
      <c r="C190" t="n">
        <v>114.3288084464555</v>
      </c>
      <c r="D190" t="n">
        <v>19.62770588235294</v>
      </c>
      <c r="E190" t="n">
        <v>2.683647058823529</v>
      </c>
    </row>
    <row r="191">
      <c r="A191" t="inlineStr">
        <is>
          <t>300589</t>
        </is>
      </c>
      <c r="B191" t="n">
        <v>0.02522137122270228</v>
      </c>
      <c r="C191" t="n">
        <v>113.9291465378422</v>
      </c>
      <c r="D191" t="n">
        <v>22.88911764705883</v>
      </c>
      <c r="E191" t="n">
        <v>15.00382352941176</v>
      </c>
    </row>
    <row r="192">
      <c r="A192" t="inlineStr">
        <is>
          <t>600732</t>
        </is>
      </c>
      <c r="B192" t="n">
        <v>0.004053911107437751</v>
      </c>
      <c r="C192" t="n">
        <v>113.7328339575531</v>
      </c>
      <c r="D192" t="n">
        <v>13.67523529411765</v>
      </c>
      <c r="E192" t="n">
        <v>3.433764705882353</v>
      </c>
    </row>
    <row r="193">
      <c r="A193" t="inlineStr">
        <is>
          <t>002288</t>
        </is>
      </c>
      <c r="B193" t="n">
        <v>0.002105013536951558</v>
      </c>
      <c r="C193" t="n">
        <v>113.4490238611714</v>
      </c>
      <c r="D193" t="n">
        <v>6.656588235294117</v>
      </c>
      <c r="E193" t="n">
        <v>4.903117647058823</v>
      </c>
    </row>
    <row r="194">
      <c r="A194" t="inlineStr">
        <is>
          <t>603416</t>
        </is>
      </c>
      <c r="B194" t="n">
        <v>0.03906646798001109</v>
      </c>
      <c r="C194" t="n">
        <v>113.1032818532819</v>
      </c>
      <c r="D194" t="n">
        <v>70.6520588235294</v>
      </c>
      <c r="E194" t="n">
        <v>2.143117647058824</v>
      </c>
    </row>
    <row r="195">
      <c r="A195" t="inlineStr">
        <is>
          <t>300118</t>
        </is>
      </c>
      <c r="B195" t="n">
        <v>0.006275717310067414</v>
      </c>
      <c r="C195" t="n">
        <v>112.7800829875519</v>
      </c>
      <c r="D195" t="n">
        <v>17.68888235294117</v>
      </c>
      <c r="E195" t="n">
        <v>6.596764705882352</v>
      </c>
    </row>
    <row r="196">
      <c r="A196" t="inlineStr">
        <is>
          <t>002706</t>
        </is>
      </c>
      <c r="B196" t="n">
        <v>0.006157363639051134</v>
      </c>
      <c r="C196" t="n">
        <v>112.4735729386892</v>
      </c>
      <c r="D196" t="n">
        <v>23.34058823529412</v>
      </c>
      <c r="E196" t="n">
        <v>1.107176470588235</v>
      </c>
    </row>
    <row r="197">
      <c r="A197" t="inlineStr">
        <is>
          <t>603298</t>
        </is>
      </c>
      <c r="B197" t="n">
        <v>0.006925401622055838</v>
      </c>
      <c r="C197" t="n">
        <v>112.1606948968512</v>
      </c>
      <c r="D197" t="n">
        <v>15.74976470588235</v>
      </c>
      <c r="E197" t="n">
        <v>0.9085294117647058</v>
      </c>
    </row>
    <row r="198">
      <c r="A198" t="inlineStr">
        <is>
          <t>000902</t>
        </is>
      </c>
      <c r="B198" t="n">
        <v>0.00271158023108525</v>
      </c>
      <c r="C198" t="n">
        <v>111.9235095613048</v>
      </c>
      <c r="D198" t="n">
        <v>12.08617647058823</v>
      </c>
      <c r="E198" t="n">
        <v>1.165058823529412</v>
      </c>
    </row>
    <row r="199">
      <c r="A199" t="inlineStr">
        <is>
          <t>002499</t>
        </is>
      </c>
      <c r="B199" t="n">
        <v>0.001440758821593514</v>
      </c>
      <c r="C199" t="n">
        <v>110.8333333333333</v>
      </c>
      <c r="D199" t="n">
        <v>4.111</v>
      </c>
      <c r="E199" t="n">
        <v>1.025764705882353</v>
      </c>
    </row>
    <row r="200">
      <c r="A200" t="inlineStr">
        <is>
          <t>300896</t>
        </is>
      </c>
      <c r="B200" t="n">
        <v>0.1161035596183976</v>
      </c>
      <c r="C200" t="n">
        <v>110.8203469567774</v>
      </c>
      <c r="D200" t="n">
        <v>561.6275675675676</v>
      </c>
      <c r="E200" t="n">
        <v>6.780945945945946</v>
      </c>
    </row>
    <row r="201">
      <c r="A201" t="inlineStr">
        <is>
          <t>300999</t>
        </is>
      </c>
      <c r="B201" t="n">
        <v>0.0524998019682593</v>
      </c>
      <c r="C201" t="n">
        <v>110.7321428571429</v>
      </c>
      <c r="D201" t="n">
        <v>77.77522388059701</v>
      </c>
      <c r="E201" t="n">
        <v>20.08358208955224</v>
      </c>
    </row>
    <row r="202">
      <c r="A202" t="inlineStr">
        <is>
          <t>600499</t>
        </is>
      </c>
      <c r="B202" t="n">
        <v>0.001795318669413613</v>
      </c>
      <c r="C202" t="n">
        <v>110.7317073170732</v>
      </c>
      <c r="D202" t="n">
        <v>4.911176470588236</v>
      </c>
      <c r="E202" t="n">
        <v>1.151705882352941</v>
      </c>
    </row>
    <row r="203">
      <c r="A203" t="inlineStr">
        <is>
          <t>689009</t>
        </is>
      </c>
      <c r="B203" t="n">
        <v>0.008307627864203204</v>
      </c>
      <c r="C203" t="n">
        <v>109.9220779220779</v>
      </c>
      <c r="D203" t="n">
        <v>72.48614035087719</v>
      </c>
      <c r="E203" t="n">
        <v>20.40052631578947</v>
      </c>
    </row>
    <row r="204">
      <c r="A204" t="inlineStr">
        <is>
          <t>000408</t>
        </is>
      </c>
      <c r="B204" t="n">
        <v>0.001048643207718512</v>
      </c>
      <c r="C204" t="n">
        <v>109.5890410958904</v>
      </c>
      <c r="D204" t="n">
        <v>7.231529411764705</v>
      </c>
      <c r="E204" t="n">
        <v>1.476941176470588</v>
      </c>
    </row>
    <row r="205">
      <c r="A205" t="inlineStr">
        <is>
          <t>002241</t>
        </is>
      </c>
      <c r="B205" t="n">
        <v>0.008941498393413088</v>
      </c>
      <c r="C205" t="n">
        <v>109.5443645083932</v>
      </c>
      <c r="D205" t="n">
        <v>36.37541176470588</v>
      </c>
      <c r="E205" t="n">
        <v>3.395411764705882</v>
      </c>
    </row>
    <row r="206">
      <c r="A206" t="inlineStr">
        <is>
          <t>002304</t>
        </is>
      </c>
      <c r="B206" t="n">
        <v>0.06336886518828869</v>
      </c>
      <c r="C206" t="n">
        <v>109.4590352621116</v>
      </c>
      <c r="D206" t="n">
        <v>151.3351764705882</v>
      </c>
      <c r="E206" t="n">
        <v>0.7207058823529412</v>
      </c>
    </row>
    <row r="207">
      <c r="A207" t="inlineStr">
        <is>
          <t>600031</t>
        </is>
      </c>
      <c r="B207" t="n">
        <v>0.008755859429705108</v>
      </c>
      <c r="C207" t="n">
        <v>109.4017094017094</v>
      </c>
      <c r="D207" t="n">
        <v>25.14964705882353</v>
      </c>
      <c r="E207" t="n">
        <v>0.9457647058823531</v>
      </c>
    </row>
    <row r="208">
      <c r="A208" t="inlineStr">
        <is>
          <t>000786</t>
        </is>
      </c>
      <c r="B208" t="n">
        <v>0.008759443529759535</v>
      </c>
      <c r="C208" t="n">
        <v>109.1628488129946</v>
      </c>
      <c r="D208" t="n">
        <v>32.65823529411765</v>
      </c>
      <c r="E208" t="n">
        <v>0.8775882352941177</v>
      </c>
    </row>
    <row r="209">
      <c r="A209" t="inlineStr">
        <is>
          <t>300323</t>
        </is>
      </c>
      <c r="B209" t="n">
        <v>0.004393260589603164</v>
      </c>
      <c r="C209" t="n">
        <v>109.1056910569105</v>
      </c>
      <c r="D209" t="n">
        <v>10.04411764705882</v>
      </c>
      <c r="E209" t="n">
        <v>3.337058823529412</v>
      </c>
    </row>
    <row r="210">
      <c r="A210" t="inlineStr">
        <is>
          <t>600563</t>
        </is>
      </c>
      <c r="B210" t="n">
        <v>0.02561608131375241</v>
      </c>
      <c r="C210" t="n">
        <v>109.0802118062365</v>
      </c>
      <c r="D210" t="n">
        <v>74.98552941176472</v>
      </c>
      <c r="E210" t="n">
        <v>1.475294117647059</v>
      </c>
    </row>
    <row r="211">
      <c r="A211" t="inlineStr">
        <is>
          <t>002179</t>
        </is>
      </c>
      <c r="B211" t="n">
        <v>0.01828926892811207</v>
      </c>
      <c r="C211" t="n">
        <v>108.9469297026952</v>
      </c>
      <c r="D211" t="n">
        <v>50.83611764705882</v>
      </c>
      <c r="E211" t="n">
        <v>0.968235294117647</v>
      </c>
    </row>
    <row r="212">
      <c r="A212" t="inlineStr">
        <is>
          <t>688122</t>
        </is>
      </c>
      <c r="B212" t="n">
        <v>0.01995919784945983</v>
      </c>
      <c r="C212" t="n">
        <v>108.9416058394161</v>
      </c>
      <c r="D212" t="n">
        <v>49.09576470588235</v>
      </c>
      <c r="E212" t="n">
        <v>3.747529411764706</v>
      </c>
    </row>
    <row r="213">
      <c r="A213" t="inlineStr">
        <is>
          <t>000100</t>
        </is>
      </c>
      <c r="B213" t="n">
        <v>0.0005670866958854229</v>
      </c>
      <c r="C213" t="n">
        <v>108.9026915113871</v>
      </c>
      <c r="D213" t="n">
        <v>6.540823529411765</v>
      </c>
      <c r="E213" t="n">
        <v>3.38764705882353</v>
      </c>
    </row>
    <row r="214">
      <c r="A214" t="inlineStr">
        <is>
          <t>600884</t>
        </is>
      </c>
      <c r="B214" t="n">
        <v>0.003394288728571142</v>
      </c>
      <c r="C214" t="n">
        <v>107.8507078507078</v>
      </c>
      <c r="D214" t="n">
        <v>12.29352941176471</v>
      </c>
      <c r="E214" t="n">
        <v>3.117941176470588</v>
      </c>
    </row>
    <row r="215">
      <c r="A215" t="inlineStr">
        <is>
          <t>002210</t>
        </is>
      </c>
      <c r="B215" t="n">
        <v>0.0009407572873465697</v>
      </c>
      <c r="C215" t="n">
        <v>107.7669902912621</v>
      </c>
      <c r="D215" t="n">
        <v>1.864529411764706</v>
      </c>
      <c r="E215" t="n">
        <v>1.242235294117647</v>
      </c>
    </row>
    <row r="216">
      <c r="A216" t="inlineStr">
        <is>
          <t>300536</t>
        </is>
      </c>
      <c r="B216" t="n">
        <v>0.004627634005174725</v>
      </c>
      <c r="C216" t="n">
        <v>107.4858757062147</v>
      </c>
      <c r="D216" t="n">
        <v>12.83076470588235</v>
      </c>
      <c r="E216" t="n">
        <v>2.260235294117647</v>
      </c>
    </row>
    <row r="217">
      <c r="A217" t="inlineStr">
        <is>
          <t>688390</t>
        </is>
      </c>
      <c r="B217" t="n">
        <v>0.06182162553900332</v>
      </c>
      <c r="C217" t="n">
        <v>106.5703703703704</v>
      </c>
      <c r="D217" t="n">
        <v>187.4253333333333</v>
      </c>
      <c r="E217" t="n">
        <v>8.24388888888889</v>
      </c>
    </row>
    <row r="218">
      <c r="A218" t="inlineStr">
        <is>
          <t>601965</t>
        </is>
      </c>
      <c r="B218" t="n">
        <v>0.003175503588840205</v>
      </c>
      <c r="C218" t="n">
        <v>106.3397129186603</v>
      </c>
      <c r="D218" t="n">
        <v>12.26241176470588</v>
      </c>
      <c r="E218" t="n">
        <v>1.038588235294118</v>
      </c>
    </row>
    <row r="219">
      <c r="A219" t="inlineStr">
        <is>
          <t>300008</t>
        </is>
      </c>
      <c r="B219" t="n">
        <v>0.004424292583930948</v>
      </c>
      <c r="C219" t="n">
        <v>105.940594059406</v>
      </c>
      <c r="D219" t="n">
        <v>5.798294117647059</v>
      </c>
      <c r="E219" t="n">
        <v>11.6314705882353</v>
      </c>
    </row>
    <row r="220">
      <c r="A220" t="inlineStr">
        <is>
          <t>601058</t>
        </is>
      </c>
      <c r="B220" t="n">
        <v>0.001536581485363031</v>
      </c>
      <c r="C220" t="n">
        <v>105.4298642533937</v>
      </c>
      <c r="D220" t="n">
        <v>4.789941176470588</v>
      </c>
      <c r="E220" t="n">
        <v>2.091176470588235</v>
      </c>
    </row>
    <row r="221">
      <c r="A221" t="inlineStr">
        <is>
          <t>600290</t>
        </is>
      </c>
      <c r="B221" t="n">
        <v>0.0008645913680215007</v>
      </c>
      <c r="C221" t="n">
        <v>104.9180327868852</v>
      </c>
      <c r="D221" t="n">
        <v>1.667588235294118</v>
      </c>
      <c r="E221" t="n">
        <v>2.140294117647059</v>
      </c>
    </row>
    <row r="222">
      <c r="A222" t="inlineStr">
        <is>
          <t>300100</t>
        </is>
      </c>
      <c r="B222" t="n">
        <v>0.01025101708518449</v>
      </c>
      <c r="C222" t="n">
        <v>104.7337278106509</v>
      </c>
      <c r="D222" t="n">
        <v>9.787941176470589</v>
      </c>
      <c r="E222" t="n">
        <v>7.640176470588234</v>
      </c>
    </row>
    <row r="223">
      <c r="A223" t="inlineStr">
        <is>
          <t>603650</t>
        </is>
      </c>
      <c r="B223" t="n">
        <v>0.008279910645925596</v>
      </c>
      <c r="C223" t="n">
        <v>104.4226044226044</v>
      </c>
      <c r="D223" t="n">
        <v>31.31017647058823</v>
      </c>
      <c r="E223" t="n">
        <v>5.058882352941176</v>
      </c>
    </row>
    <row r="224">
      <c r="A224" t="inlineStr">
        <is>
          <t>000916</t>
        </is>
      </c>
      <c r="B224" t="n">
        <v>0.004484471901876698</v>
      </c>
      <c r="C224" t="n">
        <v>103.2258064516129</v>
      </c>
      <c r="D224" t="n">
        <v>7.27</v>
      </c>
      <c r="E224" t="n">
        <v>2.548823529411764</v>
      </c>
    </row>
    <row r="225">
      <c r="A225" t="inlineStr">
        <is>
          <t>603319</t>
        </is>
      </c>
      <c r="B225" t="n">
        <v>0.01368067565135413</v>
      </c>
      <c r="C225" t="n">
        <v>103.125</v>
      </c>
      <c r="D225" t="n">
        <v>32.2774705882353</v>
      </c>
      <c r="E225" t="n">
        <v>3.500764705882353</v>
      </c>
    </row>
    <row r="226">
      <c r="A226" t="inlineStr">
        <is>
          <t>600255</t>
        </is>
      </c>
      <c r="B226" t="n">
        <v>0.0004335437888464356</v>
      </c>
      <c r="C226" t="n">
        <v>102.1276595744681</v>
      </c>
      <c r="D226" t="n">
        <v>1.408941176470588</v>
      </c>
      <c r="E226" t="n">
        <v>1.692882352941177</v>
      </c>
    </row>
    <row r="227">
      <c r="A227" t="inlineStr">
        <is>
          <t>600418</t>
        </is>
      </c>
      <c r="B227" t="n">
        <v>0.001795761324620221</v>
      </c>
      <c r="C227" t="n">
        <v>101.99203187251</v>
      </c>
      <c r="D227" t="n">
        <v>9.346176470588235</v>
      </c>
      <c r="E227" t="n">
        <v>6.299176470588236</v>
      </c>
    </row>
    <row r="228">
      <c r="A228" t="inlineStr">
        <is>
          <t>688598</t>
        </is>
      </c>
      <c r="B228" t="n">
        <v>0.05078626203817727</v>
      </c>
      <c r="C228" t="n">
        <v>101.2571680635201</v>
      </c>
      <c r="D228" t="n">
        <v>114.9486826347305</v>
      </c>
      <c r="E228" t="n">
        <v>9.869161676646705</v>
      </c>
    </row>
    <row r="229">
      <c r="A229" t="inlineStr">
        <is>
          <t>300623</t>
        </is>
      </c>
      <c r="B229" t="n">
        <v>0.01614129681524155</v>
      </c>
      <c r="C229" t="n">
        <v>100.9453349773942</v>
      </c>
      <c r="D229" t="n">
        <v>36.185</v>
      </c>
      <c r="E229" t="n">
        <v>6.39964705882353</v>
      </c>
    </row>
    <row r="230">
      <c r="A230" t="inlineStr">
        <is>
          <t>688126</t>
        </is>
      </c>
      <c r="B230" t="n">
        <v>0.008598541837043842</v>
      </c>
      <c r="C230" t="n">
        <v>100.8752735229759</v>
      </c>
      <c r="D230" t="n">
        <v>36.73782352941176</v>
      </c>
      <c r="E230" t="n">
        <v>12.43347058823529</v>
      </c>
    </row>
    <row r="231">
      <c r="A231" t="inlineStr">
        <is>
          <t>600882</t>
        </is>
      </c>
      <c r="B231" t="n">
        <v>0.006410391687566317</v>
      </c>
      <c r="C231" t="n">
        <v>100.7757404795487</v>
      </c>
      <c r="D231" t="n">
        <v>40.30094117647059</v>
      </c>
      <c r="E231" t="n">
        <v>1.741529411764706</v>
      </c>
    </row>
    <row r="232">
      <c r="A232" t="inlineStr">
        <is>
          <t>300347</t>
        </is>
      </c>
      <c r="B232" t="n">
        <v>0.02840081821123621</v>
      </c>
      <c r="C232" t="n">
        <v>100.7421150278293</v>
      </c>
      <c r="D232" t="n">
        <v>113.3737647058824</v>
      </c>
      <c r="E232" t="n">
        <v>1.291882352941176</v>
      </c>
    </row>
    <row r="233">
      <c r="A233" t="inlineStr">
        <is>
          <t>688408</t>
        </is>
      </c>
      <c r="B233" t="n">
        <v>0.02796858130594537</v>
      </c>
      <c r="C233" t="n">
        <v>100.3727506426735</v>
      </c>
      <c r="D233" t="n">
        <v>136.8202105263158</v>
      </c>
      <c r="E233" t="n">
        <v>6.095368421052631</v>
      </c>
    </row>
    <row r="234">
      <c r="A234" t="inlineStr">
        <is>
          <t>300318</t>
        </is>
      </c>
      <c r="B234" t="n">
        <v>0.01022866297827118</v>
      </c>
      <c r="C234" t="n">
        <v>99.80952380952381</v>
      </c>
      <c r="D234" t="n">
        <v>11.39935294117647</v>
      </c>
      <c r="E234" t="n">
        <v>5.147117647058823</v>
      </c>
    </row>
    <row r="235">
      <c r="A235" t="inlineStr">
        <is>
          <t>000612</t>
        </is>
      </c>
      <c r="B235" t="n">
        <v>0.001417591497289969</v>
      </c>
      <c r="C235" t="n">
        <v>99.73684210526316</v>
      </c>
      <c r="D235" t="n">
        <v>6.802117647058824</v>
      </c>
      <c r="E235" t="n">
        <v>4.273941176470588</v>
      </c>
    </row>
    <row r="236">
      <c r="A236" t="inlineStr">
        <is>
          <t>300037</t>
        </is>
      </c>
      <c r="B236" t="n">
        <v>0.03223906031401166</v>
      </c>
      <c r="C236" t="n">
        <v>99.64747356051706</v>
      </c>
      <c r="D236" t="n">
        <v>67.07435294117647</v>
      </c>
      <c r="E236" t="n">
        <v>2.871176470588235</v>
      </c>
    </row>
    <row r="237">
      <c r="A237" t="inlineStr">
        <is>
          <t>002891</t>
        </is>
      </c>
      <c r="B237" t="n">
        <v>0.008327412772547451</v>
      </c>
      <c r="C237" t="n">
        <v>99.2384105960265</v>
      </c>
      <c r="D237" t="n">
        <v>47.06670588235294</v>
      </c>
      <c r="E237" t="n">
        <v>3.039235294117647</v>
      </c>
    </row>
    <row r="238">
      <c r="A238" t="inlineStr">
        <is>
          <t>603179</t>
        </is>
      </c>
      <c r="B238" t="n">
        <v>0.006222762723814034</v>
      </c>
      <c r="C238" t="n">
        <v>99.20844327176781</v>
      </c>
      <c r="D238" t="n">
        <v>27.91094117647059</v>
      </c>
      <c r="E238" t="n">
        <v>1.093294117647059</v>
      </c>
    </row>
    <row r="239">
      <c r="A239" t="inlineStr">
        <is>
          <t>002407</t>
        </is>
      </c>
      <c r="B239" t="n">
        <v>0.003789287515521961</v>
      </c>
      <c r="C239" t="n">
        <v>98.96907216494846</v>
      </c>
      <c r="D239" t="n">
        <v>13.68241176470588</v>
      </c>
      <c r="E239" t="n">
        <v>7.225764705882352</v>
      </c>
    </row>
    <row r="240">
      <c r="A240" t="inlineStr">
        <is>
          <t>002026</t>
        </is>
      </c>
      <c r="B240" t="n">
        <v>0.004675782614390013</v>
      </c>
      <c r="C240" t="n">
        <v>98.78296146044627</v>
      </c>
      <c r="D240" t="n">
        <v>9.10705882352941</v>
      </c>
      <c r="E240" t="n">
        <v>4.27464705882353</v>
      </c>
    </row>
    <row r="241">
      <c r="A241" t="inlineStr">
        <is>
          <t>600456</t>
        </is>
      </c>
      <c r="B241" t="n">
        <v>0.01112459497240671</v>
      </c>
      <c r="C241" t="n">
        <v>98.50157728706625</v>
      </c>
      <c r="D241" t="n">
        <v>34.33841176470589</v>
      </c>
      <c r="E241" t="n">
        <v>2.147294117647059</v>
      </c>
    </row>
    <row r="242">
      <c r="A242" t="inlineStr">
        <is>
          <t>300390</t>
        </is>
      </c>
      <c r="B242" t="n">
        <v>0.004430523783720805</v>
      </c>
      <c r="C242" t="n">
        <v>98.49498327759194</v>
      </c>
      <c r="D242" t="n">
        <v>16.96658823529411</v>
      </c>
      <c r="E242" t="n">
        <v>6.261823529411766</v>
      </c>
    </row>
    <row r="243">
      <c r="A243" t="inlineStr">
        <is>
          <t>601966</t>
        </is>
      </c>
      <c r="B243" t="n">
        <v>0.007855835140250672</v>
      </c>
      <c r="C243" t="n">
        <v>98.32935560859188</v>
      </c>
      <c r="D243" t="n">
        <v>26.923</v>
      </c>
      <c r="E243" t="n">
        <v>0.8713529411764706</v>
      </c>
    </row>
    <row r="244">
      <c r="A244" t="inlineStr">
        <is>
          <t>002906</t>
        </is>
      </c>
      <c r="B244" t="n">
        <v>0.007241870905772092</v>
      </c>
      <c r="C244" t="n">
        <v>98.00443458980044</v>
      </c>
      <c r="D244" t="n">
        <v>20.10194117647059</v>
      </c>
      <c r="E244" t="n">
        <v>2.345</v>
      </c>
    </row>
    <row r="245">
      <c r="A245" t="inlineStr">
        <is>
          <t>300696</t>
        </is>
      </c>
      <c r="B245" t="n">
        <v>0.01404219634168222</v>
      </c>
      <c r="C245" t="n">
        <v>97.9870351415899</v>
      </c>
      <c r="D245" t="n">
        <v>49.18694117647058</v>
      </c>
      <c r="E245" t="n">
        <v>2.475294117647059</v>
      </c>
    </row>
    <row r="246">
      <c r="A246" t="inlineStr">
        <is>
          <t>300083</t>
        </is>
      </c>
      <c r="B246" t="n">
        <v>0.003076457553717504</v>
      </c>
      <c r="C246" t="n">
        <v>97.9094076655052</v>
      </c>
      <c r="D246" t="n">
        <v>8.732235294117647</v>
      </c>
      <c r="E246" t="n">
        <v>5.195529411764706</v>
      </c>
    </row>
    <row r="247">
      <c r="A247" t="inlineStr">
        <is>
          <t>000858</t>
        </is>
      </c>
      <c r="B247" t="n">
        <v>0.05362473743218615</v>
      </c>
      <c r="C247" t="n">
        <v>97.87899860917942</v>
      </c>
      <c r="D247" t="n">
        <v>226.1652941176471</v>
      </c>
      <c r="E247" t="n">
        <v>0.5714117647058824</v>
      </c>
    </row>
    <row r="248">
      <c r="A248" t="inlineStr">
        <is>
          <t>000403</t>
        </is>
      </c>
      <c r="B248" t="n">
        <v>0.002804759922948074</v>
      </c>
      <c r="C248" t="n">
        <v>97.76828110161443</v>
      </c>
      <c r="D248" t="n">
        <v>37.84717647058823</v>
      </c>
      <c r="E248" t="n">
        <v>0.9705882352941176</v>
      </c>
    </row>
    <row r="249">
      <c r="A249" t="inlineStr">
        <is>
          <t>600416</t>
        </is>
      </c>
      <c r="B249" t="n">
        <v>0.002931161865815063</v>
      </c>
      <c r="C249" t="n">
        <v>97.61904761904762</v>
      </c>
      <c r="D249" t="n">
        <v>16.90641176470588</v>
      </c>
      <c r="E249" t="n">
        <v>1.044588235294118</v>
      </c>
    </row>
    <row r="250">
      <c r="A250" t="inlineStr">
        <is>
          <t>300408</t>
        </is>
      </c>
      <c r="B250" t="n">
        <v>0.004993183335661631</v>
      </c>
      <c r="C250" t="n">
        <v>96.79579148732662</v>
      </c>
      <c r="D250" t="n">
        <v>29.09217647058824</v>
      </c>
      <c r="E250" t="n">
        <v>1.091352941176471</v>
      </c>
    </row>
    <row r="251">
      <c r="A251" t="inlineStr">
        <is>
          <t>300089</t>
        </is>
      </c>
      <c r="B251" t="n">
        <v>0.001283456091677913</v>
      </c>
      <c r="C251" t="n">
        <v>96.75090252707581</v>
      </c>
      <c r="D251" t="n">
        <v>4.831470588235294</v>
      </c>
      <c r="E251" t="n">
        <v>2.938941176470588</v>
      </c>
    </row>
    <row r="252">
      <c r="A252" t="inlineStr">
        <is>
          <t>300727</t>
        </is>
      </c>
      <c r="B252" t="n">
        <v>0.02248556964933421</v>
      </c>
      <c r="C252" t="n">
        <v>96.66424945612764</v>
      </c>
      <c r="D252" t="n">
        <v>22.41311764705882</v>
      </c>
      <c r="E252" t="n">
        <v>13.28282352941176</v>
      </c>
    </row>
    <row r="253">
      <c r="A253" t="inlineStr">
        <is>
          <t>000768</t>
        </is>
      </c>
      <c r="B253" t="n">
        <v>0.007603047502310902</v>
      </c>
      <c r="C253" t="n">
        <v>96.0762331838565</v>
      </c>
      <c r="D253" t="n">
        <v>24.87629411764706</v>
      </c>
      <c r="E253" t="n">
        <v>1.466352941176471</v>
      </c>
    </row>
    <row r="254">
      <c r="A254" t="inlineStr">
        <is>
          <t>300857</t>
        </is>
      </c>
      <c r="B254" t="n">
        <v>0.006636984085282383</v>
      </c>
      <c r="C254" t="n">
        <v>96.04182225541449</v>
      </c>
      <c r="D254" t="n">
        <v>34.50268907563025</v>
      </c>
      <c r="E254" t="n">
        <v>12.3253781512605</v>
      </c>
    </row>
    <row r="255">
      <c r="A255" t="inlineStr">
        <is>
          <t>002738</t>
        </is>
      </c>
      <c r="B255" t="n">
        <v>0.00629017895856275</v>
      </c>
      <c r="C255" t="n">
        <v>95.7831325301205</v>
      </c>
      <c r="D255" t="n">
        <v>19.2434705882353</v>
      </c>
      <c r="E255" t="n">
        <v>4.338352941176471</v>
      </c>
    </row>
    <row r="256">
      <c r="A256" t="inlineStr">
        <is>
          <t>603026</t>
        </is>
      </c>
      <c r="B256" t="n">
        <v>0.01460103363461496</v>
      </c>
      <c r="C256" t="n">
        <v>95.21439509954057</v>
      </c>
      <c r="D256" t="n">
        <v>40.61023529411764</v>
      </c>
      <c r="E256" t="n">
        <v>4.753176470588235</v>
      </c>
    </row>
    <row r="257">
      <c r="A257" t="inlineStr">
        <is>
          <t>600711</t>
        </is>
      </c>
      <c r="B257" t="n">
        <v>0.001938499682969535</v>
      </c>
      <c r="C257" t="n">
        <v>95.16539440203562</v>
      </c>
      <c r="D257" t="n">
        <v>5.998764705882353</v>
      </c>
      <c r="E257" t="n">
        <v>5.302411764705883</v>
      </c>
    </row>
    <row r="258">
      <c r="A258" t="inlineStr">
        <is>
          <t>603882</t>
        </is>
      </c>
      <c r="B258" t="n">
        <v>0.01807170989916818</v>
      </c>
      <c r="C258" t="n">
        <v>95.16535874439465</v>
      </c>
      <c r="D258" t="n">
        <v>97.30370588235293</v>
      </c>
      <c r="E258" t="n">
        <v>1.617058823529412</v>
      </c>
    </row>
    <row r="259">
      <c r="A259" t="inlineStr">
        <is>
          <t>603198</t>
        </is>
      </c>
      <c r="B259" t="n">
        <v>0.009609260008206607</v>
      </c>
      <c r="C259" t="n">
        <v>95.10324483775811</v>
      </c>
      <c r="D259" t="n">
        <v>25.53382352941177</v>
      </c>
      <c r="E259" t="n">
        <v>2.098117647058823</v>
      </c>
    </row>
    <row r="260">
      <c r="A260" t="inlineStr">
        <is>
          <t>601689</t>
        </is>
      </c>
      <c r="B260" t="n">
        <v>0.006928032457824163</v>
      </c>
      <c r="C260" t="n">
        <v>95.08128386827846</v>
      </c>
      <c r="D260" t="n">
        <v>35.50776470588235</v>
      </c>
      <c r="E260" t="n">
        <v>1.080294117647059</v>
      </c>
    </row>
    <row r="261">
      <c r="A261" t="inlineStr">
        <is>
          <t>600926</t>
        </is>
      </c>
      <c r="B261" t="n">
        <v>0.002664566916948827</v>
      </c>
      <c r="C261" t="n">
        <v>95.01216545012166</v>
      </c>
      <c r="D261" t="n">
        <v>11.83764705882353</v>
      </c>
      <c r="E261" t="n">
        <v>0.7340588235294118</v>
      </c>
    </row>
    <row r="262">
      <c r="A262" t="inlineStr">
        <is>
          <t>601208</t>
        </is>
      </c>
      <c r="B262" t="n">
        <v>0.001965876453520473</v>
      </c>
      <c r="C262" t="n">
        <v>94.85903814262022</v>
      </c>
      <c r="D262" t="n">
        <v>9.013294117647058</v>
      </c>
      <c r="E262" t="n">
        <v>2.301941176470589</v>
      </c>
    </row>
    <row r="263">
      <c r="A263" t="inlineStr">
        <is>
          <t>600966</t>
        </is>
      </c>
      <c r="B263" t="n">
        <v>0.002667882141213846</v>
      </c>
      <c r="C263" t="n">
        <v>94.7878787878788</v>
      </c>
      <c r="D263" t="n">
        <v>12.48394117647059</v>
      </c>
      <c r="E263" t="n">
        <v>1.548529411764706</v>
      </c>
    </row>
    <row r="264">
      <c r="A264" t="inlineStr">
        <is>
          <t>600753</t>
        </is>
      </c>
      <c r="B264" t="n">
        <v>0.00332934780547319</v>
      </c>
      <c r="C264" t="n">
        <v>94.7141316073355</v>
      </c>
      <c r="D264" t="n">
        <v>14.11347058823529</v>
      </c>
      <c r="E264" t="n">
        <v>2.41864705882353</v>
      </c>
    </row>
    <row r="265">
      <c r="A265" t="inlineStr">
        <is>
          <t>600976</t>
        </is>
      </c>
      <c r="B265" t="n">
        <v>0.005706416814689179</v>
      </c>
      <c r="C265" t="n">
        <v>94.54428754813864</v>
      </c>
      <c r="D265" t="n">
        <v>23.92476470588235</v>
      </c>
      <c r="E265" t="n">
        <v>1.625764705882353</v>
      </c>
    </row>
    <row r="266">
      <c r="A266" t="inlineStr">
        <is>
          <t>002585</t>
        </is>
      </c>
      <c r="B266" t="n">
        <v>0.002195526896303572</v>
      </c>
      <c r="C266" t="n">
        <v>94.06130268199236</v>
      </c>
      <c r="D266" t="n">
        <v>8.430823529411764</v>
      </c>
      <c r="E266" t="n">
        <v>4.266647058823529</v>
      </c>
    </row>
    <row r="267">
      <c r="A267" t="inlineStr">
        <is>
          <t>600607</t>
        </is>
      </c>
      <c r="B267" t="n">
        <v>0.004941780074494095</v>
      </c>
      <c r="C267" t="n">
        <v>94.05940594059408</v>
      </c>
      <c r="D267" t="n">
        <v>18.96458823529412</v>
      </c>
      <c r="E267" t="n">
        <v>0</v>
      </c>
    </row>
    <row r="268">
      <c r="A268" t="inlineStr">
        <is>
          <t>600363</t>
        </is>
      </c>
      <c r="B268" t="n">
        <v>0.006923169039328226</v>
      </c>
      <c r="C268" t="n">
        <v>94.04163675520461</v>
      </c>
      <c r="D268" t="n">
        <v>21.20982352941176</v>
      </c>
      <c r="E268" t="n">
        <v>4.996176470588235</v>
      </c>
    </row>
    <row r="269">
      <c r="A269" t="inlineStr">
        <is>
          <t>300733</t>
        </is>
      </c>
      <c r="B269" t="n">
        <v>0.010813370325142</v>
      </c>
      <c r="C269" t="n">
        <v>94.01015228426397</v>
      </c>
      <c r="D269" t="n">
        <v>16.57247058823529</v>
      </c>
      <c r="E269" t="n">
        <v>10.75476470588235</v>
      </c>
    </row>
    <row r="270">
      <c r="A270" t="inlineStr">
        <is>
          <t>600988</t>
        </is>
      </c>
      <c r="B270" t="n">
        <v>0.005232643847114397</v>
      </c>
      <c r="C270" t="n">
        <v>93.98843930635839</v>
      </c>
      <c r="D270" t="n">
        <v>16.28670588235294</v>
      </c>
      <c r="E270" t="n">
        <v>5.377</v>
      </c>
    </row>
    <row r="271">
      <c r="A271" t="inlineStr">
        <is>
          <t>300364</t>
        </is>
      </c>
      <c r="B271" t="n">
        <v>0.001290693260194741</v>
      </c>
      <c r="C271" t="n">
        <v>93.89978213507626</v>
      </c>
      <c r="D271" t="n">
        <v>7.432352941176471</v>
      </c>
      <c r="E271" t="n">
        <v>5.989999999999999</v>
      </c>
    </row>
    <row r="272">
      <c r="A272" t="inlineStr">
        <is>
          <t>300015</t>
        </is>
      </c>
      <c r="B272" t="n">
        <v>0.01443371377856886</v>
      </c>
      <c r="C272" t="n">
        <v>93.87149028077755</v>
      </c>
      <c r="D272" t="n">
        <v>53.76911764705882</v>
      </c>
      <c r="E272" t="n">
        <v>0.7145882352941177</v>
      </c>
    </row>
    <row r="273">
      <c r="A273" t="inlineStr">
        <is>
          <t>002610</t>
        </is>
      </c>
      <c r="B273" t="n">
        <v>0.0007291415474619198</v>
      </c>
      <c r="C273" t="n">
        <v>93.79310344827587</v>
      </c>
      <c r="D273" t="n">
        <v>2.191058823529412</v>
      </c>
      <c r="E273" t="n">
        <v>5.061000000000001</v>
      </c>
    </row>
    <row r="274">
      <c r="A274" t="inlineStr">
        <is>
          <t>002078</t>
        </is>
      </c>
      <c r="B274" t="n">
        <v>0.002639298930988332</v>
      </c>
      <c r="C274" t="n">
        <v>93.77934272300472</v>
      </c>
      <c r="D274" t="n">
        <v>12.75070588235294</v>
      </c>
      <c r="E274" t="n">
        <v>1.049529411764706</v>
      </c>
    </row>
    <row r="275">
      <c r="A275" t="inlineStr">
        <is>
          <t>002318</t>
        </is>
      </c>
      <c r="B275" t="n">
        <v>0.001413771620048734</v>
      </c>
      <c r="C275" t="n">
        <v>93.77652050919376</v>
      </c>
      <c r="D275" t="n">
        <v>9.120352941176471</v>
      </c>
      <c r="E275" t="n">
        <v>2.307411764705882</v>
      </c>
    </row>
    <row r="276">
      <c r="A276" t="inlineStr">
        <is>
          <t>002352</t>
        </is>
      </c>
      <c r="B276" t="n">
        <v>0.01590708563322119</v>
      </c>
      <c r="C276" t="n">
        <v>93.72986901438694</v>
      </c>
      <c r="D276" t="n">
        <v>72.8424705882353</v>
      </c>
      <c r="E276" t="n">
        <v>0.454</v>
      </c>
    </row>
    <row r="277">
      <c r="A277" t="inlineStr">
        <is>
          <t>600877</t>
        </is>
      </c>
      <c r="B277" t="n">
        <v>0.001404012946274363</v>
      </c>
      <c r="C277" t="n">
        <v>93.65609348914856</v>
      </c>
      <c r="D277" t="n">
        <v>6.420999999999999</v>
      </c>
      <c r="E277" t="n">
        <v>0.8730588235294119</v>
      </c>
    </row>
    <row r="278">
      <c r="A278" t="inlineStr">
        <is>
          <t>300651</t>
        </is>
      </c>
      <c r="B278" t="n">
        <v>0.005202924125116583</v>
      </c>
      <c r="C278" t="n">
        <v>93.48230912476723</v>
      </c>
      <c r="D278" t="n">
        <v>37.22188235294117</v>
      </c>
      <c r="E278" t="n">
        <v>2.319294117647059</v>
      </c>
    </row>
    <row r="279">
      <c r="A279" t="inlineStr">
        <is>
          <t>600436</t>
        </is>
      </c>
      <c r="B279" t="n">
        <v>0.04582530706574916</v>
      </c>
      <c r="C279" t="n">
        <v>93.37877969762418</v>
      </c>
      <c r="D279" t="n">
        <v>214.1763529411764</v>
      </c>
      <c r="E279" t="n">
        <v>0.728</v>
      </c>
    </row>
    <row r="280">
      <c r="A280" t="inlineStr">
        <is>
          <t>000830</t>
        </is>
      </c>
      <c r="B280" t="n">
        <v>0.002645922954457069</v>
      </c>
      <c r="C280" t="n">
        <v>93.359375</v>
      </c>
      <c r="D280" t="n">
        <v>10.31747058823529</v>
      </c>
      <c r="E280" t="n">
        <v>2.735294117647059</v>
      </c>
    </row>
    <row r="281">
      <c r="A281" t="inlineStr">
        <is>
          <t>000589</t>
        </is>
      </c>
      <c r="B281" t="n">
        <v>0.001203361146493548</v>
      </c>
      <c r="C281" t="n">
        <v>93.31619537275063</v>
      </c>
      <c r="D281" t="n">
        <v>5.593941176470588</v>
      </c>
      <c r="E281" t="n">
        <v>2.696647058823529</v>
      </c>
    </row>
    <row r="282">
      <c r="A282" t="inlineStr">
        <is>
          <t>002049</t>
        </is>
      </c>
      <c r="B282" t="n">
        <v>0.02992334485351763</v>
      </c>
      <c r="C282" t="n">
        <v>93.25153374233133</v>
      </c>
      <c r="D282" t="n">
        <v>109.998</v>
      </c>
      <c r="E282" t="n">
        <v>4.094941176470589</v>
      </c>
    </row>
    <row r="283">
      <c r="A283" t="inlineStr">
        <is>
          <t>600460</t>
        </is>
      </c>
      <c r="B283" t="n">
        <v>0.004224676595672358</v>
      </c>
      <c r="C283" t="n">
        <v>93.09116809116811</v>
      </c>
      <c r="D283" t="n">
        <v>17.59288235294118</v>
      </c>
      <c r="E283" t="n">
        <v>3.621764705882353</v>
      </c>
    </row>
    <row r="284">
      <c r="A284" t="inlineStr">
        <is>
          <t>300759</t>
        </is>
      </c>
      <c r="B284" t="n">
        <v>0.01378454645064217</v>
      </c>
      <c r="C284" t="n">
        <v>93.06674775733619</v>
      </c>
      <c r="D284" t="n">
        <v>100.8062941176471</v>
      </c>
      <c r="E284" t="n">
        <v>1.630176470588235</v>
      </c>
    </row>
    <row r="285">
      <c r="A285" t="inlineStr">
        <is>
          <t>600793</t>
        </is>
      </c>
      <c r="B285" t="n">
        <v>0.001094666499692697</v>
      </c>
      <c r="C285" t="n">
        <v>92.91417165668663</v>
      </c>
      <c r="D285" t="n">
        <v>10.59394117647059</v>
      </c>
      <c r="E285" t="n">
        <v>1.216176470588235</v>
      </c>
    </row>
    <row r="286">
      <c r="A286" t="inlineStr">
        <is>
          <t>600143</t>
        </is>
      </c>
      <c r="B286" t="n">
        <v>0.001451248104113523</v>
      </c>
      <c r="C286" t="n">
        <v>92.85714285714283</v>
      </c>
      <c r="D286" t="n">
        <v>16.13923529411765</v>
      </c>
      <c r="E286" t="n">
        <v>2.589588235294118</v>
      </c>
    </row>
    <row r="287">
      <c r="A287" t="inlineStr">
        <is>
          <t>300858</t>
        </is>
      </c>
      <c r="B287" t="n">
        <v>0.01055824189077221</v>
      </c>
      <c r="C287" t="n">
        <v>92.8508643422209</v>
      </c>
      <c r="D287" t="n">
        <v>68.64613445378151</v>
      </c>
      <c r="E287" t="n">
        <v>10.80470588235294</v>
      </c>
    </row>
    <row r="288">
      <c r="A288" t="inlineStr">
        <is>
          <t>000504</t>
        </is>
      </c>
      <c r="B288" t="n">
        <v>0.002147507174817119</v>
      </c>
      <c r="C288" t="n">
        <v>92.62411347517731</v>
      </c>
      <c r="D288" t="n">
        <v>12.146</v>
      </c>
      <c r="E288" t="n">
        <v>0.3578823529411765</v>
      </c>
    </row>
    <row r="289">
      <c r="A289" t="inlineStr">
        <is>
          <t>300843</t>
        </is>
      </c>
      <c r="B289" t="n">
        <v>0.004969341422045669</v>
      </c>
      <c r="C289" t="n">
        <v>92.22761970853573</v>
      </c>
      <c r="D289" t="n">
        <v>31.84058823529412</v>
      </c>
      <c r="E289" t="n">
        <v>15.36220588235294</v>
      </c>
    </row>
    <row r="290">
      <c r="A290" t="inlineStr">
        <is>
          <t>000798</t>
        </is>
      </c>
      <c r="B290" t="n">
        <v>0.003236493372102523</v>
      </c>
      <c r="C290" t="n">
        <v>91.81494661921707</v>
      </c>
      <c r="D290" t="n">
        <v>7.448823529411766</v>
      </c>
      <c r="E290" t="n">
        <v>4.374117647058824</v>
      </c>
    </row>
    <row r="291">
      <c r="A291" t="inlineStr">
        <is>
          <t>600006</t>
        </is>
      </c>
      <c r="B291" t="n">
        <v>0.002695399306587316</v>
      </c>
      <c r="C291" t="n">
        <v>91.20603015075378</v>
      </c>
      <c r="D291" t="n">
        <v>5.462764705882353</v>
      </c>
      <c r="E291" t="n">
        <v>2.972411764705882</v>
      </c>
    </row>
    <row r="292">
      <c r="A292" t="inlineStr">
        <is>
          <t>600486</t>
        </is>
      </c>
      <c r="B292" t="n">
        <v>0.0190152804685976</v>
      </c>
      <c r="C292" t="n">
        <v>91.1982344541088</v>
      </c>
      <c r="D292" t="n">
        <v>98.07900000000001</v>
      </c>
      <c r="E292" t="n">
        <v>1.071058823529412</v>
      </c>
    </row>
    <row r="293">
      <c r="A293" t="inlineStr">
        <is>
          <t>300618</t>
        </is>
      </c>
      <c r="B293" t="n">
        <v>0.01485894006761018</v>
      </c>
      <c r="C293" t="n">
        <v>90.94004161149991</v>
      </c>
      <c r="D293" t="n">
        <v>70.4669411764706</v>
      </c>
      <c r="E293" t="n">
        <v>5.594882352941176</v>
      </c>
    </row>
    <row r="294">
      <c r="A294" t="inlineStr">
        <is>
          <t>002415</t>
        </is>
      </c>
      <c r="B294" t="n">
        <v>0.008815712620108843</v>
      </c>
      <c r="C294" t="n">
        <v>90.68580542264752</v>
      </c>
      <c r="D294" t="n">
        <v>39.56629411764706</v>
      </c>
      <c r="E294" t="n">
        <v>0.6622941176470588</v>
      </c>
    </row>
    <row r="295">
      <c r="A295" t="inlineStr">
        <is>
          <t>002447</t>
        </is>
      </c>
      <c r="B295" t="n">
        <v>0.0003244882594691605</v>
      </c>
      <c r="C295" t="n">
        <v>90.35087719298247</v>
      </c>
      <c r="D295" t="n">
        <v>2.056882352941176</v>
      </c>
      <c r="E295" t="n">
        <v>1.746529411764706</v>
      </c>
    </row>
    <row r="296">
      <c r="A296" t="inlineStr">
        <is>
          <t>002735</t>
        </is>
      </c>
      <c r="B296" t="n">
        <v>0.01058563503560844</v>
      </c>
      <c r="C296" t="n">
        <v>89.64267219057483</v>
      </c>
      <c r="D296" t="n">
        <v>33.25082352941176</v>
      </c>
      <c r="E296" t="n">
        <v>1.950823529411765</v>
      </c>
    </row>
    <row r="297">
      <c r="A297" t="inlineStr">
        <is>
          <t>002884</t>
        </is>
      </c>
      <c r="B297" t="n">
        <v>0.006417133334865302</v>
      </c>
      <c r="C297" t="n">
        <v>89.36605316973416</v>
      </c>
      <c r="D297" t="n">
        <v>21.39088235294118</v>
      </c>
      <c r="E297" t="n">
        <v>1.951176470588235</v>
      </c>
    </row>
    <row r="298">
      <c r="A298" t="inlineStr">
        <is>
          <t>300752</t>
        </is>
      </c>
      <c r="B298" t="n">
        <v>0.01184816465580518</v>
      </c>
      <c r="C298" t="n">
        <v>88.79235447437013</v>
      </c>
      <c r="D298" t="n">
        <v>30.24682352941176</v>
      </c>
      <c r="E298" t="n">
        <v>12.35476470588235</v>
      </c>
    </row>
    <row r="299">
      <c r="A299" t="inlineStr">
        <is>
          <t>600685</t>
        </is>
      </c>
      <c r="B299" t="n">
        <v>0.00927266776277617</v>
      </c>
      <c r="C299" t="n">
        <v>88.29113924050631</v>
      </c>
      <c r="D299" t="n">
        <v>26.77270588235294</v>
      </c>
      <c r="E299" t="n">
        <v>3.113882352941176</v>
      </c>
    </row>
    <row r="300">
      <c r="A300" t="inlineStr">
        <is>
          <t>300019</t>
        </is>
      </c>
      <c r="B300" t="n">
        <v>0.00474821606616419</v>
      </c>
      <c r="C300" t="n">
        <v>88.10572687224666</v>
      </c>
      <c r="D300" t="n">
        <v>15.41364705882353</v>
      </c>
      <c r="E300" t="n">
        <v>5.600352941176471</v>
      </c>
    </row>
    <row r="301">
      <c r="A301" t="inlineStr">
        <is>
          <t>688188</t>
        </is>
      </c>
      <c r="B301" t="n">
        <v>0.06155854184918104</v>
      </c>
      <c r="C301" t="n">
        <v>87.98848210612913</v>
      </c>
      <c r="D301" t="n">
        <v>221.0088235294118</v>
      </c>
      <c r="E301" t="n">
        <v>2.851529411764706</v>
      </c>
    </row>
    <row r="302">
      <c r="A302" t="inlineStr">
        <is>
          <t>603223</t>
        </is>
      </c>
      <c r="B302" t="n">
        <v>0.005250930671489525</v>
      </c>
      <c r="C302" t="n">
        <v>87.93969849246233</v>
      </c>
      <c r="D302" t="n">
        <v>15.59482352941176</v>
      </c>
      <c r="E302" t="n">
        <v>1.351647058823529</v>
      </c>
    </row>
    <row r="303">
      <c r="A303" t="inlineStr">
        <is>
          <t>300208</t>
        </is>
      </c>
      <c r="B303" t="n">
        <v>0.007029588282892543</v>
      </c>
      <c r="C303" t="n">
        <v>87.93103448275863</v>
      </c>
      <c r="D303" t="n">
        <v>9.672823529411763</v>
      </c>
      <c r="E303" t="n">
        <v>4.225117647058823</v>
      </c>
    </row>
    <row r="304">
      <c r="A304" t="inlineStr">
        <is>
          <t>300521</t>
        </is>
      </c>
      <c r="B304" t="n">
        <v>0.003430075197027052</v>
      </c>
      <c r="C304" t="n">
        <v>87.84757981462408</v>
      </c>
      <c r="D304" t="n">
        <v>22.16894117647059</v>
      </c>
      <c r="E304" t="n">
        <v>2.816</v>
      </c>
    </row>
    <row r="305">
      <c r="A305" t="inlineStr">
        <is>
          <t>603396</t>
        </is>
      </c>
      <c r="B305" t="n">
        <v>0.0104674088946667</v>
      </c>
      <c r="C305" t="n">
        <v>87.82081194587028</v>
      </c>
      <c r="D305" t="n">
        <v>33.83000000000001</v>
      </c>
      <c r="E305" t="n">
        <v>5.297764705882353</v>
      </c>
    </row>
    <row r="306">
      <c r="A306" t="inlineStr">
        <is>
          <t>300285</t>
        </is>
      </c>
      <c r="B306" t="n">
        <v>0.006189928272728646</v>
      </c>
      <c r="C306" t="n">
        <v>87.81917120133946</v>
      </c>
      <c r="D306" t="n">
        <v>37.37470588235293</v>
      </c>
      <c r="E306" t="n">
        <v>1.687882352941177</v>
      </c>
    </row>
    <row r="307">
      <c r="A307" t="inlineStr">
        <is>
          <t>000981</t>
        </is>
      </c>
      <c r="B307" t="n">
        <v>0.0003963351564534733</v>
      </c>
      <c r="C307" t="n">
        <v>87.78625954198472</v>
      </c>
      <c r="D307" t="n">
        <v>1.767</v>
      </c>
      <c r="E307" t="n">
        <v>0.7472941176470588</v>
      </c>
    </row>
    <row r="308">
      <c r="A308" t="inlineStr">
        <is>
          <t>000837</t>
        </is>
      </c>
      <c r="B308" t="n">
        <v>0.001056653169969225</v>
      </c>
      <c r="C308" t="n">
        <v>87.16577540106951</v>
      </c>
      <c r="D308" t="n">
        <v>5.506117647058823</v>
      </c>
      <c r="E308" t="n">
        <v>0.9514117647058824</v>
      </c>
    </row>
    <row r="309">
      <c r="A309" t="inlineStr">
        <is>
          <t>300835</t>
        </is>
      </c>
      <c r="B309" t="n">
        <v>0.007902468232553358</v>
      </c>
      <c r="C309" t="n">
        <v>87.15277777777777</v>
      </c>
      <c r="D309" t="n">
        <v>60.82641975308643</v>
      </c>
      <c r="E309" t="n">
        <v>14.19944444444444</v>
      </c>
    </row>
    <row r="310">
      <c r="A310" t="inlineStr">
        <is>
          <t>600779</t>
        </is>
      </c>
      <c r="B310" t="n">
        <v>0.0106328727780522</v>
      </c>
      <c r="C310" t="n">
        <v>86.95271453590195</v>
      </c>
      <c r="D310" t="n">
        <v>67.95382352941176</v>
      </c>
      <c r="E310" t="n">
        <v>1.349588235294118</v>
      </c>
    </row>
    <row r="311">
      <c r="A311" t="inlineStr">
        <is>
          <t>000727</t>
        </is>
      </c>
      <c r="B311" t="n">
        <v>0.0005522087616094596</v>
      </c>
      <c r="C311" t="n">
        <v>86.92307692307692</v>
      </c>
      <c r="D311" t="n">
        <v>2.155235294117647</v>
      </c>
      <c r="E311" t="n">
        <v>1.350294117647059</v>
      </c>
    </row>
    <row r="312">
      <c r="A312" t="inlineStr">
        <is>
          <t>300549</t>
        </is>
      </c>
      <c r="B312" t="n">
        <v>0.01643869333288384</v>
      </c>
      <c r="C312" t="n">
        <v>86.76470588235293</v>
      </c>
      <c r="D312" t="n">
        <v>17.52111764705882</v>
      </c>
      <c r="E312" t="n">
        <v>5.851470588235295</v>
      </c>
    </row>
    <row r="313">
      <c r="A313" t="inlineStr">
        <is>
          <t>300298</t>
        </is>
      </c>
      <c r="B313" t="n">
        <v>0.006431170148559049</v>
      </c>
      <c r="C313" t="n">
        <v>86.46766169154225</v>
      </c>
      <c r="D313" t="n">
        <v>35.11447058823529</v>
      </c>
      <c r="E313" t="n">
        <v>1.588823529411765</v>
      </c>
    </row>
    <row r="314">
      <c r="A314" t="inlineStr">
        <is>
          <t>600151</t>
        </is>
      </c>
      <c r="B314" t="n">
        <v>0.001793385131191562</v>
      </c>
      <c r="C314" t="n">
        <v>86.17021276595744</v>
      </c>
      <c r="D314" t="n">
        <v>6.826235294117649</v>
      </c>
      <c r="E314" t="n">
        <v>2.820823529411765</v>
      </c>
    </row>
    <row r="315">
      <c r="A315" t="inlineStr">
        <is>
          <t>000956</t>
        </is>
      </c>
      <c r="B315" t="n">
        <v>0.002747677568155622</v>
      </c>
      <c r="C315" t="n">
        <v>86.09374999999999</v>
      </c>
      <c r="D315" t="n">
        <v>8.633529411764707</v>
      </c>
      <c r="E315" t="n">
        <v>0</v>
      </c>
    </row>
    <row r="316">
      <c r="A316" t="inlineStr">
        <is>
          <t>603606</t>
        </is>
      </c>
      <c r="B316" t="n">
        <v>0.005137317725372378</v>
      </c>
      <c r="C316" t="n">
        <v>85.50724637681158</v>
      </c>
      <c r="D316" t="n">
        <v>20.71970588235294</v>
      </c>
      <c r="E316" t="n">
        <v>2.616941176470588</v>
      </c>
    </row>
    <row r="317">
      <c r="A317" t="inlineStr">
        <is>
          <t>002414</t>
        </is>
      </c>
      <c r="B317" t="n">
        <v>0.005511421398573964</v>
      </c>
      <c r="C317" t="n">
        <v>85.49262994569433</v>
      </c>
      <c r="D317" t="n">
        <v>35.74323529411765</v>
      </c>
      <c r="E317" t="n">
        <v>1.341588235294118</v>
      </c>
    </row>
    <row r="318">
      <c r="A318" t="inlineStr">
        <is>
          <t>300034</t>
        </is>
      </c>
      <c r="B318" t="n">
        <v>0.006862837665476721</v>
      </c>
      <c r="C318" t="n">
        <v>85.39848749272832</v>
      </c>
      <c r="D318" t="n">
        <v>24.06088235294117</v>
      </c>
      <c r="E318" t="n">
        <v>2.865411764705883</v>
      </c>
    </row>
    <row r="319">
      <c r="A319" t="inlineStr">
        <is>
          <t>300487</t>
        </is>
      </c>
      <c r="B319" t="n">
        <v>0.00991060707203245</v>
      </c>
      <c r="C319" t="n">
        <v>84.73451327433628</v>
      </c>
      <c r="D319" t="n">
        <v>41.91111764705882</v>
      </c>
      <c r="E319" t="n">
        <v>2.888117647058824</v>
      </c>
    </row>
    <row r="320">
      <c r="A320" t="inlineStr">
        <is>
          <t>300816</t>
        </is>
      </c>
      <c r="B320" t="n">
        <v>0.01005010785104113</v>
      </c>
      <c r="C320" t="n">
        <v>84.64685615848408</v>
      </c>
      <c r="D320" t="n">
        <v>84.87047058823529</v>
      </c>
      <c r="E320" t="n">
        <v>7.92335294117647</v>
      </c>
    </row>
    <row r="321">
      <c r="A321" t="inlineStr">
        <is>
          <t>002597</t>
        </is>
      </c>
      <c r="B321" t="n">
        <v>0.005099920430364068</v>
      </c>
      <c r="C321" t="n">
        <v>84.62962962962963</v>
      </c>
      <c r="D321" t="n">
        <v>30.50605882352941</v>
      </c>
      <c r="E321" t="n">
        <v>1.118352941176471</v>
      </c>
    </row>
    <row r="322">
      <c r="A322" t="inlineStr">
        <is>
          <t>600849</t>
        </is>
      </c>
      <c r="B322" t="n">
        <v>0.003350986684003702</v>
      </c>
      <c r="C322" t="n">
        <v>84.58646616541353</v>
      </c>
      <c r="D322" t="n">
        <v>12.10970588235294</v>
      </c>
      <c r="E322" t="n">
        <v>0</v>
      </c>
    </row>
    <row r="323">
      <c r="A323" t="inlineStr">
        <is>
          <t>300719</t>
        </is>
      </c>
      <c r="B323" t="n">
        <v>0.007357850918132667</v>
      </c>
      <c r="C323" t="n">
        <v>84.34873949579833</v>
      </c>
      <c r="D323" t="n">
        <v>17.41505882352941</v>
      </c>
      <c r="E323" t="n">
        <v>10.96323529411765</v>
      </c>
    </row>
    <row r="324">
      <c r="A324" t="inlineStr">
        <is>
          <t>300470</t>
        </is>
      </c>
      <c r="B324" t="n">
        <v>0.006604919644326572</v>
      </c>
      <c r="C324" t="n">
        <v>84.21262989608316</v>
      </c>
      <c r="D324" t="n">
        <v>39.62588235294118</v>
      </c>
      <c r="E324" t="n">
        <v>1.322</v>
      </c>
    </row>
    <row r="325">
      <c r="A325" t="inlineStr">
        <is>
          <t>300005</t>
        </is>
      </c>
      <c r="B325" t="n">
        <v>0.001786842169449546</v>
      </c>
      <c r="C325" t="n">
        <v>84.14634146341464</v>
      </c>
      <c r="D325" t="n">
        <v>5.382529411764706</v>
      </c>
      <c r="E325" t="n">
        <v>2.663705882352941</v>
      </c>
    </row>
    <row r="326">
      <c r="A326" t="inlineStr">
        <is>
          <t>300767</t>
        </is>
      </c>
      <c r="B326" t="n">
        <v>0.01001600281850326</v>
      </c>
      <c r="C326" t="n">
        <v>84.08833522083808</v>
      </c>
      <c r="D326" t="n">
        <v>75.37205882352941</v>
      </c>
      <c r="E326" t="n">
        <v>2.827058823529411</v>
      </c>
    </row>
    <row r="327">
      <c r="A327" t="inlineStr">
        <is>
          <t>688133</t>
        </is>
      </c>
      <c r="B327" t="n">
        <v>0.02134224885693585</v>
      </c>
      <c r="C327" t="n">
        <v>83.62095065092339</v>
      </c>
      <c r="D327" t="n">
        <v>111.1573214285714</v>
      </c>
      <c r="E327" t="n">
        <v>13.88464285714286</v>
      </c>
    </row>
    <row r="328">
      <c r="A328" t="inlineStr">
        <is>
          <t>300522</t>
        </is>
      </c>
      <c r="B328" t="n">
        <v>0.00747521728709614</v>
      </c>
      <c r="C328" t="n">
        <v>83.62009635237439</v>
      </c>
      <c r="D328" t="n">
        <v>24.918</v>
      </c>
      <c r="E328" t="n">
        <v>2.559470588235294</v>
      </c>
    </row>
    <row r="329">
      <c r="A329" t="inlineStr">
        <is>
          <t>002595</t>
        </is>
      </c>
      <c r="B329" t="n">
        <v>0.00337079913893878</v>
      </c>
      <c r="C329" t="n">
        <v>83.59116022099444</v>
      </c>
      <c r="D329" t="n">
        <v>23.72970588235294</v>
      </c>
      <c r="E329" t="n">
        <v>0.8151764705882352</v>
      </c>
    </row>
    <row r="330">
      <c r="A330" t="inlineStr">
        <is>
          <t>603737</t>
        </is>
      </c>
      <c r="B330" t="n">
        <v>0.03572301214857289</v>
      </c>
      <c r="C330" t="n">
        <v>83.37525452149958</v>
      </c>
      <c r="D330" t="n">
        <v>133.2268235294117</v>
      </c>
      <c r="E330" t="n">
        <v>0.6584705882352941</v>
      </c>
    </row>
    <row r="331">
      <c r="A331" t="inlineStr">
        <is>
          <t>002975</t>
        </is>
      </c>
      <c r="B331" t="n">
        <v>0.0204823150002387</v>
      </c>
      <c r="C331" t="n">
        <v>83.22611015220463</v>
      </c>
      <c r="D331" t="n">
        <v>93.64399999999999</v>
      </c>
      <c r="E331" t="n">
        <v>7.652235294117648</v>
      </c>
    </row>
    <row r="332">
      <c r="A332" t="inlineStr">
        <is>
          <t>603259</t>
        </is>
      </c>
      <c r="B332" t="n">
        <v>0.01513695297686807</v>
      </c>
      <c r="C332" t="n">
        <v>82.97655453618755</v>
      </c>
      <c r="D332" t="n">
        <v>105.7274117647059</v>
      </c>
      <c r="E332" t="n">
        <v>1.047647058823529</v>
      </c>
    </row>
    <row r="333">
      <c r="A333" t="inlineStr">
        <is>
          <t>603816</t>
        </is>
      </c>
      <c r="B333" t="n">
        <v>0.01307548301453132</v>
      </c>
      <c r="C333" t="n">
        <v>82.7251184834123</v>
      </c>
      <c r="D333" t="n">
        <v>62.95535294117647</v>
      </c>
      <c r="E333" t="n">
        <v>0.5952352941176471</v>
      </c>
    </row>
    <row r="334">
      <c r="A334" t="inlineStr">
        <is>
          <t>000933</t>
        </is>
      </c>
      <c r="B334" t="n">
        <v>0.002181457625783739</v>
      </c>
      <c r="C334" t="n">
        <v>82.71276595744683</v>
      </c>
      <c r="D334" t="n">
        <v>5.670058823529412</v>
      </c>
      <c r="E334" t="n">
        <v>3.032588235294118</v>
      </c>
    </row>
    <row r="335">
      <c r="A335" t="inlineStr">
        <is>
          <t>300415</t>
        </is>
      </c>
      <c r="B335" t="n">
        <v>0.00373536332854501</v>
      </c>
      <c r="C335" t="n">
        <v>82.6530612244898</v>
      </c>
      <c r="D335" t="n">
        <v>12.06941176470588</v>
      </c>
      <c r="E335" t="n">
        <v>1.969882352941176</v>
      </c>
    </row>
    <row r="336">
      <c r="A336" t="inlineStr">
        <is>
          <t>000738</t>
        </is>
      </c>
      <c r="B336" t="n">
        <v>0.003896282358199406</v>
      </c>
      <c r="C336" t="n">
        <v>82.64771877337324</v>
      </c>
      <c r="D336" t="n">
        <v>18.952</v>
      </c>
      <c r="E336" t="n">
        <v>2.669882352941177</v>
      </c>
    </row>
    <row r="337">
      <c r="A337" t="inlineStr">
        <is>
          <t>603076</t>
        </is>
      </c>
      <c r="B337" t="n">
        <v>0.01205822609458722</v>
      </c>
      <c r="C337" t="n">
        <v>82.22506393861893</v>
      </c>
      <c r="D337" t="n">
        <v>38.48858823529412</v>
      </c>
      <c r="E337" t="n">
        <v>6.107941176470588</v>
      </c>
    </row>
    <row r="338">
      <c r="A338" t="inlineStr">
        <is>
          <t>688396</t>
        </is>
      </c>
      <c r="B338" t="n">
        <v>0.009248565282155492</v>
      </c>
      <c r="C338" t="n">
        <v>82.00151247794302</v>
      </c>
      <c r="D338" t="n">
        <v>53.38994117647059</v>
      </c>
      <c r="E338" t="n">
        <v>7.913764705882352</v>
      </c>
    </row>
    <row r="339">
      <c r="A339" t="inlineStr">
        <is>
          <t>300782</t>
        </is>
      </c>
      <c r="B339" t="n">
        <v>0.1210786438426042</v>
      </c>
      <c r="C339" t="n">
        <v>81.9892546431396</v>
      </c>
      <c r="D339" t="n">
        <v>447.4928235294117</v>
      </c>
      <c r="E339" t="n">
        <v>3.504</v>
      </c>
    </row>
    <row r="340">
      <c r="A340" t="inlineStr">
        <is>
          <t>000625</t>
        </is>
      </c>
      <c r="B340" t="n">
        <v>0.009217304322557367</v>
      </c>
      <c r="C340" t="n">
        <v>81.75925925925924</v>
      </c>
      <c r="D340" t="n">
        <v>15.34388235294118</v>
      </c>
      <c r="E340" t="n">
        <v>2.291705882352941</v>
      </c>
    </row>
    <row r="341">
      <c r="A341" t="inlineStr">
        <is>
          <t>688200</t>
        </is>
      </c>
      <c r="B341" t="n">
        <v>0.03032531835116681</v>
      </c>
      <c r="C341" t="n">
        <v>81.69329073482427</v>
      </c>
      <c r="D341" t="n">
        <v>288.4325294117647</v>
      </c>
      <c r="E341" t="n">
        <v>5.738352941176471</v>
      </c>
    </row>
    <row r="342">
      <c r="A342" t="inlineStr">
        <is>
          <t>601866</t>
        </is>
      </c>
      <c r="B342" t="n">
        <v>0.0004995826606375503</v>
      </c>
      <c r="C342" t="n">
        <v>81.05263157894737</v>
      </c>
      <c r="D342" t="n">
        <v>2.310294117647059</v>
      </c>
      <c r="E342" t="n">
        <v>1.162470588235294</v>
      </c>
    </row>
    <row r="343">
      <c r="A343" t="inlineStr">
        <is>
          <t>300837</t>
        </is>
      </c>
      <c r="B343" t="n">
        <v>0.01128624172378715</v>
      </c>
      <c r="C343" t="n">
        <v>80.98814229249012</v>
      </c>
      <c r="D343" t="n">
        <v>58.7959477124183</v>
      </c>
      <c r="E343" t="n">
        <v>7.690196078431372</v>
      </c>
    </row>
    <row r="344">
      <c r="A344" t="inlineStr">
        <is>
          <t>300729</t>
        </is>
      </c>
      <c r="B344" t="n">
        <v>0.0325622062477337</v>
      </c>
      <c r="C344" t="n">
        <v>80.90712742980564</v>
      </c>
      <c r="D344" t="n">
        <v>53.64417647058823</v>
      </c>
      <c r="E344" t="n">
        <v>9.518352941176472</v>
      </c>
    </row>
    <row r="345">
      <c r="A345" t="inlineStr">
        <is>
          <t>002716</t>
        </is>
      </c>
      <c r="B345" t="n">
        <v>0.0005768069825162638</v>
      </c>
      <c r="C345" t="n">
        <v>80.76923076923077</v>
      </c>
      <c r="D345" t="n">
        <v>1.987529411764706</v>
      </c>
      <c r="E345" t="n">
        <v>3.163235294117647</v>
      </c>
    </row>
    <row r="346">
      <c r="A346" t="inlineStr">
        <is>
          <t>603027</t>
        </is>
      </c>
      <c r="B346" t="n">
        <v>0.0043402280981045</v>
      </c>
      <c r="C346" t="n">
        <v>80.52738336713996</v>
      </c>
      <c r="D346" t="n">
        <v>35.64811764705883</v>
      </c>
      <c r="E346" t="n">
        <v>1.608882352941176</v>
      </c>
    </row>
    <row r="347">
      <c r="A347" t="inlineStr">
        <is>
          <t>601995</t>
        </is>
      </c>
      <c r="B347" t="n">
        <v>0.005447821757575984</v>
      </c>
      <c r="C347" t="n">
        <v>80.50397877984084</v>
      </c>
      <c r="D347" t="n">
        <v>62.78654545454545</v>
      </c>
      <c r="E347" t="n">
        <v>20.39763636363636</v>
      </c>
    </row>
    <row r="348">
      <c r="A348" t="inlineStr">
        <is>
          <t>002340</t>
        </is>
      </c>
      <c r="B348" t="n">
        <v>0.0009976049682383929</v>
      </c>
      <c r="C348" t="n">
        <v>80.43956043956047</v>
      </c>
      <c r="D348" t="n">
        <v>5.36</v>
      </c>
      <c r="E348" t="n">
        <v>4.375411764705882</v>
      </c>
    </row>
    <row r="349">
      <c r="A349" t="inlineStr">
        <is>
          <t>601216</t>
        </is>
      </c>
      <c r="B349" t="n">
        <v>0.005779714358331423</v>
      </c>
      <c r="C349" t="n">
        <v>79.76190476190477</v>
      </c>
      <c r="D349" t="n">
        <v>5.626705882352941</v>
      </c>
      <c r="E349" t="n">
        <v>2.850235294117648</v>
      </c>
    </row>
    <row r="350">
      <c r="A350" t="inlineStr">
        <is>
          <t>603288</t>
        </is>
      </c>
      <c r="B350" t="n">
        <v>0.030004632571851</v>
      </c>
      <c r="C350" t="n">
        <v>79.74023679095245</v>
      </c>
      <c r="D350" t="n">
        <v>156.7741764705882</v>
      </c>
      <c r="E350" t="n">
        <v>0.1472941176470588</v>
      </c>
    </row>
    <row r="351">
      <c r="A351" t="inlineStr">
        <is>
          <t>603613</t>
        </is>
      </c>
      <c r="B351" t="n">
        <v>0.01379613671968307</v>
      </c>
      <c r="C351" t="n">
        <v>79.62737457379443</v>
      </c>
      <c r="D351" t="n">
        <v>91.17141176470588</v>
      </c>
      <c r="E351" t="n">
        <v>3.289588235294118</v>
      </c>
    </row>
    <row r="352">
      <c r="A352" t="inlineStr">
        <is>
          <t>603899</t>
        </is>
      </c>
      <c r="B352" t="n">
        <v>0.01351948134207981</v>
      </c>
      <c r="C352" t="n">
        <v>79.53488372093022</v>
      </c>
      <c r="D352" t="n">
        <v>70.03017647058823</v>
      </c>
      <c r="E352" t="n">
        <v>0.3780588235294118</v>
      </c>
    </row>
    <row r="353">
      <c r="A353" t="inlineStr">
        <is>
          <t>600059</t>
        </is>
      </c>
      <c r="B353" t="n">
        <v>0.002979024650263629</v>
      </c>
      <c r="C353" t="n">
        <v>79.41176470588236</v>
      </c>
      <c r="D353" t="n">
        <v>10.54517647058823</v>
      </c>
      <c r="E353" t="n">
        <v>3.453058823529412</v>
      </c>
    </row>
    <row r="354">
      <c r="A354" t="inlineStr">
        <is>
          <t>601968</t>
        </is>
      </c>
      <c r="B354" t="n">
        <v>0.001300617555198058</v>
      </c>
      <c r="C354" t="n">
        <v>79.36170212765956</v>
      </c>
      <c r="D354" t="n">
        <v>7.14029411764706</v>
      </c>
      <c r="E354" t="n">
        <v>0.9714117647058823</v>
      </c>
    </row>
    <row r="355">
      <c r="A355" t="inlineStr">
        <is>
          <t>300402</t>
        </is>
      </c>
      <c r="B355" t="n">
        <v>0.01044014479780523</v>
      </c>
      <c r="C355" t="n">
        <v>79.07801418439715</v>
      </c>
      <c r="D355" t="n">
        <v>14.58988235294117</v>
      </c>
      <c r="E355" t="n">
        <v>4.721705882352942</v>
      </c>
    </row>
    <row r="356">
      <c r="A356" t="inlineStr">
        <is>
          <t>002068</t>
        </is>
      </c>
      <c r="B356" t="n">
        <v>0.000874988113168692</v>
      </c>
      <c r="C356" t="n">
        <v>78.99761336515512</v>
      </c>
      <c r="D356" t="n">
        <v>5.30864705882353</v>
      </c>
      <c r="E356" t="n">
        <v>2.507117647058824</v>
      </c>
    </row>
    <row r="357">
      <c r="A357" t="inlineStr">
        <is>
          <t>300373</t>
        </is>
      </c>
      <c r="B357" t="n">
        <v>0.008258281421521581</v>
      </c>
      <c r="C357" t="n">
        <v>78.85968159940762</v>
      </c>
      <c r="D357" t="n">
        <v>37.28741176470589</v>
      </c>
      <c r="E357" t="n">
        <v>4.779941176470587</v>
      </c>
    </row>
    <row r="358">
      <c r="A358" t="inlineStr">
        <is>
          <t>300725</t>
        </is>
      </c>
      <c r="B358" t="n">
        <v>0.01069084153963606</v>
      </c>
      <c r="C358" t="n">
        <v>78.61284567350579</v>
      </c>
      <c r="D358" t="n">
        <v>122.2243529411765</v>
      </c>
      <c r="E358" t="n">
        <v>2.181764705882353</v>
      </c>
    </row>
    <row r="359">
      <c r="A359" t="inlineStr">
        <is>
          <t>300840</t>
        </is>
      </c>
      <c r="B359" t="n">
        <v>0.004469971945328421</v>
      </c>
      <c r="C359" t="n">
        <v>78.47953216374268</v>
      </c>
      <c r="D359" t="n">
        <v>20.65083333333333</v>
      </c>
      <c r="E359" t="n">
        <v>18.30378787878788</v>
      </c>
    </row>
    <row r="360">
      <c r="A360" t="inlineStr">
        <is>
          <t>600707</t>
        </is>
      </c>
      <c r="B360" t="n">
        <v>0.001187940598359292</v>
      </c>
      <c r="C360" t="n">
        <v>78.43137254901961</v>
      </c>
      <c r="D360" t="n">
        <v>4.907999999999999</v>
      </c>
      <c r="E360" t="n">
        <v>2.250529411764706</v>
      </c>
    </row>
    <row r="361">
      <c r="A361" t="inlineStr">
        <is>
          <t>002472</t>
        </is>
      </c>
      <c r="B361" t="n">
        <v>0.0008941024434246026</v>
      </c>
      <c r="C361" t="n">
        <v>78.14960629921262</v>
      </c>
      <c r="D361" t="n">
        <v>6.301588235294117</v>
      </c>
      <c r="E361" t="n">
        <v>1.632764705882353</v>
      </c>
    </row>
    <row r="362">
      <c r="A362" t="inlineStr">
        <is>
          <t>603069</t>
        </is>
      </c>
      <c r="B362" t="n">
        <v>0.02965308733765762</v>
      </c>
      <c r="C362" t="n">
        <v>78.1305114638448</v>
      </c>
      <c r="D362" t="n">
        <v>25.60152941176471</v>
      </c>
      <c r="E362" t="n">
        <v>5.252705882352942</v>
      </c>
    </row>
    <row r="363">
      <c r="A363" t="inlineStr">
        <is>
          <t>603225</t>
        </is>
      </c>
      <c r="B363" t="n">
        <v>0.001441034438270588</v>
      </c>
      <c r="C363" t="n">
        <v>77.96442687747039</v>
      </c>
      <c r="D363" t="n">
        <v>11.45535294117647</v>
      </c>
      <c r="E363" t="n">
        <v>0.4691176470588235</v>
      </c>
    </row>
    <row r="364">
      <c r="A364" t="inlineStr">
        <is>
          <t>603260</t>
        </is>
      </c>
      <c r="B364" t="n">
        <v>0.004804067932226699</v>
      </c>
      <c r="C364" t="n">
        <v>77.93074676679184</v>
      </c>
      <c r="D364" t="n">
        <v>31.33188235294118</v>
      </c>
      <c r="E364" t="n">
        <v>1.244705882352941</v>
      </c>
    </row>
    <row r="365">
      <c r="A365" t="inlineStr">
        <is>
          <t>300708</t>
        </is>
      </c>
      <c r="B365" t="n">
        <v>0.0173047817050977</v>
      </c>
      <c r="C365" t="n">
        <v>77.78608825729245</v>
      </c>
      <c r="D365" t="n">
        <v>23.1674705882353</v>
      </c>
      <c r="E365" t="n">
        <v>14.92282352941177</v>
      </c>
    </row>
    <row r="366">
      <c r="A366" t="inlineStr">
        <is>
          <t>603993</t>
        </is>
      </c>
      <c r="B366" t="n">
        <v>0.0008475772369851791</v>
      </c>
      <c r="C366" t="n">
        <v>77.77777777777779</v>
      </c>
      <c r="D366" t="n">
        <v>4.366176470588235</v>
      </c>
      <c r="E366" t="n">
        <v>1.415235294117647</v>
      </c>
    </row>
    <row r="367">
      <c r="A367" t="inlineStr">
        <is>
          <t>300595</t>
        </is>
      </c>
      <c r="B367" t="n">
        <v>0.008103010365838454</v>
      </c>
      <c r="C367" t="n">
        <v>77.68860353130016</v>
      </c>
      <c r="D367" t="n">
        <v>65.80788235294118</v>
      </c>
      <c r="E367" t="n">
        <v>1.557764705882353</v>
      </c>
    </row>
    <row r="368">
      <c r="A368" t="inlineStr">
        <is>
          <t>600109</t>
        </is>
      </c>
      <c r="B368" t="n">
        <v>0.002844951109342683</v>
      </c>
      <c r="C368" t="n">
        <v>77.67955801104969</v>
      </c>
      <c r="D368" t="n">
        <v>14.30994117647059</v>
      </c>
      <c r="E368" t="n">
        <v>3.29135294117647</v>
      </c>
    </row>
    <row r="369">
      <c r="A369" t="inlineStr">
        <is>
          <t>300001</t>
        </is>
      </c>
      <c r="B369" t="n">
        <v>0.004665278388989164</v>
      </c>
      <c r="C369" t="n">
        <v>77.65586034912717</v>
      </c>
      <c r="D369" t="n">
        <v>22.63335294117647</v>
      </c>
      <c r="E369" t="n">
        <v>2.424882352941176</v>
      </c>
    </row>
    <row r="370">
      <c r="A370" t="inlineStr">
        <is>
          <t>600071</t>
        </is>
      </c>
      <c r="B370" t="n">
        <v>0.0008672575526311523</v>
      </c>
      <c r="C370" t="n">
        <v>77.64976958525347</v>
      </c>
      <c r="D370" t="n">
        <v>10.75247058823529</v>
      </c>
      <c r="E370" t="n">
        <v>2.282647058823529</v>
      </c>
    </row>
    <row r="371">
      <c r="A371" t="inlineStr">
        <is>
          <t>002677</t>
        </is>
      </c>
      <c r="B371" t="n">
        <v>0.00379000362814568</v>
      </c>
      <c r="C371" t="n">
        <v>77.23948811700183</v>
      </c>
      <c r="D371" t="n">
        <v>15.84452941176471</v>
      </c>
      <c r="E371" t="n">
        <v>2.194705882352941</v>
      </c>
    </row>
    <row r="372">
      <c r="A372" t="inlineStr">
        <is>
          <t>300852</t>
        </is>
      </c>
      <c r="B372" t="n">
        <v>0.01080377622316517</v>
      </c>
      <c r="C372" t="n">
        <v>76.64356227683258</v>
      </c>
      <c r="D372" t="n">
        <v>100.8108527131783</v>
      </c>
      <c r="E372" t="n">
        <v>10.99100775193799</v>
      </c>
    </row>
    <row r="373">
      <c r="A373" t="inlineStr">
        <is>
          <t>000333</t>
        </is>
      </c>
      <c r="B373" t="n">
        <v>0.01403539242296105</v>
      </c>
      <c r="C373" t="n">
        <v>76.5271593944791</v>
      </c>
      <c r="D373" t="n">
        <v>74.73694117647058</v>
      </c>
      <c r="E373" t="n">
        <v>0.3861176470588235</v>
      </c>
    </row>
    <row r="374">
      <c r="A374" t="inlineStr">
        <is>
          <t>300054</t>
        </is>
      </c>
      <c r="B374" t="n">
        <v>0.001768290268580962</v>
      </c>
      <c r="C374" t="n">
        <v>76.38152914458742</v>
      </c>
      <c r="D374" t="n">
        <v>16.59494117647059</v>
      </c>
      <c r="E374" t="n">
        <v>3.392176470588236</v>
      </c>
    </row>
    <row r="375">
      <c r="A375" t="inlineStr">
        <is>
          <t>000725</t>
        </is>
      </c>
      <c r="B375" t="n">
        <v>0.0004591134942534822</v>
      </c>
      <c r="C375" t="n">
        <v>76.28865979381443</v>
      </c>
      <c r="D375" t="n">
        <v>5.050058823529412</v>
      </c>
      <c r="E375" t="n">
        <v>2.817058823529411</v>
      </c>
    </row>
    <row r="376">
      <c r="A376" t="inlineStr">
        <is>
          <t>600219</t>
        </is>
      </c>
      <c r="B376" t="n">
        <v>0.0004227554211553436</v>
      </c>
      <c r="C376" t="n">
        <v>76.09756097560975</v>
      </c>
      <c r="D376" t="n">
        <v>2.511823529411765</v>
      </c>
      <c r="E376" t="n">
        <v>1.224764705882353</v>
      </c>
    </row>
    <row r="377">
      <c r="A377" t="inlineStr">
        <is>
          <t>300617</t>
        </is>
      </c>
      <c r="B377" t="n">
        <v>0.006245059979772495</v>
      </c>
      <c r="C377" t="n">
        <v>75.85622244828755</v>
      </c>
      <c r="D377" t="n">
        <v>42.22917647058823</v>
      </c>
      <c r="E377" t="n">
        <v>3.483411764705883</v>
      </c>
    </row>
    <row r="378">
      <c r="A378" t="inlineStr">
        <is>
          <t>603290</t>
        </is>
      </c>
      <c r="B378" t="n">
        <v>0.03812757563393755</v>
      </c>
      <c r="C378" t="n">
        <v>75.51310184587582</v>
      </c>
      <c r="D378" t="n">
        <v>211.0285882352941</v>
      </c>
      <c r="E378" t="n">
        <v>8.453470588235295</v>
      </c>
    </row>
    <row r="379">
      <c r="A379" t="inlineStr">
        <is>
          <t>600584</t>
        </is>
      </c>
      <c r="B379" t="n">
        <v>0.005082356970131693</v>
      </c>
      <c r="C379" t="n">
        <v>75.27272727272729</v>
      </c>
      <c r="D379" t="n">
        <v>38.72335294117646</v>
      </c>
      <c r="E379" t="n">
        <v>6.215411764705881</v>
      </c>
    </row>
    <row r="380">
      <c r="A380" t="inlineStr">
        <is>
          <t>300762</t>
        </is>
      </c>
      <c r="B380" t="n">
        <v>0.005559949964335716</v>
      </c>
      <c r="C380" t="n">
        <v>75.26645768025078</v>
      </c>
      <c r="D380" t="n">
        <v>41.24076470588236</v>
      </c>
      <c r="E380" t="n">
        <v>3.206470588235294</v>
      </c>
    </row>
    <row r="381">
      <c r="A381" t="inlineStr">
        <is>
          <t>002390</t>
        </is>
      </c>
      <c r="B381" t="n">
        <v>0.001512980184607021</v>
      </c>
      <c r="C381" t="n">
        <v>75.05376344086021</v>
      </c>
      <c r="D381" t="n">
        <v>5.894588235294117</v>
      </c>
      <c r="E381" t="n">
        <v>1.241235294117647</v>
      </c>
    </row>
    <row r="382">
      <c r="A382" t="inlineStr">
        <is>
          <t>688111</t>
        </is>
      </c>
      <c r="B382" t="n">
        <v>0.03433209265788643</v>
      </c>
      <c r="C382" t="n">
        <v>74.85840270650397</v>
      </c>
      <c r="D382" t="n">
        <v>335.6682941176471</v>
      </c>
      <c r="E382" t="n">
        <v>1.938823529411765</v>
      </c>
    </row>
    <row r="383">
      <c r="A383" t="inlineStr">
        <is>
          <t>600197</t>
        </is>
      </c>
      <c r="B383" t="n">
        <v>0.004856490494516151</v>
      </c>
      <c r="C383" t="n">
        <v>74.84053862508861</v>
      </c>
      <c r="D383" t="n">
        <v>20.94017647058823</v>
      </c>
      <c r="E383" t="n">
        <v>4.834941176470589</v>
      </c>
    </row>
    <row r="384">
      <c r="A384" t="inlineStr">
        <is>
          <t>300777</t>
        </is>
      </c>
      <c r="B384" t="n">
        <v>0.006706598802455969</v>
      </c>
      <c r="C384" t="n">
        <v>74.19156144133048</v>
      </c>
      <c r="D384" t="n">
        <v>45.57505882352941</v>
      </c>
      <c r="E384" t="n">
        <v>2.130941176470588</v>
      </c>
    </row>
    <row r="385">
      <c r="A385" t="inlineStr">
        <is>
          <t>600362</t>
        </is>
      </c>
      <c r="B385" t="n">
        <v>0.003012290489156868</v>
      </c>
      <c r="C385" t="n">
        <v>74.08874801901743</v>
      </c>
      <c r="D385" t="n">
        <v>16.31888235294118</v>
      </c>
      <c r="E385" t="n">
        <v>1.902823529411765</v>
      </c>
    </row>
    <row r="386">
      <c r="A386" t="inlineStr">
        <is>
          <t>600956</t>
        </is>
      </c>
      <c r="B386" t="n">
        <v>0.001197244339128562</v>
      </c>
      <c r="C386" t="n">
        <v>73.79912663755459</v>
      </c>
      <c r="D386" t="n">
        <v>9.50187050359712</v>
      </c>
      <c r="E386" t="n">
        <v>10.70194244604317</v>
      </c>
    </row>
    <row r="387">
      <c r="A387" t="inlineStr">
        <is>
          <t>688298</t>
        </is>
      </c>
      <c r="B387" t="n">
        <v>0.04775125912482379</v>
      </c>
      <c r="C387" t="n">
        <v>73.78260869565216</v>
      </c>
      <c r="D387" t="n">
        <v>160.4445882352941</v>
      </c>
      <c r="E387" t="n">
        <v>8.620764705882351</v>
      </c>
    </row>
    <row r="388">
      <c r="A388" t="inlineStr">
        <is>
          <t>600754</t>
        </is>
      </c>
      <c r="B388" t="n">
        <v>0.01005749741944801</v>
      </c>
      <c r="C388" t="n">
        <v>73.7568058076225</v>
      </c>
      <c r="D388" t="n">
        <v>41.09517647058824</v>
      </c>
      <c r="E388" t="n">
        <v>0.7418823529411765</v>
      </c>
    </row>
    <row r="389">
      <c r="A389" t="inlineStr">
        <is>
          <t>300568</t>
        </is>
      </c>
      <c r="B389" t="n">
        <v>0.005635896918652772</v>
      </c>
      <c r="C389" t="n">
        <v>73.59855334538878</v>
      </c>
      <c r="D389" t="n">
        <v>22.03158823529412</v>
      </c>
      <c r="E389" t="n">
        <v>4.563941176470587</v>
      </c>
    </row>
    <row r="390">
      <c r="A390" t="inlineStr">
        <is>
          <t>002674</t>
        </is>
      </c>
      <c r="B390" t="n">
        <v>0.004056920579494428</v>
      </c>
      <c r="C390" t="n">
        <v>73.58247422680412</v>
      </c>
      <c r="D390" t="n">
        <v>12.94829411764706</v>
      </c>
      <c r="E390" t="n">
        <v>1.365588235294118</v>
      </c>
    </row>
    <row r="391">
      <c r="A391" t="inlineStr">
        <is>
          <t>000807</t>
        </is>
      </c>
      <c r="B391" t="n">
        <v>0.002018504203338239</v>
      </c>
      <c r="C391" t="n">
        <v>73.55163727959697</v>
      </c>
      <c r="D391" t="n">
        <v>6.209941176470589</v>
      </c>
      <c r="E391" t="n">
        <v>4.033117647058823</v>
      </c>
    </row>
    <row r="392">
      <c r="A392" t="inlineStr">
        <is>
          <t>000921</t>
        </is>
      </c>
      <c r="B392" t="n">
        <v>0.001477420667788982</v>
      </c>
      <c r="C392" t="n">
        <v>73.27852004110996</v>
      </c>
      <c r="D392" t="n">
        <v>13.25223529411765</v>
      </c>
      <c r="E392" t="n">
        <v>1.172411764705882</v>
      </c>
    </row>
    <row r="393">
      <c r="A393" t="inlineStr">
        <is>
          <t>688139</t>
        </is>
      </c>
      <c r="B393" t="n">
        <v>0.01254354174000724</v>
      </c>
      <c r="C393" t="n">
        <v>73.2546459065796</v>
      </c>
      <c r="D393" t="n">
        <v>64.15958823529411</v>
      </c>
      <c r="E393" t="n">
        <v>3.930352941176471</v>
      </c>
    </row>
    <row r="394">
      <c r="A394" t="inlineStr">
        <is>
          <t>002342</t>
        </is>
      </c>
      <c r="B394" t="n">
        <v>0.0007208632328645798</v>
      </c>
      <c r="C394" t="n">
        <v>73.24414715719061</v>
      </c>
      <c r="D394" t="n">
        <v>3.430705882352941</v>
      </c>
      <c r="E394" t="n">
        <v>3.991764705882353</v>
      </c>
    </row>
    <row r="395">
      <c r="A395" t="inlineStr">
        <is>
          <t>002646</t>
        </is>
      </c>
      <c r="B395" t="n">
        <v>0.007163776642520332</v>
      </c>
      <c r="C395" t="n">
        <v>73.20471596998928</v>
      </c>
      <c r="D395" t="n">
        <v>12.69441176470588</v>
      </c>
      <c r="E395" t="n">
        <v>3.105588235294117</v>
      </c>
    </row>
    <row r="396">
      <c r="A396" t="inlineStr">
        <is>
          <t>002074</t>
        </is>
      </c>
      <c r="B396" t="n">
        <v>0.004796314141851545</v>
      </c>
      <c r="C396" t="n">
        <v>73.15620705451214</v>
      </c>
      <c r="D396" t="n">
        <v>28.33682352941177</v>
      </c>
      <c r="E396" t="n">
        <v>4.669</v>
      </c>
    </row>
    <row r="397">
      <c r="A397" t="inlineStr">
        <is>
          <t>601015</t>
        </is>
      </c>
      <c r="B397" t="n">
        <v>0.0005257905381579557</v>
      </c>
      <c r="C397" t="n">
        <v>73.07692307692307</v>
      </c>
      <c r="D397" t="n">
        <v>3.215705882352942</v>
      </c>
      <c r="E397" t="n">
        <v>1.471235294117647</v>
      </c>
    </row>
    <row r="398">
      <c r="A398" t="inlineStr">
        <is>
          <t>601615</t>
        </is>
      </c>
      <c r="B398" t="n">
        <v>0.002185240267684762</v>
      </c>
      <c r="C398" t="n">
        <v>72.89879931389365</v>
      </c>
      <c r="D398" t="n">
        <v>15.59352941176471</v>
      </c>
      <c r="E398" t="n">
        <v>3.173235294117647</v>
      </c>
    </row>
    <row r="399">
      <c r="A399" t="inlineStr">
        <is>
          <t>300131</t>
        </is>
      </c>
      <c r="B399" t="n">
        <v>0.002160585589544647</v>
      </c>
      <c r="C399" t="n">
        <v>72.70833333333333</v>
      </c>
      <c r="D399" t="n">
        <v>7.677</v>
      </c>
      <c r="E399" t="n">
        <v>8.701058823529412</v>
      </c>
    </row>
    <row r="400">
      <c r="A400" t="inlineStr">
        <is>
          <t>300740</t>
        </is>
      </c>
      <c r="B400" t="n">
        <v>0.002691919897285061</v>
      </c>
      <c r="C400" t="n">
        <v>72.70491803278689</v>
      </c>
      <c r="D400" t="n">
        <v>18.07329411764706</v>
      </c>
      <c r="E400" t="n">
        <v>6.497470588235295</v>
      </c>
    </row>
    <row r="401">
      <c r="A401" t="inlineStr">
        <is>
          <t>300196</t>
        </is>
      </c>
      <c r="B401" t="n">
        <v>0.001982550635957248</v>
      </c>
      <c r="C401" t="n">
        <v>72.54716981132074</v>
      </c>
      <c r="D401" t="n">
        <v>13.90441176470588</v>
      </c>
      <c r="E401" t="n">
        <v>2.080941176470588</v>
      </c>
    </row>
    <row r="402">
      <c r="A402" t="inlineStr">
        <is>
          <t>300712</t>
        </is>
      </c>
      <c r="B402" t="n">
        <v>0.003629029002674969</v>
      </c>
      <c r="C402" t="n">
        <v>72.52252252252251</v>
      </c>
      <c r="D402" t="n">
        <v>16.97358823529412</v>
      </c>
      <c r="E402" t="n">
        <v>8.004882352941175</v>
      </c>
    </row>
    <row r="403">
      <c r="A403" t="inlineStr">
        <is>
          <t>000767</t>
        </is>
      </c>
      <c r="B403" t="n">
        <v>0.000571745171299084</v>
      </c>
      <c r="C403" t="n">
        <v>72.48908296943233</v>
      </c>
      <c r="D403" t="n">
        <v>2.619058823529412</v>
      </c>
      <c r="E403" t="n">
        <v>1.151058823529412</v>
      </c>
    </row>
    <row r="404">
      <c r="A404" t="inlineStr">
        <is>
          <t>300776</t>
        </is>
      </c>
      <c r="B404" t="n">
        <v>0.02952729252313994</v>
      </c>
      <c r="C404" t="n">
        <v>72.06031424227064</v>
      </c>
      <c r="D404" t="n">
        <v>112.8625294117647</v>
      </c>
      <c r="E404" t="n">
        <v>3.643882352941177</v>
      </c>
    </row>
    <row r="405">
      <c r="A405" t="inlineStr">
        <is>
          <t>000633</t>
        </is>
      </c>
      <c r="B405" t="n">
        <v>0.0004346260416905368</v>
      </c>
      <c r="C405" t="n">
        <v>71.900826446281</v>
      </c>
      <c r="D405" t="n">
        <v>4.263529411764706</v>
      </c>
      <c r="E405" t="n">
        <v>3.500235294117647</v>
      </c>
    </row>
    <row r="406">
      <c r="A406" t="inlineStr">
        <is>
          <t>300224</t>
        </is>
      </c>
      <c r="B406" t="n">
        <v>0.001088036989279749</v>
      </c>
      <c r="C406" t="n">
        <v>71.89460476787954</v>
      </c>
      <c r="D406" t="n">
        <v>10.54182352941176</v>
      </c>
      <c r="E406" t="n">
        <v>2.484058823529411</v>
      </c>
    </row>
    <row r="407">
      <c r="A407" t="inlineStr">
        <is>
          <t>601799</t>
        </is>
      </c>
      <c r="B407" t="n">
        <v>0.03382832039608815</v>
      </c>
      <c r="C407" t="n">
        <v>71.27468581687613</v>
      </c>
      <c r="D407" t="n">
        <v>157.4342941176471</v>
      </c>
      <c r="E407" t="n">
        <v>0.5701764705882353</v>
      </c>
    </row>
    <row r="408">
      <c r="A408" t="inlineStr">
        <is>
          <t>300122</t>
        </is>
      </c>
      <c r="B408" t="n">
        <v>0.03147777067831715</v>
      </c>
      <c r="C408" t="n">
        <v>71.23287671232879</v>
      </c>
      <c r="D408" t="n">
        <v>130.3071176470588</v>
      </c>
      <c r="E408" t="n">
        <v>1.997823529411765</v>
      </c>
    </row>
    <row r="409">
      <c r="A409" t="inlineStr">
        <is>
          <t>002438</t>
        </is>
      </c>
      <c r="B409" t="n">
        <v>0.002047289289029687</v>
      </c>
      <c r="C409" t="n">
        <v>71.18421052631581</v>
      </c>
      <c r="D409" t="n">
        <v>10.98141176470588</v>
      </c>
      <c r="E409" t="n">
        <v>1.571764705882353</v>
      </c>
    </row>
    <row r="410">
      <c r="A410" t="inlineStr">
        <is>
          <t>300185</t>
        </is>
      </c>
      <c r="B410" t="n">
        <v>0.002391212085530695</v>
      </c>
      <c r="C410" t="n">
        <v>71.06598984771576</v>
      </c>
      <c r="D410" t="n">
        <v>3.400176470588235</v>
      </c>
      <c r="E410" t="n">
        <v>7.174823529411766</v>
      </c>
    </row>
    <row r="411">
      <c r="A411" t="inlineStr">
        <is>
          <t>002813</t>
        </is>
      </c>
      <c r="B411" t="n">
        <v>0.00165764746430392</v>
      </c>
      <c r="C411" t="n">
        <v>70.95477386934677</v>
      </c>
      <c r="D411" t="n">
        <v>21.30388235294118</v>
      </c>
      <c r="E411" t="n">
        <v>8.048823529411766</v>
      </c>
    </row>
    <row r="412">
      <c r="A412" t="inlineStr">
        <is>
          <t>002410</t>
        </is>
      </c>
      <c r="B412" t="n">
        <v>0.004469238411101409</v>
      </c>
      <c r="C412" t="n">
        <v>70.90694935217905</v>
      </c>
      <c r="D412" t="n">
        <v>69.52076470588234</v>
      </c>
      <c r="E412" t="n">
        <v>0.8975294117647059</v>
      </c>
    </row>
    <row r="413">
      <c r="A413" t="inlineStr">
        <is>
          <t>600415</t>
        </is>
      </c>
      <c r="B413" t="n">
        <v>0.001081955224980068</v>
      </c>
      <c r="C413" t="n">
        <v>70.80745341614907</v>
      </c>
      <c r="D413" t="n">
        <v>5.62564705882353</v>
      </c>
      <c r="E413" t="n">
        <v>1.705235294117647</v>
      </c>
    </row>
    <row r="414">
      <c r="A414" t="inlineStr">
        <is>
          <t>002617</t>
        </is>
      </c>
      <c r="B414" t="n">
        <v>0.00160793157284164</v>
      </c>
      <c r="C414" t="n">
        <v>70.77534791252485</v>
      </c>
      <c r="D414" t="n">
        <v>6.81935294117647</v>
      </c>
      <c r="E414" t="n">
        <v>7.132705882352941</v>
      </c>
    </row>
    <row r="415">
      <c r="A415" t="inlineStr">
        <is>
          <t>688208</t>
        </is>
      </c>
      <c r="B415" t="n">
        <v>0.01030691973208332</v>
      </c>
      <c r="C415" t="n">
        <v>70.75383899488135</v>
      </c>
      <c r="D415" t="n">
        <v>63.9995294117647</v>
      </c>
      <c r="E415" t="n">
        <v>3.96264705882353</v>
      </c>
    </row>
    <row r="416">
      <c r="A416" t="inlineStr">
        <is>
          <t>002416</t>
        </is>
      </c>
      <c r="B416" t="n">
        <v>0.0009375809744634597</v>
      </c>
      <c r="C416" t="n">
        <v>70.57182705718273</v>
      </c>
      <c r="D416" t="n">
        <v>8.696764705882352</v>
      </c>
      <c r="E416" t="n">
        <v>2.522117647058824</v>
      </c>
    </row>
    <row r="417">
      <c r="A417" t="inlineStr">
        <is>
          <t>603345</t>
        </is>
      </c>
      <c r="B417" t="n">
        <v>0.02884419889929715</v>
      </c>
      <c r="C417" t="n">
        <v>70.51317614424408</v>
      </c>
      <c r="D417" t="n">
        <v>157.4265294117647</v>
      </c>
      <c r="E417" t="n">
        <v>0.7261176470588236</v>
      </c>
    </row>
    <row r="418">
      <c r="A418" t="inlineStr">
        <is>
          <t>002030</t>
        </is>
      </c>
      <c r="B418" t="n">
        <v>0.00740503299216009</v>
      </c>
      <c r="C418" t="n">
        <v>70</v>
      </c>
      <c r="D418" t="n">
        <v>33.27194117647059</v>
      </c>
      <c r="E418" t="n">
        <v>6.401882352941176</v>
      </c>
    </row>
    <row r="419">
      <c r="A419" t="inlineStr">
        <is>
          <t>300307</t>
        </is>
      </c>
      <c r="B419" t="n">
        <v>0.002074581633595581</v>
      </c>
      <c r="C419" t="n">
        <v>69.37799043062202</v>
      </c>
      <c r="D419" t="n">
        <v>6.216411764705883</v>
      </c>
      <c r="E419" t="n">
        <v>1.351647058823529</v>
      </c>
    </row>
    <row r="420">
      <c r="A420" t="inlineStr">
        <is>
          <t>600655</t>
        </is>
      </c>
      <c r="B420" t="n">
        <v>0.0009443301176966551</v>
      </c>
      <c r="C420" t="n">
        <v>69.37669376693766</v>
      </c>
      <c r="D420" t="n">
        <v>9.389882352941177</v>
      </c>
      <c r="E420" t="n">
        <v>1.197470588235294</v>
      </c>
    </row>
    <row r="421">
      <c r="A421" t="inlineStr">
        <is>
          <t>300129</t>
        </is>
      </c>
      <c r="B421" t="n">
        <v>0.003021544754816287</v>
      </c>
      <c r="C421" t="n">
        <v>69.3069306930693</v>
      </c>
      <c r="D421" t="n">
        <v>6.147352941176471</v>
      </c>
      <c r="E421" t="n">
        <v>7.187411764705883</v>
      </c>
    </row>
    <row r="422">
      <c r="A422" t="inlineStr">
        <is>
          <t>000001</t>
        </is>
      </c>
      <c r="B422" t="n">
        <v>0.002178414261401099</v>
      </c>
      <c r="C422" t="n">
        <v>69.27665920954512</v>
      </c>
      <c r="D422" t="n">
        <v>15.96582352941176</v>
      </c>
      <c r="E422" t="n">
        <v>0.601764705882353</v>
      </c>
    </row>
    <row r="423">
      <c r="A423" t="inlineStr">
        <is>
          <t>002506</t>
        </is>
      </c>
      <c r="B423" t="n">
        <v>0.0009149260659407934</v>
      </c>
      <c r="C423" t="n">
        <v>69.26070038910505</v>
      </c>
      <c r="D423" t="n">
        <v>3.638647058823529</v>
      </c>
      <c r="E423" t="n">
        <v>4.432941176470588</v>
      </c>
    </row>
    <row r="424">
      <c r="A424" t="inlineStr">
        <is>
          <t>603087</t>
        </is>
      </c>
      <c r="B424" t="n">
        <v>0.06384668553571612</v>
      </c>
      <c r="C424" t="n">
        <v>69.23667470936607</v>
      </c>
      <c r="D424" t="n">
        <v>146.8010071942446</v>
      </c>
      <c r="E424" t="n">
        <v>5.366043165467626</v>
      </c>
    </row>
    <row r="425">
      <c r="A425" t="inlineStr">
        <is>
          <t>002353</t>
        </is>
      </c>
      <c r="B425" t="n">
        <v>0.002621226358612547</v>
      </c>
      <c r="C425" t="n">
        <v>69.12320483749055</v>
      </c>
      <c r="D425" t="n">
        <v>31.79047058823529</v>
      </c>
      <c r="E425" t="n">
        <v>2.499470588235294</v>
      </c>
    </row>
    <row r="426">
      <c r="A426" t="inlineStr">
        <is>
          <t>000488</t>
        </is>
      </c>
      <c r="B426" t="n">
        <v>0.0006074244142996869</v>
      </c>
      <c r="C426" t="n">
        <v>69.09090909090907</v>
      </c>
      <c r="D426" t="n">
        <v>5.677529411764706</v>
      </c>
      <c r="E426" t="n">
        <v>2.762235294117647</v>
      </c>
    </row>
    <row r="427">
      <c r="A427" t="inlineStr">
        <is>
          <t>600178</t>
        </is>
      </c>
      <c r="B427" t="n">
        <v>0.002437887840274362</v>
      </c>
      <c r="C427" t="n">
        <v>68.9252336448598</v>
      </c>
      <c r="D427" t="n">
        <v>7.051823529411765</v>
      </c>
      <c r="E427" t="n">
        <v>4.377470588235295</v>
      </c>
    </row>
    <row r="428">
      <c r="A428" t="inlineStr">
        <is>
          <t>300413</t>
        </is>
      </c>
      <c r="B428" t="n">
        <v>0.00544526864161889</v>
      </c>
      <c r="C428" t="n">
        <v>68.91836734693877</v>
      </c>
      <c r="D428" t="n">
        <v>66.40382352941177</v>
      </c>
      <c r="E428" t="n">
        <v>1.022941176470588</v>
      </c>
    </row>
    <row r="429">
      <c r="A429" t="inlineStr">
        <is>
          <t>601677</t>
        </is>
      </c>
      <c r="B429" t="n">
        <v>0.002293756346950316</v>
      </c>
      <c r="C429" t="n">
        <v>68.90109890109891</v>
      </c>
      <c r="D429" t="n">
        <v>11.64552941176471</v>
      </c>
      <c r="E429" t="n">
        <v>2.365235294117647</v>
      </c>
    </row>
    <row r="430">
      <c r="A430" t="inlineStr">
        <is>
          <t>600305</t>
        </is>
      </c>
      <c r="B430" t="n">
        <v>0.001739387887173079</v>
      </c>
      <c r="C430" t="n">
        <v>68.75808538163</v>
      </c>
      <c r="D430" t="n">
        <v>21.088</v>
      </c>
      <c r="E430" t="n">
        <v>2.050411764705883</v>
      </c>
    </row>
    <row r="431">
      <c r="A431" t="inlineStr">
        <is>
          <t>000737</t>
        </is>
      </c>
      <c r="B431" t="n">
        <v>0.0008947770310229571</v>
      </c>
      <c r="C431" t="n">
        <v>68.68327402135233</v>
      </c>
      <c r="D431" t="n">
        <v>3.543235294117646</v>
      </c>
      <c r="E431" t="n">
        <v>0.8894117647058822</v>
      </c>
    </row>
    <row r="432">
      <c r="A432" t="inlineStr">
        <is>
          <t>600798</t>
        </is>
      </c>
      <c r="B432" t="n">
        <v>0.0007285995238237527</v>
      </c>
      <c r="C432" t="n">
        <v>68.47457627118642</v>
      </c>
      <c r="D432" t="n">
        <v>3.365058823529412</v>
      </c>
      <c r="E432" t="n">
        <v>2.684058823529412</v>
      </c>
    </row>
    <row r="433">
      <c r="A433" t="inlineStr">
        <is>
          <t>600257</t>
        </is>
      </c>
      <c r="B433" t="n">
        <v>0.0009001003594717371</v>
      </c>
      <c r="C433" t="n">
        <v>68.36461126005362</v>
      </c>
      <c r="D433" t="n">
        <v>4.554764705882353</v>
      </c>
      <c r="E433" t="n">
        <v>6.288117647058824</v>
      </c>
    </row>
    <row r="434">
      <c r="A434" t="inlineStr">
        <is>
          <t>002993</t>
        </is>
      </c>
      <c r="B434" t="n">
        <v>0.01350394702414138</v>
      </c>
      <c r="C434" t="n">
        <v>68.2769310255748</v>
      </c>
      <c r="D434" t="n">
        <v>79.99903846153846</v>
      </c>
      <c r="E434" t="n">
        <v>12.87961538461538</v>
      </c>
    </row>
    <row r="435">
      <c r="A435" t="inlineStr">
        <is>
          <t>002151</t>
        </is>
      </c>
      <c r="B435" t="n">
        <v>0.01508262803056202</v>
      </c>
      <c r="C435" t="n">
        <v>68.24412532637074</v>
      </c>
      <c r="D435" t="n">
        <v>49.35982352941176</v>
      </c>
      <c r="E435" t="n">
        <v>6.968058823529413</v>
      </c>
    </row>
    <row r="436">
      <c r="A436" t="inlineStr">
        <is>
          <t>000659</t>
        </is>
      </c>
      <c r="B436" t="n">
        <v>0.0002309496885877747</v>
      </c>
      <c r="C436" t="n">
        <v>68.13725490196079</v>
      </c>
      <c r="D436" t="n">
        <v>2.520705882352941</v>
      </c>
      <c r="E436" t="n">
        <v>1.282764705882353</v>
      </c>
    </row>
    <row r="437">
      <c r="A437" t="inlineStr">
        <is>
          <t>002409</t>
        </is>
      </c>
      <c r="B437" t="n">
        <v>0.004354299956428034</v>
      </c>
      <c r="C437" t="n">
        <v>67.87045666356011</v>
      </c>
      <c r="D437" t="n">
        <v>56.80129411764707</v>
      </c>
      <c r="E437" t="n">
        <v>5.781764705882352</v>
      </c>
    </row>
    <row r="438">
      <c r="A438" t="inlineStr">
        <is>
          <t>603833</t>
        </is>
      </c>
      <c r="B438" t="n">
        <v>0.02038789674230601</v>
      </c>
      <c r="C438" t="n">
        <v>67.84146494418661</v>
      </c>
      <c r="D438" t="n">
        <v>107.0283529411765</v>
      </c>
      <c r="E438" t="n">
        <v>0.342235294117647</v>
      </c>
    </row>
    <row r="439">
      <c r="A439" t="inlineStr">
        <is>
          <t>603113</t>
        </is>
      </c>
      <c r="B439" t="n">
        <v>0.001312196261181149</v>
      </c>
      <c r="C439" t="n">
        <v>67.68172888015718</v>
      </c>
      <c r="D439" t="n">
        <v>13.21082352941177</v>
      </c>
      <c r="E439" t="n">
        <v>1.820411764705882</v>
      </c>
    </row>
    <row r="440">
      <c r="A440" t="inlineStr">
        <is>
          <t>603809</t>
        </is>
      </c>
      <c r="B440" t="n">
        <v>0.008869366965046558</v>
      </c>
      <c r="C440" t="n">
        <v>67.6776429809359</v>
      </c>
      <c r="D440" t="n">
        <v>20.55658823529412</v>
      </c>
      <c r="E440" t="n">
        <v>2.801</v>
      </c>
    </row>
    <row r="441">
      <c r="A441" t="inlineStr">
        <is>
          <t>603960</t>
        </is>
      </c>
      <c r="B441" t="n">
        <v>0.01094483342274471</v>
      </c>
      <c r="C441" t="n">
        <v>67.54310344827586</v>
      </c>
      <c r="D441" t="n">
        <v>38.81405882352941</v>
      </c>
      <c r="E441" t="n">
        <v>1.460647058823529</v>
      </c>
    </row>
    <row r="442">
      <c r="A442" t="inlineStr">
        <is>
          <t>300432</t>
        </is>
      </c>
      <c r="B442" t="n">
        <v>0.001091153321485505</v>
      </c>
      <c r="C442" t="n">
        <v>67.52265861027189</v>
      </c>
      <c r="D442" t="n">
        <v>9.911058823529411</v>
      </c>
      <c r="E442" t="n">
        <v>4.820588235294117</v>
      </c>
    </row>
    <row r="443">
      <c r="A443" t="inlineStr">
        <is>
          <t>603733</t>
        </is>
      </c>
      <c r="B443" t="n">
        <v>0.003383845098152135</v>
      </c>
      <c r="C443" t="n">
        <v>67.40088105726873</v>
      </c>
      <c r="D443" t="n">
        <v>20.48864705882353</v>
      </c>
      <c r="E443" t="n">
        <v>11.28270588235294</v>
      </c>
    </row>
    <row r="444">
      <c r="A444" t="inlineStr">
        <is>
          <t>000157</t>
        </is>
      </c>
      <c r="B444" t="n">
        <v>0.001241121138483978</v>
      </c>
      <c r="C444" t="n">
        <v>67.33238231098433</v>
      </c>
      <c r="D444" t="n">
        <v>8.241411764705882</v>
      </c>
      <c r="E444" t="n">
        <v>1.359411764705882</v>
      </c>
    </row>
    <row r="445">
      <c r="A445" t="inlineStr">
        <is>
          <t>600238</t>
        </is>
      </c>
      <c r="B445" t="n">
        <v>0.001447703228131292</v>
      </c>
      <c r="C445" t="n">
        <v>67.24137931034484</v>
      </c>
      <c r="D445" t="n">
        <v>5.298235294117648</v>
      </c>
      <c r="E445" t="n">
        <v>0.6562941176470588</v>
      </c>
    </row>
    <row r="446">
      <c r="A446" t="inlineStr">
        <is>
          <t>002105</t>
        </is>
      </c>
      <c r="B446" t="n">
        <v>0.002130868988945026</v>
      </c>
      <c r="C446" t="n">
        <v>67.17062634989202</v>
      </c>
      <c r="D446" t="n">
        <v>7.651470588235294</v>
      </c>
      <c r="E446" t="n">
        <v>2.919529411764706</v>
      </c>
    </row>
    <row r="447">
      <c r="A447" t="inlineStr">
        <is>
          <t>600537</t>
        </is>
      </c>
      <c r="B447" t="n">
        <v>0.0006167293700805822</v>
      </c>
      <c r="C447" t="n">
        <v>67.13286713286715</v>
      </c>
      <c r="D447" t="n">
        <v>3.828235294117647</v>
      </c>
      <c r="E447" t="n">
        <v>2.775529411764706</v>
      </c>
    </row>
    <row r="448">
      <c r="A448" t="inlineStr">
        <is>
          <t>002833</t>
        </is>
      </c>
      <c r="B448" t="n">
        <v>0.009440227807381579</v>
      </c>
      <c r="C448" t="n">
        <v>67.00610997963339</v>
      </c>
      <c r="D448" t="n">
        <v>37.05952941176471</v>
      </c>
      <c r="E448" t="n">
        <v>1.681235294117647</v>
      </c>
    </row>
    <row r="449">
      <c r="A449" t="inlineStr">
        <is>
          <t>000881</t>
        </is>
      </c>
      <c r="B449" t="n">
        <v>0.0009430401249314259</v>
      </c>
      <c r="C449" t="n">
        <v>66.96428571428572</v>
      </c>
      <c r="D449" t="n">
        <v>9.089</v>
      </c>
      <c r="E449" t="n">
        <v>1.609823529411765</v>
      </c>
    </row>
    <row r="450">
      <c r="A450" t="inlineStr">
        <is>
          <t>300741</t>
        </is>
      </c>
      <c r="B450" t="n">
        <v>0.01122275697205661</v>
      </c>
      <c r="C450" t="n">
        <v>66.83119447186576</v>
      </c>
      <c r="D450" t="n">
        <v>50.12629411764706</v>
      </c>
      <c r="E450" t="n">
        <v>3.357235294117646</v>
      </c>
    </row>
    <row r="451">
      <c r="A451" t="inlineStr">
        <is>
          <t>300101</t>
        </is>
      </c>
      <c r="B451" t="n">
        <v>0.002229523516644802</v>
      </c>
      <c r="C451" t="n">
        <v>65.95174262734585</v>
      </c>
      <c r="D451" t="n">
        <v>14.88423529411765</v>
      </c>
      <c r="E451" t="n">
        <v>5.140588235294118</v>
      </c>
    </row>
    <row r="452">
      <c r="A452" t="inlineStr">
        <is>
          <t>002287</t>
        </is>
      </c>
      <c r="B452" t="n">
        <v>0.005888647587789362</v>
      </c>
      <c r="C452" t="n">
        <v>65.81059390048152</v>
      </c>
      <c r="D452" t="n">
        <v>26.08117647058824</v>
      </c>
      <c r="E452" t="n">
        <v>0.9809999999999999</v>
      </c>
    </row>
    <row r="453">
      <c r="A453" t="inlineStr">
        <is>
          <t>600887</t>
        </is>
      </c>
      <c r="B453" t="n">
        <v>0.004716348049513369</v>
      </c>
      <c r="C453" t="n">
        <v>65.71328915242411</v>
      </c>
      <c r="D453" t="n">
        <v>37.17611764705882</v>
      </c>
      <c r="E453" t="n">
        <v>1.096</v>
      </c>
    </row>
    <row r="454">
      <c r="A454" t="inlineStr">
        <is>
          <t>600733</t>
        </is>
      </c>
      <c r="B454" t="n">
        <v>0.0008845938817971946</v>
      </c>
      <c r="C454" t="n">
        <v>65.70397111913357</v>
      </c>
      <c r="D454" t="n">
        <v>7.073</v>
      </c>
      <c r="E454" t="n">
        <v>2.207411764705882</v>
      </c>
    </row>
    <row r="455">
      <c r="A455" t="inlineStr">
        <is>
          <t>002614</t>
        </is>
      </c>
      <c r="B455" t="n">
        <v>0.002775553236012037</v>
      </c>
      <c r="C455" t="n">
        <v>65.70155902004456</v>
      </c>
      <c r="D455" t="n">
        <v>13.25152941176471</v>
      </c>
      <c r="E455" t="n">
        <v>3.859117647058823</v>
      </c>
    </row>
    <row r="456">
      <c r="A456" t="inlineStr">
        <is>
          <t>600885</t>
        </is>
      </c>
      <c r="B456" t="n">
        <v>0.006471178572636445</v>
      </c>
      <c r="C456" t="n">
        <v>65.59375</v>
      </c>
      <c r="D456" t="n">
        <v>45.28164705882352</v>
      </c>
      <c r="E456" t="n">
        <v>1.171411764705882</v>
      </c>
    </row>
    <row r="457">
      <c r="A457" t="inlineStr">
        <is>
          <t>600395</t>
        </is>
      </c>
      <c r="B457" t="n">
        <v>0.001018939013487503</v>
      </c>
      <c r="C457" t="n">
        <v>65.54621848739497</v>
      </c>
      <c r="D457" t="n">
        <v>6.264764705882354</v>
      </c>
      <c r="E457" t="n">
        <v>0.9186470588235294</v>
      </c>
    </row>
    <row r="458">
      <c r="A458" t="inlineStr">
        <is>
          <t>300760</t>
        </is>
      </c>
      <c r="B458" t="n">
        <v>0.03537604359599764</v>
      </c>
      <c r="C458" t="n">
        <v>65.51996687869321</v>
      </c>
      <c r="D458" t="n">
        <v>339.8427058823529</v>
      </c>
      <c r="E458" t="n">
        <v>1.008235294117647</v>
      </c>
    </row>
    <row r="459">
      <c r="A459" t="inlineStr">
        <is>
          <t>600333</t>
        </is>
      </c>
      <c r="B459" t="n">
        <v>0.001498007943077691</v>
      </c>
      <c r="C459" t="n">
        <v>65.50802139037432</v>
      </c>
      <c r="D459" t="n">
        <v>4.690764705882352</v>
      </c>
      <c r="E459" t="n">
        <v>3.145588235294118</v>
      </c>
    </row>
    <row r="460">
      <c r="A460" t="inlineStr">
        <is>
          <t>601028</t>
        </is>
      </c>
      <c r="B460" t="n">
        <v>0.001232327055732283</v>
      </c>
      <c r="C460" t="n">
        <v>65.44428772919606</v>
      </c>
      <c r="D460" t="n">
        <v>11.69135294117647</v>
      </c>
      <c r="E460" t="n">
        <v>0.8257058823529412</v>
      </c>
    </row>
    <row r="461">
      <c r="A461" t="inlineStr">
        <is>
          <t>600111</t>
        </is>
      </c>
      <c r="B461" t="n">
        <v>0.001117468780711538</v>
      </c>
      <c r="C461" t="n">
        <v>65.43478260869566</v>
      </c>
      <c r="D461" t="n">
        <v>11.79658823529412</v>
      </c>
      <c r="E461" t="n">
        <v>2.722941176470588</v>
      </c>
    </row>
    <row r="462">
      <c r="A462" t="inlineStr">
        <is>
          <t>600392</t>
        </is>
      </c>
      <c r="B462" t="n">
        <v>0.0007036106624158337</v>
      </c>
      <c r="C462" t="n">
        <v>65.35211267605634</v>
      </c>
      <c r="D462" t="n">
        <v>8.049411764705884</v>
      </c>
      <c r="E462" t="n">
        <v>3.10535294117647</v>
      </c>
    </row>
    <row r="463">
      <c r="A463" t="inlineStr">
        <is>
          <t>000547</t>
        </is>
      </c>
      <c r="B463" t="n">
        <v>0.004579495961143669</v>
      </c>
      <c r="C463" t="n">
        <v>65.26381909547739</v>
      </c>
      <c r="D463" t="n">
        <v>19.85823529411765</v>
      </c>
      <c r="E463" t="n">
        <v>3.36035294117647</v>
      </c>
    </row>
    <row r="464">
      <c r="A464" t="inlineStr">
        <is>
          <t>601127</t>
        </is>
      </c>
      <c r="B464" t="n">
        <v>0.007076202191122566</v>
      </c>
      <c r="C464" t="n">
        <v>65.13075965130761</v>
      </c>
      <c r="D464" t="n">
        <v>10.90294117647059</v>
      </c>
      <c r="E464" t="n">
        <v>1.907941176470588</v>
      </c>
    </row>
    <row r="465">
      <c r="A465" t="inlineStr">
        <is>
          <t>603713</t>
        </is>
      </c>
      <c r="B465" t="n">
        <v>0.01769736778503639</v>
      </c>
      <c r="C465" t="n">
        <v>64.95368608044664</v>
      </c>
      <c r="D465" t="n">
        <v>117.8848823529412</v>
      </c>
      <c r="E465" t="n">
        <v>2.156764705882353</v>
      </c>
    </row>
    <row r="466">
      <c r="A466" t="inlineStr">
        <is>
          <t>603698</t>
        </is>
      </c>
      <c r="B466" t="n">
        <v>0.0006778504313480965</v>
      </c>
      <c r="C466" t="n">
        <v>64.93506493506496</v>
      </c>
      <c r="D466" t="n">
        <v>11.74223529411765</v>
      </c>
      <c r="E466" t="n">
        <v>0.6752941176470589</v>
      </c>
    </row>
    <row r="467">
      <c r="A467" t="inlineStr">
        <is>
          <t>002294</t>
        </is>
      </c>
      <c r="B467" t="n">
        <v>0.005809006418705039</v>
      </c>
      <c r="C467" t="n">
        <v>64.89193463363208</v>
      </c>
      <c r="D467" t="n">
        <v>30.19876470588235</v>
      </c>
      <c r="E467" t="n">
        <v>0.8158823529411764</v>
      </c>
    </row>
    <row r="468">
      <c r="A468" t="inlineStr">
        <is>
          <t>300171</t>
        </is>
      </c>
      <c r="B468" t="n">
        <v>0.003571585068805924</v>
      </c>
      <c r="C468" t="n">
        <v>64.77987421383651</v>
      </c>
      <c r="D468" t="n">
        <v>17.5185294117647</v>
      </c>
      <c r="E468" t="n">
        <v>3.790470588235295</v>
      </c>
    </row>
    <row r="469">
      <c r="A469" t="inlineStr">
        <is>
          <t>600842</t>
        </is>
      </c>
      <c r="B469" t="n">
        <v>0.001516555740081995</v>
      </c>
      <c r="C469" t="n">
        <v>64.62264150943395</v>
      </c>
      <c r="D469" t="n">
        <v>11.83264705882353</v>
      </c>
      <c r="E469" t="n">
        <v>0</v>
      </c>
    </row>
    <row r="470">
      <c r="A470" t="inlineStr">
        <is>
          <t>603338</t>
        </is>
      </c>
      <c r="B470" t="n">
        <v>0.01280009496256579</v>
      </c>
      <c r="C470" t="n">
        <v>64.58043579044971</v>
      </c>
      <c r="D470" t="n">
        <v>92.74547058823529</v>
      </c>
      <c r="E470" t="n">
        <v>0.6205294117647059</v>
      </c>
    </row>
    <row r="471">
      <c r="A471" t="inlineStr">
        <is>
          <t>300438</t>
        </is>
      </c>
      <c r="B471" t="n">
        <v>0.003767312545241303</v>
      </c>
      <c r="C471" t="n">
        <v>64.36208125445472</v>
      </c>
      <c r="D471" t="n">
        <v>19.10594117647059</v>
      </c>
      <c r="E471" t="n">
        <v>5.928176470588235</v>
      </c>
    </row>
    <row r="472">
      <c r="A472" t="inlineStr">
        <is>
          <t>603100</t>
        </is>
      </c>
      <c r="B472" t="n">
        <v>0.001493191343184378</v>
      </c>
      <c r="C472" t="n">
        <v>64.34892541087231</v>
      </c>
      <c r="D472" t="n">
        <v>10.04682352941176</v>
      </c>
      <c r="E472" t="n">
        <v>1.028588235294118</v>
      </c>
    </row>
    <row r="473">
      <c r="A473" t="inlineStr">
        <is>
          <t>300464</t>
        </is>
      </c>
      <c r="B473" t="n">
        <v>0.008811046441272894</v>
      </c>
      <c r="C473" t="n">
        <v>64.24418604651162</v>
      </c>
      <c r="D473" t="n">
        <v>18.94452941176471</v>
      </c>
      <c r="E473" t="n">
        <v>3.782941176470588</v>
      </c>
    </row>
    <row r="474">
      <c r="A474" t="inlineStr">
        <is>
          <t>688005</t>
        </is>
      </c>
      <c r="B474" t="n">
        <v>0.007822274993531933</v>
      </c>
      <c r="C474" t="n">
        <v>63.92107735671784</v>
      </c>
      <c r="D474" t="n">
        <v>35.82158823529412</v>
      </c>
      <c r="E474" t="n">
        <v>4.076176470588235</v>
      </c>
    </row>
    <row r="475">
      <c r="A475" t="inlineStr">
        <is>
          <t>002129</t>
        </is>
      </c>
      <c r="B475" t="n">
        <v>0.002015706336092014</v>
      </c>
      <c r="C475" t="n">
        <v>63.47498655190964</v>
      </c>
      <c r="D475" t="n">
        <v>23.1565294117647</v>
      </c>
      <c r="E475" t="n">
        <v>2.901117647058824</v>
      </c>
    </row>
    <row r="476">
      <c r="A476" t="inlineStr">
        <is>
          <t>300687</t>
        </is>
      </c>
      <c r="B476" t="n">
        <v>0.002372612602884545</v>
      </c>
      <c r="C476" t="n">
        <v>63.3780160857909</v>
      </c>
      <c r="D476" t="n">
        <v>23.16247058823529</v>
      </c>
      <c r="E476" t="n">
        <v>4.094588235294118</v>
      </c>
    </row>
    <row r="477">
      <c r="A477" t="inlineStr">
        <is>
          <t>688116</t>
        </is>
      </c>
      <c r="B477" t="n">
        <v>0.006685405049345432</v>
      </c>
      <c r="C477" t="n">
        <v>63.36996336996337</v>
      </c>
      <c r="D477" t="n">
        <v>47.71329411764705</v>
      </c>
      <c r="E477" t="n">
        <v>4.332588235294118</v>
      </c>
    </row>
    <row r="478">
      <c r="A478" t="inlineStr">
        <is>
          <t>300569</t>
        </is>
      </c>
      <c r="B478" t="n">
        <v>0.008534436345947853</v>
      </c>
      <c r="C478" t="n">
        <v>63.13309776207301</v>
      </c>
      <c r="D478" t="n">
        <v>13.35564705882353</v>
      </c>
      <c r="E478" t="n">
        <v>8.920529411764706</v>
      </c>
    </row>
    <row r="479">
      <c r="A479" t="inlineStr">
        <is>
          <t>002056</t>
        </is>
      </c>
      <c r="B479" t="n">
        <v>0.001168213864536801</v>
      </c>
      <c r="C479" t="n">
        <v>63.07403936269915</v>
      </c>
      <c r="D479" t="n">
        <v>12.88064705882353</v>
      </c>
      <c r="E479" t="n">
        <v>2.564235294117647</v>
      </c>
    </row>
    <row r="480">
      <c r="A480" t="inlineStr">
        <is>
          <t>600761</t>
        </is>
      </c>
      <c r="B480" t="n">
        <v>0.002587080771624294</v>
      </c>
      <c r="C480" t="n">
        <v>63.03370786516853</v>
      </c>
      <c r="D480" t="n">
        <v>12.49770588235294</v>
      </c>
      <c r="E480" t="n">
        <v>1.288647058823529</v>
      </c>
    </row>
    <row r="481">
      <c r="A481" t="inlineStr">
        <is>
          <t>300062</t>
        </is>
      </c>
      <c r="B481" t="n">
        <v>0.01316921880003798</v>
      </c>
      <c r="C481" t="n">
        <v>62.93706293706296</v>
      </c>
      <c r="D481" t="n">
        <v>9.182294117647061</v>
      </c>
      <c r="E481" t="n">
        <v>12.55358823529412</v>
      </c>
    </row>
    <row r="482">
      <c r="A482" t="inlineStr">
        <is>
          <t>300207</t>
        </is>
      </c>
      <c r="B482" t="n">
        <v>0.005991842444291033</v>
      </c>
      <c r="C482" t="n">
        <v>62.84987277353691</v>
      </c>
      <c r="D482" t="n">
        <v>24.67182352941176</v>
      </c>
      <c r="E482" t="n">
        <v>2.858058823529412</v>
      </c>
    </row>
    <row r="483">
      <c r="A483" t="inlineStr">
        <is>
          <t>601016</t>
        </is>
      </c>
      <c r="B483" t="n">
        <v>0.0004136693126846002</v>
      </c>
      <c r="C483" t="n">
        <v>62.8440366972477</v>
      </c>
      <c r="D483" t="n">
        <v>2.754588235294118</v>
      </c>
      <c r="E483" t="n">
        <v>1.949058823529412</v>
      </c>
    </row>
    <row r="484">
      <c r="A484" t="inlineStr">
        <is>
          <t>300769</t>
        </is>
      </c>
      <c r="B484" t="n">
        <v>0.04705167339566942</v>
      </c>
      <c r="C484" t="n">
        <v>62.74251497005987</v>
      </c>
      <c r="D484" t="n">
        <v>113.105705882353</v>
      </c>
      <c r="E484" t="n">
        <v>4.325411764705882</v>
      </c>
    </row>
    <row r="485">
      <c r="A485" t="inlineStr">
        <is>
          <t>000708</t>
        </is>
      </c>
      <c r="B485" t="n">
        <v>0.002118110590424153</v>
      </c>
      <c r="C485" t="n">
        <v>62.60923845193509</v>
      </c>
      <c r="D485" t="n">
        <v>18.63888235294117</v>
      </c>
      <c r="E485" t="n">
        <v>0.6444705882352941</v>
      </c>
    </row>
    <row r="486">
      <c r="A486" t="inlineStr">
        <is>
          <t>002142</t>
        </is>
      </c>
      <c r="B486" t="n">
        <v>0.002982931243615244</v>
      </c>
      <c r="C486" t="n">
        <v>62.58530710558008</v>
      </c>
      <c r="D486" t="n">
        <v>32.22082352941177</v>
      </c>
      <c r="E486" t="n">
        <v>0.6309411764705882</v>
      </c>
    </row>
    <row r="487">
      <c r="A487" t="inlineStr">
        <is>
          <t>002851</t>
        </is>
      </c>
      <c r="B487" t="n">
        <v>0.002744621295829899</v>
      </c>
      <c r="C487" t="n">
        <v>62.53286590709906</v>
      </c>
      <c r="D487" t="n">
        <v>31.17888235294118</v>
      </c>
      <c r="E487" t="n">
        <v>1.767117647058823</v>
      </c>
    </row>
    <row r="488">
      <c r="A488" t="inlineStr">
        <is>
          <t>000521</t>
        </is>
      </c>
      <c r="B488" t="n">
        <v>0.0008807864288476221</v>
      </c>
      <c r="C488" t="n">
        <v>62.4113475177305</v>
      </c>
      <c r="D488" t="n">
        <v>3.49</v>
      </c>
      <c r="E488" t="n">
        <v>4.717882352941177</v>
      </c>
    </row>
    <row r="489">
      <c r="A489" t="inlineStr">
        <is>
          <t>000618</t>
        </is>
      </c>
      <c r="B489" t="n">
        <v>0.001052592162310192</v>
      </c>
      <c r="C489" t="n">
        <v>62.22910216718267</v>
      </c>
      <c r="D489" t="n">
        <v>4.276999999999999</v>
      </c>
      <c r="E489" t="n">
        <v>0</v>
      </c>
    </row>
    <row r="490">
      <c r="A490" t="inlineStr">
        <is>
          <t>600989</t>
        </is>
      </c>
      <c r="B490" t="n">
        <v>0.001414517332332124</v>
      </c>
      <c r="C490" t="n">
        <v>62.1744054360136</v>
      </c>
      <c r="D490" t="n">
        <v>10.80341176470588</v>
      </c>
      <c r="E490" t="n">
        <v>2.850176470588235</v>
      </c>
    </row>
    <row r="491">
      <c r="A491" t="inlineStr">
        <is>
          <t>600496</t>
        </is>
      </c>
      <c r="B491" t="n">
        <v>0.001376810319725286</v>
      </c>
      <c r="C491" t="n">
        <v>62.05882352941177</v>
      </c>
      <c r="D491" t="n">
        <v>4.958058823529411</v>
      </c>
      <c r="E491" t="n">
        <v>3.398176470588236</v>
      </c>
    </row>
    <row r="492">
      <c r="A492" t="inlineStr">
        <is>
          <t>603959</t>
        </is>
      </c>
      <c r="B492" t="n">
        <v>0.002940415009254736</v>
      </c>
      <c r="C492" t="n">
        <v>61.98224852071006</v>
      </c>
      <c r="D492" t="n">
        <v>10.94823529411765</v>
      </c>
      <c r="E492" t="n">
        <v>1.705941176470588</v>
      </c>
    </row>
    <row r="493">
      <c r="A493" t="inlineStr">
        <is>
          <t>603313</t>
        </is>
      </c>
      <c r="B493" t="n">
        <v>0.003775592795745826</v>
      </c>
      <c r="C493" t="n">
        <v>61.19341563786009</v>
      </c>
      <c r="D493" t="n">
        <v>29.41152941176471</v>
      </c>
      <c r="E493" t="n">
        <v>1.768470588235294</v>
      </c>
    </row>
    <row r="494">
      <c r="A494" t="inlineStr">
        <is>
          <t>300316</t>
        </is>
      </c>
      <c r="B494" t="n">
        <v>0.003179057642590704</v>
      </c>
      <c r="C494" t="n">
        <v>61.08786610878663</v>
      </c>
      <c r="D494" t="n">
        <v>27.75617647058824</v>
      </c>
      <c r="E494" t="n">
        <v>2.502764705882353</v>
      </c>
    </row>
    <row r="495">
      <c r="A495" t="inlineStr">
        <is>
          <t>600295</t>
        </is>
      </c>
      <c r="B495" t="n">
        <v>0.001262240392061942</v>
      </c>
      <c r="C495" t="n">
        <v>60.62767475035664</v>
      </c>
      <c r="D495" t="n">
        <v>9.034823529411765</v>
      </c>
      <c r="E495" t="n">
        <v>2.292764705882353</v>
      </c>
    </row>
    <row r="496">
      <c r="A496" t="inlineStr">
        <is>
          <t>300699</t>
        </is>
      </c>
      <c r="B496" t="n">
        <v>0.008469115741688762</v>
      </c>
      <c r="C496" t="n">
        <v>60.62391681109185</v>
      </c>
      <c r="D496" t="n">
        <v>73.24205882352942</v>
      </c>
      <c r="E496" t="n">
        <v>1.461588235294117</v>
      </c>
    </row>
    <row r="497">
      <c r="A497" t="inlineStr">
        <is>
          <t>002705</t>
        </is>
      </c>
      <c r="B497" t="n">
        <v>0.003958804668067101</v>
      </c>
      <c r="C497" t="n">
        <v>60.61372983233155</v>
      </c>
      <c r="D497" t="n">
        <v>41.51694117647059</v>
      </c>
      <c r="E497" t="n">
        <v>0.717</v>
      </c>
    </row>
    <row r="498">
      <c r="A498" t="inlineStr">
        <is>
          <t>603456</t>
        </is>
      </c>
      <c r="B498" t="n">
        <v>0.002265563280882505</v>
      </c>
      <c r="C498" t="n">
        <v>60.16713091922006</v>
      </c>
      <c r="D498" t="n">
        <v>31.17335294117647</v>
      </c>
      <c r="E498" t="n">
        <v>1.051529411764706</v>
      </c>
    </row>
    <row r="499">
      <c r="A499" t="inlineStr">
        <is>
          <t>000951</t>
        </is>
      </c>
      <c r="B499" t="n">
        <v>0.003469243639304491</v>
      </c>
      <c r="C499" t="n">
        <v>59.99999999999999</v>
      </c>
      <c r="D499" t="n">
        <v>33.9484705882353</v>
      </c>
      <c r="E499" t="n">
        <v>0.9152941176470589</v>
      </c>
    </row>
    <row r="500">
      <c r="A500" t="inlineStr">
        <is>
          <t>600723</t>
        </is>
      </c>
      <c r="B500" t="n">
        <v>0.001973815678583728</v>
      </c>
      <c r="C500" t="n">
        <v>59.96168582375478</v>
      </c>
      <c r="D500" t="n">
        <v>9.474705882352939</v>
      </c>
      <c r="E500" t="n">
        <v>1.792882352941176</v>
      </c>
    </row>
    <row r="501">
      <c r="A501" t="inlineStr">
        <is>
          <t>000780</t>
        </is>
      </c>
      <c r="B501" t="n">
        <v>0.0004974869585172516</v>
      </c>
      <c r="C501" t="n">
        <v>59.91561181434599</v>
      </c>
      <c r="D501" t="n">
        <v>2.699</v>
      </c>
      <c r="E501" t="n">
        <v>0.4152941176470588</v>
      </c>
    </row>
    <row r="502">
      <c r="A502" t="inlineStr">
        <is>
          <t>002263</t>
        </is>
      </c>
      <c r="B502" t="n">
        <v>0.0001129120951610728</v>
      </c>
      <c r="C502" t="n">
        <v>59.82532751091703</v>
      </c>
      <c r="D502" t="n">
        <v>2.599588235294117</v>
      </c>
      <c r="E502" t="n">
        <v>2.805411764705882</v>
      </c>
    </row>
    <row r="503">
      <c r="A503" t="inlineStr">
        <is>
          <t>300806</t>
        </is>
      </c>
      <c r="B503" t="n">
        <v>0.008580580703729796</v>
      </c>
      <c r="C503" t="n">
        <v>59.77284733227681</v>
      </c>
      <c r="D503" t="n">
        <v>53.17035294117647</v>
      </c>
      <c r="E503" t="n">
        <v>5.892294117647059</v>
      </c>
    </row>
    <row r="504">
      <c r="A504" t="inlineStr">
        <is>
          <t>002803</t>
        </is>
      </c>
      <c r="B504" t="n">
        <v>0.009901959139932501</v>
      </c>
      <c r="C504" t="n">
        <v>59.54814416352878</v>
      </c>
      <c r="D504" t="n">
        <v>34.62541176470588</v>
      </c>
      <c r="E504" t="n">
        <v>2.779235294117647</v>
      </c>
    </row>
    <row r="505">
      <c r="A505" t="inlineStr">
        <is>
          <t>601225</t>
        </is>
      </c>
      <c r="B505" t="n">
        <v>0.0009529276361117064</v>
      </c>
      <c r="C505" t="n">
        <v>59.47901591895801</v>
      </c>
      <c r="D505" t="n">
        <v>8.508235294117648</v>
      </c>
      <c r="E505" t="n">
        <v>0.4491176470588235</v>
      </c>
    </row>
    <row r="506">
      <c r="A506" t="inlineStr">
        <is>
          <t>603369</t>
        </is>
      </c>
      <c r="B506" t="n">
        <v>0.006246604650555441</v>
      </c>
      <c r="C506" t="n">
        <v>59.37760489024728</v>
      </c>
      <c r="D506" t="n">
        <v>47.44841176470588</v>
      </c>
      <c r="E506" t="n">
        <v>0.9661764705882353</v>
      </c>
    </row>
    <row r="507">
      <c r="A507" t="inlineStr">
        <is>
          <t>600166</t>
        </is>
      </c>
      <c r="B507" t="n">
        <v>0.0007824680486520932</v>
      </c>
      <c r="C507" t="n">
        <v>59.21787709497206</v>
      </c>
      <c r="D507" t="n">
        <v>2.594058823529412</v>
      </c>
      <c r="E507" t="n">
        <v>2.640588235294118</v>
      </c>
    </row>
    <row r="508">
      <c r="A508" t="inlineStr">
        <is>
          <t>000534</t>
        </is>
      </c>
      <c r="B508" t="n">
        <v>0.001704184737228623</v>
      </c>
      <c r="C508" t="n">
        <v>59.14893617021277</v>
      </c>
      <c r="D508" t="n">
        <v>11.63682352941176</v>
      </c>
      <c r="E508" t="n">
        <v>1.377588235294118</v>
      </c>
    </row>
    <row r="509">
      <c r="A509" t="inlineStr">
        <is>
          <t>002626</t>
        </is>
      </c>
      <c r="B509" t="n">
        <v>0.01173048669449601</v>
      </c>
      <c r="C509" t="n">
        <v>58.86319845857415</v>
      </c>
      <c r="D509" t="n">
        <v>35.77429411764706</v>
      </c>
      <c r="E509" t="n">
        <v>2.754411764705882</v>
      </c>
    </row>
    <row r="510">
      <c r="A510" t="inlineStr">
        <is>
          <t>601222</t>
        </is>
      </c>
      <c r="B510" t="n">
        <v>0.001013271456057999</v>
      </c>
      <c r="C510" t="n">
        <v>58.81226053639845</v>
      </c>
      <c r="D510" t="n">
        <v>7.011705882352941</v>
      </c>
      <c r="E510" t="n">
        <v>1.983176470588235</v>
      </c>
    </row>
    <row r="511">
      <c r="A511" t="inlineStr">
        <is>
          <t>300299</t>
        </is>
      </c>
      <c r="B511" t="n">
        <v>0.002389740204771152</v>
      </c>
      <c r="C511" t="n">
        <v>58.81057268722467</v>
      </c>
      <c r="D511" t="n">
        <v>8.464588235294118</v>
      </c>
      <c r="E511" t="n">
        <v>7.54264705882353</v>
      </c>
    </row>
    <row r="512">
      <c r="A512" t="inlineStr">
        <is>
          <t>600280</t>
        </is>
      </c>
      <c r="B512" t="n">
        <v>0.0004460099723745813</v>
      </c>
      <c r="C512" t="n">
        <v>58.6206896551724</v>
      </c>
      <c r="D512" t="n">
        <v>1.860176470588235</v>
      </c>
      <c r="E512" t="n">
        <v>0.5596470588235294</v>
      </c>
    </row>
    <row r="513">
      <c r="A513" t="inlineStr">
        <is>
          <t>601788</t>
        </is>
      </c>
      <c r="B513" t="n">
        <v>0.006477562691618581</v>
      </c>
      <c r="C513" t="n">
        <v>58.55614973262031</v>
      </c>
      <c r="D513" t="n">
        <v>19.27994117647059</v>
      </c>
      <c r="E513" t="n">
        <v>2.289235294117647</v>
      </c>
    </row>
    <row r="514">
      <c r="A514" t="inlineStr">
        <is>
          <t>688179</t>
        </is>
      </c>
      <c r="B514" t="n">
        <v>0.01083356131076566</v>
      </c>
      <c r="C514" t="n">
        <v>58.38881491344874</v>
      </c>
      <c r="D514" t="n">
        <v>63.749</v>
      </c>
      <c r="E514" t="n">
        <v>12.991</v>
      </c>
    </row>
    <row r="515">
      <c r="A515" t="inlineStr">
        <is>
          <t>600095</t>
        </is>
      </c>
      <c r="B515" t="n">
        <v>0.002064046835682352</v>
      </c>
      <c r="C515" t="n">
        <v>58.21697099892589</v>
      </c>
      <c r="D515" t="n">
        <v>13.69123529411765</v>
      </c>
      <c r="E515" t="n">
        <v>11.64376470588235</v>
      </c>
    </row>
    <row r="516">
      <c r="A516" t="inlineStr">
        <is>
          <t>002360</t>
        </is>
      </c>
      <c r="B516" t="n">
        <v>0.0009853633021040225</v>
      </c>
      <c r="C516" t="n">
        <v>58.21205821205824</v>
      </c>
      <c r="D516" t="n">
        <v>6.407411764705881</v>
      </c>
      <c r="E516" t="n">
        <v>2.455058823529412</v>
      </c>
    </row>
    <row r="517">
      <c r="A517" t="inlineStr">
        <is>
          <t>600381</t>
        </is>
      </c>
      <c r="B517" t="n">
        <v>0.001007508595452551</v>
      </c>
      <c r="C517" t="n">
        <v>58.14479638009051</v>
      </c>
      <c r="D517" t="n">
        <v>5.507470588235294</v>
      </c>
      <c r="E517" t="n">
        <v>2.516764705882353</v>
      </c>
    </row>
    <row r="518">
      <c r="A518" t="inlineStr">
        <is>
          <t>000792</t>
        </is>
      </c>
      <c r="B518" t="n">
        <v>0.0006502181240022282</v>
      </c>
      <c r="C518" t="n">
        <v>58.13953488372092</v>
      </c>
      <c r="D518" t="n">
        <v>8.522705882352941</v>
      </c>
      <c r="E518" t="n">
        <v>0.6299411764705882</v>
      </c>
    </row>
    <row r="519">
      <c r="A519" t="inlineStr">
        <is>
          <t>002990</t>
        </is>
      </c>
      <c r="B519" t="n">
        <v>0.007829970641719379</v>
      </c>
      <c r="C519" t="n">
        <v>58.08338049424637</v>
      </c>
      <c r="D519" t="n">
        <v>85.95740740740742</v>
      </c>
      <c r="E519" t="n">
        <v>8.699074074074074</v>
      </c>
    </row>
    <row r="520">
      <c r="A520" t="inlineStr">
        <is>
          <t>000596</t>
        </is>
      </c>
      <c r="B520" t="n">
        <v>0.04337477063269542</v>
      </c>
      <c r="C520" t="n">
        <v>58.05162251879954</v>
      </c>
      <c r="D520" t="n">
        <v>209.8469411764706</v>
      </c>
      <c r="E520" t="n">
        <v>0.6983529411764706</v>
      </c>
    </row>
    <row r="521">
      <c r="A521" t="inlineStr">
        <is>
          <t>300713</t>
        </is>
      </c>
      <c r="B521" t="n">
        <v>0.01428065251649278</v>
      </c>
      <c r="C521" t="n">
        <v>57.91632485643972</v>
      </c>
      <c r="D521" t="n">
        <v>18.88576470588235</v>
      </c>
      <c r="E521" t="n">
        <v>9.530705882352942</v>
      </c>
    </row>
    <row r="522">
      <c r="A522" t="inlineStr">
        <is>
          <t>603589</t>
        </is>
      </c>
      <c r="B522" t="n">
        <v>0.007289437430433028</v>
      </c>
      <c r="C522" t="n">
        <v>57.60282021151588</v>
      </c>
      <c r="D522" t="n">
        <v>56.07311764705882</v>
      </c>
      <c r="E522" t="n">
        <v>1.698941176470589</v>
      </c>
    </row>
    <row r="523">
      <c r="A523" t="inlineStr">
        <is>
          <t>000983</t>
        </is>
      </c>
      <c r="B523" t="n">
        <v>0.0006975130064517944</v>
      </c>
      <c r="C523" t="n">
        <v>57.58426966292136</v>
      </c>
      <c r="D523" t="n">
        <v>4.603588235294118</v>
      </c>
      <c r="E523" t="n">
        <v>1.396058823529412</v>
      </c>
    </row>
    <row r="524">
      <c r="A524" t="inlineStr">
        <is>
          <t>002960</t>
        </is>
      </c>
      <c r="B524" t="n">
        <v>0.009993042062570809</v>
      </c>
      <c r="C524" t="n">
        <v>57.37628384687208</v>
      </c>
      <c r="D524" t="n">
        <v>35.20488235294118</v>
      </c>
      <c r="E524" t="n">
        <v>4.319941176470588</v>
      </c>
    </row>
    <row r="525">
      <c r="A525" t="inlineStr">
        <is>
          <t>603768</t>
        </is>
      </c>
      <c r="B525" t="n">
        <v>0.002094913078059089</v>
      </c>
      <c r="C525" t="n">
        <v>56.93641618497107</v>
      </c>
      <c r="D525" t="n">
        <v>15.55558823529412</v>
      </c>
      <c r="E525" t="n">
        <v>1.238058823529412</v>
      </c>
    </row>
    <row r="526">
      <c r="A526" t="inlineStr">
        <is>
          <t>300492</t>
        </is>
      </c>
      <c r="B526" t="n">
        <v>0.004393720553766491</v>
      </c>
      <c r="C526" t="n">
        <v>56.85100387460373</v>
      </c>
      <c r="D526" t="n">
        <v>44.90088235294117</v>
      </c>
      <c r="E526" t="n">
        <v>1.435823529411765</v>
      </c>
    </row>
    <row r="527">
      <c r="A527" t="inlineStr">
        <is>
          <t>600999</t>
        </is>
      </c>
      <c r="B527" t="n">
        <v>0.002657824355145275</v>
      </c>
      <c r="C527" t="n">
        <v>56.77540777917189</v>
      </c>
      <c r="D527" t="n">
        <v>20.45464705882353</v>
      </c>
      <c r="E527" t="n">
        <v>0.615235294117647</v>
      </c>
    </row>
    <row r="528">
      <c r="A528" t="inlineStr">
        <is>
          <t>603317</t>
        </is>
      </c>
      <c r="B528" t="n">
        <v>0.006432553496933408</v>
      </c>
      <c r="C528" t="n">
        <v>56.52372262773721</v>
      </c>
      <c r="D528" t="n">
        <v>61.74147058823529</v>
      </c>
      <c r="E528" t="n">
        <v>3.041470588235294</v>
      </c>
    </row>
    <row r="529">
      <c r="A529" t="inlineStr">
        <is>
          <t>600519</t>
        </is>
      </c>
      <c r="B529" t="n">
        <v>0.124169879154183</v>
      </c>
      <c r="C529" t="n">
        <v>56.41466946691636</v>
      </c>
      <c r="D529" t="n">
        <v>1677.885235294118</v>
      </c>
      <c r="E529" t="n">
        <v>0.2395294117647059</v>
      </c>
    </row>
    <row r="530">
      <c r="A530" t="inlineStr">
        <is>
          <t>300006</t>
        </is>
      </c>
      <c r="B530" t="n">
        <v>0.00135231841777412</v>
      </c>
      <c r="C530" t="n">
        <v>56.36743215031315</v>
      </c>
      <c r="D530" t="n">
        <v>6.933588235294118</v>
      </c>
      <c r="E530" t="n">
        <v>3.76464705882353</v>
      </c>
    </row>
    <row r="531">
      <c r="A531" t="inlineStr">
        <is>
          <t>002324</t>
        </is>
      </c>
      <c r="B531" t="n">
        <v>0.001226581672044288</v>
      </c>
      <c r="C531" t="n">
        <v>56.32096896290686</v>
      </c>
      <c r="D531" t="n">
        <v>15.15882352941176</v>
      </c>
      <c r="E531" t="n">
        <v>2.772058823529412</v>
      </c>
    </row>
    <row r="532">
      <c r="A532" t="inlineStr">
        <is>
          <t>601166</t>
        </is>
      </c>
      <c r="B532" t="n">
        <v>0.001460204758679694</v>
      </c>
      <c r="C532" t="n">
        <v>56.29438347320852</v>
      </c>
      <c r="D532" t="n">
        <v>17.33876470588235</v>
      </c>
      <c r="E532" t="n">
        <v>0.5592941176470588</v>
      </c>
    </row>
    <row r="533">
      <c r="A533" t="inlineStr">
        <is>
          <t>002703</t>
        </is>
      </c>
      <c r="B533" t="n">
        <v>0.0003583827056026623</v>
      </c>
      <c r="C533" t="n">
        <v>56.13207547169812</v>
      </c>
      <c r="D533" t="n">
        <v>5.008294117647058</v>
      </c>
      <c r="E533" t="n">
        <v>1.974176470588235</v>
      </c>
    </row>
    <row r="534">
      <c r="A534" t="inlineStr">
        <is>
          <t>600600</t>
        </is>
      </c>
      <c r="B534" t="n">
        <v>0.01122691280100608</v>
      </c>
      <c r="C534" t="n">
        <v>56.08555423527417</v>
      </c>
      <c r="D534" t="n">
        <v>81.27423529411764</v>
      </c>
      <c r="E534" t="n">
        <v>1.014352941176471</v>
      </c>
    </row>
    <row r="535">
      <c r="A535" t="inlineStr">
        <is>
          <t>600470</t>
        </is>
      </c>
      <c r="B535" t="n">
        <v>0.0005450990191198667</v>
      </c>
      <c r="C535" t="n">
        <v>55.93869731800769</v>
      </c>
      <c r="D535" t="n">
        <v>3.434235294117647</v>
      </c>
      <c r="E535" t="n">
        <v>1.034352941176471</v>
      </c>
    </row>
    <row r="536">
      <c r="A536" t="inlineStr">
        <is>
          <t>300293</t>
        </is>
      </c>
      <c r="B536" t="n">
        <v>0.008677160442269063</v>
      </c>
      <c r="C536" t="n">
        <v>55.8922558922559</v>
      </c>
      <c r="D536" t="n">
        <v>20.37752941176471</v>
      </c>
      <c r="E536" t="n">
        <v>9.184176470588236</v>
      </c>
    </row>
    <row r="537">
      <c r="A537" t="inlineStr">
        <is>
          <t>600773</t>
        </is>
      </c>
      <c r="B537" t="n">
        <v>0.0003434408399794506</v>
      </c>
      <c r="C537" t="n">
        <v>55.86206896551724</v>
      </c>
      <c r="D537" t="n">
        <v>6.441823529411765</v>
      </c>
      <c r="E537" t="n">
        <v>1.782529411764706</v>
      </c>
    </row>
    <row r="538">
      <c r="A538" t="inlineStr">
        <is>
          <t>600036</t>
        </is>
      </c>
      <c r="B538" t="n">
        <v>0.003195778778093448</v>
      </c>
      <c r="C538" t="n">
        <v>55.72885422915417</v>
      </c>
      <c r="D538" t="n">
        <v>38.91717647058824</v>
      </c>
      <c r="E538" t="n">
        <v>0.3370588235294119</v>
      </c>
    </row>
    <row r="539">
      <c r="A539" t="inlineStr">
        <is>
          <t>000550</t>
        </is>
      </c>
      <c r="B539" t="n">
        <v>0.003584328017139233</v>
      </c>
      <c r="C539" t="n">
        <v>55.71309424520435</v>
      </c>
      <c r="D539" t="n">
        <v>16.36452941176471</v>
      </c>
      <c r="E539" t="n">
        <v>2.616647058823529</v>
      </c>
    </row>
    <row r="540">
      <c r="A540" t="inlineStr">
        <is>
          <t>600509</t>
        </is>
      </c>
      <c r="B540" t="n">
        <v>0.0005134520403988386</v>
      </c>
      <c r="C540" t="n">
        <v>55.62700964630225</v>
      </c>
      <c r="D540" t="n">
        <v>3.927176470588235</v>
      </c>
      <c r="E540" t="n">
        <v>2.275294117647059</v>
      </c>
    </row>
    <row r="541">
      <c r="A541" t="inlineStr">
        <is>
          <t>603466</t>
        </is>
      </c>
      <c r="B541" t="n">
        <v>0.002659731114866305</v>
      </c>
      <c r="C541" t="n">
        <v>55.60314061384726</v>
      </c>
      <c r="D541" t="n">
        <v>20.452</v>
      </c>
      <c r="E541" t="n">
        <v>5.211764705882352</v>
      </c>
    </row>
    <row r="542">
      <c r="A542" t="inlineStr">
        <is>
          <t>002408</t>
        </is>
      </c>
      <c r="B542" t="n">
        <v>0.001012714695600476</v>
      </c>
      <c r="C542" t="n">
        <v>55.53602811950788</v>
      </c>
      <c r="D542" t="n">
        <v>7.746235294117648</v>
      </c>
      <c r="E542" t="n">
        <v>1.119235294117647</v>
      </c>
    </row>
    <row r="543">
      <c r="A543" t="inlineStr">
        <is>
          <t>688196</t>
        </is>
      </c>
      <c r="B543" t="n">
        <v>0.009320148254369073</v>
      </c>
      <c r="C543" t="n">
        <v>55.21095278010617</v>
      </c>
      <c r="D543" t="n">
        <v>53.29505882352941</v>
      </c>
      <c r="E543" t="n">
        <v>6.843294117647059</v>
      </c>
    </row>
    <row r="544">
      <c r="A544" t="inlineStr">
        <is>
          <t>603661</t>
        </is>
      </c>
      <c r="B544" t="n">
        <v>0.01527618822267112</v>
      </c>
      <c r="C544" t="n">
        <v>55.16162669447342</v>
      </c>
      <c r="D544" t="n">
        <v>61.22217647058824</v>
      </c>
      <c r="E544" t="n">
        <v>5.999470588235294</v>
      </c>
    </row>
    <row r="545">
      <c r="A545" t="inlineStr">
        <is>
          <t>000576</t>
        </is>
      </c>
      <c r="B545" t="n">
        <v>0.001576255263431024</v>
      </c>
      <c r="C545" t="n">
        <v>55.00000000000001</v>
      </c>
      <c r="D545" t="n">
        <v>10.12911764705882</v>
      </c>
      <c r="E545" t="n">
        <v>4.500588235294118</v>
      </c>
    </row>
    <row r="546">
      <c r="A546" t="inlineStr">
        <is>
          <t>002930</t>
        </is>
      </c>
      <c r="B546" t="n">
        <v>0.003969414998268788</v>
      </c>
      <c r="C546" t="n">
        <v>54.91803278688525</v>
      </c>
      <c r="D546" t="n">
        <v>18.748</v>
      </c>
      <c r="E546" t="n">
        <v>5.307823529411765</v>
      </c>
    </row>
    <row r="547">
      <c r="A547" t="inlineStr">
        <is>
          <t>603127</t>
        </is>
      </c>
      <c r="B547" t="n">
        <v>0.004489927022380941</v>
      </c>
      <c r="C547" t="n">
        <v>54.89102889001521</v>
      </c>
      <c r="D547" t="n">
        <v>96.55029411764706</v>
      </c>
      <c r="E547" t="n">
        <v>1.925235294117647</v>
      </c>
    </row>
    <row r="548">
      <c r="A548" t="inlineStr">
        <is>
          <t>603039</t>
        </is>
      </c>
      <c r="B548" t="n">
        <v>0.01166055836643263</v>
      </c>
      <c r="C548" t="n">
        <v>54.88184079601992</v>
      </c>
      <c r="D548" t="n">
        <v>87.59676470588235</v>
      </c>
      <c r="E548" t="n">
        <v>0.3770588235294117</v>
      </c>
    </row>
    <row r="549">
      <c r="A549" t="inlineStr">
        <is>
          <t>000927</t>
        </is>
      </c>
      <c r="B549" t="n">
        <v>0.0005036994884843845</v>
      </c>
      <c r="C549" t="n">
        <v>54.6712802768166</v>
      </c>
      <c r="D549" t="n">
        <v>3.983882352941176</v>
      </c>
      <c r="E549" t="n">
        <v>0.707470588235294</v>
      </c>
    </row>
    <row r="550">
      <c r="A550" t="inlineStr">
        <is>
          <t>002726</t>
        </is>
      </c>
      <c r="B550" t="n">
        <v>0.002044717416561521</v>
      </c>
      <c r="C550" t="n">
        <v>54.65538089480049</v>
      </c>
      <c r="D550" t="n">
        <v>11.11005882352941</v>
      </c>
      <c r="E550" t="n">
        <v>2.694176470588235</v>
      </c>
    </row>
    <row r="551">
      <c r="A551" t="inlineStr">
        <is>
          <t>603233</t>
        </is>
      </c>
      <c r="B551" t="n">
        <v>0.005612046326636863</v>
      </c>
      <c r="C551" t="n">
        <v>54.58823529411765</v>
      </c>
      <c r="D551" t="n">
        <v>79.19664705882353</v>
      </c>
      <c r="E551" t="n">
        <v>1.467647058823529</v>
      </c>
    </row>
    <row r="552">
      <c r="A552" t="inlineStr">
        <is>
          <t>603060</t>
        </is>
      </c>
      <c r="B552" t="n">
        <v>0.001633028539404386</v>
      </c>
      <c r="C552" t="n">
        <v>54.48179271708684</v>
      </c>
      <c r="D552" t="n">
        <v>19.80852941176471</v>
      </c>
      <c r="E552" t="n">
        <v>0.762764705882353</v>
      </c>
    </row>
    <row r="553">
      <c r="A553" t="inlineStr">
        <is>
          <t>000703</t>
        </is>
      </c>
      <c r="B553" t="n">
        <v>0.001147635360235524</v>
      </c>
      <c r="C553" t="n">
        <v>54.41501103752759</v>
      </c>
      <c r="D553" t="n">
        <v>11.21423529411765</v>
      </c>
      <c r="E553" t="n">
        <v>0.8872352941176471</v>
      </c>
    </row>
    <row r="554">
      <c r="A554" t="inlineStr">
        <is>
          <t>603995</t>
        </is>
      </c>
      <c r="B554" t="n">
        <v>0.003534063810729643</v>
      </c>
      <c r="C554" t="n">
        <v>54.32494279176198</v>
      </c>
      <c r="D554" t="n">
        <v>28.69217647058824</v>
      </c>
      <c r="E554" t="n">
        <v>6.160235294117647</v>
      </c>
    </row>
    <row r="555">
      <c r="A555" t="inlineStr">
        <is>
          <t>000538</t>
        </is>
      </c>
      <c r="B555" t="n">
        <v>0.008784968519285067</v>
      </c>
      <c r="C555" t="n">
        <v>54.14942528735634</v>
      </c>
      <c r="D555" t="n">
        <v>104.1548235294118</v>
      </c>
      <c r="E555" t="n">
        <v>1.284117647058823</v>
      </c>
    </row>
    <row r="556">
      <c r="A556" t="inlineStr">
        <is>
          <t>300244</t>
        </is>
      </c>
      <c r="B556" t="n">
        <v>0.004221929441678746</v>
      </c>
      <c r="C556" t="n">
        <v>53.97008055235904</v>
      </c>
      <c r="D556" t="n">
        <v>36.21476470588235</v>
      </c>
      <c r="E556" t="n">
        <v>2.380882352941176</v>
      </c>
    </row>
    <row r="557">
      <c r="A557" t="inlineStr">
        <is>
          <t>600433</t>
        </is>
      </c>
      <c r="B557" t="n">
        <v>0.0004082682946727993</v>
      </c>
      <c r="C557" t="n">
        <v>53.94736842105261</v>
      </c>
      <c r="D557" t="n">
        <v>3.575117647058824</v>
      </c>
      <c r="E557" t="n">
        <v>1.650823529411765</v>
      </c>
    </row>
    <row r="558">
      <c r="A558" t="inlineStr">
        <is>
          <t>300035</t>
        </is>
      </c>
      <c r="B558" t="n">
        <v>0.001915291256836694</v>
      </c>
      <c r="C558" t="n">
        <v>53.93103448275862</v>
      </c>
      <c r="D558" t="n">
        <v>10.02194117647059</v>
      </c>
      <c r="E558" t="n">
        <v>5.714235294117647</v>
      </c>
    </row>
    <row r="559">
      <c r="A559" t="inlineStr">
        <is>
          <t>601877</t>
        </is>
      </c>
      <c r="B559" t="n">
        <v>0.00313456185340056</v>
      </c>
      <c r="C559" t="n">
        <v>53.60908353609084</v>
      </c>
      <c r="D559" t="n">
        <v>30.60811764705882</v>
      </c>
      <c r="E559" t="n">
        <v>0.541</v>
      </c>
    </row>
    <row r="560">
      <c r="A560" t="inlineStr">
        <is>
          <t>688686</t>
        </is>
      </c>
      <c r="B560" t="n">
        <v>0.02790304738604753</v>
      </c>
      <c r="C560" t="n">
        <v>53.59778597785978</v>
      </c>
      <c r="D560" t="n">
        <v>303.2141666666667</v>
      </c>
      <c r="E560" t="n">
        <v>20.85583333333333</v>
      </c>
    </row>
    <row r="561">
      <c r="A561" t="inlineStr">
        <is>
          <t>300592</t>
        </is>
      </c>
      <c r="B561" t="n">
        <v>0.005803963858659007</v>
      </c>
      <c r="C561" t="n">
        <v>53.43811394891944</v>
      </c>
      <c r="D561" t="n">
        <v>18.32194117647059</v>
      </c>
      <c r="E561" t="n">
        <v>5.087705882352941</v>
      </c>
    </row>
    <row r="562">
      <c r="A562" t="inlineStr">
        <is>
          <t>000831</t>
        </is>
      </c>
      <c r="B562" t="n">
        <v>0.0008061571209872618</v>
      </c>
      <c r="C562" t="n">
        <v>53.39805825242718</v>
      </c>
      <c r="D562" t="n">
        <v>13.43323529411765</v>
      </c>
      <c r="E562" t="n">
        <v>3.994882352941176</v>
      </c>
    </row>
    <row r="563">
      <c r="A563" t="inlineStr">
        <is>
          <t>000636</t>
        </is>
      </c>
      <c r="B563" t="n">
        <v>0.002627317936359096</v>
      </c>
      <c r="C563" t="n">
        <v>53.36456558773423</v>
      </c>
      <c r="D563" t="n">
        <v>30.95011764705882</v>
      </c>
      <c r="E563" t="n">
        <v>4.184058823529411</v>
      </c>
    </row>
    <row r="564">
      <c r="A564" t="inlineStr">
        <is>
          <t>600428</t>
        </is>
      </c>
      <c r="B564" t="n">
        <v>0.0004289598719206735</v>
      </c>
      <c r="C564" t="n">
        <v>53.26797385620916</v>
      </c>
      <c r="D564" t="n">
        <v>3.59435294117647</v>
      </c>
      <c r="E564" t="n">
        <v>1.326529411764706</v>
      </c>
    </row>
    <row r="565">
      <c r="A565" t="inlineStr">
        <is>
          <t>000049</t>
        </is>
      </c>
      <c r="B565" t="n">
        <v>0.004069669421030426</v>
      </c>
      <c r="C565" t="n">
        <v>53.24894514767933</v>
      </c>
      <c r="D565" t="n">
        <v>53.53617647058823</v>
      </c>
      <c r="E565" t="n">
        <v>2.353882352941176</v>
      </c>
    </row>
    <row r="566">
      <c r="A566" t="inlineStr">
        <is>
          <t>300582</t>
        </is>
      </c>
      <c r="B566" t="n">
        <v>0.006404181756191065</v>
      </c>
      <c r="C566" t="n">
        <v>53.21180555555556</v>
      </c>
      <c r="D566" t="n">
        <v>16.78782352941176</v>
      </c>
      <c r="E566" t="n">
        <v>8.251882352941177</v>
      </c>
    </row>
    <row r="567">
      <c r="A567" t="inlineStr">
        <is>
          <t>300301</t>
        </is>
      </c>
      <c r="B567" t="n">
        <v>0.002786252174355868</v>
      </c>
      <c r="C567" t="n">
        <v>53.2</v>
      </c>
      <c r="D567" t="n">
        <v>3.873</v>
      </c>
      <c r="E567" t="n">
        <v>8.899823529411766</v>
      </c>
    </row>
    <row r="568">
      <c r="A568" t="inlineStr">
        <is>
          <t>000698</t>
        </is>
      </c>
      <c r="B568" t="n">
        <v>0.003089994430423352</v>
      </c>
      <c r="C568" t="n">
        <v>52.97805642633229</v>
      </c>
      <c r="D568" t="n">
        <v>5.41235294117647</v>
      </c>
      <c r="E568" t="n">
        <v>4.698117647058824</v>
      </c>
    </row>
    <row r="569">
      <c r="A569" t="inlineStr">
        <is>
          <t>300454</t>
        </is>
      </c>
      <c r="B569" t="n">
        <v>0.01486567069293603</v>
      </c>
      <c r="C569" t="n">
        <v>52.91505893546172</v>
      </c>
      <c r="D569" t="n">
        <v>210.2626470588235</v>
      </c>
      <c r="E569" t="n">
        <v>0.8589411764705883</v>
      </c>
    </row>
    <row r="570">
      <c r="A570" t="inlineStr">
        <is>
          <t>603517</t>
        </is>
      </c>
      <c r="B570" t="n">
        <v>0.005361889747232027</v>
      </c>
      <c r="C570" t="n">
        <v>52.88360713037401</v>
      </c>
      <c r="D570" t="n">
        <v>77.01047058823529</v>
      </c>
      <c r="E570" t="n">
        <v>0.6893529411764706</v>
      </c>
    </row>
    <row r="571">
      <c r="A571" t="inlineStr">
        <is>
          <t>002013</t>
        </is>
      </c>
      <c r="B571" t="n">
        <v>0.001121491571466045</v>
      </c>
      <c r="C571" t="n">
        <v>52.8554070473876</v>
      </c>
      <c r="D571" t="n">
        <v>10.35564705882353</v>
      </c>
      <c r="E571" t="n">
        <v>1.437</v>
      </c>
    </row>
    <row r="572">
      <c r="A572" t="inlineStr">
        <is>
          <t>002932</t>
        </is>
      </c>
      <c r="B572" t="n">
        <v>0.01811790796607254</v>
      </c>
      <c r="C572" t="n">
        <v>52.75590551181102</v>
      </c>
      <c r="D572" t="n">
        <v>72.50288235294117</v>
      </c>
      <c r="E572" t="n">
        <v>9.135764705882352</v>
      </c>
    </row>
    <row r="573">
      <c r="A573" t="inlineStr">
        <is>
          <t>300859</t>
        </is>
      </c>
      <c r="B573" t="n">
        <v>0.01301550834724502</v>
      </c>
      <c r="C573" t="n">
        <v>52.75362318840582</v>
      </c>
      <c r="D573" t="n">
        <v>26.94405405405405</v>
      </c>
      <c r="E573" t="n">
        <v>20.29549549549549</v>
      </c>
    </row>
    <row r="574">
      <c r="A574" t="inlineStr">
        <is>
          <t>300671</t>
        </is>
      </c>
      <c r="B574" t="n">
        <v>0.01299772369191305</v>
      </c>
      <c r="C574" t="n">
        <v>52.63713080168775</v>
      </c>
      <c r="D574" t="n">
        <v>41.65117647058824</v>
      </c>
      <c r="E574" t="n">
        <v>6.966235294117647</v>
      </c>
    </row>
    <row r="575">
      <c r="A575" t="inlineStr">
        <is>
          <t>000012</t>
        </is>
      </c>
      <c r="B575" t="n">
        <v>0.0009309002150209107</v>
      </c>
      <c r="C575" t="n">
        <v>52.60869565217392</v>
      </c>
      <c r="D575" t="n">
        <v>6.022352941176471</v>
      </c>
      <c r="E575" t="n">
        <v>2.695</v>
      </c>
    </row>
    <row r="576">
      <c r="A576" t="inlineStr">
        <is>
          <t>002475</t>
        </is>
      </c>
      <c r="B576" t="n">
        <v>0.005479369539077975</v>
      </c>
      <c r="C576" t="n">
        <v>52.56916996047429</v>
      </c>
      <c r="D576" t="n">
        <v>52.36111764705882</v>
      </c>
      <c r="E576" t="n">
        <v>1.152823529411765</v>
      </c>
    </row>
    <row r="577">
      <c r="A577" t="inlineStr">
        <is>
          <t>603085</t>
        </is>
      </c>
      <c r="B577" t="n">
        <v>0.001552265018983992</v>
      </c>
      <c r="C577" t="n">
        <v>52.56198347107439</v>
      </c>
      <c r="D577" t="n">
        <v>8.912294117647058</v>
      </c>
      <c r="E577" t="n">
        <v>2.131588235294118</v>
      </c>
    </row>
    <row r="578">
      <c r="A578" t="inlineStr">
        <is>
          <t>600372</t>
        </is>
      </c>
      <c r="B578" t="n">
        <v>0.001890558527916559</v>
      </c>
      <c r="C578" t="n">
        <v>52.4873828406633</v>
      </c>
      <c r="D578" t="n">
        <v>16.80247058823529</v>
      </c>
      <c r="E578" t="n">
        <v>1.211941176470588</v>
      </c>
    </row>
    <row r="579">
      <c r="A579" t="inlineStr">
        <is>
          <t>603991</t>
        </is>
      </c>
      <c r="B579" t="n">
        <v>0.004169756662233773</v>
      </c>
      <c r="C579" t="n">
        <v>52.41635687732342</v>
      </c>
      <c r="D579" t="n">
        <v>36.38705882352942</v>
      </c>
      <c r="E579" t="n">
        <v>1.653588235294118</v>
      </c>
    </row>
    <row r="580">
      <c r="A580" t="inlineStr">
        <is>
          <t>002285</t>
        </is>
      </c>
      <c r="B580" t="n">
        <v>0.002193062200903524</v>
      </c>
      <c r="C580" t="n">
        <v>52.41157556270097</v>
      </c>
      <c r="D580" t="n">
        <v>4.558176470588235</v>
      </c>
      <c r="E580" t="n">
        <v>1.97764705882353</v>
      </c>
    </row>
    <row r="581">
      <c r="A581" t="inlineStr">
        <is>
          <t>688388</t>
        </is>
      </c>
      <c r="B581" t="n">
        <v>0.01408870523483495</v>
      </c>
      <c r="C581" t="n">
        <v>52.34164722770502</v>
      </c>
      <c r="D581" t="n">
        <v>59.54629411764705</v>
      </c>
      <c r="E581" t="n">
        <v>3.153941176470588</v>
      </c>
    </row>
    <row r="582">
      <c r="A582" t="inlineStr">
        <is>
          <t>300121</t>
        </is>
      </c>
      <c r="B582" t="n">
        <v>0.001608828398626549</v>
      </c>
      <c r="C582" t="n">
        <v>52.20994475138121</v>
      </c>
      <c r="D582" t="n">
        <v>9.894470588235293</v>
      </c>
      <c r="E582" t="n">
        <v>1.515235294117647</v>
      </c>
    </row>
    <row r="583">
      <c r="A583" t="inlineStr">
        <is>
          <t>603966</t>
        </is>
      </c>
      <c r="B583" t="n">
        <v>0.003006723979522275</v>
      </c>
      <c r="C583" t="n">
        <v>51.96599362380447</v>
      </c>
      <c r="D583" t="n">
        <v>13.8914705882353</v>
      </c>
      <c r="E583" t="n">
        <v>1.583058823529412</v>
      </c>
    </row>
    <row r="584">
      <c r="A584" t="inlineStr">
        <is>
          <t>300343</t>
        </is>
      </c>
      <c r="B584" t="n">
        <v>0.001035312691086317</v>
      </c>
      <c r="C584" t="n">
        <v>51.88679245283019</v>
      </c>
      <c r="D584" t="n">
        <v>3.037764705882353</v>
      </c>
      <c r="E584" t="n">
        <v>9.642058823529412</v>
      </c>
    </row>
    <row r="585">
      <c r="A585" t="inlineStr">
        <is>
          <t>600803</t>
        </is>
      </c>
      <c r="B585" t="n">
        <v>0.001067061005769651</v>
      </c>
      <c r="C585" t="n">
        <v>51.63043478260869</v>
      </c>
      <c r="D585" t="n">
        <v>12.241</v>
      </c>
      <c r="E585" t="n">
        <v>0.854764705882353</v>
      </c>
    </row>
    <row r="586">
      <c r="A586" t="inlineStr">
        <is>
          <t>002092</t>
        </is>
      </c>
      <c r="B586" t="n">
        <v>0.0003664323017275773</v>
      </c>
      <c r="C586" t="n">
        <v>51.50214592274678</v>
      </c>
      <c r="D586" t="n">
        <v>5.413882352941177</v>
      </c>
      <c r="E586" t="n">
        <v>1.45764705882353</v>
      </c>
    </row>
    <row r="587">
      <c r="A587" t="inlineStr">
        <is>
          <t>002041</t>
        </is>
      </c>
      <c r="B587" t="n">
        <v>0.003890413277836637</v>
      </c>
      <c r="C587" t="n">
        <v>51.36935603256847</v>
      </c>
      <c r="D587" t="n">
        <v>17.14511764705883</v>
      </c>
      <c r="E587" t="n">
        <v>3.568647058823529</v>
      </c>
    </row>
    <row r="588">
      <c r="A588" t="inlineStr">
        <is>
          <t>300228</t>
        </is>
      </c>
      <c r="B588" t="n">
        <v>0.001997444914889827</v>
      </c>
      <c r="C588" t="n">
        <v>51.36476426799006</v>
      </c>
      <c r="D588" t="n">
        <v>5.912117647058823</v>
      </c>
      <c r="E588" t="n">
        <v>7.317411764705883</v>
      </c>
    </row>
    <row r="589">
      <c r="A589" t="inlineStr">
        <is>
          <t>002259</t>
        </is>
      </c>
      <c r="B589" t="n">
        <v>0.0005695022668997741</v>
      </c>
      <c r="C589" t="n">
        <v>51.3392857142857</v>
      </c>
      <c r="D589" t="n">
        <v>3.091823529411765</v>
      </c>
      <c r="E589" t="n">
        <v>0.8813529411764705</v>
      </c>
    </row>
    <row r="590">
      <c r="A590" t="inlineStr">
        <is>
          <t>601628</t>
        </is>
      </c>
      <c r="B590" t="n">
        <v>0.00756800815648484</v>
      </c>
      <c r="C590" t="n">
        <v>51.29533678756477</v>
      </c>
      <c r="D590" t="n">
        <v>38.77941176470588</v>
      </c>
      <c r="E590" t="n">
        <v>0.1145294117647059</v>
      </c>
    </row>
    <row r="591">
      <c r="A591" t="inlineStr">
        <is>
          <t>688198</t>
        </is>
      </c>
      <c r="B591" t="n">
        <v>0.01745192676954069</v>
      </c>
      <c r="C591" t="n">
        <v>51.19377162629759</v>
      </c>
      <c r="D591" t="n">
        <v>91.73476470588236</v>
      </c>
      <c r="E591" t="n">
        <v>4.199000000000001</v>
      </c>
    </row>
    <row r="592">
      <c r="A592" t="inlineStr">
        <is>
          <t>603599</t>
        </is>
      </c>
      <c r="B592" t="n">
        <v>0.002267838639506503</v>
      </c>
      <c r="C592" t="n">
        <v>51.06512477175897</v>
      </c>
      <c r="D592" t="n">
        <v>19.29394117647059</v>
      </c>
      <c r="E592" t="n">
        <v>1.81664705882353</v>
      </c>
    </row>
    <row r="593">
      <c r="A593" t="inlineStr">
        <is>
          <t>603501</t>
        </is>
      </c>
      <c r="B593" t="n">
        <v>0.02018360640077369</v>
      </c>
      <c r="C593" t="n">
        <v>50.95969289827256</v>
      </c>
      <c r="D593" t="n">
        <v>204.4939411764706</v>
      </c>
      <c r="E593" t="n">
        <v>2.506352941176471</v>
      </c>
    </row>
    <row r="594">
      <c r="A594" t="inlineStr">
        <is>
          <t>603979</t>
        </is>
      </c>
      <c r="B594" t="n">
        <v>0.0005798886786775706</v>
      </c>
      <c r="C594" t="n">
        <v>50.93509350935095</v>
      </c>
      <c r="D594" t="n">
        <v>11.47294117647059</v>
      </c>
      <c r="E594" t="n">
        <v>1.417117647058824</v>
      </c>
    </row>
    <row r="595">
      <c r="A595" t="inlineStr">
        <is>
          <t>002979</t>
        </is>
      </c>
      <c r="B595" t="n">
        <v>0.008962244400824796</v>
      </c>
      <c r="C595" t="n">
        <v>50.66757959602874</v>
      </c>
      <c r="D595" t="n">
        <v>39.14441176470589</v>
      </c>
      <c r="E595" t="n">
        <v>9.458882352941176</v>
      </c>
    </row>
    <row r="596">
      <c r="A596" t="inlineStr">
        <is>
          <t>603337</t>
        </is>
      </c>
      <c r="B596" t="n">
        <v>0.00543614859999856</v>
      </c>
      <c r="C596" t="n">
        <v>50.64794816414686</v>
      </c>
      <c r="D596" t="n">
        <v>25.33594117647059</v>
      </c>
      <c r="E596" t="n">
        <v>0.638</v>
      </c>
    </row>
    <row r="597">
      <c r="A597" t="inlineStr">
        <is>
          <t>002001</t>
        </is>
      </c>
      <c r="B597" t="n">
        <v>0.001819436113000378</v>
      </c>
      <c r="C597" t="n">
        <v>50.57915057915059</v>
      </c>
      <c r="D597" t="n">
        <v>30.50688235294118</v>
      </c>
      <c r="E597" t="n">
        <v>1.292176470588235</v>
      </c>
    </row>
    <row r="598">
      <c r="A598" t="inlineStr">
        <is>
          <t>600196</t>
        </is>
      </c>
      <c r="B598" t="n">
        <v>0.01324595962296878</v>
      </c>
      <c r="C598" t="n">
        <v>50.47875523638539</v>
      </c>
      <c r="D598" t="n">
        <v>48.54641176470588</v>
      </c>
      <c r="E598" t="n">
        <v>3.212823529411765</v>
      </c>
    </row>
    <row r="599">
      <c r="A599" t="inlineStr">
        <is>
          <t>600786</t>
        </is>
      </c>
      <c r="B599" t="n">
        <v>0.008716216158617045</v>
      </c>
      <c r="C599" t="n">
        <v>50.46677649643052</v>
      </c>
      <c r="D599" t="n">
        <v>71.24823529411765</v>
      </c>
      <c r="E599" t="n">
        <v>0</v>
      </c>
    </row>
    <row r="600">
      <c r="A600" t="inlineStr">
        <is>
          <t>600835</t>
        </is>
      </c>
      <c r="B600" t="n">
        <v>0.001667537380518122</v>
      </c>
      <c r="C600" t="n">
        <v>50.38869257950531</v>
      </c>
      <c r="D600" t="n">
        <v>17.89423529411765</v>
      </c>
      <c r="E600" t="n">
        <v>0.6892352941176472</v>
      </c>
    </row>
    <row r="601">
      <c r="A601" t="inlineStr">
        <is>
          <t>300115</t>
        </is>
      </c>
      <c r="B601" t="n">
        <v>0.002048268195620922</v>
      </c>
      <c r="C601" t="n">
        <v>50.36005760921749</v>
      </c>
      <c r="D601" t="n">
        <v>24.21329411764706</v>
      </c>
      <c r="E601" t="n">
        <v>3.026647058823529</v>
      </c>
    </row>
    <row r="602">
      <c r="A602" t="inlineStr">
        <is>
          <t>601369</t>
        </is>
      </c>
      <c r="B602" t="n">
        <v>0.0002599799648374027</v>
      </c>
      <c r="C602" t="n">
        <v>50.08576329331047</v>
      </c>
      <c r="D602" t="n">
        <v>6.746941176470588</v>
      </c>
      <c r="E602" t="n">
        <v>0.4744705882352941</v>
      </c>
    </row>
    <row r="603">
      <c r="A603" t="inlineStr">
        <is>
          <t>002372</t>
        </is>
      </c>
      <c r="B603" t="n">
        <v>0.002985483411419161</v>
      </c>
      <c r="C603" t="n">
        <v>50.04055150040551</v>
      </c>
      <c r="D603" t="n">
        <v>15.56494117647059</v>
      </c>
      <c r="E603" t="n">
        <v>0.6787058823529412</v>
      </c>
    </row>
    <row r="604">
      <c r="A604" t="inlineStr">
        <is>
          <t>300518</t>
        </is>
      </c>
      <c r="B604" t="n">
        <v>0.01112577895420597</v>
      </c>
      <c r="C604" t="n">
        <v>49.97788589119858</v>
      </c>
      <c r="D604" t="n">
        <v>34.11564705882353</v>
      </c>
      <c r="E604" t="n">
        <v>5.803294117647058</v>
      </c>
    </row>
    <row r="605">
      <c r="A605" t="inlineStr">
        <is>
          <t>300012</t>
        </is>
      </c>
      <c r="B605" t="n">
        <v>0.002551889470792147</v>
      </c>
      <c r="C605" t="n">
        <v>49.53012714206744</v>
      </c>
      <c r="D605" t="n">
        <v>23.95047058823529</v>
      </c>
      <c r="E605" t="n">
        <v>0.9745294117647058</v>
      </c>
    </row>
    <row r="606">
      <c r="A606" t="inlineStr">
        <is>
          <t>000877</t>
        </is>
      </c>
      <c r="B606" t="n">
        <v>0.003049707803153117</v>
      </c>
      <c r="C606" t="n">
        <v>49.49308755760369</v>
      </c>
      <c r="D606" t="n">
        <v>16.47576470588236</v>
      </c>
      <c r="E606" t="n">
        <v>4.15035294117647</v>
      </c>
    </row>
    <row r="607">
      <c r="A607" t="inlineStr">
        <is>
          <t>600185</t>
        </is>
      </c>
      <c r="B607" t="n">
        <v>0.004819242794542228</v>
      </c>
      <c r="C607" t="n">
        <v>49.47368421052632</v>
      </c>
      <c r="D607" t="n">
        <v>10.44958823529412</v>
      </c>
      <c r="E607" t="n">
        <v>2.632941176470589</v>
      </c>
    </row>
    <row r="608">
      <c r="A608" t="inlineStr">
        <is>
          <t>002487</t>
        </is>
      </c>
      <c r="B608" t="n">
        <v>0.002033549675264172</v>
      </c>
      <c r="C608" t="n">
        <v>49.45054945054945</v>
      </c>
      <c r="D608" t="n">
        <v>8.034588235294118</v>
      </c>
      <c r="E608" t="n">
        <v>2.912647058823529</v>
      </c>
    </row>
    <row r="609">
      <c r="A609" t="inlineStr">
        <is>
          <t>002643</t>
        </is>
      </c>
      <c r="B609" t="n">
        <v>0.001369555341936201</v>
      </c>
      <c r="C609" t="n">
        <v>49.42010309278351</v>
      </c>
      <c r="D609" t="n">
        <v>18.35011764705882</v>
      </c>
      <c r="E609" t="n">
        <v>1.68864705882353</v>
      </c>
    </row>
    <row r="610">
      <c r="A610" t="inlineStr">
        <is>
          <t>688099</t>
        </is>
      </c>
      <c r="B610" t="n">
        <v>0.00761300823357892</v>
      </c>
      <c r="C610" t="n">
        <v>49.2417150346377</v>
      </c>
      <c r="D610" t="n">
        <v>64.4399411764706</v>
      </c>
      <c r="E610" t="n">
        <v>3.295</v>
      </c>
    </row>
    <row r="611">
      <c r="A611" t="inlineStr">
        <is>
          <t>000869</t>
        </is>
      </c>
      <c r="B611" t="n">
        <v>0.005064106152852274</v>
      </c>
      <c r="C611" t="n">
        <v>49.19505803070012</v>
      </c>
      <c r="D611" t="n">
        <v>35.10029411764706</v>
      </c>
      <c r="E611" t="n">
        <v>1.350882352941176</v>
      </c>
    </row>
    <row r="612">
      <c r="A612" t="inlineStr">
        <is>
          <t>603758</t>
        </is>
      </c>
      <c r="B612" t="n">
        <v>0.001570661132559196</v>
      </c>
      <c r="C612" t="n">
        <v>49.06621392190154</v>
      </c>
      <c r="D612" t="n">
        <v>8.563588235294118</v>
      </c>
      <c r="E612" t="n">
        <v>1.488882352941176</v>
      </c>
    </row>
    <row r="613">
      <c r="A613" t="inlineStr">
        <is>
          <t>000026</t>
        </is>
      </c>
      <c r="B613" t="n">
        <v>0.00450108658203041</v>
      </c>
      <c r="C613" t="n">
        <v>48.93081761006288</v>
      </c>
      <c r="D613" t="n">
        <v>13.04317647058824</v>
      </c>
      <c r="E613" t="n">
        <v>2.799941176470589</v>
      </c>
    </row>
    <row r="614">
      <c r="A614" t="inlineStr">
        <is>
          <t>300720</t>
        </is>
      </c>
      <c r="B614" t="n">
        <v>0.007167989391280168</v>
      </c>
      <c r="C614" t="n">
        <v>48.85496183206106</v>
      </c>
      <c r="D614" t="n">
        <v>20.358</v>
      </c>
      <c r="E614" t="n">
        <v>7.585764705882353</v>
      </c>
    </row>
    <row r="615">
      <c r="A615" t="inlineStr">
        <is>
          <t>000584</t>
        </is>
      </c>
      <c r="B615" t="n">
        <v>0.0001821941515250331</v>
      </c>
      <c r="C615" t="n">
        <v>48.8</v>
      </c>
      <c r="D615" t="n">
        <v>6.192529411764706</v>
      </c>
      <c r="E615" t="n">
        <v>1.567235294117647</v>
      </c>
    </row>
    <row r="616">
      <c r="A616" t="inlineStr">
        <is>
          <t>002501</t>
        </is>
      </c>
      <c r="B616" t="n">
        <v>0.0004583742203158571</v>
      </c>
      <c r="C616" t="n">
        <v>48.68421052631577</v>
      </c>
      <c r="D616" t="n">
        <v>1.682117647058824</v>
      </c>
      <c r="E616" t="n">
        <v>0.8350588235294119</v>
      </c>
    </row>
    <row r="617">
      <c r="A617" t="inlineStr">
        <is>
          <t>601777</t>
        </is>
      </c>
      <c r="B617" t="n">
        <v>0.0004772351828396542</v>
      </c>
      <c r="C617" t="n">
        <v>48.39650145772594</v>
      </c>
      <c r="D617" t="n">
        <v>4.805117647058824</v>
      </c>
      <c r="E617" t="n">
        <v>2.124411764705882</v>
      </c>
    </row>
    <row r="618">
      <c r="A618" t="inlineStr">
        <is>
          <t>002050</t>
        </is>
      </c>
      <c r="B618" t="n">
        <v>0.001608979186448146</v>
      </c>
      <c r="C618" t="n">
        <v>48.24004616272362</v>
      </c>
      <c r="D618" t="n">
        <v>22.492</v>
      </c>
      <c r="E618" t="n">
        <v>0.9557058823529412</v>
      </c>
    </row>
    <row r="619">
      <c r="A619" t="inlineStr">
        <is>
          <t>002297</t>
        </is>
      </c>
      <c r="B619" t="n">
        <v>0.0003786577231131683</v>
      </c>
      <c r="C619" t="n">
        <v>48.17658349328215</v>
      </c>
      <c r="D619" t="n">
        <v>7.333235294117648</v>
      </c>
      <c r="E619" t="n">
        <v>4.627176470588236</v>
      </c>
    </row>
    <row r="620">
      <c r="A620" t="inlineStr">
        <is>
          <t>000661</t>
        </is>
      </c>
      <c r="B620" t="n">
        <v>0.04424418722014267</v>
      </c>
      <c r="C620" t="n">
        <v>48.16249999999999</v>
      </c>
      <c r="D620" t="n">
        <v>405.7463529411765</v>
      </c>
      <c r="E620" t="n">
        <v>1.600529411764706</v>
      </c>
    </row>
    <row r="621">
      <c r="A621" t="inlineStr">
        <is>
          <t>002008</t>
        </is>
      </c>
      <c r="B621" t="n">
        <v>0.002864088455898681</v>
      </c>
      <c r="C621" t="n">
        <v>47.99630086313194</v>
      </c>
      <c r="D621" t="n">
        <v>37.75452941176471</v>
      </c>
      <c r="E621" t="n">
        <v>2.489</v>
      </c>
    </row>
    <row r="622">
      <c r="A622" t="inlineStr">
        <is>
          <t>603488</t>
        </is>
      </c>
      <c r="B622" t="n">
        <v>0.002413241304560814</v>
      </c>
      <c r="C622" t="n">
        <v>47.94745484400658</v>
      </c>
      <c r="D622" t="n">
        <v>9.571</v>
      </c>
      <c r="E622" t="n">
        <v>3.285764705882352</v>
      </c>
    </row>
    <row r="623">
      <c r="A623" t="inlineStr">
        <is>
          <t>600834</t>
        </is>
      </c>
      <c r="B623" t="n">
        <v>0.002060946818254185</v>
      </c>
      <c r="C623" t="n">
        <v>47.90996784565915</v>
      </c>
      <c r="D623" t="n">
        <v>11.03452941176471</v>
      </c>
      <c r="E623" t="n">
        <v>3.562529411764706</v>
      </c>
    </row>
    <row r="624">
      <c r="A624" t="inlineStr">
        <is>
          <t>600165</t>
        </is>
      </c>
      <c r="B624" t="n">
        <v>0.001747732864251638</v>
      </c>
      <c r="C624" t="n">
        <v>47.71084337349396</v>
      </c>
      <c r="D624" t="n">
        <v>6.727882352941177</v>
      </c>
      <c r="E624" t="n">
        <v>4.800941176470588</v>
      </c>
    </row>
    <row r="625">
      <c r="A625" t="inlineStr">
        <is>
          <t>300157</t>
        </is>
      </c>
      <c r="B625" t="n">
        <v>0.002033500551222989</v>
      </c>
      <c r="C625" t="n">
        <v>47.70318021201412</v>
      </c>
      <c r="D625" t="n">
        <v>4.220764705882353</v>
      </c>
      <c r="E625" t="n">
        <v>4.507000000000001</v>
      </c>
    </row>
    <row r="626">
      <c r="A626" t="inlineStr">
        <is>
          <t>300114</t>
        </is>
      </c>
      <c r="B626" t="n">
        <v>0.001473266248150106</v>
      </c>
      <c r="C626" t="n">
        <v>47.50922509225093</v>
      </c>
      <c r="D626" t="n">
        <v>14.12164705882353</v>
      </c>
      <c r="E626" t="n">
        <v>2.615176470588235</v>
      </c>
    </row>
    <row r="627">
      <c r="A627" t="inlineStr">
        <is>
          <t>300261</t>
        </is>
      </c>
      <c r="B627" t="n">
        <v>0.001202286496812383</v>
      </c>
      <c r="C627" t="n">
        <v>47.4940334128878</v>
      </c>
      <c r="D627" t="n">
        <v>6.608235294117647</v>
      </c>
      <c r="E627" t="n">
        <v>4.830294117647059</v>
      </c>
    </row>
    <row r="628">
      <c r="A628" t="inlineStr">
        <is>
          <t>002821</t>
        </is>
      </c>
      <c r="B628" t="n">
        <v>0.01966897886712674</v>
      </c>
      <c r="C628" t="n">
        <v>47.4751031083392</v>
      </c>
      <c r="D628" t="n">
        <v>250.2647647058823</v>
      </c>
      <c r="E628" t="n">
        <v>1.177411764705883</v>
      </c>
    </row>
    <row r="629">
      <c r="A629" t="inlineStr">
        <is>
          <t>600591</t>
        </is>
      </c>
      <c r="B629" t="n">
        <v>0.0005736655143739704</v>
      </c>
      <c r="C629" t="n">
        <v>47.46450304259635</v>
      </c>
      <c r="D629" t="n">
        <v>6.113235294117647</v>
      </c>
      <c r="E629" t="n">
        <v>0</v>
      </c>
    </row>
    <row r="630">
      <c r="A630" t="inlineStr">
        <is>
          <t>002371</t>
        </is>
      </c>
      <c r="B630" t="n">
        <v>0.0132466855391073</v>
      </c>
      <c r="C630" t="n">
        <v>47.3982613077989</v>
      </c>
      <c r="D630" t="n">
        <v>177.6830588235294</v>
      </c>
      <c r="E630" t="n">
        <v>1.913235294117647</v>
      </c>
    </row>
    <row r="631">
      <c r="A631" t="inlineStr">
        <is>
          <t>603306</t>
        </is>
      </c>
      <c r="B631" t="n">
        <v>0.003173737607982433</v>
      </c>
      <c r="C631" t="n">
        <v>47.33163913595935</v>
      </c>
      <c r="D631" t="n">
        <v>18.29835294117647</v>
      </c>
      <c r="E631" t="n">
        <v>1.429</v>
      </c>
    </row>
    <row r="632">
      <c r="A632" t="inlineStr">
        <is>
          <t>002255</t>
        </is>
      </c>
      <c r="B632" t="n">
        <v>0.0006232794447385735</v>
      </c>
      <c r="C632" t="n">
        <v>47.22222222222223</v>
      </c>
      <c r="D632" t="n">
        <v>3.850294117647059</v>
      </c>
      <c r="E632" t="n">
        <v>1.961764705882353</v>
      </c>
    </row>
    <row r="633">
      <c r="A633" t="inlineStr">
        <is>
          <t>300032</t>
        </is>
      </c>
      <c r="B633" t="n">
        <v>0.0007127766296497973</v>
      </c>
      <c r="C633" t="n">
        <v>47.15909090909089</v>
      </c>
      <c r="D633" t="n">
        <v>4.836529411764706</v>
      </c>
      <c r="E633" t="n">
        <v>2.833411764705883</v>
      </c>
    </row>
    <row r="634">
      <c r="A634" t="inlineStr">
        <is>
          <t>600703</t>
        </is>
      </c>
      <c r="B634" t="n">
        <v>0.001342208729507547</v>
      </c>
      <c r="C634" t="n">
        <v>47.15789473684211</v>
      </c>
      <c r="D634" t="n">
        <v>26.26970588235294</v>
      </c>
      <c r="E634" t="n">
        <v>2.174647058823529</v>
      </c>
    </row>
    <row r="635">
      <c r="A635" t="inlineStr">
        <is>
          <t>601377</t>
        </is>
      </c>
      <c r="B635" t="n">
        <v>0.0008748177156504725</v>
      </c>
      <c r="C635" t="n">
        <v>47.1571906354515</v>
      </c>
      <c r="D635" t="n">
        <v>7.948882352941176</v>
      </c>
      <c r="E635" t="n">
        <v>1.709176470588235</v>
      </c>
    </row>
    <row r="636">
      <c r="A636" t="inlineStr">
        <is>
          <t>000887</t>
        </is>
      </c>
      <c r="B636" t="n">
        <v>0.001861629495074153</v>
      </c>
      <c r="C636" t="n">
        <v>47.0511140235911</v>
      </c>
      <c r="D636" t="n">
        <v>10.44858823529412</v>
      </c>
      <c r="E636" t="n">
        <v>2.470882352941177</v>
      </c>
    </row>
    <row r="637">
      <c r="A637" t="inlineStr">
        <is>
          <t>000878</t>
        </is>
      </c>
      <c r="B637" t="n">
        <v>0.001719532053179138</v>
      </c>
      <c r="C637" t="n">
        <v>46.89800210304944</v>
      </c>
      <c r="D637" t="n">
        <v>13.66111764705883</v>
      </c>
      <c r="E637" t="n">
        <v>2.740470588235294</v>
      </c>
    </row>
    <row r="638">
      <c r="A638" t="inlineStr">
        <is>
          <t>002799</t>
        </is>
      </c>
      <c r="B638" t="n">
        <v>0.001290926975652682</v>
      </c>
      <c r="C638" t="n">
        <v>46.88187820983125</v>
      </c>
      <c r="D638" t="n">
        <v>17.91794117647059</v>
      </c>
      <c r="E638" t="n">
        <v>2.998470588235294</v>
      </c>
    </row>
    <row r="639">
      <c r="A639" t="inlineStr">
        <is>
          <t>600319</t>
        </is>
      </c>
      <c r="B639" t="n">
        <v>0.0003502562021114681</v>
      </c>
      <c r="C639" t="n">
        <v>46.55870445344128</v>
      </c>
      <c r="D639" t="n">
        <v>4.726941176470588</v>
      </c>
      <c r="E639" t="n">
        <v>0.4681176470588235</v>
      </c>
    </row>
    <row r="640">
      <c r="A640" t="inlineStr">
        <is>
          <t>000541</t>
        </is>
      </c>
      <c r="B640" t="n">
        <v>0.0001799506289798645</v>
      </c>
      <c r="C640" t="n">
        <v>46.53243847874722</v>
      </c>
      <c r="D640" t="n">
        <v>5.813823529411765</v>
      </c>
      <c r="E640" t="n">
        <v>1.346705882352941</v>
      </c>
    </row>
    <row r="641">
      <c r="A641" t="inlineStr">
        <is>
          <t>002991</t>
        </is>
      </c>
      <c r="B641" t="n">
        <v>0.02459646818937207</v>
      </c>
      <c r="C641" t="n">
        <v>46.5149614764379</v>
      </c>
      <c r="D641" t="n">
        <v>106.7817391304348</v>
      </c>
      <c r="E641" t="n">
        <v>7.651391304347827</v>
      </c>
    </row>
    <row r="642">
      <c r="A642" t="inlineStr">
        <is>
          <t>600089</t>
        </is>
      </c>
      <c r="B642" t="n">
        <v>0.000752225804408396</v>
      </c>
      <c r="C642" t="n">
        <v>46.49350649350647</v>
      </c>
      <c r="D642" t="n">
        <v>8.322941176470588</v>
      </c>
      <c r="E642" t="n">
        <v>2.292352941176471</v>
      </c>
    </row>
    <row r="643">
      <c r="A643" t="inlineStr">
        <is>
          <t>000690</t>
        </is>
      </c>
      <c r="B643" t="n">
        <v>0.0008893311402348922</v>
      </c>
      <c r="C643" t="n">
        <v>46.42126789366054</v>
      </c>
      <c r="D643" t="n">
        <v>6.503882352941176</v>
      </c>
      <c r="E643" t="n">
        <v>0.916235294117647</v>
      </c>
    </row>
    <row r="644">
      <c r="A644" t="inlineStr">
        <is>
          <t>603348</t>
        </is>
      </c>
      <c r="B644" t="n">
        <v>0.005366150227822191</v>
      </c>
      <c r="C644" t="n">
        <v>46.40949554896143</v>
      </c>
      <c r="D644" t="n">
        <v>23.97411764705882</v>
      </c>
      <c r="E644" t="n">
        <v>7.95670588235294</v>
      </c>
    </row>
    <row r="645">
      <c r="A645" t="inlineStr">
        <is>
          <t>601311</t>
        </is>
      </c>
      <c r="B645" t="n">
        <v>0.0007177049220877019</v>
      </c>
      <c r="C645" t="n">
        <v>46.2989840348331</v>
      </c>
      <c r="D645" t="n">
        <v>8.097235294117647</v>
      </c>
      <c r="E645" t="n">
        <v>2.274764705882353</v>
      </c>
    </row>
    <row r="646">
      <c r="A646" t="inlineStr">
        <is>
          <t>600406</t>
        </is>
      </c>
      <c r="B646" t="n">
        <v>0.001449214162758178</v>
      </c>
      <c r="C646" t="n">
        <v>46.20445344129553</v>
      </c>
      <c r="D646" t="n">
        <v>21.87564705882353</v>
      </c>
      <c r="E646" t="n">
        <v>0.6819999999999999</v>
      </c>
    </row>
    <row r="647">
      <c r="A647" t="inlineStr">
        <is>
          <t>002362</t>
        </is>
      </c>
      <c r="B647" t="n">
        <v>0.003883817467120041</v>
      </c>
      <c r="C647" t="n">
        <v>46.16755793226383</v>
      </c>
      <c r="D647" t="n">
        <v>21.61476470588235</v>
      </c>
      <c r="E647" t="n">
        <v>4.326411764705883</v>
      </c>
    </row>
    <row r="648">
      <c r="A648" t="inlineStr">
        <is>
          <t>601601</t>
        </is>
      </c>
      <c r="B648" t="n">
        <v>0.002423165078230322</v>
      </c>
      <c r="C648" t="n">
        <v>46.03960396039601</v>
      </c>
      <c r="D648" t="n">
        <v>32.33276470588235</v>
      </c>
      <c r="E648" t="n">
        <v>0.5956470588235293</v>
      </c>
    </row>
    <row r="649">
      <c r="A649" t="inlineStr">
        <is>
          <t>603008</t>
        </is>
      </c>
      <c r="B649" t="n">
        <v>0.00296841247718033</v>
      </c>
      <c r="C649" t="n">
        <v>45.93495934959348</v>
      </c>
      <c r="D649" t="n">
        <v>14.13729411764706</v>
      </c>
      <c r="E649" t="n">
        <v>1.884470588235294</v>
      </c>
    </row>
    <row r="650">
      <c r="A650" t="inlineStr">
        <is>
          <t>601021</t>
        </is>
      </c>
      <c r="B650" t="n">
        <v>0.005241781113401549</v>
      </c>
      <c r="C650" t="n">
        <v>45.81322736304288</v>
      </c>
      <c r="D650" t="n">
        <v>44.22694117647059</v>
      </c>
      <c r="E650" t="n">
        <v>0.6751176470588235</v>
      </c>
    </row>
    <row r="651">
      <c r="A651" t="inlineStr">
        <is>
          <t>600141</t>
        </is>
      </c>
      <c r="B651" t="n">
        <v>0.0008844674990801976</v>
      </c>
      <c r="C651" t="n">
        <v>45.79545454545453</v>
      </c>
      <c r="D651" t="n">
        <v>10.78947058823529</v>
      </c>
      <c r="E651" t="n">
        <v>2.560882352941176</v>
      </c>
    </row>
    <row r="652">
      <c r="A652" t="inlineStr">
        <is>
          <t>002139</t>
        </is>
      </c>
      <c r="B652" t="n">
        <v>0.001194866020798582</v>
      </c>
      <c r="C652" t="n">
        <v>45.72953736654804</v>
      </c>
      <c r="D652" t="n">
        <v>6.977882352941177</v>
      </c>
      <c r="E652" t="n">
        <v>3.881176470588235</v>
      </c>
    </row>
    <row r="653">
      <c r="A653" t="inlineStr">
        <is>
          <t>688357</t>
        </is>
      </c>
      <c r="B653" t="n">
        <v>0.01118334404556456</v>
      </c>
      <c r="C653" t="n">
        <v>45.72630646589904</v>
      </c>
      <c r="D653" t="n">
        <v>63.51164705882353</v>
      </c>
      <c r="E653" t="n">
        <v>6.384235294117648</v>
      </c>
    </row>
    <row r="654">
      <c r="A654" t="inlineStr">
        <is>
          <t>600497</t>
        </is>
      </c>
      <c r="B654" t="n">
        <v>0.0003606913794525197</v>
      </c>
      <c r="C654" t="n">
        <v>45.67164179104477</v>
      </c>
      <c r="D654" t="n">
        <v>4.107294117647059</v>
      </c>
      <c r="E654" t="n">
        <v>1.368470588235294</v>
      </c>
    </row>
    <row r="655">
      <c r="A655" t="inlineStr">
        <is>
          <t>000066</t>
        </is>
      </c>
      <c r="B655" t="n">
        <v>0.001550389653702406</v>
      </c>
      <c r="C655" t="n">
        <v>45.65718677940045</v>
      </c>
      <c r="D655" t="n">
        <v>16.16817647058824</v>
      </c>
      <c r="E655" t="n">
        <v>3.117352941176471</v>
      </c>
    </row>
    <row r="656">
      <c r="A656" t="inlineStr">
        <is>
          <t>601001</t>
        </is>
      </c>
      <c r="B656" t="n">
        <v>0.0006221098299477828</v>
      </c>
      <c r="C656" t="n">
        <v>45.62334217506632</v>
      </c>
      <c r="D656" t="n">
        <v>5.018764705882353</v>
      </c>
      <c r="E656" t="n">
        <v>1.877411764705882</v>
      </c>
    </row>
    <row r="657">
      <c r="A657" t="inlineStr">
        <is>
          <t>000578</t>
        </is>
      </c>
      <c r="B657" t="n">
        <v>0.005045444316257975</v>
      </c>
      <c r="C657" t="n">
        <v>45.47619047619047</v>
      </c>
      <c r="D657" t="n">
        <v>24.11758823529412</v>
      </c>
      <c r="E657" t="n">
        <v>0</v>
      </c>
    </row>
    <row r="658">
      <c r="A658" t="inlineStr">
        <is>
          <t>002311</t>
        </is>
      </c>
      <c r="B658" t="n">
        <v>0.006115254461102143</v>
      </c>
      <c r="C658" t="n">
        <v>45.14749893116718</v>
      </c>
      <c r="D658" t="n">
        <v>58.90441176470588</v>
      </c>
      <c r="E658" t="n">
        <v>0.5115294117647059</v>
      </c>
    </row>
    <row r="659">
      <c r="A659" t="inlineStr">
        <is>
          <t>002099</t>
        </is>
      </c>
      <c r="B659" t="n">
        <v>0.000350604119924251</v>
      </c>
      <c r="C659" t="n">
        <v>44.50000000000001</v>
      </c>
      <c r="D659" t="n">
        <v>8.00064705882353</v>
      </c>
      <c r="E659" t="n">
        <v>1.123352941176471</v>
      </c>
    </row>
    <row r="660">
      <c r="A660" t="inlineStr">
        <is>
          <t>002202</t>
        </is>
      </c>
      <c r="B660" t="n">
        <v>0.001217363974063129</v>
      </c>
      <c r="C660" t="n">
        <v>44.3579766536965</v>
      </c>
      <c r="D660" t="n">
        <v>11.51729411764706</v>
      </c>
      <c r="E660" t="n">
        <v>2.163588235294117</v>
      </c>
    </row>
    <row r="661">
      <c r="A661" t="inlineStr">
        <is>
          <t>002282</t>
        </is>
      </c>
      <c r="B661" t="n">
        <v>0.001084027375388321</v>
      </c>
      <c r="C661" t="n">
        <v>44.05797101449274</v>
      </c>
      <c r="D661" t="n">
        <v>9.745352941176471</v>
      </c>
      <c r="E661" t="n">
        <v>1.076235294117647</v>
      </c>
    </row>
    <row r="662">
      <c r="A662" t="inlineStr">
        <is>
          <t>600740</t>
        </is>
      </c>
      <c r="B662" t="n">
        <v>0.0005187489639935607</v>
      </c>
      <c r="C662" t="n">
        <v>43.92523364485981</v>
      </c>
      <c r="D662" t="n">
        <v>5.192882352941176</v>
      </c>
      <c r="E662" t="n">
        <v>3.03164705882353</v>
      </c>
    </row>
    <row r="663">
      <c r="A663" t="inlineStr">
        <is>
          <t>000866</t>
        </is>
      </c>
      <c r="B663" t="n">
        <v>0.00150450756958027</v>
      </c>
      <c r="C663" t="n">
        <v>43.71754932502594</v>
      </c>
      <c r="D663" t="n">
        <v>10.89094117647059</v>
      </c>
      <c r="E663" t="n">
        <v>0</v>
      </c>
    </row>
    <row r="664">
      <c r="A664" t="inlineStr">
        <is>
          <t>601388</t>
        </is>
      </c>
      <c r="B664" t="n">
        <v>0.0005453395544838619</v>
      </c>
      <c r="C664" t="n">
        <v>43.68421052631579</v>
      </c>
      <c r="D664" t="n">
        <v>2.383941176470588</v>
      </c>
      <c r="E664" t="n">
        <v>3.781058823529412</v>
      </c>
    </row>
    <row r="665">
      <c r="A665" t="inlineStr">
        <is>
          <t>002829</t>
        </is>
      </c>
      <c r="B665" t="n">
        <v>0.004295584446321468</v>
      </c>
      <c r="C665" t="n">
        <v>43.51478494623655</v>
      </c>
      <c r="D665" t="n">
        <v>38.96676470588235</v>
      </c>
      <c r="E665" t="n">
        <v>6.49629411764706</v>
      </c>
    </row>
    <row r="666">
      <c r="A666" t="inlineStr">
        <is>
          <t>688363</t>
        </is>
      </c>
      <c r="B666" t="n">
        <v>0.009175935984642969</v>
      </c>
      <c r="C666" t="n">
        <v>43.20541342232112</v>
      </c>
      <c r="D666" t="n">
        <v>137.4663529411765</v>
      </c>
      <c r="E666" t="n">
        <v>3.301117647058824</v>
      </c>
    </row>
    <row r="667">
      <c r="A667" t="inlineStr">
        <is>
          <t>603355</t>
        </is>
      </c>
      <c r="B667" t="n">
        <v>0.004704470638283244</v>
      </c>
      <c r="C667" t="n">
        <v>43.01955434288314</v>
      </c>
      <c r="D667" t="n">
        <v>29.591</v>
      </c>
      <c r="E667" t="n">
        <v>0.5165882352941177</v>
      </c>
    </row>
    <row r="668">
      <c r="A668" t="inlineStr">
        <is>
          <t>600543</t>
        </is>
      </c>
      <c r="B668" t="n">
        <v>0.002127950025783347</v>
      </c>
      <c r="C668" t="n">
        <v>43.01270417422869</v>
      </c>
      <c r="D668" t="n">
        <v>7.653529411764706</v>
      </c>
      <c r="E668" t="n">
        <v>7.020941176470588</v>
      </c>
    </row>
    <row r="669">
      <c r="A669" t="inlineStr">
        <is>
          <t>000572</t>
        </is>
      </c>
      <c r="B669" t="n">
        <v>0.0006310892767974832</v>
      </c>
      <c r="C669" t="n">
        <v>42.93193717277488</v>
      </c>
      <c r="D669" t="n">
        <v>2.649941176470588</v>
      </c>
      <c r="E669" t="n">
        <v>1.298294117647059</v>
      </c>
    </row>
    <row r="670">
      <c r="A670" t="inlineStr">
        <is>
          <t>603229</t>
        </is>
      </c>
      <c r="B670" t="n">
        <v>0.005991365363197889</v>
      </c>
      <c r="C670" t="n">
        <v>42.82188399835458</v>
      </c>
      <c r="D670" t="n">
        <v>39.58764705882353</v>
      </c>
      <c r="E670" t="n">
        <v>1.436764705882353</v>
      </c>
    </row>
    <row r="671">
      <c r="A671" t="inlineStr">
        <is>
          <t>002819</t>
        </is>
      </c>
      <c r="B671" t="n">
        <v>0.006146583458775142</v>
      </c>
      <c r="C671" t="n">
        <v>42.49443207126949</v>
      </c>
      <c r="D671" t="n">
        <v>29.7595294117647</v>
      </c>
      <c r="E671" t="n">
        <v>1.810941176470588</v>
      </c>
    </row>
    <row r="672">
      <c r="A672" t="inlineStr">
        <is>
          <t>603126</t>
        </is>
      </c>
      <c r="B672" t="n">
        <v>0.0005436385030364071</v>
      </c>
      <c r="C672" t="n">
        <v>42.47572815533979</v>
      </c>
      <c r="D672" t="n">
        <v>4.898823529411764</v>
      </c>
      <c r="E672" t="n">
        <v>1.691705882352941</v>
      </c>
    </row>
    <row r="673">
      <c r="A673" t="inlineStr">
        <is>
          <t>600699</t>
        </is>
      </c>
      <c r="B673" t="n">
        <v>0.0009707885295352456</v>
      </c>
      <c r="C673" t="n">
        <v>42.25838264299801</v>
      </c>
      <c r="D673" t="n">
        <v>23.71170588235294</v>
      </c>
      <c r="E673" t="n">
        <v>2.24964705882353</v>
      </c>
    </row>
    <row r="674">
      <c r="A674" t="inlineStr">
        <is>
          <t>002254</t>
        </is>
      </c>
      <c r="B674" t="n">
        <v>0.0008780894369431133</v>
      </c>
      <c r="C674" t="n">
        <v>42.21854304635762</v>
      </c>
      <c r="D674" t="n">
        <v>14.73482352941176</v>
      </c>
      <c r="E674" t="n">
        <v>1.643588235294117</v>
      </c>
    </row>
    <row r="675">
      <c r="A675" t="inlineStr">
        <is>
          <t>603970</t>
        </is>
      </c>
      <c r="B675" t="n">
        <v>0.002357054104206942</v>
      </c>
      <c r="C675" t="n">
        <v>42.07201516108654</v>
      </c>
      <c r="D675" t="n">
        <v>17.26211764705882</v>
      </c>
      <c r="E675" t="n">
        <v>3.910352941176471</v>
      </c>
    </row>
    <row r="676">
      <c r="A676" t="inlineStr">
        <is>
          <t>000421</t>
        </is>
      </c>
      <c r="B676" t="n">
        <v>0.001528956731060631</v>
      </c>
      <c r="C676" t="n">
        <v>42.02898550724639</v>
      </c>
      <c r="D676" t="n">
        <v>6.064823529411765</v>
      </c>
      <c r="E676" t="n">
        <v>2.896235294117647</v>
      </c>
    </row>
    <row r="677">
      <c r="A677" t="inlineStr">
        <is>
          <t>002867</t>
        </is>
      </c>
      <c r="B677" t="n">
        <v>0.002022863655002766</v>
      </c>
      <c r="C677" t="n">
        <v>42.02898550724639</v>
      </c>
      <c r="D677" t="n">
        <v>25.42105882352941</v>
      </c>
      <c r="E677" t="n">
        <v>0.7504705882352941</v>
      </c>
    </row>
    <row r="678">
      <c r="A678" t="inlineStr">
        <is>
          <t>600597</t>
        </is>
      </c>
      <c r="B678" t="n">
        <v>0.001187175556183897</v>
      </c>
      <c r="C678" t="n">
        <v>42.02363367799116</v>
      </c>
      <c r="D678" t="n">
        <v>16.78052941176471</v>
      </c>
      <c r="E678" t="n">
        <v>2.11164705882353</v>
      </c>
    </row>
    <row r="679">
      <c r="A679" t="inlineStr">
        <is>
          <t>002524</t>
        </is>
      </c>
      <c r="B679" t="n">
        <v>0.002365108296784974</v>
      </c>
      <c r="C679" t="n">
        <v>42.02192448233859</v>
      </c>
      <c r="D679" t="n">
        <v>11.93811764705882</v>
      </c>
      <c r="E679" t="n">
        <v>5.482882352941176</v>
      </c>
    </row>
    <row r="680">
      <c r="A680" t="inlineStr">
        <is>
          <t>603629</t>
        </is>
      </c>
      <c r="B680" t="n">
        <v>0.00386203840667286</v>
      </c>
      <c r="C680" t="n">
        <v>41.95716085678285</v>
      </c>
      <c r="D680" t="n">
        <v>27.99317647058824</v>
      </c>
      <c r="E680" t="n">
        <v>7.405882352941177</v>
      </c>
    </row>
    <row r="681">
      <c r="A681" t="inlineStr">
        <is>
          <t>600298</t>
        </is>
      </c>
      <c r="B681" t="n">
        <v>0.008314349994175225</v>
      </c>
      <c r="C681" t="n">
        <v>41.8756268806419</v>
      </c>
      <c r="D681" t="n">
        <v>54.16511764705882</v>
      </c>
      <c r="E681" t="n">
        <v>1.529705882352941</v>
      </c>
    </row>
    <row r="682">
      <c r="A682" t="inlineStr">
        <is>
          <t>600382</t>
        </is>
      </c>
      <c r="B682" t="n">
        <v>0.0002451101834651263</v>
      </c>
      <c r="C682" t="n">
        <v>41.82194616977224</v>
      </c>
      <c r="D682" t="n">
        <v>5.406882352941176</v>
      </c>
      <c r="E682" t="n">
        <v>1.972058823529411</v>
      </c>
    </row>
    <row r="683">
      <c r="A683" t="inlineStr">
        <is>
          <t>601666</t>
        </is>
      </c>
      <c r="B683" t="n">
        <v>0.000777843872594014</v>
      </c>
      <c r="C683" t="n">
        <v>41.81360201511335</v>
      </c>
      <c r="D683" t="n">
        <v>5.27764705882353</v>
      </c>
      <c r="E683" t="n">
        <v>1.129588235294118</v>
      </c>
    </row>
    <row r="684">
      <c r="A684" t="inlineStr">
        <is>
          <t>000920</t>
        </is>
      </c>
      <c r="B684" t="n">
        <v>0.0007443866308562354</v>
      </c>
      <c r="C684" t="n">
        <v>41.78571428571429</v>
      </c>
      <c r="D684" t="n">
        <v>7.653588235294118</v>
      </c>
      <c r="E684" t="n">
        <v>1.516294117647059</v>
      </c>
    </row>
    <row r="685">
      <c r="A685" t="inlineStr">
        <is>
          <t>000585</t>
        </is>
      </c>
      <c r="B685" t="n">
        <v>0.000139101966577485</v>
      </c>
      <c r="C685" t="n">
        <v>41.73913043478261</v>
      </c>
      <c r="D685" t="n">
        <v>1.595117647058824</v>
      </c>
      <c r="E685" t="n">
        <v>0.9607647058823529</v>
      </c>
    </row>
    <row r="686">
      <c r="A686" t="inlineStr">
        <is>
          <t>600741</t>
        </is>
      </c>
      <c r="B686" t="n">
        <v>0.004879550563570811</v>
      </c>
      <c r="C686" t="n">
        <v>41.73789173789175</v>
      </c>
      <c r="D686" t="n">
        <v>25.79705882352941</v>
      </c>
      <c r="E686" t="n">
        <v>0.7034705882352942</v>
      </c>
    </row>
    <row r="687">
      <c r="A687" t="inlineStr">
        <is>
          <t>002865</t>
        </is>
      </c>
      <c r="B687" t="n">
        <v>0.001463558182440309</v>
      </c>
      <c r="C687" t="n">
        <v>41.43810229799851</v>
      </c>
      <c r="D687" t="n">
        <v>16.28535294117647</v>
      </c>
      <c r="E687" t="n">
        <v>3.167470588235294</v>
      </c>
    </row>
    <row r="688">
      <c r="A688" t="inlineStr">
        <is>
          <t>688021</t>
        </is>
      </c>
      <c r="B688" t="n">
        <v>0.007667288096382002</v>
      </c>
      <c r="C688" t="n">
        <v>41.37264378927017</v>
      </c>
      <c r="D688" t="n">
        <v>64.33376470588236</v>
      </c>
      <c r="E688" t="n">
        <v>5.960823529411765</v>
      </c>
    </row>
    <row r="689">
      <c r="A689" t="inlineStr">
        <is>
          <t>002582</t>
        </is>
      </c>
      <c r="B689" t="n">
        <v>0.001022931676118245</v>
      </c>
      <c r="C689" t="n">
        <v>41.32492113564668</v>
      </c>
      <c r="D689" t="n">
        <v>13.18729411764706</v>
      </c>
      <c r="E689" t="n">
        <v>5.141705882352941</v>
      </c>
    </row>
    <row r="690">
      <c r="A690" t="inlineStr">
        <is>
          <t>603728</t>
        </is>
      </c>
      <c r="B690" t="n">
        <v>0.003331397497607628</v>
      </c>
      <c r="C690" t="n">
        <v>41.30248500428448</v>
      </c>
      <c r="D690" t="n">
        <v>16.39629411764706</v>
      </c>
      <c r="E690" t="n">
        <v>0.8985294117647059</v>
      </c>
    </row>
    <row r="691">
      <c r="A691" t="inlineStr">
        <is>
          <t>603277</t>
        </is>
      </c>
      <c r="B691" t="n">
        <v>0.001320827239997088</v>
      </c>
      <c r="C691" t="n">
        <v>41.18967452300786</v>
      </c>
      <c r="D691" t="n">
        <v>11.86564705882353</v>
      </c>
      <c r="E691" t="n">
        <v>2.793176470588235</v>
      </c>
    </row>
    <row r="692">
      <c r="A692" t="inlineStr">
        <is>
          <t>600336</t>
        </is>
      </c>
      <c r="B692" t="n">
        <v>0.001320980421285474</v>
      </c>
      <c r="C692" t="n">
        <v>40.9982174688057</v>
      </c>
      <c r="D692" t="n">
        <v>7.500117647058824</v>
      </c>
      <c r="E692" t="n">
        <v>5.719235294117648</v>
      </c>
    </row>
    <row r="693">
      <c r="A693" t="inlineStr">
        <is>
          <t>603303</t>
        </is>
      </c>
      <c r="B693" t="n">
        <v>0.0009171365496699472</v>
      </c>
      <c r="C693" t="n">
        <v>40.99447513812153</v>
      </c>
      <c r="D693" t="n">
        <v>11.83347058823529</v>
      </c>
      <c r="E693" t="n">
        <v>0.747529411764706</v>
      </c>
    </row>
    <row r="694">
      <c r="A694" t="inlineStr">
        <is>
          <t>002805</t>
        </is>
      </c>
      <c r="B694" t="n">
        <v>0.0004508171163163948</v>
      </c>
      <c r="C694" t="n">
        <v>40.97397145256085</v>
      </c>
      <c r="D694" t="n">
        <v>13.02888235294118</v>
      </c>
      <c r="E694" t="n">
        <v>5.509882352941175</v>
      </c>
    </row>
    <row r="695">
      <c r="A695" t="inlineStr">
        <is>
          <t>600739</t>
        </is>
      </c>
      <c r="B695" t="n">
        <v>0.003126729107946312</v>
      </c>
      <c r="C695" t="n">
        <v>40.85470085470084</v>
      </c>
      <c r="D695" t="n">
        <v>23.58635294117648</v>
      </c>
      <c r="E695" t="n">
        <v>1.783411764705882</v>
      </c>
    </row>
    <row r="696">
      <c r="A696" t="inlineStr">
        <is>
          <t>600356</t>
        </is>
      </c>
      <c r="B696" t="n">
        <v>0.0005959626270344774</v>
      </c>
      <c r="C696" t="n">
        <v>40.68857589984351</v>
      </c>
      <c r="D696" t="n">
        <v>7.982294117647059</v>
      </c>
      <c r="E696" t="n">
        <v>0.9069411764705883</v>
      </c>
    </row>
    <row r="697">
      <c r="A697" t="inlineStr">
        <is>
          <t>600343</t>
        </is>
      </c>
      <c r="B697" t="n">
        <v>0.0005962988778353722</v>
      </c>
      <c r="C697" t="n">
        <v>40.60975609756099</v>
      </c>
      <c r="D697" t="n">
        <v>9.370882352941177</v>
      </c>
      <c r="E697" t="n">
        <v>2.177</v>
      </c>
    </row>
    <row r="698">
      <c r="A698" t="inlineStr">
        <is>
          <t>603131</t>
        </is>
      </c>
      <c r="B698" t="n">
        <v>0.003680338642022728</v>
      </c>
      <c r="C698" t="n">
        <v>40.55865921787711</v>
      </c>
      <c r="D698" t="n">
        <v>21.69164705882353</v>
      </c>
      <c r="E698" t="n">
        <v>1.902529411764706</v>
      </c>
    </row>
    <row r="699">
      <c r="A699" t="inlineStr">
        <is>
          <t>002236</t>
        </is>
      </c>
      <c r="B699" t="n">
        <v>0.001339084166448638</v>
      </c>
      <c r="C699" t="n">
        <v>40.31877213695394</v>
      </c>
      <c r="D699" t="n">
        <v>20.71323529411765</v>
      </c>
      <c r="E699" t="n">
        <v>2.802117647058824</v>
      </c>
    </row>
    <row r="700">
      <c r="A700" t="inlineStr">
        <is>
          <t>600161</t>
        </is>
      </c>
      <c r="B700" t="n">
        <v>0.003378788978749086</v>
      </c>
      <c r="C700" t="n">
        <v>40.24137931034484</v>
      </c>
      <c r="D700" t="n">
        <v>39.35164705882352</v>
      </c>
      <c r="E700" t="n">
        <v>1.178764705882353</v>
      </c>
    </row>
    <row r="701">
      <c r="A701" t="inlineStr">
        <is>
          <t>002425</t>
        </is>
      </c>
      <c r="B701" t="n">
        <v>0.006623814730579752</v>
      </c>
      <c r="C701" t="n">
        <v>40.17543859649122</v>
      </c>
      <c r="D701" t="n">
        <v>10.76288235294118</v>
      </c>
      <c r="E701" t="n">
        <v>7.542117647058823</v>
      </c>
    </row>
    <row r="702">
      <c r="A702" t="inlineStr">
        <is>
          <t>603505</t>
        </is>
      </c>
      <c r="B702" t="n">
        <v>0.002553911311127035</v>
      </c>
      <c r="C702" t="n">
        <v>40.14499320344358</v>
      </c>
      <c r="D702" t="n">
        <v>24.27782352941177</v>
      </c>
      <c r="E702" t="n">
        <v>1.639235294117647</v>
      </c>
    </row>
    <row r="703">
      <c r="A703" t="inlineStr">
        <is>
          <t>600817</t>
        </is>
      </c>
      <c r="B703" t="n">
        <v>0.001762376545897152</v>
      </c>
      <c r="C703" t="n">
        <v>39.859437751004</v>
      </c>
      <c r="D703" t="n">
        <v>11.77752941176471</v>
      </c>
      <c r="E703" t="n">
        <v>0.8398235294117646</v>
      </c>
    </row>
    <row r="704">
      <c r="A704" t="inlineStr">
        <is>
          <t>603868</t>
        </is>
      </c>
      <c r="B704" t="n">
        <v>0.004258211250455858</v>
      </c>
      <c r="C704" t="n">
        <v>39.84397572955793</v>
      </c>
      <c r="D704" t="n">
        <v>51.09276470588235</v>
      </c>
      <c r="E704" t="n">
        <v>0.2584117647058823</v>
      </c>
    </row>
    <row r="705">
      <c r="A705" t="inlineStr">
        <is>
          <t>002258</t>
        </is>
      </c>
      <c r="B705" t="n">
        <v>0.001926558918723728</v>
      </c>
      <c r="C705" t="n">
        <v>39.79193758127438</v>
      </c>
      <c r="D705" t="n">
        <v>20.73276470588236</v>
      </c>
      <c r="E705" t="n">
        <v>2.151176470588235</v>
      </c>
    </row>
    <row r="706">
      <c r="A706" t="inlineStr">
        <is>
          <t>603596</t>
        </is>
      </c>
      <c r="B706" t="n">
        <v>0.002034155854043403</v>
      </c>
      <c r="C706" t="n">
        <v>39.74452554744525</v>
      </c>
      <c r="D706" t="n">
        <v>35.50352941176471</v>
      </c>
      <c r="E706" t="n">
        <v>2.28</v>
      </c>
    </row>
    <row r="707">
      <c r="A707" t="inlineStr">
        <is>
          <t>000088</t>
        </is>
      </c>
      <c r="B707" t="n">
        <v>0.001347870871920377</v>
      </c>
      <c r="C707" t="n">
        <v>39.72911963882619</v>
      </c>
      <c r="D707" t="n">
        <v>6.379647058823529</v>
      </c>
      <c r="E707" t="n">
        <v>1.352235294117647</v>
      </c>
    </row>
    <row r="708">
      <c r="A708" t="inlineStr">
        <is>
          <t>601878</t>
        </is>
      </c>
      <c r="B708" t="n">
        <v>0.002746025869799214</v>
      </c>
      <c r="C708" t="n">
        <v>39.58125623130609</v>
      </c>
      <c r="D708" t="n">
        <v>14.52288235294118</v>
      </c>
      <c r="E708" t="n">
        <v>2.642</v>
      </c>
    </row>
    <row r="709">
      <c r="A709" t="inlineStr">
        <is>
          <t>600549</t>
        </is>
      </c>
      <c r="B709" t="n">
        <v>0.001022930442546175</v>
      </c>
      <c r="C709" t="n">
        <v>39.47368421052631</v>
      </c>
      <c r="D709" t="n">
        <v>14.36652941176471</v>
      </c>
      <c r="E709" t="n">
        <v>1.796058823529412</v>
      </c>
    </row>
    <row r="710">
      <c r="A710" t="inlineStr">
        <is>
          <t>603939</t>
        </is>
      </c>
      <c r="B710" t="n">
        <v>0.005926939340778874</v>
      </c>
      <c r="C710" t="n">
        <v>39.43823445113213</v>
      </c>
      <c r="D710" t="n">
        <v>91.36229411764705</v>
      </c>
      <c r="E710" t="n">
        <v>0.737</v>
      </c>
    </row>
    <row r="711">
      <c r="A711" t="inlineStr">
        <is>
          <t>601579</t>
        </is>
      </c>
      <c r="B711" t="n">
        <v>0.001712799066028063</v>
      </c>
      <c r="C711" t="n">
        <v>39.34010152284264</v>
      </c>
      <c r="D711" t="n">
        <v>9.456470588235293</v>
      </c>
      <c r="E711" t="n">
        <v>2.167705882352942</v>
      </c>
    </row>
    <row r="712">
      <c r="A712" t="inlineStr">
        <is>
          <t>002429</t>
        </is>
      </c>
      <c r="B712" t="n">
        <v>0.000513439168423661</v>
      </c>
      <c r="C712" t="n">
        <v>39.25049309664692</v>
      </c>
      <c r="D712" t="n">
        <v>6.186588235294118</v>
      </c>
      <c r="E712" t="n">
        <v>1.904764705882353</v>
      </c>
    </row>
    <row r="713">
      <c r="A713" t="inlineStr">
        <is>
          <t>002730</t>
        </is>
      </c>
      <c r="B713" t="n">
        <v>0.002599789780085536</v>
      </c>
      <c r="C713" t="n">
        <v>39.23182441700961</v>
      </c>
      <c r="D713" t="n">
        <v>10.39464705882353</v>
      </c>
      <c r="E713" t="n">
        <v>2.455352941176471</v>
      </c>
    </row>
    <row r="714">
      <c r="A714" t="inlineStr">
        <is>
          <t>002801</t>
        </is>
      </c>
      <c r="B714" t="n">
        <v>0.001341489250951802</v>
      </c>
      <c r="C714" t="n">
        <v>39.13517441860466</v>
      </c>
      <c r="D714" t="n">
        <v>32.21111764705883</v>
      </c>
      <c r="E714" t="n">
        <v>2.921882352941176</v>
      </c>
    </row>
    <row r="715">
      <c r="A715" t="inlineStr">
        <is>
          <t>002190</t>
        </is>
      </c>
      <c r="B715" t="n">
        <v>0.002867149579782033</v>
      </c>
      <c r="C715" t="n">
        <v>39.11458333333335</v>
      </c>
      <c r="D715" t="n">
        <v>25.87229411764706</v>
      </c>
      <c r="E715" t="n">
        <v>1.662705882352941</v>
      </c>
    </row>
    <row r="716">
      <c r="A716" t="inlineStr">
        <is>
          <t>000821</t>
        </is>
      </c>
      <c r="B716" t="n">
        <v>0.0008885367687203894</v>
      </c>
      <c r="C716" t="n">
        <v>38.92617449664429</v>
      </c>
      <c r="D716" t="n">
        <v>6.84470588235294</v>
      </c>
      <c r="E716" t="n">
        <v>2.881117647058823</v>
      </c>
    </row>
    <row r="717">
      <c r="A717" t="inlineStr">
        <is>
          <t>002069</t>
        </is>
      </c>
      <c r="B717" t="n">
        <v>0.0009286493229711989</v>
      </c>
      <c r="C717" t="n">
        <v>38.82783882783882</v>
      </c>
      <c r="D717" t="n">
        <v>3.941294117647059</v>
      </c>
      <c r="E717" t="n">
        <v>3.358294117647059</v>
      </c>
    </row>
    <row r="718">
      <c r="A718" t="inlineStr">
        <is>
          <t>603195</t>
        </is>
      </c>
      <c r="B718" t="n">
        <v>0.01757918599741675</v>
      </c>
      <c r="C718" t="n">
        <v>38.71716554673183</v>
      </c>
      <c r="D718" t="n">
        <v>176.5958235294118</v>
      </c>
      <c r="E718" t="n">
        <v>3.377117647058824</v>
      </c>
    </row>
    <row r="719">
      <c r="A719" t="inlineStr">
        <is>
          <t>002496</t>
        </is>
      </c>
      <c r="B719" t="n">
        <v>0.0003566368316637806</v>
      </c>
      <c r="C719" t="n">
        <v>38.6046511627907</v>
      </c>
      <c r="D719" t="n">
        <v>2.96035294117647</v>
      </c>
      <c r="E719" t="n">
        <v>1.143882352941176</v>
      </c>
    </row>
    <row r="720">
      <c r="A720" t="inlineStr">
        <is>
          <t>002841</t>
        </is>
      </c>
      <c r="B720" t="n">
        <v>0.003518268345719118</v>
      </c>
      <c r="C720" t="n">
        <v>38.50506645611264</v>
      </c>
      <c r="D720" t="n">
        <v>100.1905882352941</v>
      </c>
      <c r="E720" t="n">
        <v>0.3656470588235294</v>
      </c>
    </row>
    <row r="721">
      <c r="A721" t="inlineStr">
        <is>
          <t>002946</t>
        </is>
      </c>
      <c r="B721" t="n">
        <v>0.001375239243230131</v>
      </c>
      <c r="C721" t="n">
        <v>38.49315068493151</v>
      </c>
      <c r="D721" t="n">
        <v>19.11082352941176</v>
      </c>
      <c r="E721" t="n">
        <v>5.704000000000001</v>
      </c>
    </row>
    <row r="722">
      <c r="A722" t="inlineStr">
        <is>
          <t>600997</t>
        </is>
      </c>
      <c r="B722" t="n">
        <v>0.0002176572854590956</v>
      </c>
      <c r="C722" t="n">
        <v>38.37209302325581</v>
      </c>
      <c r="D722" t="n">
        <v>5.194705882352942</v>
      </c>
      <c r="E722" t="n">
        <v>0.8849999999999999</v>
      </c>
    </row>
    <row r="723">
      <c r="A723" t="inlineStr">
        <is>
          <t>002681</t>
        </is>
      </c>
      <c r="B723" t="n">
        <v>0.001155690251432191</v>
      </c>
      <c r="C723" t="n">
        <v>38.36477987421385</v>
      </c>
      <c r="D723" t="n">
        <v>4.711352941176471</v>
      </c>
      <c r="E723" t="n">
        <v>2.268823529411764</v>
      </c>
    </row>
    <row r="724">
      <c r="A724" t="inlineStr">
        <is>
          <t>600596</t>
        </is>
      </c>
      <c r="B724" t="n">
        <v>0.002272528715445737</v>
      </c>
      <c r="C724" t="n">
        <v>38.19095477386936</v>
      </c>
      <c r="D724" t="n">
        <v>9.89764705882353</v>
      </c>
      <c r="E724" t="n">
        <v>4.813411764705882</v>
      </c>
    </row>
    <row r="725">
      <c r="A725" t="inlineStr">
        <is>
          <t>600993</t>
        </is>
      </c>
      <c r="B725" t="n">
        <v>0.001731647407858807</v>
      </c>
      <c r="C725" t="n">
        <v>38.15789473684212</v>
      </c>
      <c r="D725" t="n">
        <v>21.59305882352941</v>
      </c>
      <c r="E725" t="n">
        <v>2.631941176470588</v>
      </c>
    </row>
    <row r="726">
      <c r="A726" t="inlineStr">
        <is>
          <t>002382</t>
        </is>
      </c>
      <c r="B726" t="n">
        <v>0.004461691865398881</v>
      </c>
      <c r="C726" t="n">
        <v>38.11550151975685</v>
      </c>
      <c r="D726" t="n">
        <v>25.02729411764706</v>
      </c>
      <c r="E726" t="n">
        <v>4.510117647058824</v>
      </c>
    </row>
    <row r="727">
      <c r="A727" t="inlineStr">
        <is>
          <t>600638</t>
        </is>
      </c>
      <c r="B727" t="n">
        <v>0.0005616971406130658</v>
      </c>
      <c r="C727" t="n">
        <v>38.07692307692307</v>
      </c>
      <c r="D727" t="n">
        <v>6.714</v>
      </c>
      <c r="E727" t="n">
        <v>0.7465882352941177</v>
      </c>
    </row>
    <row r="728">
      <c r="A728" t="inlineStr">
        <is>
          <t>600985</t>
        </is>
      </c>
      <c r="B728" t="n">
        <v>0.0008728678436615287</v>
      </c>
      <c r="C728" t="n">
        <v>38.01756587202008</v>
      </c>
      <c r="D728" t="n">
        <v>9.856</v>
      </c>
      <c r="E728" t="n">
        <v>1.631058823529412</v>
      </c>
    </row>
    <row r="729">
      <c r="A729" t="inlineStr">
        <is>
          <t>601598</t>
        </is>
      </c>
      <c r="B729" t="n">
        <v>0.0004832584671889359</v>
      </c>
      <c r="C729" t="n">
        <v>37.85488958990537</v>
      </c>
      <c r="D729" t="n">
        <v>3.869764705882354</v>
      </c>
      <c r="E729" t="n">
        <v>3.179588235294117</v>
      </c>
    </row>
    <row r="730">
      <c r="A730" t="inlineStr">
        <is>
          <t>603712</t>
        </is>
      </c>
      <c r="B730" t="n">
        <v>0.006093617094376907</v>
      </c>
      <c r="C730" t="n">
        <v>37.77777777777778</v>
      </c>
      <c r="D730" t="n">
        <v>41.39299999999999</v>
      </c>
      <c r="E730" t="n">
        <v>1.864470588235294</v>
      </c>
    </row>
    <row r="731">
      <c r="A731" t="inlineStr">
        <is>
          <t>600511</t>
        </is>
      </c>
      <c r="B731" t="n">
        <v>0.005238003713552251</v>
      </c>
      <c r="C731" t="n">
        <v>37.52012882447666</v>
      </c>
      <c r="D731" t="n">
        <v>42.28870588235294</v>
      </c>
      <c r="E731" t="n">
        <v>5.725176470588235</v>
      </c>
    </row>
    <row r="732">
      <c r="A732" t="inlineStr">
        <is>
          <t>603239</t>
        </is>
      </c>
      <c r="B732" t="n">
        <v>0.001053752815188741</v>
      </c>
      <c r="C732" t="n">
        <v>37.22007722007723</v>
      </c>
      <c r="D732" t="n">
        <v>15.89976470588235</v>
      </c>
      <c r="E732" t="n">
        <v>1.734705882352941</v>
      </c>
    </row>
    <row r="733">
      <c r="A733" t="inlineStr">
        <is>
          <t>603801</t>
        </is>
      </c>
      <c r="B733" t="n">
        <v>0.003726674499269514</v>
      </c>
      <c r="C733" t="n">
        <v>37.03427719821164</v>
      </c>
      <c r="D733" t="n">
        <v>33.02705882352942</v>
      </c>
      <c r="E733" t="n">
        <v>2.369941176470588</v>
      </c>
    </row>
    <row r="734">
      <c r="A734" t="inlineStr">
        <is>
          <t>600038</t>
        </is>
      </c>
      <c r="B734" t="n">
        <v>0.005642884380904773</v>
      </c>
      <c r="C734" t="n">
        <v>37.00856578080387</v>
      </c>
      <c r="D734" t="n">
        <v>52.59517647058823</v>
      </c>
      <c r="E734" t="n">
        <v>1.626529411764706</v>
      </c>
    </row>
    <row r="735">
      <c r="A735" t="inlineStr">
        <is>
          <t>600895</t>
        </is>
      </c>
      <c r="B735" t="n">
        <v>0.001481538595826276</v>
      </c>
      <c r="C735" t="n">
        <v>36.53699466056446</v>
      </c>
      <c r="D735" t="n">
        <v>19.17258823529412</v>
      </c>
      <c r="E735" t="n">
        <v>2.085117647058823</v>
      </c>
    </row>
    <row r="736">
      <c r="A736" t="inlineStr">
        <is>
          <t>600531</t>
        </is>
      </c>
      <c r="B736" t="n">
        <v>0.0007619573778112684</v>
      </c>
      <c r="C736" t="n">
        <v>36.50793650793651</v>
      </c>
      <c r="D736" t="n">
        <v>5.068470588235293</v>
      </c>
      <c r="E736" t="n">
        <v>4.416764705882353</v>
      </c>
    </row>
    <row r="737">
      <c r="A737" t="inlineStr">
        <is>
          <t>688567</t>
        </is>
      </c>
      <c r="B737" t="n">
        <v>0.006122721712038475</v>
      </c>
      <c r="C737" t="n">
        <v>36.48068669527895</v>
      </c>
      <c r="D737" t="n">
        <v>30.98512</v>
      </c>
      <c r="E737" t="n">
        <v>7.823600000000001</v>
      </c>
    </row>
    <row r="738">
      <c r="A738" t="inlineStr">
        <is>
          <t>600184</t>
        </is>
      </c>
      <c r="B738" t="n">
        <v>0.0005827313447261676</v>
      </c>
      <c r="C738" t="n">
        <v>36.43979057591622</v>
      </c>
      <c r="D738" t="n">
        <v>11.05805882352941</v>
      </c>
      <c r="E738" t="n">
        <v>1.584588235294118</v>
      </c>
    </row>
    <row r="739">
      <c r="A739" t="inlineStr">
        <is>
          <t>600872</t>
        </is>
      </c>
      <c r="B739" t="n">
        <v>0.00496855242235163</v>
      </c>
      <c r="C739" t="n">
        <v>36.34383046147751</v>
      </c>
      <c r="D739" t="n">
        <v>64.37735294117647</v>
      </c>
      <c r="E739" t="n">
        <v>0.8918235294117648</v>
      </c>
    </row>
    <row r="740">
      <c r="A740" t="inlineStr">
        <is>
          <t>600405</t>
        </is>
      </c>
      <c r="B740" t="n">
        <v>0.0004535906224897654</v>
      </c>
      <c r="C740" t="n">
        <v>36.17886178861789</v>
      </c>
      <c r="D740" t="n">
        <v>5.48664705882353</v>
      </c>
      <c r="E740" t="n">
        <v>3.47429411764706</v>
      </c>
    </row>
    <row r="741">
      <c r="A741" t="inlineStr">
        <is>
          <t>600507</t>
        </is>
      </c>
      <c r="B741" t="n">
        <v>0.0005732087221625426</v>
      </c>
      <c r="C741" t="n">
        <v>36.07843137254905</v>
      </c>
      <c r="D741" t="n">
        <v>6.024411764705883</v>
      </c>
      <c r="E741" t="n">
        <v>1.459705882352941</v>
      </c>
    </row>
    <row r="742">
      <c r="A742" t="inlineStr">
        <is>
          <t>600771</t>
        </is>
      </c>
      <c r="B742" t="n">
        <v>0.0003865041987895419</v>
      </c>
      <c r="C742" t="n">
        <v>36.03238866396763</v>
      </c>
      <c r="D742" t="n">
        <v>14.98558823529412</v>
      </c>
      <c r="E742" t="n">
        <v>2.697588235294118</v>
      </c>
    </row>
    <row r="743">
      <c r="A743" t="inlineStr">
        <is>
          <t>603896</t>
        </is>
      </c>
      <c r="B743" t="n">
        <v>0.005914919161686483</v>
      </c>
      <c r="C743" t="n">
        <v>35.89051657671549</v>
      </c>
      <c r="D743" t="n">
        <v>38.22405882352941</v>
      </c>
      <c r="E743" t="n">
        <v>1.449294117647059</v>
      </c>
    </row>
    <row r="744">
      <c r="A744" t="inlineStr">
        <is>
          <t>601218</t>
        </is>
      </c>
      <c r="B744" t="n">
        <v>0.0003015942836989484</v>
      </c>
      <c r="C744" t="n">
        <v>35.86206896551725</v>
      </c>
      <c r="D744" t="n">
        <v>3.378470588235293</v>
      </c>
      <c r="E744" t="n">
        <v>2.243823529411765</v>
      </c>
    </row>
    <row r="745">
      <c r="A745" t="inlineStr">
        <is>
          <t>600158</t>
        </is>
      </c>
      <c r="B745" t="n">
        <v>0.002871149578555288</v>
      </c>
      <c r="C745" t="n">
        <v>35.66433566433567</v>
      </c>
      <c r="D745" t="n">
        <v>11.49752941176471</v>
      </c>
      <c r="E745" t="n">
        <v>4.232823529411764</v>
      </c>
    </row>
    <row r="746">
      <c r="A746" t="inlineStr">
        <is>
          <t>600019</t>
        </is>
      </c>
      <c r="B746" t="n">
        <v>0.0004621895941908982</v>
      </c>
      <c r="C746" t="n">
        <v>35.56034482758621</v>
      </c>
      <c r="D746" t="n">
        <v>5.327294117647059</v>
      </c>
      <c r="E746" t="n">
        <v>0.3768823529411764</v>
      </c>
    </row>
    <row r="747">
      <c r="A747" t="inlineStr">
        <is>
          <t>600276</t>
        </is>
      </c>
      <c r="B747" t="n">
        <v>0.004522280308263187</v>
      </c>
      <c r="C747" t="n">
        <v>35.5329311211664</v>
      </c>
      <c r="D747" t="n">
        <v>92.57782352941177</v>
      </c>
      <c r="E747" t="n">
        <v>0.4994117647058824</v>
      </c>
    </row>
    <row r="748">
      <c r="A748" t="inlineStr">
        <is>
          <t>601519</t>
        </is>
      </c>
      <c r="B748" t="n">
        <v>0.001088789515027994</v>
      </c>
      <c r="C748" t="n">
        <v>35.53162853297444</v>
      </c>
      <c r="D748" t="n">
        <v>9.642117647058823</v>
      </c>
      <c r="E748" t="n">
        <v>2.545294117647059</v>
      </c>
    </row>
    <row r="749">
      <c r="A749" t="inlineStr">
        <is>
          <t>600865</t>
        </is>
      </c>
      <c r="B749" t="n">
        <v>0.0002366441103541504</v>
      </c>
      <c r="C749" t="n">
        <v>35.00000000000001</v>
      </c>
      <c r="D749" t="n">
        <v>7.17135294117647</v>
      </c>
      <c r="E749" t="n">
        <v>2.289235294117647</v>
      </c>
    </row>
    <row r="750">
      <c r="A750" t="inlineStr">
        <is>
          <t>600292</t>
        </is>
      </c>
      <c r="B750" t="n">
        <v>0.0004448328701359742</v>
      </c>
      <c r="C750" t="n">
        <v>34.92723492723495</v>
      </c>
      <c r="D750" t="n">
        <v>5.553117647058824</v>
      </c>
      <c r="E750" t="n">
        <v>1.298764705882353</v>
      </c>
    </row>
    <row r="751">
      <c r="A751" t="inlineStr">
        <is>
          <t>603212</t>
        </is>
      </c>
      <c r="B751" t="n">
        <v>0.003527523311811473</v>
      </c>
      <c r="C751" t="n">
        <v>34.59662288930581</v>
      </c>
      <c r="D751" t="n">
        <v>31.97376470588236</v>
      </c>
      <c r="E751" t="n">
        <v>14.16941176470588</v>
      </c>
    </row>
    <row r="752">
      <c r="A752" t="inlineStr">
        <is>
          <t>600876</t>
        </is>
      </c>
      <c r="B752" t="n">
        <v>0.000883996051570857</v>
      </c>
      <c r="C752" t="n">
        <v>34.32835820895521</v>
      </c>
      <c r="D752" t="n">
        <v>15.26911764705882</v>
      </c>
      <c r="E752" t="n">
        <v>2.747411764705882</v>
      </c>
    </row>
    <row r="753">
      <c r="A753" t="inlineStr">
        <is>
          <t>600933</t>
        </is>
      </c>
      <c r="B753" t="n">
        <v>0.0007742694521727007</v>
      </c>
      <c r="C753" t="n">
        <v>34.28317008014248</v>
      </c>
      <c r="D753" t="n">
        <v>14.10788235294118</v>
      </c>
      <c r="E753" t="n">
        <v>1.311764705882353</v>
      </c>
    </row>
    <row r="754">
      <c r="A754" t="inlineStr">
        <is>
          <t>600858</t>
        </is>
      </c>
      <c r="B754" t="n">
        <v>0.0008762278800627928</v>
      </c>
      <c r="C754" t="n">
        <v>34.1517857142857</v>
      </c>
      <c r="D754" t="n">
        <v>6.712705882352942</v>
      </c>
      <c r="E754" t="n">
        <v>0.9865294117647058</v>
      </c>
    </row>
    <row r="755">
      <c r="A755" t="inlineStr">
        <is>
          <t>601163</t>
        </is>
      </c>
      <c r="B755" t="n">
        <v>0.0009883266599249861</v>
      </c>
      <c r="C755" t="n">
        <v>33.84734001542018</v>
      </c>
      <c r="D755" t="n">
        <v>15.19982352941177</v>
      </c>
      <c r="E755" t="n">
        <v>0.8264117647058824</v>
      </c>
    </row>
    <row r="756">
      <c r="A756" t="inlineStr">
        <is>
          <t>600573</t>
        </is>
      </c>
      <c r="B756" t="n">
        <v>0.001680839525224165</v>
      </c>
      <c r="C756" t="n">
        <v>33.77001455604074</v>
      </c>
      <c r="D756" t="n">
        <v>8.144</v>
      </c>
      <c r="E756" t="n">
        <v>5.237941176470589</v>
      </c>
    </row>
    <row r="757">
      <c r="A757" t="inlineStr">
        <is>
          <t>600552</t>
        </is>
      </c>
      <c r="B757" t="n">
        <v>0.0003356553206577564</v>
      </c>
      <c r="C757" t="n">
        <v>33.63636363636362</v>
      </c>
      <c r="D757" t="n">
        <v>6.354705882352942</v>
      </c>
      <c r="E757" t="n">
        <v>2.717764705882353</v>
      </c>
    </row>
    <row r="758">
      <c r="A758" t="inlineStr">
        <is>
          <t>600791</t>
        </is>
      </c>
      <c r="B758" t="n">
        <v>0.0004846283480887964</v>
      </c>
      <c r="C758" t="n">
        <v>33.63363363363363</v>
      </c>
      <c r="D758" t="n">
        <v>4.297529411764706</v>
      </c>
      <c r="E758" t="n">
        <v>2.22235294117647</v>
      </c>
    </row>
    <row r="759">
      <c r="A759" t="inlineStr">
        <is>
          <t>601838</t>
        </is>
      </c>
      <c r="B759" t="n">
        <v>0.001047989299526039</v>
      </c>
      <c r="C759" t="n">
        <v>33.6021505376344</v>
      </c>
      <c r="D759" t="n">
        <v>9.520000000000001</v>
      </c>
      <c r="E759" t="n">
        <v>2.124705882352941</v>
      </c>
    </row>
    <row r="760">
      <c r="A760" t="inlineStr">
        <is>
          <t>600337</t>
        </is>
      </c>
      <c r="B760" t="n">
        <v>0.0002755434755669915</v>
      </c>
      <c r="C760" t="n">
        <v>33.57843137254901</v>
      </c>
      <c r="D760" t="n">
        <v>5.009764705882353</v>
      </c>
      <c r="E760" t="n">
        <v>1.237</v>
      </c>
    </row>
    <row r="761">
      <c r="A761" t="inlineStr">
        <is>
          <t>600810</t>
        </is>
      </c>
      <c r="B761" t="n">
        <v>0.0008807246202987282</v>
      </c>
      <c r="C761" t="n">
        <v>33.47338935574229</v>
      </c>
      <c r="D761" t="n">
        <v>8.201823529411765</v>
      </c>
      <c r="E761" t="n">
        <v>2.540117647058823</v>
      </c>
    </row>
    <row r="762">
      <c r="A762" t="inlineStr">
        <is>
          <t>600300</t>
        </is>
      </c>
      <c r="B762" t="n">
        <v>0.0004603452439349935</v>
      </c>
      <c r="C762" t="n">
        <v>33.33333333333335</v>
      </c>
      <c r="D762" t="n">
        <v>3.788764705882353</v>
      </c>
      <c r="E762" t="n">
        <v>3.812823529411765</v>
      </c>
    </row>
    <row r="763">
      <c r="A763" t="inlineStr">
        <is>
          <t>600096</t>
        </is>
      </c>
      <c r="B763" t="n">
        <v>0.0001985726458313831</v>
      </c>
      <c r="C763" t="n">
        <v>32.92181069958846</v>
      </c>
      <c r="D763" t="n">
        <v>5.355352941176471</v>
      </c>
      <c r="E763" t="n">
        <v>1.161235294117647</v>
      </c>
    </row>
    <row r="764">
      <c r="A764" t="inlineStr">
        <is>
          <t>600104</t>
        </is>
      </c>
      <c r="B764" t="n">
        <v>0.003008211266802194</v>
      </c>
      <c r="C764" t="n">
        <v>32.88626609442061</v>
      </c>
      <c r="D764" t="n">
        <v>20.84505882352941</v>
      </c>
      <c r="E764" t="n">
        <v>0.4895294117647059</v>
      </c>
    </row>
    <row r="765">
      <c r="A765" t="inlineStr">
        <is>
          <t>600081</t>
        </is>
      </c>
      <c r="B765" t="n">
        <v>0.001253931900660956</v>
      </c>
      <c r="C765" t="n">
        <v>32.43781094527363</v>
      </c>
      <c r="D765" t="n">
        <v>11.84794117647059</v>
      </c>
      <c r="E765" t="n">
        <v>2.875705882352941</v>
      </c>
    </row>
    <row r="766">
      <c r="A766" t="inlineStr">
        <is>
          <t>600738</t>
        </is>
      </c>
      <c r="B766" t="n">
        <v>0.000468262033579393</v>
      </c>
      <c r="C766" t="n">
        <v>32.2</v>
      </c>
      <c r="D766" t="n">
        <v>6.069529411764705</v>
      </c>
      <c r="E766" t="n">
        <v>1.907529411764706</v>
      </c>
    </row>
    <row r="767">
      <c r="A767" t="inlineStr">
        <is>
          <t>603299</t>
        </is>
      </c>
      <c r="B767" t="n">
        <v>0.0002834304921072813</v>
      </c>
      <c r="C767" t="n">
        <v>32.10702341137124</v>
      </c>
      <c r="D767" t="n">
        <v>6.824470588235293</v>
      </c>
      <c r="E767" t="n">
        <v>1.977882352941176</v>
      </c>
    </row>
    <row r="768">
      <c r="A768" t="inlineStr">
        <is>
          <t>603855</t>
        </is>
      </c>
      <c r="B768" t="n">
        <v>0.001405973773189031</v>
      </c>
      <c r="C768" t="n">
        <v>32.0754716981132</v>
      </c>
      <c r="D768" t="n">
        <v>17.19523529411764</v>
      </c>
      <c r="E768" t="n">
        <v>1.574058823529412</v>
      </c>
    </row>
    <row r="769">
      <c r="A769" t="inlineStr">
        <is>
          <t>688016</t>
        </is>
      </c>
      <c r="B769" t="n">
        <v>0.0202917923017675</v>
      </c>
      <c r="C769" t="n">
        <v>31.83559735283874</v>
      </c>
      <c r="D769" t="n">
        <v>268.7698823529412</v>
      </c>
      <c r="E769" t="n">
        <v>2.820117647058824</v>
      </c>
    </row>
    <row r="770">
      <c r="A770" t="inlineStr">
        <is>
          <t>600983</t>
        </is>
      </c>
      <c r="B770" t="n">
        <v>0.001536386414430069</v>
      </c>
      <c r="C770" t="n">
        <v>31.81818181818181</v>
      </c>
      <c r="D770" t="n">
        <v>6.207823529411765</v>
      </c>
      <c r="E770" t="n">
        <v>2.164823529411765</v>
      </c>
    </row>
    <row r="771">
      <c r="A771" t="inlineStr">
        <is>
          <t>603659</t>
        </is>
      </c>
      <c r="B771" t="n">
        <v>0.006017816273419737</v>
      </c>
      <c r="C771" t="n">
        <v>31.58424562728073</v>
      </c>
      <c r="D771" t="n">
        <v>104.4684705882353</v>
      </c>
      <c r="E771" t="n">
        <v>1.754235294117647</v>
      </c>
    </row>
    <row r="772">
      <c r="A772" t="inlineStr">
        <is>
          <t>600188</t>
        </is>
      </c>
      <c r="B772" t="n">
        <v>0.0005123599941695199</v>
      </c>
      <c r="C772" t="n">
        <v>31.26614987080103</v>
      </c>
      <c r="D772" t="n">
        <v>9.401941176470588</v>
      </c>
      <c r="E772" t="n">
        <v>1.027882352941176</v>
      </c>
    </row>
    <row r="773">
      <c r="A773" t="inlineStr">
        <is>
          <t>600856</t>
        </is>
      </c>
      <c r="B773" t="n">
        <v>0.0003150552551856247</v>
      </c>
      <c r="C773" t="n">
        <v>31.18279569892472</v>
      </c>
      <c r="D773" t="n">
        <v>1.357117647058823</v>
      </c>
      <c r="E773" t="n">
        <v>0.7552941176470587</v>
      </c>
    </row>
    <row r="774">
      <c r="A774" t="inlineStr">
        <is>
          <t>600580</t>
        </is>
      </c>
      <c r="B774" t="n">
        <v>0.0006678106890049404</v>
      </c>
      <c r="C774" t="n">
        <v>31.05310531053107</v>
      </c>
      <c r="D774" t="n">
        <v>12.95217647058823</v>
      </c>
      <c r="E774" t="n">
        <v>2.528588235294118</v>
      </c>
    </row>
    <row r="775">
      <c r="A775" t="inlineStr">
        <is>
          <t>601702</t>
        </is>
      </c>
      <c r="B775" t="n">
        <v>0.0008946704623136714</v>
      </c>
      <c r="C775" t="n">
        <v>30.69679849340867</v>
      </c>
      <c r="D775" t="n">
        <v>7.575505617977528</v>
      </c>
      <c r="E775" t="n">
        <v>20.84179775280899</v>
      </c>
    </row>
    <row r="776">
      <c r="A776" t="inlineStr">
        <is>
          <t>600378</t>
        </is>
      </c>
      <c r="B776" t="n">
        <v>0.0006391500799123035</v>
      </c>
      <c r="C776" t="n">
        <v>30.63991323210411</v>
      </c>
      <c r="D776" t="n">
        <v>21.09005882352941</v>
      </c>
      <c r="E776" t="n">
        <v>1.600882352941176</v>
      </c>
    </row>
    <row r="777">
      <c r="A777" t="inlineStr">
        <is>
          <t>600408</t>
        </is>
      </c>
      <c r="B777" t="n">
        <v>0.0001674630066745658</v>
      </c>
      <c r="C777" t="n">
        <v>30.60109289617488</v>
      </c>
      <c r="D777" t="n">
        <v>1.944764705882353</v>
      </c>
      <c r="E777" t="n">
        <v>0.8572941176470589</v>
      </c>
    </row>
    <row r="778">
      <c r="A778" t="inlineStr">
        <is>
          <t>603043</t>
        </is>
      </c>
      <c r="B778" t="n">
        <v>0.002586138369936759</v>
      </c>
      <c r="C778" t="n">
        <v>30.55465455724944</v>
      </c>
      <c r="D778" t="n">
        <v>37.1245294117647</v>
      </c>
      <c r="E778" t="n">
        <v>1.603176470588235</v>
      </c>
    </row>
    <row r="779">
      <c r="A779" t="inlineStr">
        <is>
          <t>600774</t>
        </is>
      </c>
      <c r="B779" t="n">
        <v>0.0006642054710494132</v>
      </c>
      <c r="C779" t="n">
        <v>30.38461538461539</v>
      </c>
      <c r="D779" t="n">
        <v>12.52688235294118</v>
      </c>
      <c r="E779" t="n">
        <v>0.7107647058823531</v>
      </c>
    </row>
    <row r="780">
      <c r="A780" t="inlineStr">
        <is>
          <t>600308</t>
        </is>
      </c>
      <c r="B780" t="n">
        <v>0.000213619962692678</v>
      </c>
      <c r="C780" t="n">
        <v>30.37383177570092</v>
      </c>
      <c r="D780" t="n">
        <v>5.033529411764706</v>
      </c>
      <c r="E780" t="n">
        <v>1.382411764705882</v>
      </c>
    </row>
    <row r="781">
      <c r="A781" t="inlineStr">
        <is>
          <t>603181</t>
        </is>
      </c>
      <c r="B781" t="n">
        <v>0.002458461789298199</v>
      </c>
      <c r="C781" t="n">
        <v>30.23255813953487</v>
      </c>
      <c r="D781" t="n">
        <v>21.29247058823529</v>
      </c>
      <c r="E781" t="n">
        <v>1.731</v>
      </c>
    </row>
    <row r="782">
      <c r="A782" t="inlineStr">
        <is>
          <t>600731</t>
        </is>
      </c>
      <c r="B782" t="n">
        <v>0.00195546904886562</v>
      </c>
      <c r="C782" t="n">
        <v>29.81715893108299</v>
      </c>
      <c r="D782" t="n">
        <v>9.425588235294118</v>
      </c>
      <c r="E782" t="n">
        <v>3.542882352941176</v>
      </c>
    </row>
    <row r="783">
      <c r="A783" t="inlineStr">
        <is>
          <t>601238</t>
        </is>
      </c>
      <c r="B783" t="n">
        <v>0.00150764943141032</v>
      </c>
      <c r="C783" t="n">
        <v>29.66601178781925</v>
      </c>
      <c r="D783" t="n">
        <v>11.08135294117647</v>
      </c>
      <c r="E783" t="n">
        <v>0.5579411764705882</v>
      </c>
    </row>
    <row r="784">
      <c r="A784" t="inlineStr">
        <is>
          <t>600258</t>
        </is>
      </c>
      <c r="B784" t="n">
        <v>0.002329562084058981</v>
      </c>
      <c r="C784" t="n">
        <v>29.65606748864374</v>
      </c>
      <c r="D784" t="n">
        <v>18.99964705882353</v>
      </c>
      <c r="E784" t="n">
        <v>1.611705882352941</v>
      </c>
    </row>
    <row r="785">
      <c r="A785" t="inlineStr">
        <is>
          <t>600119</t>
        </is>
      </c>
      <c r="B785" t="n">
        <v>0.001330589593363847</v>
      </c>
      <c r="C785" t="n">
        <v>29.59558823529411</v>
      </c>
      <c r="D785" t="n">
        <v>8.297117647058824</v>
      </c>
      <c r="E785" t="n">
        <v>0.9052352941176471</v>
      </c>
    </row>
    <row r="786">
      <c r="A786" t="inlineStr">
        <is>
          <t>600744</t>
        </is>
      </c>
      <c r="B786" t="n">
        <v>0.0001917315679423054</v>
      </c>
      <c r="C786" t="n">
        <v>29.4642857142857</v>
      </c>
      <c r="D786" t="n">
        <v>2.595470588235294</v>
      </c>
      <c r="E786" t="n">
        <v>2.945470588235294</v>
      </c>
    </row>
    <row r="787">
      <c r="A787" t="inlineStr">
        <is>
          <t>600348</t>
        </is>
      </c>
      <c r="B787" t="n">
        <v>0.0002406641848633508</v>
      </c>
      <c r="C787" t="n">
        <v>29.36893203883495</v>
      </c>
      <c r="D787" t="n">
        <v>4.894352941176471</v>
      </c>
      <c r="E787" t="n">
        <v>1.040764705882353</v>
      </c>
    </row>
    <row r="788">
      <c r="A788" t="inlineStr">
        <is>
          <t>601088</t>
        </is>
      </c>
      <c r="B788" t="n">
        <v>0.0006283307838339338</v>
      </c>
      <c r="C788" t="n">
        <v>29.23497267759563</v>
      </c>
      <c r="D788" t="n">
        <v>16.58311764705882</v>
      </c>
      <c r="E788" t="n">
        <v>0.2043529411764706</v>
      </c>
    </row>
    <row r="789">
      <c r="A789" t="inlineStr">
        <is>
          <t>600967</t>
        </is>
      </c>
      <c r="B789" t="n">
        <v>0.0005560443841119998</v>
      </c>
      <c r="C789" t="n">
        <v>29.1913214990138</v>
      </c>
      <c r="D789" t="n">
        <v>11.00835294117647</v>
      </c>
      <c r="E789" t="n">
        <v>1.834235294117647</v>
      </c>
    </row>
    <row r="790">
      <c r="A790" t="inlineStr">
        <is>
          <t>601952</t>
        </is>
      </c>
      <c r="B790" t="n">
        <v>0.002008035346799211</v>
      </c>
      <c r="C790" t="n">
        <v>29.10891089108911</v>
      </c>
      <c r="D790" t="n">
        <v>12.51658823529412</v>
      </c>
      <c r="E790" t="n">
        <v>2.21764705882353</v>
      </c>
    </row>
    <row r="791">
      <c r="A791" t="inlineStr">
        <is>
          <t>603612</t>
        </is>
      </c>
      <c r="B791" t="n">
        <v>0.001428691475636396</v>
      </c>
      <c r="C791" t="n">
        <v>29.06764168190128</v>
      </c>
      <c r="D791" t="n">
        <v>13.92994117647059</v>
      </c>
      <c r="E791" t="n">
        <v>3.397294117647059</v>
      </c>
    </row>
    <row r="792">
      <c r="A792" t="inlineStr">
        <is>
          <t>600970</t>
        </is>
      </c>
      <c r="B792" t="n">
        <v>0.0004609118505250973</v>
      </c>
      <c r="C792" t="n">
        <v>29.05525846702317</v>
      </c>
      <c r="D792" t="n">
        <v>6.334941176470589</v>
      </c>
      <c r="E792" t="n">
        <v>1.490941176470588</v>
      </c>
    </row>
    <row r="793">
      <c r="A793" t="inlineStr">
        <is>
          <t>600515</t>
        </is>
      </c>
      <c r="B793" t="n">
        <v>0.001307180991486192</v>
      </c>
      <c r="C793" t="n">
        <v>28.96405919661731</v>
      </c>
      <c r="D793" t="n">
        <v>6.908235294117648</v>
      </c>
      <c r="E793" t="n">
        <v>4.565</v>
      </c>
    </row>
    <row r="794">
      <c r="A794" t="inlineStr">
        <is>
          <t>603690</t>
        </is>
      </c>
      <c r="B794" t="n">
        <v>0.004995658827123156</v>
      </c>
      <c r="C794" t="n">
        <v>28.743961352657</v>
      </c>
      <c r="D794" t="n">
        <v>39.05741176470588</v>
      </c>
      <c r="E794" t="n">
        <v>3.178823529411765</v>
      </c>
    </row>
    <row r="795">
      <c r="A795" t="inlineStr">
        <is>
          <t>600243</t>
        </is>
      </c>
      <c r="B795" t="n">
        <v>6.033195234677338e-05</v>
      </c>
      <c r="C795" t="n">
        <v>28.69198312236285</v>
      </c>
      <c r="D795" t="n">
        <v>2.668764705882352</v>
      </c>
      <c r="E795" t="n">
        <v>0.2577058823529412</v>
      </c>
    </row>
    <row r="796">
      <c r="A796" t="inlineStr">
        <is>
          <t>601600</t>
        </is>
      </c>
      <c r="B796" t="n">
        <v>0.000252508934286533</v>
      </c>
      <c r="C796" t="n">
        <v>28.67383512544803</v>
      </c>
      <c r="D796" t="n">
        <v>3.245705882352941</v>
      </c>
      <c r="E796" t="n">
        <v>0.8427647058823529</v>
      </c>
    </row>
    <row r="797">
      <c r="A797" t="inlineStr">
        <is>
          <t>600595</t>
        </is>
      </c>
      <c r="B797" t="n">
        <v>0.000444304316153706</v>
      </c>
      <c r="C797" t="n">
        <v>28.6624203821656</v>
      </c>
      <c r="D797" t="n">
        <v>2.002823529411765</v>
      </c>
      <c r="E797" t="n">
        <v>0.5334117647058824</v>
      </c>
    </row>
    <row r="798">
      <c r="A798" t="inlineStr">
        <is>
          <t>600860</t>
        </is>
      </c>
      <c r="B798" t="n">
        <v>0.0001986412856608526</v>
      </c>
      <c r="C798" t="n">
        <v>28.6153846153846</v>
      </c>
      <c r="D798" t="n">
        <v>3.883294117647059</v>
      </c>
      <c r="E798" t="n">
        <v>0.4865294117647059</v>
      </c>
    </row>
    <row r="799">
      <c r="A799" t="inlineStr">
        <is>
          <t>603757</t>
        </is>
      </c>
      <c r="B799" t="n">
        <v>0.004120216310968578</v>
      </c>
      <c r="C799" t="n">
        <v>28.54237288135595</v>
      </c>
      <c r="D799" t="n">
        <v>19.46658823529412</v>
      </c>
      <c r="E799" t="n">
        <v>2.294529411764706</v>
      </c>
    </row>
    <row r="800">
      <c r="A800" t="inlineStr">
        <is>
          <t>600375</t>
        </is>
      </c>
      <c r="B800" t="n">
        <v>0.0003441166298227022</v>
      </c>
      <c r="C800" t="n">
        <v>28.35051546391751</v>
      </c>
      <c r="D800" t="n">
        <v>7.86364705882353</v>
      </c>
      <c r="E800" t="n">
        <v>3.197823529411764</v>
      </c>
    </row>
    <row r="801">
      <c r="A801" t="inlineStr">
        <is>
          <t>600397</t>
        </is>
      </c>
      <c r="B801" t="n">
        <v>0.0003720250281986518</v>
      </c>
      <c r="C801" t="n">
        <v>28.31050228310503</v>
      </c>
      <c r="D801" t="n">
        <v>2.718529411764706</v>
      </c>
      <c r="E801" t="n">
        <v>3.821705882352942</v>
      </c>
    </row>
    <row r="802">
      <c r="A802" t="inlineStr">
        <is>
          <t>688339</t>
        </is>
      </c>
      <c r="B802" t="n">
        <v>0.05678556315955648</v>
      </c>
      <c r="C802" t="n">
        <v>28.14771269773406</v>
      </c>
      <c r="D802" t="n">
        <v>198.1408256880734</v>
      </c>
      <c r="E802" t="n">
        <v>10.14587155963303</v>
      </c>
    </row>
    <row r="803">
      <c r="A803" t="inlineStr">
        <is>
          <t>603931</t>
        </is>
      </c>
      <c r="B803" t="n">
        <v>0.004794361529867236</v>
      </c>
      <c r="C803" t="n">
        <v>28.12601493991558</v>
      </c>
      <c r="D803" t="n">
        <v>47.30490196078432</v>
      </c>
      <c r="E803" t="n">
        <v>11.02823529411764</v>
      </c>
    </row>
    <row r="804">
      <c r="A804" t="inlineStr">
        <is>
          <t>688011</t>
        </is>
      </c>
      <c r="B804" t="n">
        <v>0.004454196250216743</v>
      </c>
      <c r="C804" t="n">
        <v>28.12340642529323</v>
      </c>
      <c r="D804" t="n">
        <v>48.772</v>
      </c>
      <c r="E804" t="n">
        <v>5.819411764705883</v>
      </c>
    </row>
    <row r="805">
      <c r="A805" t="inlineStr">
        <is>
          <t>600207</t>
        </is>
      </c>
      <c r="B805" t="n">
        <v>0.0004894665682348915</v>
      </c>
      <c r="C805" t="n">
        <v>28.07017543859649</v>
      </c>
      <c r="D805" t="n">
        <v>5.276588235294118</v>
      </c>
      <c r="E805" t="n">
        <v>1.557</v>
      </c>
    </row>
    <row r="806">
      <c r="A806" t="inlineStr">
        <is>
          <t>603607</t>
        </is>
      </c>
      <c r="B806" t="n">
        <v>0.0005020905396449168</v>
      </c>
      <c r="C806" t="n">
        <v>28.06381435823062</v>
      </c>
      <c r="D806" t="n">
        <v>15.2044705882353</v>
      </c>
      <c r="E806" t="n">
        <v>3.403764705882353</v>
      </c>
    </row>
    <row r="807">
      <c r="A807" t="inlineStr">
        <is>
          <t>600030</t>
        </is>
      </c>
      <c r="B807" t="n">
        <v>0.001916327282889158</v>
      </c>
      <c r="C807" t="n">
        <v>27.84330244313395</v>
      </c>
      <c r="D807" t="n">
        <v>28.76076470588235</v>
      </c>
      <c r="E807" t="n">
        <v>1.673117647058824</v>
      </c>
    </row>
    <row r="808">
      <c r="A808" t="inlineStr">
        <is>
          <t>601113</t>
        </is>
      </c>
      <c r="B808" t="n">
        <v>0.0001979134302578374</v>
      </c>
      <c r="C808" t="n">
        <v>27.8225806451613</v>
      </c>
      <c r="D808" t="n">
        <v>3.030176470588235</v>
      </c>
      <c r="E808" t="n">
        <v>0.482764705882353</v>
      </c>
    </row>
    <row r="809">
      <c r="A809" t="inlineStr">
        <is>
          <t>600193</t>
        </is>
      </c>
      <c r="B809" t="n">
        <v>0.0001975278542507481</v>
      </c>
      <c r="C809" t="n">
        <v>27.52043596730245</v>
      </c>
      <c r="D809" t="n">
        <v>4.743294117647058</v>
      </c>
      <c r="E809" t="n">
        <v>0.3728823529411765</v>
      </c>
    </row>
    <row r="810">
      <c r="A810" t="inlineStr">
        <is>
          <t>603056</t>
        </is>
      </c>
      <c r="B810" t="n">
        <v>0.001029243155356399</v>
      </c>
      <c r="C810" t="n">
        <v>27.5092936802974</v>
      </c>
      <c r="D810" t="n">
        <v>14.18676470588235</v>
      </c>
      <c r="E810" t="n">
        <v>3.636470588235294</v>
      </c>
    </row>
    <row r="811">
      <c r="A811" t="inlineStr">
        <is>
          <t>600391</t>
        </is>
      </c>
      <c r="B811" t="n">
        <v>0.002676473472058041</v>
      </c>
      <c r="C811" t="n">
        <v>27.35999999999999</v>
      </c>
      <c r="D811" t="n">
        <v>23.05158823529412</v>
      </c>
      <c r="E811" t="n">
        <v>4.497117647058824</v>
      </c>
    </row>
    <row r="812">
      <c r="A812" t="inlineStr">
        <is>
          <t>600329</t>
        </is>
      </c>
      <c r="B812" t="n">
        <v>0.0004852241112784335</v>
      </c>
      <c r="C812" t="n">
        <v>27.29241877256317</v>
      </c>
      <c r="D812" t="n">
        <v>17.11876470588235</v>
      </c>
      <c r="E812" t="n">
        <v>1.045764705882353</v>
      </c>
    </row>
    <row r="813">
      <c r="A813" t="inlineStr">
        <is>
          <t>601898</t>
        </is>
      </c>
      <c r="B813" t="n">
        <v>0.0001102864813695921</v>
      </c>
      <c r="C813" t="n">
        <v>27.19780219780219</v>
      </c>
      <c r="D813" t="n">
        <v>4.101470588235294</v>
      </c>
      <c r="E813" t="n">
        <v>0.1954705882352941</v>
      </c>
    </row>
    <row r="814">
      <c r="A814" t="inlineStr">
        <is>
          <t>600841</t>
        </is>
      </c>
      <c r="B814" t="n">
        <v>0.0008258716883562977</v>
      </c>
      <c r="C814" t="n">
        <v>27.00421940928268</v>
      </c>
      <c r="D814" t="n">
        <v>8.359941176470588</v>
      </c>
      <c r="E814" t="n">
        <v>0.6553529411764706</v>
      </c>
    </row>
    <row r="815">
      <c r="A815" t="inlineStr">
        <is>
          <t>603520</t>
        </is>
      </c>
      <c r="B815" t="n">
        <v>0.006499973577414928</v>
      </c>
      <c r="C815" t="n">
        <v>26.94097933345747</v>
      </c>
      <c r="D815" t="n">
        <v>72.43123529411766</v>
      </c>
      <c r="E815" t="n">
        <v>1.708941176470588</v>
      </c>
    </row>
    <row r="816">
      <c r="A816" t="inlineStr">
        <is>
          <t>600525</t>
        </is>
      </c>
      <c r="B816" t="n">
        <v>0.0005712325366417202</v>
      </c>
      <c r="C816" t="n">
        <v>26.90677966101696</v>
      </c>
      <c r="D816" t="n">
        <v>6.180411764705883</v>
      </c>
      <c r="E816" t="n">
        <v>1.520764705882353</v>
      </c>
    </row>
    <row r="817">
      <c r="A817" t="inlineStr">
        <is>
          <t>688599</t>
        </is>
      </c>
      <c r="B817" t="n">
        <v>0.002340384653012484</v>
      </c>
      <c r="C817" t="n">
        <v>26.82641729982467</v>
      </c>
      <c r="D817" t="n">
        <v>18.14493333333333</v>
      </c>
      <c r="E817" t="n">
        <v>10.1594</v>
      </c>
    </row>
    <row r="818">
      <c r="A818" t="inlineStr">
        <is>
          <t>601577</t>
        </is>
      </c>
      <c r="B818" t="n">
        <v>0.0003506055987607512</v>
      </c>
      <c r="C818" t="n">
        <v>26.49800266311584</v>
      </c>
      <c r="D818" t="n">
        <v>8.803058823529412</v>
      </c>
      <c r="E818" t="n">
        <v>1.916117647058823</v>
      </c>
    </row>
    <row r="819">
      <c r="A819" t="inlineStr">
        <is>
          <t>600419</t>
        </is>
      </c>
      <c r="B819" t="n">
        <v>0.0005483056260207953</v>
      </c>
      <c r="C819" t="n">
        <v>26.40492686682063</v>
      </c>
      <c r="D819" t="n">
        <v>15.3195294117647</v>
      </c>
      <c r="E819" t="n">
        <v>3.687235294117647</v>
      </c>
    </row>
    <row r="820">
      <c r="A820" t="inlineStr">
        <is>
          <t>600459</t>
        </is>
      </c>
      <c r="B820" t="n">
        <v>0.001370750812278813</v>
      </c>
      <c r="C820" t="n">
        <v>26.17377226119804</v>
      </c>
      <c r="D820" t="n">
        <v>24.51458823529412</v>
      </c>
      <c r="E820" t="n">
        <v>4.282941176470588</v>
      </c>
    </row>
    <row r="821">
      <c r="A821" t="inlineStr">
        <is>
          <t>600908</t>
        </is>
      </c>
      <c r="B821" t="n">
        <v>0.0001830868039860332</v>
      </c>
      <c r="C821" t="n">
        <v>26.07802874743326</v>
      </c>
      <c r="D821" t="n">
        <v>5.634941176470588</v>
      </c>
      <c r="E821" t="n">
        <v>1.445235294117647</v>
      </c>
    </row>
    <row r="822">
      <c r="A822" t="inlineStr">
        <is>
          <t>600960</t>
        </is>
      </c>
      <c r="B822" t="n">
        <v>0.0001956019857310861</v>
      </c>
      <c r="C822" t="n">
        <v>26.02739726027399</v>
      </c>
      <c r="D822" t="n">
        <v>3.562235294117647</v>
      </c>
      <c r="E822" t="n">
        <v>2.234529411764706</v>
      </c>
    </row>
    <row r="823">
      <c r="A823" t="inlineStr">
        <is>
          <t>600737</t>
        </is>
      </c>
      <c r="B823" t="n">
        <v>0.0004064135324669029</v>
      </c>
      <c r="C823" t="n">
        <v>25.91687041564794</v>
      </c>
      <c r="D823" t="n">
        <v>8.799529411764706</v>
      </c>
      <c r="E823" t="n">
        <v>1.581176470588235</v>
      </c>
    </row>
    <row r="824">
      <c r="A824" t="inlineStr">
        <is>
          <t>601882</t>
        </is>
      </c>
      <c r="B824" t="n">
        <v>0.002455109445242565</v>
      </c>
      <c r="C824" t="n">
        <v>25.8578431372549</v>
      </c>
      <c r="D824" t="n">
        <v>11.06770588235294</v>
      </c>
      <c r="E824" t="n">
        <v>0.8948235294117647</v>
      </c>
    </row>
    <row r="825">
      <c r="A825" t="inlineStr">
        <is>
          <t>601018</t>
        </is>
      </c>
      <c r="B825" t="n">
        <v>0.0001166624528637114</v>
      </c>
      <c r="C825" t="n">
        <v>25.83586626139816</v>
      </c>
      <c r="D825" t="n">
        <v>3.802294117647059</v>
      </c>
      <c r="E825" t="n">
        <v>0.1408823529411765</v>
      </c>
    </row>
    <row r="826">
      <c r="A826" t="inlineStr">
        <is>
          <t>600822</t>
        </is>
      </c>
      <c r="B826" t="n">
        <v>0.0007912808496770381</v>
      </c>
      <c r="C826" t="n">
        <v>25.81453634085211</v>
      </c>
      <c r="D826" t="n">
        <v>10.90794117647059</v>
      </c>
      <c r="E826" t="n">
        <v>1.536294117647059</v>
      </c>
    </row>
    <row r="827">
      <c r="A827" t="inlineStr">
        <is>
          <t>601611</t>
        </is>
      </c>
      <c r="B827" t="n">
        <v>0.0004630862335211185</v>
      </c>
      <c r="C827" t="n">
        <v>25.62111801242235</v>
      </c>
      <c r="D827" t="n">
        <v>7.288470588235295</v>
      </c>
      <c r="E827" t="n">
        <v>0.9695882352941178</v>
      </c>
    </row>
    <row r="828">
      <c r="A828" t="inlineStr">
        <is>
          <t>601336</t>
        </is>
      </c>
      <c r="B828" t="n">
        <v>0.006126840257480735</v>
      </c>
      <c r="C828" t="n">
        <v>25.42488103331067</v>
      </c>
      <c r="D828" t="n">
        <v>56.21852941176471</v>
      </c>
      <c r="E828" t="n">
        <v>0.886705882352941</v>
      </c>
    </row>
    <row r="829">
      <c r="A829" t="inlineStr">
        <is>
          <t>600469</t>
        </is>
      </c>
      <c r="B829" t="n">
        <v>7.780626327345288e-05</v>
      </c>
      <c r="C829" t="n">
        <v>25.38631346578366</v>
      </c>
      <c r="D829" t="n">
        <v>4.95735294117647</v>
      </c>
      <c r="E829" t="n">
        <v>0.9305882352941176</v>
      </c>
    </row>
    <row r="830">
      <c r="A830" t="inlineStr">
        <is>
          <t>600971</t>
        </is>
      </c>
      <c r="B830" t="n">
        <v>0.0002925597182981209</v>
      </c>
      <c r="C830" t="n">
        <v>25.32751091703056</v>
      </c>
      <c r="D830" t="n">
        <v>5.299705882352941</v>
      </c>
      <c r="E830" t="n">
        <v>1.915176470588235</v>
      </c>
    </row>
    <row r="831">
      <c r="A831" t="inlineStr">
        <is>
          <t>603600</t>
        </is>
      </c>
      <c r="B831" t="n">
        <v>0.003772962653621287</v>
      </c>
      <c r="C831" t="n">
        <v>25.28195488721805</v>
      </c>
      <c r="D831" t="n">
        <v>14.88894117647059</v>
      </c>
      <c r="E831" t="n">
        <v>2.111176470588235</v>
      </c>
    </row>
    <row r="832">
      <c r="A832" t="inlineStr">
        <is>
          <t>601985</t>
        </is>
      </c>
      <c r="B832" t="n">
        <v>0.0001300010932489864</v>
      </c>
      <c r="C832" t="n">
        <v>25.17985611510791</v>
      </c>
      <c r="D832" t="n">
        <v>4.503705882352942</v>
      </c>
      <c r="E832" t="n">
        <v>0.269</v>
      </c>
    </row>
    <row r="833">
      <c r="A833" t="inlineStr">
        <is>
          <t>600844</t>
        </is>
      </c>
      <c r="B833" t="n">
        <v>0.0002952792149774228</v>
      </c>
      <c r="C833" t="n">
        <v>25.13661202185793</v>
      </c>
      <c r="D833" t="n">
        <v>3.395941176470588</v>
      </c>
      <c r="E833" t="n">
        <v>2.615</v>
      </c>
    </row>
    <row r="834">
      <c r="A834" t="inlineStr">
        <is>
          <t>600317</t>
        </is>
      </c>
      <c r="B834" t="n">
        <v>0.0001204778129022401</v>
      </c>
      <c r="C834" t="n">
        <v>25</v>
      </c>
      <c r="D834" t="n">
        <v>2.483294117647059</v>
      </c>
      <c r="E834" t="n">
        <v>0.2194705882352941</v>
      </c>
    </row>
    <row r="835">
      <c r="A835" t="inlineStr">
        <is>
          <t>603378</t>
        </is>
      </c>
      <c r="B835" t="n">
        <v>0.02152655987898152</v>
      </c>
      <c r="C835" t="n">
        <v>24.96384148105295</v>
      </c>
      <c r="D835" t="n">
        <v>55.55723529411765</v>
      </c>
      <c r="E835" t="n">
        <v>1.998235294117647</v>
      </c>
    </row>
    <row r="836">
      <c r="A836" t="inlineStr">
        <is>
          <t>601808</t>
        </is>
      </c>
      <c r="B836" t="n">
        <v>0.0005535523363846359</v>
      </c>
      <c r="C836" t="n">
        <v>24.9036237471087</v>
      </c>
      <c r="D836" t="n">
        <v>13.08876470588235</v>
      </c>
      <c r="E836" t="n">
        <v>0.4257647058823529</v>
      </c>
    </row>
    <row r="837">
      <c r="A837" t="inlineStr">
        <is>
          <t>601618</t>
        </is>
      </c>
      <c r="B837" t="n">
        <v>6.068846282281606e-05</v>
      </c>
      <c r="C837" t="n">
        <v>24.90272373540856</v>
      </c>
      <c r="D837" t="n">
        <v>2.720941176470588</v>
      </c>
      <c r="E837" t="n">
        <v>0.4946470588235294</v>
      </c>
    </row>
    <row r="838">
      <c r="A838" t="inlineStr">
        <is>
          <t>603666</t>
        </is>
      </c>
      <c r="B838" t="n">
        <v>0.008446669945481291</v>
      </c>
      <c r="C838" t="n">
        <v>24.70078940667175</v>
      </c>
      <c r="D838" t="n">
        <v>89.30182352941178</v>
      </c>
      <c r="E838" t="n">
        <v>2.751176470588235</v>
      </c>
    </row>
    <row r="839">
      <c r="A839" t="inlineStr">
        <is>
          <t>600501</t>
        </is>
      </c>
      <c r="B839" t="n">
        <v>0.0006050963842349726</v>
      </c>
      <c r="C839" t="n">
        <v>24.66216216216215</v>
      </c>
      <c r="D839" t="n">
        <v>10.32929411764706</v>
      </c>
      <c r="E839" t="n">
        <v>2.637823529411764</v>
      </c>
    </row>
    <row r="840">
      <c r="A840" t="inlineStr">
        <is>
          <t>603040</t>
        </is>
      </c>
      <c r="B840" t="n">
        <v>0.003120487874800136</v>
      </c>
      <c r="C840" t="n">
        <v>24.59169388707419</v>
      </c>
      <c r="D840" t="n">
        <v>30.12364705882353</v>
      </c>
      <c r="E840" t="n">
        <v>1.414235294117647</v>
      </c>
    </row>
    <row r="841">
      <c r="A841" t="inlineStr">
        <is>
          <t>600784</t>
        </is>
      </c>
      <c r="B841" t="n">
        <v>0.0002653482096136933</v>
      </c>
      <c r="C841" t="n">
        <v>24.58233890214796</v>
      </c>
      <c r="D841" t="n">
        <v>5.14235294117647</v>
      </c>
      <c r="E841" t="n">
        <v>1.253</v>
      </c>
    </row>
    <row r="842">
      <c r="A842" t="inlineStr">
        <is>
          <t>600452</t>
        </is>
      </c>
      <c r="B842" t="n">
        <v>0.001333983985585634</v>
      </c>
      <c r="C842" t="n">
        <v>24.34904996481351</v>
      </c>
      <c r="D842" t="n">
        <v>17.21782352941177</v>
      </c>
      <c r="E842" t="n">
        <v>1.002235294117647</v>
      </c>
    </row>
    <row r="843">
      <c r="A843" t="inlineStr">
        <is>
          <t>603515</t>
        </is>
      </c>
      <c r="B843" t="n">
        <v>0.001406596470291174</v>
      </c>
      <c r="C843" t="n">
        <v>24.25601304525071</v>
      </c>
      <c r="D843" t="n">
        <v>28.87370588235294</v>
      </c>
      <c r="E843" t="n">
        <v>0.3192352941176471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0.1066477751251326</v>
      </c>
      <c r="C2" t="n">
        <v>1674.688524590164</v>
      </c>
      <c r="D2" t="n">
        <v>179.4252571428571</v>
      </c>
      <c r="E2" t="n">
        <v>6.270685714285715</v>
      </c>
    </row>
    <row r="3">
      <c r="A3" t="inlineStr">
        <is>
          <t>300274</t>
        </is>
      </c>
      <c r="B3" t="n">
        <v>0.08022554126519707</v>
      </c>
      <c r="C3" t="n">
        <v>691.360294117647</v>
      </c>
      <c r="D3" t="n">
        <v>32.08571428571429</v>
      </c>
      <c r="E3" t="n">
        <v>3.869828571428572</v>
      </c>
    </row>
    <row r="4">
      <c r="A4" t="inlineStr">
        <is>
          <t>300850</t>
        </is>
      </c>
      <c r="B4" t="n">
        <v>0.1005960367815298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000799</t>
        </is>
      </c>
      <c r="B6" t="n">
        <v>0.09063316525159842</v>
      </c>
      <c r="C6" t="n">
        <v>433.3534560821008</v>
      </c>
      <c r="D6" t="n">
        <v>90.25474285714287</v>
      </c>
      <c r="E6" t="n">
        <v>5.188114285714285</v>
      </c>
    </row>
    <row r="7">
      <c r="A7" t="inlineStr">
        <is>
          <t>603486</t>
        </is>
      </c>
      <c r="B7" t="n">
        <v>0.05673253421535999</v>
      </c>
      <c r="C7" t="n">
        <v>422.2713864306785</v>
      </c>
      <c r="D7" t="n">
        <v>49.24148571428572</v>
      </c>
      <c r="E7" t="n">
        <v>2.663885714285715</v>
      </c>
    </row>
    <row r="8">
      <c r="A8" t="inlineStr">
        <is>
          <t>601633</t>
        </is>
      </c>
      <c r="B8" t="n">
        <v>0.03045721740432898</v>
      </c>
      <c r="C8" t="n">
        <v>414.3570536828964</v>
      </c>
      <c r="D8" t="n">
        <v>18.90388571428572</v>
      </c>
      <c r="E8" t="n">
        <v>0.5088571428571429</v>
      </c>
    </row>
    <row r="9">
      <c r="A9" t="inlineStr">
        <is>
          <t>002985</t>
        </is>
      </c>
      <c r="B9" t="n">
        <v>0.05827065260648964</v>
      </c>
      <c r="C9" t="n">
        <v>391.5816993464052</v>
      </c>
      <c r="D9" t="n">
        <v>151.5893142857143</v>
      </c>
      <c r="E9" t="n">
        <v>8.392914285714287</v>
      </c>
    </row>
    <row r="10">
      <c r="A10" t="inlineStr">
        <is>
          <t>300841</t>
        </is>
      </c>
      <c r="B10" t="n">
        <v>0.2194843051202913</v>
      </c>
      <c r="C10" t="n">
        <v>384.3679068390408</v>
      </c>
      <c r="D10" t="n">
        <v>505.0696575342467</v>
      </c>
      <c r="E10" t="n">
        <v>7.573356164383562</v>
      </c>
    </row>
    <row r="11">
      <c r="A11" t="inlineStr">
        <is>
          <t>300677</t>
        </is>
      </c>
      <c r="B11" t="n">
        <v>0.06146086841475812</v>
      </c>
      <c r="C11" t="n">
        <v>372.6090993500464</v>
      </c>
      <c r="D11" t="n">
        <v>132.4090285714286</v>
      </c>
      <c r="E11" t="n">
        <v>4.205657142857143</v>
      </c>
    </row>
    <row r="12">
      <c r="A12" t="inlineStr">
        <is>
          <t>603185</t>
        </is>
      </c>
      <c r="B12" t="n">
        <v>0.08211137174512263</v>
      </c>
      <c r="C12" t="n">
        <v>356.076276664512</v>
      </c>
      <c r="D12" t="n">
        <v>73.73491428571428</v>
      </c>
      <c r="E12" t="n">
        <v>8.187028571428572</v>
      </c>
    </row>
    <row r="13">
      <c r="A13" t="inlineStr">
        <is>
          <t>603129</t>
        </is>
      </c>
      <c r="B13" t="n">
        <v>0.0944254970015848</v>
      </c>
      <c r="C13" t="n">
        <v>355.4347826086957</v>
      </c>
      <c r="D13" t="n">
        <v>117.4056571428572</v>
      </c>
      <c r="E13" t="n">
        <v>1.730228571428571</v>
      </c>
    </row>
    <row r="14">
      <c r="A14" t="inlineStr">
        <is>
          <t>600189</t>
        </is>
      </c>
      <c r="B14" t="n">
        <v>0.01061967071584086</v>
      </c>
      <c r="C14" t="n">
        <v>350.4702194357367</v>
      </c>
      <c r="D14" t="n">
        <v>6.452742857142857</v>
      </c>
      <c r="E14" t="n">
        <v>4.703257142857143</v>
      </c>
    </row>
    <row r="15">
      <c r="A15" t="inlineStr">
        <is>
          <t>601919</t>
        </is>
      </c>
      <c r="B15" t="n">
        <v>0.009108513213678893</v>
      </c>
      <c r="C15" t="n">
        <v>339.3258426966292</v>
      </c>
      <c r="D15" t="n">
        <v>6.490799999999999</v>
      </c>
      <c r="E15" t="n">
        <v>1.080285714285714</v>
      </c>
    </row>
    <row r="16">
      <c r="A16" t="inlineStr">
        <is>
          <t>000995</t>
        </is>
      </c>
      <c r="B16" t="n">
        <v>0.04492169649645342</v>
      </c>
      <c r="C16" t="n">
        <v>335.2233676975945</v>
      </c>
      <c r="D16" t="n">
        <v>8.445885714285714</v>
      </c>
      <c r="E16" t="n">
        <v>3.656171428571429</v>
      </c>
    </row>
    <row r="17">
      <c r="A17" t="inlineStr">
        <is>
          <t>002709</t>
        </is>
      </c>
      <c r="B17" t="n">
        <v>0.06855390115842981</v>
      </c>
      <c r="C17" t="n">
        <v>309.3784890212133</v>
      </c>
      <c r="D17" t="n">
        <v>55.25645714285715</v>
      </c>
      <c r="E17" t="n">
        <v>2.473314285714286</v>
      </c>
    </row>
    <row r="18">
      <c r="A18" t="inlineStr">
        <is>
          <t>300846</t>
        </is>
      </c>
      <c r="B18" t="n">
        <v>0.01159814880705934</v>
      </c>
      <c r="C18" t="n">
        <v>306.8041237113403</v>
      </c>
      <c r="D18" t="n">
        <v>26.4819708029197</v>
      </c>
      <c r="E18" t="n">
        <v>13.92233576642336</v>
      </c>
    </row>
    <row r="19">
      <c r="A19" t="inlineStr">
        <is>
          <t>600316</t>
        </is>
      </c>
      <c r="B19" t="n">
        <v>0.02674341794469535</v>
      </c>
      <c r="C19" t="n">
        <v>306.6153846153846</v>
      </c>
      <c r="D19" t="n">
        <v>30.99548571428571</v>
      </c>
      <c r="E19" t="n">
        <v>4.280685714285714</v>
      </c>
    </row>
    <row r="20">
      <c r="A20" t="inlineStr">
        <is>
          <t>603976</t>
        </is>
      </c>
      <c r="B20" t="n">
        <v>0.04225740577181446</v>
      </c>
      <c r="C20" t="n">
        <v>299.2555831265508</v>
      </c>
      <c r="D20" t="n">
        <v>58.93588571428571</v>
      </c>
      <c r="E20" t="n">
        <v>16.85782857142857</v>
      </c>
    </row>
    <row r="21">
      <c r="A21" t="inlineStr">
        <is>
          <t>300313</t>
        </is>
      </c>
      <c r="B21" t="n">
        <v>0.03088273286742278</v>
      </c>
      <c r="C21" t="n">
        <v>297.3843058350101</v>
      </c>
      <c r="D21" t="n">
        <v>13.10828571428572</v>
      </c>
      <c r="E21" t="n">
        <v>8.878</v>
      </c>
    </row>
    <row r="22">
      <c r="A22" t="inlineStr">
        <is>
          <t>600121</t>
        </is>
      </c>
      <c r="B22" t="n">
        <v>0.007304020681228833</v>
      </c>
      <c r="C22" t="n">
        <v>284.9462365591398</v>
      </c>
      <c r="D22" t="n">
        <v>2.925428571428572</v>
      </c>
      <c r="E22" t="n">
        <v>4.175771428571429</v>
      </c>
    </row>
    <row r="23">
      <c r="A23" t="inlineStr">
        <is>
          <t>603267</t>
        </is>
      </c>
      <c r="B23" t="n">
        <v>0.07409682932520405</v>
      </c>
      <c r="C23" t="n">
        <v>276.951574490606</v>
      </c>
      <c r="D23" t="n">
        <v>75.09965714285714</v>
      </c>
      <c r="E23" t="n">
        <v>2.4896</v>
      </c>
    </row>
    <row r="24">
      <c r="A24" t="inlineStr">
        <is>
          <t>300763</t>
        </is>
      </c>
      <c r="B24" t="n">
        <v>0.06574480929828297</v>
      </c>
      <c r="C24" t="n">
        <v>275.8908822806586</v>
      </c>
      <c r="D24" t="n">
        <v>97.49777142857141</v>
      </c>
      <c r="E24" t="n">
        <v>5.016857142857143</v>
      </c>
    </row>
    <row r="25">
      <c r="A25" t="inlineStr">
        <is>
          <t>002759</t>
        </is>
      </c>
      <c r="B25" t="n">
        <v>0.01140477541946081</v>
      </c>
      <c r="C25" t="n">
        <v>273.1277533039648</v>
      </c>
      <c r="D25" t="n">
        <v>10.7952</v>
      </c>
      <c r="E25" t="n">
        <v>3.622571428571429</v>
      </c>
    </row>
    <row r="26">
      <c r="A26" t="inlineStr">
        <is>
          <t>600472</t>
        </is>
      </c>
      <c r="B26" t="n">
        <v>0.05110589960836377</v>
      </c>
      <c r="C26" t="n">
        <v>261.3668061366806</v>
      </c>
      <c r="D26" t="n">
        <v>39.71794285714286</v>
      </c>
      <c r="E26" t="n">
        <v>0</v>
      </c>
    </row>
    <row r="27">
      <c r="A27" t="inlineStr">
        <is>
          <t>002594</t>
        </is>
      </c>
      <c r="B27" t="n">
        <v>0.1298786258376018</v>
      </c>
      <c r="C27" t="n">
        <v>256.5294306851077</v>
      </c>
      <c r="D27" t="n">
        <v>118.4034285714286</v>
      </c>
      <c r="E27" t="n">
        <v>2.956514285714285</v>
      </c>
    </row>
    <row r="28">
      <c r="A28" t="inlineStr">
        <is>
          <t>601908</t>
        </is>
      </c>
      <c r="B28" t="n">
        <v>0.004966972971262741</v>
      </c>
      <c r="C28" t="n">
        <v>255.9633027522936</v>
      </c>
      <c r="D28" t="n">
        <v>5.713085714285714</v>
      </c>
      <c r="E28" t="n">
        <v>2.847828571428571</v>
      </c>
    </row>
    <row r="29">
      <c r="A29" t="inlineStr">
        <is>
          <t>002466</t>
        </is>
      </c>
      <c r="B29" t="n">
        <v>0.01571985605984609</v>
      </c>
      <c r="C29" t="n">
        <v>254.6301688992428</v>
      </c>
      <c r="D29" t="n">
        <v>25.99382857142857</v>
      </c>
      <c r="E29" t="n">
        <v>5.7692</v>
      </c>
    </row>
    <row r="30">
      <c r="A30" t="inlineStr">
        <is>
          <t>600809</t>
        </is>
      </c>
      <c r="B30" t="n">
        <v>0.1573844417590529</v>
      </c>
      <c r="C30" t="n">
        <v>254.4315809451509</v>
      </c>
      <c r="D30" t="n">
        <v>208.9769142857143</v>
      </c>
      <c r="E30" t="n">
        <v>0.6014857142857142</v>
      </c>
    </row>
    <row r="31">
      <c r="A31" t="inlineStr">
        <is>
          <t>300722</t>
        </is>
      </c>
      <c r="B31" t="n">
        <v>0.07783710507863724</v>
      </c>
      <c r="C31" t="n">
        <v>250.8891928864569</v>
      </c>
      <c r="D31" t="n">
        <v>38.53537142857143</v>
      </c>
      <c r="E31" t="n">
        <v>20.09342857142857</v>
      </c>
    </row>
    <row r="32">
      <c r="A32" t="inlineStr">
        <is>
          <t>002756</t>
        </is>
      </c>
      <c r="B32" t="n">
        <v>0.03480730650933727</v>
      </c>
      <c r="C32" t="n">
        <v>246.2742642454602</v>
      </c>
      <c r="D32" t="n">
        <v>23.96937142857143</v>
      </c>
      <c r="E32" t="n">
        <v>3.229428571428571</v>
      </c>
    </row>
    <row r="33">
      <c r="A33" t="inlineStr">
        <is>
          <t>600399</t>
        </is>
      </c>
      <c r="B33" t="n">
        <v>0.00997724950875466</v>
      </c>
      <c r="C33" t="n">
        <v>242.5837320574163</v>
      </c>
      <c r="D33" t="n">
        <v>7.973428571428571</v>
      </c>
      <c r="E33" t="n">
        <v>0.9977142857142859</v>
      </c>
    </row>
    <row r="34">
      <c r="A34" t="inlineStr">
        <is>
          <t>601012</t>
        </is>
      </c>
      <c r="B34" t="n">
        <v>0.03990680113568237</v>
      </c>
      <c r="C34" t="n">
        <v>240.1582591493571</v>
      </c>
      <c r="D34" t="n">
        <v>61.42028571428572</v>
      </c>
      <c r="E34" t="n">
        <v>1.540514285714286</v>
      </c>
    </row>
    <row r="35">
      <c r="A35" t="inlineStr">
        <is>
          <t>002625</t>
        </is>
      </c>
      <c r="B35" t="n">
        <v>0.01504849002165677</v>
      </c>
      <c r="C35" t="n">
        <v>234.8370927318296</v>
      </c>
      <c r="D35" t="n">
        <v>17.358</v>
      </c>
      <c r="E35" t="n">
        <v>3.3424</v>
      </c>
    </row>
    <row r="36">
      <c r="A36" t="inlineStr">
        <is>
          <t>603906</t>
        </is>
      </c>
      <c r="B36" t="n">
        <v>0.01157904940352776</v>
      </c>
      <c r="C36" t="n">
        <v>229.9065420560747</v>
      </c>
      <c r="D36" t="n">
        <v>22.96182857142857</v>
      </c>
      <c r="E36" t="n">
        <v>2.596342857142857</v>
      </c>
    </row>
    <row r="37">
      <c r="A37" t="inlineStr">
        <is>
          <t>600559</t>
        </is>
      </c>
      <c r="B37" t="n">
        <v>0.01775071557139787</v>
      </c>
      <c r="C37" t="n">
        <v>222.2222222222222</v>
      </c>
      <c r="D37" t="n">
        <v>15.61125714285714</v>
      </c>
      <c r="E37" t="n">
        <v>7.264171428571428</v>
      </c>
    </row>
    <row r="38">
      <c r="A38" t="inlineStr">
        <is>
          <t>000155</t>
        </is>
      </c>
      <c r="B38" t="n">
        <v>0.002653014866557859</v>
      </c>
      <c r="C38" t="n">
        <v>221.6624685138539</v>
      </c>
      <c r="D38" t="n">
        <v>5.620457142857143</v>
      </c>
      <c r="E38" t="n">
        <v>3.118171428571429</v>
      </c>
    </row>
    <row r="39">
      <c r="A39" t="inlineStr">
        <is>
          <t>002444</t>
        </is>
      </c>
      <c r="B39" t="n">
        <v>0.01312298308359293</v>
      </c>
      <c r="C39" t="n">
        <v>221.3709677419355</v>
      </c>
      <c r="D39" t="n">
        <v>20.4844</v>
      </c>
      <c r="E39" t="n">
        <v>1.897142857142857</v>
      </c>
    </row>
    <row r="40">
      <c r="A40" t="inlineStr">
        <is>
          <t>300751</t>
        </is>
      </c>
      <c r="B40" t="n">
        <v>0.2633358400324576</v>
      </c>
      <c r="C40" t="n">
        <v>221.0803689064559</v>
      </c>
      <c r="D40" t="n">
        <v>385.7654285714286</v>
      </c>
      <c r="E40" t="n">
        <v>2.675028571428571</v>
      </c>
    </row>
    <row r="41">
      <c r="A41" t="inlineStr">
        <is>
          <t>300791</t>
        </is>
      </c>
      <c r="B41" t="n">
        <v>0.02871246573182221</v>
      </c>
      <c r="C41" t="n">
        <v>220.9911706066648</v>
      </c>
      <c r="D41" t="n">
        <v>85.0192</v>
      </c>
      <c r="E41" t="n">
        <v>5.789200000000001</v>
      </c>
    </row>
    <row r="42">
      <c r="A42" t="inlineStr">
        <is>
          <t>600199</t>
        </is>
      </c>
      <c r="B42" t="n">
        <v>0.01173277394868795</v>
      </c>
      <c r="C42" t="n">
        <v>220.7920792079208</v>
      </c>
      <c r="D42" t="n">
        <v>8.645257142857144</v>
      </c>
      <c r="E42" t="n">
        <v>6.400914285714284</v>
      </c>
    </row>
    <row r="43">
      <c r="A43" t="inlineStr">
        <is>
          <t>300829</t>
        </is>
      </c>
      <c r="B43" t="n">
        <v>0.02375921609164899</v>
      </c>
      <c r="C43" t="n">
        <v>216.3908996897621</v>
      </c>
      <c r="D43" t="n">
        <v>84.30125714285715</v>
      </c>
      <c r="E43" t="n">
        <v>12.10308571428572</v>
      </c>
    </row>
    <row r="44">
      <c r="A44" t="inlineStr">
        <is>
          <t>300831</t>
        </is>
      </c>
      <c r="B44" t="n">
        <v>0.004739728037032978</v>
      </c>
      <c r="C44" t="n">
        <v>214.6596858638743</v>
      </c>
      <c r="D44" t="n">
        <v>21.94155172413793</v>
      </c>
      <c r="E44" t="n">
        <v>14.44994252873563</v>
      </c>
    </row>
    <row r="45">
      <c r="A45" t="inlineStr">
        <is>
          <t>002497</t>
        </is>
      </c>
      <c r="B45" t="n">
        <v>0.01137093002235859</v>
      </c>
      <c r="C45" t="n">
        <v>214.6067415730337</v>
      </c>
      <c r="D45" t="n">
        <v>12.37971428571429</v>
      </c>
      <c r="E45" t="n">
        <v>6.289314285714285</v>
      </c>
    </row>
    <row r="46">
      <c r="A46" t="inlineStr">
        <is>
          <t>300832</t>
        </is>
      </c>
      <c r="B46" t="n">
        <v>0.02332736550596284</v>
      </c>
      <c r="C46" t="n">
        <v>214.2035398230088</v>
      </c>
      <c r="D46" t="n">
        <v>152.8079532163743</v>
      </c>
      <c r="E46" t="n">
        <v>6.57766081871345</v>
      </c>
    </row>
    <row r="47">
      <c r="A47" t="inlineStr">
        <is>
          <t>600702</t>
        </is>
      </c>
      <c r="B47" t="n">
        <v>0.0455632187278372</v>
      </c>
      <c r="C47" t="n">
        <v>212.2398001665279</v>
      </c>
      <c r="D47" t="n">
        <v>45.09925714285713</v>
      </c>
      <c r="E47" t="n">
        <v>3.737085714285714</v>
      </c>
    </row>
    <row r="48">
      <c r="A48" t="inlineStr">
        <is>
          <t>002747</t>
        </is>
      </c>
      <c r="B48" t="n">
        <v>0.01284477637023855</v>
      </c>
      <c r="C48" t="n">
        <v>207.2847682119205</v>
      </c>
      <c r="D48" t="n">
        <v>19.28731428571428</v>
      </c>
      <c r="E48" t="n">
        <v>1.662114285714286</v>
      </c>
    </row>
    <row r="49">
      <c r="A49" t="inlineStr">
        <is>
          <t>601888</t>
        </is>
      </c>
      <c r="B49" t="n">
        <v>0.0841618925851447</v>
      </c>
      <c r="C49" t="n">
        <v>206.2660560705908</v>
      </c>
      <c r="D49" t="n">
        <v>190.3417142857143</v>
      </c>
      <c r="E49" t="n">
        <v>0.7618285714285712</v>
      </c>
    </row>
    <row r="50">
      <c r="A50" t="inlineStr">
        <is>
          <t>603025</t>
        </is>
      </c>
      <c r="B50" t="n">
        <v>0.01836032488284211</v>
      </c>
      <c r="C50" t="n">
        <v>205.9920106524634</v>
      </c>
      <c r="D50" t="n">
        <v>10.55937142857143</v>
      </c>
      <c r="E50" t="n">
        <v>1.324914285714286</v>
      </c>
    </row>
    <row r="51">
      <c r="A51" t="inlineStr">
        <is>
          <t>002192</t>
        </is>
      </c>
      <c r="B51" t="n">
        <v>0.01999361385780066</v>
      </c>
      <c r="C51" t="n">
        <v>204.4649184975195</v>
      </c>
      <c r="D51" t="n">
        <v>21.72422857142857</v>
      </c>
      <c r="E51" t="n">
        <v>1.857314285714285</v>
      </c>
    </row>
    <row r="52">
      <c r="A52" t="inlineStr">
        <is>
          <t>002541</t>
        </is>
      </c>
      <c r="B52" t="n">
        <v>0.01470751089141133</v>
      </c>
      <c r="C52" t="n">
        <v>202.8245192307692</v>
      </c>
      <c r="D52" t="n">
        <v>36.36331428571429</v>
      </c>
      <c r="E52" t="n">
        <v>2.287428571428571</v>
      </c>
    </row>
    <row r="53">
      <c r="A53" t="inlineStr">
        <is>
          <t>002245</t>
        </is>
      </c>
      <c r="B53" t="n">
        <v>0.006857855550730933</v>
      </c>
      <c r="C53" t="n">
        <v>202.4390243902439</v>
      </c>
      <c r="D53" t="n">
        <v>6.445714285714286</v>
      </c>
      <c r="E53" t="n">
        <v>4.365028571428571</v>
      </c>
    </row>
    <row r="54">
      <c r="A54" t="inlineStr">
        <is>
          <t>300726</t>
        </is>
      </c>
      <c r="B54" t="n">
        <v>0.02674833797347458</v>
      </c>
      <c r="C54" t="n">
        <v>201.2648524338827</v>
      </c>
      <c r="D54" t="n">
        <v>43.25611428571429</v>
      </c>
      <c r="E54" t="n">
        <v>6.132685714285713</v>
      </c>
    </row>
    <row r="55">
      <c r="A55" t="inlineStr">
        <is>
          <t>603110</t>
        </is>
      </c>
      <c r="B55" t="n">
        <v>0.008268329952586232</v>
      </c>
      <c r="C55" t="n">
        <v>199.2069214131219</v>
      </c>
      <c r="D55" t="n">
        <v>19.0748</v>
      </c>
      <c r="E55" t="n">
        <v>3.692857142857143</v>
      </c>
    </row>
    <row r="56">
      <c r="A56" t="inlineStr">
        <is>
          <t>688036</t>
        </is>
      </c>
      <c r="B56" t="n">
        <v>0.05703085274902231</v>
      </c>
      <c r="C56" t="n">
        <v>198.117987694535</v>
      </c>
      <c r="D56" t="n">
        <v>102.0374857142857</v>
      </c>
      <c r="E56" t="n">
        <v>3.247828571428571</v>
      </c>
    </row>
    <row r="57">
      <c r="A57" t="inlineStr">
        <is>
          <t>300824</t>
        </is>
      </c>
      <c r="B57" t="n">
        <v>0.005834758650933969</v>
      </c>
      <c r="C57" t="n">
        <v>195.7696827262045</v>
      </c>
      <c r="D57" t="n">
        <v>29.69559440559441</v>
      </c>
      <c r="E57" t="n">
        <v>12.6079020979021</v>
      </c>
    </row>
    <row r="58">
      <c r="A58" t="inlineStr">
        <is>
          <t>000568</t>
        </is>
      </c>
      <c r="B58" t="n">
        <v>0.091260032282329</v>
      </c>
      <c r="C58" t="n">
        <v>193.5720612425661</v>
      </c>
      <c r="D58" t="n">
        <v>147.3154285714286</v>
      </c>
      <c r="E58" t="n">
        <v>0.9685142857142858</v>
      </c>
    </row>
    <row r="59">
      <c r="A59" t="inlineStr">
        <is>
          <t>688169</t>
        </is>
      </c>
      <c r="B59" t="n">
        <v>0.5500053552918296</v>
      </c>
      <c r="C59" t="n">
        <v>193.2950091455448</v>
      </c>
      <c r="D59" t="n">
        <v>607.0497714285714</v>
      </c>
      <c r="E59" t="n">
        <v>3.100057142857143</v>
      </c>
    </row>
    <row r="60">
      <c r="A60" t="inlineStr">
        <is>
          <t>601865</t>
        </is>
      </c>
      <c r="B60" t="n">
        <v>0.01878204398652665</v>
      </c>
      <c r="C60" t="n">
        <v>192.1092564491654</v>
      </c>
      <c r="D60" t="n">
        <v>26.78</v>
      </c>
      <c r="E60" t="n">
        <v>4.947314285714286</v>
      </c>
    </row>
    <row r="61">
      <c r="A61" t="inlineStr">
        <is>
          <t>688333</t>
        </is>
      </c>
      <c r="B61" t="n">
        <v>0.06660095300843055</v>
      </c>
      <c r="C61" t="n">
        <v>191.5077293716121</v>
      </c>
      <c r="D61" t="n">
        <v>96.49931428571429</v>
      </c>
      <c r="E61" t="n">
        <v>4.877428571428571</v>
      </c>
    </row>
    <row r="62">
      <c r="A62" t="inlineStr">
        <is>
          <t>600176</t>
        </is>
      </c>
      <c r="B62" t="n">
        <v>0.006222039096201518</v>
      </c>
      <c r="C62" t="n">
        <v>188.8086642599278</v>
      </c>
      <c r="D62" t="n">
        <v>13.49417142857143</v>
      </c>
      <c r="E62" t="n">
        <v>1.440685714285714</v>
      </c>
    </row>
    <row r="63">
      <c r="A63" t="inlineStr">
        <is>
          <t>603678</t>
        </is>
      </c>
      <c r="B63" t="n">
        <v>0.02534930585627228</v>
      </c>
      <c r="C63" t="n">
        <v>187.8551965745426</v>
      </c>
      <c r="D63" t="n">
        <v>42.41028571428572</v>
      </c>
      <c r="E63" t="n">
        <v>2.428571428571429</v>
      </c>
    </row>
    <row r="64">
      <c r="A64" t="inlineStr">
        <is>
          <t>601456</t>
        </is>
      </c>
      <c r="B64" t="n">
        <v>0.003126826362389565</v>
      </c>
      <c r="C64" t="n">
        <v>186.764705882353</v>
      </c>
      <c r="D64" t="n">
        <v>17.39638095238095</v>
      </c>
      <c r="E64" t="n">
        <v>17.96361904761905</v>
      </c>
    </row>
    <row r="65">
      <c r="A65" t="inlineStr">
        <is>
          <t>300855</t>
        </is>
      </c>
      <c r="B65" t="n">
        <v>0.006582590810981869</v>
      </c>
      <c r="C65" t="n">
        <v>186.5168539325843</v>
      </c>
      <c r="D65" t="n">
        <v>43.20181818181818</v>
      </c>
      <c r="E65" t="n">
        <v>13.05644628099173</v>
      </c>
    </row>
    <row r="66">
      <c r="A66" t="inlineStr">
        <is>
          <t>600660</t>
        </is>
      </c>
      <c r="B66" t="n">
        <v>0.0176266032124991</v>
      </c>
      <c r="C66" t="n">
        <v>186.3373620599054</v>
      </c>
      <c r="D66" t="n">
        <v>31.48445714285714</v>
      </c>
      <c r="E66" t="n">
        <v>1.256171428571428</v>
      </c>
    </row>
    <row r="67">
      <c r="A67" t="inlineStr">
        <is>
          <t>300581</t>
        </is>
      </c>
      <c r="B67" t="n">
        <v>0.03624830073904834</v>
      </c>
      <c r="C67" t="n">
        <v>185.0717079530639</v>
      </c>
      <c r="D67" t="n">
        <v>27.55257142857143</v>
      </c>
      <c r="E67" t="n">
        <v>6.521885714285714</v>
      </c>
    </row>
    <row r="68">
      <c r="A68" t="inlineStr">
        <is>
          <t>603919</t>
        </is>
      </c>
      <c r="B68" t="n">
        <v>0.03448063968328068</v>
      </c>
      <c r="C68" t="n">
        <v>184.9443969204449</v>
      </c>
      <c r="D68" t="n">
        <v>25.11108571428571</v>
      </c>
      <c r="E68" t="n">
        <v>3.615885714285714</v>
      </c>
    </row>
    <row r="69">
      <c r="A69" t="inlineStr">
        <is>
          <t>002612</t>
        </is>
      </c>
      <c r="B69" t="n">
        <v>0.01108696677989987</v>
      </c>
      <c r="C69" t="n">
        <v>183.6134453781513</v>
      </c>
      <c r="D69" t="n">
        <v>12.24714285714286</v>
      </c>
      <c r="E69" t="n">
        <v>7.138514285714286</v>
      </c>
    </row>
    <row r="70">
      <c r="A70" t="inlineStr">
        <is>
          <t>603638</t>
        </is>
      </c>
      <c r="B70" t="n">
        <v>0.01564581273472181</v>
      </c>
      <c r="C70" t="n">
        <v>182.7803003842123</v>
      </c>
      <c r="D70" t="n">
        <v>54.09977142857144</v>
      </c>
      <c r="E70" t="n">
        <v>0.4248</v>
      </c>
    </row>
    <row r="71">
      <c r="A71" t="inlineStr">
        <is>
          <t>600346</t>
        </is>
      </c>
      <c r="B71" t="n">
        <v>0.008834132193063261</v>
      </c>
      <c r="C71" t="n">
        <v>182.561505065123</v>
      </c>
      <c r="D71" t="n">
        <v>19.99628571428571</v>
      </c>
      <c r="E71" t="n">
        <v>0.7523428571428571</v>
      </c>
    </row>
    <row r="72">
      <c r="A72" t="inlineStr">
        <is>
          <t>000733</t>
        </is>
      </c>
      <c r="B72" t="n">
        <v>0.02027092468054149</v>
      </c>
      <c r="C72" t="n">
        <v>181.8225190839695</v>
      </c>
      <c r="D72" t="n">
        <v>38.4656</v>
      </c>
      <c r="E72" t="n">
        <v>3.364628571428573</v>
      </c>
    </row>
    <row r="73">
      <c r="A73" t="inlineStr">
        <is>
          <t>002460</t>
        </is>
      </c>
      <c r="B73" t="n">
        <v>0.03671234655756635</v>
      </c>
      <c r="C73" t="n">
        <v>179.0339157245632</v>
      </c>
      <c r="D73" t="n">
        <v>65.69245714285715</v>
      </c>
      <c r="E73" t="n">
        <v>3.643771428571428</v>
      </c>
    </row>
    <row r="74">
      <c r="A74" t="inlineStr">
        <is>
          <t>603787</t>
        </is>
      </c>
      <c r="B74" t="n">
        <v>0.01363405217942456</v>
      </c>
      <c r="C74" t="n">
        <v>178.5315985130111</v>
      </c>
      <c r="D74" t="n">
        <v>24.986</v>
      </c>
      <c r="E74" t="n">
        <v>2.6316</v>
      </c>
    </row>
    <row r="75">
      <c r="A75" t="inlineStr">
        <is>
          <t>600532</t>
        </is>
      </c>
      <c r="B75" t="n">
        <v>0.003162021945557145</v>
      </c>
      <c r="C75" t="n">
        <v>177.7777777777778</v>
      </c>
      <c r="D75" t="n">
        <v>10.43377142857143</v>
      </c>
      <c r="E75" t="n">
        <v>2.356971428571428</v>
      </c>
    </row>
    <row r="76">
      <c r="A76" t="inlineStr">
        <is>
          <t>600586</t>
        </is>
      </c>
      <c r="B76" t="n">
        <v>0.002073464757302204</v>
      </c>
      <c r="C76" t="n">
        <v>177.4907749077491</v>
      </c>
      <c r="D76" t="n">
        <v>4.013485714285713</v>
      </c>
      <c r="E76" t="n">
        <v>3.788857142857143</v>
      </c>
    </row>
    <row r="77">
      <c r="A77" t="inlineStr">
        <is>
          <t>601899</t>
        </is>
      </c>
      <c r="B77" t="n">
        <v>0.003429383593280072</v>
      </c>
      <c r="C77" t="n">
        <v>176.9430051813472</v>
      </c>
      <c r="D77" t="n">
        <v>6.628628571428571</v>
      </c>
      <c r="E77" t="n">
        <v>1.449428571428572</v>
      </c>
    </row>
    <row r="78">
      <c r="A78" t="inlineStr">
        <is>
          <t>600893</t>
        </is>
      </c>
      <c r="B78" t="n">
        <v>0.02136837040547419</v>
      </c>
      <c r="C78" t="n">
        <v>176.3917106867127</v>
      </c>
      <c r="D78" t="n">
        <v>39.13914285714286</v>
      </c>
      <c r="E78" t="n">
        <v>1.640742857142857</v>
      </c>
    </row>
    <row r="79">
      <c r="A79" t="inlineStr">
        <is>
          <t>002163</t>
        </is>
      </c>
      <c r="B79" t="n">
        <v>0.008832041242624638</v>
      </c>
      <c r="C79" t="n">
        <v>176.0806916426513</v>
      </c>
      <c r="D79" t="n">
        <v>15.95948571428571</v>
      </c>
      <c r="E79" t="n">
        <v>4.460857142857144</v>
      </c>
    </row>
    <row r="80">
      <c r="A80" t="inlineStr">
        <is>
          <t>002568</t>
        </is>
      </c>
      <c r="B80" t="n">
        <v>0.03454808318733943</v>
      </c>
      <c r="C80" t="n">
        <v>175.219512195122</v>
      </c>
      <c r="D80" t="n">
        <v>64.23914285714287</v>
      </c>
      <c r="E80" t="n">
        <v>1.312457142857143</v>
      </c>
    </row>
    <row r="81">
      <c r="A81" t="inlineStr">
        <is>
          <t>002240</t>
        </is>
      </c>
      <c r="B81" t="n">
        <v>0.007267548112898364</v>
      </c>
      <c r="C81" t="n">
        <v>175.1486325802616</v>
      </c>
      <c r="D81" t="n">
        <v>15.18697142857143</v>
      </c>
      <c r="E81" t="n">
        <v>5.164971428571429</v>
      </c>
    </row>
    <row r="82">
      <c r="A82" t="inlineStr">
        <is>
          <t>000913</t>
        </is>
      </c>
      <c r="B82" t="n">
        <v>0.01226030719935985</v>
      </c>
      <c r="C82" t="n">
        <v>174.3615934627171</v>
      </c>
      <c r="D82" t="n">
        <v>20.67137142857143</v>
      </c>
      <c r="E82" t="n">
        <v>1.580514285714286</v>
      </c>
    </row>
    <row r="83">
      <c r="A83" t="inlineStr">
        <is>
          <t>002919</t>
        </is>
      </c>
      <c r="B83" t="n">
        <v>0.03340342412776199</v>
      </c>
      <c r="C83" t="n">
        <v>174.0555951532431</v>
      </c>
      <c r="D83" t="n">
        <v>32.64291428571429</v>
      </c>
      <c r="E83" t="n">
        <v>8.474228571428572</v>
      </c>
    </row>
    <row r="84">
      <c r="A84" t="inlineStr">
        <is>
          <t>002493</t>
        </is>
      </c>
      <c r="B84" t="n">
        <v>0.009022394679157289</v>
      </c>
      <c r="C84" t="n">
        <v>173.7015663643858</v>
      </c>
      <c r="D84" t="n">
        <v>19.22262857142857</v>
      </c>
      <c r="E84" t="n">
        <v>0.5105714285714286</v>
      </c>
    </row>
    <row r="85">
      <c r="A85" t="inlineStr">
        <is>
          <t>300225</t>
        </is>
      </c>
      <c r="B85" t="n">
        <v>0.01261599218138355</v>
      </c>
      <c r="C85" t="n">
        <v>172.875816993464</v>
      </c>
      <c r="D85" t="n">
        <v>12.29628571428572</v>
      </c>
      <c r="E85" t="n">
        <v>5.751885714285715</v>
      </c>
    </row>
    <row r="86">
      <c r="A86" t="inlineStr">
        <is>
          <t>000816</t>
        </is>
      </c>
      <c r="B86" t="n">
        <v>0.003372985467087323</v>
      </c>
      <c r="C86" t="n">
        <v>171.4285714285714</v>
      </c>
      <c r="D86" t="n">
        <v>2.141314285714286</v>
      </c>
      <c r="E86" t="n">
        <v>5.659885714285715</v>
      </c>
    </row>
    <row r="87">
      <c r="A87" t="inlineStr">
        <is>
          <t>300648</t>
        </is>
      </c>
      <c r="B87" t="n">
        <v>0.01531852891626641</v>
      </c>
      <c r="C87" t="n">
        <v>170.869858395145</v>
      </c>
      <c r="D87" t="n">
        <v>27.94468571428571</v>
      </c>
      <c r="E87" t="n">
        <v>5.8156</v>
      </c>
    </row>
    <row r="88">
      <c r="A88" t="inlineStr">
        <is>
          <t>600409</t>
        </is>
      </c>
      <c r="B88" t="n">
        <v>0.003408942080050592</v>
      </c>
      <c r="C88" t="n">
        <v>170.615034168565</v>
      </c>
      <c r="D88" t="n">
        <v>6.727028571428572</v>
      </c>
      <c r="E88" t="n">
        <v>2.225028571428572</v>
      </c>
    </row>
    <row r="89">
      <c r="A89" t="inlineStr">
        <is>
          <t>603128</t>
        </is>
      </c>
      <c r="B89" t="n">
        <v>0.002371216553815062</v>
      </c>
      <c r="C89" t="n">
        <v>170.3196347031963</v>
      </c>
      <c r="D89" t="n">
        <v>6.760514285714287</v>
      </c>
      <c r="E89" t="n">
        <v>3.381771428571428</v>
      </c>
    </row>
    <row r="90">
      <c r="A90" t="inlineStr">
        <is>
          <t>300842</t>
        </is>
      </c>
      <c r="B90" t="n">
        <v>0.01206295087887408</v>
      </c>
      <c r="C90" t="n">
        <v>169.0165361183638</v>
      </c>
      <c r="D90" t="n">
        <v>68.95208333333332</v>
      </c>
      <c r="E90" t="n">
        <v>11.72548611111111</v>
      </c>
    </row>
    <row r="91">
      <c r="A91" t="inlineStr">
        <is>
          <t>300124</t>
        </is>
      </c>
      <c r="B91" t="n">
        <v>0.03744166100638729</v>
      </c>
      <c r="C91" t="n">
        <v>167.85290628707</v>
      </c>
      <c r="D91" t="n">
        <v>59.88571428571429</v>
      </c>
      <c r="E91" t="n">
        <v>0.9366857142857143</v>
      </c>
    </row>
    <row r="92">
      <c r="A92" t="inlineStr">
        <is>
          <t>603915</t>
        </is>
      </c>
      <c r="B92" t="n">
        <v>0.00810584343188394</v>
      </c>
      <c r="C92" t="n">
        <v>166.2121212121212</v>
      </c>
      <c r="D92" t="n">
        <v>21.75125714285715</v>
      </c>
      <c r="E92" t="n">
        <v>4.436114285714287</v>
      </c>
    </row>
    <row r="93">
      <c r="A93" t="inlineStr">
        <is>
          <t>002601</t>
        </is>
      </c>
      <c r="B93" t="n">
        <v>0.00866647763706766</v>
      </c>
      <c r="C93" t="n">
        <v>166.0875160875161</v>
      </c>
      <c r="D93" t="n">
        <v>24.93714285714286</v>
      </c>
      <c r="E93" t="n">
        <v>1.850171428571428</v>
      </c>
    </row>
    <row r="94">
      <c r="A94" t="inlineStr">
        <is>
          <t>300750</t>
        </is>
      </c>
      <c r="B94" t="n">
        <v>0.1040839385897656</v>
      </c>
      <c r="C94" t="n">
        <v>163.7219207254242</v>
      </c>
      <c r="D94" t="n">
        <v>222.4377714285714</v>
      </c>
      <c r="E94" t="n">
        <v>1.365371428571428</v>
      </c>
    </row>
    <row r="95">
      <c r="A95" t="inlineStr">
        <is>
          <t>002064</t>
        </is>
      </c>
      <c r="B95" t="n">
        <v>0.002970633490704048</v>
      </c>
      <c r="C95" t="n">
        <v>163.0648330058939</v>
      </c>
      <c r="D95" t="n">
        <v>7.676685714285715</v>
      </c>
      <c r="E95" t="n">
        <v>1.8316</v>
      </c>
    </row>
    <row r="96">
      <c r="A96" t="inlineStr">
        <is>
          <t>601100</t>
        </is>
      </c>
      <c r="B96" t="n">
        <v>0.03704767645623699</v>
      </c>
      <c r="C96" t="n">
        <v>161.8434929339802</v>
      </c>
      <c r="D96" t="n">
        <v>73.09319999999998</v>
      </c>
      <c r="E96" t="n">
        <v>0.4726857142857143</v>
      </c>
    </row>
    <row r="97">
      <c r="A97" t="inlineStr">
        <is>
          <t>601717</t>
        </is>
      </c>
      <c r="B97" t="n">
        <v>0.004253545689282746</v>
      </c>
      <c r="C97" t="n">
        <v>161.6935483870968</v>
      </c>
      <c r="D97" t="n">
        <v>8.538228571428572</v>
      </c>
      <c r="E97" t="n">
        <v>2.611028571428571</v>
      </c>
    </row>
    <row r="98">
      <c r="A98" t="inlineStr">
        <is>
          <t>002810</t>
        </is>
      </c>
      <c r="B98" t="n">
        <v>0.005822068744125861</v>
      </c>
      <c r="C98" t="n">
        <v>161.3095238095238</v>
      </c>
      <c r="D98" t="n">
        <v>34.81931428571428</v>
      </c>
      <c r="E98" t="n">
        <v>2.388514285714286</v>
      </c>
    </row>
    <row r="99">
      <c r="A99" t="inlineStr">
        <is>
          <t>002920</t>
        </is>
      </c>
      <c r="B99" t="n">
        <v>0.01204901437555353</v>
      </c>
      <c r="C99" t="n">
        <v>161.245118309212</v>
      </c>
      <c r="D99" t="n">
        <v>68.63571428571429</v>
      </c>
      <c r="E99" t="n">
        <v>3.507714285714285</v>
      </c>
    </row>
    <row r="100">
      <c r="A100" t="inlineStr">
        <is>
          <t>600827</t>
        </is>
      </c>
      <c r="B100" t="n">
        <v>0.005805808789678097</v>
      </c>
      <c r="C100" t="n">
        <v>160.6100795755968</v>
      </c>
      <c r="D100" t="n">
        <v>15.20211428571429</v>
      </c>
      <c r="E100" t="n">
        <v>2.186514285714286</v>
      </c>
    </row>
    <row r="101">
      <c r="A101" t="inlineStr">
        <is>
          <t>603218</t>
        </is>
      </c>
      <c r="B101" t="n">
        <v>0.007361565101028819</v>
      </c>
      <c r="C101" t="n">
        <v>160.5540897097625</v>
      </c>
      <c r="D101" t="n">
        <v>22.4248</v>
      </c>
      <c r="E101" t="n">
        <v>1.266628571428572</v>
      </c>
    </row>
    <row r="102">
      <c r="A102" t="inlineStr">
        <is>
          <t>300151</t>
        </is>
      </c>
      <c r="B102" t="n">
        <v>0.006869436502596658</v>
      </c>
      <c r="C102" t="n">
        <v>160.3116406966086</v>
      </c>
      <c r="D102" t="n">
        <v>21.08697142857143</v>
      </c>
      <c r="E102" t="n">
        <v>3.408228571428572</v>
      </c>
    </row>
    <row r="103">
      <c r="A103" t="inlineStr">
        <is>
          <t>601636</t>
        </is>
      </c>
      <c r="B103" t="n">
        <v>0.004049560269532289</v>
      </c>
      <c r="C103" t="n">
        <v>160.1202404809619</v>
      </c>
      <c r="D103" t="n">
        <v>8.810857142857143</v>
      </c>
      <c r="E103" t="n">
        <v>2.385428571428572</v>
      </c>
    </row>
    <row r="104">
      <c r="A104" t="inlineStr">
        <is>
          <t>601168</t>
        </is>
      </c>
      <c r="B104" t="n">
        <v>0.005502874858512243</v>
      </c>
      <c r="C104" t="n">
        <v>159.2178770949721</v>
      </c>
      <c r="D104" t="n">
        <v>9.074742857142859</v>
      </c>
      <c r="E104" t="n">
        <v>2.210228571428571</v>
      </c>
    </row>
    <row r="105">
      <c r="A105" t="inlineStr">
        <is>
          <t>000301</t>
        </is>
      </c>
      <c r="B105" t="n">
        <v>0.003553078445149859</v>
      </c>
      <c r="C105" t="n">
        <v>159.1375770020534</v>
      </c>
      <c r="D105" t="n">
        <v>7.103542857142859</v>
      </c>
      <c r="E105" t="n">
        <v>1.500114285714286</v>
      </c>
    </row>
    <row r="106">
      <c r="A106" t="inlineStr">
        <is>
          <t>002176</t>
        </is>
      </c>
      <c r="B106" t="n">
        <v>0.001883116118073306</v>
      </c>
      <c r="C106" t="n">
        <v>159.1133004926108</v>
      </c>
      <c r="D106" t="n">
        <v>2.236057142857143</v>
      </c>
      <c r="E106" t="n">
        <v>1.9676</v>
      </c>
    </row>
    <row r="107">
      <c r="A107" t="inlineStr">
        <is>
          <t>300014</t>
        </is>
      </c>
      <c r="B107" t="n">
        <v>0.02219781859029495</v>
      </c>
      <c r="C107" t="n">
        <v>157.5259989053092</v>
      </c>
      <c r="D107" t="n">
        <v>55.51268571428572</v>
      </c>
      <c r="E107" t="n">
        <v>1.904228571428571</v>
      </c>
    </row>
    <row r="108">
      <c r="A108" t="inlineStr">
        <is>
          <t>000516</t>
        </is>
      </c>
      <c r="B108" t="n">
        <v>0.004432236508028519</v>
      </c>
      <c r="C108" t="n">
        <v>157.0388349514563</v>
      </c>
      <c r="D108" t="n">
        <v>6.900399999999999</v>
      </c>
      <c r="E108" t="n">
        <v>2.206514285714285</v>
      </c>
    </row>
    <row r="109">
      <c r="A109" t="inlineStr">
        <is>
          <t>600438</t>
        </is>
      </c>
      <c r="B109" t="n">
        <v>0.01362158779613134</v>
      </c>
      <c r="C109" t="n">
        <v>156.8745808182427</v>
      </c>
      <c r="D109" t="n">
        <v>25.48417142857143</v>
      </c>
      <c r="E109" t="n">
        <v>1.876</v>
      </c>
    </row>
    <row r="110">
      <c r="A110" t="inlineStr">
        <is>
          <t>000615</t>
        </is>
      </c>
      <c r="B110" t="n">
        <v>0.001980769632729765</v>
      </c>
      <c r="C110" t="n">
        <v>156.7901234567902</v>
      </c>
      <c r="D110" t="n">
        <v>4.865142857142858</v>
      </c>
      <c r="E110" t="n">
        <v>2.749257142857143</v>
      </c>
    </row>
    <row r="111">
      <c r="A111" t="inlineStr">
        <is>
          <t>600918</t>
        </is>
      </c>
      <c r="B111" t="n">
        <v>0.001925759923102307</v>
      </c>
      <c r="C111" t="n">
        <v>156.7353407290016</v>
      </c>
      <c r="D111" t="n">
        <v>15.57406451612903</v>
      </c>
      <c r="E111" t="n">
        <v>11.66780645161291</v>
      </c>
    </row>
    <row r="112">
      <c r="A112" t="inlineStr">
        <is>
          <t>603301</t>
        </is>
      </c>
      <c r="B112" t="n">
        <v>0.02679646234474927</v>
      </c>
      <c r="C112" t="n">
        <v>156.5298507462686</v>
      </c>
      <c r="D112" t="n">
        <v>62.76971428571429</v>
      </c>
      <c r="E112" t="n">
        <v>8.756228571428572</v>
      </c>
    </row>
    <row r="113">
      <c r="A113" t="inlineStr">
        <is>
          <t>603985</t>
        </is>
      </c>
      <c r="B113" t="n">
        <v>0.01119598659258912</v>
      </c>
      <c r="C113" t="n">
        <v>156.3915857605178</v>
      </c>
      <c r="D113" t="n">
        <v>24.94525714285714</v>
      </c>
      <c r="E113" t="n">
        <v>3.154514285714285</v>
      </c>
    </row>
    <row r="114">
      <c r="A114" t="inlineStr">
        <is>
          <t>688202</t>
        </is>
      </c>
      <c r="B114" t="n">
        <v>0.02802735062807877</v>
      </c>
      <c r="C114" t="n">
        <v>156.2305295950156</v>
      </c>
      <c r="D114" t="n">
        <v>147.1738857142857</v>
      </c>
      <c r="E114" t="n">
        <v>4.832342857142857</v>
      </c>
    </row>
    <row r="115">
      <c r="A115" t="inlineStr">
        <is>
          <t>300589</t>
        </is>
      </c>
      <c r="B115" t="n">
        <v>0.02517258137986234</v>
      </c>
      <c r="C115" t="n">
        <v>155.2353506243996</v>
      </c>
      <c r="D115" t="n">
        <v>22.54714285714286</v>
      </c>
      <c r="E115" t="n">
        <v>14.82577142857143</v>
      </c>
    </row>
    <row r="116">
      <c r="A116" t="inlineStr">
        <is>
          <t>600859</t>
        </is>
      </c>
      <c r="B116" t="n">
        <v>0.02762614050638244</v>
      </c>
      <c r="C116" t="n">
        <v>153.370340999207</v>
      </c>
      <c r="D116" t="n">
        <v>42.10634285714286</v>
      </c>
      <c r="E116" t="n">
        <v>4.104285714285713</v>
      </c>
    </row>
    <row r="117">
      <c r="A117" t="inlineStr">
        <is>
          <t>688536</t>
        </is>
      </c>
      <c r="B117" t="n">
        <v>0.07078601670470766</v>
      </c>
      <c r="C117" t="n">
        <v>153.1512195121951</v>
      </c>
      <c r="D117" t="n">
        <v>353.1367088607595</v>
      </c>
      <c r="E117" t="n">
        <v>7.9526582278481</v>
      </c>
    </row>
    <row r="118">
      <c r="A118" t="inlineStr">
        <is>
          <t>600426</t>
        </is>
      </c>
      <c r="B118" t="n">
        <v>0.01164311730949981</v>
      </c>
      <c r="C118" t="n">
        <v>152.5556223692123</v>
      </c>
      <c r="D118" t="n">
        <v>26.89702857142857</v>
      </c>
      <c r="E118" t="n">
        <v>0.9723428571428572</v>
      </c>
    </row>
    <row r="119">
      <c r="A119" t="inlineStr">
        <is>
          <t>300705</t>
        </is>
      </c>
      <c r="B119" t="n">
        <v>0.007530905709983667</v>
      </c>
      <c r="C119" t="n">
        <v>151.9891500904159</v>
      </c>
      <c r="D119" t="n">
        <v>19.66925714285714</v>
      </c>
      <c r="E119" t="n">
        <v>4.118571428571428</v>
      </c>
    </row>
    <row r="120">
      <c r="A120" t="inlineStr">
        <is>
          <t>603308</t>
        </is>
      </c>
      <c r="B120" t="n">
        <v>0.005677620184093323</v>
      </c>
      <c r="C120" t="n">
        <v>151.4837819185645</v>
      </c>
      <c r="D120" t="n">
        <v>24.66222857142857</v>
      </c>
      <c r="E120" t="n">
        <v>1.831828571428571</v>
      </c>
    </row>
    <row r="121">
      <c r="A121" t="inlineStr">
        <is>
          <t>603877</t>
        </is>
      </c>
      <c r="B121" t="n">
        <v>0.02057991159492144</v>
      </c>
      <c r="C121" t="n">
        <v>150.7451564828614</v>
      </c>
      <c r="D121" t="n">
        <v>25.26451428571428</v>
      </c>
      <c r="E121" t="n">
        <v>0.3946857142857143</v>
      </c>
    </row>
    <row r="122">
      <c r="A122" t="inlineStr">
        <is>
          <t>002389</t>
        </is>
      </c>
      <c r="B122" t="n">
        <v>0.00999481234451677</v>
      </c>
      <c r="C122" t="n">
        <v>150.4032258064516</v>
      </c>
      <c r="D122" t="n">
        <v>22.14388571428571</v>
      </c>
      <c r="E122" t="n">
        <v>4.907428571428571</v>
      </c>
    </row>
    <row r="123">
      <c r="A123" t="inlineStr">
        <is>
          <t>603806</t>
        </is>
      </c>
      <c r="B123" t="n">
        <v>0.02283824438372768</v>
      </c>
      <c r="C123" t="n">
        <v>148.9531111766441</v>
      </c>
      <c r="D123" t="n">
        <v>65.31754285714285</v>
      </c>
      <c r="E123" t="n">
        <v>0.6692</v>
      </c>
    </row>
    <row r="124">
      <c r="A124" t="inlineStr">
        <is>
          <t>002459</t>
        </is>
      </c>
      <c r="B124" t="n">
        <v>0.01862836601319135</v>
      </c>
      <c r="C124" t="n">
        <v>148.7046632124352</v>
      </c>
      <c r="D124" t="n">
        <v>27.30988571428571</v>
      </c>
      <c r="E124" t="n">
        <v>4.283257142857143</v>
      </c>
    </row>
    <row r="125">
      <c r="A125" t="inlineStr">
        <is>
          <t>603330</t>
        </is>
      </c>
      <c r="B125" t="n">
        <v>0.007969993252128752</v>
      </c>
      <c r="C125" t="n">
        <v>148.3277591973244</v>
      </c>
      <c r="D125" t="n">
        <v>24.35131428571428</v>
      </c>
      <c r="E125" t="n">
        <v>2.627028571428571</v>
      </c>
    </row>
    <row r="126">
      <c r="A126" t="inlineStr">
        <is>
          <t>600309</t>
        </is>
      </c>
      <c r="B126" t="n">
        <v>0.02355080756602383</v>
      </c>
      <c r="C126" t="n">
        <v>146.6307277628032</v>
      </c>
      <c r="D126" t="n">
        <v>71.04851428571429</v>
      </c>
      <c r="E126" t="n">
        <v>1.303771428571429</v>
      </c>
    </row>
    <row r="127">
      <c r="A127" t="inlineStr">
        <is>
          <t>603583</t>
        </is>
      </c>
      <c r="B127" t="n">
        <v>0.01564464058271975</v>
      </c>
      <c r="C127" t="n">
        <v>146.5714285714286</v>
      </c>
      <c r="D127" t="n">
        <v>61.63405714285714</v>
      </c>
      <c r="E127" t="n">
        <v>1.633942857142857</v>
      </c>
    </row>
    <row r="128">
      <c r="A128" t="inlineStr">
        <is>
          <t>600760</t>
        </is>
      </c>
      <c r="B128" t="n">
        <v>0.02379000906733075</v>
      </c>
      <c r="C128" t="n">
        <v>146.4646464646465</v>
      </c>
      <c r="D128" t="n">
        <v>55.43188571428573</v>
      </c>
      <c r="E128" t="n">
        <v>4.735314285714287</v>
      </c>
    </row>
    <row r="129">
      <c r="A129" t="inlineStr">
        <is>
          <t>300059</t>
        </is>
      </c>
      <c r="B129" t="n">
        <v>0.006412795248340255</v>
      </c>
      <c r="C129" t="n">
        <v>146.4448793215917</v>
      </c>
      <c r="D129" t="n">
        <v>24.21902857142857</v>
      </c>
      <c r="E129" t="n">
        <v>4.500685714285714</v>
      </c>
    </row>
    <row r="130">
      <c r="A130" t="inlineStr">
        <is>
          <t>002430</t>
        </is>
      </c>
      <c r="B130" t="n">
        <v>0.01114221184331489</v>
      </c>
      <c r="C130" t="n">
        <v>146.3891248937978</v>
      </c>
      <c r="D130" t="n">
        <v>21.21748571428571</v>
      </c>
      <c r="E130" t="n">
        <v>1.069257142857143</v>
      </c>
    </row>
    <row r="131">
      <c r="A131" t="inlineStr">
        <is>
          <t>300690</t>
        </is>
      </c>
      <c r="B131" t="n">
        <v>0.02745064061642014</v>
      </c>
      <c r="C131" t="n">
        <v>145.3612654980761</v>
      </c>
      <c r="D131" t="n">
        <v>42.32651428571428</v>
      </c>
      <c r="E131" t="n">
        <v>6.991942857142858</v>
      </c>
    </row>
    <row r="132">
      <c r="A132" t="inlineStr">
        <is>
          <t>002812</t>
        </is>
      </c>
      <c r="B132" t="n">
        <v>0.04196185208676074</v>
      </c>
      <c r="C132" t="n">
        <v>144.4965716347889</v>
      </c>
      <c r="D132" t="n">
        <v>89.37788571428572</v>
      </c>
      <c r="E132" t="n">
        <v>1.395028571428571</v>
      </c>
    </row>
    <row r="133">
      <c r="A133" t="inlineStr">
        <is>
          <t>300243</t>
        </is>
      </c>
      <c r="B133" t="n">
        <v>0.004115142283113742</v>
      </c>
      <c r="C133" t="n">
        <v>143.6599423631124</v>
      </c>
      <c r="D133" t="n">
        <v>11.92125714285714</v>
      </c>
      <c r="E133" t="n">
        <v>3.539657142857143</v>
      </c>
    </row>
    <row r="134">
      <c r="A134" t="inlineStr">
        <is>
          <t>000762</t>
        </is>
      </c>
      <c r="B134" t="n">
        <v>0.003075333512938488</v>
      </c>
      <c r="C134" t="n">
        <v>143.4782608695652</v>
      </c>
      <c r="D134" t="n">
        <v>9.947314285714285</v>
      </c>
      <c r="E134" t="n">
        <v>3.725314285714286</v>
      </c>
    </row>
    <row r="135">
      <c r="A135" t="inlineStr">
        <is>
          <t>300073</t>
        </is>
      </c>
      <c r="B135" t="n">
        <v>0.02015851917369559</v>
      </c>
      <c r="C135" t="n">
        <v>143.3467741935484</v>
      </c>
      <c r="D135" t="n">
        <v>41.19668571428571</v>
      </c>
      <c r="E135" t="n">
        <v>3.806285714285714</v>
      </c>
    </row>
    <row r="136">
      <c r="A136" t="inlineStr">
        <is>
          <t>002791</t>
        </is>
      </c>
      <c r="B136" t="n">
        <v>0.03262140187835395</v>
      </c>
      <c r="C136" t="n">
        <v>143.2179607109448</v>
      </c>
      <c r="D136" t="n">
        <v>122.7041714285714</v>
      </c>
      <c r="E136" t="n">
        <v>1.103142857142857</v>
      </c>
    </row>
    <row r="137">
      <c r="A137" t="inlineStr">
        <is>
          <t>600110</t>
        </is>
      </c>
      <c r="B137" t="n">
        <v>0.002837641948402074</v>
      </c>
      <c r="C137" t="n">
        <v>142.7350427350427</v>
      </c>
      <c r="D137" t="n">
        <v>6.186114285714285</v>
      </c>
      <c r="E137" t="n">
        <v>4.180628571428572</v>
      </c>
    </row>
    <row r="138">
      <c r="A138" t="inlineStr">
        <is>
          <t>300680</t>
        </is>
      </c>
      <c r="B138" t="n">
        <v>0.008761910493106134</v>
      </c>
      <c r="C138" t="n">
        <v>142.1172886519421</v>
      </c>
      <c r="D138" t="n">
        <v>24.48045714285714</v>
      </c>
      <c r="E138" t="n">
        <v>9.283885714285713</v>
      </c>
    </row>
    <row r="139">
      <c r="A139" t="inlineStr">
        <is>
          <t>603535</t>
        </is>
      </c>
      <c r="B139" t="n">
        <v>0.02661863856009014</v>
      </c>
      <c r="C139" t="n">
        <v>140.1594114040466</v>
      </c>
      <c r="D139" t="n">
        <v>33.55137142857143</v>
      </c>
      <c r="E139" t="n">
        <v>2.930742857142858</v>
      </c>
    </row>
    <row r="140">
      <c r="A140" t="inlineStr">
        <is>
          <t>002651</t>
        </is>
      </c>
      <c r="B140" t="n">
        <v>0.004822559184598034</v>
      </c>
      <c r="C140" t="n">
        <v>139.6825396825397</v>
      </c>
      <c r="D140" t="n">
        <v>8.577028571428572</v>
      </c>
      <c r="E140" t="n">
        <v>2.602228571428571</v>
      </c>
    </row>
    <row r="141">
      <c r="A141" t="inlineStr">
        <is>
          <t>300443</t>
        </is>
      </c>
      <c r="B141" t="n">
        <v>0.008843657431504514</v>
      </c>
      <c r="C141" t="n">
        <v>139.4704433497537</v>
      </c>
      <c r="D141" t="n">
        <v>27.02057142857143</v>
      </c>
      <c r="E141" t="n">
        <v>8.48662857142857</v>
      </c>
    </row>
    <row r="142">
      <c r="A142" t="inlineStr">
        <is>
          <t>300450</t>
        </is>
      </c>
      <c r="B142" t="n">
        <v>0.01996748292726175</v>
      </c>
      <c r="C142" t="n">
        <v>138.1224066390041</v>
      </c>
      <c r="D142" t="n">
        <v>54.64005714285715</v>
      </c>
      <c r="E142" t="n">
        <v>1.801885714285714</v>
      </c>
    </row>
    <row r="143">
      <c r="A143" t="inlineStr">
        <is>
          <t>600763</t>
        </is>
      </c>
      <c r="B143" t="n">
        <v>0.05938290759833919</v>
      </c>
      <c r="C143" t="n">
        <v>136.9565217391304</v>
      </c>
      <c r="D143" t="n">
        <v>199.5689142857143</v>
      </c>
      <c r="E143" t="n">
        <v>0.8745714285714287</v>
      </c>
    </row>
    <row r="144">
      <c r="A144" t="inlineStr">
        <is>
          <t>002553</t>
        </is>
      </c>
      <c r="B144" t="n">
        <v>0.001884873878220176</v>
      </c>
      <c r="C144" t="n">
        <v>136.7231638418079</v>
      </c>
      <c r="D144" t="n">
        <v>7.563600000000001</v>
      </c>
      <c r="E144" t="n">
        <v>7.460685714285714</v>
      </c>
    </row>
    <row r="145">
      <c r="A145" t="inlineStr">
        <is>
          <t>688368</t>
        </is>
      </c>
      <c r="B145" t="n">
        <v>0.06320112473288048</v>
      </c>
      <c r="C145" t="n">
        <v>136.5591397849462</v>
      </c>
      <c r="D145" t="n">
        <v>129.1376571428571</v>
      </c>
      <c r="E145" t="n">
        <v>4.200628571428571</v>
      </c>
    </row>
    <row r="146">
      <c r="A146" t="inlineStr">
        <is>
          <t>002027</t>
        </is>
      </c>
      <c r="B146" t="n">
        <v>0.003106073795783644</v>
      </c>
      <c r="C146" t="n">
        <v>134.9112426035503</v>
      </c>
      <c r="D146" t="n">
        <v>7.617428571428572</v>
      </c>
      <c r="E146" t="n">
        <v>1.018857142857143</v>
      </c>
    </row>
    <row r="147">
      <c r="A147" t="inlineStr">
        <is>
          <t>600616</t>
        </is>
      </c>
      <c r="B147" t="n">
        <v>0.004191941970312891</v>
      </c>
      <c r="C147" t="n">
        <v>134.6666666666667</v>
      </c>
      <c r="D147" t="n">
        <v>5.665542857142857</v>
      </c>
      <c r="E147" t="n">
        <v>4.021142857142857</v>
      </c>
    </row>
    <row r="148">
      <c r="A148" t="inlineStr">
        <is>
          <t>600862</t>
        </is>
      </c>
      <c r="B148" t="n">
        <v>0.00666926500960918</v>
      </c>
      <c r="C148" t="n">
        <v>134.6553966189857</v>
      </c>
      <c r="D148" t="n">
        <v>23.32257142857143</v>
      </c>
      <c r="E148" t="n">
        <v>1.546171428571429</v>
      </c>
    </row>
    <row r="149">
      <c r="A149" t="inlineStr">
        <is>
          <t>002891</t>
        </is>
      </c>
      <c r="B149" t="n">
        <v>0.009350429454039333</v>
      </c>
      <c r="C149" t="n">
        <v>134.0334500194477</v>
      </c>
      <c r="D149" t="n">
        <v>46.48942857142858</v>
      </c>
      <c r="E149" t="n">
        <v>3.071542857142857</v>
      </c>
    </row>
    <row r="150">
      <c r="A150" t="inlineStr">
        <is>
          <t>603187</t>
        </is>
      </c>
      <c r="B150" t="n">
        <v>0.01168770194267352</v>
      </c>
      <c r="C150" t="n">
        <v>132.3321554770318</v>
      </c>
      <c r="D150" t="n">
        <v>48.12645714285715</v>
      </c>
      <c r="E150" t="n">
        <v>2.737314285714286</v>
      </c>
    </row>
    <row r="151">
      <c r="A151" t="inlineStr">
        <is>
          <t>603489</t>
        </is>
      </c>
      <c r="B151" t="n">
        <v>0.03642332571711527</v>
      </c>
      <c r="C151" t="n">
        <v>131.5401707402643</v>
      </c>
      <c r="D151" t="n">
        <v>159.9114285714286</v>
      </c>
      <c r="E151" t="n">
        <v>2.8584</v>
      </c>
    </row>
    <row r="152">
      <c r="A152" t="inlineStr">
        <is>
          <t>600132</t>
        </is>
      </c>
      <c r="B152" t="n">
        <v>0.03326853217946361</v>
      </c>
      <c r="C152" t="n">
        <v>131.371087928465</v>
      </c>
      <c r="D152" t="n">
        <v>89.26474285714286</v>
      </c>
      <c r="E152" t="n">
        <v>0.6033714285714286</v>
      </c>
    </row>
    <row r="153">
      <c r="A153" t="inlineStr">
        <is>
          <t>300395</t>
        </is>
      </c>
      <c r="B153" t="n">
        <v>0.01454274042091998</v>
      </c>
      <c r="C153" t="n">
        <v>131.1914893617021</v>
      </c>
      <c r="D153" t="n">
        <v>41.52525714285714</v>
      </c>
      <c r="E153" t="n">
        <v>1.696057142857143</v>
      </c>
    </row>
    <row r="154">
      <c r="A154" t="inlineStr">
        <is>
          <t>002571</t>
        </is>
      </c>
      <c r="B154" t="n">
        <v>0.003313144515516554</v>
      </c>
      <c r="C154" t="n">
        <v>131.1827956989247</v>
      </c>
      <c r="D154" t="n">
        <v>7.065828571428571</v>
      </c>
      <c r="E154" t="n">
        <v>6.085257142857141</v>
      </c>
    </row>
    <row r="155">
      <c r="A155" t="inlineStr">
        <is>
          <t>002164</t>
        </is>
      </c>
      <c r="B155" t="n">
        <v>0.001829981248801392</v>
      </c>
      <c r="C155" t="n">
        <v>131.1377245508982</v>
      </c>
      <c r="D155" t="n">
        <v>5.101885714285713</v>
      </c>
      <c r="E155" t="n">
        <v>4.427371428571428</v>
      </c>
    </row>
    <row r="156">
      <c r="A156" t="inlineStr">
        <is>
          <t>300008</t>
        </is>
      </c>
      <c r="B156" t="n">
        <v>0.004487049732292389</v>
      </c>
      <c r="C156" t="n">
        <v>131.1111111111111</v>
      </c>
      <c r="D156" t="n">
        <v>5.712685714285714</v>
      </c>
      <c r="E156" t="n">
        <v>11.4716</v>
      </c>
    </row>
    <row r="157">
      <c r="A157" t="inlineStr">
        <is>
          <t>002080</t>
        </is>
      </c>
      <c r="B157" t="n">
        <v>0.004896357018806264</v>
      </c>
      <c r="C157" t="n">
        <v>130.9666381522669</v>
      </c>
      <c r="D157" t="n">
        <v>18.52902857142857</v>
      </c>
      <c r="E157" t="n">
        <v>1.4484</v>
      </c>
    </row>
    <row r="158">
      <c r="A158" t="inlineStr">
        <is>
          <t>300082</t>
        </is>
      </c>
      <c r="B158" t="n">
        <v>0.002729124500592481</v>
      </c>
      <c r="C158" t="n">
        <v>130.3972366148532</v>
      </c>
      <c r="D158" t="n">
        <v>8.759942857142855</v>
      </c>
      <c r="E158" t="n">
        <v>2.206457142857143</v>
      </c>
    </row>
    <row r="159">
      <c r="A159" t="inlineStr">
        <is>
          <t>300847</t>
        </is>
      </c>
      <c r="B159" t="n">
        <v>0.005900451952200233</v>
      </c>
      <c r="C159" t="n">
        <v>130.1301301301301</v>
      </c>
      <c r="D159" t="n">
        <v>28.63725190839695</v>
      </c>
      <c r="E159" t="n">
        <v>19.43114503816794</v>
      </c>
    </row>
    <row r="160">
      <c r="A160" t="inlineStr">
        <is>
          <t>688017</t>
        </is>
      </c>
      <c r="B160" t="n">
        <v>0.04049510829169806</v>
      </c>
      <c r="C160" t="n">
        <v>130.1035126421178</v>
      </c>
      <c r="D160" t="n">
        <v>102.2871578947369</v>
      </c>
      <c r="E160" t="n">
        <v>6.631473684210526</v>
      </c>
    </row>
    <row r="161">
      <c r="A161" t="inlineStr">
        <is>
          <t>600765</t>
        </is>
      </c>
      <c r="B161" t="n">
        <v>0.006352120274442865</v>
      </c>
      <c r="C161" t="n">
        <v>130.083857442348</v>
      </c>
      <c r="D161" t="n">
        <v>14.48302857142857</v>
      </c>
      <c r="E161" t="n">
        <v>3.198685714285714</v>
      </c>
    </row>
    <row r="162">
      <c r="A162" t="inlineStr">
        <is>
          <t>300087</t>
        </is>
      </c>
      <c r="B162" t="n">
        <v>0.009778873181619777</v>
      </c>
      <c r="C162" t="n">
        <v>130.0573888091822</v>
      </c>
      <c r="D162" t="n">
        <v>19.51685714285714</v>
      </c>
      <c r="E162" t="n">
        <v>4.773085714285714</v>
      </c>
    </row>
    <row r="163">
      <c r="A163" t="inlineStr">
        <is>
          <t>300600</t>
        </is>
      </c>
      <c r="B163" t="n">
        <v>0.008622079262170648</v>
      </c>
      <c r="C163" t="n">
        <v>129.8901098901099</v>
      </c>
      <c r="D163" t="n">
        <v>16.06148571428572</v>
      </c>
      <c r="E163" t="n">
        <v>3.361542857142857</v>
      </c>
    </row>
    <row r="164">
      <c r="A164" t="inlineStr">
        <is>
          <t>002706</t>
        </is>
      </c>
      <c r="B164" t="n">
        <v>0.006522912194351691</v>
      </c>
      <c r="C164" t="n">
        <v>129.277566539924</v>
      </c>
      <c r="D164" t="n">
        <v>23.06462857142857</v>
      </c>
      <c r="E164" t="n">
        <v>1.113657142857143</v>
      </c>
    </row>
    <row r="165">
      <c r="A165" t="inlineStr">
        <is>
          <t>300740</t>
        </is>
      </c>
      <c r="B165" t="n">
        <v>0.00316246505904788</v>
      </c>
      <c r="C165" t="n">
        <v>129.2709466811752</v>
      </c>
      <c r="D165" t="n">
        <v>17.84142857142857</v>
      </c>
      <c r="E165" t="n">
        <v>6.551428571428572</v>
      </c>
    </row>
    <row r="166">
      <c r="A166" t="inlineStr">
        <is>
          <t>000406</t>
        </is>
      </c>
      <c r="B166" t="n">
        <v>0.002931193371982773</v>
      </c>
      <c r="C166" t="n">
        <v>128.9592760180995</v>
      </c>
      <c r="D166" t="n">
        <v>6.999599999999999</v>
      </c>
      <c r="E166" t="n">
        <v>0</v>
      </c>
    </row>
    <row r="167">
      <c r="A167" t="inlineStr">
        <is>
          <t>300106</t>
        </is>
      </c>
      <c r="B167" t="n">
        <v>0.006012373071033305</v>
      </c>
      <c r="C167" t="n">
        <v>128.5053929121726</v>
      </c>
      <c r="D167" t="n">
        <v>10.88091428571429</v>
      </c>
      <c r="E167" t="n">
        <v>9.591714285714287</v>
      </c>
    </row>
    <row r="168">
      <c r="A168" t="inlineStr">
        <is>
          <t>300496</t>
        </is>
      </c>
      <c r="B168" t="n">
        <v>0.01887490595953097</v>
      </c>
      <c r="C168" t="n">
        <v>128.1403065255174</v>
      </c>
      <c r="D168" t="n">
        <v>88.32502857142858</v>
      </c>
      <c r="E168" t="n">
        <v>3.135542857142857</v>
      </c>
    </row>
    <row r="169">
      <c r="A169" t="inlineStr">
        <is>
          <t>600690</t>
        </is>
      </c>
      <c r="B169" t="n">
        <v>0.007171150912324136</v>
      </c>
      <c r="C169" t="n">
        <v>127.6041666666667</v>
      </c>
      <c r="D169" t="n">
        <v>22.356</v>
      </c>
      <c r="E169" t="n">
        <v>0.8566285714285714</v>
      </c>
    </row>
    <row r="170">
      <c r="A170" t="inlineStr">
        <is>
          <t>000591</t>
        </is>
      </c>
      <c r="B170" t="n">
        <v>0.001570862883079395</v>
      </c>
      <c r="C170" t="n">
        <v>127.5229357798165</v>
      </c>
      <c r="D170" t="n">
        <v>4.530457142857142</v>
      </c>
      <c r="E170" t="n">
        <v>4.902457142857142</v>
      </c>
    </row>
    <row r="171">
      <c r="A171" t="inlineStr">
        <is>
          <t>300816</t>
        </is>
      </c>
      <c r="B171" t="n">
        <v>0.01324405781290742</v>
      </c>
      <c r="C171" t="n">
        <v>126.9719428268925</v>
      </c>
      <c r="D171" t="n">
        <v>83.62594285714286</v>
      </c>
      <c r="E171" t="n">
        <v>8.178285714285714</v>
      </c>
    </row>
    <row r="172">
      <c r="A172" t="inlineStr">
        <is>
          <t>300767</t>
        </is>
      </c>
      <c r="B172" t="n">
        <v>0.01118498613461694</v>
      </c>
      <c r="C172" t="n">
        <v>125.7116408238834</v>
      </c>
      <c r="D172" t="n">
        <v>74.58674285714285</v>
      </c>
      <c r="E172" t="n">
        <v>2.880857142857143</v>
      </c>
    </row>
    <row r="173">
      <c r="A173" t="inlineStr">
        <is>
          <t>600882</t>
        </is>
      </c>
      <c r="B173" t="n">
        <v>0.006935339742136819</v>
      </c>
      <c r="C173" t="n">
        <v>125.5049504950495</v>
      </c>
      <c r="D173" t="n">
        <v>39.89034285714285</v>
      </c>
      <c r="E173" t="n">
        <v>1.723085714285714</v>
      </c>
    </row>
    <row r="174">
      <c r="A174" t="inlineStr">
        <is>
          <t>002149</t>
        </is>
      </c>
      <c r="B174" t="n">
        <v>0.005990794093165274</v>
      </c>
      <c r="C174" t="n">
        <v>125.4518072289157</v>
      </c>
      <c r="D174" t="n">
        <v>9.274742857142856</v>
      </c>
      <c r="E174" t="n">
        <v>4.723828571428571</v>
      </c>
    </row>
    <row r="175">
      <c r="A175" t="inlineStr">
        <is>
          <t>300442</t>
        </is>
      </c>
      <c r="B175" t="n">
        <v>0.01409170327030641</v>
      </c>
      <c r="C175" t="n">
        <v>125.0965250965251</v>
      </c>
      <c r="D175" t="n">
        <v>26.04165714285714</v>
      </c>
      <c r="E175" t="n">
        <v>1.605428571428571</v>
      </c>
    </row>
    <row r="176">
      <c r="A176" t="inlineStr">
        <is>
          <t>600211</t>
        </is>
      </c>
      <c r="B176" t="n">
        <v>0.05930822473360737</v>
      </c>
      <c r="C176" t="n">
        <v>124.9183895538629</v>
      </c>
      <c r="D176" t="n">
        <v>75.12377142857143</v>
      </c>
      <c r="E176" t="n">
        <v>4.609942857142856</v>
      </c>
    </row>
    <row r="177">
      <c r="A177" t="inlineStr">
        <is>
          <t>000039</t>
        </is>
      </c>
      <c r="B177" t="n">
        <v>0.005915587103214357</v>
      </c>
      <c r="C177" t="n">
        <v>124.8979591836735</v>
      </c>
      <c r="D177" t="n">
        <v>10.43017142857143</v>
      </c>
      <c r="E177" t="n">
        <v>1.448457142857143</v>
      </c>
    </row>
    <row r="178">
      <c r="A178" t="inlineStr">
        <is>
          <t>002025</t>
        </is>
      </c>
      <c r="B178" t="n">
        <v>0.01493196178861012</v>
      </c>
      <c r="C178" t="n">
        <v>124.7716477895506</v>
      </c>
      <c r="D178" t="n">
        <v>45.66525714285714</v>
      </c>
      <c r="E178" t="n">
        <v>1.892</v>
      </c>
    </row>
    <row r="179">
      <c r="A179" t="inlineStr">
        <is>
          <t>300378</t>
        </is>
      </c>
      <c r="B179" t="n">
        <v>0.0123571336116649</v>
      </c>
      <c r="C179" t="n">
        <v>124.6268656716418</v>
      </c>
      <c r="D179" t="n">
        <v>24.69274285714285</v>
      </c>
      <c r="E179" t="n">
        <v>4.412457142857143</v>
      </c>
    </row>
    <row r="180">
      <c r="A180" t="inlineStr">
        <is>
          <t>300433</t>
        </is>
      </c>
      <c r="B180" t="n">
        <v>0.006882648884565593</v>
      </c>
      <c r="C180" t="n">
        <v>123.4418091560949</v>
      </c>
      <c r="D180" t="n">
        <v>29.98588571428572</v>
      </c>
      <c r="E180" t="n">
        <v>1.8196</v>
      </c>
    </row>
    <row r="181">
      <c r="A181" t="inlineStr">
        <is>
          <t>300522</t>
        </is>
      </c>
      <c r="B181" t="n">
        <v>0.008154656652748268</v>
      </c>
      <c r="C181" t="n">
        <v>123.2635983263598</v>
      </c>
      <c r="D181" t="n">
        <v>24.56382857142857</v>
      </c>
      <c r="E181" t="n">
        <v>2.572285714285715</v>
      </c>
    </row>
    <row r="182">
      <c r="A182" t="inlineStr">
        <is>
          <t>603799</t>
        </is>
      </c>
      <c r="B182" t="n">
        <v>0.02538860636688568</v>
      </c>
      <c r="C182" t="n">
        <v>123.0273752012883</v>
      </c>
      <c r="D182" t="n">
        <v>46.11542857142857</v>
      </c>
      <c r="E182" t="n">
        <v>3.596</v>
      </c>
    </row>
    <row r="183">
      <c r="A183" t="inlineStr">
        <is>
          <t>603063</t>
        </is>
      </c>
      <c r="B183" t="n">
        <v>0.009254704369073748</v>
      </c>
      <c r="C183" t="n">
        <v>122.7383863080684</v>
      </c>
      <c r="D183" t="n">
        <v>11.31731428571429</v>
      </c>
      <c r="E183" t="n">
        <v>2.907485714285714</v>
      </c>
    </row>
    <row r="184">
      <c r="A184" t="inlineStr">
        <is>
          <t>300221</t>
        </is>
      </c>
      <c r="B184" t="n">
        <v>0.002335807614060376</v>
      </c>
      <c r="C184" t="n">
        <v>120.7547169811321</v>
      </c>
      <c r="D184" t="n">
        <v>6.391428571428571</v>
      </c>
      <c r="E184" t="n">
        <v>9.1776</v>
      </c>
    </row>
    <row r="185">
      <c r="A185" t="inlineStr">
        <is>
          <t>300593</t>
        </is>
      </c>
      <c r="B185" t="n">
        <v>0.007737102571104374</v>
      </c>
      <c r="C185" t="n">
        <v>120.7357859531773</v>
      </c>
      <c r="D185" t="n">
        <v>20.5972</v>
      </c>
      <c r="E185" t="n">
        <v>7.9056</v>
      </c>
    </row>
    <row r="186">
      <c r="A186" t="inlineStr">
        <is>
          <t>688002</t>
        </is>
      </c>
      <c r="B186" t="n">
        <v>0.03188788001502912</v>
      </c>
      <c r="C186" t="n">
        <v>119.8951824228986</v>
      </c>
      <c r="D186" t="n">
        <v>78.99142857142857</v>
      </c>
      <c r="E186" t="n">
        <v>3.798114285714286</v>
      </c>
    </row>
    <row r="187">
      <c r="A187" t="inlineStr">
        <is>
          <t>002288</t>
        </is>
      </c>
      <c r="B187" t="n">
        <v>0.00213512162883101</v>
      </c>
      <c r="C187" t="n">
        <v>119.6428571428571</v>
      </c>
      <c r="D187" t="n">
        <v>6.59057142857143</v>
      </c>
      <c r="E187" t="n">
        <v>4.821371428571428</v>
      </c>
    </row>
    <row r="188">
      <c r="A188" t="inlineStr">
        <is>
          <t>600662</t>
        </is>
      </c>
      <c r="B188" t="n">
        <v>0.001244458242978791</v>
      </c>
      <c r="C188" t="n">
        <v>119.3121693121693</v>
      </c>
      <c r="D188" t="n">
        <v>8.6432</v>
      </c>
      <c r="E188" t="n">
        <v>2.304857142857143</v>
      </c>
    </row>
    <row r="189">
      <c r="A189" t="inlineStr">
        <is>
          <t>603650</t>
        </is>
      </c>
      <c r="B189" t="n">
        <v>0.009227865370675102</v>
      </c>
      <c r="C189" t="n">
        <v>119.0915075707703</v>
      </c>
      <c r="D189" t="n">
        <v>30.856</v>
      </c>
      <c r="E189" t="n">
        <v>4.996342857142857</v>
      </c>
    </row>
    <row r="190">
      <c r="A190" t="inlineStr">
        <is>
          <t>000923</t>
        </is>
      </c>
      <c r="B190" t="n">
        <v>0.009472125418683723</v>
      </c>
      <c r="C190" t="n">
        <v>118.307426597582</v>
      </c>
      <c r="D190" t="n">
        <v>16.22605714285714</v>
      </c>
      <c r="E190" t="n">
        <v>1.963142857142857</v>
      </c>
    </row>
    <row r="191">
      <c r="A191" t="inlineStr">
        <is>
          <t>000902</t>
        </is>
      </c>
      <c r="B191" t="n">
        <v>0.002728673051068504</v>
      </c>
      <c r="C191" t="n">
        <v>117.5519630484988</v>
      </c>
      <c r="D191" t="n">
        <v>11.99022857142857</v>
      </c>
      <c r="E191" t="n">
        <v>1.1824</v>
      </c>
    </row>
    <row r="192">
      <c r="A192" t="inlineStr">
        <is>
          <t>000100</t>
        </is>
      </c>
      <c r="B192" t="n">
        <v>0.0006182246775840135</v>
      </c>
      <c r="C192" t="n">
        <v>117.4568965517242</v>
      </c>
      <c r="D192" t="n">
        <v>6.489542857142857</v>
      </c>
      <c r="E192" t="n">
        <v>3.4232</v>
      </c>
    </row>
    <row r="193">
      <c r="A193" t="inlineStr">
        <is>
          <t>603212</t>
        </is>
      </c>
      <c r="B193" t="n">
        <v>0.004099140112079814</v>
      </c>
      <c r="C193" t="n">
        <v>117.1307506053269</v>
      </c>
      <c r="D193" t="n">
        <v>31.63697142857143</v>
      </c>
      <c r="E193" t="n">
        <v>13.80085714285714</v>
      </c>
    </row>
    <row r="194">
      <c r="A194" t="inlineStr">
        <is>
          <t>000536</t>
        </is>
      </c>
      <c r="B194" t="n">
        <v>0.0007428133163409472</v>
      </c>
      <c r="C194" t="n">
        <v>116.4383561643836</v>
      </c>
      <c r="D194" t="n">
        <v>2.022285714285715</v>
      </c>
      <c r="E194" t="n">
        <v>1.1648</v>
      </c>
    </row>
    <row r="195">
      <c r="A195" t="inlineStr">
        <is>
          <t>600143</t>
        </is>
      </c>
      <c r="B195" t="n">
        <v>0.001656506040177409</v>
      </c>
      <c r="C195" t="n">
        <v>116.3053722902922</v>
      </c>
      <c r="D195" t="n">
        <v>15.98914285714286</v>
      </c>
      <c r="E195" t="n">
        <v>2.645942857142857</v>
      </c>
    </row>
    <row r="196">
      <c r="A196" t="inlineStr">
        <is>
          <t>603416</t>
        </is>
      </c>
      <c r="B196" t="n">
        <v>0.03938596745656085</v>
      </c>
      <c r="C196" t="n">
        <v>116.1282427802252</v>
      </c>
      <c r="D196" t="n">
        <v>69.79079999999999</v>
      </c>
      <c r="E196" t="n">
        <v>2.133485714285715</v>
      </c>
    </row>
    <row r="197">
      <c r="A197" t="inlineStr">
        <is>
          <t>002648</t>
        </is>
      </c>
      <c r="B197" t="n">
        <v>0.00638268336254643</v>
      </c>
      <c r="C197" t="n">
        <v>116.0894660894661</v>
      </c>
      <c r="D197" t="n">
        <v>20.45822857142857</v>
      </c>
      <c r="E197" t="n">
        <v>1.189885714285714</v>
      </c>
    </row>
    <row r="198">
      <c r="A198" t="inlineStr">
        <is>
          <t>601233</t>
        </is>
      </c>
      <c r="B198" t="n">
        <v>0.003658104520112596</v>
      </c>
      <c r="C198" t="n">
        <v>115.7622739018088</v>
      </c>
      <c r="D198" t="n">
        <v>16.0052</v>
      </c>
      <c r="E198" t="n">
        <v>1.825028571428571</v>
      </c>
    </row>
    <row r="199">
      <c r="A199" t="inlineStr">
        <is>
          <t>000626</t>
        </is>
      </c>
      <c r="B199" t="n">
        <v>0.004214188714329968</v>
      </c>
      <c r="C199" t="n">
        <v>115.7051282051282</v>
      </c>
      <c r="D199" t="n">
        <v>8.353657142857141</v>
      </c>
      <c r="E199" t="n">
        <v>0.9957142857142857</v>
      </c>
    </row>
    <row r="200">
      <c r="A200" t="inlineStr">
        <is>
          <t>600732</t>
        </is>
      </c>
      <c r="B200" t="n">
        <v>0.004233667504381265</v>
      </c>
      <c r="C200" t="n">
        <v>115.6171284634761</v>
      </c>
      <c r="D200" t="n">
        <v>13.51634285714286</v>
      </c>
      <c r="E200" t="n">
        <v>3.439942857142857</v>
      </c>
    </row>
    <row r="201">
      <c r="A201" t="inlineStr">
        <is>
          <t>300118</t>
        </is>
      </c>
      <c r="B201" t="n">
        <v>0.006272655616403718</v>
      </c>
      <c r="C201" t="n">
        <v>115.4621848739496</v>
      </c>
      <c r="D201" t="n">
        <v>17.52571428571429</v>
      </c>
      <c r="E201" t="n">
        <v>6.531657142857143</v>
      </c>
    </row>
    <row r="202">
      <c r="A202" t="inlineStr">
        <is>
          <t>300317</t>
        </is>
      </c>
      <c r="B202" t="n">
        <v>0.004902053558426101</v>
      </c>
      <c r="C202" t="n">
        <v>115.4574132492114</v>
      </c>
      <c r="D202" t="n">
        <v>5.459828571428571</v>
      </c>
      <c r="E202" t="n">
        <v>5.057999999999999</v>
      </c>
    </row>
    <row r="203">
      <c r="A203" t="inlineStr">
        <is>
          <t>002049</t>
        </is>
      </c>
      <c r="B203" t="n">
        <v>0.03188069169829587</v>
      </c>
      <c r="C203" t="n">
        <v>115.0869777271989</v>
      </c>
      <c r="D203" t="n">
        <v>108.6417142857143</v>
      </c>
      <c r="E203" t="n">
        <v>4.125657142857142</v>
      </c>
    </row>
    <row r="204">
      <c r="A204" t="inlineStr">
        <is>
          <t>300724</t>
        </is>
      </c>
      <c r="B204" t="n">
        <v>0.03001616156681332</v>
      </c>
      <c r="C204" t="n">
        <v>114.6091811414392</v>
      </c>
      <c r="D204" t="n">
        <v>99.78182857142858</v>
      </c>
      <c r="E204" t="n">
        <v>2.054571428571428</v>
      </c>
    </row>
    <row r="205">
      <c r="A205" t="inlineStr">
        <is>
          <t>000612</t>
        </is>
      </c>
      <c r="B205" t="n">
        <v>0.00161251814538</v>
      </c>
      <c r="C205" t="n">
        <v>114.406779661017</v>
      </c>
      <c r="D205" t="n">
        <v>6.708114285714286</v>
      </c>
      <c r="E205" t="n">
        <v>4.165371428571429</v>
      </c>
    </row>
    <row r="206">
      <c r="A206" t="inlineStr">
        <is>
          <t>688006</t>
        </is>
      </c>
      <c r="B206" t="n">
        <v>0.01185049999582682</v>
      </c>
      <c r="C206" t="n">
        <v>114.0645499868801</v>
      </c>
      <c r="D206" t="n">
        <v>57.00708571428572</v>
      </c>
      <c r="E206" t="n">
        <v>3.928571428571428</v>
      </c>
    </row>
    <row r="207">
      <c r="A207" t="inlineStr">
        <is>
          <t>300721</t>
        </is>
      </c>
      <c r="B207" t="n">
        <v>0.006928199215003325</v>
      </c>
      <c r="C207" t="n">
        <v>113.7554585152838</v>
      </c>
      <c r="D207" t="n">
        <v>28.11651428571428</v>
      </c>
      <c r="E207" t="n">
        <v>12.62674285714286</v>
      </c>
    </row>
    <row r="208">
      <c r="A208" t="inlineStr">
        <is>
          <t>000509</t>
        </is>
      </c>
      <c r="B208" t="n">
        <v>0.0006829459138649443</v>
      </c>
      <c r="C208" t="n">
        <v>113.5593220338983</v>
      </c>
      <c r="D208" t="n">
        <v>1.9944</v>
      </c>
      <c r="E208" t="n">
        <v>1.574</v>
      </c>
    </row>
    <row r="209">
      <c r="A209" t="inlineStr">
        <is>
          <t>600884</t>
        </is>
      </c>
      <c r="B209" t="n">
        <v>0.00352665906262687</v>
      </c>
      <c r="C209" t="n">
        <v>113.3421400264201</v>
      </c>
      <c r="D209" t="n">
        <v>12.15925714285714</v>
      </c>
      <c r="E209" t="n">
        <v>3.0628</v>
      </c>
    </row>
    <row r="210">
      <c r="A210" t="inlineStr">
        <is>
          <t>603198</t>
        </is>
      </c>
      <c r="B210" t="n">
        <v>0.009728109210116758</v>
      </c>
      <c r="C210" t="n">
        <v>113.217279174726</v>
      </c>
      <c r="D210" t="n">
        <v>25.26337142857143</v>
      </c>
      <c r="E210" t="n">
        <v>2.066628571428571</v>
      </c>
    </row>
    <row r="211">
      <c r="A211" t="inlineStr">
        <is>
          <t>603298</t>
        </is>
      </c>
      <c r="B211" t="n">
        <v>0.007046451840729977</v>
      </c>
      <c r="C211" t="n">
        <v>112.1606948968512</v>
      </c>
      <c r="D211" t="n">
        <v>15.56354285714286</v>
      </c>
      <c r="E211" t="n">
        <v>0.8953142857142857</v>
      </c>
    </row>
    <row r="212">
      <c r="A212" t="inlineStr">
        <is>
          <t>002179</t>
        </is>
      </c>
      <c r="B212" t="n">
        <v>0.01808185289897472</v>
      </c>
      <c r="C212" t="n">
        <v>111.3546936481169</v>
      </c>
      <c r="D212" t="n">
        <v>50.41645714285715</v>
      </c>
      <c r="E212" t="n">
        <v>0.9628000000000001</v>
      </c>
    </row>
    <row r="213">
      <c r="A213" t="inlineStr">
        <is>
          <t>300896</t>
        </is>
      </c>
      <c r="B213" t="n">
        <v>0.112786315057872</v>
      </c>
      <c r="C213" t="n">
        <v>110.8203469567774</v>
      </c>
      <c r="D213" t="n">
        <v>561.6275675675676</v>
      </c>
      <c r="E213" t="n">
        <v>6.780945945945946</v>
      </c>
    </row>
    <row r="214">
      <c r="A214" t="inlineStr">
        <is>
          <t>300999</t>
        </is>
      </c>
      <c r="B214" t="n">
        <v>0.05099980762630903</v>
      </c>
      <c r="C214" t="n">
        <v>110.7321428571429</v>
      </c>
      <c r="D214" t="n">
        <v>77.77522388059701</v>
      </c>
      <c r="E214" t="n">
        <v>20.08358208955224</v>
      </c>
    </row>
    <row r="215">
      <c r="A215" t="inlineStr">
        <is>
          <t>601058</t>
        </is>
      </c>
      <c r="B215" t="n">
        <v>0.001459979116592516</v>
      </c>
      <c r="C215" t="n">
        <v>110.6728538283063</v>
      </c>
      <c r="D215" t="n">
        <v>4.777657142857143</v>
      </c>
      <c r="E215" t="n">
        <v>2.076742857142857</v>
      </c>
    </row>
    <row r="216">
      <c r="A216" t="inlineStr">
        <is>
          <t>002241</t>
        </is>
      </c>
      <c r="B216" t="n">
        <v>0.009608145946436641</v>
      </c>
      <c r="C216" t="n">
        <v>110.655737704918</v>
      </c>
      <c r="D216" t="n">
        <v>35.93148571428571</v>
      </c>
      <c r="E216" t="n">
        <v>3.394857142857143</v>
      </c>
    </row>
    <row r="217">
      <c r="A217" t="inlineStr">
        <is>
          <t>600031</t>
        </is>
      </c>
      <c r="B217" t="n">
        <v>0.00848142975319636</v>
      </c>
      <c r="C217" t="n">
        <v>110.3535353535353</v>
      </c>
      <c r="D217" t="n">
        <v>25.00182857142857</v>
      </c>
      <c r="E217" t="n">
        <v>0.9389714285714287</v>
      </c>
    </row>
    <row r="218">
      <c r="A218" t="inlineStr">
        <is>
          <t>300390</t>
        </is>
      </c>
      <c r="B218" t="n">
        <v>0.004470458856052871</v>
      </c>
      <c r="C218" t="n">
        <v>110.2745792736935</v>
      </c>
      <c r="D218" t="n">
        <v>16.81885714285714</v>
      </c>
      <c r="E218" t="n">
        <v>6.365085714285715</v>
      </c>
    </row>
    <row r="219">
      <c r="A219" t="inlineStr">
        <is>
          <t>689009</t>
        </is>
      </c>
      <c r="B219" t="n">
        <v>0.008070267068083113</v>
      </c>
      <c r="C219" t="n">
        <v>109.9220779220779</v>
      </c>
      <c r="D219" t="n">
        <v>72.48614035087719</v>
      </c>
      <c r="E219" t="n">
        <v>20.40052631578947</v>
      </c>
    </row>
    <row r="220">
      <c r="A220" t="inlineStr">
        <is>
          <t>600966</t>
        </is>
      </c>
      <c r="B220" t="n">
        <v>0.002821674918312679</v>
      </c>
      <c r="C220" t="n">
        <v>109.2447916666667</v>
      </c>
      <c r="D220" t="n">
        <v>12.35137142857143</v>
      </c>
      <c r="E220" t="n">
        <v>1.550628571428571</v>
      </c>
    </row>
    <row r="221">
      <c r="A221" t="inlineStr">
        <is>
          <t>000858</t>
        </is>
      </c>
      <c r="B221" t="n">
        <v>0.05651099173401736</v>
      </c>
      <c r="C221" t="n">
        <v>109.2125579001544</v>
      </c>
      <c r="D221" t="n">
        <v>223.6849714285714</v>
      </c>
      <c r="E221" t="n">
        <v>0.5725142857142858</v>
      </c>
    </row>
    <row r="222">
      <c r="A222" t="inlineStr">
        <is>
          <t>300298</t>
        </is>
      </c>
      <c r="B222" t="n">
        <v>0.007485616398358821</v>
      </c>
      <c r="C222" t="n">
        <v>108.6859688195991</v>
      </c>
      <c r="D222" t="n">
        <v>34.62748571428571</v>
      </c>
      <c r="E222" t="n">
        <v>1.595085714285714</v>
      </c>
    </row>
    <row r="223">
      <c r="A223" t="inlineStr">
        <is>
          <t>300347</t>
        </is>
      </c>
      <c r="B223" t="n">
        <v>0.02885736097546646</v>
      </c>
      <c r="C223" t="n">
        <v>108.5314146216112</v>
      </c>
      <c r="D223" t="n">
        <v>112.3502857142857</v>
      </c>
      <c r="E223" t="n">
        <v>1.296914285714286</v>
      </c>
    </row>
    <row r="224">
      <c r="A224" t="inlineStr">
        <is>
          <t>300415</t>
        </is>
      </c>
      <c r="B224" t="n">
        <v>0.003854976697962584</v>
      </c>
      <c r="C224" t="n">
        <v>108.4425036390102</v>
      </c>
      <c r="D224" t="n">
        <v>11.93634285714286</v>
      </c>
      <c r="E224" t="n">
        <v>1.968857142857143</v>
      </c>
    </row>
    <row r="225">
      <c r="A225" t="inlineStr">
        <is>
          <t>600563</t>
        </is>
      </c>
      <c r="B225" t="n">
        <v>0.02568592924266865</v>
      </c>
      <c r="C225" t="n">
        <v>107.8167641325536</v>
      </c>
      <c r="D225" t="n">
        <v>74.28485714285713</v>
      </c>
      <c r="E225" t="n">
        <v>1.461142857142857</v>
      </c>
    </row>
    <row r="226">
      <c r="A226" t="inlineStr">
        <is>
          <t>000403</t>
        </is>
      </c>
      <c r="B226" t="n">
        <v>0.003981327393644102</v>
      </c>
      <c r="C226" t="n">
        <v>106.9051167411823</v>
      </c>
      <c r="D226" t="n">
        <v>37.34748571428571</v>
      </c>
      <c r="E226" t="n">
        <v>0.9610285714285715</v>
      </c>
    </row>
    <row r="227">
      <c r="A227" t="inlineStr">
        <is>
          <t>300733</t>
        </is>
      </c>
      <c r="B227" t="n">
        <v>0.01080590599111795</v>
      </c>
      <c r="C227" t="n">
        <v>106.8181818181818</v>
      </c>
      <c r="D227" t="n">
        <v>16.3724</v>
      </c>
      <c r="E227" t="n">
        <v>10.58988571428571</v>
      </c>
    </row>
    <row r="228">
      <c r="A228" t="inlineStr">
        <is>
          <t>002499</t>
        </is>
      </c>
      <c r="B228" t="n">
        <v>0.001371311322158634</v>
      </c>
      <c r="C228" t="n">
        <v>106.8119891008174</v>
      </c>
      <c r="D228" t="n">
        <v>4.098457142857143</v>
      </c>
      <c r="E228" t="n">
        <v>1.016742857142857</v>
      </c>
    </row>
    <row r="229">
      <c r="A229" t="inlineStr">
        <is>
          <t>603010</t>
        </is>
      </c>
      <c r="B229" t="n">
        <v>0.005070848875282208</v>
      </c>
      <c r="C229" t="n">
        <v>106.6909090909091</v>
      </c>
      <c r="D229" t="n">
        <v>19.45765714285714</v>
      </c>
      <c r="E229" t="n">
        <v>2.670857142857143</v>
      </c>
    </row>
    <row r="230">
      <c r="A230" t="inlineStr">
        <is>
          <t>688390</t>
        </is>
      </c>
      <c r="B230" t="n">
        <v>0.06005529338074608</v>
      </c>
      <c r="C230" t="n">
        <v>106.5703703703704</v>
      </c>
      <c r="D230" t="n">
        <v>187.4253333333333</v>
      </c>
      <c r="E230" t="n">
        <v>8.24388888888889</v>
      </c>
    </row>
    <row r="231">
      <c r="A231" t="inlineStr">
        <is>
          <t>002304</t>
        </is>
      </c>
      <c r="B231" t="n">
        <v>0.06368668654453181</v>
      </c>
      <c r="C231" t="n">
        <v>106.1798331445051</v>
      </c>
      <c r="D231" t="n">
        <v>149.7516571428571</v>
      </c>
      <c r="E231" t="n">
        <v>0.7180000000000001</v>
      </c>
    </row>
    <row r="232">
      <c r="A232" t="inlineStr">
        <is>
          <t>000916</t>
        </is>
      </c>
      <c r="B232" t="n">
        <v>0.004480648261709895</v>
      </c>
      <c r="C232" t="n">
        <v>106.0747663551402</v>
      </c>
      <c r="D232" t="n">
        <v>7.1844</v>
      </c>
      <c r="E232" t="n">
        <v>2.493657142857143</v>
      </c>
    </row>
    <row r="233">
      <c r="A233" t="inlineStr">
        <is>
          <t>300015</t>
        </is>
      </c>
      <c r="B233" t="n">
        <v>0.01476150710815583</v>
      </c>
      <c r="C233" t="n">
        <v>105.8772935779817</v>
      </c>
      <c r="D233" t="n">
        <v>53.24405714285714</v>
      </c>
      <c r="E233" t="n">
        <v>0.7103428571428572</v>
      </c>
    </row>
    <row r="234">
      <c r="A234" t="inlineStr">
        <is>
          <t>002210</t>
        </is>
      </c>
      <c r="B234" t="n">
        <v>0.0009671983829694425</v>
      </c>
      <c r="C234" t="n">
        <v>105.7692307692308</v>
      </c>
      <c r="D234" t="n">
        <v>1.839314285714286</v>
      </c>
      <c r="E234" t="n">
        <v>1.254971428571429</v>
      </c>
    </row>
    <row r="235">
      <c r="A235" t="inlineStr">
        <is>
          <t>600610</t>
        </is>
      </c>
      <c r="B235" t="n">
        <v>0.001468128123151823</v>
      </c>
      <c r="C235" t="n">
        <v>105.6521739130435</v>
      </c>
      <c r="D235" t="n">
        <v>4.081714285714286</v>
      </c>
      <c r="E235" t="n">
        <v>1.8708</v>
      </c>
    </row>
    <row r="236">
      <c r="A236" t="inlineStr">
        <is>
          <t>300806</t>
        </is>
      </c>
      <c r="B236" t="n">
        <v>0.009376532014904062</v>
      </c>
      <c r="C236" t="n">
        <v>105.6084296397009</v>
      </c>
      <c r="D236" t="n">
        <v>52.60811428571427</v>
      </c>
      <c r="E236" t="n">
        <v>6.051371428571429</v>
      </c>
    </row>
    <row r="237">
      <c r="A237" t="inlineStr">
        <is>
          <t>300536</t>
        </is>
      </c>
      <c r="B237" t="n">
        <v>0.004832506425883234</v>
      </c>
      <c r="C237" t="n">
        <v>104.881450488145</v>
      </c>
      <c r="D237" t="n">
        <v>12.66742857142857</v>
      </c>
      <c r="E237" t="n">
        <v>2.221428571428572</v>
      </c>
    </row>
    <row r="238">
      <c r="A238" t="inlineStr">
        <is>
          <t>300651</t>
        </is>
      </c>
      <c r="B238" t="n">
        <v>0.00550953758658666</v>
      </c>
      <c r="C238" t="n">
        <v>104.2059748427673</v>
      </c>
      <c r="D238" t="n">
        <v>36.89742857142857</v>
      </c>
      <c r="E238" t="n">
        <v>2.35</v>
      </c>
    </row>
    <row r="239">
      <c r="A239" t="inlineStr">
        <is>
          <t>603319</t>
        </is>
      </c>
      <c r="B239" t="n">
        <v>0.01387100484001423</v>
      </c>
      <c r="C239" t="n">
        <v>104.1709577754891</v>
      </c>
      <c r="D239" t="n">
        <v>31.91205714285714</v>
      </c>
      <c r="E239" t="n">
        <v>3.435314285714286</v>
      </c>
    </row>
    <row r="240">
      <c r="A240" t="inlineStr">
        <is>
          <t>688122</t>
        </is>
      </c>
      <c r="B240" t="n">
        <v>0.01982438059597279</v>
      </c>
      <c r="C240" t="n">
        <v>103.9180765805877</v>
      </c>
      <c r="D240" t="n">
        <v>48.64428571428572</v>
      </c>
      <c r="E240" t="n">
        <v>3.770514285714285</v>
      </c>
    </row>
    <row r="241">
      <c r="A241" t="inlineStr">
        <is>
          <t>603613</t>
        </is>
      </c>
      <c r="B241" t="n">
        <v>0.01366816548723673</v>
      </c>
      <c r="C241" t="n">
        <v>103.7712391214256</v>
      </c>
      <c r="D241" t="n">
        <v>90.65422857142858</v>
      </c>
      <c r="E241" t="n">
        <v>3.312685714285714</v>
      </c>
    </row>
    <row r="242">
      <c r="A242" t="inlineStr">
        <is>
          <t>600499</t>
        </is>
      </c>
      <c r="B242" t="n">
        <v>0.001718405668043998</v>
      </c>
      <c r="C242" t="n">
        <v>103.2941176470588</v>
      </c>
      <c r="D242" t="n">
        <v>4.890514285714286</v>
      </c>
      <c r="E242" t="n">
        <v>1.142171428571429</v>
      </c>
    </row>
    <row r="243">
      <c r="A243" t="inlineStr">
        <is>
          <t>300100</t>
        </is>
      </c>
      <c r="B243" t="n">
        <v>0.01017185071841175</v>
      </c>
      <c r="C243" t="n">
        <v>103.1311154598826</v>
      </c>
      <c r="D243" t="n">
        <v>9.653542857142856</v>
      </c>
      <c r="E243" t="n">
        <v>7.462171428571428</v>
      </c>
    </row>
    <row r="244">
      <c r="A244" t="inlineStr">
        <is>
          <t>603069</t>
        </is>
      </c>
      <c r="B244" t="n">
        <v>0.02999783619512402</v>
      </c>
      <c r="C244" t="n">
        <v>102.6078234704112</v>
      </c>
      <c r="D244" t="n">
        <v>25.15771428571429</v>
      </c>
      <c r="E244" t="n">
        <v>5.134857142857142</v>
      </c>
    </row>
    <row r="245">
      <c r="A245" t="inlineStr">
        <is>
          <t>600456</t>
        </is>
      </c>
      <c r="B245" t="n">
        <v>0.01095333001622138</v>
      </c>
      <c r="C245" t="n">
        <v>102.2498995580555</v>
      </c>
      <c r="D245" t="n">
        <v>34.08165714285714</v>
      </c>
      <c r="E245" t="n">
        <v>2.142971428571429</v>
      </c>
    </row>
    <row r="246">
      <c r="A246" t="inlineStr">
        <is>
          <t>000786</t>
        </is>
      </c>
      <c r="B246" t="n">
        <v>0.008653552242679571</v>
      </c>
      <c r="C246" t="n">
        <v>101.8488745980708</v>
      </c>
      <c r="D246" t="n">
        <v>32.42445714285714</v>
      </c>
      <c r="E246" t="n">
        <v>0.8786285714285714</v>
      </c>
    </row>
    <row r="247">
      <c r="A247" t="inlineStr">
        <is>
          <t>300318</t>
        </is>
      </c>
      <c r="B247" t="n">
        <v>0.01033328523407164</v>
      </c>
      <c r="C247" t="n">
        <v>101.7307692307692</v>
      </c>
      <c r="D247" t="n">
        <v>11.22434285714286</v>
      </c>
      <c r="E247" t="n">
        <v>5.061085714285714</v>
      </c>
    </row>
    <row r="248">
      <c r="A248" t="inlineStr">
        <is>
          <t>601966</t>
        </is>
      </c>
      <c r="B248" t="n">
        <v>0.007678967139406999</v>
      </c>
      <c r="C248" t="n">
        <v>101.6011644832605</v>
      </c>
      <c r="D248" t="n">
        <v>26.75005714285714</v>
      </c>
      <c r="E248" t="n">
        <v>0.8602857142857142</v>
      </c>
    </row>
    <row r="249">
      <c r="A249" t="inlineStr">
        <is>
          <t>300037</t>
        </is>
      </c>
      <c r="B249" t="n">
        <v>0.03221710590651047</v>
      </c>
      <c r="C249" t="n">
        <v>101.5421115065243</v>
      </c>
      <c r="D249" t="n">
        <v>66.36594285714287</v>
      </c>
      <c r="E249" t="n">
        <v>2.867428571428572</v>
      </c>
    </row>
    <row r="250">
      <c r="A250" t="inlineStr">
        <is>
          <t>688598</t>
        </is>
      </c>
      <c r="B250" t="n">
        <v>0.04933522597994364</v>
      </c>
      <c r="C250" t="n">
        <v>101.2571680635201</v>
      </c>
      <c r="D250" t="n">
        <v>114.9486826347305</v>
      </c>
      <c r="E250" t="n">
        <v>9.869161676646705</v>
      </c>
    </row>
    <row r="251">
      <c r="A251" t="inlineStr">
        <is>
          <t>603259</t>
        </is>
      </c>
      <c r="B251" t="n">
        <v>0.01601609402081387</v>
      </c>
      <c r="C251" t="n">
        <v>101.2331838565022</v>
      </c>
      <c r="D251" t="n">
        <v>104.7978857142857</v>
      </c>
      <c r="E251" t="n">
        <v>1.060514285714286</v>
      </c>
    </row>
    <row r="252">
      <c r="A252" t="inlineStr">
        <is>
          <t>002906</t>
        </is>
      </c>
      <c r="B252" t="n">
        <v>0.007258225686231246</v>
      </c>
      <c r="C252" t="n">
        <v>100.9752438109527</v>
      </c>
      <c r="D252" t="n">
        <v>19.91045714285714</v>
      </c>
      <c r="E252" t="n">
        <v>2.421257142857143</v>
      </c>
    </row>
    <row r="253">
      <c r="A253" t="inlineStr">
        <is>
          <t>600988</t>
        </is>
      </c>
      <c r="B253" t="n">
        <v>0.005603204501948043</v>
      </c>
      <c r="C253" t="n">
        <v>100.9580838323353</v>
      </c>
      <c r="D253" t="n">
        <v>16.06457142857143</v>
      </c>
      <c r="E253" t="n">
        <v>5.359485714285714</v>
      </c>
    </row>
    <row r="254">
      <c r="A254" t="inlineStr">
        <is>
          <t>300323</t>
        </is>
      </c>
      <c r="B254" t="n">
        <v>0.004409234679385699</v>
      </c>
      <c r="C254" t="n">
        <v>100.9375</v>
      </c>
      <c r="D254" t="n">
        <v>9.938228571428573</v>
      </c>
      <c r="E254" t="n">
        <v>3.318342857142857</v>
      </c>
    </row>
    <row r="255">
      <c r="A255" t="inlineStr">
        <is>
          <t>603713</t>
        </is>
      </c>
      <c r="B255" t="n">
        <v>0.01990424093041538</v>
      </c>
      <c r="C255" t="n">
        <v>100.7102053419793</v>
      </c>
      <c r="D255" t="n">
        <v>116.5456571428571</v>
      </c>
      <c r="E255" t="n">
        <v>2.188057142857143</v>
      </c>
    </row>
    <row r="256">
      <c r="A256" t="inlineStr">
        <is>
          <t>000830</t>
        </is>
      </c>
      <c r="B256" t="n">
        <v>0.002639128492256518</v>
      </c>
      <c r="C256" t="n">
        <v>100.4048582995951</v>
      </c>
      <c r="D256" t="n">
        <v>10.23714285714286</v>
      </c>
      <c r="E256" t="n">
        <v>2.683828571428572</v>
      </c>
    </row>
    <row r="257">
      <c r="A257" t="inlineStr">
        <is>
          <t>600418</t>
        </is>
      </c>
      <c r="B257" t="n">
        <v>0.002036417343929468</v>
      </c>
      <c r="C257" t="n">
        <v>100.3952569169961</v>
      </c>
      <c r="D257" t="n">
        <v>9.223085714285714</v>
      </c>
      <c r="E257" t="n">
        <v>6.140514285714286</v>
      </c>
    </row>
    <row r="258">
      <c r="A258" t="inlineStr">
        <is>
          <t>688408</t>
        </is>
      </c>
      <c r="B258" t="n">
        <v>0.02716947898291836</v>
      </c>
      <c r="C258" t="n">
        <v>100.3727506426735</v>
      </c>
      <c r="D258" t="n">
        <v>136.8202105263158</v>
      </c>
      <c r="E258" t="n">
        <v>6.095368421052631</v>
      </c>
    </row>
    <row r="259">
      <c r="A259" t="inlineStr">
        <is>
          <t>300595</t>
        </is>
      </c>
      <c r="B259" t="n">
        <v>0.008793262804576665</v>
      </c>
      <c r="C259" t="n">
        <v>100.3166704365528</v>
      </c>
      <c r="D259" t="n">
        <v>65.20702857142857</v>
      </c>
      <c r="E259" t="n">
        <v>1.547542857142857</v>
      </c>
    </row>
    <row r="260">
      <c r="A260" t="inlineStr">
        <is>
          <t>002026</t>
        </is>
      </c>
      <c r="B260" t="n">
        <v>0.004778592703218136</v>
      </c>
      <c r="C260" t="n">
        <v>100</v>
      </c>
      <c r="D260" t="n">
        <v>8.987771428571426</v>
      </c>
      <c r="E260" t="n">
        <v>4.176457142857142</v>
      </c>
    </row>
    <row r="261">
      <c r="A261" t="inlineStr">
        <is>
          <t>603882</t>
        </is>
      </c>
      <c r="B261" t="n">
        <v>0.01841171510291262</v>
      </c>
      <c r="C261" t="n">
        <v>99.98564043653073</v>
      </c>
      <c r="D261" t="n">
        <v>96.52548571428571</v>
      </c>
      <c r="E261" t="n">
        <v>1.628228571428571</v>
      </c>
    </row>
    <row r="262">
      <c r="A262" t="inlineStr">
        <is>
          <t>002738</t>
        </is>
      </c>
      <c r="B262" t="n">
        <v>0.006127351389607134</v>
      </c>
      <c r="C262" t="n">
        <v>99.93164730006833</v>
      </c>
      <c r="D262" t="n">
        <v>19.12074285714286</v>
      </c>
      <c r="E262" t="n">
        <v>4.246742857142856</v>
      </c>
    </row>
    <row r="263">
      <c r="A263" t="inlineStr">
        <is>
          <t>600416</t>
        </is>
      </c>
      <c r="B263" t="n">
        <v>0.003155317846432792</v>
      </c>
      <c r="C263" t="n">
        <v>99.90366088631984</v>
      </c>
      <c r="D263" t="n">
        <v>16.7304</v>
      </c>
      <c r="E263" t="n">
        <v>1.041714285714286</v>
      </c>
    </row>
    <row r="264">
      <c r="A264" t="inlineStr">
        <is>
          <t>002078</t>
        </is>
      </c>
      <c r="B264" t="n">
        <v>0.002747308109074535</v>
      </c>
      <c r="C264" t="n">
        <v>99.87893462469737</v>
      </c>
      <c r="D264" t="n">
        <v>12.62788571428571</v>
      </c>
      <c r="E264" t="n">
        <v>1.052571428571428</v>
      </c>
    </row>
    <row r="265">
      <c r="A265" t="inlineStr">
        <is>
          <t>603396</t>
        </is>
      </c>
      <c r="B265" t="n">
        <v>0.0108802351358775</v>
      </c>
      <c r="C265" t="n">
        <v>99.85104270109235</v>
      </c>
      <c r="D265" t="n">
        <v>33.43931428571428</v>
      </c>
      <c r="E265" t="n">
        <v>5.309142857142858</v>
      </c>
    </row>
    <row r="266">
      <c r="A266" t="inlineStr">
        <is>
          <t>300083</t>
        </is>
      </c>
      <c r="B266" t="n">
        <v>0.003084257786048176</v>
      </c>
      <c r="C266" t="n">
        <v>99.64850615114233</v>
      </c>
      <c r="D266" t="n">
        <v>8.649657142857142</v>
      </c>
      <c r="E266" t="n">
        <v>5.197828571428571</v>
      </c>
    </row>
    <row r="267">
      <c r="A267" t="inlineStr">
        <is>
          <t>600926</t>
        </is>
      </c>
      <c r="B267" t="n">
        <v>0.002729882427330082</v>
      </c>
      <c r="C267" t="n">
        <v>99.62640099626402</v>
      </c>
      <c r="D267" t="n">
        <v>11.72994285714286</v>
      </c>
      <c r="E267" t="n">
        <v>0.7279999999999999</v>
      </c>
    </row>
    <row r="268">
      <c r="A268" t="inlineStr">
        <is>
          <t>603026</t>
        </is>
      </c>
      <c r="B268" t="n">
        <v>0.01477401428732469</v>
      </c>
      <c r="C268" t="n">
        <v>99.41337504888541</v>
      </c>
      <c r="D268" t="n">
        <v>40.19057142857143</v>
      </c>
      <c r="E268" t="n">
        <v>4.681028571428572</v>
      </c>
    </row>
    <row r="269">
      <c r="A269" t="inlineStr">
        <is>
          <t>600151</t>
        </is>
      </c>
      <c r="B269" t="n">
        <v>0.001843516074674913</v>
      </c>
      <c r="C269" t="n">
        <v>99.31662870159454</v>
      </c>
      <c r="D269" t="n">
        <v>6.758000000000001</v>
      </c>
      <c r="E269" t="n">
        <v>2.762742857142857</v>
      </c>
    </row>
    <row r="270">
      <c r="A270" t="inlineStr">
        <is>
          <t>002407</t>
        </is>
      </c>
      <c r="B270" t="n">
        <v>0.003702094075791114</v>
      </c>
      <c r="C270" t="n">
        <v>98.96907216494846</v>
      </c>
      <c r="D270" t="n">
        <v>13.5972</v>
      </c>
      <c r="E270" t="n">
        <v>7.0612</v>
      </c>
    </row>
    <row r="271">
      <c r="A271" t="inlineStr">
        <is>
          <t>603816</t>
        </is>
      </c>
      <c r="B271" t="n">
        <v>0.01381627027557132</v>
      </c>
      <c r="C271" t="n">
        <v>98.78834751224544</v>
      </c>
      <c r="D271" t="n">
        <v>62.29902857142856</v>
      </c>
      <c r="E271" t="n">
        <v>0.5926857142857143</v>
      </c>
    </row>
    <row r="272">
      <c r="A272" t="inlineStr">
        <is>
          <t>601965</t>
        </is>
      </c>
      <c r="B272" t="n">
        <v>0.003192527323498424</v>
      </c>
      <c r="C272" t="n">
        <v>98.50402761795168</v>
      </c>
      <c r="D272" t="n">
        <v>12.15914285714286</v>
      </c>
      <c r="E272" t="n">
        <v>1.021257142857143</v>
      </c>
    </row>
    <row r="273">
      <c r="A273" t="inlineStr">
        <is>
          <t>300623</t>
        </is>
      </c>
      <c r="B273" t="n">
        <v>0.01599400693821661</v>
      </c>
      <c r="C273" t="n">
        <v>98.25628548256287</v>
      </c>
      <c r="D273" t="n">
        <v>35.84725714285714</v>
      </c>
      <c r="E273" t="n">
        <v>6.3524</v>
      </c>
    </row>
    <row r="274">
      <c r="A274" t="inlineStr">
        <is>
          <t>300696</t>
        </is>
      </c>
      <c r="B274" t="n">
        <v>0.01457030492358203</v>
      </c>
      <c r="C274" t="n">
        <v>98.05460750853243</v>
      </c>
      <c r="D274" t="n">
        <v>48.64554285714285</v>
      </c>
      <c r="E274" t="n">
        <v>2.464914285714286</v>
      </c>
    </row>
    <row r="275">
      <c r="A275" t="inlineStr">
        <is>
          <t>600436</t>
        </is>
      </c>
      <c r="B275" t="n">
        <v>0.04720879015533378</v>
      </c>
      <c r="C275" t="n">
        <v>98.04382387502592</v>
      </c>
      <c r="D275" t="n">
        <v>212.204</v>
      </c>
      <c r="E275" t="n">
        <v>0.7261714285714286</v>
      </c>
    </row>
    <row r="276">
      <c r="A276" t="inlineStr">
        <is>
          <t>300759</t>
        </is>
      </c>
      <c r="B276" t="n">
        <v>0.01532268941500801</v>
      </c>
      <c r="C276" t="n">
        <v>97.35778675784891</v>
      </c>
      <c r="D276" t="n">
        <v>99.74937142857145</v>
      </c>
      <c r="E276" t="n">
        <v>1.644285714285714</v>
      </c>
    </row>
    <row r="277">
      <c r="A277" t="inlineStr">
        <is>
          <t>300408</t>
        </is>
      </c>
      <c r="B277" t="n">
        <v>0.005106506738517029</v>
      </c>
      <c r="C277" t="n">
        <v>96.51384909264564</v>
      </c>
      <c r="D277" t="n">
        <v>28.86205714285715</v>
      </c>
      <c r="E277" t="n">
        <v>1.085942857142857</v>
      </c>
    </row>
    <row r="278">
      <c r="A278" t="inlineStr">
        <is>
          <t>300725</t>
        </is>
      </c>
      <c r="B278" t="n">
        <v>0.01211801602419344</v>
      </c>
      <c r="C278" t="n">
        <v>96.46755795412732</v>
      </c>
      <c r="D278" t="n">
        <v>121.1274857142857</v>
      </c>
      <c r="E278" t="n">
        <v>2.199085714285714</v>
      </c>
    </row>
    <row r="279">
      <c r="A279" t="inlineStr">
        <is>
          <t>600607</t>
        </is>
      </c>
      <c r="B279" t="n">
        <v>0.0051617641972048</v>
      </c>
      <c r="C279" t="n">
        <v>96.32721202003339</v>
      </c>
      <c r="D279" t="n">
        <v>18.75702857142857</v>
      </c>
      <c r="E279" t="n">
        <v>0</v>
      </c>
    </row>
    <row r="280">
      <c r="A280" t="inlineStr">
        <is>
          <t>300727</t>
        </is>
      </c>
      <c r="B280" t="n">
        <v>0.02198419052101272</v>
      </c>
      <c r="C280" t="n">
        <v>96.23733719247467</v>
      </c>
      <c r="D280" t="n">
        <v>22.16725714285714</v>
      </c>
      <c r="E280" t="n">
        <v>12.96925714285714</v>
      </c>
    </row>
    <row r="281">
      <c r="A281" t="inlineStr">
        <is>
          <t>300857</t>
        </is>
      </c>
      <c r="B281" t="n">
        <v>0.006447355968560029</v>
      </c>
      <c r="C281" t="n">
        <v>96.04182225541449</v>
      </c>
      <c r="D281" t="n">
        <v>34.50268907563025</v>
      </c>
      <c r="E281" t="n">
        <v>12.3253781512605</v>
      </c>
    </row>
    <row r="282">
      <c r="A282" t="inlineStr">
        <is>
          <t>002597</t>
        </is>
      </c>
      <c r="B282" t="n">
        <v>0.005345468066592197</v>
      </c>
      <c r="C282" t="n">
        <v>95.77810505645556</v>
      </c>
      <c r="D282" t="n">
        <v>30.23045714285714</v>
      </c>
      <c r="E282" t="n">
        <v>1.12</v>
      </c>
    </row>
    <row r="283">
      <c r="A283" t="inlineStr">
        <is>
          <t>600486</t>
        </is>
      </c>
      <c r="B283" t="n">
        <v>0.01886811778981373</v>
      </c>
      <c r="C283" t="n">
        <v>95.72093023255815</v>
      </c>
      <c r="D283" t="n">
        <v>97.44308571428571</v>
      </c>
      <c r="E283" t="n">
        <v>1.068228571428571</v>
      </c>
    </row>
    <row r="284">
      <c r="A284" t="inlineStr">
        <is>
          <t>603179</t>
        </is>
      </c>
      <c r="B284" t="n">
        <v>0.006375729461696293</v>
      </c>
      <c r="C284" t="n">
        <v>95.69725246241576</v>
      </c>
      <c r="D284" t="n">
        <v>27.65794285714285</v>
      </c>
      <c r="E284" t="n">
        <v>1.0832</v>
      </c>
    </row>
    <row r="285">
      <c r="A285" t="inlineStr">
        <is>
          <t>000768</t>
        </is>
      </c>
      <c r="B285" t="n">
        <v>0.007550703163333596</v>
      </c>
      <c r="C285" t="n">
        <v>95.63758389261746</v>
      </c>
      <c r="D285" t="n">
        <v>24.67548571428571</v>
      </c>
      <c r="E285" t="n">
        <v>1.446457142857143</v>
      </c>
    </row>
    <row r="286">
      <c r="A286" t="inlineStr">
        <is>
          <t>603737</t>
        </is>
      </c>
      <c r="B286" t="n">
        <v>0.03744711203690797</v>
      </c>
      <c r="C286" t="n">
        <v>95.30552366373261</v>
      </c>
      <c r="D286" t="n">
        <v>131.7202857142857</v>
      </c>
      <c r="E286" t="n">
        <v>0.6610285714285714</v>
      </c>
    </row>
    <row r="287">
      <c r="A287" t="inlineStr">
        <is>
          <t>600849</t>
        </is>
      </c>
      <c r="B287" t="n">
        <v>0.003463620284141186</v>
      </c>
      <c r="C287" t="n">
        <v>95.09933774834438</v>
      </c>
      <c r="D287" t="n">
        <v>11.98131428571429</v>
      </c>
      <c r="E287" t="n">
        <v>0</v>
      </c>
    </row>
    <row r="288">
      <c r="A288" t="inlineStr">
        <is>
          <t>600197</t>
        </is>
      </c>
      <c r="B288" t="n">
        <v>0.005062996312371578</v>
      </c>
      <c r="C288" t="n">
        <v>94.71191791633782</v>
      </c>
      <c r="D288" t="n">
        <v>20.72582857142857</v>
      </c>
      <c r="E288" t="n">
        <v>4.770799999999999</v>
      </c>
    </row>
    <row r="289">
      <c r="A289" t="inlineStr">
        <is>
          <t>300617</t>
        </is>
      </c>
      <c r="B289" t="n">
        <v>0.006770687569622983</v>
      </c>
      <c r="C289" t="n">
        <v>94.66966966966966</v>
      </c>
      <c r="D289" t="n">
        <v>41.80994285714286</v>
      </c>
      <c r="E289" t="n">
        <v>3.471714285714286</v>
      </c>
    </row>
    <row r="290">
      <c r="A290" t="inlineStr">
        <is>
          <t>300618</t>
        </is>
      </c>
      <c r="B290" t="n">
        <v>0.01474592699590815</v>
      </c>
      <c r="C290" t="n">
        <v>94.65869649055149</v>
      </c>
      <c r="D290" t="n">
        <v>69.99251428571428</v>
      </c>
      <c r="E290" t="n">
        <v>5.678114285714286</v>
      </c>
    </row>
    <row r="291">
      <c r="A291" t="inlineStr">
        <is>
          <t>002975</t>
        </is>
      </c>
      <c r="B291" t="n">
        <v>0.02098124503731338</v>
      </c>
      <c r="C291" t="n">
        <v>94.09906914893618</v>
      </c>
      <c r="D291" t="n">
        <v>92.80628571428571</v>
      </c>
      <c r="E291" t="n">
        <v>7.850342857142858</v>
      </c>
    </row>
    <row r="292">
      <c r="A292" t="inlineStr">
        <is>
          <t>300089</t>
        </is>
      </c>
      <c r="B292" t="n">
        <v>0.001361321033861169</v>
      </c>
      <c r="C292" t="n">
        <v>93.95017793594307</v>
      </c>
      <c r="D292" t="n">
        <v>4.773771428571428</v>
      </c>
      <c r="E292" t="n">
        <v>2.948114285714285</v>
      </c>
    </row>
    <row r="293">
      <c r="A293" t="inlineStr">
        <is>
          <t>600976</t>
        </is>
      </c>
      <c r="B293" t="n">
        <v>0.005906681591276049</v>
      </c>
      <c r="C293" t="n">
        <v>93.92194497760715</v>
      </c>
      <c r="D293" t="n">
        <v>23.68605714285714</v>
      </c>
      <c r="E293" t="n">
        <v>1.599428571428572</v>
      </c>
    </row>
    <row r="294">
      <c r="A294" t="inlineStr">
        <is>
          <t>601208</t>
        </is>
      </c>
      <c r="B294" t="n">
        <v>0.002028065102790511</v>
      </c>
      <c r="C294" t="n">
        <v>93.8943894389439</v>
      </c>
      <c r="D294" t="n">
        <v>8.928799999999999</v>
      </c>
      <c r="E294" t="n">
        <v>2.284914285714286</v>
      </c>
    </row>
    <row r="295">
      <c r="A295" t="inlineStr">
        <is>
          <t>300729</t>
        </is>
      </c>
      <c r="B295" t="n">
        <v>0.03425004115621531</v>
      </c>
      <c r="C295" t="n">
        <v>93.88888888888889</v>
      </c>
      <c r="D295" t="n">
        <v>52.74234285714286</v>
      </c>
      <c r="E295" t="n">
        <v>9.40714285714286</v>
      </c>
    </row>
    <row r="296">
      <c r="A296" t="inlineStr">
        <is>
          <t>601689</t>
        </is>
      </c>
      <c r="B296" t="n">
        <v>0.007186663411570013</v>
      </c>
      <c r="C296" t="n">
        <v>93.70860927152316</v>
      </c>
      <c r="D296" t="n">
        <v>35.18142857142857</v>
      </c>
      <c r="E296" t="n">
        <v>1.085028571428571</v>
      </c>
    </row>
    <row r="297">
      <c r="A297" t="inlineStr">
        <is>
          <t>600006</t>
        </is>
      </c>
      <c r="B297" t="n">
        <v>0.002630779420425635</v>
      </c>
      <c r="C297" t="n">
        <v>93.6386768447837</v>
      </c>
      <c r="D297" t="n">
        <v>5.4196</v>
      </c>
      <c r="E297" t="n">
        <v>2.9064</v>
      </c>
    </row>
    <row r="298">
      <c r="A298" t="inlineStr">
        <is>
          <t>603288</t>
        </is>
      </c>
      <c r="B298" t="n">
        <v>0.03097493064656954</v>
      </c>
      <c r="C298" t="n">
        <v>93.57693405652299</v>
      </c>
      <c r="D298" t="n">
        <v>155.3882285714286</v>
      </c>
      <c r="E298" t="n">
        <v>0.1498857142857143</v>
      </c>
    </row>
    <row r="299">
      <c r="A299" t="inlineStr">
        <is>
          <t>603606</t>
        </is>
      </c>
      <c r="B299" t="n">
        <v>0.005229781928385266</v>
      </c>
      <c r="C299" t="n">
        <v>93.52051835853131</v>
      </c>
      <c r="D299" t="n">
        <v>20.53114285714286</v>
      </c>
      <c r="E299" t="n">
        <v>2.600057142857143</v>
      </c>
    </row>
    <row r="300">
      <c r="A300" t="inlineStr">
        <is>
          <t>300364</t>
        </is>
      </c>
      <c r="B300" t="n">
        <v>0.001405363079196187</v>
      </c>
      <c r="C300" t="n">
        <v>93.47826086956523</v>
      </c>
      <c r="D300" t="n">
        <v>7.35137142857143</v>
      </c>
      <c r="E300" t="n">
        <v>5.9692</v>
      </c>
    </row>
    <row r="301">
      <c r="A301" t="inlineStr">
        <is>
          <t>688126</t>
        </is>
      </c>
      <c r="B301" t="n">
        <v>0.009761946816702173</v>
      </c>
      <c r="C301" t="n">
        <v>93.16149395055231</v>
      </c>
      <c r="D301" t="n">
        <v>36.2044</v>
      </c>
      <c r="E301" t="n">
        <v>13.02577142857143</v>
      </c>
    </row>
    <row r="302">
      <c r="A302" t="inlineStr">
        <is>
          <t>300034</t>
        </is>
      </c>
      <c r="B302" t="n">
        <v>0.006861149660776311</v>
      </c>
      <c r="C302" t="n">
        <v>93.03452453058752</v>
      </c>
      <c r="D302" t="n">
        <v>23.85965714285714</v>
      </c>
      <c r="E302" t="n">
        <v>2.8344</v>
      </c>
    </row>
    <row r="303">
      <c r="A303" t="inlineStr">
        <is>
          <t>300208</t>
        </is>
      </c>
      <c r="B303" t="n">
        <v>0.006971624270803739</v>
      </c>
      <c r="C303" t="n">
        <v>92.92035398230087</v>
      </c>
      <c r="D303" t="n">
        <v>9.55982857142857</v>
      </c>
      <c r="E303" t="n">
        <v>4.1148</v>
      </c>
    </row>
    <row r="304">
      <c r="A304" t="inlineStr">
        <is>
          <t>300858</t>
        </is>
      </c>
      <c r="B304" t="n">
        <v>0.01025657783675015</v>
      </c>
      <c r="C304" t="n">
        <v>92.8508643422209</v>
      </c>
      <c r="D304" t="n">
        <v>68.64613445378151</v>
      </c>
      <c r="E304" t="n">
        <v>10.80470588235294</v>
      </c>
    </row>
    <row r="305">
      <c r="A305" t="inlineStr">
        <is>
          <t>600779</t>
        </is>
      </c>
      <c r="B305" t="n">
        <v>0.01149061330836109</v>
      </c>
      <c r="C305" t="n">
        <v>92.73301737756714</v>
      </c>
      <c r="D305" t="n">
        <v>67.26908571428571</v>
      </c>
      <c r="E305" t="n">
        <v>1.347771428571428</v>
      </c>
    </row>
    <row r="306">
      <c r="A306" t="inlineStr">
        <is>
          <t>600711</t>
        </is>
      </c>
      <c r="B306" t="n">
        <v>0.0019573040597057</v>
      </c>
      <c r="C306" t="n">
        <v>92.71356783919597</v>
      </c>
      <c r="D306" t="n">
        <v>5.940742857142857</v>
      </c>
      <c r="E306" t="n">
        <v>5.178914285714286</v>
      </c>
    </row>
    <row r="307">
      <c r="A307" t="inlineStr">
        <is>
          <t>600363</t>
        </is>
      </c>
      <c r="B307" t="n">
        <v>0.006990775508649438</v>
      </c>
      <c r="C307" t="n">
        <v>92.65858873841771</v>
      </c>
      <c r="D307" t="n">
        <v>21.0036</v>
      </c>
      <c r="E307" t="n">
        <v>4.893257142857143</v>
      </c>
    </row>
    <row r="308">
      <c r="A308" t="inlineStr">
        <is>
          <t>002352</t>
        </is>
      </c>
      <c r="B308" t="n">
        <v>0.01668763505603129</v>
      </c>
      <c r="C308" t="n">
        <v>92.44880546075085</v>
      </c>
      <c r="D308" t="n">
        <v>72.09154285714285</v>
      </c>
      <c r="E308" t="n">
        <v>0.4542285714285715</v>
      </c>
    </row>
    <row r="309">
      <c r="A309" t="inlineStr">
        <is>
          <t>000589</t>
        </is>
      </c>
      <c r="B309" t="n">
        <v>0.001226751006361267</v>
      </c>
      <c r="C309" t="n">
        <v>92.32736572890023</v>
      </c>
      <c r="D309" t="n">
        <v>5.545771428571428</v>
      </c>
      <c r="E309" t="n">
        <v>2.638514285714285</v>
      </c>
    </row>
    <row r="310">
      <c r="A310" t="inlineStr">
        <is>
          <t>300843</t>
        </is>
      </c>
      <c r="B310" t="n">
        <v>0.00482736023855865</v>
      </c>
      <c r="C310" t="n">
        <v>92.22761970853573</v>
      </c>
      <c r="D310" t="n">
        <v>31.84058823529412</v>
      </c>
      <c r="E310" t="n">
        <v>15.36220588235294</v>
      </c>
    </row>
    <row r="311">
      <c r="A311" t="inlineStr">
        <is>
          <t>600685</t>
        </is>
      </c>
      <c r="B311" t="n">
        <v>0.009583799067686832</v>
      </c>
      <c r="C311" t="n">
        <v>92.18346253229974</v>
      </c>
      <c r="D311" t="n">
        <v>26.45765714285714</v>
      </c>
      <c r="E311" t="n">
        <v>3.137142857142857</v>
      </c>
    </row>
    <row r="312">
      <c r="A312" t="inlineStr">
        <is>
          <t>000798</t>
        </is>
      </c>
      <c r="B312" t="n">
        <v>0.003148590725144609</v>
      </c>
      <c r="C312" t="n">
        <v>92.15686274509802</v>
      </c>
      <c r="D312" t="n">
        <v>7.396228571428572</v>
      </c>
      <c r="E312" t="n">
        <v>4.268000000000001</v>
      </c>
    </row>
    <row r="313">
      <c r="A313" t="inlineStr">
        <is>
          <t>000956</t>
        </is>
      </c>
      <c r="B313" t="n">
        <v>0.002715039256939477</v>
      </c>
      <c r="C313" t="n">
        <v>92.09677419354838</v>
      </c>
      <c r="D313" t="n">
        <v>8.566571428571429</v>
      </c>
      <c r="E313" t="n">
        <v>0</v>
      </c>
    </row>
    <row r="314">
      <c r="A314" t="inlineStr">
        <is>
          <t>603027</t>
        </is>
      </c>
      <c r="B314" t="n">
        <v>0.004762340006767734</v>
      </c>
      <c r="C314" t="n">
        <v>92.05869659041863</v>
      </c>
      <c r="D314" t="n">
        <v>35.31074285714286</v>
      </c>
      <c r="E314" t="n">
        <v>1.610285714285714</v>
      </c>
    </row>
    <row r="315">
      <c r="A315" t="inlineStr">
        <is>
          <t>002318</t>
        </is>
      </c>
      <c r="B315" t="n">
        <v>0.001410543076895365</v>
      </c>
      <c r="C315" t="n">
        <v>91.87675070028011</v>
      </c>
      <c r="D315" t="n">
        <v>9.064000000000002</v>
      </c>
      <c r="E315" t="n">
        <v>2.271485714285714</v>
      </c>
    </row>
    <row r="316">
      <c r="A316" t="inlineStr">
        <is>
          <t>002585</t>
        </is>
      </c>
      <c r="B316" t="n">
        <v>0.002286863412869549</v>
      </c>
      <c r="C316" t="n">
        <v>91.85606060606062</v>
      </c>
      <c r="D316" t="n">
        <v>8.339942857142857</v>
      </c>
      <c r="E316" t="n">
        <v>4.216342857142856</v>
      </c>
    </row>
    <row r="317">
      <c r="A317" t="inlineStr">
        <is>
          <t>300285</t>
        </is>
      </c>
      <c r="B317" t="n">
        <v>0.006678936447955164</v>
      </c>
      <c r="C317" t="n">
        <v>91.34328358208954</v>
      </c>
      <c r="D317" t="n">
        <v>36.99022857142857</v>
      </c>
      <c r="E317" t="n">
        <v>1.682914285714286</v>
      </c>
    </row>
    <row r="318">
      <c r="A318" t="inlineStr">
        <is>
          <t>603345</t>
        </is>
      </c>
      <c r="B318" t="n">
        <v>0.03074667264271541</v>
      </c>
      <c r="C318" t="n">
        <v>91.03905521599502</v>
      </c>
      <c r="D318" t="n">
        <v>155.8152571428571</v>
      </c>
      <c r="E318" t="n">
        <v>0.7344571428571428</v>
      </c>
    </row>
    <row r="319">
      <c r="A319" t="inlineStr">
        <is>
          <t>300752</t>
        </is>
      </c>
      <c r="B319" t="n">
        <v>0.01152038239804021</v>
      </c>
      <c r="C319" t="n">
        <v>90.6140350877193</v>
      </c>
      <c r="D319" t="n">
        <v>30.04497142857143</v>
      </c>
      <c r="E319" t="n">
        <v>12.15902857142857</v>
      </c>
    </row>
    <row r="320">
      <c r="A320" t="inlineStr">
        <is>
          <t>002414</t>
        </is>
      </c>
      <c r="B320" t="n">
        <v>0.005705514307680582</v>
      </c>
      <c r="C320" t="n">
        <v>90.59386209645277</v>
      </c>
      <c r="D320" t="n">
        <v>35.45320000000001</v>
      </c>
      <c r="E320" t="n">
        <v>1.346457142857143</v>
      </c>
    </row>
    <row r="321">
      <c r="A321" t="inlineStr">
        <is>
          <t>002884</t>
        </is>
      </c>
      <c r="B321" t="n">
        <v>0.00645542419764948</v>
      </c>
      <c r="C321" t="n">
        <v>90.4043865661412</v>
      </c>
      <c r="D321" t="n">
        <v>21.19708571428572</v>
      </c>
      <c r="E321" t="n">
        <v>1.938114285714286</v>
      </c>
    </row>
    <row r="322">
      <c r="A322" t="inlineStr">
        <is>
          <t>002415</t>
        </is>
      </c>
      <c r="B322" t="n">
        <v>0.00864780204807809</v>
      </c>
      <c r="C322" t="n">
        <v>89.77777777777777</v>
      </c>
      <c r="D322" t="n">
        <v>39.32897142857143</v>
      </c>
      <c r="E322" t="n">
        <v>0.6574285714285715</v>
      </c>
    </row>
    <row r="323">
      <c r="A323" t="inlineStr">
        <is>
          <t>300019</t>
        </is>
      </c>
      <c r="B323" t="n">
        <v>0.004959902186475712</v>
      </c>
      <c r="C323" t="n">
        <v>89.56714761376247</v>
      </c>
      <c r="D323" t="n">
        <v>15.23102857142857</v>
      </c>
      <c r="E323" t="n">
        <v>5.468285714285715</v>
      </c>
    </row>
    <row r="324">
      <c r="A324" t="inlineStr">
        <is>
          <t>688188</t>
        </is>
      </c>
      <c r="B324" t="n">
        <v>0.0628827883831162</v>
      </c>
      <c r="C324" t="n">
        <v>89.49550794747753</v>
      </c>
      <c r="D324" t="n">
        <v>218.8307428571428</v>
      </c>
      <c r="E324" t="n">
        <v>2.853828571428572</v>
      </c>
    </row>
    <row r="325">
      <c r="A325" t="inlineStr">
        <is>
          <t>000504</t>
        </is>
      </c>
      <c r="B325" t="n">
        <v>0.002389106147985177</v>
      </c>
      <c r="C325" t="n">
        <v>89.40027894002789</v>
      </c>
      <c r="D325" t="n">
        <v>12.00148571428571</v>
      </c>
      <c r="E325" t="n">
        <v>0.3586285714285715</v>
      </c>
    </row>
    <row r="326">
      <c r="A326" t="inlineStr">
        <is>
          <t>600059</t>
        </is>
      </c>
      <c r="B326" t="n">
        <v>0.002921701479317411</v>
      </c>
      <c r="C326" t="n">
        <v>89.39197930142302</v>
      </c>
      <c r="D326" t="n">
        <v>10.47508571428571</v>
      </c>
      <c r="E326" t="n">
        <v>3.3856</v>
      </c>
    </row>
    <row r="327">
      <c r="A327" t="inlineStr">
        <is>
          <t>600753</t>
        </is>
      </c>
      <c r="B327" t="n">
        <v>0.003426976580214985</v>
      </c>
      <c r="C327" t="n">
        <v>89.20335429769395</v>
      </c>
      <c r="D327" t="n">
        <v>13.97811428571428</v>
      </c>
      <c r="E327" t="n">
        <v>2.402514285714286</v>
      </c>
    </row>
    <row r="328">
      <c r="A328" t="inlineStr">
        <is>
          <t>002735</t>
        </is>
      </c>
      <c r="B328" t="n">
        <v>0.0110568151780629</v>
      </c>
      <c r="C328" t="n">
        <v>88.47143592382911</v>
      </c>
      <c r="D328" t="n">
        <v>32.85097142857143</v>
      </c>
      <c r="E328" t="n">
        <v>1.965657142857143</v>
      </c>
    </row>
    <row r="329">
      <c r="A329" t="inlineStr">
        <is>
          <t>601799</t>
        </is>
      </c>
      <c r="B329" t="n">
        <v>0.03483598658831358</v>
      </c>
      <c r="C329" t="n">
        <v>88.46305807981037</v>
      </c>
      <c r="D329" t="n">
        <v>155.9877142857143</v>
      </c>
      <c r="E329" t="n">
        <v>0.5693714285714285</v>
      </c>
    </row>
    <row r="330">
      <c r="A330" t="inlineStr">
        <is>
          <t>000333</t>
        </is>
      </c>
      <c r="B330" t="n">
        <v>0.0142488939039468</v>
      </c>
      <c r="C330" t="n">
        <v>88.44106463878327</v>
      </c>
      <c r="D330" t="n">
        <v>74.15268571428571</v>
      </c>
      <c r="E330" t="n">
        <v>0.3886285714285714</v>
      </c>
    </row>
    <row r="331">
      <c r="A331" t="inlineStr">
        <is>
          <t>300712</t>
        </is>
      </c>
      <c r="B331" t="n">
        <v>0.003670500947391002</v>
      </c>
      <c r="C331" t="n">
        <v>88.36065573770493</v>
      </c>
      <c r="D331" t="n">
        <v>16.83617142857143</v>
      </c>
      <c r="E331" t="n">
        <v>7.870057142857143</v>
      </c>
    </row>
    <row r="332">
      <c r="A332" t="inlineStr">
        <is>
          <t>000837</t>
        </is>
      </c>
      <c r="B332" t="n">
        <v>0.001097474942113597</v>
      </c>
      <c r="C332" t="n">
        <v>88.17204301075267</v>
      </c>
      <c r="D332" t="n">
        <v>5.455542857142857</v>
      </c>
      <c r="E332" t="n">
        <v>0.9393142857142857</v>
      </c>
    </row>
    <row r="333">
      <c r="A333" t="inlineStr">
        <is>
          <t>300835</t>
        </is>
      </c>
      <c r="B333" t="n">
        <v>0.007676683425908976</v>
      </c>
      <c r="C333" t="n">
        <v>87.15277777777777</v>
      </c>
      <c r="D333" t="n">
        <v>60.82641975308643</v>
      </c>
      <c r="E333" t="n">
        <v>14.19944444444444</v>
      </c>
    </row>
    <row r="334">
      <c r="A334" t="inlineStr">
        <is>
          <t>603223</t>
        </is>
      </c>
      <c r="B334" t="n">
        <v>0.00534863565799609</v>
      </c>
      <c r="C334" t="n">
        <v>86.99999999999999</v>
      </c>
      <c r="D334" t="n">
        <v>15.4304</v>
      </c>
      <c r="E334" t="n">
        <v>1.3388</v>
      </c>
    </row>
    <row r="335">
      <c r="A335" t="inlineStr">
        <is>
          <t>601968</t>
        </is>
      </c>
      <c r="B335" t="n">
        <v>0.001386038361010639</v>
      </c>
      <c r="C335" t="n">
        <v>86.91796008869179</v>
      </c>
      <c r="D335" t="n">
        <v>7.067428571428573</v>
      </c>
      <c r="E335" t="n">
        <v>0.9547999999999999</v>
      </c>
    </row>
    <row r="336">
      <c r="A336" t="inlineStr">
        <is>
          <t>688139</t>
        </is>
      </c>
      <c r="B336" t="n">
        <v>0.01384518664373937</v>
      </c>
      <c r="C336" t="n">
        <v>86.6107654855288</v>
      </c>
      <c r="D336" t="n">
        <v>63.38028571428571</v>
      </c>
      <c r="E336" t="n">
        <v>3.947314285714286</v>
      </c>
    </row>
    <row r="337">
      <c r="A337" t="inlineStr">
        <is>
          <t>000625</t>
        </is>
      </c>
      <c r="B337" t="n">
        <v>0.009002220976625017</v>
      </c>
      <c r="C337" t="n">
        <v>86.59695817490494</v>
      </c>
      <c r="D337" t="n">
        <v>15.2104</v>
      </c>
      <c r="E337" t="n">
        <v>2.256285714285714</v>
      </c>
    </row>
    <row r="338">
      <c r="A338" t="inlineStr">
        <is>
          <t>002595</t>
        </is>
      </c>
      <c r="B338" t="n">
        <v>0.003423165253564417</v>
      </c>
      <c r="C338" t="n">
        <v>86.37128435221537</v>
      </c>
      <c r="D338" t="n">
        <v>23.56634285714286</v>
      </c>
      <c r="E338" t="n">
        <v>0.8089142857142857</v>
      </c>
    </row>
    <row r="339">
      <c r="A339" t="inlineStr">
        <is>
          <t>000738</t>
        </is>
      </c>
      <c r="B339" t="n">
        <v>0.003987989809884403</v>
      </c>
      <c r="C339" t="n">
        <v>86.27002288329521</v>
      </c>
      <c r="D339" t="n">
        <v>18.78777142857143</v>
      </c>
      <c r="E339" t="n">
        <v>2.630285714285715</v>
      </c>
    </row>
    <row r="340">
      <c r="A340" t="inlineStr">
        <is>
          <t>002610</t>
        </is>
      </c>
      <c r="B340" t="n">
        <v>0.0007305618454583346</v>
      </c>
      <c r="C340" t="n">
        <v>86.09271523178808</v>
      </c>
      <c r="D340" t="n">
        <v>2.170971428571429</v>
      </c>
      <c r="E340" t="n">
        <v>4.941942857142858</v>
      </c>
    </row>
    <row r="341">
      <c r="A341" t="inlineStr">
        <is>
          <t>000408</t>
        </is>
      </c>
      <c r="B341" t="n">
        <v>0.001261612122791271</v>
      </c>
      <c r="C341" t="n">
        <v>85.67961165048543</v>
      </c>
      <c r="D341" t="n">
        <v>7.13422857142857</v>
      </c>
      <c r="E341" t="n">
        <v>1.561828571428572</v>
      </c>
    </row>
    <row r="342">
      <c r="A342" t="inlineStr">
        <is>
          <t>603899</t>
        </is>
      </c>
      <c r="B342" t="n">
        <v>0.01358502741271805</v>
      </c>
      <c r="C342" t="n">
        <v>85.22072936660268</v>
      </c>
      <c r="D342" t="n">
        <v>69.51811428571429</v>
      </c>
      <c r="E342" t="n">
        <v>0.3822857142857143</v>
      </c>
    </row>
    <row r="343">
      <c r="A343" t="inlineStr">
        <is>
          <t>002677</t>
        </is>
      </c>
      <c r="B343" t="n">
        <v>0.003886299615396076</v>
      </c>
      <c r="C343" t="n">
        <v>84.84270734032413</v>
      </c>
      <c r="D343" t="n">
        <v>15.69537142857143</v>
      </c>
      <c r="E343" t="n">
        <v>2.1724</v>
      </c>
    </row>
    <row r="344">
      <c r="A344" t="inlineStr">
        <is>
          <t>300549</t>
        </is>
      </c>
      <c r="B344" t="n">
        <v>0.01607208498652752</v>
      </c>
      <c r="C344" t="n">
        <v>84.72727272727273</v>
      </c>
      <c r="D344" t="n">
        <v>17.33411428571429</v>
      </c>
      <c r="E344" t="n">
        <v>5.701257142857143</v>
      </c>
    </row>
    <row r="345">
      <c r="A345" t="inlineStr">
        <is>
          <t>600255</t>
        </is>
      </c>
      <c r="B345" t="n">
        <v>0.0004276121298237363</v>
      </c>
      <c r="C345" t="n">
        <v>84.46601941747571</v>
      </c>
      <c r="D345" t="n">
        <v>1.398514285714286</v>
      </c>
      <c r="E345" t="n">
        <v>1.758285714285714</v>
      </c>
    </row>
    <row r="346">
      <c r="A346" t="inlineStr">
        <is>
          <t>601866</t>
        </is>
      </c>
      <c r="B346" t="n">
        <v>0.0004867551198024902</v>
      </c>
      <c r="C346" t="n">
        <v>83.95721925133688</v>
      </c>
      <c r="D346" t="n">
        <v>2.298</v>
      </c>
      <c r="E346" t="n">
        <v>1.141028571428572</v>
      </c>
    </row>
    <row r="347">
      <c r="A347" t="inlineStr">
        <is>
          <t>600460</t>
        </is>
      </c>
      <c r="B347" t="n">
        <v>0.004085734895698524</v>
      </c>
      <c r="C347" t="n">
        <v>83.921302578019</v>
      </c>
      <c r="D347" t="n">
        <v>17.50822857142857</v>
      </c>
      <c r="E347" t="n">
        <v>3.566171428571429</v>
      </c>
    </row>
    <row r="348">
      <c r="A348" t="inlineStr">
        <is>
          <t>300487</t>
        </is>
      </c>
      <c r="B348" t="n">
        <v>0.01030663266540236</v>
      </c>
      <c r="C348" t="n">
        <v>83.920704845815</v>
      </c>
      <c r="D348" t="n">
        <v>41.48348571428572</v>
      </c>
      <c r="E348" t="n">
        <v>2.923942857142857</v>
      </c>
    </row>
    <row r="349">
      <c r="A349" t="inlineStr">
        <is>
          <t>300782</t>
        </is>
      </c>
      <c r="B349" t="n">
        <v>0.1176635353403404</v>
      </c>
      <c r="C349" t="n">
        <v>83.66223543335261</v>
      </c>
      <c r="D349" t="n">
        <v>444.9809714285715</v>
      </c>
      <c r="E349" t="n">
        <v>3.614857142857143</v>
      </c>
    </row>
    <row r="350">
      <c r="A350" t="inlineStr">
        <is>
          <t>688133</t>
        </is>
      </c>
      <c r="B350" t="n">
        <v>0.02073247031816626</v>
      </c>
      <c r="C350" t="n">
        <v>83.62095065092339</v>
      </c>
      <c r="D350" t="n">
        <v>111.1573214285714</v>
      </c>
      <c r="E350" t="n">
        <v>13.88464285714286</v>
      </c>
    </row>
    <row r="351">
      <c r="A351" t="inlineStr">
        <is>
          <t>002716</t>
        </is>
      </c>
      <c r="B351" t="n">
        <v>0.0005888953514146555</v>
      </c>
      <c r="C351" t="n">
        <v>83.59375</v>
      </c>
      <c r="D351" t="n">
        <v>1.967657142857143</v>
      </c>
      <c r="E351" t="n">
        <v>3.1992</v>
      </c>
    </row>
    <row r="352">
      <c r="A352" t="inlineStr">
        <is>
          <t>300719</t>
        </is>
      </c>
      <c r="B352" t="n">
        <v>0.007610297071768397</v>
      </c>
      <c r="C352" t="n">
        <v>83.19415448851774</v>
      </c>
      <c r="D352" t="n">
        <v>17.18937142857143</v>
      </c>
      <c r="E352" t="n">
        <v>10.71514285714286</v>
      </c>
    </row>
    <row r="353">
      <c r="A353" t="inlineStr">
        <is>
          <t>300005</t>
        </is>
      </c>
      <c r="B353" t="n">
        <v>0.001833483667948694</v>
      </c>
      <c r="C353" t="n">
        <v>83.03030303030303</v>
      </c>
      <c r="D353" t="n">
        <v>5.3232</v>
      </c>
      <c r="E353" t="n">
        <v>2.610171428571428</v>
      </c>
    </row>
    <row r="354">
      <c r="A354" t="inlineStr">
        <is>
          <t>603076</t>
        </is>
      </c>
      <c r="B354" t="n">
        <v>0.0124985892625623</v>
      </c>
      <c r="C354" t="n">
        <v>83.00513698630137</v>
      </c>
      <c r="D354" t="n">
        <v>38.04874285714286</v>
      </c>
      <c r="E354" t="n">
        <v>6.021885714285714</v>
      </c>
    </row>
    <row r="355">
      <c r="A355" t="inlineStr">
        <is>
          <t>300762</t>
        </is>
      </c>
      <c r="B355" t="n">
        <v>0.00566601443359573</v>
      </c>
      <c r="C355" t="n">
        <v>82.29540267362241</v>
      </c>
      <c r="D355" t="n">
        <v>40.95708571428571</v>
      </c>
      <c r="E355" t="n">
        <v>3.206399999999999</v>
      </c>
    </row>
    <row r="356">
      <c r="A356" t="inlineStr">
        <is>
          <t>300708</t>
        </is>
      </c>
      <c r="B356" t="n">
        <v>0.01721950862873467</v>
      </c>
      <c r="C356" t="n">
        <v>82.28527607361964</v>
      </c>
      <c r="D356" t="n">
        <v>22.8832</v>
      </c>
      <c r="E356" t="n">
        <v>14.65</v>
      </c>
    </row>
    <row r="357">
      <c r="A357" t="inlineStr">
        <is>
          <t>603260</t>
        </is>
      </c>
      <c r="B357" t="n">
        <v>0.004884240118479276</v>
      </c>
      <c r="C357" t="n">
        <v>82.03158344003414</v>
      </c>
      <c r="D357" t="n">
        <v>31.10674285714286</v>
      </c>
      <c r="E357" t="n">
        <v>1.240171428571429</v>
      </c>
    </row>
    <row r="358">
      <c r="A358" t="inlineStr">
        <is>
          <t>688200</t>
        </is>
      </c>
      <c r="B358" t="n">
        <v>0.02998584943590202</v>
      </c>
      <c r="C358" t="n">
        <v>81.72231985940243</v>
      </c>
      <c r="D358" t="n">
        <v>287.0882285714286</v>
      </c>
      <c r="E358" t="n">
        <v>5.824457142857141</v>
      </c>
    </row>
    <row r="359">
      <c r="A359" t="inlineStr">
        <is>
          <t>300777</t>
        </is>
      </c>
      <c r="B359" t="n">
        <v>0.007080840649618007</v>
      </c>
      <c r="C359" t="n">
        <v>81.68968840346933</v>
      </c>
      <c r="D359" t="n">
        <v>45.17302857142857</v>
      </c>
      <c r="E359" t="n">
        <v>2.202857142857143</v>
      </c>
    </row>
    <row r="360">
      <c r="A360" t="inlineStr">
        <is>
          <t>300521</t>
        </is>
      </c>
      <c r="B360" t="n">
        <v>0.004360406435205563</v>
      </c>
      <c r="C360" t="n">
        <v>81.67330677290836</v>
      </c>
      <c r="D360" t="n">
        <v>21.82194285714286</v>
      </c>
      <c r="E360" t="n">
        <v>2.78</v>
      </c>
    </row>
    <row r="361">
      <c r="A361" t="inlineStr">
        <is>
          <t>002705</t>
        </is>
      </c>
      <c r="B361" t="n">
        <v>0.00440265464327989</v>
      </c>
      <c r="C361" t="n">
        <v>81.25669403784363</v>
      </c>
      <c r="D361" t="n">
        <v>41.15102857142858</v>
      </c>
      <c r="E361" t="n">
        <v>0.7181714285714286</v>
      </c>
    </row>
    <row r="362">
      <c r="A362" t="inlineStr">
        <is>
          <t>600290</t>
        </is>
      </c>
      <c r="B362" t="n">
        <v>0.0008323272622136995</v>
      </c>
      <c r="C362" t="n">
        <v>81.15942028985508</v>
      </c>
      <c r="D362" t="n">
        <v>1.657771428571429</v>
      </c>
      <c r="E362" t="n">
        <v>2.141542857142858</v>
      </c>
    </row>
    <row r="363">
      <c r="A363" t="inlineStr">
        <is>
          <t>000049</t>
        </is>
      </c>
      <c r="B363" t="n">
        <v>0.004091908440732022</v>
      </c>
      <c r="C363" t="n">
        <v>81.10196958364497</v>
      </c>
      <c r="D363" t="n">
        <v>53.2956</v>
      </c>
      <c r="E363" t="n">
        <v>2.540857142857143</v>
      </c>
    </row>
    <row r="364">
      <c r="A364" t="inlineStr">
        <is>
          <t>300837</t>
        </is>
      </c>
      <c r="B364" t="n">
        <v>0.01096377767453609</v>
      </c>
      <c r="C364" t="n">
        <v>80.98814229249012</v>
      </c>
      <c r="D364" t="n">
        <v>58.7959477124183</v>
      </c>
      <c r="E364" t="n">
        <v>7.690196078431372</v>
      </c>
    </row>
    <row r="365">
      <c r="A365" t="inlineStr">
        <is>
          <t>300402</t>
        </is>
      </c>
      <c r="B365" t="n">
        <v>0.01039838129546233</v>
      </c>
      <c r="C365" t="n">
        <v>80.78758949880667</v>
      </c>
      <c r="D365" t="n">
        <v>14.41234285714286</v>
      </c>
      <c r="E365" t="n">
        <v>4.620571428571429</v>
      </c>
    </row>
    <row r="366">
      <c r="A366" t="inlineStr">
        <is>
          <t>603733</t>
        </is>
      </c>
      <c r="B366" t="n">
        <v>0.003439845013039426</v>
      </c>
      <c r="C366" t="n">
        <v>80.5838424983028</v>
      </c>
      <c r="D366" t="n">
        <v>20.33617142857143</v>
      </c>
      <c r="E366" t="n">
        <v>11.11377142857143</v>
      </c>
    </row>
    <row r="367">
      <c r="A367" t="inlineStr">
        <is>
          <t>601995</t>
        </is>
      </c>
      <c r="B367" t="n">
        <v>0.005292169707359527</v>
      </c>
      <c r="C367" t="n">
        <v>80.50397877984084</v>
      </c>
      <c r="D367" t="n">
        <v>62.78654545454545</v>
      </c>
      <c r="E367" t="n">
        <v>20.39763636363636</v>
      </c>
    </row>
    <row r="368">
      <c r="A368" t="inlineStr">
        <is>
          <t>300470</t>
        </is>
      </c>
      <c r="B368" t="n">
        <v>0.007107527247634604</v>
      </c>
      <c r="C368" t="n">
        <v>80.10941774130522</v>
      </c>
      <c r="D368" t="n">
        <v>39.22148571428571</v>
      </c>
      <c r="E368" t="n">
        <v>1.301828571428572</v>
      </c>
    </row>
    <row r="369">
      <c r="A369" t="inlineStr">
        <is>
          <t>300196</t>
        </is>
      </c>
      <c r="B369" t="n">
        <v>0.002034681843761502</v>
      </c>
      <c r="C369" t="n">
        <v>80.01968503937007</v>
      </c>
      <c r="D369" t="n">
        <v>13.80137142857143</v>
      </c>
      <c r="E369" t="n">
        <v>2.058571428571429</v>
      </c>
    </row>
    <row r="370">
      <c r="A370" t="inlineStr">
        <is>
          <t>000725</t>
        </is>
      </c>
      <c r="B370" t="n">
        <v>0.0004823644889170278</v>
      </c>
      <c r="C370" t="n">
        <v>80</v>
      </c>
      <c r="D370" t="n">
        <v>5.0156</v>
      </c>
      <c r="E370" t="n">
        <v>2.795199999999999</v>
      </c>
    </row>
    <row r="371">
      <c r="A371" t="inlineStr">
        <is>
          <t>600793</t>
        </is>
      </c>
      <c r="B371" t="n">
        <v>0.001038478567126394</v>
      </c>
      <c r="C371" t="n">
        <v>79.98137802607074</v>
      </c>
      <c r="D371" t="n">
        <v>10.59874285714286</v>
      </c>
      <c r="E371" t="n">
        <v>1.313542857142857</v>
      </c>
    </row>
    <row r="372">
      <c r="A372" t="inlineStr">
        <is>
          <t>000981</t>
        </is>
      </c>
      <c r="B372" t="n">
        <v>0.0003927819946186934</v>
      </c>
      <c r="C372" t="n">
        <v>79.56204379562041</v>
      </c>
      <c r="D372" t="n">
        <v>1.754914285714286</v>
      </c>
      <c r="E372" t="n">
        <v>0.7328571428571429</v>
      </c>
    </row>
    <row r="373">
      <c r="A373" t="inlineStr">
        <is>
          <t>002285</t>
        </is>
      </c>
      <c r="B373" t="n">
        <v>0.002222845076367158</v>
      </c>
      <c r="C373" t="n">
        <v>79.54545454545455</v>
      </c>
      <c r="D373" t="n">
        <v>4.503714285714286</v>
      </c>
      <c r="E373" t="n">
        <v>1.939885714285714</v>
      </c>
    </row>
    <row r="374">
      <c r="A374" t="inlineStr">
        <is>
          <t>300185</t>
        </is>
      </c>
      <c r="B374" t="n">
        <v>0.0023886295576107</v>
      </c>
      <c r="C374" t="n">
        <v>79.25531914893618</v>
      </c>
      <c r="D374" t="n">
        <v>3.357885714285714</v>
      </c>
      <c r="E374" t="n">
        <v>7.100857142857143</v>
      </c>
    </row>
    <row r="375">
      <c r="A375" t="inlineStr">
        <is>
          <t>000157</t>
        </is>
      </c>
      <c r="B375" t="n">
        <v>0.00121682255625925</v>
      </c>
      <c r="C375" t="n">
        <v>78.53881278538812</v>
      </c>
      <c r="D375" t="n">
        <v>8.200685714285715</v>
      </c>
      <c r="E375" t="n">
        <v>1.359485714285714</v>
      </c>
    </row>
    <row r="376">
      <c r="A376" t="inlineStr">
        <is>
          <t>300840</t>
        </is>
      </c>
      <c r="B376" t="n">
        <v>0.00434225846117618</v>
      </c>
      <c r="C376" t="n">
        <v>78.47953216374268</v>
      </c>
      <c r="D376" t="n">
        <v>20.65083333333333</v>
      </c>
      <c r="E376" t="n">
        <v>18.30378787878788</v>
      </c>
    </row>
    <row r="377">
      <c r="A377" t="inlineStr">
        <is>
          <t>002353</t>
        </is>
      </c>
      <c r="B377" t="n">
        <v>0.00266753001033329</v>
      </c>
      <c r="C377" t="n">
        <v>78.35791151853329</v>
      </c>
      <c r="D377" t="n">
        <v>31.62131428571428</v>
      </c>
      <c r="E377" t="n">
        <v>2.552914285714285</v>
      </c>
    </row>
    <row r="378">
      <c r="A378" t="inlineStr">
        <is>
          <t>601216</t>
        </is>
      </c>
      <c r="B378" t="n">
        <v>0.005817582122773271</v>
      </c>
      <c r="C378" t="n">
        <v>78.34645669291341</v>
      </c>
      <c r="D378" t="n">
        <v>5.538</v>
      </c>
      <c r="E378" t="n">
        <v>2.778514285714286</v>
      </c>
    </row>
    <row r="379">
      <c r="A379" t="inlineStr">
        <is>
          <t>688298</t>
        </is>
      </c>
      <c r="B379" t="n">
        <v>0.05084183202899004</v>
      </c>
      <c r="C379" t="n">
        <v>78.27832292595896</v>
      </c>
      <c r="D379" t="n">
        <v>158.3870285714286</v>
      </c>
      <c r="E379" t="n">
        <v>8.623714285714284</v>
      </c>
    </row>
    <row r="380">
      <c r="A380" t="inlineStr">
        <is>
          <t>603960</t>
        </is>
      </c>
      <c r="B380" t="n">
        <v>0.01160273074464835</v>
      </c>
      <c r="C380" t="n">
        <v>78.22099954149473</v>
      </c>
      <c r="D380" t="n">
        <v>38.33851428571429</v>
      </c>
      <c r="E380" t="n">
        <v>1.448342857142857</v>
      </c>
    </row>
    <row r="381">
      <c r="A381" t="inlineStr">
        <is>
          <t>603290</t>
        </is>
      </c>
      <c r="B381" t="n">
        <v>0.03890556210985397</v>
      </c>
      <c r="C381" t="n">
        <v>78.14608581722895</v>
      </c>
      <c r="D381" t="n">
        <v>209.3467428571428</v>
      </c>
      <c r="E381" t="n">
        <v>8.661200000000001</v>
      </c>
    </row>
    <row r="382">
      <c r="A382" t="inlineStr">
        <is>
          <t>300373</t>
        </is>
      </c>
      <c r="B382" t="n">
        <v>0.008323667371940201</v>
      </c>
      <c r="C382" t="n">
        <v>78.06855879100627</v>
      </c>
      <c r="D382" t="n">
        <v>36.98914285714286</v>
      </c>
      <c r="E382" t="n">
        <v>4.748228571428572</v>
      </c>
    </row>
    <row r="383">
      <c r="A383" t="inlineStr">
        <is>
          <t>000921</t>
        </is>
      </c>
      <c r="B383" t="n">
        <v>0.001566762318331016</v>
      </c>
      <c r="C383" t="n">
        <v>78.03590285110874</v>
      </c>
      <c r="D383" t="n">
        <v>13.14777142857143</v>
      </c>
      <c r="E383" t="n">
        <v>1.165314285714286</v>
      </c>
    </row>
    <row r="384">
      <c r="A384" t="inlineStr">
        <is>
          <t>300001</t>
        </is>
      </c>
      <c r="B384" t="n">
        <v>0.004474022127833491</v>
      </c>
      <c r="C384" t="n">
        <v>77.9220779220779</v>
      </c>
      <c r="D384" t="n">
        <v>22.55297142857142</v>
      </c>
      <c r="E384" t="n">
        <v>2.402971428571428</v>
      </c>
    </row>
    <row r="385">
      <c r="A385" t="inlineStr">
        <is>
          <t>300054</t>
        </is>
      </c>
      <c r="B385" t="n">
        <v>0.001803388074007214</v>
      </c>
      <c r="C385" t="n">
        <v>77.86259541984735</v>
      </c>
      <c r="D385" t="n">
        <v>16.49228571428571</v>
      </c>
      <c r="E385" t="n">
        <v>3.441085714285715</v>
      </c>
    </row>
    <row r="386">
      <c r="A386" t="inlineStr">
        <is>
          <t>601028</t>
        </is>
      </c>
      <c r="B386" t="n">
        <v>0.001482536004908292</v>
      </c>
      <c r="C386" t="n">
        <v>77.72727272727273</v>
      </c>
      <c r="D386" t="n">
        <v>11.55657142857143</v>
      </c>
      <c r="E386" t="n">
        <v>0.8290857142857141</v>
      </c>
    </row>
    <row r="387">
      <c r="A387" t="inlineStr">
        <is>
          <t>603317</t>
        </is>
      </c>
      <c r="B387" t="n">
        <v>0.007428988649747244</v>
      </c>
      <c r="C387" t="n">
        <v>77.54204398447608</v>
      </c>
      <c r="D387" t="n">
        <v>61.10342857142857</v>
      </c>
      <c r="E387" t="n">
        <v>3.057771428571428</v>
      </c>
    </row>
    <row r="388">
      <c r="A388" t="inlineStr">
        <is>
          <t>603369</t>
        </is>
      </c>
      <c r="B388" t="n">
        <v>0.006586910844493335</v>
      </c>
      <c r="C388" t="n">
        <v>77.47524752475248</v>
      </c>
      <c r="D388" t="n">
        <v>47.05537142857142</v>
      </c>
      <c r="E388" t="n">
        <v>0.9638285714285714</v>
      </c>
    </row>
    <row r="389">
      <c r="A389" t="inlineStr">
        <is>
          <t>600071</t>
        </is>
      </c>
      <c r="B389" t="n">
        <v>0.0008845904168249219</v>
      </c>
      <c r="C389" t="n">
        <v>77.44533947065592</v>
      </c>
      <c r="D389" t="n">
        <v>10.69422857142857</v>
      </c>
      <c r="E389" t="n">
        <v>2.241942857142857</v>
      </c>
    </row>
    <row r="390">
      <c r="A390" t="inlineStr">
        <is>
          <t>002851</t>
        </is>
      </c>
      <c r="B390" t="n">
        <v>0.003115209744175535</v>
      </c>
      <c r="C390" t="n">
        <v>77.37924438067911</v>
      </c>
      <c r="D390" t="n">
        <v>30.89691428571428</v>
      </c>
      <c r="E390" t="n">
        <v>1.7712</v>
      </c>
    </row>
    <row r="391">
      <c r="A391" t="inlineStr">
        <is>
          <t>002030</t>
        </is>
      </c>
      <c r="B391" t="n">
        <v>0.007756774840155059</v>
      </c>
      <c r="C391" t="n">
        <v>77.28571428571426</v>
      </c>
      <c r="D391" t="n">
        <v>32.92914285714286</v>
      </c>
      <c r="E391" t="n">
        <v>6.533599999999999</v>
      </c>
    </row>
    <row r="392">
      <c r="A392" t="inlineStr">
        <is>
          <t>603225</t>
        </is>
      </c>
      <c r="B392" t="n">
        <v>0.001391025710348711</v>
      </c>
      <c r="C392" t="n">
        <v>77.08947885939037</v>
      </c>
      <c r="D392" t="n">
        <v>11.41594285714286</v>
      </c>
      <c r="E392" t="n">
        <v>0.4610857142857143</v>
      </c>
    </row>
    <row r="393">
      <c r="A393" t="inlineStr">
        <is>
          <t>600584</t>
        </is>
      </c>
      <c r="B393" t="n">
        <v>0.005394477931201654</v>
      </c>
      <c r="C393" t="n">
        <v>77.01065001836211</v>
      </c>
      <c r="D393" t="n">
        <v>38.392</v>
      </c>
      <c r="E393" t="n">
        <v>6.401771428571428</v>
      </c>
    </row>
    <row r="394">
      <c r="A394" t="inlineStr">
        <is>
          <t>002646</t>
        </is>
      </c>
      <c r="B394" t="n">
        <v>0.0069668463577129</v>
      </c>
      <c r="C394" t="n">
        <v>76.99890470974806</v>
      </c>
      <c r="D394" t="n">
        <v>12.5948</v>
      </c>
      <c r="E394" t="n">
        <v>3.0328</v>
      </c>
    </row>
    <row r="395">
      <c r="A395" t="inlineStr">
        <is>
          <t>300852</t>
        </is>
      </c>
      <c r="B395" t="n">
        <v>0.01049509690250331</v>
      </c>
      <c r="C395" t="n">
        <v>76.64356227683258</v>
      </c>
      <c r="D395" t="n">
        <v>100.8108527131783</v>
      </c>
      <c r="E395" t="n">
        <v>10.99100775193799</v>
      </c>
    </row>
    <row r="396">
      <c r="A396" t="inlineStr">
        <is>
          <t>601615</t>
        </is>
      </c>
      <c r="B396" t="n">
        <v>0.002248691046652559</v>
      </c>
      <c r="C396" t="n">
        <v>76.53239929947462</v>
      </c>
      <c r="D396" t="n">
        <v>15.47685714285714</v>
      </c>
      <c r="E396" t="n">
        <v>3.148057142857143</v>
      </c>
    </row>
    <row r="397">
      <c r="A397" t="inlineStr">
        <is>
          <t>002472</t>
        </is>
      </c>
      <c r="B397" t="n">
        <v>0.0008868176839359617</v>
      </c>
      <c r="C397" t="n">
        <v>76.41325536062379</v>
      </c>
      <c r="D397" t="n">
        <v>6.266457142857144</v>
      </c>
      <c r="E397" t="n">
        <v>1.653942857142857</v>
      </c>
    </row>
    <row r="398">
      <c r="A398" t="inlineStr">
        <is>
          <t>300830</t>
        </is>
      </c>
      <c r="B398" t="n">
        <v>0.001953414785553263</v>
      </c>
      <c r="C398" t="n">
        <v>76.34069400630914</v>
      </c>
      <c r="D398" t="n">
        <v>15.27045714285714</v>
      </c>
      <c r="E398" t="n">
        <v>10.74628571428571</v>
      </c>
    </row>
    <row r="399">
      <c r="A399" t="inlineStr">
        <is>
          <t>603833</t>
        </is>
      </c>
      <c r="B399" t="n">
        <v>0.02065892352601453</v>
      </c>
      <c r="C399" t="n">
        <v>76.17166929963139</v>
      </c>
      <c r="D399" t="n">
        <v>106.1989142857143</v>
      </c>
      <c r="E399" t="n">
        <v>0.3442285714285714</v>
      </c>
    </row>
    <row r="400">
      <c r="A400" t="inlineStr">
        <is>
          <t>300413</t>
        </is>
      </c>
      <c r="B400" t="n">
        <v>0.006036343178447943</v>
      </c>
      <c r="C400" t="n">
        <v>76.10638297872339</v>
      </c>
      <c r="D400" t="n">
        <v>65.86548571428573</v>
      </c>
      <c r="E400" t="n">
        <v>1.015714285714286</v>
      </c>
    </row>
    <row r="401">
      <c r="A401" t="inlineStr">
        <is>
          <t>600219</t>
        </is>
      </c>
      <c r="B401" t="n">
        <v>0.0004153612039509308</v>
      </c>
      <c r="C401" t="n">
        <v>76.09756097560975</v>
      </c>
      <c r="D401" t="n">
        <v>2.498285714285715</v>
      </c>
      <c r="E401" t="n">
        <v>1.204457142857143</v>
      </c>
    </row>
    <row r="402">
      <c r="A402" t="inlineStr">
        <is>
          <t>688208</t>
        </is>
      </c>
      <c r="B402" t="n">
        <v>0.01106056127154001</v>
      </c>
      <c r="C402" t="n">
        <v>75.99520383693044</v>
      </c>
      <c r="D402" t="n">
        <v>63.36508571428571</v>
      </c>
      <c r="E402" t="n">
        <v>4.065600000000001</v>
      </c>
    </row>
    <row r="403">
      <c r="A403" t="inlineStr">
        <is>
          <t>000596</t>
        </is>
      </c>
      <c r="B403" t="n">
        <v>0.04513802718291853</v>
      </c>
      <c r="C403" t="n">
        <v>75.91615141004372</v>
      </c>
      <c r="D403" t="n">
        <v>207.8338285714286</v>
      </c>
      <c r="E403" t="n">
        <v>0.6987428571428571</v>
      </c>
    </row>
    <row r="404">
      <c r="A404" t="inlineStr">
        <is>
          <t>603809</t>
        </is>
      </c>
      <c r="B404" t="n">
        <v>0.009127375586658344</v>
      </c>
      <c r="C404" t="n">
        <v>75.90909090909092</v>
      </c>
      <c r="D404" t="n">
        <v>20.29605714285714</v>
      </c>
      <c r="E404" t="n">
        <v>2.788285714285715</v>
      </c>
    </row>
    <row r="405">
      <c r="A405" t="inlineStr">
        <is>
          <t>002674</t>
        </is>
      </c>
      <c r="B405" t="n">
        <v>0.004215171489567479</v>
      </c>
      <c r="C405" t="n">
        <v>75.84856396866842</v>
      </c>
      <c r="D405" t="n">
        <v>12.79822857142857</v>
      </c>
      <c r="E405" t="n">
        <v>1.336228571428571</v>
      </c>
    </row>
    <row r="406">
      <c r="A406" t="inlineStr">
        <is>
          <t>688396</t>
        </is>
      </c>
      <c r="B406" t="n">
        <v>0.009351054046977282</v>
      </c>
      <c r="C406" t="n">
        <v>75.28526341344988</v>
      </c>
      <c r="D406" t="n">
        <v>53</v>
      </c>
      <c r="E406" t="n">
        <v>7.974285714285714</v>
      </c>
    </row>
    <row r="407">
      <c r="A407" t="inlineStr">
        <is>
          <t>000933</t>
        </is>
      </c>
      <c r="B407" t="n">
        <v>0.002170515804136929</v>
      </c>
      <c r="C407" t="n">
        <v>75.25510204081634</v>
      </c>
      <c r="D407" t="n">
        <v>5.618228571428571</v>
      </c>
      <c r="E407" t="n">
        <v>2.973714285714286</v>
      </c>
    </row>
    <row r="408">
      <c r="A408" t="inlineStr">
        <is>
          <t>002813</t>
        </is>
      </c>
      <c r="B408" t="n">
        <v>0.001586622347763368</v>
      </c>
      <c r="C408" t="n">
        <v>74.73035439137136</v>
      </c>
      <c r="D408" t="n">
        <v>21.26325714285714</v>
      </c>
      <c r="E408" t="n">
        <v>7.957428571428571</v>
      </c>
    </row>
    <row r="409">
      <c r="A409" t="inlineStr">
        <is>
          <t>300122</t>
        </is>
      </c>
      <c r="B409" t="n">
        <v>0.03304427972633544</v>
      </c>
      <c r="C409" t="n">
        <v>74.70624613481758</v>
      </c>
      <c r="D409" t="n">
        <v>128.8932571428572</v>
      </c>
      <c r="E409" t="n">
        <v>1.9676</v>
      </c>
    </row>
    <row r="410">
      <c r="A410" t="inlineStr">
        <is>
          <t>600989</t>
        </is>
      </c>
      <c r="B410" t="n">
        <v>0.001429878687788714</v>
      </c>
      <c r="C410" t="n">
        <v>74.63414634146343</v>
      </c>
      <c r="D410" t="n">
        <v>10.73474285714286</v>
      </c>
      <c r="E410" t="n">
        <v>2.823485714285714</v>
      </c>
    </row>
    <row r="411">
      <c r="A411" t="inlineStr">
        <is>
          <t>600707</t>
        </is>
      </c>
      <c r="B411" t="n">
        <v>0.001148200691930824</v>
      </c>
      <c r="C411" t="n">
        <v>74.58033573141488</v>
      </c>
      <c r="D411" t="n">
        <v>4.884628571428571</v>
      </c>
      <c r="E411" t="n">
        <v>2.234914285714286</v>
      </c>
    </row>
    <row r="412">
      <c r="A412" t="inlineStr">
        <is>
          <t>600305</t>
        </is>
      </c>
      <c r="B412" t="n">
        <v>0.001926745386493527</v>
      </c>
      <c r="C412" t="n">
        <v>74.39839572192513</v>
      </c>
      <c r="D412" t="n">
        <v>20.91697142857143</v>
      </c>
      <c r="E412" t="n">
        <v>2.039142857142857</v>
      </c>
    </row>
    <row r="413">
      <c r="A413" t="inlineStr">
        <is>
          <t>600754</t>
        </is>
      </c>
      <c r="B413" t="n">
        <v>0.01031948806253973</v>
      </c>
      <c r="C413" t="n">
        <v>74.26283218056059</v>
      </c>
      <c r="D413" t="n">
        <v>40.70245714285714</v>
      </c>
      <c r="E413" t="n">
        <v>0.7378857142857143</v>
      </c>
    </row>
    <row r="414">
      <c r="A414" t="inlineStr">
        <is>
          <t>688198</t>
        </is>
      </c>
      <c r="B414" t="n">
        <v>0.01939921207658613</v>
      </c>
      <c r="C414" t="n">
        <v>74.0836653386454</v>
      </c>
      <c r="D414" t="n">
        <v>90.60788571428571</v>
      </c>
      <c r="E414" t="n">
        <v>4.245142857142858</v>
      </c>
    </row>
    <row r="415">
      <c r="A415" t="inlineStr">
        <is>
          <t>600956</t>
        </is>
      </c>
      <c r="B415" t="n">
        <v>0.001163037358010603</v>
      </c>
      <c r="C415" t="n">
        <v>73.79912663755459</v>
      </c>
      <c r="D415" t="n">
        <v>9.50187050359712</v>
      </c>
      <c r="E415" t="n">
        <v>10.70194244604317</v>
      </c>
    </row>
    <row r="416">
      <c r="A416" t="inlineStr">
        <is>
          <t>300741</t>
        </is>
      </c>
      <c r="B416" t="n">
        <v>0.0120554567326097</v>
      </c>
      <c r="C416" t="n">
        <v>73.15573770491804</v>
      </c>
      <c r="D416" t="n">
        <v>49.54188571428573</v>
      </c>
      <c r="E416" t="n">
        <v>3.314457142857142</v>
      </c>
    </row>
    <row r="417">
      <c r="A417" t="inlineStr">
        <is>
          <t>688111</t>
        </is>
      </c>
      <c r="B417" t="n">
        <v>0.03496188813263359</v>
      </c>
      <c r="C417" t="n">
        <v>73.12758750470456</v>
      </c>
      <c r="D417" t="n">
        <v>333.6589142857143</v>
      </c>
      <c r="E417" t="n">
        <v>1.948285714285714</v>
      </c>
    </row>
    <row r="418">
      <c r="A418" t="inlineStr">
        <is>
          <t>603661</t>
        </is>
      </c>
      <c r="B418" t="n">
        <v>0.01643458754042645</v>
      </c>
      <c r="C418" t="n">
        <v>73.07356789764468</v>
      </c>
      <c r="D418" t="n">
        <v>60.46577142857143</v>
      </c>
      <c r="E418" t="n">
        <v>5.907942857142857</v>
      </c>
    </row>
    <row r="419">
      <c r="A419" t="inlineStr">
        <is>
          <t>603039</t>
        </is>
      </c>
      <c r="B419" t="n">
        <v>0.01231689784039715</v>
      </c>
      <c r="C419" t="n">
        <v>73.01146231330324</v>
      </c>
      <c r="D419" t="n">
        <v>86.8648</v>
      </c>
      <c r="E419" t="n">
        <v>0.3896000000000001</v>
      </c>
    </row>
    <row r="420">
      <c r="A420" t="inlineStr">
        <is>
          <t>603338</t>
        </is>
      </c>
      <c r="B420" t="n">
        <v>0.01377767648345048</v>
      </c>
      <c r="C420" t="n">
        <v>73.00194931773878</v>
      </c>
      <c r="D420" t="n">
        <v>91.88028571428571</v>
      </c>
      <c r="E420" t="n">
        <v>0.6361142857142857</v>
      </c>
    </row>
    <row r="421">
      <c r="A421" t="inlineStr">
        <is>
          <t>300568</t>
        </is>
      </c>
      <c r="B421" t="n">
        <v>0.005583431748985578</v>
      </c>
      <c r="C421" t="n">
        <v>72.97297297297298</v>
      </c>
      <c r="D421" t="n">
        <v>21.87205714285714</v>
      </c>
      <c r="E421" t="n">
        <v>4.516285714285714</v>
      </c>
    </row>
    <row r="422">
      <c r="A422" t="inlineStr">
        <is>
          <t>600655</t>
        </is>
      </c>
      <c r="B422" t="n">
        <v>0.0009711734232663408</v>
      </c>
      <c r="C422" t="n">
        <v>72.89073305670814</v>
      </c>
      <c r="D422" t="n">
        <v>9.330171428571429</v>
      </c>
      <c r="E422" t="n">
        <v>1.177314285714286</v>
      </c>
    </row>
    <row r="423">
      <c r="A423" t="inlineStr">
        <is>
          <t>603993</t>
        </is>
      </c>
      <c r="B423" t="n">
        <v>0.0008274939308214602</v>
      </c>
      <c r="C423" t="n">
        <v>72.85318559556788</v>
      </c>
      <c r="D423" t="n">
        <v>4.343314285714285</v>
      </c>
      <c r="E423" t="n">
        <v>1.3976</v>
      </c>
    </row>
    <row r="424">
      <c r="A424" t="inlineStr">
        <is>
          <t>300569</t>
        </is>
      </c>
      <c r="B424" t="n">
        <v>0.008444790650540159</v>
      </c>
      <c r="C424" t="n">
        <v>72.6932668329177</v>
      </c>
      <c r="D424" t="n">
        <v>13.21205714285714</v>
      </c>
      <c r="E424" t="n">
        <v>8.854742857142856</v>
      </c>
    </row>
    <row r="425">
      <c r="A425" t="inlineStr">
        <is>
          <t>300171</t>
        </is>
      </c>
      <c r="B425" t="n">
        <v>0.004067425530398423</v>
      </c>
      <c r="C425" t="n">
        <v>72.55762897914381</v>
      </c>
      <c r="D425" t="n">
        <v>17.27817142857143</v>
      </c>
      <c r="E425" t="n">
        <v>3.760114285714286</v>
      </c>
    </row>
    <row r="426">
      <c r="A426" t="inlineStr">
        <is>
          <t>601015</t>
        </is>
      </c>
      <c r="B426" t="n">
        <v>0.000518917678054459</v>
      </c>
      <c r="C426" t="n">
        <v>72.41379310344828</v>
      </c>
      <c r="D426" t="n">
        <v>3.197600000000001</v>
      </c>
      <c r="E426" t="n">
        <v>1.439028571428571</v>
      </c>
    </row>
    <row r="427">
      <c r="A427" t="inlineStr">
        <is>
          <t>002833</t>
        </is>
      </c>
      <c r="B427" t="n">
        <v>0.009694356185167841</v>
      </c>
      <c r="C427" t="n">
        <v>72.12426532325777</v>
      </c>
      <c r="D427" t="n">
        <v>36.69668571428572</v>
      </c>
      <c r="E427" t="n">
        <v>1.662228571428571</v>
      </c>
    </row>
    <row r="428">
      <c r="A428" t="inlineStr">
        <is>
          <t>002340</t>
        </is>
      </c>
      <c r="B428" t="n">
        <v>0.0009595977689060664</v>
      </c>
      <c r="C428" t="n">
        <v>72.11740041928725</v>
      </c>
      <c r="D428" t="n">
        <v>5.340057142857143</v>
      </c>
      <c r="E428" t="n">
        <v>4.305085714285714</v>
      </c>
    </row>
    <row r="429">
      <c r="A429" t="inlineStr">
        <is>
          <t>603127</t>
        </is>
      </c>
      <c r="B429" t="n">
        <v>0.005186142654055315</v>
      </c>
      <c r="C429" t="n">
        <v>72.07207207207205</v>
      </c>
      <c r="D429" t="n">
        <v>95.87845714285714</v>
      </c>
      <c r="E429" t="n">
        <v>1.953028571428571</v>
      </c>
    </row>
    <row r="430">
      <c r="A430" t="inlineStr">
        <is>
          <t>000767</t>
        </is>
      </c>
      <c r="B430" t="n">
        <v>0.0005480851897482372</v>
      </c>
      <c r="C430" t="n">
        <v>71.73913043478264</v>
      </c>
      <c r="D430" t="n">
        <v>2.609657142857142</v>
      </c>
      <c r="E430" t="n">
        <v>1.129542857142857</v>
      </c>
    </row>
    <row r="431">
      <c r="A431" t="inlineStr">
        <is>
          <t>600257</t>
        </is>
      </c>
      <c r="B431" t="n">
        <v>0.0008812943576582876</v>
      </c>
      <c r="C431" t="n">
        <v>71.58469945355191</v>
      </c>
      <c r="D431" t="n">
        <v>4.5296</v>
      </c>
      <c r="E431" t="n">
        <v>6.157085714285714</v>
      </c>
    </row>
    <row r="432">
      <c r="A432" t="inlineStr">
        <is>
          <t>300207</t>
        </is>
      </c>
      <c r="B432" t="n">
        <v>0.006248403448092858</v>
      </c>
      <c r="C432" t="n">
        <v>71.58176943699732</v>
      </c>
      <c r="D432" t="n">
        <v>24.41297142857143</v>
      </c>
      <c r="E432" t="n">
        <v>2.920571428571429</v>
      </c>
    </row>
    <row r="433">
      <c r="A433" t="inlineStr">
        <is>
          <t>600362</t>
        </is>
      </c>
      <c r="B433" t="n">
        <v>0.002980929054050168</v>
      </c>
      <c r="C433" t="n">
        <v>71.50663544106166</v>
      </c>
      <c r="D433" t="n">
        <v>16.21851428571428</v>
      </c>
      <c r="E433" t="n">
        <v>1.862171428571429</v>
      </c>
    </row>
    <row r="434">
      <c r="A434" t="inlineStr">
        <is>
          <t>000727</t>
        </is>
      </c>
      <c r="B434" t="n">
        <v>0.0005758801032031369</v>
      </c>
      <c r="C434" t="n">
        <v>71.1267605633803</v>
      </c>
      <c r="D434" t="n">
        <v>2.132057142857143</v>
      </c>
      <c r="E434" t="n">
        <v>1.428114285714286</v>
      </c>
    </row>
    <row r="435">
      <c r="A435" t="inlineStr">
        <is>
          <t>603313</t>
        </is>
      </c>
      <c r="B435" t="n">
        <v>0.003832439854469943</v>
      </c>
      <c r="C435" t="n">
        <v>71.12276103101792</v>
      </c>
      <c r="D435" t="n">
        <v>29.22045714285714</v>
      </c>
      <c r="E435" t="n">
        <v>1.777485714285714</v>
      </c>
    </row>
    <row r="436">
      <c r="A436" t="inlineStr">
        <is>
          <t>300492</t>
        </is>
      </c>
      <c r="B436" t="n">
        <v>0.005269728232233143</v>
      </c>
      <c r="C436" t="n">
        <v>70.54768288012257</v>
      </c>
      <c r="D436" t="n">
        <v>44.4052</v>
      </c>
      <c r="E436" t="n">
        <v>1.425028571428572</v>
      </c>
    </row>
    <row r="437">
      <c r="A437" t="inlineStr">
        <is>
          <t>300776</t>
        </is>
      </c>
      <c r="B437" t="n">
        <v>0.02963030300654408</v>
      </c>
      <c r="C437" t="n">
        <v>70.52618359914604</v>
      </c>
      <c r="D437" t="n">
        <v>111.9230857142857</v>
      </c>
      <c r="E437" t="n">
        <v>3.656857142857144</v>
      </c>
    </row>
    <row r="438">
      <c r="A438" t="inlineStr">
        <is>
          <t>603589</t>
        </is>
      </c>
      <c r="B438" t="n">
        <v>0.007615972403293928</v>
      </c>
      <c r="C438" t="n">
        <v>70.50597508263414</v>
      </c>
      <c r="D438" t="n">
        <v>55.63177142857143</v>
      </c>
      <c r="E438" t="n">
        <v>1.692</v>
      </c>
    </row>
    <row r="439">
      <c r="A439" t="inlineStr">
        <is>
          <t>000737</t>
        </is>
      </c>
      <c r="B439" t="n">
        <v>0.0008728267931381747</v>
      </c>
      <c r="C439" t="n">
        <v>70.50359712230218</v>
      </c>
      <c r="D439" t="n">
        <v>3.522628571428571</v>
      </c>
      <c r="E439" t="n">
        <v>0.8990285714285713</v>
      </c>
    </row>
    <row r="440">
      <c r="A440" t="inlineStr">
        <is>
          <t>002129</t>
        </is>
      </c>
      <c r="B440" t="n">
        <v>0.002126506705761021</v>
      </c>
      <c r="C440" t="n">
        <v>70.44307347167698</v>
      </c>
      <c r="D440" t="n">
        <v>22.99845714285714</v>
      </c>
      <c r="E440" t="n">
        <v>2.918057142857143</v>
      </c>
    </row>
    <row r="441">
      <c r="A441" t="inlineStr">
        <is>
          <t>603306</t>
        </is>
      </c>
      <c r="B441" t="n">
        <v>0.003132585701511344</v>
      </c>
      <c r="C441" t="n">
        <v>70.38941954445261</v>
      </c>
      <c r="D441" t="n">
        <v>18.19422857142857</v>
      </c>
      <c r="E441" t="n">
        <v>1.439885714285714</v>
      </c>
    </row>
    <row r="442">
      <c r="A442" t="inlineStr">
        <is>
          <t>000869</t>
        </is>
      </c>
      <c r="B442" t="n">
        <v>0.005213642855435543</v>
      </c>
      <c r="C442" t="n">
        <v>70.22639897479709</v>
      </c>
      <c r="D442" t="n">
        <v>34.83554285714285</v>
      </c>
      <c r="E442" t="n">
        <v>1.355028571428571</v>
      </c>
    </row>
    <row r="443">
      <c r="A443" t="inlineStr">
        <is>
          <t>000488</t>
        </is>
      </c>
      <c r="B443" t="n">
        <v>0.0005899605393250275</v>
      </c>
      <c r="C443" t="n">
        <v>69.77687626774846</v>
      </c>
      <c r="D443" t="n">
        <v>5.656914285714286</v>
      </c>
      <c r="E443" t="n">
        <v>2.714114285714286</v>
      </c>
    </row>
    <row r="444">
      <c r="A444" t="inlineStr">
        <is>
          <t>000881</t>
        </is>
      </c>
      <c r="B444" t="n">
        <v>0.0009966045478508379</v>
      </c>
      <c r="C444" t="n">
        <v>69.74281391830559</v>
      </c>
      <c r="D444" t="n">
        <v>9.020914285714287</v>
      </c>
      <c r="E444" t="n">
        <v>1.581314285714286</v>
      </c>
    </row>
    <row r="445">
      <c r="A445" t="inlineStr">
        <is>
          <t>300760</t>
        </is>
      </c>
      <c r="B445" t="n">
        <v>0.03653632079116167</v>
      </c>
      <c r="C445" t="n">
        <v>69.61200246837397</v>
      </c>
      <c r="D445" t="n">
        <v>337.5876</v>
      </c>
      <c r="E445" t="n">
        <v>1.004514285714286</v>
      </c>
    </row>
    <row r="446">
      <c r="A446" t="inlineStr">
        <is>
          <t>002294</t>
        </is>
      </c>
      <c r="B446" t="n">
        <v>0.006262843189662803</v>
      </c>
      <c r="C446" t="n">
        <v>69.44745395449621</v>
      </c>
      <c r="D446" t="n">
        <v>29.86611428571429</v>
      </c>
      <c r="E446" t="n">
        <v>0.8061714285714286</v>
      </c>
    </row>
    <row r="447">
      <c r="A447" t="inlineStr">
        <is>
          <t>002946</t>
        </is>
      </c>
      <c r="B447" t="n">
        <v>0.001631651372590345</v>
      </c>
      <c r="C447" t="n">
        <v>69.3467336683417</v>
      </c>
      <c r="D447" t="n">
        <v>18.93434285714286</v>
      </c>
      <c r="E447" t="n">
        <v>5.860628571428571</v>
      </c>
    </row>
    <row r="448">
      <c r="A448" t="inlineStr">
        <is>
          <t>002410</t>
        </is>
      </c>
      <c r="B448" t="n">
        <v>0.004988842285716178</v>
      </c>
      <c r="C448" t="n">
        <v>69.31155192532088</v>
      </c>
      <c r="D448" t="n">
        <v>69.00880000000001</v>
      </c>
      <c r="E448" t="n">
        <v>0.9024000000000001</v>
      </c>
    </row>
    <row r="449">
      <c r="A449" t="inlineStr">
        <is>
          <t>002068</t>
        </is>
      </c>
      <c r="B449" t="n">
        <v>0.0008588451744023115</v>
      </c>
      <c r="C449" t="n">
        <v>69.30022573363432</v>
      </c>
      <c r="D449" t="n">
        <v>5.280742857142858</v>
      </c>
      <c r="E449" t="n">
        <v>2.461028571428571</v>
      </c>
    </row>
    <row r="450">
      <c r="A450" t="inlineStr">
        <is>
          <t>000807</t>
        </is>
      </c>
      <c r="B450" t="n">
        <v>0.002046241974431845</v>
      </c>
      <c r="C450" t="n">
        <v>69.28746928746928</v>
      </c>
      <c r="D450" t="n">
        <v>6.14777142857143</v>
      </c>
      <c r="E450" t="n">
        <v>3.972057142857142</v>
      </c>
    </row>
    <row r="451">
      <c r="A451" t="inlineStr">
        <is>
          <t>603087</t>
        </is>
      </c>
      <c r="B451" t="n">
        <v>0.06202249452040995</v>
      </c>
      <c r="C451" t="n">
        <v>69.23667470936607</v>
      </c>
      <c r="D451" t="n">
        <v>146.8010071942446</v>
      </c>
      <c r="E451" t="n">
        <v>5.366043165467626</v>
      </c>
    </row>
    <row r="452">
      <c r="A452" t="inlineStr">
        <is>
          <t>300224</t>
        </is>
      </c>
      <c r="B452" t="n">
        <v>0.001128930435550651</v>
      </c>
      <c r="C452" t="n">
        <v>69.1358024691358</v>
      </c>
      <c r="D452" t="n">
        <v>10.47022857142857</v>
      </c>
      <c r="E452" t="n">
        <v>2.4616</v>
      </c>
    </row>
    <row r="453">
      <c r="A453" t="inlineStr">
        <is>
          <t>300101</t>
        </is>
      </c>
      <c r="B453" t="n">
        <v>0.002271783651418965</v>
      </c>
      <c r="C453" t="n">
        <v>69.12568306010928</v>
      </c>
      <c r="D453" t="n">
        <v>14.77662857142857</v>
      </c>
      <c r="E453" t="n">
        <v>5.079485714285715</v>
      </c>
    </row>
    <row r="454">
      <c r="A454" t="inlineStr">
        <is>
          <t>300432</t>
        </is>
      </c>
      <c r="B454" t="n">
        <v>0.001216462026218702</v>
      </c>
      <c r="C454" t="n">
        <v>69.05487804878049</v>
      </c>
      <c r="D454" t="n">
        <v>9.816685714285715</v>
      </c>
      <c r="E454" t="n">
        <v>4.761714285714286</v>
      </c>
    </row>
    <row r="455">
      <c r="A455" t="inlineStr">
        <is>
          <t>000708</t>
        </is>
      </c>
      <c r="B455" t="n">
        <v>0.002073128876962272</v>
      </c>
      <c r="C455" t="n">
        <v>68.93644617380026</v>
      </c>
      <c r="D455" t="n">
        <v>18.55988571428571</v>
      </c>
      <c r="E455" t="n">
        <v>0.6512571428571429</v>
      </c>
    </row>
    <row r="456">
      <c r="A456" t="inlineStr">
        <is>
          <t>603113</t>
        </is>
      </c>
      <c r="B456" t="n">
        <v>0.001359482079698666</v>
      </c>
      <c r="C456" t="n">
        <v>68.84272997032643</v>
      </c>
      <c r="D456" t="n">
        <v>13.12354285714286</v>
      </c>
      <c r="E456" t="n">
        <v>1.837028571428571</v>
      </c>
    </row>
    <row r="457">
      <c r="A457" t="inlineStr">
        <is>
          <t>601677</t>
        </is>
      </c>
      <c r="B457" t="n">
        <v>0.002268193947084453</v>
      </c>
      <c r="C457" t="n">
        <v>68.34611171960567</v>
      </c>
      <c r="D457" t="n">
        <v>11.57234285714286</v>
      </c>
      <c r="E457" t="n">
        <v>2.325371428571429</v>
      </c>
    </row>
    <row r="458">
      <c r="A458" t="inlineStr">
        <is>
          <t>002993</t>
        </is>
      </c>
      <c r="B458" t="n">
        <v>0.01311811996630877</v>
      </c>
      <c r="C458" t="n">
        <v>68.2769310255748</v>
      </c>
      <c r="D458" t="n">
        <v>79.99903846153846</v>
      </c>
      <c r="E458" t="n">
        <v>12.87961538461538</v>
      </c>
    </row>
    <row r="459">
      <c r="A459" t="inlineStr">
        <is>
          <t>600109</t>
        </is>
      </c>
      <c r="B459" t="n">
        <v>0.002986317599839072</v>
      </c>
      <c r="C459" t="n">
        <v>68.20083682008367</v>
      </c>
      <c r="D459" t="n">
        <v>14.16845714285714</v>
      </c>
      <c r="E459" t="n">
        <v>3.234971428571428</v>
      </c>
    </row>
    <row r="460">
      <c r="A460" t="inlineStr">
        <is>
          <t>000636</t>
        </is>
      </c>
      <c r="B460" t="n">
        <v>0.002881934146427056</v>
      </c>
      <c r="C460" t="n">
        <v>68.19243344231667</v>
      </c>
      <c r="D460" t="n">
        <v>30.7056</v>
      </c>
      <c r="E460" t="n">
        <v>4.325428571428571</v>
      </c>
    </row>
    <row r="461">
      <c r="A461" t="inlineStr">
        <is>
          <t>002390</t>
        </is>
      </c>
      <c r="B461" t="n">
        <v>0.001481014427332025</v>
      </c>
      <c r="C461" t="n">
        <v>68.18181818181819</v>
      </c>
      <c r="D461" t="n">
        <v>5.858171428571428</v>
      </c>
      <c r="E461" t="n">
        <v>1.2284</v>
      </c>
    </row>
    <row r="462">
      <c r="A462" t="inlineStr">
        <is>
          <t>600600</t>
        </is>
      </c>
      <c r="B462" t="n">
        <v>0.01207296301481252</v>
      </c>
      <c r="C462" t="n">
        <v>68.06799488210564</v>
      </c>
      <c r="D462" t="n">
        <v>80.51834285714287</v>
      </c>
      <c r="E462" t="n">
        <v>1.024685714285714</v>
      </c>
    </row>
    <row r="463">
      <c r="A463" t="inlineStr">
        <is>
          <t>300129</t>
        </is>
      </c>
      <c r="B463" t="n">
        <v>0.002990392446997101</v>
      </c>
      <c r="C463" t="n">
        <v>68.05896805896805</v>
      </c>
      <c r="D463" t="n">
        <v>6.088285714285715</v>
      </c>
      <c r="E463" t="n">
        <v>7.0152</v>
      </c>
    </row>
    <row r="464">
      <c r="A464" t="inlineStr">
        <is>
          <t>603517</t>
        </is>
      </c>
      <c r="B464" t="n">
        <v>0.006251050214028815</v>
      </c>
      <c r="C464" t="n">
        <v>68.03688052247408</v>
      </c>
      <c r="D464" t="n">
        <v>76.34022857142858</v>
      </c>
      <c r="E464" t="n">
        <v>0.6881142857142858</v>
      </c>
    </row>
    <row r="465">
      <c r="A465" t="inlineStr">
        <is>
          <t>600395</t>
        </is>
      </c>
      <c r="B465" t="n">
        <v>0.001031068180326793</v>
      </c>
      <c r="C465" t="n">
        <v>68.01705756929637</v>
      </c>
      <c r="D465" t="n">
        <v>6.22</v>
      </c>
      <c r="E465" t="n">
        <v>0.8999428571428572</v>
      </c>
    </row>
    <row r="466">
      <c r="A466" t="inlineStr">
        <is>
          <t>002151</t>
        </is>
      </c>
      <c r="B466" t="n">
        <v>0.01553342478151001</v>
      </c>
      <c r="C466" t="n">
        <v>67.86063171605339</v>
      </c>
      <c r="D466" t="n">
        <v>48.82371428571428</v>
      </c>
      <c r="E466" t="n">
        <v>6.924514285714287</v>
      </c>
    </row>
    <row r="467">
      <c r="A467" t="inlineStr">
        <is>
          <t>300131</t>
        </is>
      </c>
      <c r="B467" t="n">
        <v>0.002223188684982759</v>
      </c>
      <c r="C467" t="n">
        <v>67.8137651821862</v>
      </c>
      <c r="D467" t="n">
        <v>7.5972</v>
      </c>
      <c r="E467" t="n">
        <v>8.529771428571429</v>
      </c>
    </row>
    <row r="468">
      <c r="A468" t="inlineStr">
        <is>
          <t>300307</t>
        </is>
      </c>
      <c r="B468" t="n">
        <v>0.002086568564148194</v>
      </c>
      <c r="C468" t="n">
        <v>67.77251184834125</v>
      </c>
      <c r="D468" t="n">
        <v>6.157371428571428</v>
      </c>
      <c r="E468" t="n">
        <v>1.327142857142857</v>
      </c>
    </row>
    <row r="469">
      <c r="A469" t="inlineStr">
        <is>
          <t>600333</t>
        </is>
      </c>
      <c r="B469" t="n">
        <v>0.001454728807951078</v>
      </c>
      <c r="C469" t="n">
        <v>67.75067750677508</v>
      </c>
      <c r="D469" t="n">
        <v>4.6628</v>
      </c>
      <c r="E469" t="n">
        <v>3.071942857142858</v>
      </c>
    </row>
    <row r="470">
      <c r="A470" t="inlineStr">
        <is>
          <t>000633</t>
        </is>
      </c>
      <c r="B470" t="n">
        <v>0.0004261672781086379</v>
      </c>
      <c r="C470" t="n">
        <v>67.74193548387098</v>
      </c>
      <c r="D470" t="n">
        <v>4.245885714285714</v>
      </c>
      <c r="E470" t="n">
        <v>3.449942857142857</v>
      </c>
    </row>
    <row r="471">
      <c r="A471" t="inlineStr">
        <is>
          <t>603008</t>
        </is>
      </c>
      <c r="B471" t="n">
        <v>0.002905389496908294</v>
      </c>
      <c r="C471" t="n">
        <v>67.60037348272641</v>
      </c>
      <c r="D471" t="n">
        <v>14.06</v>
      </c>
      <c r="E471" t="n">
        <v>1.895771428571428</v>
      </c>
    </row>
    <row r="472">
      <c r="A472" t="inlineStr">
        <is>
          <t>002105</t>
        </is>
      </c>
      <c r="B472" t="n">
        <v>0.002219703625954992</v>
      </c>
      <c r="C472" t="n">
        <v>67.53246753246754</v>
      </c>
      <c r="D472" t="n">
        <v>7.566342857142858</v>
      </c>
      <c r="E472" t="n">
        <v>2.879885714285714</v>
      </c>
    </row>
    <row r="473">
      <c r="A473" t="inlineStr">
        <is>
          <t>000001</t>
        </is>
      </c>
      <c r="B473" t="n">
        <v>0.00211941149813386</v>
      </c>
      <c r="C473" t="n">
        <v>67.52767527675276</v>
      </c>
      <c r="D473" t="n">
        <v>15.8988</v>
      </c>
      <c r="E473" t="n">
        <v>0.5957142857142858</v>
      </c>
    </row>
    <row r="474">
      <c r="A474" t="inlineStr">
        <is>
          <t>600887</t>
        </is>
      </c>
      <c r="B474" t="n">
        <v>0.00481227869424719</v>
      </c>
      <c r="C474" t="n">
        <v>67.52468265162199</v>
      </c>
      <c r="D474" t="n">
        <v>36.9252</v>
      </c>
      <c r="E474" t="n">
        <v>1.100857142857143</v>
      </c>
    </row>
    <row r="475">
      <c r="A475" t="inlineStr">
        <is>
          <t>002681</t>
        </is>
      </c>
      <c r="B475" t="n">
        <v>0.00122915106037752</v>
      </c>
      <c r="C475" t="n">
        <v>67.30038022813692</v>
      </c>
      <c r="D475" t="n">
        <v>4.656628571428572</v>
      </c>
      <c r="E475" t="n">
        <v>2.344685714285714</v>
      </c>
    </row>
    <row r="476">
      <c r="A476" t="inlineStr">
        <is>
          <t>600415</t>
        </is>
      </c>
      <c r="B476" t="n">
        <v>0.001194555626361133</v>
      </c>
      <c r="C476" t="n">
        <v>67.17325227963526</v>
      </c>
      <c r="D476" t="n">
        <v>5.557771428571429</v>
      </c>
      <c r="E476" t="n">
        <v>1.661885714285714</v>
      </c>
    </row>
    <row r="477">
      <c r="A477" t="inlineStr">
        <is>
          <t>600537</t>
        </is>
      </c>
      <c r="B477" t="n">
        <v>0.0006279680381062869</v>
      </c>
      <c r="C477" t="n">
        <v>67.13286713286715</v>
      </c>
      <c r="D477" t="n">
        <v>3.799714285714286</v>
      </c>
      <c r="E477" t="n">
        <v>2.706742857142857</v>
      </c>
    </row>
    <row r="478">
      <c r="A478" t="inlineStr">
        <is>
          <t>002617</t>
        </is>
      </c>
      <c r="B478" t="n">
        <v>0.001595259586676695</v>
      </c>
      <c r="C478" t="n">
        <v>67.1206225680934</v>
      </c>
      <c r="D478" t="n">
        <v>6.771028571428571</v>
      </c>
      <c r="E478" t="n">
        <v>6.99017142857143</v>
      </c>
    </row>
    <row r="479">
      <c r="A479" t="inlineStr">
        <is>
          <t>002614</t>
        </is>
      </c>
      <c r="B479" t="n">
        <v>0.002870396707930354</v>
      </c>
      <c r="C479" t="n">
        <v>66.44295302013425</v>
      </c>
      <c r="D479" t="n">
        <v>13.12782857142857</v>
      </c>
      <c r="E479" t="n">
        <v>3.8184</v>
      </c>
    </row>
    <row r="480">
      <c r="A480" t="inlineStr">
        <is>
          <t>002932</t>
        </is>
      </c>
      <c r="B480" t="n">
        <v>0.018197015337239</v>
      </c>
      <c r="C480" t="n">
        <v>66.34097706879362</v>
      </c>
      <c r="D480" t="n">
        <v>71.91057142857142</v>
      </c>
      <c r="E480" t="n">
        <v>9.353428571428571</v>
      </c>
    </row>
    <row r="481">
      <c r="A481" t="inlineStr">
        <is>
          <t>300699</t>
        </is>
      </c>
      <c r="B481" t="n">
        <v>0.008701047030985964</v>
      </c>
      <c r="C481" t="n">
        <v>65.94449418084155</v>
      </c>
      <c r="D481" t="n">
        <v>72.74777142857143</v>
      </c>
      <c r="E481" t="n">
        <v>1.462857142857143</v>
      </c>
    </row>
    <row r="482">
      <c r="A482" t="inlineStr">
        <is>
          <t>603456</t>
        </is>
      </c>
      <c r="B482" t="n">
        <v>0.002762188719966991</v>
      </c>
      <c r="C482" t="n">
        <v>65.8653846153846</v>
      </c>
      <c r="D482" t="n">
        <v>30.864</v>
      </c>
      <c r="E482" t="n">
        <v>1.045542857142857</v>
      </c>
    </row>
    <row r="483">
      <c r="A483" t="inlineStr">
        <is>
          <t>600178</t>
        </is>
      </c>
      <c r="B483" t="n">
        <v>0.002493121489201324</v>
      </c>
      <c r="C483" t="n">
        <v>65.82568807339449</v>
      </c>
      <c r="D483" t="n">
        <v>6.9744</v>
      </c>
      <c r="E483" t="n">
        <v>4.281485714285714</v>
      </c>
    </row>
    <row r="484">
      <c r="A484" t="inlineStr">
        <is>
          <t>600238</t>
        </is>
      </c>
      <c r="B484" t="n">
        <v>0.001378383115107233</v>
      </c>
      <c r="C484" t="n">
        <v>65.81196581196582</v>
      </c>
      <c r="D484" t="n">
        <v>5.283257142857143</v>
      </c>
      <c r="E484" t="n">
        <v>0.6444571428571428</v>
      </c>
    </row>
    <row r="485">
      <c r="A485" t="inlineStr">
        <is>
          <t>002803</t>
        </is>
      </c>
      <c r="B485" t="n">
        <v>0.01076052778472138</v>
      </c>
      <c r="C485" t="n">
        <v>65.79094466182225</v>
      </c>
      <c r="D485" t="n">
        <v>34.14994285714285</v>
      </c>
      <c r="E485" t="n">
        <v>2.769085714285714</v>
      </c>
    </row>
    <row r="486">
      <c r="A486" t="inlineStr">
        <is>
          <t>600786</t>
        </is>
      </c>
      <c r="B486" t="n">
        <v>0.009007703259487227</v>
      </c>
      <c r="C486" t="n">
        <v>65.7258064516129</v>
      </c>
      <c r="D486" t="n">
        <v>70.74571428571429</v>
      </c>
      <c r="E486" t="n">
        <v>0</v>
      </c>
    </row>
    <row r="487">
      <c r="A487" t="inlineStr">
        <is>
          <t>600798</t>
        </is>
      </c>
      <c r="B487" t="n">
        <v>0.0006967582934565719</v>
      </c>
      <c r="C487" t="n">
        <v>65.66666666666666</v>
      </c>
      <c r="D487" t="n">
        <v>3.354114285714286</v>
      </c>
      <c r="E487" t="n">
        <v>2.620628571428572</v>
      </c>
    </row>
    <row r="488">
      <c r="A488" t="inlineStr">
        <is>
          <t>002342</t>
        </is>
      </c>
      <c r="B488" t="n">
        <v>0.0006864293770677731</v>
      </c>
      <c r="C488" t="n">
        <v>65.49520766773162</v>
      </c>
      <c r="D488" t="n">
        <v>3.421942857142857</v>
      </c>
      <c r="E488" t="n">
        <v>3.911999999999999</v>
      </c>
    </row>
    <row r="489">
      <c r="A489" t="inlineStr">
        <is>
          <t>603229</t>
        </is>
      </c>
      <c r="B489" t="n">
        <v>0.007076924437659255</v>
      </c>
      <c r="C489" t="n">
        <v>65.49094375595806</v>
      </c>
      <c r="D489" t="n">
        <v>39.06754285714286</v>
      </c>
      <c r="E489" t="n">
        <v>1.463657142857143</v>
      </c>
    </row>
    <row r="490">
      <c r="A490" t="inlineStr">
        <is>
          <t>600733</t>
        </is>
      </c>
      <c r="B490" t="n">
        <v>0.0008916275193765656</v>
      </c>
      <c r="C490" t="n">
        <v>65.4054054054054</v>
      </c>
      <c r="D490" t="n">
        <v>7.029771428571428</v>
      </c>
      <c r="E490" t="n">
        <v>2.166571428571428</v>
      </c>
    </row>
    <row r="491">
      <c r="A491" t="inlineStr">
        <is>
          <t>300687</t>
        </is>
      </c>
      <c r="B491" t="n">
        <v>0.002383149058099763</v>
      </c>
      <c r="C491" t="n">
        <v>65.32826912642432</v>
      </c>
      <c r="D491" t="n">
        <v>23.03754285714286</v>
      </c>
      <c r="E491" t="n">
        <v>4.061485714285715</v>
      </c>
    </row>
    <row r="492">
      <c r="A492" t="inlineStr">
        <is>
          <t>002438</t>
        </is>
      </c>
      <c r="B492" t="n">
        <v>0.002103999501315154</v>
      </c>
      <c r="C492" t="n">
        <v>65.3113087674714</v>
      </c>
      <c r="D492" t="n">
        <v>10.88811428571429</v>
      </c>
      <c r="E492" t="n">
        <v>1.5492</v>
      </c>
    </row>
    <row r="493">
      <c r="A493" t="inlineStr">
        <is>
          <t>601777</t>
        </is>
      </c>
      <c r="B493" t="n">
        <v>0.0005365721331036826</v>
      </c>
      <c r="C493" t="n">
        <v>65.25974025974025</v>
      </c>
      <c r="D493" t="n">
        <v>4.760514285714286</v>
      </c>
      <c r="E493" t="n">
        <v>2.118914285714286</v>
      </c>
    </row>
    <row r="494">
      <c r="A494" t="inlineStr">
        <is>
          <t>002409</t>
        </is>
      </c>
      <c r="B494" t="n">
        <v>0.004683559339749771</v>
      </c>
      <c r="C494" t="n">
        <v>65.10082493125573</v>
      </c>
      <c r="D494" t="n">
        <v>56.4036</v>
      </c>
      <c r="E494" t="n">
        <v>5.859657142857143</v>
      </c>
    </row>
    <row r="495">
      <c r="A495" t="inlineStr">
        <is>
          <t>000547</t>
        </is>
      </c>
      <c r="B495" t="n">
        <v>0.004480777197297814</v>
      </c>
      <c r="C495" t="n">
        <v>65.05646173149309</v>
      </c>
      <c r="D495" t="n">
        <v>19.74171428571429</v>
      </c>
      <c r="E495" t="n">
        <v>3.351085714285714</v>
      </c>
    </row>
    <row r="496">
      <c r="A496" t="inlineStr">
        <is>
          <t>000659</t>
        </is>
      </c>
      <c r="B496" t="n">
        <v>0.0002329000967875015</v>
      </c>
      <c r="C496" t="n">
        <v>64.90384615384615</v>
      </c>
      <c r="D496" t="n">
        <v>2.507371428571429</v>
      </c>
      <c r="E496" t="n">
        <v>1.2544</v>
      </c>
    </row>
    <row r="497">
      <c r="A497" t="inlineStr">
        <is>
          <t>600877</t>
        </is>
      </c>
      <c r="B497" t="n">
        <v>0.001327022933535363</v>
      </c>
      <c r="C497" t="n">
        <v>64.77272727272727</v>
      </c>
      <c r="D497" t="n">
        <v>6.428057142857142</v>
      </c>
      <c r="E497" t="n">
        <v>0.8997714285714288</v>
      </c>
    </row>
    <row r="498">
      <c r="A498" t="inlineStr">
        <is>
          <t>002626</t>
        </is>
      </c>
      <c r="B498" t="n">
        <v>0.01231161438977242</v>
      </c>
      <c r="C498" t="n">
        <v>64.48877805486282</v>
      </c>
      <c r="D498" t="n">
        <v>35.32674285714286</v>
      </c>
      <c r="E498" t="n">
        <v>2.710514285714285</v>
      </c>
    </row>
    <row r="499">
      <c r="A499" t="inlineStr">
        <is>
          <t>600885</t>
        </is>
      </c>
      <c r="B499" t="n">
        <v>0.006784339998611021</v>
      </c>
      <c r="C499" t="n">
        <v>64.41203847347194</v>
      </c>
      <c r="D499" t="n">
        <v>44.90159999999999</v>
      </c>
      <c r="E499" t="n">
        <v>1.170171428571429</v>
      </c>
    </row>
    <row r="500">
      <c r="A500" t="inlineStr">
        <is>
          <t>300438</t>
        </is>
      </c>
      <c r="B500" t="n">
        <v>0.003790482636331005</v>
      </c>
      <c r="C500" t="n">
        <v>64.36208125445472</v>
      </c>
      <c r="D500" t="n">
        <v>18.96325714285714</v>
      </c>
      <c r="E500" t="n">
        <v>5.807657142857142</v>
      </c>
    </row>
    <row r="501">
      <c r="A501" t="inlineStr">
        <is>
          <t>603100</t>
        </is>
      </c>
      <c r="B501" t="n">
        <v>0.00148981284525209</v>
      </c>
      <c r="C501" t="n">
        <v>64.14141414141415</v>
      </c>
      <c r="D501" t="n">
        <v>9.985942857142858</v>
      </c>
      <c r="E501" t="n">
        <v>1.018914285714286</v>
      </c>
    </row>
    <row r="502">
      <c r="A502" t="inlineStr">
        <is>
          <t>603991</t>
        </is>
      </c>
      <c r="B502" t="n">
        <v>0.004365681640971049</v>
      </c>
      <c r="C502" t="n">
        <v>63.99999999999999</v>
      </c>
      <c r="D502" t="n">
        <v>36.11548571428572</v>
      </c>
      <c r="E502" t="n">
        <v>1.696228571428571</v>
      </c>
    </row>
    <row r="503">
      <c r="A503" t="inlineStr">
        <is>
          <t>603801</t>
        </is>
      </c>
      <c r="B503" t="n">
        <v>0.003860767067317528</v>
      </c>
      <c r="C503" t="n">
        <v>63.9768167632635</v>
      </c>
      <c r="D503" t="n">
        <v>32.80405714285714</v>
      </c>
      <c r="E503" t="n">
        <v>2.497085714285714</v>
      </c>
    </row>
    <row r="504">
      <c r="A504" t="inlineStr">
        <is>
          <t>600761</t>
        </is>
      </c>
      <c r="B504" t="n">
        <v>0.002626706235688629</v>
      </c>
      <c r="C504" t="n">
        <v>63.95480225988701</v>
      </c>
      <c r="D504" t="n">
        <v>12.39508571428571</v>
      </c>
      <c r="E504" t="n">
        <v>1.273714285714286</v>
      </c>
    </row>
    <row r="505">
      <c r="A505" t="inlineStr">
        <is>
          <t>603698</t>
        </is>
      </c>
      <c r="B505" t="n">
        <v>0.0006518947907557628</v>
      </c>
      <c r="C505" t="n">
        <v>63.8709677419355</v>
      </c>
      <c r="D505" t="n">
        <v>11.71691428571429</v>
      </c>
      <c r="E505" t="n">
        <v>0.6675428571428572</v>
      </c>
    </row>
    <row r="506">
      <c r="A506" t="inlineStr">
        <is>
          <t>002287</t>
        </is>
      </c>
      <c r="B506" t="n">
        <v>0.005920612671528099</v>
      </c>
      <c r="C506" t="n">
        <v>63.1911532385466</v>
      </c>
      <c r="D506" t="n">
        <v>25.87502857142857</v>
      </c>
      <c r="E506" t="n">
        <v>0.9594857142857144</v>
      </c>
    </row>
    <row r="507">
      <c r="A507" t="inlineStr">
        <is>
          <t>002930</t>
        </is>
      </c>
      <c r="B507" t="n">
        <v>0.004188397532363526</v>
      </c>
      <c r="C507" t="n">
        <v>62.7906976744186</v>
      </c>
      <c r="D507" t="n">
        <v>18.552</v>
      </c>
      <c r="E507" t="n">
        <v>5.344685714285714</v>
      </c>
    </row>
    <row r="508">
      <c r="A508" t="inlineStr">
        <is>
          <t>002056</t>
        </is>
      </c>
      <c r="B508" t="n">
        <v>0.001169499610802113</v>
      </c>
      <c r="C508" t="n">
        <v>62.7689429373246</v>
      </c>
      <c r="D508" t="n">
        <v>12.81697142857143</v>
      </c>
      <c r="E508" t="n">
        <v>2.561314285714286</v>
      </c>
    </row>
    <row r="509">
      <c r="A509" t="inlineStr">
        <is>
          <t>002960</t>
        </is>
      </c>
      <c r="B509" t="n">
        <v>0.01045751402913146</v>
      </c>
      <c r="C509" t="n">
        <v>62.6930501930502</v>
      </c>
      <c r="D509" t="n">
        <v>34.79960000000001</v>
      </c>
      <c r="E509" t="n">
        <v>4.253371428571428</v>
      </c>
    </row>
    <row r="510">
      <c r="A510" t="inlineStr">
        <is>
          <t>002416</t>
        </is>
      </c>
      <c r="B510" t="n">
        <v>0.0009220603589860597</v>
      </c>
      <c r="C510" t="n">
        <v>62.20159151193634</v>
      </c>
      <c r="D510" t="n">
        <v>8.658399999999999</v>
      </c>
      <c r="E510" t="n">
        <v>2.533485714285714</v>
      </c>
    </row>
    <row r="511">
      <c r="A511" t="inlineStr">
        <is>
          <t>601016</t>
        </is>
      </c>
      <c r="B511" t="n">
        <v>0.0004115559946850193</v>
      </c>
      <c r="C511" t="n">
        <v>62.10045662100456</v>
      </c>
      <c r="D511" t="n">
        <v>2.738285714285714</v>
      </c>
      <c r="E511" t="n">
        <v>1.905142857142857</v>
      </c>
    </row>
    <row r="512">
      <c r="A512" t="inlineStr">
        <is>
          <t>000780</t>
        </is>
      </c>
      <c r="B512" t="n">
        <v>0.0004793509780718953</v>
      </c>
      <c r="C512" t="n">
        <v>61.96581196581197</v>
      </c>
      <c r="D512" t="n">
        <v>2.688457142857143</v>
      </c>
      <c r="E512" t="n">
        <v>0.4097714285714285</v>
      </c>
    </row>
    <row r="513">
      <c r="A513" t="inlineStr">
        <is>
          <t>002506</t>
        </is>
      </c>
      <c r="B513" t="n">
        <v>0.0009182368711877683</v>
      </c>
      <c r="C513" t="n">
        <v>61.71003717472119</v>
      </c>
      <c r="D513" t="n">
        <v>3.608914285714286</v>
      </c>
      <c r="E513" t="n">
        <v>4.388857142857143</v>
      </c>
    </row>
    <row r="514">
      <c r="A514" t="inlineStr">
        <is>
          <t>601222</t>
        </is>
      </c>
      <c r="B514" t="n">
        <v>0.001045021990399314</v>
      </c>
      <c r="C514" t="n">
        <v>61.59844054580896</v>
      </c>
      <c r="D514" t="n">
        <v>6.957714285714285</v>
      </c>
      <c r="E514" t="n">
        <v>1.943542857142857</v>
      </c>
    </row>
    <row r="515">
      <c r="A515" t="inlineStr">
        <is>
          <t>300121</t>
        </is>
      </c>
      <c r="B515" t="n">
        <v>0.001656065535390808</v>
      </c>
      <c r="C515" t="n">
        <v>61.58357771260996</v>
      </c>
      <c r="D515" t="n">
        <v>9.814971428571427</v>
      </c>
      <c r="E515" t="n">
        <v>1.502628571428571</v>
      </c>
    </row>
    <row r="516">
      <c r="A516" t="inlineStr">
        <is>
          <t>600591</t>
        </is>
      </c>
      <c r="B516" t="n">
        <v>0.000597594477529052</v>
      </c>
      <c r="C516" t="n">
        <v>61.55555555555554</v>
      </c>
      <c r="D516" t="n">
        <v>6.072914285714287</v>
      </c>
      <c r="E516" t="n">
        <v>0</v>
      </c>
    </row>
    <row r="517">
      <c r="A517" t="inlineStr">
        <is>
          <t>002425</t>
        </is>
      </c>
      <c r="B517" t="n">
        <v>0.006775761008350857</v>
      </c>
      <c r="C517" t="n">
        <v>61.41414141414141</v>
      </c>
      <c r="D517" t="n">
        <v>10.6092</v>
      </c>
      <c r="E517" t="n">
        <v>7.466114285714287</v>
      </c>
    </row>
    <row r="518">
      <c r="A518" t="inlineStr">
        <is>
          <t>000534</t>
        </is>
      </c>
      <c r="B518" t="n">
        <v>0.001690726587617105</v>
      </c>
      <c r="C518" t="n">
        <v>61.38079827400218</v>
      </c>
      <c r="D518" t="n">
        <v>11.5708</v>
      </c>
      <c r="E518" t="n">
        <v>1.353828571428571</v>
      </c>
    </row>
    <row r="519">
      <c r="A519" t="inlineStr">
        <is>
          <t>002263</t>
        </is>
      </c>
      <c r="B519" t="n">
        <v>0.0001134396736854901</v>
      </c>
      <c r="C519" t="n">
        <v>61.23348017621147</v>
      </c>
      <c r="D519" t="n">
        <v>2.590285714285714</v>
      </c>
      <c r="E519" t="n">
        <v>2.756628571428571</v>
      </c>
    </row>
    <row r="520">
      <c r="A520" t="inlineStr">
        <is>
          <t>300551</t>
        </is>
      </c>
      <c r="B520" t="n">
        <v>0.006078843327165637</v>
      </c>
      <c r="C520" t="n">
        <v>61.19571347997743</v>
      </c>
      <c r="D520" t="n">
        <v>25.64034285714285</v>
      </c>
      <c r="E520" t="n">
        <v>4.102857142857143</v>
      </c>
    </row>
    <row r="521">
      <c r="A521" t="inlineStr">
        <is>
          <t>300464</t>
        </is>
      </c>
      <c r="B521" t="n">
        <v>0.009049581006971525</v>
      </c>
      <c r="C521" t="n">
        <v>60.96866096866098</v>
      </c>
      <c r="D521" t="n">
        <v>18.69914285714285</v>
      </c>
      <c r="E521" t="n">
        <v>3.714742857142857</v>
      </c>
    </row>
    <row r="522">
      <c r="A522" t="inlineStr">
        <is>
          <t>600519</t>
        </is>
      </c>
      <c r="B522" t="n">
        <v>0.1315686617141656</v>
      </c>
      <c r="C522" t="n">
        <v>60.79751827775959</v>
      </c>
      <c r="D522" t="n">
        <v>1667.074342857143</v>
      </c>
      <c r="E522" t="n">
        <v>0.2389142857142857</v>
      </c>
    </row>
    <row r="523">
      <c r="A523" t="inlineStr">
        <is>
          <t>600999</t>
        </is>
      </c>
      <c r="B523" t="n">
        <v>0.00271130223377475</v>
      </c>
      <c r="C523" t="n">
        <v>60.70739549839226</v>
      </c>
      <c r="D523" t="n">
        <v>20.31525714285714</v>
      </c>
      <c r="E523" t="n">
        <v>0.6029142857142856</v>
      </c>
    </row>
    <row r="524">
      <c r="A524" t="inlineStr">
        <is>
          <t>688363</t>
        </is>
      </c>
      <c r="B524" t="n">
        <v>0.01044827117784669</v>
      </c>
      <c r="C524" t="n">
        <v>60.49241637232497</v>
      </c>
      <c r="D524" t="n">
        <v>136.3780571428571</v>
      </c>
      <c r="E524" t="n">
        <v>3.342457142857143</v>
      </c>
    </row>
    <row r="525">
      <c r="A525" t="inlineStr">
        <is>
          <t>300316</t>
        </is>
      </c>
      <c r="B525" t="n">
        <v>0.003117528139531988</v>
      </c>
      <c r="C525" t="n">
        <v>60.48353480616924</v>
      </c>
      <c r="D525" t="n">
        <v>27.63457142857143</v>
      </c>
      <c r="E525" t="n">
        <v>2.482971428571429</v>
      </c>
    </row>
    <row r="526">
      <c r="A526" t="inlineStr">
        <is>
          <t>300713</t>
        </is>
      </c>
      <c r="B526" t="n">
        <v>0.01401447524539961</v>
      </c>
      <c r="C526" t="n">
        <v>60.41666666666667</v>
      </c>
      <c r="D526" t="n">
        <v>18.69028571428571</v>
      </c>
      <c r="E526" t="n">
        <v>9.3216</v>
      </c>
    </row>
    <row r="527">
      <c r="A527" t="inlineStr">
        <is>
          <t>603855</t>
        </is>
      </c>
      <c r="B527" t="n">
        <v>0.001894937775298621</v>
      </c>
      <c r="C527" t="n">
        <v>60.30534351145038</v>
      </c>
      <c r="D527" t="n">
        <v>16.976</v>
      </c>
      <c r="E527" t="n">
        <v>1.599771428571428</v>
      </c>
    </row>
    <row r="528">
      <c r="A528" t="inlineStr">
        <is>
          <t>603233</t>
        </is>
      </c>
      <c r="B528" t="n">
        <v>0.006308372201798012</v>
      </c>
      <c r="C528" t="n">
        <v>60.18808777429467</v>
      </c>
      <c r="D528" t="n">
        <v>78.57091428571428</v>
      </c>
      <c r="E528" t="n">
        <v>1.567257142857143</v>
      </c>
    </row>
    <row r="529">
      <c r="A529" t="inlineStr">
        <is>
          <t>688116</t>
        </is>
      </c>
      <c r="B529" t="n">
        <v>0.006530890267928515</v>
      </c>
      <c r="C529" t="n">
        <v>59.89483747609943</v>
      </c>
      <c r="D529" t="n">
        <v>47.49811428571427</v>
      </c>
      <c r="E529" t="n">
        <v>4.364571428571427</v>
      </c>
    </row>
    <row r="530">
      <c r="A530" t="inlineStr">
        <is>
          <t>300062</t>
        </is>
      </c>
      <c r="B530" t="n">
        <v>0.01276513923355493</v>
      </c>
      <c r="C530" t="n">
        <v>59.86277873070327</v>
      </c>
      <c r="D530" t="n">
        <v>9.084628571428574</v>
      </c>
      <c r="E530" t="n">
        <v>12.32845714285714</v>
      </c>
    </row>
    <row r="531">
      <c r="A531" t="inlineStr">
        <is>
          <t>603995</t>
        </is>
      </c>
      <c r="B531" t="n">
        <v>0.003638623027508264</v>
      </c>
      <c r="C531" t="n">
        <v>59.81042654028435</v>
      </c>
      <c r="D531" t="n">
        <v>28.48988571428571</v>
      </c>
      <c r="E531" t="n">
        <v>6.112971428571428</v>
      </c>
    </row>
    <row r="532">
      <c r="A532" t="inlineStr">
        <is>
          <t>600842</t>
        </is>
      </c>
      <c r="B532" t="n">
        <v>0.001584515039886475</v>
      </c>
      <c r="C532" t="n">
        <v>59.7254004576659</v>
      </c>
      <c r="D532" t="n">
        <v>11.74017142857143</v>
      </c>
      <c r="E532" t="n">
        <v>0</v>
      </c>
    </row>
    <row r="533">
      <c r="A533" t="inlineStr">
        <is>
          <t>688005</t>
        </is>
      </c>
      <c r="B533" t="n">
        <v>0.007461248484934364</v>
      </c>
      <c r="C533" t="n">
        <v>59.71925541653951</v>
      </c>
      <c r="D533" t="n">
        <v>35.71879999999999</v>
      </c>
      <c r="E533" t="n">
        <v>4.215428571428571</v>
      </c>
    </row>
    <row r="534">
      <c r="A534" t="inlineStr">
        <is>
          <t>300006</t>
        </is>
      </c>
      <c r="B534" t="n">
        <v>0.001390144802385259</v>
      </c>
      <c r="C534" t="n">
        <v>59.70149253731343</v>
      </c>
      <c r="D534" t="n">
        <v>6.873314285714287</v>
      </c>
      <c r="E534" t="n">
        <v>3.682971428571428</v>
      </c>
    </row>
    <row r="535">
      <c r="A535" t="inlineStr">
        <is>
          <t>300012</t>
        </is>
      </c>
      <c r="B535" t="n">
        <v>0.002719327065853299</v>
      </c>
      <c r="C535" t="n">
        <v>59.58702064896757</v>
      </c>
      <c r="D535" t="n">
        <v>23.76194285714286</v>
      </c>
      <c r="E535" t="n">
        <v>0.9843428571428571</v>
      </c>
    </row>
    <row r="536">
      <c r="A536" t="inlineStr">
        <is>
          <t>600597</t>
        </is>
      </c>
      <c r="B536" t="n">
        <v>0.001312853481244898</v>
      </c>
      <c r="C536" t="n">
        <v>59.58506224066389</v>
      </c>
      <c r="D536" t="n">
        <v>16.65502857142857</v>
      </c>
      <c r="E536" t="n">
        <v>2.081371428571428</v>
      </c>
    </row>
    <row r="537">
      <c r="A537" t="inlineStr">
        <is>
          <t>601788</t>
        </is>
      </c>
      <c r="B537" t="n">
        <v>0.00673269620285635</v>
      </c>
      <c r="C537" t="n">
        <v>59.55156950672644</v>
      </c>
      <c r="D537" t="n">
        <v>19.04862857142857</v>
      </c>
      <c r="E537" t="n">
        <v>2.236114285714285</v>
      </c>
    </row>
    <row r="538">
      <c r="A538" t="inlineStr">
        <is>
          <t>603768</t>
        </is>
      </c>
      <c r="B538" t="n">
        <v>0.002277713516043377</v>
      </c>
      <c r="C538" t="n">
        <v>59.54946131243877</v>
      </c>
      <c r="D538" t="n">
        <v>15.40622857142857</v>
      </c>
      <c r="E538" t="n">
        <v>1.219771428571429</v>
      </c>
    </row>
    <row r="539">
      <c r="A539" t="inlineStr">
        <is>
          <t>002255</t>
        </is>
      </c>
      <c r="B539" t="n">
        <v>0.0006446427606359196</v>
      </c>
      <c r="C539" t="n">
        <v>59.3984962406015</v>
      </c>
      <c r="D539" t="n">
        <v>3.818514285714286</v>
      </c>
      <c r="E539" t="n">
        <v>2.079485714285714</v>
      </c>
    </row>
    <row r="540">
      <c r="A540" t="inlineStr">
        <is>
          <t>600392</t>
        </is>
      </c>
      <c r="B540" t="n">
        <v>0.0006779485585743166</v>
      </c>
      <c r="C540" t="n">
        <v>59.29443690637721</v>
      </c>
      <c r="D540" t="n">
        <v>8.027200000000001</v>
      </c>
      <c r="E540" t="n">
        <v>3.077428571428571</v>
      </c>
    </row>
    <row r="541">
      <c r="A541" t="inlineStr">
        <is>
          <t>600773</t>
        </is>
      </c>
      <c r="B541" t="n">
        <v>0.0003400295554600852</v>
      </c>
      <c r="C541" t="n">
        <v>59.15492957746478</v>
      </c>
      <c r="D541" t="n">
        <v>6.419714285714285</v>
      </c>
      <c r="E541" t="n">
        <v>1.752571428571428</v>
      </c>
    </row>
    <row r="542">
      <c r="A542" t="inlineStr">
        <is>
          <t>002142</t>
        </is>
      </c>
      <c r="B542" t="n">
        <v>0.003062127183591321</v>
      </c>
      <c r="C542" t="n">
        <v>59.07305577376276</v>
      </c>
      <c r="D542" t="n">
        <v>32.02617142857143</v>
      </c>
      <c r="E542" t="n">
        <v>0.6268571428571428</v>
      </c>
    </row>
    <row r="543">
      <c r="A543" t="inlineStr">
        <is>
          <t>600723</t>
        </is>
      </c>
      <c r="B543" t="n">
        <v>0.002192007253310034</v>
      </c>
      <c r="C543" t="n">
        <v>59.04761904761904</v>
      </c>
      <c r="D543" t="n">
        <v>9.353485714285714</v>
      </c>
      <c r="E543" t="n">
        <v>1.755142857142857</v>
      </c>
    </row>
    <row r="544">
      <c r="A544" t="inlineStr">
        <is>
          <t>600111</t>
        </is>
      </c>
      <c r="B544" t="n">
        <v>0.001144104289869475</v>
      </c>
      <c r="C544" t="n">
        <v>59.03866248693834</v>
      </c>
      <c r="D544" t="n">
        <v>11.72582857142857</v>
      </c>
      <c r="E544" t="n">
        <v>2.684628571428572</v>
      </c>
    </row>
    <row r="545">
      <c r="A545" t="inlineStr">
        <is>
          <t>601127</t>
        </is>
      </c>
      <c r="B545" t="n">
        <v>0.00682664478077488</v>
      </c>
      <c r="C545" t="n">
        <v>58.99280575539569</v>
      </c>
      <c r="D545" t="n">
        <v>10.82742857142857</v>
      </c>
      <c r="E545" t="n">
        <v>1.860514285714286</v>
      </c>
    </row>
    <row r="546">
      <c r="A546" t="inlineStr">
        <is>
          <t>600381</t>
        </is>
      </c>
      <c r="B546" t="n">
        <v>0.000992055373049298</v>
      </c>
      <c r="C546" t="n">
        <v>58.86363636363636</v>
      </c>
      <c r="D546" t="n">
        <v>5.475714285714286</v>
      </c>
      <c r="E546" t="n">
        <v>2.4588</v>
      </c>
    </row>
    <row r="547">
      <c r="A547" t="inlineStr">
        <is>
          <t>002475</t>
        </is>
      </c>
      <c r="B547" t="n">
        <v>0.006014751876721384</v>
      </c>
      <c r="C547" t="n">
        <v>58.84773662551439</v>
      </c>
      <c r="D547" t="n">
        <v>51.89948571428571</v>
      </c>
      <c r="E547" t="n">
        <v>1.152171428571429</v>
      </c>
    </row>
    <row r="548">
      <c r="A548" t="inlineStr">
        <is>
          <t>000618</t>
        </is>
      </c>
      <c r="B548" t="n">
        <v>0.001032814579250722</v>
      </c>
      <c r="C548" t="n">
        <v>58.78787878787881</v>
      </c>
      <c r="D548" t="n">
        <v>4.250171428571428</v>
      </c>
      <c r="E548" t="n">
        <v>0</v>
      </c>
    </row>
    <row r="549">
      <c r="A549" t="inlineStr">
        <is>
          <t>601388</t>
        </is>
      </c>
      <c r="B549" t="n">
        <v>0.0005444499454954396</v>
      </c>
      <c r="C549" t="n">
        <v>58.72093023255813</v>
      </c>
      <c r="D549" t="n">
        <v>2.3664</v>
      </c>
      <c r="E549" t="n">
        <v>3.789485714285715</v>
      </c>
    </row>
    <row r="550">
      <c r="A550" t="inlineStr">
        <is>
          <t>600509</t>
        </is>
      </c>
      <c r="B550" t="n">
        <v>0.0005157865485798179</v>
      </c>
      <c r="C550" t="n">
        <v>58.68852459016394</v>
      </c>
      <c r="D550" t="n">
        <v>3.903371428571428</v>
      </c>
      <c r="E550" t="n">
        <v>2.227314285714286</v>
      </c>
    </row>
    <row r="551">
      <c r="A551" t="inlineStr">
        <is>
          <t>600095</t>
        </is>
      </c>
      <c r="B551" t="n">
        <v>0.002187027465290495</v>
      </c>
      <c r="C551" t="n">
        <v>58.55758880516686</v>
      </c>
      <c r="D551" t="n">
        <v>13.56691428571429</v>
      </c>
      <c r="E551" t="n">
        <v>11.41211428571428</v>
      </c>
    </row>
    <row r="552">
      <c r="A552" t="inlineStr">
        <is>
          <t>000576</t>
        </is>
      </c>
      <c r="B552" t="n">
        <v>0.001632787240234387</v>
      </c>
      <c r="C552" t="n">
        <v>58.52272727272727</v>
      </c>
      <c r="D552" t="n">
        <v>10.04622857142857</v>
      </c>
      <c r="E552" t="n">
        <v>4.507542857142857</v>
      </c>
    </row>
    <row r="553">
      <c r="A553" t="inlineStr">
        <is>
          <t>000012</t>
        </is>
      </c>
      <c r="B553" t="n">
        <v>0.0009409118048503511</v>
      </c>
      <c r="C553" t="n">
        <v>58.46501128668172</v>
      </c>
      <c r="D553" t="n">
        <v>5.9808</v>
      </c>
      <c r="E553" t="n">
        <v>2.650342857142857</v>
      </c>
    </row>
    <row r="554">
      <c r="A554" t="inlineStr">
        <is>
          <t>688179</t>
        </is>
      </c>
      <c r="B554" t="n">
        <v>0.01052403098760092</v>
      </c>
      <c r="C554" t="n">
        <v>58.38881491344874</v>
      </c>
      <c r="D554" t="n">
        <v>63.749</v>
      </c>
      <c r="E554" t="n">
        <v>12.991</v>
      </c>
    </row>
    <row r="555">
      <c r="A555" t="inlineStr">
        <is>
          <t>601225</t>
        </is>
      </c>
      <c r="B555" t="n">
        <v>0.0009473871006983933</v>
      </c>
      <c r="C555" t="n">
        <v>58.33333333333333</v>
      </c>
      <c r="D555" t="n">
        <v>8.464742857142857</v>
      </c>
      <c r="E555" t="n">
        <v>0.4424571428571429</v>
      </c>
    </row>
    <row r="556">
      <c r="A556" t="inlineStr">
        <is>
          <t>603959</t>
        </is>
      </c>
      <c r="B556" t="n">
        <v>0.003046431903061602</v>
      </c>
      <c r="C556" t="n">
        <v>58.23699421965316</v>
      </c>
      <c r="D556" t="n">
        <v>10.83211428571428</v>
      </c>
      <c r="E556" t="n">
        <v>1.675028571428571</v>
      </c>
    </row>
    <row r="557">
      <c r="A557" t="inlineStr">
        <is>
          <t>002311</t>
        </is>
      </c>
      <c r="B557" t="n">
        <v>0.00643944363924191</v>
      </c>
      <c r="C557" t="n">
        <v>58.16445376193806</v>
      </c>
      <c r="D557" t="n">
        <v>58.47074285714285</v>
      </c>
      <c r="E557" t="n">
        <v>0.5128571428571429</v>
      </c>
    </row>
    <row r="558">
      <c r="A558" t="inlineStr">
        <is>
          <t>002959</t>
        </is>
      </c>
      <c r="B558" t="n">
        <v>0.01504798498416978</v>
      </c>
      <c r="C558" t="n">
        <v>58.10741027627164</v>
      </c>
      <c r="D558" t="n">
        <v>119.9595428571428</v>
      </c>
      <c r="E558" t="n">
        <v>4.327085714285713</v>
      </c>
    </row>
    <row r="559">
      <c r="A559" t="inlineStr">
        <is>
          <t>002990</t>
        </is>
      </c>
      <c r="B559" t="n">
        <v>0.007606257194813111</v>
      </c>
      <c r="C559" t="n">
        <v>58.08338049424637</v>
      </c>
      <c r="D559" t="n">
        <v>85.95740740740742</v>
      </c>
      <c r="E559" t="n">
        <v>8.699074074074074</v>
      </c>
    </row>
    <row r="560">
      <c r="A560" t="inlineStr">
        <is>
          <t>300244</t>
        </is>
      </c>
      <c r="B560" t="n">
        <v>0.004499278010174697</v>
      </c>
      <c r="C560" t="n">
        <v>57.90715971675846</v>
      </c>
      <c r="D560" t="n">
        <v>35.91645714285715</v>
      </c>
      <c r="E560" t="n">
        <v>2.3628</v>
      </c>
    </row>
    <row r="561">
      <c r="A561" t="inlineStr">
        <is>
          <t>002360</t>
        </is>
      </c>
      <c r="B561" t="n">
        <v>0.001000331502043016</v>
      </c>
      <c r="C561" t="n">
        <v>57.88381742738589</v>
      </c>
      <c r="D561" t="n">
        <v>6.361714285714285</v>
      </c>
      <c r="E561" t="n">
        <v>2.398457142857143</v>
      </c>
    </row>
    <row r="562">
      <c r="A562" t="inlineStr">
        <is>
          <t>000983</t>
        </is>
      </c>
      <c r="B562" t="n">
        <v>0.0006999948792829978</v>
      </c>
      <c r="C562" t="n">
        <v>57.58426966292136</v>
      </c>
      <c r="D562" t="n">
        <v>4.573885714285714</v>
      </c>
      <c r="E562" t="n">
        <v>1.368228571428571</v>
      </c>
    </row>
    <row r="563">
      <c r="A563" t="inlineStr">
        <is>
          <t>002324</t>
        </is>
      </c>
      <c r="B563" t="n">
        <v>0.001194672442399301</v>
      </c>
      <c r="C563" t="n">
        <v>57.27341964965724</v>
      </c>
      <c r="D563" t="n">
        <v>15.10828571428572</v>
      </c>
      <c r="E563" t="n">
        <v>2.780914285714286</v>
      </c>
    </row>
    <row r="564">
      <c r="A564" t="inlineStr">
        <is>
          <t>000550</t>
        </is>
      </c>
      <c r="B564" t="n">
        <v>0.003582228538174291</v>
      </c>
      <c r="C564" t="n">
        <v>57.02270815811607</v>
      </c>
      <c r="D564" t="n">
        <v>16.24377142857143</v>
      </c>
      <c r="E564" t="n">
        <v>2.569771428571428</v>
      </c>
    </row>
    <row r="565">
      <c r="A565" t="inlineStr">
        <is>
          <t>600496</t>
        </is>
      </c>
      <c r="B565" t="n">
        <v>0.0013828371982893</v>
      </c>
      <c r="C565" t="n">
        <v>56.98005698005699</v>
      </c>
      <c r="D565" t="n">
        <v>4.915314285714285</v>
      </c>
      <c r="E565" t="n">
        <v>3.357371428571428</v>
      </c>
    </row>
    <row r="566">
      <c r="A566" t="inlineStr">
        <is>
          <t>600295</t>
        </is>
      </c>
      <c r="B566" t="n">
        <v>0.001262499727751775</v>
      </c>
      <c r="C566" t="n">
        <v>56.82451253481895</v>
      </c>
      <c r="D566" t="n">
        <v>8.980399999999999</v>
      </c>
      <c r="E566" t="n">
        <v>2.243028571428571</v>
      </c>
    </row>
    <row r="567">
      <c r="A567" t="inlineStr">
        <is>
          <t>300671</t>
        </is>
      </c>
      <c r="B567" t="n">
        <v>0.01309718558395253</v>
      </c>
      <c r="C567" t="n">
        <v>56.77139761646801</v>
      </c>
      <c r="D567" t="n">
        <v>41.26137142857143</v>
      </c>
      <c r="E567" t="n">
        <v>7.038057142857142</v>
      </c>
    </row>
    <row r="568">
      <c r="A568" t="inlineStr">
        <is>
          <t>300115</t>
        </is>
      </c>
      <c r="B568" t="n">
        <v>0.002046160909341828</v>
      </c>
      <c r="C568" t="n">
        <v>56.75675675675676</v>
      </c>
      <c r="D568" t="n">
        <v>24.10011428571429</v>
      </c>
      <c r="E568" t="n">
        <v>3.045485714285715</v>
      </c>
    </row>
    <row r="569">
      <c r="A569" t="inlineStr">
        <is>
          <t>600185</t>
        </is>
      </c>
      <c r="B569" t="n">
        <v>0.005151467012787399</v>
      </c>
      <c r="C569" t="n">
        <v>56.73289183222956</v>
      </c>
      <c r="D569" t="n">
        <v>10.28217142857143</v>
      </c>
      <c r="E569" t="n">
        <v>2.567885714285714</v>
      </c>
    </row>
    <row r="570">
      <c r="A570" t="inlineStr">
        <is>
          <t>600166</t>
        </is>
      </c>
      <c r="B570" t="n">
        <v>0.0007833808609241792</v>
      </c>
      <c r="C570" t="n">
        <v>56.59340659340659</v>
      </c>
      <c r="D570" t="n">
        <v>2.571485714285714</v>
      </c>
      <c r="E570" t="n">
        <v>2.576628571428571</v>
      </c>
    </row>
    <row r="571">
      <c r="A571" t="inlineStr">
        <is>
          <t>002821</t>
        </is>
      </c>
      <c r="B571" t="n">
        <v>0.02133328531850838</v>
      </c>
      <c r="C571" t="n">
        <v>56.47881310705518</v>
      </c>
      <c r="D571" t="n">
        <v>248.4301714285714</v>
      </c>
      <c r="E571" t="n">
        <v>1.172228571428572</v>
      </c>
    </row>
    <row r="572">
      <c r="A572" t="inlineStr">
        <is>
          <t>603337</t>
        </is>
      </c>
      <c r="B572" t="n">
        <v>0.005488336101461245</v>
      </c>
      <c r="C572" t="n">
        <v>56.39013452914799</v>
      </c>
      <c r="D572" t="n">
        <v>25.13365714285714</v>
      </c>
      <c r="E572" t="n">
        <v>0.6295428571428572</v>
      </c>
    </row>
    <row r="573">
      <c r="A573" t="inlineStr">
        <is>
          <t>002703</t>
        </is>
      </c>
      <c r="B573" t="n">
        <v>0.0003574355044795442</v>
      </c>
      <c r="C573" t="n">
        <v>56.13207547169812</v>
      </c>
      <c r="D573" t="n">
        <v>4.986971428571428</v>
      </c>
      <c r="E573" t="n">
        <v>1.938971428571429</v>
      </c>
    </row>
    <row r="574">
      <c r="A574" t="inlineStr">
        <is>
          <t>002987</t>
        </is>
      </c>
      <c r="B574" t="n">
        <v>0.005038397038133031</v>
      </c>
      <c r="C574" t="n">
        <v>55.78661844484629</v>
      </c>
      <c r="D574" t="n">
        <v>56.64068965517241</v>
      </c>
      <c r="E574" t="n">
        <v>9.11896551724138</v>
      </c>
    </row>
    <row r="575">
      <c r="A575" t="inlineStr">
        <is>
          <t>300769</t>
        </is>
      </c>
      <c r="B575" t="n">
        <v>0.04567810080474459</v>
      </c>
      <c r="C575" t="n">
        <v>55.58735974353102</v>
      </c>
      <c r="D575" t="n">
        <v>112.3553714285714</v>
      </c>
      <c r="E575" t="n">
        <v>4.345885714285714</v>
      </c>
    </row>
    <row r="576">
      <c r="A576" t="inlineStr">
        <is>
          <t>300293</t>
        </is>
      </c>
      <c r="B576" t="n">
        <v>0.009368879408920184</v>
      </c>
      <c r="C576" t="n">
        <v>55.5431131019037</v>
      </c>
      <c r="D576" t="n">
        <v>20.04897142857143</v>
      </c>
      <c r="E576" t="n">
        <v>9.0608</v>
      </c>
    </row>
    <row r="577">
      <c r="A577" t="inlineStr">
        <is>
          <t>002041</t>
        </is>
      </c>
      <c r="B577" t="n">
        <v>0.003807938830928869</v>
      </c>
      <c r="C577" t="n">
        <v>55.51330798479086</v>
      </c>
      <c r="D577" t="n">
        <v>17.04491428571429</v>
      </c>
      <c r="E577" t="n">
        <v>3.623371428571428</v>
      </c>
    </row>
    <row r="578">
      <c r="A578" t="inlineStr">
        <is>
          <t>002050</t>
        </is>
      </c>
      <c r="B578" t="n">
        <v>0.001750194411713977</v>
      </c>
      <c r="C578" t="n">
        <v>55.5084745762712</v>
      </c>
      <c r="D578" t="n">
        <v>22.33297142857143</v>
      </c>
      <c r="E578" t="n">
        <v>0.9596571428571429</v>
      </c>
    </row>
    <row r="579">
      <c r="A579" t="inlineStr">
        <is>
          <t>601166</t>
        </is>
      </c>
      <c r="B579" t="n">
        <v>0.00141187788561585</v>
      </c>
      <c r="C579" t="n">
        <v>55.49132947976878</v>
      </c>
      <c r="D579" t="n">
        <v>17.28731428571429</v>
      </c>
      <c r="E579" t="n">
        <v>0.5506285714285715</v>
      </c>
    </row>
    <row r="580">
      <c r="A580" t="inlineStr">
        <is>
          <t>600036</t>
        </is>
      </c>
      <c r="B580" t="n">
        <v>0.003147137309965616</v>
      </c>
      <c r="C580" t="n">
        <v>55.30960215375411</v>
      </c>
      <c r="D580" t="n">
        <v>38.76297142857143</v>
      </c>
      <c r="E580" t="n">
        <v>0.3325142857142858</v>
      </c>
    </row>
    <row r="581">
      <c r="A581" t="inlineStr">
        <is>
          <t>000661</t>
        </is>
      </c>
      <c r="B581" t="n">
        <v>0.04591839643884926</v>
      </c>
      <c r="C581" t="n">
        <v>55.27100049123954</v>
      </c>
      <c r="D581" t="n">
        <v>402.9138857142857</v>
      </c>
      <c r="E581" t="n">
        <v>1.586228571428572</v>
      </c>
    </row>
    <row r="582">
      <c r="A582" t="inlineStr">
        <is>
          <t>688196</t>
        </is>
      </c>
      <c r="B582" t="n">
        <v>0.009846654702142457</v>
      </c>
      <c r="C582" t="n">
        <v>55.25433202906651</v>
      </c>
      <c r="D582" t="n">
        <v>52.78279999999999</v>
      </c>
      <c r="E582" t="n">
        <v>6.738342857142857</v>
      </c>
    </row>
    <row r="583">
      <c r="A583" t="inlineStr">
        <is>
          <t>000521</t>
        </is>
      </c>
      <c r="B583" t="n">
        <v>0.0008528406348370476</v>
      </c>
      <c r="C583" t="n">
        <v>55.25423728813558</v>
      </c>
      <c r="D583" t="n">
        <v>3.472399999999999</v>
      </c>
      <c r="E583" t="n">
        <v>4.631942857142858</v>
      </c>
    </row>
    <row r="584">
      <c r="A584" t="inlineStr">
        <is>
          <t>000951</t>
        </is>
      </c>
      <c r="B584" t="n">
        <v>0.003661133860676589</v>
      </c>
      <c r="C584" t="n">
        <v>55.25185474424053</v>
      </c>
      <c r="D584" t="n">
        <v>33.69771428571429</v>
      </c>
      <c r="E584" t="n">
        <v>0.9176571428571431</v>
      </c>
    </row>
    <row r="585">
      <c r="A585" t="inlineStr">
        <is>
          <t>603195</t>
        </is>
      </c>
      <c r="B585" t="n">
        <v>0.01711995390776547</v>
      </c>
      <c r="C585" t="n">
        <v>55.11988523806273</v>
      </c>
      <c r="D585" t="n">
        <v>175.9712571428571</v>
      </c>
      <c r="E585" t="n">
        <v>3.427542857142857</v>
      </c>
    </row>
    <row r="586">
      <c r="A586" t="inlineStr">
        <is>
          <t>600803</t>
        </is>
      </c>
      <c r="B586" t="n">
        <v>0.001140633302071198</v>
      </c>
      <c r="C586" t="n">
        <v>54.82796892341841</v>
      </c>
      <c r="D586" t="n">
        <v>12.15217142857143</v>
      </c>
      <c r="E586" t="n">
        <v>0.8437142857142859</v>
      </c>
    </row>
    <row r="587">
      <c r="A587" t="inlineStr">
        <is>
          <t>300638</t>
        </is>
      </c>
      <c r="B587" t="n">
        <v>0.005985747575302264</v>
      </c>
      <c r="C587" t="n">
        <v>54.6788990825688</v>
      </c>
      <c r="D587" t="n">
        <v>59.93605714285714</v>
      </c>
      <c r="E587" t="n">
        <v>3.920228571428571</v>
      </c>
    </row>
    <row r="588">
      <c r="A588" t="inlineStr">
        <is>
          <t>002524</t>
        </is>
      </c>
      <c r="B588" t="n">
        <v>0.002492201875238056</v>
      </c>
      <c r="C588" t="n">
        <v>54.64190981432362</v>
      </c>
      <c r="D588" t="n">
        <v>11.81828571428571</v>
      </c>
      <c r="E588" t="n">
        <v>5.423714285714285</v>
      </c>
    </row>
    <row r="589">
      <c r="A589" t="inlineStr">
        <is>
          <t>002853</t>
        </is>
      </c>
      <c r="B589" t="n">
        <v>0.0009434642481285817</v>
      </c>
      <c r="C589" t="n">
        <v>54.47154471544715</v>
      </c>
      <c r="D589" t="n">
        <v>23.348</v>
      </c>
      <c r="E589" t="n">
        <v>3.4312</v>
      </c>
    </row>
    <row r="590">
      <c r="A590" t="inlineStr">
        <is>
          <t>002977</t>
        </is>
      </c>
      <c r="B590" t="n">
        <v>0.02397689236054124</v>
      </c>
      <c r="C590" t="n">
        <v>54.46428571428572</v>
      </c>
      <c r="D590" t="n">
        <v>114.8758285714286</v>
      </c>
      <c r="E590" t="n">
        <v>10.73068571428571</v>
      </c>
    </row>
    <row r="591">
      <c r="A591" t="inlineStr">
        <is>
          <t>603466</t>
        </is>
      </c>
      <c r="B591" t="n">
        <v>0.002853203013211712</v>
      </c>
      <c r="C591" t="n">
        <v>54.39093484419264</v>
      </c>
      <c r="D591" t="n">
        <v>20.26914285714286</v>
      </c>
      <c r="E591" t="n">
        <v>5.153828571428571</v>
      </c>
    </row>
    <row r="592">
      <c r="A592" t="inlineStr">
        <is>
          <t>603758</t>
        </is>
      </c>
      <c r="B592" t="n">
        <v>0.001638513551541048</v>
      </c>
      <c r="C592" t="n">
        <v>54.30579964850612</v>
      </c>
      <c r="D592" t="n">
        <v>8.484742857142857</v>
      </c>
      <c r="E592" t="n">
        <v>1.475885714285714</v>
      </c>
    </row>
    <row r="593">
      <c r="A593" t="inlineStr">
        <is>
          <t>600470</t>
        </is>
      </c>
      <c r="B593" t="n">
        <v>0.0005534093245108316</v>
      </c>
      <c r="C593" t="n">
        <v>54.16666666666667</v>
      </c>
      <c r="D593" t="n">
        <v>3.409428571428572</v>
      </c>
      <c r="E593" t="n">
        <v>1.055257142857143</v>
      </c>
    </row>
    <row r="594">
      <c r="A594" t="inlineStr">
        <is>
          <t>603712</t>
        </is>
      </c>
      <c r="B594" t="n">
        <v>0.006506707807070866</v>
      </c>
      <c r="C594" t="n">
        <v>53.95033860045149</v>
      </c>
      <c r="D594" t="n">
        <v>41.01045714285714</v>
      </c>
      <c r="E594" t="n">
        <v>1.902342857142857</v>
      </c>
    </row>
    <row r="595">
      <c r="A595" t="inlineStr">
        <is>
          <t>688686</t>
        </is>
      </c>
      <c r="B595" t="n">
        <v>0.02710581746073189</v>
      </c>
      <c r="C595" t="n">
        <v>53.59778597785978</v>
      </c>
      <c r="D595" t="n">
        <v>303.2141666666667</v>
      </c>
      <c r="E595" t="n">
        <v>20.85583333333333</v>
      </c>
    </row>
    <row r="596">
      <c r="A596" t="inlineStr">
        <is>
          <t>000703</t>
        </is>
      </c>
      <c r="B596" t="n">
        <v>0.001154746103476897</v>
      </c>
      <c r="C596" t="n">
        <v>53.56750823271133</v>
      </c>
      <c r="D596" t="n">
        <v>11.1528</v>
      </c>
      <c r="E596" t="n">
        <v>0.8717142857142858</v>
      </c>
    </row>
    <row r="597">
      <c r="A597" t="inlineStr">
        <is>
          <t>603131</t>
        </is>
      </c>
      <c r="B597" t="n">
        <v>0.003647382863425388</v>
      </c>
      <c r="C597" t="n">
        <v>53.41463414634149</v>
      </c>
      <c r="D597" t="n">
        <v>21.56194285714286</v>
      </c>
      <c r="E597" t="n">
        <v>1.903885714285714</v>
      </c>
    </row>
    <row r="598">
      <c r="A598" t="inlineStr">
        <is>
          <t>603060</t>
        </is>
      </c>
      <c r="B598" t="n">
        <v>0.001786817356550714</v>
      </c>
      <c r="C598" t="n">
        <v>53.40751043115437</v>
      </c>
      <c r="D598" t="n">
        <v>19.65485714285714</v>
      </c>
      <c r="E598" t="n">
        <v>0.7581142857142859</v>
      </c>
    </row>
    <row r="599">
      <c r="A599" t="inlineStr">
        <is>
          <t>002429</t>
        </is>
      </c>
      <c r="B599" t="n">
        <v>0.0005557075827008545</v>
      </c>
      <c r="C599" t="n">
        <v>53.14533622559652</v>
      </c>
      <c r="D599" t="n">
        <v>6.1404</v>
      </c>
      <c r="E599" t="n">
        <v>1.892742857142857</v>
      </c>
    </row>
    <row r="600">
      <c r="A600" t="inlineStr">
        <is>
          <t>300859</t>
        </is>
      </c>
      <c r="B600" t="n">
        <v>0.01264363668018087</v>
      </c>
      <c r="C600" t="n">
        <v>52.75362318840582</v>
      </c>
      <c r="D600" t="n">
        <v>26.94405405405405</v>
      </c>
      <c r="E600" t="n">
        <v>20.29549549549549</v>
      </c>
    </row>
    <row r="601">
      <c r="A601" t="inlineStr">
        <is>
          <t>002867</t>
        </is>
      </c>
      <c r="B601" t="n">
        <v>0.002223226172630745</v>
      </c>
      <c r="C601" t="n">
        <v>52.44444444444445</v>
      </c>
      <c r="D601" t="n">
        <v>25.22468571428571</v>
      </c>
      <c r="E601" t="n">
        <v>0.7543428571428571</v>
      </c>
    </row>
    <row r="602">
      <c r="A602" t="inlineStr">
        <is>
          <t>600298</t>
        </is>
      </c>
      <c r="B602" t="n">
        <v>0.00866939470333801</v>
      </c>
      <c r="C602" t="n">
        <v>52.30148048452221</v>
      </c>
      <c r="D602" t="n">
        <v>53.70828571428572</v>
      </c>
      <c r="E602" t="n">
        <v>1.515714285714286</v>
      </c>
    </row>
    <row r="603">
      <c r="A603" t="inlineStr">
        <is>
          <t>000066</t>
        </is>
      </c>
      <c r="B603" t="n">
        <v>0.001575222722553279</v>
      </c>
      <c r="C603" t="n">
        <v>52.20883534136546</v>
      </c>
      <c r="D603" t="n">
        <v>16.07617142857143</v>
      </c>
      <c r="E603" t="n">
        <v>3.1524</v>
      </c>
    </row>
    <row r="604">
      <c r="A604" t="inlineStr">
        <is>
          <t>300582</t>
        </is>
      </c>
      <c r="B604" t="n">
        <v>0.006355423461292783</v>
      </c>
      <c r="C604" t="n">
        <v>52.02411714039621</v>
      </c>
      <c r="D604" t="n">
        <v>16.6392</v>
      </c>
      <c r="E604" t="n">
        <v>8.054399999999999</v>
      </c>
    </row>
    <row r="605">
      <c r="A605" t="inlineStr">
        <is>
          <t>300720</t>
        </is>
      </c>
      <c r="B605" t="n">
        <v>0.00711786009721992</v>
      </c>
      <c r="C605" t="n">
        <v>52.01984408221121</v>
      </c>
      <c r="D605" t="n">
        <v>20.18302857142857</v>
      </c>
      <c r="E605" t="n">
        <v>7.453942857142858</v>
      </c>
    </row>
    <row r="606">
      <c r="A606" t="inlineStr">
        <is>
          <t>603979</t>
        </is>
      </c>
      <c r="B606" t="n">
        <v>0.0006316961034703254</v>
      </c>
      <c r="C606" t="n">
        <v>51.93798449612406</v>
      </c>
      <c r="D606" t="n">
        <v>11.40394285714286</v>
      </c>
      <c r="E606" t="n">
        <v>1.396628571428571</v>
      </c>
    </row>
    <row r="607">
      <c r="A607" t="inlineStr">
        <is>
          <t>002726</t>
        </is>
      </c>
      <c r="B607" t="n">
        <v>0.002051031526319361</v>
      </c>
      <c r="C607" t="n">
        <v>51.9002375296912</v>
      </c>
      <c r="D607" t="n">
        <v>11.03188571428571</v>
      </c>
      <c r="E607" t="n">
        <v>2.724114285714285</v>
      </c>
    </row>
    <row r="608">
      <c r="A608" t="inlineStr">
        <is>
          <t>000538</t>
        </is>
      </c>
      <c r="B608" t="n">
        <v>0.008764186385906914</v>
      </c>
      <c r="C608" t="n">
        <v>51.87995469988677</v>
      </c>
      <c r="D608" t="n">
        <v>103.6736</v>
      </c>
      <c r="E608" t="n">
        <v>1.280857142857143</v>
      </c>
    </row>
    <row r="609">
      <c r="A609" t="inlineStr">
        <is>
          <t>002643</t>
        </is>
      </c>
      <c r="B609" t="n">
        <v>0.001377853264734007</v>
      </c>
      <c r="C609" t="n">
        <v>51.7670157068063</v>
      </c>
      <c r="D609" t="n">
        <v>18.26377142857143</v>
      </c>
      <c r="E609" t="n">
        <v>1.676342857142857</v>
      </c>
    </row>
    <row r="610">
      <c r="A610" t="inlineStr">
        <is>
          <t>601877</t>
        </is>
      </c>
      <c r="B610" t="n">
        <v>0.003139516756179783</v>
      </c>
      <c r="C610" t="n">
        <v>51.76282051282053</v>
      </c>
      <c r="D610" t="n">
        <v>30.44697142857142</v>
      </c>
      <c r="E610" t="n">
        <v>0.5339999999999999</v>
      </c>
    </row>
    <row r="611">
      <c r="A611" t="inlineStr">
        <is>
          <t>600372</t>
        </is>
      </c>
      <c r="B611" t="n">
        <v>0.001867115240757356</v>
      </c>
      <c r="C611" t="n">
        <v>51.61290322580645</v>
      </c>
      <c r="D611" t="n">
        <v>16.7224</v>
      </c>
      <c r="E611" t="n">
        <v>1.190571428571429</v>
      </c>
    </row>
    <row r="612">
      <c r="A612" t="inlineStr">
        <is>
          <t>300454</t>
        </is>
      </c>
      <c r="B612" t="n">
        <v>0.0143645580269509</v>
      </c>
      <c r="C612" t="n">
        <v>51.37878708597143</v>
      </c>
      <c r="D612" t="n">
        <v>209.6957142857143</v>
      </c>
      <c r="E612" t="n">
        <v>0.8596571428571429</v>
      </c>
    </row>
    <row r="613">
      <c r="A613" t="inlineStr">
        <is>
          <t>002372</t>
        </is>
      </c>
      <c r="B613" t="n">
        <v>0.002946883348261258</v>
      </c>
      <c r="C613" t="n">
        <v>51.26737530662304</v>
      </c>
      <c r="D613" t="n">
        <v>15.47051428571428</v>
      </c>
      <c r="E613" t="n">
        <v>0.6796571428571428</v>
      </c>
    </row>
    <row r="614">
      <c r="A614" t="inlineStr">
        <is>
          <t>000698</t>
        </is>
      </c>
      <c r="B614" t="n">
        <v>0.00309231714409095</v>
      </c>
      <c r="C614" t="n">
        <v>51.08359133126934</v>
      </c>
      <c r="D614" t="n">
        <v>5.349771428571429</v>
      </c>
      <c r="E614" t="n">
        <v>4.582171428571429</v>
      </c>
    </row>
    <row r="615">
      <c r="A615" t="inlineStr">
        <is>
          <t>603599</t>
        </is>
      </c>
      <c r="B615" t="n">
        <v>0.002223337336676745</v>
      </c>
      <c r="C615" t="n">
        <v>51.06512477175897</v>
      </c>
      <c r="D615" t="n">
        <v>19.20862857142857</v>
      </c>
      <c r="E615" t="n">
        <v>1.800685714285714</v>
      </c>
    </row>
    <row r="616">
      <c r="A616" t="inlineStr">
        <is>
          <t>002408</t>
        </is>
      </c>
      <c r="B616" t="n">
        <v>0.001042288897654071</v>
      </c>
      <c r="C616" t="n">
        <v>51.02389078498292</v>
      </c>
      <c r="D616" t="n">
        <v>7.690114285714285</v>
      </c>
      <c r="E616" t="n">
        <v>1.099314285714286</v>
      </c>
    </row>
    <row r="617">
      <c r="A617" t="inlineStr">
        <is>
          <t>300138</t>
        </is>
      </c>
      <c r="B617" t="n">
        <v>0.002470158463285845</v>
      </c>
      <c r="C617" t="n">
        <v>51.00603621730382</v>
      </c>
      <c r="D617" t="n">
        <v>15.16611428571428</v>
      </c>
      <c r="E617" t="n">
        <v>2.452971428571429</v>
      </c>
    </row>
    <row r="618">
      <c r="A618" t="inlineStr">
        <is>
          <t>603085</t>
        </is>
      </c>
      <c r="B618" t="n">
        <v>0.001621073166609338</v>
      </c>
      <c r="C618" t="n">
        <v>50.81699346405229</v>
      </c>
      <c r="D618" t="n">
        <v>8.831714285714284</v>
      </c>
      <c r="E618" t="n">
        <v>2.090971428571429</v>
      </c>
    </row>
    <row r="619">
      <c r="A619" t="inlineStr">
        <is>
          <t>600428</t>
        </is>
      </c>
      <c r="B619" t="n">
        <v>0.0004177095466448801</v>
      </c>
      <c r="C619" t="n">
        <v>50.80385852090035</v>
      </c>
      <c r="D619" t="n">
        <v>3.579942857142857</v>
      </c>
      <c r="E619" t="n">
        <v>1.295142857142857</v>
      </c>
    </row>
    <row r="620">
      <c r="A620" t="inlineStr">
        <is>
          <t>000877</t>
        </is>
      </c>
      <c r="B620" t="n">
        <v>0.003188124894138043</v>
      </c>
      <c r="C620" t="n">
        <v>50.60352831940575</v>
      </c>
      <c r="D620" t="n">
        <v>16.32165714285714</v>
      </c>
      <c r="E620" t="n">
        <v>4.120228571428572</v>
      </c>
    </row>
    <row r="621">
      <c r="A621" t="inlineStr">
        <is>
          <t>601628</t>
        </is>
      </c>
      <c r="B621" t="n">
        <v>0.007759817929558146</v>
      </c>
      <c r="C621" t="n">
        <v>50.46006624953993</v>
      </c>
      <c r="D621" t="n">
        <v>38.44765714285715</v>
      </c>
      <c r="E621" t="n">
        <v>0.1132571428571429</v>
      </c>
    </row>
    <row r="622">
      <c r="A622" t="inlineStr">
        <is>
          <t>002008</t>
        </is>
      </c>
      <c r="B622" t="n">
        <v>0.002823623951671501</v>
      </c>
      <c r="C622" t="n">
        <v>50.31308703819661</v>
      </c>
      <c r="D622" t="n">
        <v>37.60908571428571</v>
      </c>
      <c r="E622" t="n">
        <v>2.501314285714286</v>
      </c>
    </row>
    <row r="623">
      <c r="A623" t="inlineStr">
        <is>
          <t>603501</t>
        </is>
      </c>
      <c r="B623" t="n">
        <v>0.01904780322921682</v>
      </c>
      <c r="C623" t="n">
        <v>50.28183815802046</v>
      </c>
      <c r="D623" t="n">
        <v>204.5938857142858</v>
      </c>
      <c r="E623" t="n">
        <v>2.540342857142857</v>
      </c>
    </row>
    <row r="624">
      <c r="A624" t="inlineStr">
        <is>
          <t>300035</t>
        </is>
      </c>
      <c r="B624" t="n">
        <v>0.001942478544565077</v>
      </c>
      <c r="C624" t="n">
        <v>50</v>
      </c>
      <c r="D624" t="n">
        <v>9.94337142857143</v>
      </c>
      <c r="E624" t="n">
        <v>5.650685714285714</v>
      </c>
    </row>
    <row r="625">
      <c r="A625" t="inlineStr">
        <is>
          <t>002013</t>
        </is>
      </c>
      <c r="B625" t="n">
        <v>0.001129359200865538</v>
      </c>
      <c r="C625" t="n">
        <v>49.94040524433849</v>
      </c>
      <c r="D625" t="n">
        <v>10.29697142857143</v>
      </c>
      <c r="E625" t="n">
        <v>1.425771428571428</v>
      </c>
    </row>
    <row r="626">
      <c r="A626" t="inlineStr">
        <is>
          <t>601369</t>
        </is>
      </c>
      <c r="B626" t="n">
        <v>0.0002667503834946671</v>
      </c>
      <c r="C626" t="n">
        <v>49.82876712328768</v>
      </c>
      <c r="D626" t="n">
        <v>6.720457142857144</v>
      </c>
      <c r="E626" t="n">
        <v>0.4720571428571428</v>
      </c>
    </row>
    <row r="627">
      <c r="A627" t="inlineStr">
        <is>
          <t>002447</t>
        </is>
      </c>
      <c r="B627" t="n">
        <v>0.0003518196561961394</v>
      </c>
      <c r="C627" t="n">
        <v>49.65517241379311</v>
      </c>
      <c r="D627" t="n">
        <v>2.035942857142857</v>
      </c>
      <c r="E627" t="n">
        <v>1.806628571428571</v>
      </c>
    </row>
    <row r="628">
      <c r="A628" t="inlineStr">
        <is>
          <t>002829</t>
        </is>
      </c>
      <c r="B628" t="n">
        <v>0.004506179744632702</v>
      </c>
      <c r="C628" t="n">
        <v>49.64961457603365</v>
      </c>
      <c r="D628" t="n">
        <v>38.67731428571429</v>
      </c>
      <c r="E628" t="n">
        <v>6.442857142857143</v>
      </c>
    </row>
    <row r="629">
      <c r="A629" t="inlineStr">
        <is>
          <t>300518</t>
        </is>
      </c>
      <c r="B629" t="n">
        <v>0.01120952480311352</v>
      </c>
      <c r="C629" t="n">
        <v>49.44909651828997</v>
      </c>
      <c r="D629" t="n">
        <v>33.79017142857143</v>
      </c>
      <c r="E629" t="n">
        <v>5.700171428571428</v>
      </c>
    </row>
    <row r="630">
      <c r="A630" t="inlineStr">
        <is>
          <t>600089</t>
        </is>
      </c>
      <c r="B630" t="n">
        <v>0.0007246288193997546</v>
      </c>
      <c r="C630" t="n">
        <v>49.40397350993378</v>
      </c>
      <c r="D630" t="n">
        <v>8.299657142857143</v>
      </c>
      <c r="E630" t="n">
        <v>2.274</v>
      </c>
    </row>
    <row r="631">
      <c r="A631" t="inlineStr">
        <is>
          <t>002650</t>
        </is>
      </c>
      <c r="B631" t="n">
        <v>0.001271231416870935</v>
      </c>
      <c r="C631" t="n">
        <v>49.39172749391724</v>
      </c>
      <c r="D631" t="n">
        <v>6.58017142857143</v>
      </c>
      <c r="E631" t="n">
        <v>3.656685714285714</v>
      </c>
    </row>
    <row r="632">
      <c r="A632" t="inlineStr">
        <is>
          <t>002092</t>
        </is>
      </c>
      <c r="B632" t="n">
        <v>0.0003619287681848175</v>
      </c>
      <c r="C632" t="n">
        <v>49.26004228329808</v>
      </c>
      <c r="D632" t="n">
        <v>5.393600000000001</v>
      </c>
      <c r="E632" t="n">
        <v>1.434171428571428</v>
      </c>
    </row>
    <row r="633">
      <c r="A633" t="inlineStr">
        <is>
          <t>002297</t>
        </is>
      </c>
      <c r="B633" t="n">
        <v>0.0004592055262894993</v>
      </c>
      <c r="C633" t="n">
        <v>49.03474903474905</v>
      </c>
      <c r="D633" t="n">
        <v>7.2724</v>
      </c>
      <c r="E633" t="n">
        <v>4.519828571428573</v>
      </c>
    </row>
    <row r="634">
      <c r="A634" t="inlineStr">
        <is>
          <t>688021</t>
        </is>
      </c>
      <c r="B634" t="n">
        <v>0.008874734316452687</v>
      </c>
      <c r="C634" t="n">
        <v>48.85496183206109</v>
      </c>
      <c r="D634" t="n">
        <v>63.61971428571429</v>
      </c>
      <c r="E634" t="n">
        <v>5.8972</v>
      </c>
    </row>
    <row r="635">
      <c r="A635" t="inlineStr">
        <is>
          <t>600835</t>
        </is>
      </c>
      <c r="B635" t="n">
        <v>0.001693884098746504</v>
      </c>
      <c r="C635" t="n">
        <v>48.81118881118882</v>
      </c>
      <c r="D635" t="n">
        <v>17.79337142857143</v>
      </c>
      <c r="E635" t="n">
        <v>0.6841714285714285</v>
      </c>
    </row>
    <row r="636">
      <c r="A636" t="inlineStr">
        <is>
          <t>600196</t>
        </is>
      </c>
      <c r="B636" t="n">
        <v>0.01336188495720537</v>
      </c>
      <c r="C636" t="n">
        <v>48.78698224852072</v>
      </c>
      <c r="D636" t="n">
        <v>48.11548571428571</v>
      </c>
      <c r="E636" t="n">
        <v>3.175485714285715</v>
      </c>
    </row>
    <row r="637">
      <c r="A637" t="inlineStr">
        <is>
          <t>000831</t>
        </is>
      </c>
      <c r="B637" t="n">
        <v>0.0008711058852843382</v>
      </c>
      <c r="C637" t="n">
        <v>48.77589453860642</v>
      </c>
      <c r="D637" t="n">
        <v>13.34817142857143</v>
      </c>
      <c r="E637" t="n">
        <v>3.951828571428571</v>
      </c>
    </row>
    <row r="638">
      <c r="A638" t="inlineStr">
        <is>
          <t>688099</t>
        </is>
      </c>
      <c r="B638" t="n">
        <v>0.007556659650117498</v>
      </c>
      <c r="C638" t="n">
        <v>48.60178970917224</v>
      </c>
      <c r="D638" t="n">
        <v>64.10788571428571</v>
      </c>
      <c r="E638" t="n">
        <v>3.428285714285714</v>
      </c>
    </row>
    <row r="639">
      <c r="A639" t="inlineStr">
        <is>
          <t>000541</t>
        </is>
      </c>
      <c r="B639" t="n">
        <v>0.0002226994416512647</v>
      </c>
      <c r="C639" t="n">
        <v>48.52607709750567</v>
      </c>
      <c r="D639" t="n">
        <v>5.774628571428571</v>
      </c>
      <c r="E639" t="n">
        <v>1.317542857142857</v>
      </c>
    </row>
    <row r="640">
      <c r="A640" t="inlineStr">
        <is>
          <t>601311</t>
        </is>
      </c>
      <c r="B640" t="n">
        <v>0.0007128994076813489</v>
      </c>
      <c r="C640" t="n">
        <v>48.23529411764707</v>
      </c>
      <c r="D640" t="n">
        <v>8.060628571428571</v>
      </c>
      <c r="E640" t="n">
        <v>2.249085714285715</v>
      </c>
    </row>
    <row r="641">
      <c r="A641" t="inlineStr">
        <is>
          <t>600433</t>
        </is>
      </c>
      <c r="B641" t="n">
        <v>0.0003959319524912809</v>
      </c>
      <c r="C641" t="n">
        <v>48.1012658227848</v>
      </c>
      <c r="D641" t="n">
        <v>3.562114285714286</v>
      </c>
      <c r="E641" t="n">
        <v>1.621771428571429</v>
      </c>
    </row>
    <row r="642">
      <c r="A642" t="inlineStr">
        <is>
          <t>002979</t>
        </is>
      </c>
      <c r="B642" t="n">
        <v>0.008851534499057089</v>
      </c>
      <c r="C642" t="n">
        <v>48.08209959623149</v>
      </c>
      <c r="D642" t="n">
        <v>38.88457142857143</v>
      </c>
      <c r="E642" t="n">
        <v>10.46445714285714</v>
      </c>
    </row>
    <row r="643">
      <c r="A643" t="inlineStr">
        <is>
          <t>603966</t>
        </is>
      </c>
      <c r="B643" t="n">
        <v>0.00308248049700166</v>
      </c>
      <c r="C643" t="n">
        <v>48.03312629399586</v>
      </c>
      <c r="D643" t="n">
        <v>13.7668</v>
      </c>
      <c r="E643" t="n">
        <v>1.564457142857143</v>
      </c>
    </row>
    <row r="644">
      <c r="A644" t="inlineStr">
        <is>
          <t>002582</t>
        </is>
      </c>
      <c r="B644" t="n">
        <v>0.001168565668012842</v>
      </c>
      <c r="C644" t="n">
        <v>48.01762114537445</v>
      </c>
      <c r="D644" t="n">
        <v>13.07291428571429</v>
      </c>
      <c r="E644" t="n">
        <v>5.090971428571429</v>
      </c>
    </row>
    <row r="645">
      <c r="A645" t="inlineStr">
        <is>
          <t>000792</t>
        </is>
      </c>
      <c r="B645" t="n">
        <v>0.0007620281349039087</v>
      </c>
      <c r="C645" t="n">
        <v>47.82608695652173</v>
      </c>
      <c r="D645" t="n">
        <v>8.444114285714287</v>
      </c>
      <c r="E645" t="n">
        <v>0.6236571428571429</v>
      </c>
    </row>
    <row r="646">
      <c r="A646" t="inlineStr">
        <is>
          <t>600703</t>
        </is>
      </c>
      <c r="B646" t="n">
        <v>0.001307127640754794</v>
      </c>
      <c r="C646" t="n">
        <v>47.7176669484362</v>
      </c>
      <c r="D646" t="n">
        <v>26.19977142857142</v>
      </c>
      <c r="E646" t="n">
        <v>2.191428571428571</v>
      </c>
    </row>
    <row r="647">
      <c r="A647" t="inlineStr">
        <is>
          <t>000887</t>
        </is>
      </c>
      <c r="B647" t="n">
        <v>0.001892633981901053</v>
      </c>
      <c r="C647" t="n">
        <v>47.63157894736845</v>
      </c>
      <c r="D647" t="n">
        <v>10.36788571428571</v>
      </c>
      <c r="E647" t="n">
        <v>2.454742857142858</v>
      </c>
    </row>
    <row r="648">
      <c r="A648" t="inlineStr">
        <is>
          <t>002139</t>
        </is>
      </c>
      <c r="B648" t="n">
        <v>0.00117795743565092</v>
      </c>
      <c r="C648" t="n">
        <v>47.30215827338129</v>
      </c>
      <c r="D648" t="n">
        <v>6.938285714285713</v>
      </c>
      <c r="E648" t="n">
        <v>3.849028571428571</v>
      </c>
    </row>
    <row r="649">
      <c r="A649" t="inlineStr">
        <is>
          <t>000866</t>
        </is>
      </c>
      <c r="B649" t="n">
        <v>0.001456586268487686</v>
      </c>
      <c r="C649" t="n">
        <v>47.23404255319148</v>
      </c>
      <c r="D649" t="n">
        <v>10.84931428571429</v>
      </c>
      <c r="E649" t="n">
        <v>0</v>
      </c>
    </row>
    <row r="650">
      <c r="A650" t="inlineStr">
        <is>
          <t>002362</t>
        </is>
      </c>
      <c r="B650" t="n">
        <v>0.003856539208613504</v>
      </c>
      <c r="C650" t="n">
        <v>47.0412432755529</v>
      </c>
      <c r="D650" t="n">
        <v>21.47845714285714</v>
      </c>
      <c r="E650" t="n">
        <v>4.256914285714286</v>
      </c>
    </row>
    <row r="651">
      <c r="A651" t="inlineStr">
        <is>
          <t>002190</t>
        </is>
      </c>
      <c r="B651" t="n">
        <v>0.003031943322670296</v>
      </c>
      <c r="C651" t="n">
        <v>47.00055035773252</v>
      </c>
      <c r="D651" t="n">
        <v>25.672</v>
      </c>
      <c r="E651" t="n">
        <v>1.642971428571429</v>
      </c>
    </row>
    <row r="652">
      <c r="A652" t="inlineStr">
        <is>
          <t>603520</t>
        </is>
      </c>
      <c r="B652" t="n">
        <v>0.007619266526504839</v>
      </c>
      <c r="C652" t="n">
        <v>46.87634640241276</v>
      </c>
      <c r="D652" t="n">
        <v>71.7072</v>
      </c>
      <c r="E652" t="n">
        <v>1.704857142857143</v>
      </c>
    </row>
    <row r="653">
      <c r="A653" t="inlineStr">
        <is>
          <t>002991</t>
        </is>
      </c>
      <c r="B653" t="n">
        <v>0.02389371195539002</v>
      </c>
      <c r="C653" t="n">
        <v>46.5149614764379</v>
      </c>
      <c r="D653" t="n">
        <v>106.7817391304348</v>
      </c>
      <c r="E653" t="n">
        <v>7.651391304347827</v>
      </c>
    </row>
    <row r="654">
      <c r="A654" t="inlineStr">
        <is>
          <t>600834</t>
        </is>
      </c>
      <c r="B654" t="n">
        <v>0.002301544638409594</v>
      </c>
      <c r="C654" t="n">
        <v>46.49681528662419</v>
      </c>
      <c r="D654" t="n">
        <v>10.898</v>
      </c>
      <c r="E654" t="n">
        <v>3.467142857142857</v>
      </c>
    </row>
    <row r="655">
      <c r="A655" t="inlineStr">
        <is>
          <t>000584</t>
        </is>
      </c>
      <c r="B655" t="n">
        <v>0.0002056680949825318</v>
      </c>
      <c r="C655" t="n">
        <v>46.45669291338584</v>
      </c>
      <c r="D655" t="n">
        <v>6.160285714285715</v>
      </c>
      <c r="E655" t="n">
        <v>1.539028571428572</v>
      </c>
    </row>
    <row r="656">
      <c r="A656" t="inlineStr">
        <is>
          <t>600406</t>
        </is>
      </c>
      <c r="B656" t="n">
        <v>0.001408883696235781</v>
      </c>
      <c r="C656" t="n">
        <v>46.42676127724277</v>
      </c>
      <c r="D656" t="n">
        <v>21.81108571428572</v>
      </c>
      <c r="E656" t="n">
        <v>0.6892</v>
      </c>
    </row>
    <row r="657">
      <c r="A657" t="inlineStr">
        <is>
          <t>002978</t>
        </is>
      </c>
      <c r="B657" t="n">
        <v>0.004603773884043839</v>
      </c>
      <c r="C657" t="n">
        <v>46.18157980989839</v>
      </c>
      <c r="D657" t="n">
        <v>39.85205714285714</v>
      </c>
      <c r="E657" t="n">
        <v>10.93194285714286</v>
      </c>
    </row>
    <row r="658">
      <c r="A658" t="inlineStr">
        <is>
          <t>000578</t>
        </is>
      </c>
      <c r="B658" t="n">
        <v>0.005177182627572427</v>
      </c>
      <c r="C658" t="n">
        <v>46.17224880382778</v>
      </c>
      <c r="D658" t="n">
        <v>23.90348571428571</v>
      </c>
      <c r="E658" t="n">
        <v>0</v>
      </c>
    </row>
    <row r="659">
      <c r="A659" t="inlineStr">
        <is>
          <t>002074</t>
        </is>
      </c>
      <c r="B659" t="n">
        <v>0.004694686496346622</v>
      </c>
      <c r="C659" t="n">
        <v>46.11519134132198</v>
      </c>
      <c r="D659" t="n">
        <v>28.19611428571428</v>
      </c>
      <c r="E659" t="n">
        <v>4.758742857142857</v>
      </c>
    </row>
    <row r="660">
      <c r="A660" t="inlineStr">
        <is>
          <t>002702</t>
        </is>
      </c>
      <c r="B660" t="n">
        <v>0.001380909188510629</v>
      </c>
      <c r="C660" t="n">
        <v>46.11398963730571</v>
      </c>
      <c r="D660" t="n">
        <v>8.522457142857142</v>
      </c>
      <c r="E660" t="n">
        <v>8.672742857142858</v>
      </c>
    </row>
    <row r="661">
      <c r="A661" t="inlineStr">
        <is>
          <t>002865</t>
        </is>
      </c>
      <c r="B661" t="n">
        <v>0.00148032364102707</v>
      </c>
      <c r="C661" t="n">
        <v>45.98316755929608</v>
      </c>
      <c r="D661" t="n">
        <v>16.19811428571429</v>
      </c>
      <c r="E661" t="n">
        <v>3.124057142857143</v>
      </c>
    </row>
    <row r="662">
      <c r="A662" t="inlineStr">
        <is>
          <t>002354</t>
        </is>
      </c>
      <c r="B662" t="n">
        <v>0.0005078963467361493</v>
      </c>
      <c r="C662" t="n">
        <v>45.94594594594594</v>
      </c>
      <c r="D662" t="n">
        <v>3.269028571428572</v>
      </c>
      <c r="E662" t="n">
        <v>1.106571428571429</v>
      </c>
    </row>
    <row r="663">
      <c r="A663" t="inlineStr">
        <is>
          <t>002282</t>
        </is>
      </c>
      <c r="B663" t="n">
        <v>0.001169121809338756</v>
      </c>
      <c r="C663" t="n">
        <v>45.74780058651024</v>
      </c>
      <c r="D663" t="n">
        <v>9.662857142857144</v>
      </c>
      <c r="E663" t="n">
        <v>1.084457142857143</v>
      </c>
    </row>
    <row r="664">
      <c r="A664" t="inlineStr">
        <is>
          <t>601377</t>
        </is>
      </c>
      <c r="B664" t="n">
        <v>0.0009052915835568227</v>
      </c>
      <c r="C664" t="n">
        <v>45.6953642384106</v>
      </c>
      <c r="D664" t="n">
        <v>7.894057142857141</v>
      </c>
      <c r="E664" t="n">
        <v>1.6748</v>
      </c>
    </row>
    <row r="665">
      <c r="A665" t="inlineStr">
        <is>
          <t>688357</t>
        </is>
      </c>
      <c r="B665" t="n">
        <v>0.0115274522052744</v>
      </c>
      <c r="C665" t="n">
        <v>45.69404471994687</v>
      </c>
      <c r="D665" t="n">
        <v>62.97634285714286</v>
      </c>
      <c r="E665" t="n">
        <v>6.327085714285714</v>
      </c>
    </row>
    <row r="666">
      <c r="A666" t="inlineStr">
        <is>
          <t>603629</t>
        </is>
      </c>
      <c r="B666" t="n">
        <v>0.003773677396567948</v>
      </c>
      <c r="C666" t="n">
        <v>45.68965517241379</v>
      </c>
      <c r="D666" t="n">
        <v>27.86708571428571</v>
      </c>
      <c r="E666" t="n">
        <v>7.448628571428572</v>
      </c>
    </row>
    <row r="667">
      <c r="A667" t="inlineStr">
        <is>
          <t>002531</t>
        </is>
      </c>
      <c r="B667" t="n">
        <v>0.0007117152220231474</v>
      </c>
      <c r="C667" t="n">
        <v>45.48736462093863</v>
      </c>
      <c r="D667" t="n">
        <v>7.059542857142858</v>
      </c>
      <c r="E667" t="n">
        <v>2.5676</v>
      </c>
    </row>
    <row r="668">
      <c r="A668" t="inlineStr">
        <is>
          <t>601666</t>
        </is>
      </c>
      <c r="B668" t="n">
        <v>0.0008000326555551029</v>
      </c>
      <c r="C668" t="n">
        <v>45.47803617571058</v>
      </c>
      <c r="D668" t="n">
        <v>5.237314285714286</v>
      </c>
      <c r="E668" t="n">
        <v>1.110228571428572</v>
      </c>
    </row>
    <row r="669">
      <c r="A669" t="inlineStr">
        <is>
          <t>603355</t>
        </is>
      </c>
      <c r="B669" t="n">
        <v>0.004773120670601117</v>
      </c>
      <c r="C669" t="n">
        <v>45.39990753582988</v>
      </c>
      <c r="D669" t="n">
        <v>29.37782857142858</v>
      </c>
      <c r="E669" t="n">
        <v>0.5128</v>
      </c>
    </row>
    <row r="670">
      <c r="A670" t="inlineStr">
        <is>
          <t>002371</t>
        </is>
      </c>
      <c r="B670" t="n">
        <v>0.0129590568444288</v>
      </c>
      <c r="C670" t="n">
        <v>45.37433985709849</v>
      </c>
      <c r="D670" t="n">
        <v>177.0738285714286</v>
      </c>
      <c r="E670" t="n">
        <v>1.917828571428571</v>
      </c>
    </row>
    <row r="671">
      <c r="A671" t="inlineStr">
        <is>
          <t>603348</t>
        </is>
      </c>
      <c r="B671" t="n">
        <v>0.005430081050325068</v>
      </c>
      <c r="C671" t="n">
        <v>45.37418974661169</v>
      </c>
      <c r="D671" t="n">
        <v>23.77508571428571</v>
      </c>
      <c r="E671" t="n">
        <v>7.843085714285714</v>
      </c>
    </row>
    <row r="672">
      <c r="A672" t="inlineStr">
        <is>
          <t>002517</t>
        </is>
      </c>
      <c r="B672" t="n">
        <v>0.001166524472144605</v>
      </c>
      <c r="C672" t="n">
        <v>45.22058823529412</v>
      </c>
      <c r="D672" t="n">
        <v>4.743657142857143</v>
      </c>
      <c r="E672" t="n">
        <v>2.966285714285715</v>
      </c>
    </row>
    <row r="673">
      <c r="A673" t="inlineStr">
        <is>
          <t>000878</t>
        </is>
      </c>
      <c r="B673" t="n">
        <v>0.001823969532679757</v>
      </c>
      <c r="C673" t="n">
        <v>45.21829521829523</v>
      </c>
      <c r="D673" t="n">
        <v>13.5468</v>
      </c>
      <c r="E673" t="n">
        <v>2.700742857142858</v>
      </c>
    </row>
    <row r="674">
      <c r="A674" t="inlineStr">
        <is>
          <t>000026</t>
        </is>
      </c>
      <c r="B674" t="n">
        <v>0.004586340109544248</v>
      </c>
      <c r="C674" t="n">
        <v>45.09803921568627</v>
      </c>
      <c r="D674" t="n">
        <v>12.90371428571429</v>
      </c>
      <c r="E674" t="n">
        <v>2.744457142857143</v>
      </c>
    </row>
    <row r="675">
      <c r="A675" t="inlineStr">
        <is>
          <t>002799</t>
        </is>
      </c>
      <c r="B675" t="n">
        <v>0.001381118488244017</v>
      </c>
      <c r="C675" t="n">
        <v>44.86251808972504</v>
      </c>
      <c r="D675" t="n">
        <v>17.79891428571428</v>
      </c>
      <c r="E675" t="n">
        <v>2.946914285714285</v>
      </c>
    </row>
    <row r="676">
      <c r="A676" t="inlineStr">
        <is>
          <t>603728</t>
        </is>
      </c>
      <c r="B676" t="n">
        <v>0.003400128513111335</v>
      </c>
      <c r="C676" t="n">
        <v>44.77611940298505</v>
      </c>
      <c r="D676" t="n">
        <v>16.25771428571429</v>
      </c>
      <c r="E676" t="n">
        <v>0.9114857142857142</v>
      </c>
    </row>
    <row r="677">
      <c r="A677" t="inlineStr">
        <is>
          <t>601579</t>
        </is>
      </c>
      <c r="B677" t="n">
        <v>0.001675269058891902</v>
      </c>
      <c r="C677" t="n">
        <v>44.66403162055337</v>
      </c>
      <c r="D677" t="n">
        <v>9.407085714285714</v>
      </c>
      <c r="E677" t="n">
        <v>2.114171428571429</v>
      </c>
    </row>
    <row r="678">
      <c r="A678" t="inlineStr">
        <is>
          <t>600740</t>
        </is>
      </c>
      <c r="B678" t="n">
        <v>0.0005170524495032021</v>
      </c>
      <c r="C678" t="n">
        <v>44.60093896713615</v>
      </c>
      <c r="D678" t="n">
        <v>5.167085714285714</v>
      </c>
      <c r="E678" t="n">
        <v>2.983828571428572</v>
      </c>
    </row>
    <row r="679">
      <c r="A679" t="inlineStr">
        <is>
          <t>002507</t>
        </is>
      </c>
      <c r="B679" t="n">
        <v>0.003470955683447891</v>
      </c>
      <c r="C679" t="n">
        <v>44.57575757575758</v>
      </c>
      <c r="D679" t="n">
        <v>41.05291428571428</v>
      </c>
      <c r="E679" t="n">
        <v>1.522685714285714</v>
      </c>
    </row>
    <row r="680">
      <c r="A680" t="inlineStr">
        <is>
          <t>600741</t>
        </is>
      </c>
      <c r="B680" t="n">
        <v>0.004761124209425858</v>
      </c>
      <c r="C680" t="n">
        <v>44.48209099709584</v>
      </c>
      <c r="D680" t="n">
        <v>25.66537142857143</v>
      </c>
      <c r="E680" t="n">
        <v>0.7066857142857144</v>
      </c>
    </row>
    <row r="681">
      <c r="A681" t="inlineStr">
        <is>
          <t>000572</t>
        </is>
      </c>
      <c r="B681" t="n">
        <v>0.0006345354571760441</v>
      </c>
      <c r="C681" t="n">
        <v>44.44444444444444</v>
      </c>
      <c r="D681" t="n">
        <v>2.628457142857142</v>
      </c>
      <c r="E681" t="n">
        <v>1.273314285714286</v>
      </c>
    </row>
    <row r="682">
      <c r="A682" t="inlineStr">
        <is>
          <t>601021</t>
        </is>
      </c>
      <c r="B682" t="n">
        <v>0.005274114713342898</v>
      </c>
      <c r="C682" t="n">
        <v>44.33829727451528</v>
      </c>
      <c r="D682" t="n">
        <v>43.9672</v>
      </c>
      <c r="E682" t="n">
        <v>0.6822857142857143</v>
      </c>
    </row>
    <row r="683">
      <c r="A683" t="inlineStr">
        <is>
          <t>002001</t>
        </is>
      </c>
      <c r="B683" t="n">
        <v>0.001811526707192274</v>
      </c>
      <c r="C683" t="n">
        <v>44.33752775721689</v>
      </c>
      <c r="D683" t="n">
        <v>30.39017142857143</v>
      </c>
      <c r="E683" t="n">
        <v>1.298285714285714</v>
      </c>
    </row>
    <row r="684">
      <c r="A684" t="inlineStr">
        <is>
          <t>688399</t>
        </is>
      </c>
      <c r="B684" t="n">
        <v>0.1224687602871555</v>
      </c>
      <c r="C684" t="n">
        <v>44.26100628930818</v>
      </c>
      <c r="D684" t="n">
        <v>236.5697714285715</v>
      </c>
      <c r="E684" t="n">
        <v>11.11708571428571</v>
      </c>
    </row>
    <row r="685">
      <c r="A685" t="inlineStr">
        <is>
          <t>002099</t>
        </is>
      </c>
      <c r="B685" t="n">
        <v>0.0004133209033559471</v>
      </c>
      <c r="C685" t="n">
        <v>44.25956738768719</v>
      </c>
      <c r="D685" t="n">
        <v>7.943428571428571</v>
      </c>
      <c r="E685" t="n">
        <v>1.108914285714286</v>
      </c>
    </row>
    <row r="686">
      <c r="A686" t="inlineStr">
        <is>
          <t>600872</t>
        </is>
      </c>
      <c r="B686" t="n">
        <v>0.005266546251053344</v>
      </c>
      <c r="C686" t="n">
        <v>44.25817267393128</v>
      </c>
      <c r="D686" t="n">
        <v>63.95422857142857</v>
      </c>
      <c r="E686" t="n">
        <v>0.8870857142857144</v>
      </c>
    </row>
    <row r="687">
      <c r="A687" t="inlineStr">
        <is>
          <t>002084</t>
        </is>
      </c>
      <c r="B687" t="n">
        <v>0.002584916811493966</v>
      </c>
      <c r="C687" t="n">
        <v>44.15584415584415</v>
      </c>
      <c r="D687" t="n">
        <v>9.223142857142856</v>
      </c>
      <c r="E687" t="n">
        <v>2.391542857142857</v>
      </c>
    </row>
    <row r="688">
      <c r="A688" t="inlineStr">
        <is>
          <t>000920</t>
        </is>
      </c>
      <c r="B688" t="n">
        <v>0.0007983577302341124</v>
      </c>
      <c r="C688" t="n">
        <v>44.10163339382942</v>
      </c>
      <c r="D688" t="n">
        <v>7.594171428571428</v>
      </c>
      <c r="E688" t="n">
        <v>1.490742857142857</v>
      </c>
    </row>
    <row r="689">
      <c r="A689" t="inlineStr">
        <is>
          <t>601001</t>
        </is>
      </c>
      <c r="B689" t="n">
        <v>0.0006378164007012755</v>
      </c>
      <c r="C689" t="n">
        <v>44.09448818897638</v>
      </c>
      <c r="D689" t="n">
        <v>4.984171428571429</v>
      </c>
      <c r="E689" t="n">
        <v>1.848628571428571</v>
      </c>
    </row>
    <row r="690">
      <c r="A690" t="inlineStr">
        <is>
          <t>600817</t>
        </is>
      </c>
      <c r="B690" t="n">
        <v>0.001720146779455794</v>
      </c>
      <c r="C690" t="n">
        <v>44.05377456049637</v>
      </c>
      <c r="D690" t="n">
        <v>11.72331428571429</v>
      </c>
      <c r="E690" t="n">
        <v>0.8393714285714285</v>
      </c>
    </row>
    <row r="691">
      <c r="A691" t="inlineStr">
        <is>
          <t>600497</t>
        </is>
      </c>
      <c r="B691" t="n">
        <v>0.0003622960991435459</v>
      </c>
      <c r="C691" t="n">
        <v>43.95280235988199</v>
      </c>
      <c r="D691" t="n">
        <v>4.086685714285715</v>
      </c>
      <c r="E691" t="n">
        <v>1.341428571428571</v>
      </c>
    </row>
    <row r="692">
      <c r="A692" t="inlineStr">
        <is>
          <t>600165</t>
        </is>
      </c>
      <c r="B692" t="n">
        <v>0.001818973722886593</v>
      </c>
      <c r="C692" t="n">
        <v>43.89671361502347</v>
      </c>
      <c r="D692" t="n">
        <v>6.65577142857143</v>
      </c>
      <c r="E692" t="n">
        <v>4.697085714285714</v>
      </c>
    </row>
    <row r="693">
      <c r="A693" t="inlineStr">
        <is>
          <t>000690</t>
        </is>
      </c>
      <c r="B693" t="n">
        <v>0.000904635597863912</v>
      </c>
      <c r="C693" t="n">
        <v>43.77510040160642</v>
      </c>
      <c r="D693" t="n">
        <v>6.459371428571429</v>
      </c>
      <c r="E693" t="n">
        <v>0.9008571428571427</v>
      </c>
    </row>
    <row r="694">
      <c r="A694" t="inlineStr">
        <is>
          <t>603970</t>
        </is>
      </c>
      <c r="B694" t="n">
        <v>0.002240729962028522</v>
      </c>
      <c r="C694" t="n">
        <v>43.70607028753992</v>
      </c>
      <c r="D694" t="n">
        <v>17.23005714285715</v>
      </c>
      <c r="E694" t="n">
        <v>4.084971428571428</v>
      </c>
    </row>
    <row r="695">
      <c r="A695" t="inlineStr">
        <is>
          <t>002259</t>
        </is>
      </c>
      <c r="B695" t="n">
        <v>0.0005749203604726501</v>
      </c>
      <c r="C695" t="n">
        <v>43.64406779661019</v>
      </c>
      <c r="D695" t="n">
        <v>3.068857142857143</v>
      </c>
      <c r="E695" t="n">
        <v>0.8655428571428572</v>
      </c>
    </row>
    <row r="696">
      <c r="A696" t="inlineStr">
        <is>
          <t>002202</t>
        </is>
      </c>
      <c r="B696" t="n">
        <v>0.001172841604487901</v>
      </c>
      <c r="C696" t="n">
        <v>43.52030947775629</v>
      </c>
      <c r="D696" t="n">
        <v>11.48245714285714</v>
      </c>
      <c r="E696" t="n">
        <v>2.127657142857143</v>
      </c>
    </row>
    <row r="697">
      <c r="A697" t="inlineStr">
        <is>
          <t>603303</t>
        </is>
      </c>
      <c r="B697" t="n">
        <v>0.0009857706193588545</v>
      </c>
      <c r="C697" t="n">
        <v>43.37078651685393</v>
      </c>
      <c r="D697" t="n">
        <v>11.7504</v>
      </c>
      <c r="E697" t="n">
        <v>0.7407428571428571</v>
      </c>
    </row>
    <row r="698">
      <c r="A698" t="inlineStr">
        <is>
          <t>002831</t>
        </is>
      </c>
      <c r="B698" t="n">
        <v>0.002485477554784015</v>
      </c>
      <c r="C698" t="n">
        <v>43.22141946451339</v>
      </c>
      <c r="D698" t="n">
        <v>30.366</v>
      </c>
      <c r="E698" t="n">
        <v>1.143771428571429</v>
      </c>
    </row>
    <row r="699">
      <c r="A699" t="inlineStr">
        <is>
          <t>002487</t>
        </is>
      </c>
      <c r="B699" t="n">
        <v>0.002061173429700253</v>
      </c>
      <c r="C699" t="n">
        <v>43.15789473684211</v>
      </c>
      <c r="D699" t="n">
        <v>7.963085714285714</v>
      </c>
      <c r="E699" t="n">
        <v>2.904171428571429</v>
      </c>
    </row>
    <row r="700">
      <c r="A700" t="inlineStr">
        <is>
          <t>603605</t>
        </is>
      </c>
      <c r="B700" t="n">
        <v>0.007399765959272732</v>
      </c>
      <c r="C700" t="n">
        <v>43.1316404189586</v>
      </c>
      <c r="D700" t="n">
        <v>167.3477142857143</v>
      </c>
      <c r="E700" t="n">
        <v>2.455942857142857</v>
      </c>
    </row>
    <row r="701">
      <c r="A701" t="inlineStr">
        <is>
          <t>600983</t>
        </is>
      </c>
      <c r="B701" t="n">
        <v>0.001519390285100609</v>
      </c>
      <c r="C701" t="n">
        <v>43.04932735426008</v>
      </c>
      <c r="D701" t="n">
        <v>6.164628571428571</v>
      </c>
      <c r="E701" t="n">
        <v>2.1572</v>
      </c>
    </row>
    <row r="702">
      <c r="A702" t="inlineStr">
        <is>
          <t>002283</t>
        </is>
      </c>
      <c r="B702" t="n">
        <v>0.001062977174730456</v>
      </c>
      <c r="C702" t="n">
        <v>42.54278728606358</v>
      </c>
      <c r="D702" t="n">
        <v>5.829200000000001</v>
      </c>
      <c r="E702" t="n">
        <v>2.751085714285715</v>
      </c>
    </row>
    <row r="703">
      <c r="A703" t="inlineStr">
        <is>
          <t>601878</t>
        </is>
      </c>
      <c r="B703" t="n">
        <v>0.002846072486532699</v>
      </c>
      <c r="C703" t="n">
        <v>42.42115971515767</v>
      </c>
      <c r="D703" t="n">
        <v>14.39205714285714</v>
      </c>
      <c r="E703" t="n">
        <v>2.652342857142857</v>
      </c>
    </row>
    <row r="704">
      <c r="A704" t="inlineStr">
        <is>
          <t>603868</t>
        </is>
      </c>
      <c r="B704" t="n">
        <v>0.004946892494791315</v>
      </c>
      <c r="C704" t="n">
        <v>42.35294117647059</v>
      </c>
      <c r="D704" t="n">
        <v>50.61125714285715</v>
      </c>
      <c r="E704" t="n">
        <v>0.2574857142857143</v>
      </c>
    </row>
    <row r="705">
      <c r="A705" t="inlineStr">
        <is>
          <t>600543</t>
        </is>
      </c>
      <c r="B705" t="n">
        <v>0.002117245647286993</v>
      </c>
      <c r="C705" t="n">
        <v>42.23826714801444</v>
      </c>
      <c r="D705" t="n">
        <v>7.5932</v>
      </c>
      <c r="E705" t="n">
        <v>6.925257142857143</v>
      </c>
    </row>
    <row r="706">
      <c r="A706" t="inlineStr">
        <is>
          <t>002046</t>
        </is>
      </c>
      <c r="B706" t="n">
        <v>0.001057112426312156</v>
      </c>
      <c r="C706" t="n">
        <v>42.0621931260229</v>
      </c>
      <c r="D706" t="n">
        <v>9.677771428571429</v>
      </c>
      <c r="E706" t="n">
        <v>5.988057142857143</v>
      </c>
    </row>
    <row r="707">
      <c r="A707" t="inlineStr">
        <is>
          <t>000426</t>
        </is>
      </c>
      <c r="B707" t="n">
        <v>0.0008378405717671733</v>
      </c>
      <c r="C707" t="n">
        <v>41.91033138401561</v>
      </c>
      <c r="D707" t="n">
        <v>7.549485714285713</v>
      </c>
      <c r="E707" t="n">
        <v>1.9148</v>
      </c>
    </row>
    <row r="708">
      <c r="A708" t="inlineStr">
        <is>
          <t>600161</t>
        </is>
      </c>
      <c r="B708" t="n">
        <v>0.003651236259244627</v>
      </c>
      <c r="C708" t="n">
        <v>41.80613668061368</v>
      </c>
      <c r="D708" t="n">
        <v>39.05491428571428</v>
      </c>
      <c r="E708" t="n">
        <v>1.166285714285714</v>
      </c>
    </row>
    <row r="709">
      <c r="A709" t="inlineStr">
        <is>
          <t>603126</t>
        </is>
      </c>
      <c r="B709" t="n">
        <v>0.0005337352789627327</v>
      </c>
      <c r="C709" t="n">
        <v>41.78743961352658</v>
      </c>
      <c r="D709" t="n">
        <v>4.877314285714285</v>
      </c>
      <c r="E709" t="n">
        <v>1.657657142857143</v>
      </c>
    </row>
    <row r="710">
      <c r="A710" t="inlineStr">
        <is>
          <t>600336</t>
        </is>
      </c>
      <c r="B710" t="n">
        <v>0.001329687516237628</v>
      </c>
      <c r="C710" t="n">
        <v>41.75627240143369</v>
      </c>
      <c r="D710" t="n">
        <v>7.446800000000001</v>
      </c>
      <c r="E710" t="n">
        <v>5.638342857142858</v>
      </c>
    </row>
    <row r="711">
      <c r="A711" t="inlineStr">
        <is>
          <t>002254</t>
        </is>
      </c>
      <c r="B711" t="n">
        <v>0.0009057967965449441</v>
      </c>
      <c r="C711" t="n">
        <v>41.74917491749175</v>
      </c>
      <c r="D711" t="n">
        <v>14.66062857142857</v>
      </c>
      <c r="E711" t="n">
        <v>1.6264</v>
      </c>
    </row>
    <row r="712">
      <c r="A712" t="inlineStr">
        <is>
          <t>002258</t>
        </is>
      </c>
      <c r="B712" t="n">
        <v>0.002066465508488414</v>
      </c>
      <c r="C712" t="n">
        <v>41.63372859025034</v>
      </c>
      <c r="D712" t="n">
        <v>20.57525714285714</v>
      </c>
      <c r="E712" t="n">
        <v>2.134057142857142</v>
      </c>
    </row>
    <row r="713">
      <c r="A713" t="inlineStr">
        <is>
          <t>603505</t>
        </is>
      </c>
      <c r="B713" t="n">
        <v>0.002442257122539015</v>
      </c>
      <c r="C713" t="n">
        <v>41.55606407322654</v>
      </c>
      <c r="D713" t="n">
        <v>24.22114285714285</v>
      </c>
      <c r="E713" t="n">
        <v>1.648857142857143</v>
      </c>
    </row>
    <row r="714">
      <c r="A714" t="inlineStr">
        <is>
          <t>600993</t>
        </is>
      </c>
      <c r="B714" t="n">
        <v>0.001833054091201699</v>
      </c>
      <c r="C714" t="n">
        <v>41.54411764705883</v>
      </c>
      <c r="D714" t="n">
        <v>21.44914285714285</v>
      </c>
      <c r="E714" t="n">
        <v>2.611371428571429</v>
      </c>
    </row>
    <row r="715">
      <c r="A715" t="inlineStr">
        <is>
          <t>600207</t>
        </is>
      </c>
      <c r="B715" t="n">
        <v>0.0004924387716228502</v>
      </c>
      <c r="C715" t="n">
        <v>41.40435835351091</v>
      </c>
      <c r="D715" t="n">
        <v>5.249885714285714</v>
      </c>
      <c r="E715" t="n">
        <v>1.546742857142857</v>
      </c>
    </row>
    <row r="716">
      <c r="A716" t="inlineStr">
        <is>
          <t>601601</t>
        </is>
      </c>
      <c r="B716" t="n">
        <v>0.002356240132449559</v>
      </c>
      <c r="C716" t="n">
        <v>41.34154688569473</v>
      </c>
      <c r="D716" t="n">
        <v>32.2316</v>
      </c>
      <c r="E716" t="n">
        <v>0.5901142857142857</v>
      </c>
    </row>
    <row r="717">
      <c r="A717" t="inlineStr">
        <is>
          <t>600343</t>
        </is>
      </c>
      <c r="B717" t="n">
        <v>0.0005883476978899417</v>
      </c>
      <c r="C717" t="n">
        <v>41.29901960784312</v>
      </c>
      <c r="D717" t="n">
        <v>9.337257142857142</v>
      </c>
      <c r="E717" t="n">
        <v>2.138228571428572</v>
      </c>
    </row>
    <row r="718">
      <c r="A718" t="inlineStr">
        <is>
          <t>600382</t>
        </is>
      </c>
      <c r="B718" t="n">
        <v>0.000242041552784966</v>
      </c>
      <c r="C718" t="n">
        <v>41.23711340206187</v>
      </c>
      <c r="D718" t="n">
        <v>5.390228571428572</v>
      </c>
      <c r="E718" t="n">
        <v>1.931028571428571</v>
      </c>
    </row>
    <row r="719">
      <c r="A719" t="inlineStr">
        <is>
          <t>603939</t>
        </is>
      </c>
      <c r="B719" t="n">
        <v>0.006574054957693839</v>
      </c>
      <c r="C719" t="n">
        <v>41.13722077168553</v>
      </c>
      <c r="D719" t="n">
        <v>90.70062857142858</v>
      </c>
      <c r="E719" t="n">
        <v>0.744742857142857</v>
      </c>
    </row>
    <row r="720">
      <c r="A720" t="inlineStr">
        <is>
          <t>603043</t>
        </is>
      </c>
      <c r="B720" t="n">
        <v>0.002728457168091621</v>
      </c>
      <c r="C720" t="n">
        <v>41.07956536978619</v>
      </c>
      <c r="D720" t="n">
        <v>36.89708571428572</v>
      </c>
      <c r="E720" t="n">
        <v>1.655028571428571</v>
      </c>
    </row>
    <row r="721">
      <c r="A721" t="inlineStr">
        <is>
          <t>000421</t>
        </is>
      </c>
      <c r="B721" t="n">
        <v>0.001552516386409667</v>
      </c>
      <c r="C721" t="n">
        <v>41.00719424460431</v>
      </c>
      <c r="D721" t="n">
        <v>6.010171428571429</v>
      </c>
      <c r="E721" t="n">
        <v>2.8468</v>
      </c>
    </row>
    <row r="722">
      <c r="A722" t="inlineStr">
        <is>
          <t>603488</t>
        </is>
      </c>
      <c r="B722" t="n">
        <v>0.002491026857264464</v>
      </c>
      <c r="C722" t="n">
        <v>41.00156494522693</v>
      </c>
      <c r="D722" t="n">
        <v>9.474685714285712</v>
      </c>
      <c r="E722" t="n">
        <v>3.309485714285714</v>
      </c>
    </row>
    <row r="723">
      <c r="A723" t="inlineStr">
        <is>
          <t>600356</t>
        </is>
      </c>
      <c r="B723" t="n">
        <v>0.0006177637080220364</v>
      </c>
      <c r="C723" t="n">
        <v>40.90909090909092</v>
      </c>
      <c r="D723" t="n">
        <v>7.936171428571428</v>
      </c>
      <c r="E723" t="n">
        <v>0.8942857142857142</v>
      </c>
    </row>
    <row r="724">
      <c r="A724" t="inlineStr">
        <is>
          <t>600319</t>
        </is>
      </c>
      <c r="B724" t="n">
        <v>0.0003343570591606324</v>
      </c>
      <c r="C724" t="n">
        <v>40.85603112840468</v>
      </c>
      <c r="D724" t="n">
        <v>4.737371428571429</v>
      </c>
      <c r="E724" t="n">
        <v>0.4655428571428571</v>
      </c>
    </row>
    <row r="725">
      <c r="A725" t="inlineStr">
        <is>
          <t>600141</t>
        </is>
      </c>
      <c r="B725" t="n">
        <v>0.0008864961741142122</v>
      </c>
      <c r="C725" t="n">
        <v>40.83424807903404</v>
      </c>
      <c r="D725" t="n">
        <v>10.73811428571429</v>
      </c>
      <c r="E725" t="n">
        <v>2.523085714285714</v>
      </c>
    </row>
    <row r="726">
      <c r="A726" t="inlineStr">
        <is>
          <t>601218</t>
        </is>
      </c>
      <c r="B726" t="n">
        <v>0.0003022664404874649</v>
      </c>
      <c r="C726" t="n">
        <v>40.71428571428572</v>
      </c>
      <c r="D726" t="n">
        <v>3.361714285714286</v>
      </c>
      <c r="E726" t="n">
        <v>2.198057142857143</v>
      </c>
    </row>
    <row r="727">
      <c r="A727" t="inlineStr">
        <is>
          <t>600596</t>
        </is>
      </c>
      <c r="B727" t="n">
        <v>0.002223876216013259</v>
      </c>
      <c r="C727" t="n">
        <v>40.66496163682864</v>
      </c>
      <c r="D727" t="n">
        <v>9.839542857142858</v>
      </c>
      <c r="E727" t="n">
        <v>4.703771428571428</v>
      </c>
    </row>
    <row r="728">
      <c r="A728" t="inlineStr">
        <is>
          <t>600699</t>
        </is>
      </c>
      <c r="B728" t="n">
        <v>0.0009890758347935653</v>
      </c>
      <c r="C728" t="n">
        <v>40.66309117503657</v>
      </c>
      <c r="D728" t="n">
        <v>23.62005714285715</v>
      </c>
      <c r="E728" t="n">
        <v>2.2636</v>
      </c>
    </row>
    <row r="729">
      <c r="A729" t="inlineStr">
        <is>
          <t>002801</t>
        </is>
      </c>
      <c r="B729" t="n">
        <v>0.001388694417153242</v>
      </c>
      <c r="C729" t="n">
        <v>40.61696658097686</v>
      </c>
      <c r="D729" t="n">
        <v>32.072</v>
      </c>
      <c r="E729" t="n">
        <v>2.880857142857143</v>
      </c>
    </row>
    <row r="730">
      <c r="A730" t="inlineStr">
        <is>
          <t>002496</t>
        </is>
      </c>
      <c r="B730" t="n">
        <v>0.0003745055326204254</v>
      </c>
      <c r="C730" t="n">
        <v>40.56603773584906</v>
      </c>
      <c r="D730" t="n">
        <v>2.937257142857143</v>
      </c>
      <c r="E730" t="n">
        <v>1.1552</v>
      </c>
    </row>
    <row r="731">
      <c r="A731" t="inlineStr">
        <is>
          <t>600573</t>
        </is>
      </c>
      <c r="B731" t="n">
        <v>0.001643837949412361</v>
      </c>
      <c r="C731" t="n">
        <v>40.51987767584097</v>
      </c>
      <c r="D731" t="n">
        <v>8.098914285714285</v>
      </c>
      <c r="E731" t="n">
        <v>5.166285714285715</v>
      </c>
    </row>
    <row r="732">
      <c r="A732" t="inlineStr">
        <is>
          <t>600038</t>
        </is>
      </c>
      <c r="B732" t="n">
        <v>0.005563407860155249</v>
      </c>
      <c r="C732" t="n">
        <v>40.46385949110562</v>
      </c>
      <c r="D732" t="n">
        <v>52.35519999999999</v>
      </c>
      <c r="E732" t="n">
        <v>1.606914285714286</v>
      </c>
    </row>
    <row r="733">
      <c r="A733" t="inlineStr">
        <is>
          <t>600739</t>
        </is>
      </c>
      <c r="B733" t="n">
        <v>0.003220624818978318</v>
      </c>
      <c r="C733" t="n">
        <v>40.05665722379603</v>
      </c>
      <c r="D733" t="n">
        <v>23.41342857142858</v>
      </c>
      <c r="E733" t="n">
        <v>1.7644</v>
      </c>
    </row>
    <row r="734">
      <c r="A734" t="inlineStr">
        <is>
          <t>600184</t>
        </is>
      </c>
      <c r="B734" t="n">
        <v>0.000591488948318659</v>
      </c>
      <c r="C734" t="n">
        <v>39.8068669527897</v>
      </c>
      <c r="D734" t="n">
        <v>11.01102857142857</v>
      </c>
      <c r="E734" t="n">
        <v>1.558914285714285</v>
      </c>
    </row>
    <row r="735">
      <c r="A735" t="inlineStr">
        <is>
          <t>603056</t>
        </is>
      </c>
      <c r="B735" t="n">
        <v>0.001180519677505952</v>
      </c>
      <c r="C735" t="n">
        <v>39.57273652085453</v>
      </c>
      <c r="D735" t="n">
        <v>14.06617142857143</v>
      </c>
      <c r="E735" t="n">
        <v>3.579085714285715</v>
      </c>
    </row>
    <row r="736">
      <c r="A736" t="inlineStr">
        <is>
          <t>600511</t>
        </is>
      </c>
      <c r="B736" t="n">
        <v>0.00544964873756846</v>
      </c>
      <c r="C736" t="n">
        <v>39.4513389941215</v>
      </c>
      <c r="D736" t="n">
        <v>41.97074285714287</v>
      </c>
      <c r="E736" t="n">
        <v>5.74342857142857</v>
      </c>
    </row>
    <row r="737">
      <c r="A737" t="inlineStr">
        <is>
          <t>600985</t>
        </is>
      </c>
      <c r="B737" t="n">
        <v>0.000889448879281756</v>
      </c>
      <c r="C737" t="n">
        <v>39.24050632911391</v>
      </c>
      <c r="D737" t="n">
        <v>9.800514285714286</v>
      </c>
      <c r="E737" t="n">
        <v>1.602685714285714</v>
      </c>
    </row>
    <row r="738">
      <c r="A738" t="inlineStr">
        <is>
          <t>688016</t>
        </is>
      </c>
      <c r="B738" t="n">
        <v>0.02123900801635143</v>
      </c>
      <c r="C738" t="n">
        <v>39.10327085630283</v>
      </c>
      <c r="D738" t="n">
        <v>267.1309714285714</v>
      </c>
      <c r="E738" t="n">
        <v>2.878971428571429</v>
      </c>
    </row>
    <row r="739">
      <c r="A739" t="inlineStr">
        <is>
          <t>603239</t>
        </is>
      </c>
      <c r="B739" t="n">
        <v>0.001086927475894377</v>
      </c>
      <c r="C739" t="n">
        <v>38.82812499999999</v>
      </c>
      <c r="D739" t="n">
        <v>15.8156</v>
      </c>
      <c r="E739" t="n">
        <v>1.773314285714286</v>
      </c>
    </row>
    <row r="740">
      <c r="A740" t="inlineStr">
        <is>
          <t>600405</t>
        </is>
      </c>
      <c r="B740" t="n">
        <v>0.0004389712677432745</v>
      </c>
      <c r="C740" t="n">
        <v>38.71635610766047</v>
      </c>
      <c r="D740" t="n">
        <v>5.470228571428572</v>
      </c>
      <c r="E740" t="n">
        <v>3.416</v>
      </c>
    </row>
    <row r="741">
      <c r="A741" t="inlineStr">
        <is>
          <t>600459</t>
        </is>
      </c>
      <c r="B741" t="n">
        <v>0.001614201177820287</v>
      </c>
      <c r="C741" t="n">
        <v>38.09805079740105</v>
      </c>
      <c r="D741" t="n">
        <v>24.31788571428572</v>
      </c>
      <c r="E741" t="n">
        <v>4.4636</v>
      </c>
    </row>
    <row r="742">
      <c r="A742" t="inlineStr">
        <is>
          <t>688388</t>
        </is>
      </c>
      <c r="B742" t="n">
        <v>0.01332185790552732</v>
      </c>
      <c r="C742" t="n">
        <v>38.09368900455434</v>
      </c>
      <c r="D742" t="n">
        <v>59.51011428571427</v>
      </c>
      <c r="E742" t="n">
        <v>3.1944</v>
      </c>
    </row>
    <row r="743">
      <c r="A743" t="inlineStr">
        <is>
          <t>603697</t>
        </is>
      </c>
      <c r="B743" t="n">
        <v>0.003879925546207725</v>
      </c>
      <c r="C743" t="n">
        <v>37.81706379707916</v>
      </c>
      <c r="D743" t="n">
        <v>20.90491428571429</v>
      </c>
      <c r="E743" t="n">
        <v>10.78354285714286</v>
      </c>
    </row>
    <row r="744">
      <c r="A744" t="inlineStr">
        <is>
          <t>600549</t>
        </is>
      </c>
      <c r="B744" t="n">
        <v>0.001063859505935127</v>
      </c>
      <c r="C744" t="n">
        <v>37.66233766233766</v>
      </c>
      <c r="D744" t="n">
        <v>14.28388571428572</v>
      </c>
      <c r="E744" t="n">
        <v>1.763085714285714</v>
      </c>
    </row>
    <row r="745">
      <c r="A745" t="inlineStr">
        <is>
          <t>600079</t>
        </is>
      </c>
      <c r="B745" t="n">
        <v>0.003914708871635603</v>
      </c>
      <c r="C745" t="n">
        <v>37.48184019370462</v>
      </c>
      <c r="D745" t="n">
        <v>30.97011428571429</v>
      </c>
      <c r="E745" t="n">
        <v>1.224114285714286</v>
      </c>
    </row>
    <row r="746">
      <c r="A746" t="inlineStr">
        <is>
          <t>601598</t>
        </is>
      </c>
      <c r="B746" t="n">
        <v>0.0004771509849120182</v>
      </c>
      <c r="C746" t="n">
        <v>37.42138364779875</v>
      </c>
      <c r="D746" t="n">
        <v>3.850457142857144</v>
      </c>
      <c r="E746" t="n">
        <v>3.115885714285714</v>
      </c>
    </row>
    <row r="747">
      <c r="A747" t="inlineStr">
        <is>
          <t>600638</t>
        </is>
      </c>
      <c r="B747" t="n">
        <v>0.00058451168170802</v>
      </c>
      <c r="C747" t="n">
        <v>37.28489483747608</v>
      </c>
      <c r="D747" t="n">
        <v>6.672114285714285</v>
      </c>
      <c r="E747" t="n">
        <v>0.7390857142857143</v>
      </c>
    </row>
    <row r="748">
      <c r="A748" t="inlineStr">
        <is>
          <t>603659</t>
        </is>
      </c>
      <c r="B748" t="n">
        <v>0.006759185277359994</v>
      </c>
      <c r="C748" t="n">
        <v>37.14098360655738</v>
      </c>
      <c r="D748" t="n">
        <v>103.7244571428571</v>
      </c>
      <c r="E748" t="n">
        <v>1.7724</v>
      </c>
    </row>
    <row r="749">
      <c r="A749" t="inlineStr">
        <is>
          <t>600997</t>
        </is>
      </c>
      <c r="B749" t="n">
        <v>0.0002297600705965312</v>
      </c>
      <c r="C749" t="n">
        <v>37.0967741935484</v>
      </c>
      <c r="D749" t="n">
        <v>5.169771428571429</v>
      </c>
      <c r="E749" t="n">
        <v>0.8660571428571429</v>
      </c>
    </row>
    <row r="750">
      <c r="A750" t="inlineStr">
        <is>
          <t>600280</t>
        </is>
      </c>
      <c r="B750" t="n">
        <v>0.0004337800632063849</v>
      </c>
      <c r="C750" t="n">
        <v>36.90476190476191</v>
      </c>
      <c r="D750" t="n">
        <v>1.850571428571428</v>
      </c>
      <c r="E750" t="n">
        <v>0.5763999999999999</v>
      </c>
    </row>
    <row r="751">
      <c r="A751" t="inlineStr">
        <is>
          <t>600865</t>
        </is>
      </c>
      <c r="B751" t="n">
        <v>0.0002712759538598049</v>
      </c>
      <c r="C751" t="n">
        <v>36.88811188811189</v>
      </c>
      <c r="D751" t="n">
        <v>7.13</v>
      </c>
      <c r="E751" t="n">
        <v>2.244514285714286</v>
      </c>
    </row>
    <row r="752">
      <c r="A752" t="inlineStr">
        <is>
          <t>603277</t>
        </is>
      </c>
      <c r="B752" t="n">
        <v>0.001363087834574269</v>
      </c>
      <c r="C752" t="n">
        <v>36.59066232356134</v>
      </c>
      <c r="D752" t="n">
        <v>11.78474285714286</v>
      </c>
      <c r="E752" t="n">
        <v>2.743428571428572</v>
      </c>
    </row>
    <row r="753">
      <c r="A753" t="inlineStr">
        <is>
          <t>601038</t>
        </is>
      </c>
      <c r="B753" t="n">
        <v>0.000911103523704023</v>
      </c>
      <c r="C753" t="n">
        <v>36.54891304347827</v>
      </c>
      <c r="D753" t="n">
        <v>11.12005714285714</v>
      </c>
      <c r="E753" t="n">
        <v>2.592285714285714</v>
      </c>
    </row>
    <row r="754">
      <c r="A754" t="inlineStr">
        <is>
          <t>688567</t>
        </is>
      </c>
      <c r="B754" t="n">
        <v>0.005947786805980233</v>
      </c>
      <c r="C754" t="n">
        <v>36.48068669527895</v>
      </c>
      <c r="D754" t="n">
        <v>30.98512</v>
      </c>
      <c r="E754" t="n">
        <v>7.823600000000001</v>
      </c>
    </row>
    <row r="755">
      <c r="A755" t="inlineStr">
        <is>
          <t>603896</t>
        </is>
      </c>
      <c r="B755" t="n">
        <v>0.006283383046075486</v>
      </c>
      <c r="C755" t="n">
        <v>36.41640866873066</v>
      </c>
      <c r="D755" t="n">
        <v>37.86834285714286</v>
      </c>
      <c r="E755" t="n">
        <v>1.444228571428571</v>
      </c>
    </row>
    <row r="756">
      <c r="A756" t="inlineStr">
        <is>
          <t>600019</t>
        </is>
      </c>
      <c r="B756" t="n">
        <v>0.0004535180389387035</v>
      </c>
      <c r="C756" t="n">
        <v>36.14718614718615</v>
      </c>
      <c r="D756" t="n">
        <v>5.306628571428571</v>
      </c>
      <c r="E756" t="n">
        <v>0.3713142857142857</v>
      </c>
    </row>
    <row r="757">
      <c r="A757" t="inlineStr">
        <is>
          <t>600552</t>
        </is>
      </c>
      <c r="B757" t="n">
        <v>0.00033957178699734</v>
      </c>
      <c r="C757" t="n">
        <v>36.11111111111109</v>
      </c>
      <c r="D757" t="n">
        <v>6.328285714285713</v>
      </c>
      <c r="E757" t="n">
        <v>2.688171428571429</v>
      </c>
    </row>
    <row r="758">
      <c r="A758" t="inlineStr">
        <is>
          <t>600771</t>
        </is>
      </c>
      <c r="B758" t="n">
        <v>0.0004364685233874672</v>
      </c>
      <c r="C758" t="n">
        <v>35.59322033898304</v>
      </c>
      <c r="D758" t="n">
        <v>14.9124</v>
      </c>
      <c r="E758" t="n">
        <v>2.649371428571428</v>
      </c>
    </row>
    <row r="759">
      <c r="A759" t="inlineStr">
        <is>
          <t>601838</t>
        </is>
      </c>
      <c r="B759" t="n">
        <v>0.001072452216728361</v>
      </c>
      <c r="C759" t="n">
        <v>35.42234332425067</v>
      </c>
      <c r="D759" t="n">
        <v>9.458742857142859</v>
      </c>
      <c r="E759" t="n">
        <v>2.082</v>
      </c>
    </row>
    <row r="760">
      <c r="A760" t="inlineStr">
        <is>
          <t>600580</t>
        </is>
      </c>
      <c r="B760" t="n">
        <v>0.0006895731383281872</v>
      </c>
      <c r="C760" t="n">
        <v>35.31598513011154</v>
      </c>
      <c r="D760" t="n">
        <v>12.8912</v>
      </c>
      <c r="E760" t="n">
        <v>2.509371428571428</v>
      </c>
    </row>
    <row r="761">
      <c r="A761" t="inlineStr">
        <is>
          <t>600391</t>
        </is>
      </c>
      <c r="B761" t="n">
        <v>0.00269656809402596</v>
      </c>
      <c r="C761" t="n">
        <v>35.29745042492918</v>
      </c>
      <c r="D761" t="n">
        <v>22.91691428571428</v>
      </c>
      <c r="E761" t="n">
        <v>4.470342857142857</v>
      </c>
    </row>
    <row r="762">
      <c r="A762" t="inlineStr">
        <is>
          <t>600531</t>
        </is>
      </c>
      <c r="B762" t="n">
        <v>0.0007747711395919295</v>
      </c>
      <c r="C762" t="n">
        <v>35.07853403141363</v>
      </c>
      <c r="D762" t="n">
        <v>5.032285714285713</v>
      </c>
      <c r="E762" t="n">
        <v>4.312914285714285</v>
      </c>
    </row>
    <row r="763">
      <c r="A763" t="inlineStr">
        <is>
          <t>601519</t>
        </is>
      </c>
      <c r="B763" t="n">
        <v>0.001112012804873818</v>
      </c>
      <c r="C763" t="n">
        <v>34.98659517426275</v>
      </c>
      <c r="D763" t="n">
        <v>9.580171428571429</v>
      </c>
      <c r="E763" t="n">
        <v>2.517257142857143</v>
      </c>
    </row>
    <row r="764">
      <c r="A764" t="inlineStr">
        <is>
          <t>603299</t>
        </is>
      </c>
      <c r="B764" t="n">
        <v>0.0002897076536445502</v>
      </c>
      <c r="C764" t="n">
        <v>34.8122866894198</v>
      </c>
      <c r="D764" t="n">
        <v>6.797257142857143</v>
      </c>
      <c r="E764" t="n">
        <v>1.935485714285714</v>
      </c>
    </row>
    <row r="765">
      <c r="A765" t="inlineStr">
        <is>
          <t>600276</t>
        </is>
      </c>
      <c r="B765" t="n">
        <v>0.004572779881557123</v>
      </c>
      <c r="C765" t="n">
        <v>34.51846307385229</v>
      </c>
      <c r="D765" t="n">
        <v>92.20914285714287</v>
      </c>
      <c r="E765" t="n">
        <v>0.4989142857142858</v>
      </c>
    </row>
    <row r="766">
      <c r="A766" t="inlineStr">
        <is>
          <t>603378</t>
        </is>
      </c>
      <c r="B766" t="n">
        <v>0.02191656529558677</v>
      </c>
      <c r="C766" t="n">
        <v>34.41194772868701</v>
      </c>
      <c r="D766" t="n">
        <v>54.9348</v>
      </c>
      <c r="E766" t="n">
        <v>2.032914285714285</v>
      </c>
    </row>
    <row r="767">
      <c r="A767" t="inlineStr">
        <is>
          <t>600507</t>
        </is>
      </c>
      <c r="B767" t="n">
        <v>0.0005598111326792926</v>
      </c>
      <c r="C767" t="n">
        <v>34.2359767891683</v>
      </c>
      <c r="D767" t="n">
        <v>6.001714285714287</v>
      </c>
      <c r="E767" t="n">
        <v>1.435314285714286</v>
      </c>
    </row>
    <row r="768">
      <c r="A768" t="inlineStr">
        <is>
          <t>600419</t>
        </is>
      </c>
      <c r="B768" t="n">
        <v>0.0006077115297657443</v>
      </c>
      <c r="C768" t="n">
        <v>34.04081632653062</v>
      </c>
      <c r="D768" t="n">
        <v>15.2368</v>
      </c>
      <c r="E768" t="n">
        <v>3.656114285714286</v>
      </c>
    </row>
    <row r="769">
      <c r="A769" t="inlineStr">
        <is>
          <t>600810</t>
        </is>
      </c>
      <c r="B769" t="n">
        <v>0.0008530146115018387</v>
      </c>
      <c r="C769" t="n">
        <v>34.03656821378338</v>
      </c>
      <c r="D769" t="n">
        <v>8.173599999999999</v>
      </c>
      <c r="E769" t="n">
        <v>2.522685714285714</v>
      </c>
    </row>
    <row r="770">
      <c r="A770" t="inlineStr">
        <is>
          <t>600933</t>
        </is>
      </c>
      <c r="B770" t="n">
        <v>0.0008245558730022022</v>
      </c>
      <c r="C770" t="n">
        <v>33.92539964476023</v>
      </c>
      <c r="D770" t="n">
        <v>14.02754285714285</v>
      </c>
      <c r="E770" t="n">
        <v>1.3352</v>
      </c>
    </row>
    <row r="771">
      <c r="A771" t="inlineStr">
        <is>
          <t>600337</t>
        </is>
      </c>
      <c r="B771" t="n">
        <v>0.0002891090545500925</v>
      </c>
      <c r="C771" t="n">
        <v>33.90663390663391</v>
      </c>
      <c r="D771" t="n">
        <v>4.983142857142857</v>
      </c>
      <c r="E771" t="n">
        <v>1.216742857142857</v>
      </c>
    </row>
    <row r="772">
      <c r="A772" t="inlineStr">
        <is>
          <t>600895</t>
        </is>
      </c>
      <c r="B772" t="n">
        <v>0.001709295892897802</v>
      </c>
      <c r="C772" t="n">
        <v>33.88182498130141</v>
      </c>
      <c r="D772" t="n">
        <v>19.00171428571429</v>
      </c>
      <c r="E772" t="n">
        <v>2.059314285714286</v>
      </c>
    </row>
    <row r="773">
      <c r="A773" t="inlineStr">
        <is>
          <t>601238</t>
        </is>
      </c>
      <c r="B773" t="n">
        <v>0.001439874695263759</v>
      </c>
      <c r="C773" t="n">
        <v>33.87423935091278</v>
      </c>
      <c r="D773" t="n">
        <v>11.05434285714286</v>
      </c>
      <c r="E773" t="n">
        <v>0.55</v>
      </c>
    </row>
    <row r="774">
      <c r="A774" t="inlineStr">
        <is>
          <t>600876</t>
        </is>
      </c>
      <c r="B774" t="n">
        <v>0.000869442456409436</v>
      </c>
      <c r="C774" t="n">
        <v>33.82899628252789</v>
      </c>
      <c r="D774" t="n">
        <v>15.21874285714286</v>
      </c>
      <c r="E774" t="n">
        <v>2.704285714285714</v>
      </c>
    </row>
    <row r="775">
      <c r="A775" t="inlineStr">
        <is>
          <t>603596</t>
        </is>
      </c>
      <c r="B775" t="n">
        <v>0.002188186998335452</v>
      </c>
      <c r="C775" t="n">
        <v>33.7875611460517</v>
      </c>
      <c r="D775" t="n">
        <v>35.28777142857142</v>
      </c>
      <c r="E775" t="n">
        <v>2.300514285714286</v>
      </c>
    </row>
    <row r="776">
      <c r="A776" t="inlineStr">
        <is>
          <t>600096</t>
        </is>
      </c>
      <c r="B776" t="n">
        <v>0.0001965653137659558</v>
      </c>
      <c r="C776" t="n">
        <v>33.74741200828157</v>
      </c>
      <c r="D776" t="n">
        <v>5.34</v>
      </c>
      <c r="E776" t="n">
        <v>1.1456</v>
      </c>
    </row>
    <row r="777">
      <c r="A777" t="inlineStr">
        <is>
          <t>600731</t>
        </is>
      </c>
      <c r="B777" t="n">
        <v>0.001964104919937493</v>
      </c>
      <c r="C777" t="n">
        <v>33.57452966714906</v>
      </c>
      <c r="D777" t="n">
        <v>9.354571428571429</v>
      </c>
      <c r="E777" t="n">
        <v>3.519885714285715</v>
      </c>
    </row>
    <row r="778">
      <c r="A778" t="inlineStr">
        <is>
          <t>600292</t>
        </is>
      </c>
      <c r="B778" t="n">
        <v>0.0004357408958936015</v>
      </c>
      <c r="C778" t="n">
        <v>33.53909465020575</v>
      </c>
      <c r="D778" t="n">
        <v>5.532857142857143</v>
      </c>
      <c r="E778" t="n">
        <v>1.267542857142857</v>
      </c>
    </row>
    <row r="779">
      <c r="A779" t="inlineStr">
        <is>
          <t>600967</t>
        </is>
      </c>
      <c r="B779" t="n">
        <v>0.0005448891113007279</v>
      </c>
      <c r="C779" t="n">
        <v>33.40122199592668</v>
      </c>
      <c r="D779" t="n">
        <v>10.97605714285714</v>
      </c>
      <c r="E779" t="n">
        <v>1.8032</v>
      </c>
    </row>
    <row r="780">
      <c r="A780" t="inlineStr">
        <is>
          <t>600375</t>
        </is>
      </c>
      <c r="B780" t="n">
        <v>0.0004105699453627019</v>
      </c>
      <c r="C780" t="n">
        <v>33.39285714285716</v>
      </c>
      <c r="D780" t="n">
        <v>7.805942857142858</v>
      </c>
      <c r="E780" t="n">
        <v>3.277885714285714</v>
      </c>
    </row>
    <row r="781">
      <c r="A781" t="inlineStr">
        <is>
          <t>603181</t>
        </is>
      </c>
      <c r="B781" t="n">
        <v>0.002484196159178394</v>
      </c>
      <c r="C781" t="n">
        <v>33.33333333333333</v>
      </c>
      <c r="D781" t="n">
        <v>21.16462857142857</v>
      </c>
      <c r="E781" t="n">
        <v>1.742228571428572</v>
      </c>
    </row>
    <row r="782">
      <c r="A782" t="inlineStr">
        <is>
          <t>600515</t>
        </is>
      </c>
      <c r="B782" t="n">
        <v>0.001366346901964741</v>
      </c>
      <c r="C782" t="n">
        <v>33.18777292576418</v>
      </c>
      <c r="D782" t="n">
        <v>6.842971428571428</v>
      </c>
      <c r="E782" t="n">
        <v>4.462571428571429</v>
      </c>
    </row>
    <row r="783">
      <c r="A783" t="inlineStr">
        <is>
          <t>600237</t>
        </is>
      </c>
      <c r="B783" t="n">
        <v>0.0001922204176000647</v>
      </c>
      <c r="C783" t="n">
        <v>33.07086614173229</v>
      </c>
      <c r="D783" t="n">
        <v>4.300514285714285</v>
      </c>
      <c r="E783" t="n">
        <v>5.4612</v>
      </c>
    </row>
    <row r="784">
      <c r="A784" t="inlineStr">
        <is>
          <t>603757</t>
        </is>
      </c>
      <c r="B784" t="n">
        <v>0.004131646517323568</v>
      </c>
      <c r="C784" t="n">
        <v>33.05263157894738</v>
      </c>
      <c r="D784" t="n">
        <v>19.32068571428572</v>
      </c>
      <c r="E784" t="n">
        <v>2.297428571428572</v>
      </c>
    </row>
    <row r="785">
      <c r="A785" t="inlineStr">
        <is>
          <t>600158</t>
        </is>
      </c>
      <c r="B785" t="n">
        <v>0.002839369128867293</v>
      </c>
      <c r="C785" t="n">
        <v>33.02857142857143</v>
      </c>
      <c r="D785" t="n">
        <v>11.41685714285715</v>
      </c>
      <c r="E785" t="n">
        <v>4.152171428571428</v>
      </c>
    </row>
    <row r="786">
      <c r="A786" t="inlineStr">
        <is>
          <t>600223</t>
        </is>
      </c>
      <c r="B786" t="n">
        <v>0.00206595334787345</v>
      </c>
      <c r="C786" t="n">
        <v>32.95774647887324</v>
      </c>
      <c r="D786" t="n">
        <v>10.54794285714286</v>
      </c>
      <c r="E786" t="n">
        <v>2.919542857142857</v>
      </c>
    </row>
    <row r="787">
      <c r="A787" t="inlineStr">
        <is>
          <t>603826</t>
        </is>
      </c>
      <c r="B787" t="n">
        <v>0.003376650501543745</v>
      </c>
      <c r="C787" t="n">
        <v>32.90566037735849</v>
      </c>
      <c r="D787" t="n">
        <v>33.32777142857142</v>
      </c>
      <c r="E787" t="n">
        <v>0.6274285714285714</v>
      </c>
    </row>
    <row r="788">
      <c r="A788" t="inlineStr">
        <is>
          <t>603515</t>
        </is>
      </c>
      <c r="B788" t="n">
        <v>0.001487027630202274</v>
      </c>
      <c r="C788" t="n">
        <v>32.75261324041811</v>
      </c>
      <c r="D788" t="n">
        <v>28.72451428571429</v>
      </c>
      <c r="E788" t="n">
        <v>0.3202857142857143</v>
      </c>
    </row>
    <row r="789">
      <c r="A789" t="inlineStr">
        <is>
          <t>601163</t>
        </is>
      </c>
      <c r="B789" t="n">
        <v>0.0009831990916695809</v>
      </c>
      <c r="C789" t="n">
        <v>32.51908396946565</v>
      </c>
      <c r="D789" t="n">
        <v>15.13942857142857</v>
      </c>
      <c r="E789" t="n">
        <v>0.8153714285714285</v>
      </c>
    </row>
    <row r="790">
      <c r="A790" t="inlineStr">
        <is>
          <t>600523</t>
        </is>
      </c>
      <c r="B790" t="n">
        <v>0.0009607725763121811</v>
      </c>
      <c r="C790" t="n">
        <v>32.348367029549</v>
      </c>
      <c r="D790" t="n">
        <v>16.65068571428572</v>
      </c>
      <c r="E790" t="n">
        <v>1.6804</v>
      </c>
    </row>
    <row r="791">
      <c r="A791" t="inlineStr">
        <is>
          <t>600104</t>
        </is>
      </c>
      <c r="B791" t="n">
        <v>0.002872154442264496</v>
      </c>
      <c r="C791" t="n">
        <v>32.17716115261473</v>
      </c>
      <c r="D791" t="n">
        <v>20.79262857142857</v>
      </c>
      <c r="E791" t="n">
        <v>0.4825142857142858</v>
      </c>
    </row>
    <row r="792">
      <c r="A792" t="inlineStr">
        <is>
          <t>600791</t>
        </is>
      </c>
      <c r="B792" t="n">
        <v>0.0004935846923892596</v>
      </c>
      <c r="C792" t="n">
        <v>32.04747774480712</v>
      </c>
      <c r="D792" t="n">
        <v>4.270457142857143</v>
      </c>
      <c r="E792" t="n">
        <v>2.172</v>
      </c>
    </row>
    <row r="793">
      <c r="A793" t="inlineStr">
        <is>
          <t>603666</t>
        </is>
      </c>
      <c r="B793" t="n">
        <v>0.008353336685538835</v>
      </c>
      <c r="C793" t="n">
        <v>31.83470184412436</v>
      </c>
      <c r="D793" t="n">
        <v>88.90771428571429</v>
      </c>
      <c r="E793" t="n">
        <v>2.756</v>
      </c>
    </row>
    <row r="794">
      <c r="A794" t="inlineStr">
        <is>
          <t>600858</t>
        </is>
      </c>
      <c r="B794" t="n">
        <v>0.0009461755325425784</v>
      </c>
      <c r="C794" t="n">
        <v>31.7982456140351</v>
      </c>
      <c r="D794" t="n">
        <v>6.650914285714286</v>
      </c>
      <c r="E794" t="n">
        <v>0.9789142857142857</v>
      </c>
    </row>
    <row r="795">
      <c r="A795" t="inlineStr">
        <is>
          <t>600378</t>
        </is>
      </c>
      <c r="B795" t="n">
        <v>0.0006667510078852296</v>
      </c>
      <c r="C795" t="n">
        <v>31.63934426229507</v>
      </c>
      <c r="D795" t="n">
        <v>21.00868571428572</v>
      </c>
      <c r="E795" t="n">
        <v>1.593657142857143</v>
      </c>
    </row>
    <row r="796">
      <c r="A796" t="inlineStr">
        <is>
          <t>601696</t>
        </is>
      </c>
      <c r="B796" t="n">
        <v>0.002912667407929541</v>
      </c>
      <c r="C796" t="n">
        <v>31.38760880696363</v>
      </c>
      <c r="D796" t="n">
        <v>26.47439999999999</v>
      </c>
      <c r="E796" t="n">
        <v>12.54022857142857</v>
      </c>
    </row>
    <row r="797">
      <c r="A797" t="inlineStr">
        <is>
          <t>600379</t>
        </is>
      </c>
      <c r="B797" t="n">
        <v>0.0001713196308927727</v>
      </c>
      <c r="C797" t="n">
        <v>31.16438356164384</v>
      </c>
      <c r="D797" t="n">
        <v>6.027371428571429</v>
      </c>
      <c r="E797" t="n">
        <v>1.735942857142857</v>
      </c>
    </row>
    <row r="798">
      <c r="A798" t="inlineStr">
        <is>
          <t>600188</t>
        </is>
      </c>
      <c r="B798" t="n">
        <v>0.0005316445761167158</v>
      </c>
      <c r="C798" t="n">
        <v>31.09677419354839</v>
      </c>
      <c r="D798" t="n">
        <v>9.355028571428571</v>
      </c>
      <c r="E798" t="n">
        <v>1.008742857142857</v>
      </c>
    </row>
    <row r="799">
      <c r="A799" t="inlineStr">
        <is>
          <t>600313</t>
        </is>
      </c>
      <c r="B799" t="n">
        <v>0.000617795762734208</v>
      </c>
      <c r="C799" t="n">
        <v>31.00000000000001</v>
      </c>
      <c r="D799" t="n">
        <v>4.555828571428571</v>
      </c>
      <c r="E799" t="n">
        <v>6.090228571428573</v>
      </c>
    </row>
    <row r="800">
      <c r="A800" t="inlineStr">
        <is>
          <t>600742</t>
        </is>
      </c>
      <c r="B800" t="n">
        <v>0.000931325707256272</v>
      </c>
      <c r="C800" t="n">
        <v>30.9192200557103</v>
      </c>
      <c r="D800" t="n">
        <v>10.0336</v>
      </c>
      <c r="E800" t="n">
        <v>1.3884</v>
      </c>
    </row>
    <row r="801">
      <c r="A801" t="inlineStr">
        <is>
          <t>603536</t>
        </is>
      </c>
      <c r="B801" t="n">
        <v>0.002419104950456638</v>
      </c>
      <c r="C801" t="n">
        <v>30.74691805656273</v>
      </c>
      <c r="D801" t="n">
        <v>17.31451428571429</v>
      </c>
      <c r="E801" t="n">
        <v>5.668971428571428</v>
      </c>
    </row>
    <row r="802">
      <c r="A802" t="inlineStr">
        <is>
          <t>601702</t>
        </is>
      </c>
      <c r="B802" t="n">
        <v>0.0008691084491047093</v>
      </c>
      <c r="C802" t="n">
        <v>30.69679849340867</v>
      </c>
      <c r="D802" t="n">
        <v>7.575505617977528</v>
      </c>
      <c r="E802" t="n">
        <v>20.84179775280899</v>
      </c>
    </row>
    <row r="803">
      <c r="A803" t="inlineStr">
        <is>
          <t>601882</t>
        </is>
      </c>
      <c r="B803" t="n">
        <v>0.002468389608072529</v>
      </c>
      <c r="C803" t="n">
        <v>30.49555273189326</v>
      </c>
      <c r="D803" t="n">
        <v>10.98102857142857</v>
      </c>
      <c r="E803" t="n">
        <v>0.9069714285714285</v>
      </c>
    </row>
    <row r="804">
      <c r="A804" t="inlineStr">
        <is>
          <t>601088</t>
        </is>
      </c>
      <c r="B804" t="n">
        <v>0.0006330846468562633</v>
      </c>
      <c r="C804" t="n">
        <v>30.39283252929015</v>
      </c>
      <c r="D804" t="n">
        <v>16.52622857142857</v>
      </c>
      <c r="E804" t="n">
        <v>0.2023428571428571</v>
      </c>
    </row>
    <row r="805">
      <c r="A805" t="inlineStr">
        <is>
          <t>600841</t>
        </is>
      </c>
      <c r="B805" t="n">
        <v>0.0008184852141793417</v>
      </c>
      <c r="C805" t="n">
        <v>30.3030303030303</v>
      </c>
      <c r="D805" t="n">
        <v>8.32102857142857</v>
      </c>
      <c r="E805" t="n">
        <v>0.6458285714285715</v>
      </c>
    </row>
    <row r="806">
      <c r="A806" t="inlineStr">
        <is>
          <t>600744</t>
        </is>
      </c>
      <c r="B806" t="n">
        <v>0.0001906312858992812</v>
      </c>
      <c r="C806" t="n">
        <v>30.04484304932735</v>
      </c>
      <c r="D806" t="n">
        <v>2.584571428571429</v>
      </c>
      <c r="E806" t="n">
        <v>2.879485714285714</v>
      </c>
    </row>
    <row r="807">
      <c r="A807" t="inlineStr">
        <is>
          <t>601611</t>
        </is>
      </c>
      <c r="B807" t="n">
        <v>0.0004606653640771865</v>
      </c>
      <c r="C807" t="n">
        <v>29.85553772070624</v>
      </c>
      <c r="D807" t="n">
        <v>7.260114285714286</v>
      </c>
      <c r="E807" t="n">
        <v>0.954857142857143</v>
      </c>
    </row>
    <row r="808">
      <c r="A808" t="inlineStr">
        <is>
          <t>600821</t>
        </is>
      </c>
      <c r="B808" t="n">
        <v>0.0001664793344616268</v>
      </c>
      <c r="C808" t="n">
        <v>29.10662824207493</v>
      </c>
      <c r="D808" t="n">
        <v>4.469885714285715</v>
      </c>
      <c r="E808" t="n">
        <v>0.7203428571428572</v>
      </c>
    </row>
    <row r="809">
      <c r="A809" t="inlineStr">
        <is>
          <t>600452</t>
        </is>
      </c>
      <c r="B809" t="n">
        <v>0.001389389909498451</v>
      </c>
      <c r="C809" t="n">
        <v>28.97810218978105</v>
      </c>
      <c r="D809" t="n">
        <v>17.11382857142857</v>
      </c>
      <c r="E809" t="n">
        <v>1.000971428571429</v>
      </c>
    </row>
    <row r="810">
      <c r="A810" t="inlineStr">
        <is>
          <t>600081</t>
        </is>
      </c>
      <c r="B810" t="n">
        <v>0.001235065755682405</v>
      </c>
      <c r="C810" t="n">
        <v>28.97286821705427</v>
      </c>
      <c r="D810" t="n">
        <v>11.79514285714285</v>
      </c>
      <c r="E810" t="n">
        <v>2.816914285714286</v>
      </c>
    </row>
    <row r="811">
      <c r="A811" t="inlineStr">
        <is>
          <t>600329</t>
        </is>
      </c>
      <c r="B811" t="n">
        <v>0.0005734970357121959</v>
      </c>
      <c r="C811" t="n">
        <v>28.96854425749817</v>
      </c>
      <c r="D811" t="n">
        <v>17.01931428571429</v>
      </c>
      <c r="E811" t="n">
        <v>1.039314285714286</v>
      </c>
    </row>
    <row r="812">
      <c r="A812" t="inlineStr">
        <is>
          <t>600119</t>
        </is>
      </c>
      <c r="B812" t="n">
        <v>0.001428044656316627</v>
      </c>
      <c r="C812" t="n">
        <v>28.88482632541134</v>
      </c>
      <c r="D812" t="n">
        <v>8.214914285714286</v>
      </c>
      <c r="E812" t="n">
        <v>0.8936571428571429</v>
      </c>
    </row>
    <row r="813">
      <c r="A813" t="inlineStr">
        <is>
          <t>600501</t>
        </is>
      </c>
      <c r="B813" t="n">
        <v>0.0006165117290426182</v>
      </c>
      <c r="C813" t="n">
        <v>28.87077997671712</v>
      </c>
      <c r="D813" t="n">
        <v>10.28177142857143</v>
      </c>
      <c r="E813" t="n">
        <v>2.609371428571428</v>
      </c>
    </row>
    <row r="814">
      <c r="A814" t="inlineStr">
        <is>
          <t>601113</t>
        </is>
      </c>
      <c r="B814" t="n">
        <v>0.0002054024474007734</v>
      </c>
      <c r="C814" t="n">
        <v>28.86178861788618</v>
      </c>
      <c r="D814" t="n">
        <v>3.013657142857142</v>
      </c>
      <c r="E814" t="n">
        <v>0.4786285714285715</v>
      </c>
    </row>
    <row r="815">
      <c r="A815" t="inlineStr">
        <is>
          <t>603208</t>
        </is>
      </c>
      <c r="B815" t="n">
        <v>0.01036877677575763</v>
      </c>
      <c r="C815" t="n">
        <v>28.81355932203391</v>
      </c>
      <c r="D815" t="n">
        <v>114.2854857142857</v>
      </c>
      <c r="E815" t="n">
        <v>1.178685714285714</v>
      </c>
    </row>
    <row r="816">
      <c r="A816" t="inlineStr">
        <is>
          <t>601808</t>
        </is>
      </c>
      <c r="B816" t="n">
        <v>0.0005240071652127779</v>
      </c>
      <c r="C816" t="n">
        <v>28.77583465818758</v>
      </c>
      <c r="D816" t="n">
        <v>13.08297142857143</v>
      </c>
      <c r="E816" t="n">
        <v>0.4364</v>
      </c>
    </row>
    <row r="817">
      <c r="A817" t="inlineStr">
        <is>
          <t>600308</t>
        </is>
      </c>
      <c r="B817" t="n">
        <v>0.0002181575532348941</v>
      </c>
      <c r="C817" t="n">
        <v>28.57142857142858</v>
      </c>
      <c r="D817" t="n">
        <v>5.013371428571428</v>
      </c>
      <c r="E817" t="n">
        <v>1.369771428571428</v>
      </c>
    </row>
    <row r="818">
      <c r="A818" t="inlineStr">
        <is>
          <t>600030</t>
        </is>
      </c>
      <c r="B818" t="n">
        <v>0.001964840046947848</v>
      </c>
      <c r="C818" t="n">
        <v>28.49280270956815</v>
      </c>
      <c r="D818" t="n">
        <v>28.61359999999999</v>
      </c>
      <c r="E818" t="n">
        <v>1.655028571428571</v>
      </c>
    </row>
    <row r="819">
      <c r="A819" t="inlineStr">
        <is>
          <t>603038</t>
        </is>
      </c>
      <c r="B819" t="n">
        <v>0.0005563139895629563</v>
      </c>
      <c r="C819" t="n">
        <v>28.44638949671772</v>
      </c>
      <c r="D819" t="n">
        <v>10.79268571428571</v>
      </c>
      <c r="E819" t="n">
        <v>0.7578285714285714</v>
      </c>
    </row>
    <row r="820">
      <c r="A820" t="inlineStr">
        <is>
          <t>600001</t>
        </is>
      </c>
      <c r="B820" t="n">
        <v>0.0006989977580594941</v>
      </c>
      <c r="C820" t="n">
        <v>28.39805825242718</v>
      </c>
      <c r="D820" t="n">
        <v>5.378514285714286</v>
      </c>
      <c r="E820" t="n">
        <v>0</v>
      </c>
    </row>
    <row r="821">
      <c r="A821" t="inlineStr">
        <is>
          <t>601952</t>
        </is>
      </c>
      <c r="B821" t="n">
        <v>0.001966989977960202</v>
      </c>
      <c r="C821" t="n">
        <v>28.34645669291338</v>
      </c>
      <c r="D821" t="n">
        <v>12.45348571428572</v>
      </c>
      <c r="E821" t="n">
        <v>2.399371428571428</v>
      </c>
    </row>
    <row r="822">
      <c r="A822" t="inlineStr">
        <is>
          <t>600397</t>
        </is>
      </c>
      <c r="B822" t="n">
        <v>0.0003695547009435578</v>
      </c>
      <c r="C822" t="n">
        <v>28.31050228310503</v>
      </c>
      <c r="D822" t="n">
        <v>2.703371428571428</v>
      </c>
      <c r="E822" t="n">
        <v>3.724</v>
      </c>
    </row>
    <row r="823">
      <c r="A823" t="inlineStr">
        <is>
          <t>688339</t>
        </is>
      </c>
      <c r="B823" t="n">
        <v>0.05516311849785487</v>
      </c>
      <c r="C823" t="n">
        <v>28.14771269773406</v>
      </c>
      <c r="D823" t="n">
        <v>198.1408256880734</v>
      </c>
      <c r="E823" t="n">
        <v>10.14587155963303</v>
      </c>
    </row>
    <row r="824">
      <c r="A824" t="inlineStr">
        <is>
          <t>603931</t>
        </is>
      </c>
      <c r="B824" t="n">
        <v>0.004657379771871029</v>
      </c>
      <c r="C824" t="n">
        <v>28.12601493991558</v>
      </c>
      <c r="D824" t="n">
        <v>47.30490196078432</v>
      </c>
      <c r="E824" t="n">
        <v>11.02823529411764</v>
      </c>
    </row>
    <row r="825">
      <c r="A825" t="inlineStr">
        <is>
          <t>600348</t>
        </is>
      </c>
      <c r="B825" t="n">
        <v>0.000246339775803845</v>
      </c>
      <c r="C825" t="n">
        <v>28.125</v>
      </c>
      <c r="D825" t="n">
        <v>4.872971428571429</v>
      </c>
      <c r="E825" t="n">
        <v>1.0228</v>
      </c>
    </row>
    <row r="826">
      <c r="A826" t="inlineStr">
        <is>
          <t>688019</t>
        </is>
      </c>
      <c r="B826" t="n">
        <v>0.04149004509867256</v>
      </c>
      <c r="C826" t="n">
        <v>27.56782589515476</v>
      </c>
      <c r="D826" t="n">
        <v>330.0542285714286</v>
      </c>
      <c r="E826" t="n">
        <v>6.016571428571429</v>
      </c>
    </row>
    <row r="827">
      <c r="A827" t="inlineStr">
        <is>
          <t>603612</t>
        </is>
      </c>
      <c r="B827" t="n">
        <v>0.001456310380487782</v>
      </c>
      <c r="C827" t="n">
        <v>27.55194218608852</v>
      </c>
      <c r="D827" t="n">
        <v>13.8456</v>
      </c>
      <c r="E827" t="n">
        <v>3.357428571428571</v>
      </c>
    </row>
    <row r="828">
      <c r="A828" t="inlineStr">
        <is>
          <t>603987</t>
        </is>
      </c>
      <c r="B828" t="n">
        <v>0.001085575596510436</v>
      </c>
      <c r="C828" t="n">
        <v>27.50582750582751</v>
      </c>
      <c r="D828" t="n">
        <v>16.16588571428571</v>
      </c>
      <c r="E828" t="n">
        <v>2.698857142857143</v>
      </c>
    </row>
    <row r="829">
      <c r="A829" t="inlineStr">
        <is>
          <t>600970</t>
        </is>
      </c>
      <c r="B829" t="n">
        <v>0.0004453343276529135</v>
      </c>
      <c r="C829" t="n">
        <v>27.46478873239437</v>
      </c>
      <c r="D829" t="n">
        <v>6.317714285714286</v>
      </c>
      <c r="E829" t="n">
        <v>1.478514285714286</v>
      </c>
    </row>
    <row r="830">
      <c r="A830" t="inlineStr">
        <is>
          <t>603108</t>
        </is>
      </c>
      <c r="B830" t="n">
        <v>0.001069647917059004</v>
      </c>
      <c r="C830" t="n">
        <v>27.42099898063199</v>
      </c>
      <c r="D830" t="n">
        <v>13.1776</v>
      </c>
      <c r="E830" t="n">
        <v>1.753371428571428</v>
      </c>
    </row>
    <row r="831">
      <c r="A831" t="inlineStr">
        <is>
          <t>601018</t>
        </is>
      </c>
      <c r="B831" t="n">
        <v>0.0001216324978824564</v>
      </c>
      <c r="C831" t="n">
        <v>27.38461538461539</v>
      </c>
      <c r="D831" t="n">
        <v>3.787599999999999</v>
      </c>
      <c r="E831" t="n">
        <v>0.1405714285714286</v>
      </c>
    </row>
    <row r="832">
      <c r="A832" t="inlineStr">
        <is>
          <t>688011</t>
        </is>
      </c>
      <c r="B832" t="n">
        <v>0.004552376646531258</v>
      </c>
      <c r="C832" t="n">
        <v>27.31188244236129</v>
      </c>
      <c r="D832" t="n">
        <v>48.48765714285715</v>
      </c>
      <c r="E832" t="n">
        <v>5.778857142857143</v>
      </c>
    </row>
    <row r="833">
      <c r="A833" t="inlineStr">
        <is>
          <t>600595</t>
        </is>
      </c>
      <c r="B833" t="n">
        <v>0.0004374612430059164</v>
      </c>
      <c r="C833" t="n">
        <v>27.0440251572327</v>
      </c>
      <c r="D833" t="n">
        <v>1.990228571428571</v>
      </c>
      <c r="E833" t="n">
        <v>0.5353142857142857</v>
      </c>
    </row>
    <row r="834">
      <c r="A834" t="inlineStr">
        <is>
          <t>600691</t>
        </is>
      </c>
      <c r="B834" t="n">
        <v>6.525321032972168e-05</v>
      </c>
      <c r="C834" t="n">
        <v>26.90355329949239</v>
      </c>
      <c r="D834" t="n">
        <v>2.132057142857143</v>
      </c>
      <c r="E834" t="n">
        <v>1.001885714285714</v>
      </c>
    </row>
    <row r="835">
      <c r="A835" t="inlineStr">
        <is>
          <t>601618</t>
        </is>
      </c>
      <c r="B835" t="n">
        <v>5.938292145407948e-05</v>
      </c>
      <c r="C835" t="n">
        <v>26.87747035573123</v>
      </c>
      <c r="D835" t="n">
        <v>2.715657142857143</v>
      </c>
      <c r="E835" t="n">
        <v>0.4892</v>
      </c>
    </row>
    <row r="836">
      <c r="A836" t="inlineStr">
        <is>
          <t>603439</t>
        </is>
      </c>
      <c r="B836" t="n">
        <v>0.008198167585911173</v>
      </c>
      <c r="C836" t="n">
        <v>26.8465909090909</v>
      </c>
      <c r="D836" t="n">
        <v>27.05754285714286</v>
      </c>
      <c r="E836" t="n">
        <v>15.02228571428572</v>
      </c>
    </row>
    <row r="837">
      <c r="A837" t="inlineStr">
        <is>
          <t>688599</t>
        </is>
      </c>
      <c r="B837" t="n">
        <v>0.00227351652006927</v>
      </c>
      <c r="C837" t="n">
        <v>26.82641729982467</v>
      </c>
      <c r="D837" t="n">
        <v>18.14493333333333</v>
      </c>
      <c r="E837" t="n">
        <v>10.1594</v>
      </c>
    </row>
    <row r="838">
      <c r="A838" t="inlineStr">
        <is>
          <t>600774</t>
        </is>
      </c>
      <c r="B838" t="n">
        <v>0.0006848086030010194</v>
      </c>
      <c r="C838" t="n">
        <v>26.61064425770308</v>
      </c>
      <c r="D838" t="n">
        <v>12.4676</v>
      </c>
      <c r="E838" t="n">
        <v>0.6998857142857144</v>
      </c>
    </row>
    <row r="839">
      <c r="A839" t="inlineStr">
        <is>
          <t>600737</t>
        </is>
      </c>
      <c r="B839" t="n">
        <v>0.0003897945779680631</v>
      </c>
      <c r="C839" t="n">
        <v>26.38036809815951</v>
      </c>
      <c r="D839" t="n">
        <v>8.783771428571429</v>
      </c>
      <c r="E839" t="n">
        <v>1.567657142857143</v>
      </c>
    </row>
    <row r="840">
      <c r="A840" t="inlineStr">
        <is>
          <t>601577</t>
        </is>
      </c>
      <c r="B840" t="n">
        <v>0.000361478326918508</v>
      </c>
      <c r="C840" t="n">
        <v>26.16201859229747</v>
      </c>
      <c r="D840" t="n">
        <v>8.766742857142859</v>
      </c>
      <c r="E840" t="n">
        <v>1.886628571428571</v>
      </c>
    </row>
    <row r="841">
      <c r="A841" t="inlineStr">
        <is>
          <t>603161</t>
        </is>
      </c>
      <c r="B841" t="n">
        <v>0.001456265500304613</v>
      </c>
      <c r="C841" t="n">
        <v>26.16099071207432</v>
      </c>
      <c r="D841" t="n">
        <v>15.56051428571429</v>
      </c>
      <c r="E841" t="n">
        <v>5.726457142857144</v>
      </c>
    </row>
    <row r="842">
      <c r="A842" t="inlineStr">
        <is>
          <t>601336</t>
        </is>
      </c>
      <c r="B842" t="n">
        <v>0.006246462060665005</v>
      </c>
      <c r="C842" t="n">
        <v>26.02459016393441</v>
      </c>
      <c r="D842" t="n">
        <v>55.86759999999999</v>
      </c>
      <c r="E842" t="n">
        <v>0.8742285714285714</v>
      </c>
    </row>
    <row r="843">
      <c r="A843" t="inlineStr">
        <is>
          <t>600075</t>
        </is>
      </c>
      <c r="B843" t="n">
        <v>0.000659836114827387</v>
      </c>
      <c r="C843" t="n">
        <v>26.02150537634409</v>
      </c>
      <c r="D843" t="n">
        <v>6.072971428571429</v>
      </c>
      <c r="E843" t="n">
        <v>1.987828571428572</v>
      </c>
    </row>
    <row r="844">
      <c r="A844" t="inlineStr">
        <is>
          <t>600270</t>
        </is>
      </c>
      <c r="B844" t="n">
        <v>0.0003347907754201518</v>
      </c>
      <c r="C844" t="n">
        <v>25.83932853717026</v>
      </c>
      <c r="D844" t="n">
        <v>20.09851428571429</v>
      </c>
      <c r="E844" t="n">
        <v>0.6334285714285713</v>
      </c>
    </row>
    <row r="845">
      <c r="A845" t="inlineStr">
        <is>
          <t>600971</t>
        </is>
      </c>
      <c r="B845" t="n">
        <v>0.0002921091710387506</v>
      </c>
      <c r="C845" t="n">
        <v>25.60175054704594</v>
      </c>
      <c r="D845" t="n">
        <v>5.279542857142857</v>
      </c>
      <c r="E845" t="n">
        <v>1.877542857142857</v>
      </c>
    </row>
    <row r="846">
      <c r="A846" t="inlineStr">
        <is>
          <t>601003</t>
        </is>
      </c>
      <c r="B846" t="n">
        <v>9.370597399804019e-05</v>
      </c>
      <c r="C846" t="n">
        <v>25.54585152838427</v>
      </c>
      <c r="D846" t="n">
        <v>4.857942857142858</v>
      </c>
      <c r="E846" t="n">
        <v>0.4164571428571429</v>
      </c>
    </row>
    <row r="847">
      <c r="A847" t="inlineStr">
        <is>
          <t>601600</t>
        </is>
      </c>
      <c r="B847" t="n">
        <v>0.0002476628181382816</v>
      </c>
      <c r="C847" t="n">
        <v>25.52447552447552</v>
      </c>
      <c r="D847" t="n">
        <v>3.233828571428572</v>
      </c>
      <c r="E847" t="n">
        <v>0.8242857142857143</v>
      </c>
    </row>
    <row r="848">
      <c r="A848" t="inlineStr">
        <is>
          <t>600025</t>
        </is>
      </c>
      <c r="B848" t="n">
        <v>0.0001733882101904986</v>
      </c>
      <c r="C848" t="n">
        <v>25.51319648093842</v>
      </c>
      <c r="D848" t="n">
        <v>4.018057142857144</v>
      </c>
      <c r="E848" t="n">
        <v>0.3362285714285714</v>
      </c>
    </row>
    <row r="849">
      <c r="A849" t="inlineStr">
        <is>
          <t>600258</t>
        </is>
      </c>
      <c r="B849" t="n">
        <v>0.002303623356832281</v>
      </c>
      <c r="C849" t="n">
        <v>25.42372881355932</v>
      </c>
      <c r="D849" t="n">
        <v>18.90405714285714</v>
      </c>
      <c r="E849" t="n">
        <v>1.611428571428571</v>
      </c>
    </row>
    <row r="850">
      <c r="A850" t="inlineStr">
        <is>
          <t>603607</t>
        </is>
      </c>
      <c r="B850" t="n">
        <v>0.0004938018347754758</v>
      </c>
      <c r="C850" t="n">
        <v>25.33711852377574</v>
      </c>
      <c r="D850" t="n">
        <v>15.1664</v>
      </c>
      <c r="E850" t="n">
        <v>3.457371428571428</v>
      </c>
    </row>
    <row r="851">
      <c r="A851" t="inlineStr">
        <is>
          <t>600908</t>
        </is>
      </c>
      <c r="B851" t="n">
        <v>0.0001889459062459686</v>
      </c>
      <c r="C851" t="n">
        <v>25.30612244897959</v>
      </c>
      <c r="D851" t="n">
        <v>5.613771428571428</v>
      </c>
      <c r="E851" t="n">
        <v>1.414514285714286</v>
      </c>
    </row>
    <row r="852">
      <c r="A852" t="inlineStr">
        <is>
          <t>603040</t>
        </is>
      </c>
      <c r="B852" t="n">
        <v>0.003372305772377045</v>
      </c>
      <c r="C852" t="n">
        <v>25.23452157598498</v>
      </c>
      <c r="D852" t="n">
        <v>29.87474285714286</v>
      </c>
      <c r="E852" t="n">
        <v>1.412171428571429</v>
      </c>
    </row>
    <row r="853">
      <c r="A853" t="inlineStr">
        <is>
          <t>601011</t>
        </is>
      </c>
      <c r="B853" t="n">
        <v>0.0001150793416964117</v>
      </c>
      <c r="C853" t="n">
        <v>25.15723270440251</v>
      </c>
      <c r="D853" t="n">
        <v>3.845771428571429</v>
      </c>
      <c r="E853" t="n">
        <v>2.250285714285714</v>
      </c>
    </row>
    <row r="854">
      <c r="A854" t="inlineStr">
        <is>
          <t>601898</t>
        </is>
      </c>
      <c r="B854" t="n">
        <v>0.0001114184521872693</v>
      </c>
      <c r="C854" t="n">
        <v>25.13513513513512</v>
      </c>
      <c r="D854" t="n">
        <v>4.089314285714286</v>
      </c>
      <c r="E854" t="n">
        <v>0.1925714285714286</v>
      </c>
    </row>
    <row r="855">
      <c r="A855" t="inlineStr">
        <is>
          <t>601901</t>
        </is>
      </c>
      <c r="B855" t="n">
        <v>0.0004995358751958344</v>
      </c>
      <c r="C855" t="n">
        <v>25.10518934081347</v>
      </c>
      <c r="D855" t="n">
        <v>8.452285714285715</v>
      </c>
      <c r="E855" t="n">
        <v>0.73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0.1132536163138254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0.07960848536299149</v>
      </c>
      <c r="C3" t="n">
        <v>806.3157894736842</v>
      </c>
      <c r="D3" t="n">
        <v>31.47488888888889</v>
      </c>
      <c r="E3" t="n">
        <v>3.855777777777779</v>
      </c>
    </row>
    <row r="4">
      <c r="A4" t="inlineStr">
        <is>
          <t>300850</t>
        </is>
      </c>
      <c r="B4" t="n">
        <v>0.09780170242648727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002985</t>
        </is>
      </c>
      <c r="B5" t="n">
        <v>0.0623157162836996</v>
      </c>
      <c r="C5" t="n">
        <v>498.059796437659</v>
      </c>
      <c r="D5" t="n">
        <v>150.25</v>
      </c>
      <c r="E5" t="n">
        <v>8.300903954802259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000799</t>
        </is>
      </c>
      <c r="B7" t="n">
        <v>0.09297917205737555</v>
      </c>
      <c r="C7" t="n">
        <v>449.4402985074627</v>
      </c>
      <c r="D7" t="n">
        <v>88.63622222222223</v>
      </c>
      <c r="E7" t="n">
        <v>5.124222222222222</v>
      </c>
    </row>
    <row r="8">
      <c r="A8" t="inlineStr">
        <is>
          <t>603486</t>
        </is>
      </c>
      <c r="B8" t="n">
        <v>0.05738926736622618</v>
      </c>
      <c r="C8" t="n">
        <v>448.9922480620155</v>
      </c>
      <c r="D8" t="n">
        <v>48.40161111111112</v>
      </c>
      <c r="E8" t="n">
        <v>2.621833333333333</v>
      </c>
    </row>
    <row r="9">
      <c r="A9" t="inlineStr">
        <is>
          <t>601633</t>
        </is>
      </c>
      <c r="B9" t="n">
        <v>0.03029898484631486</v>
      </c>
      <c r="C9" t="n">
        <v>437.8590078328982</v>
      </c>
      <c r="D9" t="n">
        <v>18.59077777777778</v>
      </c>
      <c r="E9" t="n">
        <v>0.4999444444444445</v>
      </c>
    </row>
    <row r="10">
      <c r="A10" t="inlineStr">
        <is>
          <t>603129</t>
        </is>
      </c>
      <c r="B10" t="n">
        <v>0.09906646580471225</v>
      </c>
      <c r="C10" t="n">
        <v>403.7403152551429</v>
      </c>
      <c r="D10" t="n">
        <v>115.2133333333333</v>
      </c>
      <c r="E10" t="n">
        <v>1.770611111111111</v>
      </c>
    </row>
    <row r="11">
      <c r="A11" t="inlineStr">
        <is>
          <t>603185</t>
        </is>
      </c>
      <c r="B11" t="n">
        <v>0.08318183363147599</v>
      </c>
      <c r="C11" t="n">
        <v>395.9929701230229</v>
      </c>
      <c r="D11" t="n">
        <v>72.48005555555555</v>
      </c>
      <c r="E11" t="n">
        <v>8.104833333333334</v>
      </c>
    </row>
    <row r="12">
      <c r="A12" t="inlineStr">
        <is>
          <t>300841</t>
        </is>
      </c>
      <c r="B12" t="n">
        <v>0.2133875188669499</v>
      </c>
      <c r="C12" t="n">
        <v>384.3679068390408</v>
      </c>
      <c r="D12" t="n">
        <v>505.0696575342467</v>
      </c>
      <c r="E12" t="n">
        <v>7.573356164383562</v>
      </c>
    </row>
    <row r="13">
      <c r="A13" t="inlineStr">
        <is>
          <t>300677</t>
        </is>
      </c>
      <c r="B13" t="n">
        <v>0.06577924523275865</v>
      </c>
      <c r="C13" t="n">
        <v>364.8401826484018</v>
      </c>
      <c r="D13" t="n">
        <v>130.2844444444444</v>
      </c>
      <c r="E13" t="n">
        <v>4.177222222222222</v>
      </c>
    </row>
    <row r="14">
      <c r="A14" t="inlineStr">
        <is>
          <t>300763</t>
        </is>
      </c>
      <c r="B14" t="n">
        <v>0.0691390897257721</v>
      </c>
      <c r="C14" t="n">
        <v>345.5286921060297</v>
      </c>
      <c r="D14" t="n">
        <v>95.79505555555556</v>
      </c>
      <c r="E14" t="n">
        <v>5.069333333333334</v>
      </c>
    </row>
    <row r="15">
      <c r="A15" t="inlineStr">
        <is>
          <t>600189</t>
        </is>
      </c>
      <c r="B15" t="n">
        <v>0.01042371868539251</v>
      </c>
      <c r="C15" t="n">
        <v>332.8313253012049</v>
      </c>
      <c r="D15" t="n">
        <v>6.363277777777777</v>
      </c>
      <c r="E15" t="n">
        <v>4.598888888888889</v>
      </c>
    </row>
    <row r="16">
      <c r="A16" t="inlineStr">
        <is>
          <t>002709</t>
        </is>
      </c>
      <c r="B16" t="n">
        <v>0.0680871361454596</v>
      </c>
      <c r="C16" t="n">
        <v>329.6875</v>
      </c>
      <c r="D16" t="n">
        <v>54.44927777777778</v>
      </c>
      <c r="E16" t="n">
        <v>2.4555</v>
      </c>
    </row>
    <row r="17">
      <c r="A17" t="inlineStr">
        <is>
          <t>601919</t>
        </is>
      </c>
      <c r="B17" t="n">
        <v>0.00891269388086992</v>
      </c>
      <c r="C17" t="n">
        <v>322.7027027027027</v>
      </c>
      <c r="D17" t="n">
        <v>6.410555555555556</v>
      </c>
      <c r="E17" t="n">
        <v>1.0575</v>
      </c>
    </row>
    <row r="18">
      <c r="A18" t="inlineStr">
        <is>
          <t>000995</t>
        </is>
      </c>
      <c r="B18" t="n">
        <v>0.0429288661313335</v>
      </c>
      <c r="C18" t="n">
        <v>311.8699186991869</v>
      </c>
      <c r="D18" t="n">
        <v>8.375999999999999</v>
      </c>
      <c r="E18" t="n">
        <v>3.566833333333333</v>
      </c>
    </row>
    <row r="19">
      <c r="A19" t="inlineStr">
        <is>
          <t>603976</t>
        </is>
      </c>
      <c r="B19" t="n">
        <v>0.04563410159888532</v>
      </c>
      <c r="C19" t="n">
        <v>310.4591836734694</v>
      </c>
      <c r="D19" t="n">
        <v>57.73466666666668</v>
      </c>
      <c r="E19" t="n">
        <v>16.59083333333334</v>
      </c>
    </row>
    <row r="20">
      <c r="A20" t="inlineStr">
        <is>
          <t>603267</t>
        </is>
      </c>
      <c r="B20" t="n">
        <v>0.07426140078771096</v>
      </c>
      <c r="C20" t="n">
        <v>307.1163189482709</v>
      </c>
      <c r="D20" t="n">
        <v>73.99955555555555</v>
      </c>
      <c r="E20" t="n">
        <v>2.583722222222222</v>
      </c>
    </row>
    <row r="21">
      <c r="A21" t="inlineStr">
        <is>
          <t>300846</t>
        </is>
      </c>
      <c r="B21" t="n">
        <v>0.01127597800686325</v>
      </c>
      <c r="C21" t="n">
        <v>306.8041237113403</v>
      </c>
      <c r="D21" t="n">
        <v>26.4819708029197</v>
      </c>
      <c r="E21" t="n">
        <v>13.92233576642336</v>
      </c>
    </row>
    <row r="22">
      <c r="A22" t="inlineStr">
        <is>
          <t>600472</t>
        </is>
      </c>
      <c r="B22" t="n">
        <v>0.05171566135381989</v>
      </c>
      <c r="C22" t="n">
        <v>303.2684824902724</v>
      </c>
      <c r="D22" t="n">
        <v>39.00605555555556</v>
      </c>
      <c r="E22" t="n">
        <v>0</v>
      </c>
    </row>
    <row r="23">
      <c r="A23" t="inlineStr">
        <is>
          <t>600316</t>
        </is>
      </c>
      <c r="B23" t="n">
        <v>0.02731372384773337</v>
      </c>
      <c r="C23" t="n">
        <v>298.9433962264151</v>
      </c>
      <c r="D23" t="n">
        <v>30.49183333333333</v>
      </c>
      <c r="E23" t="n">
        <v>4.201388888888889</v>
      </c>
    </row>
    <row r="24">
      <c r="A24" t="inlineStr">
        <is>
          <t>601908</t>
        </is>
      </c>
      <c r="B24" t="n">
        <v>0.004938395502536929</v>
      </c>
      <c r="C24" t="n">
        <v>277.922077922078</v>
      </c>
      <c r="D24" t="n">
        <v>5.640277777777778</v>
      </c>
      <c r="E24" t="n">
        <v>2.783555555555556</v>
      </c>
    </row>
    <row r="25">
      <c r="A25" t="inlineStr">
        <is>
          <t>002594</t>
        </is>
      </c>
      <c r="B25" t="n">
        <v>0.1291952773381984</v>
      </c>
      <c r="C25" t="n">
        <v>277.4731823599523</v>
      </c>
      <c r="D25" t="n">
        <v>116.7291666666667</v>
      </c>
      <c r="E25" t="n">
        <v>2.912722222222222</v>
      </c>
    </row>
    <row r="26">
      <c r="A26" t="inlineStr">
        <is>
          <t>002759</t>
        </is>
      </c>
      <c r="B26" t="n">
        <v>0.01115172812784202</v>
      </c>
      <c r="C26" t="n">
        <v>277.0029673590504</v>
      </c>
      <c r="D26" t="n">
        <v>10.67744444444445</v>
      </c>
      <c r="E26" t="n">
        <v>3.538611111111111</v>
      </c>
    </row>
    <row r="27">
      <c r="A27" t="inlineStr">
        <is>
          <t>600809</t>
        </is>
      </c>
      <c r="B27" t="n">
        <v>0.1590824089345622</v>
      </c>
      <c r="C27" t="n">
        <v>276.8920282542886</v>
      </c>
      <c r="D27" t="n">
        <v>206.0323888888889</v>
      </c>
      <c r="E27" t="n">
        <v>0.6065</v>
      </c>
    </row>
    <row r="28">
      <c r="A28" t="inlineStr">
        <is>
          <t>601012</t>
        </is>
      </c>
      <c r="B28" t="n">
        <v>0.04086791418489585</v>
      </c>
      <c r="C28" t="n">
        <v>275.0272628135223</v>
      </c>
      <c r="D28" t="n">
        <v>60.52327777777778</v>
      </c>
      <c r="E28" t="n">
        <v>1.532666666666667</v>
      </c>
    </row>
    <row r="29">
      <c r="A29" t="inlineStr">
        <is>
          <t>300751</t>
        </is>
      </c>
      <c r="B29" t="n">
        <v>0.2738032559787981</v>
      </c>
      <c r="C29" t="n">
        <v>274.7476098148024</v>
      </c>
      <c r="D29" t="n">
        <v>379.4106666666667</v>
      </c>
      <c r="E29" t="n">
        <v>2.6845</v>
      </c>
    </row>
    <row r="30">
      <c r="A30" t="inlineStr">
        <is>
          <t>600121</t>
        </is>
      </c>
      <c r="B30" t="n">
        <v>0.007033024229514144</v>
      </c>
      <c r="C30" t="n">
        <v>269.0721649484536</v>
      </c>
      <c r="D30" t="n">
        <v>2.895888888888889</v>
      </c>
      <c r="E30" t="n">
        <v>4.072666666666667</v>
      </c>
    </row>
    <row r="31">
      <c r="A31" t="inlineStr">
        <is>
          <t>300313</t>
        </is>
      </c>
      <c r="B31" t="n">
        <v>0.03041914809546389</v>
      </c>
      <c r="C31" t="n">
        <v>265.7407407407407</v>
      </c>
      <c r="D31" t="n">
        <v>12.88833333333333</v>
      </c>
      <c r="E31" t="n">
        <v>8.735388888888888</v>
      </c>
    </row>
    <row r="32">
      <c r="A32" t="inlineStr">
        <is>
          <t>002756</t>
        </is>
      </c>
      <c r="B32" t="n">
        <v>0.03369085122176206</v>
      </c>
      <c r="C32" t="n">
        <v>256.5441650548033</v>
      </c>
      <c r="D32" t="n">
        <v>23.73211111111112</v>
      </c>
      <c r="E32" t="n">
        <v>3.1775</v>
      </c>
    </row>
    <row r="33">
      <c r="A33" t="inlineStr">
        <is>
          <t>603906</t>
        </is>
      </c>
      <c r="B33" t="n">
        <v>0.01248404249297037</v>
      </c>
      <c r="C33" t="n">
        <v>254.9720670391062</v>
      </c>
      <c r="D33" t="n">
        <v>22.56638888888888</v>
      </c>
      <c r="E33" t="n">
        <v>2.5505</v>
      </c>
    </row>
    <row r="34">
      <c r="A34" t="inlineStr">
        <is>
          <t>002625</t>
        </is>
      </c>
      <c r="B34" t="n">
        <v>0.01523436367260539</v>
      </c>
      <c r="C34" t="n">
        <v>246.1139896373057</v>
      </c>
      <c r="D34" t="n">
        <v>17.09433333333333</v>
      </c>
      <c r="E34" t="n">
        <v>3.303</v>
      </c>
    </row>
    <row r="35">
      <c r="A35" t="inlineStr">
        <is>
          <t>002497</t>
        </is>
      </c>
      <c r="B35" t="n">
        <v>0.01119125881488946</v>
      </c>
      <c r="C35" t="n">
        <v>240.5405405405405</v>
      </c>
      <c r="D35" t="n">
        <v>12.23816666666667</v>
      </c>
      <c r="E35" t="n">
        <v>6.202999999999999</v>
      </c>
    </row>
    <row r="36">
      <c r="A36" t="inlineStr">
        <is>
          <t>600399</t>
        </is>
      </c>
      <c r="B36" t="n">
        <v>0.009812634675500469</v>
      </c>
      <c r="C36" t="n">
        <v>239.3364928909953</v>
      </c>
      <c r="D36" t="n">
        <v>7.871</v>
      </c>
      <c r="E36" t="n">
        <v>0.9899444444444444</v>
      </c>
    </row>
    <row r="37">
      <c r="A37" t="inlineStr">
        <is>
          <t>002444</t>
        </is>
      </c>
      <c r="B37" t="n">
        <v>0.01347877871987692</v>
      </c>
      <c r="C37" t="n">
        <v>228.659793814433</v>
      </c>
      <c r="D37" t="n">
        <v>20.18083333333333</v>
      </c>
      <c r="E37" t="n">
        <v>1.884722222222222</v>
      </c>
    </row>
    <row r="38">
      <c r="A38" t="inlineStr">
        <is>
          <t>688036</t>
        </is>
      </c>
      <c r="B38" t="n">
        <v>0.05875321825143222</v>
      </c>
      <c r="C38" t="n">
        <v>227.8407960199005</v>
      </c>
      <c r="D38" t="n">
        <v>100.5881111111111</v>
      </c>
      <c r="E38" t="n">
        <v>3.375833333333333</v>
      </c>
    </row>
    <row r="39">
      <c r="A39" t="inlineStr">
        <is>
          <t>601865</t>
        </is>
      </c>
      <c r="B39" t="n">
        <v>0.01923961563018338</v>
      </c>
      <c r="C39" t="n">
        <v>226.5479219677693</v>
      </c>
      <c r="D39" t="n">
        <v>26.3745</v>
      </c>
      <c r="E39" t="n">
        <v>4.923333333333332</v>
      </c>
    </row>
    <row r="40">
      <c r="A40" t="inlineStr">
        <is>
          <t>002466</t>
        </is>
      </c>
      <c r="B40" t="n">
        <v>0.01546439059816868</v>
      </c>
      <c r="C40" t="n">
        <v>225.6149732620321</v>
      </c>
      <c r="D40" t="n">
        <v>25.74805555555555</v>
      </c>
      <c r="E40" t="n">
        <v>5.737722222222222</v>
      </c>
    </row>
    <row r="41">
      <c r="A41" t="inlineStr">
        <is>
          <t>688126</t>
        </is>
      </c>
      <c r="B41" t="n">
        <v>0.01165271400670655</v>
      </c>
      <c r="C41" t="n">
        <v>224.9557522123894</v>
      </c>
      <c r="D41" t="n">
        <v>35.56316666666667</v>
      </c>
      <c r="E41" t="n">
        <v>13.44427777777778</v>
      </c>
    </row>
    <row r="42">
      <c r="A42" t="inlineStr">
        <is>
          <t>000155</t>
        </is>
      </c>
      <c r="B42" t="n">
        <v>0.002602537579703571</v>
      </c>
      <c r="C42" t="n">
        <v>224.9363867684478</v>
      </c>
      <c r="D42" t="n">
        <v>5.574388888888889</v>
      </c>
      <c r="E42" t="n">
        <v>3.047777777777778</v>
      </c>
    </row>
    <row r="43">
      <c r="A43" t="inlineStr">
        <is>
          <t>002192</t>
        </is>
      </c>
      <c r="B43" t="n">
        <v>0.01958151771782949</v>
      </c>
      <c r="C43" t="n">
        <v>223.4939759036145</v>
      </c>
      <c r="D43" t="n">
        <v>21.49383333333333</v>
      </c>
      <c r="E43" t="n">
        <v>1.857944444444444</v>
      </c>
    </row>
    <row r="44">
      <c r="A44" t="inlineStr">
        <is>
          <t>002460</t>
        </is>
      </c>
      <c r="B44" t="n">
        <v>0.03623968704482081</v>
      </c>
      <c r="C44" t="n">
        <v>223.2142857142857</v>
      </c>
      <c r="D44" t="n">
        <v>65.06005555555556</v>
      </c>
      <c r="E44" t="n">
        <v>3.6705</v>
      </c>
    </row>
    <row r="45">
      <c r="A45" t="inlineStr">
        <is>
          <t>002920</t>
        </is>
      </c>
      <c r="B45" t="n">
        <v>0.01374918974063827</v>
      </c>
      <c r="C45" t="n">
        <v>220.8803611738149</v>
      </c>
      <c r="D45" t="n">
        <v>67.75927777777778</v>
      </c>
      <c r="E45" t="n">
        <v>3.490722222222222</v>
      </c>
    </row>
    <row r="46">
      <c r="A46" t="inlineStr">
        <is>
          <t>300791</t>
        </is>
      </c>
      <c r="B46" t="n">
        <v>0.03220211892012016</v>
      </c>
      <c r="C46" t="n">
        <v>218.2716746681729</v>
      </c>
      <c r="D46" t="n">
        <v>83.61205555555554</v>
      </c>
      <c r="E46" t="n">
        <v>5.7375</v>
      </c>
    </row>
    <row r="47">
      <c r="A47" t="inlineStr">
        <is>
          <t>600702</t>
        </is>
      </c>
      <c r="B47" t="n">
        <v>0.0450072924571597</v>
      </c>
      <c r="C47" t="n">
        <v>217.7966101694915</v>
      </c>
      <c r="D47" t="n">
        <v>44.53483333333333</v>
      </c>
      <c r="E47" t="n">
        <v>3.809111111111111</v>
      </c>
    </row>
    <row r="48">
      <c r="A48" t="inlineStr">
        <is>
          <t>600199</t>
        </is>
      </c>
      <c r="B48" t="n">
        <v>0.0114505303833899</v>
      </c>
      <c r="C48" t="n">
        <v>217.6470588235294</v>
      </c>
      <c r="D48" t="n">
        <v>8.544722222222223</v>
      </c>
      <c r="E48" t="n">
        <v>6.259444444444443</v>
      </c>
    </row>
    <row r="49">
      <c r="A49" t="inlineStr">
        <is>
          <t>300726</t>
        </is>
      </c>
      <c r="B49" t="n">
        <v>0.0268232411671655</v>
      </c>
      <c r="C49" t="n">
        <v>216.9354838709677</v>
      </c>
      <c r="D49" t="n">
        <v>42.73577777777778</v>
      </c>
      <c r="E49" t="n">
        <v>6.035055555555555</v>
      </c>
    </row>
    <row r="50">
      <c r="A50" t="inlineStr">
        <is>
          <t>002568</t>
        </is>
      </c>
      <c r="B50" t="n">
        <v>0.03466006859636895</v>
      </c>
      <c r="C50" t="n">
        <v>215.813042261405</v>
      </c>
      <c r="D50" t="n">
        <v>63.51122222222222</v>
      </c>
      <c r="E50" t="n">
        <v>1.3465</v>
      </c>
    </row>
    <row r="51">
      <c r="A51" t="inlineStr">
        <is>
          <t>601888</t>
        </is>
      </c>
      <c r="B51" t="n">
        <v>0.08908050906179668</v>
      </c>
      <c r="C51" t="n">
        <v>215.2811314246292</v>
      </c>
      <c r="D51" t="n">
        <v>187.5083888888889</v>
      </c>
      <c r="E51" t="n">
        <v>0.7558333333333334</v>
      </c>
    </row>
    <row r="52">
      <c r="A52" t="inlineStr">
        <is>
          <t>300722</t>
        </is>
      </c>
      <c r="B52" t="n">
        <v>0.07683486799637253</v>
      </c>
      <c r="C52" t="n">
        <v>215.1105651105651</v>
      </c>
      <c r="D52" t="n">
        <v>37.90538888888889</v>
      </c>
      <c r="E52" t="n">
        <v>20.00244444444444</v>
      </c>
    </row>
    <row r="53">
      <c r="A53" t="inlineStr">
        <is>
          <t>300831</t>
        </is>
      </c>
      <c r="B53" t="n">
        <v>0.004608068924893173</v>
      </c>
      <c r="C53" t="n">
        <v>214.6596858638743</v>
      </c>
      <c r="D53" t="n">
        <v>21.94155172413793</v>
      </c>
      <c r="E53" t="n">
        <v>14.44994252873563</v>
      </c>
    </row>
    <row r="54">
      <c r="A54" t="inlineStr">
        <is>
          <t>300832</t>
        </is>
      </c>
      <c r="B54" t="n">
        <v>0.0226793831307972</v>
      </c>
      <c r="C54" t="n">
        <v>214.2035398230088</v>
      </c>
      <c r="D54" t="n">
        <v>152.8079532163743</v>
      </c>
      <c r="E54" t="n">
        <v>6.57766081871345</v>
      </c>
    </row>
    <row r="55">
      <c r="A55" t="inlineStr">
        <is>
          <t>300829</t>
        </is>
      </c>
      <c r="B55" t="n">
        <v>0.02633128974134542</v>
      </c>
      <c r="C55" t="n">
        <v>211.796178343949</v>
      </c>
      <c r="D55" t="n">
        <v>83.07211111111111</v>
      </c>
      <c r="E55" t="n">
        <v>12.48161111111111</v>
      </c>
    </row>
    <row r="56">
      <c r="A56" t="inlineStr">
        <is>
          <t>600559</t>
        </is>
      </c>
      <c r="B56" t="n">
        <v>0.01747220818641843</v>
      </c>
      <c r="C56" t="n">
        <v>211.6515837104072</v>
      </c>
      <c r="D56" t="n">
        <v>15.41594444444444</v>
      </c>
      <c r="E56" t="n">
        <v>7.109666666666668</v>
      </c>
    </row>
    <row r="57">
      <c r="A57" t="inlineStr">
        <is>
          <t>603919</t>
        </is>
      </c>
      <c r="B57" t="n">
        <v>0.03425540101197656</v>
      </c>
      <c r="C57" t="n">
        <v>209.8604651162791</v>
      </c>
      <c r="D57" t="n">
        <v>24.72744444444444</v>
      </c>
      <c r="E57" t="n">
        <v>3.551888888888889</v>
      </c>
    </row>
    <row r="58">
      <c r="A58" t="inlineStr">
        <is>
          <t>002747</t>
        </is>
      </c>
      <c r="B58" t="n">
        <v>0.01298052744927652</v>
      </c>
      <c r="C58" t="n">
        <v>208.7452471482889</v>
      </c>
      <c r="D58" t="n">
        <v>19.0305</v>
      </c>
      <c r="E58" t="n">
        <v>1.660222222222222</v>
      </c>
    </row>
    <row r="59">
      <c r="A59" t="inlineStr">
        <is>
          <t>688169</t>
        </is>
      </c>
      <c r="B59" t="n">
        <v>0.541986921827428</v>
      </c>
      <c r="C59" t="n">
        <v>207.8805167731849</v>
      </c>
      <c r="D59" t="n">
        <v>600.0287777777777</v>
      </c>
      <c r="E59" t="n">
        <v>3.170611111111111</v>
      </c>
    </row>
    <row r="60">
      <c r="A60" t="inlineStr">
        <is>
          <t>603678</t>
        </is>
      </c>
      <c r="B60" t="n">
        <v>0.02543725650921897</v>
      </c>
      <c r="C60" t="n">
        <v>206.0844370860927</v>
      </c>
      <c r="D60" t="n">
        <v>41.90461111111111</v>
      </c>
      <c r="E60" t="n">
        <v>2.401888888888889</v>
      </c>
    </row>
    <row r="61">
      <c r="A61" t="inlineStr">
        <is>
          <t>603025</t>
        </is>
      </c>
      <c r="B61" t="n">
        <v>0.01762402176212455</v>
      </c>
      <c r="C61" t="n">
        <v>205.5851063829787</v>
      </c>
      <c r="D61" t="n">
        <v>10.4755</v>
      </c>
      <c r="E61" t="n">
        <v>1.294277777777778</v>
      </c>
    </row>
    <row r="62">
      <c r="A62" t="inlineStr">
        <is>
          <t>000733</t>
        </is>
      </c>
      <c r="B62" t="n">
        <v>0.02090260911174158</v>
      </c>
      <c r="C62" t="n">
        <v>205.4291623578076</v>
      </c>
      <c r="D62" t="n">
        <v>37.93016666666666</v>
      </c>
      <c r="E62" t="n">
        <v>3.355222222222222</v>
      </c>
    </row>
    <row r="63">
      <c r="A63" t="inlineStr">
        <is>
          <t>600438</t>
        </is>
      </c>
      <c r="B63" t="n">
        <v>0.0138935562019269</v>
      </c>
      <c r="C63" t="n">
        <v>205.4226475279107</v>
      </c>
      <c r="D63" t="n">
        <v>25.15361111111111</v>
      </c>
      <c r="E63" t="n">
        <v>1.912166666666667</v>
      </c>
    </row>
    <row r="64">
      <c r="A64" t="inlineStr">
        <is>
          <t>600660</t>
        </is>
      </c>
      <c r="B64" t="n">
        <v>0.01769126337530843</v>
      </c>
      <c r="C64" t="n">
        <v>201.8836565096953</v>
      </c>
      <c r="D64" t="n">
        <v>31.11911111111111</v>
      </c>
      <c r="E64" t="n">
        <v>1.236</v>
      </c>
    </row>
    <row r="65">
      <c r="A65" t="inlineStr">
        <is>
          <t>300124</t>
        </is>
      </c>
      <c r="B65" t="n">
        <v>0.03786566640661472</v>
      </c>
      <c r="C65" t="n">
        <v>198.3812355467459</v>
      </c>
      <c r="D65" t="n">
        <v>59.105</v>
      </c>
      <c r="E65" t="n">
        <v>0.9357222222222222</v>
      </c>
    </row>
    <row r="66">
      <c r="A66" t="inlineStr">
        <is>
          <t>000568</t>
        </is>
      </c>
      <c r="B66" t="n">
        <v>0.09214753002671242</v>
      </c>
      <c r="C66" t="n">
        <v>197.9070364663585</v>
      </c>
      <c r="D66" t="n">
        <v>145.4277222222222</v>
      </c>
      <c r="E66" t="n">
        <v>0.9684444444444444</v>
      </c>
    </row>
    <row r="67">
      <c r="A67" t="inlineStr">
        <is>
          <t>300824</t>
        </is>
      </c>
      <c r="B67" t="n">
        <v>0.005672682021741359</v>
      </c>
      <c r="C67" t="n">
        <v>195.7696827262045</v>
      </c>
      <c r="D67" t="n">
        <v>29.69559440559441</v>
      </c>
      <c r="E67" t="n">
        <v>12.6079020979021</v>
      </c>
    </row>
    <row r="68">
      <c r="A68" t="inlineStr">
        <is>
          <t>600176</t>
        </is>
      </c>
      <c r="B68" t="n">
        <v>0.006266692983082309</v>
      </c>
      <c r="C68" t="n">
        <v>194.1176470588235</v>
      </c>
      <c r="D68" t="n">
        <v>13.34594444444445</v>
      </c>
      <c r="E68" t="n">
        <v>1.419388888888889</v>
      </c>
    </row>
    <row r="69">
      <c r="A69" t="inlineStr">
        <is>
          <t>002791</t>
        </is>
      </c>
      <c r="B69" t="n">
        <v>0.03531366418453408</v>
      </c>
      <c r="C69" t="n">
        <v>194.0701244142834</v>
      </c>
      <c r="D69" t="n">
        <v>121.1125</v>
      </c>
      <c r="E69" t="n">
        <v>1.102944444444444</v>
      </c>
    </row>
    <row r="70">
      <c r="A70" t="inlineStr">
        <is>
          <t>300750</t>
        </is>
      </c>
      <c r="B70" t="n">
        <v>0.1044096411931764</v>
      </c>
      <c r="C70" t="n">
        <v>192.0057807864912</v>
      </c>
      <c r="D70" t="n">
        <v>220.0695</v>
      </c>
      <c r="E70" t="n">
        <v>1.368666666666666</v>
      </c>
    </row>
    <row r="71">
      <c r="A71" t="inlineStr">
        <is>
          <t>002541</t>
        </is>
      </c>
      <c r="B71" t="n">
        <v>0.01573441418560373</v>
      </c>
      <c r="C71" t="n">
        <v>190.7674552798615</v>
      </c>
      <c r="D71" t="n">
        <v>35.81705555555556</v>
      </c>
      <c r="E71" t="n">
        <v>2.305833333333333</v>
      </c>
    </row>
    <row r="72">
      <c r="A72" t="inlineStr">
        <is>
          <t>603638</t>
        </is>
      </c>
      <c r="B72" t="n">
        <v>0.01684304349422241</v>
      </c>
      <c r="C72" t="n">
        <v>188.1138790035587</v>
      </c>
      <c r="D72" t="n">
        <v>53.38583333333334</v>
      </c>
      <c r="E72" t="n">
        <v>0.4249444444444445</v>
      </c>
    </row>
    <row r="73">
      <c r="A73" t="inlineStr">
        <is>
          <t>601456</t>
        </is>
      </c>
      <c r="B73" t="n">
        <v>0.003039970074545411</v>
      </c>
      <c r="C73" t="n">
        <v>186.764705882353</v>
      </c>
      <c r="D73" t="n">
        <v>17.39638095238095</v>
      </c>
      <c r="E73" t="n">
        <v>17.96361904761905</v>
      </c>
    </row>
    <row r="74">
      <c r="A74" t="inlineStr">
        <is>
          <t>300855</t>
        </is>
      </c>
      <c r="B74" t="n">
        <v>0.006399741066232373</v>
      </c>
      <c r="C74" t="n">
        <v>186.5168539325843</v>
      </c>
      <c r="D74" t="n">
        <v>43.20181818181818</v>
      </c>
      <c r="E74" t="n">
        <v>13.05644628099173</v>
      </c>
    </row>
    <row r="75">
      <c r="A75" t="inlineStr">
        <is>
          <t>300014</t>
        </is>
      </c>
      <c r="B75" t="n">
        <v>0.02252244895570434</v>
      </c>
      <c r="C75" t="n">
        <v>185.5842185128983</v>
      </c>
      <c r="D75" t="n">
        <v>54.90544444444444</v>
      </c>
      <c r="E75" t="n">
        <v>1.903722222222222</v>
      </c>
    </row>
    <row r="76">
      <c r="A76" t="inlineStr">
        <is>
          <t>600893</t>
        </is>
      </c>
      <c r="B76" t="n">
        <v>0.02136357998111787</v>
      </c>
      <c r="C76" t="n">
        <v>185.5583543240974</v>
      </c>
      <c r="D76" t="n">
        <v>38.70666666666666</v>
      </c>
      <c r="E76" t="n">
        <v>1.611833333333333</v>
      </c>
    </row>
    <row r="77">
      <c r="A77" t="inlineStr">
        <is>
          <t>603110</t>
        </is>
      </c>
      <c r="B77" t="n">
        <v>0.008029779437513946</v>
      </c>
      <c r="C77" t="n">
        <v>183.2764505119454</v>
      </c>
      <c r="D77" t="n">
        <v>18.94916666666667</v>
      </c>
      <c r="E77" t="n">
        <v>3.679222222222222</v>
      </c>
    </row>
    <row r="78">
      <c r="A78" t="inlineStr">
        <is>
          <t>688333</t>
        </is>
      </c>
      <c r="B78" t="n">
        <v>0.06759673133190544</v>
      </c>
      <c r="C78" t="n">
        <v>183.2618025751073</v>
      </c>
      <c r="D78" t="n">
        <v>95.14661111111111</v>
      </c>
      <c r="E78" t="n">
        <v>4.875111111111111</v>
      </c>
    </row>
    <row r="79">
      <c r="A79" t="inlineStr">
        <is>
          <t>603218</t>
        </is>
      </c>
      <c r="B79" t="n">
        <v>0.007474617633940738</v>
      </c>
      <c r="C79" t="n">
        <v>182.1428571428572</v>
      </c>
      <c r="D79" t="n">
        <v>22.19933333333333</v>
      </c>
      <c r="E79" t="n">
        <v>1.253333333333333</v>
      </c>
    </row>
    <row r="80">
      <c r="A80" t="inlineStr">
        <is>
          <t>600586</t>
        </is>
      </c>
      <c r="B80" t="n">
        <v>0.002048252791333131</v>
      </c>
      <c r="C80" t="n">
        <v>181.6479400749063</v>
      </c>
      <c r="D80" t="n">
        <v>3.975722222222222</v>
      </c>
      <c r="E80" t="n">
        <v>3.6985</v>
      </c>
    </row>
    <row r="81">
      <c r="A81" t="inlineStr">
        <is>
          <t>300648</t>
        </is>
      </c>
      <c r="B81" t="n">
        <v>0.01566311544616667</v>
      </c>
      <c r="C81" t="n">
        <v>181.1056682995102</v>
      </c>
      <c r="D81" t="n">
        <v>27.57055555555555</v>
      </c>
      <c r="E81" t="n">
        <v>5.717222222222222</v>
      </c>
    </row>
    <row r="82">
      <c r="A82" t="inlineStr">
        <is>
          <t>600346</t>
        </is>
      </c>
      <c r="B82" t="n">
        <v>0.008717707152079191</v>
      </c>
      <c r="C82" t="n">
        <v>180.9352517985611</v>
      </c>
      <c r="D82" t="n">
        <v>19.82305555555555</v>
      </c>
      <c r="E82" t="n">
        <v>0.7548333333333332</v>
      </c>
    </row>
    <row r="83">
      <c r="A83" t="inlineStr">
        <is>
          <t>002027</t>
        </is>
      </c>
      <c r="B83" t="n">
        <v>0.003160162937847058</v>
      </c>
      <c r="C83" t="n">
        <v>180.8962264150943</v>
      </c>
      <c r="D83" t="n">
        <v>7.53161111111111</v>
      </c>
      <c r="E83" t="n">
        <v>1.015277777777778</v>
      </c>
    </row>
    <row r="84">
      <c r="A84" t="inlineStr">
        <is>
          <t>002493</t>
        </is>
      </c>
      <c r="B84" t="n">
        <v>0.009060520489637342</v>
      </c>
      <c r="C84" t="n">
        <v>180.6424344885884</v>
      </c>
      <c r="D84" t="n">
        <v>19.01533333333333</v>
      </c>
      <c r="E84" t="n">
        <v>0.5002777777777778</v>
      </c>
    </row>
    <row r="85">
      <c r="A85" t="inlineStr">
        <is>
          <t>600862</t>
        </is>
      </c>
      <c r="B85" t="n">
        <v>0.006972378459589511</v>
      </c>
      <c r="C85" t="n">
        <v>178.6872586872587</v>
      </c>
      <c r="D85" t="n">
        <v>23.05766666666667</v>
      </c>
      <c r="E85" t="n">
        <v>1.575833333333333</v>
      </c>
    </row>
    <row r="86">
      <c r="A86" t="inlineStr">
        <is>
          <t>002810</t>
        </is>
      </c>
      <c r="B86" t="n">
        <v>0.006878624090692324</v>
      </c>
      <c r="C86" t="n">
        <v>178.4890426758939</v>
      </c>
      <c r="D86" t="n">
        <v>34.3405</v>
      </c>
      <c r="E86" t="n">
        <v>2.373888888888889</v>
      </c>
    </row>
    <row r="87">
      <c r="A87" t="inlineStr">
        <is>
          <t>002245</t>
        </is>
      </c>
      <c r="B87" t="n">
        <v>0.006705218780644325</v>
      </c>
      <c r="C87" t="n">
        <v>178.3042394014963</v>
      </c>
      <c r="D87" t="n">
        <v>6.375277777777778</v>
      </c>
      <c r="E87" t="n">
        <v>4.269388888888889</v>
      </c>
    </row>
    <row r="88">
      <c r="A88" t="inlineStr">
        <is>
          <t>002612</t>
        </is>
      </c>
      <c r="B88" t="n">
        <v>0.01093384468801589</v>
      </c>
      <c r="C88" t="n">
        <v>177.7777777777778</v>
      </c>
      <c r="D88" t="n">
        <v>12.10383333333333</v>
      </c>
      <c r="E88" t="n">
        <v>6.9625</v>
      </c>
    </row>
    <row r="89">
      <c r="A89" t="inlineStr">
        <is>
          <t>600532</t>
        </is>
      </c>
      <c r="B89" t="n">
        <v>0.003492638550394696</v>
      </c>
      <c r="C89" t="n">
        <v>176.6179540709812</v>
      </c>
      <c r="D89" t="n">
        <v>10.27811111111111</v>
      </c>
      <c r="E89" t="n">
        <v>2.390333333333333</v>
      </c>
    </row>
    <row r="90">
      <c r="A90" t="inlineStr">
        <is>
          <t>000913</t>
        </is>
      </c>
      <c r="B90" t="n">
        <v>0.012627194736874</v>
      </c>
      <c r="C90" t="n">
        <v>176.0534429599178</v>
      </c>
      <c r="D90" t="n">
        <v>20.37</v>
      </c>
      <c r="E90" t="n">
        <v>1.558388888888889</v>
      </c>
    </row>
    <row r="91">
      <c r="A91" t="inlineStr">
        <is>
          <t>601636</t>
        </is>
      </c>
      <c r="B91" t="n">
        <v>0.004158009040262188</v>
      </c>
      <c r="C91" t="n">
        <v>175.583864118896</v>
      </c>
      <c r="D91" t="n">
        <v>8.698777777777778</v>
      </c>
      <c r="E91" t="n">
        <v>2.348222222222222</v>
      </c>
    </row>
    <row r="92">
      <c r="A92" t="inlineStr">
        <is>
          <t>603128</t>
        </is>
      </c>
      <c r="B92" t="n">
        <v>0.002397137785119333</v>
      </c>
      <c r="C92" t="n">
        <v>174.7099767981439</v>
      </c>
      <c r="D92" t="n">
        <v>6.692833333333334</v>
      </c>
      <c r="E92" t="n">
        <v>3.360277777777777</v>
      </c>
    </row>
    <row r="93">
      <c r="A93" t="inlineStr">
        <is>
          <t>601100</t>
        </is>
      </c>
      <c r="B93" t="n">
        <v>0.03681729785373347</v>
      </c>
      <c r="C93" t="n">
        <v>174.4638514260447</v>
      </c>
      <c r="D93" t="n">
        <v>72.36044444444443</v>
      </c>
      <c r="E93" t="n">
        <v>0.4704444444444444</v>
      </c>
    </row>
    <row r="94">
      <c r="A94" t="inlineStr">
        <is>
          <t>300225</t>
        </is>
      </c>
      <c r="B94" t="n">
        <v>0.01260310329613512</v>
      </c>
      <c r="C94" t="n">
        <v>174.2200328407225</v>
      </c>
      <c r="D94" t="n">
        <v>12.11911111111111</v>
      </c>
      <c r="E94" t="n">
        <v>5.649888888888889</v>
      </c>
    </row>
    <row r="95">
      <c r="A95" t="inlineStr">
        <is>
          <t>600760</t>
        </is>
      </c>
      <c r="B95" t="n">
        <v>0.02420127542525065</v>
      </c>
      <c r="C95" t="n">
        <v>174.0693196405649</v>
      </c>
      <c r="D95" t="n">
        <v>54.79266666666667</v>
      </c>
      <c r="E95" t="n">
        <v>4.733444444444444</v>
      </c>
    </row>
    <row r="96">
      <c r="A96" t="inlineStr">
        <is>
          <t>000816</t>
        </is>
      </c>
      <c r="B96" t="n">
        <v>0.003280817448814569</v>
      </c>
      <c r="C96" t="n">
        <v>173.6</v>
      </c>
      <c r="D96" t="n">
        <v>2.116722222222222</v>
      </c>
      <c r="E96" t="n">
        <v>5.527722222222223</v>
      </c>
    </row>
    <row r="97">
      <c r="A97" t="inlineStr">
        <is>
          <t>603583</t>
        </is>
      </c>
      <c r="B97" t="n">
        <v>0.01699987281673506</v>
      </c>
      <c r="C97" t="n">
        <v>172.4116161616162</v>
      </c>
      <c r="D97" t="n">
        <v>60.83983333333333</v>
      </c>
      <c r="E97" t="n">
        <v>1.649333333333333</v>
      </c>
    </row>
    <row r="98">
      <c r="A98" t="inlineStr">
        <is>
          <t>002240</t>
        </is>
      </c>
      <c r="B98" t="n">
        <v>0.007477237292226283</v>
      </c>
      <c r="C98" t="n">
        <v>171.9153936545241</v>
      </c>
      <c r="D98" t="n">
        <v>14.98766666666667</v>
      </c>
      <c r="E98" t="n">
        <v>5.108388888888888</v>
      </c>
    </row>
    <row r="99">
      <c r="A99" t="inlineStr">
        <is>
          <t>603489</t>
        </is>
      </c>
      <c r="B99" t="n">
        <v>0.04158325361665583</v>
      </c>
      <c r="C99" t="n">
        <v>171.8149368478857</v>
      </c>
      <c r="D99" t="n">
        <v>157.5934444444444</v>
      </c>
      <c r="E99" t="n">
        <v>2.917888888888889</v>
      </c>
    </row>
    <row r="100">
      <c r="A100" t="inlineStr">
        <is>
          <t>300581</t>
        </is>
      </c>
      <c r="B100" t="n">
        <v>0.03552021730330769</v>
      </c>
      <c r="C100" t="n">
        <v>171.2779156327543</v>
      </c>
      <c r="D100" t="n">
        <v>27.21222222222222</v>
      </c>
      <c r="E100" t="n">
        <v>6.371277777777777</v>
      </c>
    </row>
    <row r="101">
      <c r="A101" t="inlineStr">
        <is>
          <t>002459</t>
        </is>
      </c>
      <c r="B101" t="n">
        <v>0.0187583279107047</v>
      </c>
      <c r="C101" t="n">
        <v>171.1864406779661</v>
      </c>
      <c r="D101" t="n">
        <v>26.95355555555556</v>
      </c>
      <c r="E101" t="n">
        <v>4.265666666666666</v>
      </c>
    </row>
    <row r="102">
      <c r="A102" t="inlineStr">
        <is>
          <t>300059</t>
        </is>
      </c>
      <c r="B102" t="n">
        <v>0.006737515978561339</v>
      </c>
      <c r="C102" t="n">
        <v>170.0500357398142</v>
      </c>
      <c r="D102" t="n">
        <v>23.94594444444444</v>
      </c>
      <c r="E102" t="n">
        <v>4.483166666666666</v>
      </c>
    </row>
    <row r="103">
      <c r="A103" t="inlineStr">
        <is>
          <t>300842</t>
        </is>
      </c>
      <c r="B103" t="n">
        <v>0.01172786891001646</v>
      </c>
      <c r="C103" t="n">
        <v>169.0165361183638</v>
      </c>
      <c r="D103" t="n">
        <v>68.95208333333332</v>
      </c>
      <c r="E103" t="n">
        <v>11.72548611111111</v>
      </c>
    </row>
    <row r="104">
      <c r="A104" t="inlineStr">
        <is>
          <t>600859</t>
        </is>
      </c>
      <c r="B104" t="n">
        <v>0.02992219762698504</v>
      </c>
      <c r="C104" t="n">
        <v>168.0369127516779</v>
      </c>
      <c r="D104" t="n">
        <v>41.27177777777778</v>
      </c>
      <c r="E104" t="n">
        <v>4.0155</v>
      </c>
    </row>
    <row r="105">
      <c r="A105" t="inlineStr">
        <is>
          <t>002163</t>
        </is>
      </c>
      <c r="B105" t="n">
        <v>0.009270064647454669</v>
      </c>
      <c r="C105" t="n">
        <v>167.2245467224547</v>
      </c>
      <c r="D105" t="n">
        <v>15.70727777777778</v>
      </c>
      <c r="E105" t="n">
        <v>4.373944444444444</v>
      </c>
    </row>
    <row r="106">
      <c r="A106" t="inlineStr">
        <is>
          <t>002891</t>
        </is>
      </c>
      <c r="B106" t="n">
        <v>0.01059408746971044</v>
      </c>
      <c r="C106" t="n">
        <v>166.9476486246673</v>
      </c>
      <c r="D106" t="n">
        <v>45.869</v>
      </c>
      <c r="E106" t="n">
        <v>3.1155</v>
      </c>
    </row>
    <row r="107">
      <c r="A107" t="inlineStr">
        <is>
          <t>603330</t>
        </is>
      </c>
      <c r="B107" t="n">
        <v>0.008733652424008228</v>
      </c>
      <c r="C107" t="n">
        <v>166.8463611859838</v>
      </c>
      <c r="D107" t="n">
        <v>23.9855</v>
      </c>
      <c r="E107" t="n">
        <v>2.621777777777778</v>
      </c>
    </row>
    <row r="108">
      <c r="A108" t="inlineStr">
        <is>
          <t>002064</t>
        </is>
      </c>
      <c r="B108" t="n">
        <v>0.002961356113009267</v>
      </c>
      <c r="C108" t="n">
        <v>166.2027833001988</v>
      </c>
      <c r="D108" t="n">
        <v>7.606111111111111</v>
      </c>
      <c r="E108" t="n">
        <v>1.818388888888889</v>
      </c>
    </row>
    <row r="109">
      <c r="A109" t="inlineStr">
        <is>
          <t>002812</t>
        </is>
      </c>
      <c r="B109" t="n">
        <v>0.04256696873356376</v>
      </c>
      <c r="C109" t="n">
        <v>166.1559615006875</v>
      </c>
      <c r="D109" t="n">
        <v>88.32766666666667</v>
      </c>
      <c r="E109" t="n">
        <v>1.390944444444445</v>
      </c>
    </row>
    <row r="110">
      <c r="A110" t="inlineStr">
        <is>
          <t>603787</t>
        </is>
      </c>
      <c r="B110" t="n">
        <v>0.0143568032065893</v>
      </c>
      <c r="C110" t="n">
        <v>165.927240461402</v>
      </c>
      <c r="D110" t="n">
        <v>24.58688888888889</v>
      </c>
      <c r="E110" t="n">
        <v>2.626277777777778</v>
      </c>
    </row>
    <row r="111">
      <c r="A111" t="inlineStr">
        <is>
          <t>600309</t>
        </is>
      </c>
      <c r="B111" t="n">
        <v>0.0243427258996149</v>
      </c>
      <c r="C111" t="n">
        <v>164.897466827503</v>
      </c>
      <c r="D111" t="n">
        <v>70.2371111111111</v>
      </c>
      <c r="E111" t="n">
        <v>1.296333333333333</v>
      </c>
    </row>
    <row r="112">
      <c r="A112" t="inlineStr">
        <is>
          <t>600426</t>
        </is>
      </c>
      <c r="B112" t="n">
        <v>0.01181746308260568</v>
      </c>
      <c r="C112" t="n">
        <v>163.9849151477058</v>
      </c>
      <c r="D112" t="n">
        <v>26.59094444444445</v>
      </c>
      <c r="E112" t="n">
        <v>0.9620555555555557</v>
      </c>
    </row>
    <row r="113">
      <c r="A113" t="inlineStr">
        <is>
          <t>300496</t>
        </is>
      </c>
      <c r="B113" t="n">
        <v>0.01975643275596865</v>
      </c>
      <c r="C113" t="n">
        <v>163.918844818132</v>
      </c>
      <c r="D113" t="n">
        <v>87.44499999999999</v>
      </c>
      <c r="E113" t="n">
        <v>3.148666666666667</v>
      </c>
    </row>
    <row r="114">
      <c r="A114" t="inlineStr">
        <is>
          <t>002919</t>
        </is>
      </c>
      <c r="B114" t="n">
        <v>0.03353712149392523</v>
      </c>
      <c r="C114" t="n">
        <v>163.7174211248285</v>
      </c>
      <c r="D114" t="n">
        <v>32.14905555555556</v>
      </c>
      <c r="E114" t="n">
        <v>8.599333333333334</v>
      </c>
    </row>
    <row r="115">
      <c r="A115" t="inlineStr">
        <is>
          <t>603301</t>
        </is>
      </c>
      <c r="B115" t="n">
        <v>0.02882606115293194</v>
      </c>
      <c r="C115" t="n">
        <v>162.2044241037376</v>
      </c>
      <c r="D115" t="n">
        <v>61.77883333333334</v>
      </c>
      <c r="E115" t="n">
        <v>8.822888888888889</v>
      </c>
    </row>
    <row r="116">
      <c r="A116" t="inlineStr">
        <is>
          <t>603308</t>
        </is>
      </c>
      <c r="B116" t="n">
        <v>0.006199068811731142</v>
      </c>
      <c r="C116" t="n">
        <v>161.5936826992103</v>
      </c>
      <c r="D116" t="n">
        <v>24.35322222222222</v>
      </c>
      <c r="E116" t="n">
        <v>1.831444444444444</v>
      </c>
    </row>
    <row r="117">
      <c r="A117" t="inlineStr">
        <is>
          <t>000615</t>
        </is>
      </c>
      <c r="B117" t="n">
        <v>0.001903874392310311</v>
      </c>
      <c r="C117" t="n">
        <v>161.3065326633166</v>
      </c>
      <c r="D117" t="n">
        <v>4.8415</v>
      </c>
      <c r="E117" t="n">
        <v>2.717777777777778</v>
      </c>
    </row>
    <row r="118">
      <c r="A118" t="inlineStr">
        <is>
          <t>002389</t>
        </is>
      </c>
      <c r="B118" t="n">
        <v>0.01026737130552313</v>
      </c>
      <c r="C118" t="n">
        <v>161.1438183347351</v>
      </c>
      <c r="D118" t="n">
        <v>21.86361111111111</v>
      </c>
      <c r="E118" t="n">
        <v>4.861666666666666</v>
      </c>
    </row>
    <row r="119">
      <c r="A119" t="inlineStr">
        <is>
          <t>603915</t>
        </is>
      </c>
      <c r="B119" t="n">
        <v>0.008254811680216452</v>
      </c>
      <c r="C119" t="n">
        <v>160.6824925816024</v>
      </c>
      <c r="D119" t="n">
        <v>21.51416666666667</v>
      </c>
      <c r="E119" t="n">
        <v>4.480388888888889</v>
      </c>
    </row>
    <row r="120">
      <c r="A120" t="inlineStr">
        <is>
          <t>601168</t>
        </is>
      </c>
      <c r="B120" t="n">
        <v>0.00550233700158714</v>
      </c>
      <c r="C120" t="n">
        <v>160.1869158878505</v>
      </c>
      <c r="D120" t="n">
        <v>8.969555555555555</v>
      </c>
      <c r="E120" t="n">
        <v>2.164722222222222</v>
      </c>
    </row>
    <row r="121">
      <c r="A121" t="inlineStr">
        <is>
          <t>002601</t>
        </is>
      </c>
      <c r="B121" t="n">
        <v>0.008792514051500413</v>
      </c>
      <c r="C121" t="n">
        <v>159.899434318039</v>
      </c>
      <c r="D121" t="n">
        <v>24.68127777777778</v>
      </c>
      <c r="E121" t="n">
        <v>1.848055555555556</v>
      </c>
    </row>
    <row r="122">
      <c r="A122" t="inlineStr">
        <is>
          <t>000301</t>
        </is>
      </c>
      <c r="B122" t="n">
        <v>0.003490002536489859</v>
      </c>
      <c r="C122" t="n">
        <v>159.1375770020534</v>
      </c>
      <c r="D122" t="n">
        <v>7.042611111111111</v>
      </c>
      <c r="E122" t="n">
        <v>1.471722222222222</v>
      </c>
    </row>
    <row r="123">
      <c r="A123" t="inlineStr">
        <is>
          <t>601899</t>
        </is>
      </c>
      <c r="B123" t="n">
        <v>0.003453544318850101</v>
      </c>
      <c r="C123" t="n">
        <v>158.8377723970945</v>
      </c>
      <c r="D123" t="n">
        <v>6.552111111111111</v>
      </c>
      <c r="E123" t="n">
        <v>1.455388888888889</v>
      </c>
    </row>
    <row r="124">
      <c r="A124" t="inlineStr">
        <is>
          <t>688202</t>
        </is>
      </c>
      <c r="B124" t="n">
        <v>0.03044474505439958</v>
      </c>
      <c r="C124" t="n">
        <v>158.7931228227891</v>
      </c>
      <c r="D124" t="n">
        <v>145.5209444444444</v>
      </c>
      <c r="E124" t="n">
        <v>4.931722222222223</v>
      </c>
    </row>
    <row r="125">
      <c r="A125" t="inlineStr">
        <is>
          <t>603806</t>
        </is>
      </c>
      <c r="B125" t="n">
        <v>0.02434417597285483</v>
      </c>
      <c r="C125" t="n">
        <v>158.639705882353</v>
      </c>
      <c r="D125" t="n">
        <v>64.41611111111109</v>
      </c>
      <c r="E125" t="n">
        <v>0.6635000000000001</v>
      </c>
    </row>
    <row r="126">
      <c r="A126" t="inlineStr">
        <is>
          <t>300073</t>
        </is>
      </c>
      <c r="B126" t="n">
        <v>0.02040071567048474</v>
      </c>
      <c r="C126" t="n">
        <v>158.5689802913453</v>
      </c>
      <c r="D126" t="n">
        <v>40.71261111111112</v>
      </c>
      <c r="E126" t="n">
        <v>3.763944444444444</v>
      </c>
    </row>
    <row r="127">
      <c r="A127" t="inlineStr">
        <is>
          <t>300433</t>
        </is>
      </c>
      <c r="B127" t="n">
        <v>0.007474968957438868</v>
      </c>
      <c r="C127" t="n">
        <v>158.0254777070064</v>
      </c>
      <c r="D127" t="n">
        <v>29.61883333333333</v>
      </c>
      <c r="E127" t="n">
        <v>1.820722222222222</v>
      </c>
    </row>
    <row r="128">
      <c r="A128" t="inlineStr">
        <is>
          <t>600827</t>
        </is>
      </c>
      <c r="B128" t="n">
        <v>0.006137033769417062</v>
      </c>
      <c r="C128" t="n">
        <v>157.5360419397117</v>
      </c>
      <c r="D128" t="n">
        <v>14.99205555555555</v>
      </c>
      <c r="E128" t="n">
        <v>2.139166666666666</v>
      </c>
    </row>
    <row r="129">
      <c r="A129" t="inlineStr">
        <is>
          <t>002430</t>
        </is>
      </c>
      <c r="B129" t="n">
        <v>0.0113710619973041</v>
      </c>
      <c r="C129" t="n">
        <v>157.0921985815603</v>
      </c>
      <c r="D129" t="n">
        <v>20.94272222222222</v>
      </c>
      <c r="E129" t="n">
        <v>1.064611111111111</v>
      </c>
    </row>
    <row r="130">
      <c r="A130" t="inlineStr">
        <is>
          <t>600918</t>
        </is>
      </c>
      <c r="B130" t="n">
        <v>0.00187226659190502</v>
      </c>
      <c r="C130" t="n">
        <v>156.7353407290016</v>
      </c>
      <c r="D130" t="n">
        <v>15.57406451612903</v>
      </c>
      <c r="E130" t="n">
        <v>11.66780645161291</v>
      </c>
    </row>
    <row r="131">
      <c r="A131" t="inlineStr">
        <is>
          <t>300690</t>
        </is>
      </c>
      <c r="B131" t="n">
        <v>0.02768202179649976</v>
      </c>
      <c r="C131" t="n">
        <v>156.091030789826</v>
      </c>
      <c r="D131" t="n">
        <v>41.77905555555555</v>
      </c>
      <c r="E131" t="n">
        <v>6.912999999999999</v>
      </c>
    </row>
    <row r="132">
      <c r="A132" t="inlineStr">
        <is>
          <t>000516</t>
        </is>
      </c>
      <c r="B132" t="n">
        <v>0.004416575974194361</v>
      </c>
      <c r="C132" t="n">
        <v>155.1807228915663</v>
      </c>
      <c r="D132" t="n">
        <v>6.821277777777778</v>
      </c>
      <c r="E132" t="n">
        <v>2.159222222222222</v>
      </c>
    </row>
    <row r="133">
      <c r="A133" t="inlineStr">
        <is>
          <t>300724</t>
        </is>
      </c>
      <c r="B133" t="n">
        <v>0.03129439559638748</v>
      </c>
      <c r="C133" t="n">
        <v>154.8434622467772</v>
      </c>
      <c r="D133" t="n">
        <v>98.63983333333333</v>
      </c>
      <c r="E133" t="n">
        <v>2.054388888888889</v>
      </c>
    </row>
    <row r="134">
      <c r="A134" t="inlineStr">
        <is>
          <t>600211</t>
        </is>
      </c>
      <c r="B134" t="n">
        <v>0.06197366764593697</v>
      </c>
      <c r="C134" t="n">
        <v>154.5566502463054</v>
      </c>
      <c r="D134" t="n">
        <v>73.76366666666667</v>
      </c>
      <c r="E134" t="n">
        <v>4.569222222222223</v>
      </c>
    </row>
    <row r="135">
      <c r="A135" t="inlineStr">
        <is>
          <t>688368</t>
        </is>
      </c>
      <c r="B135" t="n">
        <v>0.06394525785678676</v>
      </c>
      <c r="C135" t="n">
        <v>154.1720154043646</v>
      </c>
      <c r="D135" t="n">
        <v>127.6248888888889</v>
      </c>
      <c r="E135" t="n">
        <v>4.277555555555555</v>
      </c>
    </row>
    <row r="136">
      <c r="A136" t="inlineStr">
        <is>
          <t>603799</t>
        </is>
      </c>
      <c r="B136" t="n">
        <v>0.02472962027604762</v>
      </c>
      <c r="C136" t="n">
        <v>153.8955087076077</v>
      </c>
      <c r="D136" t="n">
        <v>45.75794444444445</v>
      </c>
      <c r="E136" t="n">
        <v>3.573333333333333</v>
      </c>
    </row>
    <row r="137">
      <c r="A137" t="inlineStr">
        <is>
          <t>002241</t>
        </is>
      </c>
      <c r="B137" t="n">
        <v>0.01057835754037628</v>
      </c>
      <c r="C137" t="n">
        <v>153.5693557748114</v>
      </c>
      <c r="D137" t="n">
        <v>35.4325</v>
      </c>
      <c r="E137" t="n">
        <v>3.381388888888889</v>
      </c>
    </row>
    <row r="138">
      <c r="A138" t="inlineStr">
        <is>
          <t>688536</t>
        </is>
      </c>
      <c r="B138" t="n">
        <v>0.06881973846291023</v>
      </c>
      <c r="C138" t="n">
        <v>153.1512195121951</v>
      </c>
      <c r="D138" t="n">
        <v>353.1367088607595</v>
      </c>
      <c r="E138" t="n">
        <v>7.9526582278481</v>
      </c>
    </row>
    <row r="139">
      <c r="A139" t="inlineStr">
        <is>
          <t>300395</t>
        </is>
      </c>
      <c r="B139" t="n">
        <v>0.01535026331289194</v>
      </c>
      <c r="C139" t="n">
        <v>152.4628252788104</v>
      </c>
      <c r="D139" t="n">
        <v>40.97833333333332</v>
      </c>
      <c r="E139" t="n">
        <v>1.676277777777778</v>
      </c>
    </row>
    <row r="140">
      <c r="A140" t="inlineStr">
        <is>
          <t>601717</t>
        </is>
      </c>
      <c r="B140" t="n">
        <v>0.004303225148605395</v>
      </c>
      <c r="C140" t="n">
        <v>151.5503875968992</v>
      </c>
      <c r="D140" t="n">
        <v>8.4375</v>
      </c>
      <c r="E140" t="n">
        <v>2.582888888888889</v>
      </c>
    </row>
    <row r="141">
      <c r="A141" t="inlineStr">
        <is>
          <t>002553</t>
        </is>
      </c>
      <c r="B141" t="n">
        <v>0.001922147249546787</v>
      </c>
      <c r="C141" t="n">
        <v>149.4047619047619</v>
      </c>
      <c r="D141" t="n">
        <v>7.4945</v>
      </c>
      <c r="E141" t="n">
        <v>7.352055555555555</v>
      </c>
    </row>
    <row r="142">
      <c r="A142" t="inlineStr">
        <is>
          <t>688002</t>
        </is>
      </c>
      <c r="B142" t="n">
        <v>0.03268300137535841</v>
      </c>
      <c r="C142" t="n">
        <v>149.2915904936015</v>
      </c>
      <c r="D142" t="n">
        <v>78.05622222222222</v>
      </c>
      <c r="E142" t="n">
        <v>3.836777777777777</v>
      </c>
    </row>
    <row r="143">
      <c r="A143" t="inlineStr">
        <is>
          <t>600409</t>
        </is>
      </c>
      <c r="B143" t="n">
        <v>0.00338279402526263</v>
      </c>
      <c r="C143" t="n">
        <v>148.5355648535565</v>
      </c>
      <c r="D143" t="n">
        <v>6.660944444444444</v>
      </c>
      <c r="E143" t="n">
        <v>2.204777777777778</v>
      </c>
    </row>
    <row r="144">
      <c r="A144" t="inlineStr">
        <is>
          <t>600110</t>
        </is>
      </c>
      <c r="B144" t="n">
        <v>0.002766213224864693</v>
      </c>
      <c r="C144" t="n">
        <v>148.0349344978166</v>
      </c>
      <c r="D144" t="n">
        <v>6.141111111111112</v>
      </c>
      <c r="E144" t="n">
        <v>4.175666666666667</v>
      </c>
    </row>
    <row r="145">
      <c r="A145" t="inlineStr">
        <is>
          <t>603985</t>
        </is>
      </c>
      <c r="B145" t="n">
        <v>0.01168172704946084</v>
      </c>
      <c r="C145" t="n">
        <v>146.6147859922179</v>
      </c>
      <c r="D145" t="n">
        <v>24.59877777777778</v>
      </c>
      <c r="E145" t="n">
        <v>3.194722222222222</v>
      </c>
    </row>
    <row r="146">
      <c r="A146" t="inlineStr">
        <is>
          <t>600616</t>
        </is>
      </c>
      <c r="B146" t="n">
        <v>0.004115322184385654</v>
      </c>
      <c r="C146" t="n">
        <v>146.4985994397759</v>
      </c>
      <c r="D146" t="n">
        <v>5.608555555555555</v>
      </c>
      <c r="E146" t="n">
        <v>3.956388888888889</v>
      </c>
    </row>
    <row r="147">
      <c r="A147" t="inlineStr">
        <is>
          <t>600732</t>
        </is>
      </c>
      <c r="B147" t="n">
        <v>0.004497245702037215</v>
      </c>
      <c r="C147" t="n">
        <v>146.3309352517986</v>
      </c>
      <c r="D147" t="n">
        <v>13.34216666666667</v>
      </c>
      <c r="E147" t="n">
        <v>3.449611111111111</v>
      </c>
    </row>
    <row r="148">
      <c r="A148" t="inlineStr">
        <is>
          <t>600132</t>
        </is>
      </c>
      <c r="B148" t="n">
        <v>0.03420655021133024</v>
      </c>
      <c r="C148" t="n">
        <v>146.1843409316154</v>
      </c>
      <c r="D148" t="n">
        <v>88.22388888888888</v>
      </c>
      <c r="E148" t="n">
        <v>0.605</v>
      </c>
    </row>
    <row r="149">
      <c r="A149" t="inlineStr">
        <is>
          <t>600765</t>
        </is>
      </c>
      <c r="B149" t="n">
        <v>0.006404675857943112</v>
      </c>
      <c r="C149" t="n">
        <v>145.5257270693513</v>
      </c>
      <c r="D149" t="n">
        <v>14.32622222222222</v>
      </c>
      <c r="E149" t="n">
        <v>3.150722222222223</v>
      </c>
    </row>
    <row r="150">
      <c r="A150" t="inlineStr">
        <is>
          <t>002706</t>
        </is>
      </c>
      <c r="B150" t="n">
        <v>0.006990154588324243</v>
      </c>
      <c r="C150" t="n">
        <v>144.9228269699431</v>
      </c>
      <c r="D150" t="n">
        <v>22.76944444444445</v>
      </c>
      <c r="E150" t="n">
        <v>1.122</v>
      </c>
    </row>
    <row r="151">
      <c r="A151" t="inlineStr">
        <is>
          <t>300243</t>
        </is>
      </c>
      <c r="B151" t="n">
        <v>0.004265759081095809</v>
      </c>
      <c r="C151" t="n">
        <v>144.7178002894356</v>
      </c>
      <c r="D151" t="n">
        <v>11.78</v>
      </c>
      <c r="E151" t="n">
        <v>3.456611111111112</v>
      </c>
    </row>
    <row r="152">
      <c r="A152" t="inlineStr">
        <is>
          <t>603187</t>
        </is>
      </c>
      <c r="B152" t="n">
        <v>0.01260609811023759</v>
      </c>
      <c r="C152" t="n">
        <v>144.4237918215614</v>
      </c>
      <c r="D152" t="n">
        <v>47.53716666666667</v>
      </c>
      <c r="E152" t="n">
        <v>2.7695</v>
      </c>
    </row>
    <row r="153">
      <c r="A153" t="inlineStr">
        <is>
          <t>300767</t>
        </is>
      </c>
      <c r="B153" t="n">
        <v>0.01291684330562246</v>
      </c>
      <c r="C153" t="n">
        <v>143.3383233532934</v>
      </c>
      <c r="D153" t="n">
        <v>73.67177777777779</v>
      </c>
      <c r="E153" t="n">
        <v>2.873</v>
      </c>
    </row>
    <row r="154">
      <c r="A154" t="inlineStr">
        <is>
          <t>300705</t>
        </is>
      </c>
      <c r="B154" t="n">
        <v>0.007775817991730531</v>
      </c>
      <c r="C154" t="n">
        <v>142.9816913687881</v>
      </c>
      <c r="D154" t="n">
        <v>19.43072222222222</v>
      </c>
      <c r="E154" t="n">
        <v>4.059444444444445</v>
      </c>
    </row>
    <row r="155">
      <c r="A155" t="inlineStr">
        <is>
          <t>000762</t>
        </is>
      </c>
      <c r="B155" t="n">
        <v>0.003083480762491307</v>
      </c>
      <c r="C155" t="n">
        <v>142.7745664739885</v>
      </c>
      <c r="D155" t="n">
        <v>9.859888888888888</v>
      </c>
      <c r="E155" t="n">
        <v>3.644555555555555</v>
      </c>
    </row>
    <row r="156">
      <c r="A156" t="inlineStr">
        <is>
          <t>300450</t>
        </is>
      </c>
      <c r="B156" t="n">
        <v>0.01993339877921671</v>
      </c>
      <c r="C156" t="n">
        <v>142.6532769556025</v>
      </c>
      <c r="D156" t="n">
        <v>54.14477777777778</v>
      </c>
      <c r="E156" t="n">
        <v>1.829055555555556</v>
      </c>
    </row>
    <row r="157">
      <c r="A157" t="inlineStr">
        <is>
          <t>600763</t>
        </is>
      </c>
      <c r="B157" t="n">
        <v>0.06119890030023638</v>
      </c>
      <c r="C157" t="n">
        <v>142.1624290298692</v>
      </c>
      <c r="D157" t="n">
        <v>197.4402222222222</v>
      </c>
      <c r="E157" t="n">
        <v>0.8791666666666667</v>
      </c>
    </row>
    <row r="158">
      <c r="A158" t="inlineStr">
        <is>
          <t>300087</t>
        </is>
      </c>
      <c r="B158" t="n">
        <v>0.009644802081009284</v>
      </c>
      <c r="C158" t="n">
        <v>141.8552036199095</v>
      </c>
      <c r="D158" t="n">
        <v>19.3395</v>
      </c>
      <c r="E158" t="n">
        <v>4.758055555555555</v>
      </c>
    </row>
    <row r="159">
      <c r="A159" t="inlineStr">
        <is>
          <t>600690</t>
        </is>
      </c>
      <c r="B159" t="n">
        <v>0.007252866786329848</v>
      </c>
      <c r="C159" t="n">
        <v>141.2698412698413</v>
      </c>
      <c r="D159" t="n">
        <v>22.14033333333333</v>
      </c>
      <c r="E159" t="n">
        <v>0.8458888888888888</v>
      </c>
    </row>
    <row r="160">
      <c r="A160" t="inlineStr">
        <is>
          <t>300680</t>
        </is>
      </c>
      <c r="B160" t="n">
        <v>0.009241365759782112</v>
      </c>
      <c r="C160" t="n">
        <v>140.6510219530659</v>
      </c>
      <c r="D160" t="n">
        <v>24.15594444444444</v>
      </c>
      <c r="E160" t="n">
        <v>9.199888888888889</v>
      </c>
    </row>
    <row r="161">
      <c r="A161" t="inlineStr">
        <is>
          <t>002651</t>
        </is>
      </c>
      <c r="B161" t="n">
        <v>0.004845270637344648</v>
      </c>
      <c r="C161" t="n">
        <v>140.6374501992032</v>
      </c>
      <c r="D161" t="n">
        <v>8.476333333333333</v>
      </c>
      <c r="E161" t="n">
        <v>2.601166666666667</v>
      </c>
    </row>
    <row r="162">
      <c r="A162" t="inlineStr">
        <is>
          <t>300390</t>
        </is>
      </c>
      <c r="B162" t="n">
        <v>0.004695714450223722</v>
      </c>
      <c r="C162" t="n">
        <v>140.0404448938321</v>
      </c>
      <c r="D162" t="n">
        <v>16.62911111111111</v>
      </c>
      <c r="E162" t="n">
        <v>6.363</v>
      </c>
    </row>
    <row r="163">
      <c r="A163" t="inlineStr">
        <is>
          <t>603535</t>
        </is>
      </c>
      <c r="B163" t="n">
        <v>0.02687115098866427</v>
      </c>
      <c r="C163" t="n">
        <v>139.4254278728607</v>
      </c>
      <c r="D163" t="n">
        <v>33.07277777777778</v>
      </c>
      <c r="E163" t="n">
        <v>2.921333333333334</v>
      </c>
    </row>
    <row r="164">
      <c r="A164" t="inlineStr">
        <is>
          <t>002080</t>
        </is>
      </c>
      <c r="B164" t="n">
        <v>0.005098774861422614</v>
      </c>
      <c r="C164" t="n">
        <v>139.3617021276596</v>
      </c>
      <c r="D164" t="n">
        <v>18.33</v>
      </c>
      <c r="E164" t="n">
        <v>1.421</v>
      </c>
    </row>
    <row r="165">
      <c r="A165" t="inlineStr">
        <is>
          <t>002176</t>
        </is>
      </c>
      <c r="B165" t="n">
        <v>0.001783218586948643</v>
      </c>
      <c r="C165" t="n">
        <v>139.0909090909091</v>
      </c>
      <c r="D165" t="n">
        <v>2.233111111111111</v>
      </c>
      <c r="E165" t="n">
        <v>1.971055555555556</v>
      </c>
    </row>
    <row r="166">
      <c r="A166" t="inlineStr">
        <is>
          <t>603212</t>
        </is>
      </c>
      <c r="B166" t="n">
        <v>0.004249586997021016</v>
      </c>
      <c r="C166" t="n">
        <v>138.9740173217855</v>
      </c>
      <c r="D166" t="n">
        <v>31.5425</v>
      </c>
      <c r="E166" t="n">
        <v>13.72630681818182</v>
      </c>
    </row>
    <row r="167">
      <c r="A167" t="inlineStr">
        <is>
          <t>000100</t>
        </is>
      </c>
      <c r="B167" t="n">
        <v>0.0007147853508303661</v>
      </c>
      <c r="C167" t="n">
        <v>137.9716981132075</v>
      </c>
      <c r="D167" t="n">
        <v>6.425388888888888</v>
      </c>
      <c r="E167" t="n">
        <v>3.383388888888889</v>
      </c>
    </row>
    <row r="168">
      <c r="A168" t="inlineStr">
        <is>
          <t>300740</t>
        </is>
      </c>
      <c r="B168" t="n">
        <v>0.003771782280998726</v>
      </c>
      <c r="C168" t="n">
        <v>137.8103837471783</v>
      </c>
      <c r="D168" t="n">
        <v>17.58305555555555</v>
      </c>
      <c r="E168" t="n">
        <v>6.5525</v>
      </c>
    </row>
    <row r="169">
      <c r="A169" t="inlineStr">
        <is>
          <t>300082</t>
        </is>
      </c>
      <c r="B169" t="n">
        <v>0.002772213824446635</v>
      </c>
      <c r="C169" t="n">
        <v>136.9449378330373</v>
      </c>
      <c r="D169" t="n">
        <v>8.673666666666668</v>
      </c>
      <c r="E169" t="n">
        <v>2.157888888888889</v>
      </c>
    </row>
    <row r="170">
      <c r="A170" t="inlineStr">
        <is>
          <t>600610</t>
        </is>
      </c>
      <c r="B170" t="n">
        <v>0.001538070732973947</v>
      </c>
      <c r="C170" t="n">
        <v>136.5</v>
      </c>
      <c r="D170" t="n">
        <v>4.029500000000001</v>
      </c>
      <c r="E170" t="n">
        <v>1.920777777777778</v>
      </c>
    </row>
    <row r="171">
      <c r="A171" t="inlineStr">
        <is>
          <t>603290</t>
        </is>
      </c>
      <c r="B171" t="n">
        <v>0.04238371953592801</v>
      </c>
      <c r="C171" t="n">
        <v>135.7520589510187</v>
      </c>
      <c r="D171" t="n">
        <v>207.0145</v>
      </c>
      <c r="E171" t="n">
        <v>8.727833333333335</v>
      </c>
    </row>
    <row r="172">
      <c r="A172" t="inlineStr">
        <is>
          <t>300782</t>
        </is>
      </c>
      <c r="B172" t="n">
        <v>0.1182662012471607</v>
      </c>
      <c r="C172" t="n">
        <v>134.3788416283235</v>
      </c>
      <c r="D172" t="n">
        <v>441.3202222222223</v>
      </c>
      <c r="E172" t="n">
        <v>3.752111111111111</v>
      </c>
    </row>
    <row r="173">
      <c r="A173" t="inlineStr">
        <is>
          <t>002025</t>
        </is>
      </c>
      <c r="B173" t="n">
        <v>0.01556813424234225</v>
      </c>
      <c r="C173" t="n">
        <v>134.0943683409437</v>
      </c>
      <c r="D173" t="n">
        <v>45.11961111111111</v>
      </c>
      <c r="E173" t="n">
        <v>1.869166666666667</v>
      </c>
    </row>
    <row r="174">
      <c r="A174" t="inlineStr">
        <is>
          <t>688006</t>
        </is>
      </c>
      <c r="B174" t="n">
        <v>0.01271079144093964</v>
      </c>
      <c r="C174" t="n">
        <v>134.0889526542324</v>
      </c>
      <c r="D174" t="n">
        <v>56.37438888888889</v>
      </c>
      <c r="E174" t="n">
        <v>3.931777777777778</v>
      </c>
    </row>
    <row r="175">
      <c r="A175" t="inlineStr">
        <is>
          <t>000591</t>
        </is>
      </c>
      <c r="B175" t="n">
        <v>0.001558940770540497</v>
      </c>
      <c r="C175" t="n">
        <v>133.9622641509434</v>
      </c>
      <c r="D175" t="n">
        <v>4.492722222222223</v>
      </c>
      <c r="E175" t="n">
        <v>4.790388888888889</v>
      </c>
    </row>
    <row r="176">
      <c r="A176" t="inlineStr">
        <is>
          <t>002149</t>
        </is>
      </c>
      <c r="B176" t="n">
        <v>0.005842459200830091</v>
      </c>
      <c r="C176" t="n">
        <v>133.90625</v>
      </c>
      <c r="D176" t="n">
        <v>9.195944444444445</v>
      </c>
      <c r="E176" t="n">
        <v>4.625777777777778</v>
      </c>
    </row>
    <row r="177">
      <c r="A177" t="inlineStr">
        <is>
          <t>603877</t>
        </is>
      </c>
      <c r="B177" t="n">
        <v>0.02049946152163428</v>
      </c>
      <c r="C177" t="n">
        <v>132.5501036627505</v>
      </c>
      <c r="D177" t="n">
        <v>24.94483333333333</v>
      </c>
      <c r="E177" t="n">
        <v>0.3891666666666667</v>
      </c>
    </row>
    <row r="178">
      <c r="A178" t="inlineStr">
        <is>
          <t>300589</t>
        </is>
      </c>
      <c r="B178" t="n">
        <v>0.02512302734633944</v>
      </c>
      <c r="C178" t="n">
        <v>132.0524017467249</v>
      </c>
      <c r="D178" t="n">
        <v>22.21411111111111</v>
      </c>
      <c r="E178" t="n">
        <v>14.56938888888889</v>
      </c>
    </row>
    <row r="179">
      <c r="A179" t="inlineStr">
        <is>
          <t>000902</t>
        </is>
      </c>
      <c r="B179" t="n">
        <v>0.002793246379883403</v>
      </c>
      <c r="C179" t="n">
        <v>131.1656441717791</v>
      </c>
      <c r="D179" t="n">
        <v>11.88233333333333</v>
      </c>
      <c r="E179" t="n">
        <v>1.187277777777778</v>
      </c>
    </row>
    <row r="180">
      <c r="A180" t="inlineStr">
        <is>
          <t>601058</t>
        </is>
      </c>
      <c r="B180" t="n">
        <v>0.001399291240957324</v>
      </c>
      <c r="C180" t="n">
        <v>131.0432569974555</v>
      </c>
      <c r="D180" t="n">
        <v>4.759666666666667</v>
      </c>
      <c r="E180" t="n">
        <v>2.064055555555556</v>
      </c>
    </row>
    <row r="181">
      <c r="A181" t="inlineStr">
        <is>
          <t>300816</t>
        </is>
      </c>
      <c r="B181" t="n">
        <v>0.01664423937084838</v>
      </c>
      <c r="C181" t="n">
        <v>130.945327228656</v>
      </c>
      <c r="D181" t="n">
        <v>82.33627777777778</v>
      </c>
      <c r="E181" t="n">
        <v>8.2155</v>
      </c>
    </row>
    <row r="182">
      <c r="A182" t="inlineStr">
        <is>
          <t>300847</t>
        </is>
      </c>
      <c r="B182" t="n">
        <v>0.00573655050908356</v>
      </c>
      <c r="C182" t="n">
        <v>130.1301301301301</v>
      </c>
      <c r="D182" t="n">
        <v>28.63725190839695</v>
      </c>
      <c r="E182" t="n">
        <v>19.43114503816794</v>
      </c>
    </row>
    <row r="183">
      <c r="A183" t="inlineStr">
        <is>
          <t>300443</t>
        </is>
      </c>
      <c r="B183" t="n">
        <v>0.009110087367983289</v>
      </c>
      <c r="C183" t="n">
        <v>130.1183431952663</v>
      </c>
      <c r="D183" t="n">
        <v>26.72077777777778</v>
      </c>
      <c r="E183" t="n">
        <v>8.746777777777778</v>
      </c>
    </row>
    <row r="184">
      <c r="A184" t="inlineStr">
        <is>
          <t>002210</t>
        </is>
      </c>
      <c r="B184" t="n">
        <v>0.0009811178863400132</v>
      </c>
      <c r="C184" t="n">
        <v>130.1075268817204</v>
      </c>
      <c r="D184" t="n">
        <v>1.816611111111111</v>
      </c>
      <c r="E184" t="n">
        <v>1.281222222222222</v>
      </c>
    </row>
    <row r="185">
      <c r="A185" t="inlineStr">
        <is>
          <t>688017</t>
        </is>
      </c>
      <c r="B185" t="n">
        <v>0.03937024417248423</v>
      </c>
      <c r="C185" t="n">
        <v>130.1035126421178</v>
      </c>
      <c r="D185" t="n">
        <v>102.2871578947369</v>
      </c>
      <c r="E185" t="n">
        <v>6.631473684210526</v>
      </c>
    </row>
    <row r="186">
      <c r="A186" t="inlineStr">
        <is>
          <t>600882</t>
        </is>
      </c>
      <c r="B186" t="n">
        <v>0.007409656127082736</v>
      </c>
      <c r="C186" t="n">
        <v>128.7665729208517</v>
      </c>
      <c r="D186" t="n">
        <v>39.49133333333332</v>
      </c>
      <c r="E186" t="n">
        <v>1.702666666666667</v>
      </c>
    </row>
    <row r="187">
      <c r="A187" t="inlineStr">
        <is>
          <t>603416</t>
        </is>
      </c>
      <c r="B187" t="n">
        <v>0.03980319915614172</v>
      </c>
      <c r="C187" t="n">
        <v>128.6639047125842</v>
      </c>
      <c r="D187" t="n">
        <v>68.9265</v>
      </c>
      <c r="E187" t="n">
        <v>2.130944444444445</v>
      </c>
    </row>
    <row r="188">
      <c r="A188" t="inlineStr">
        <is>
          <t>603338</t>
        </is>
      </c>
      <c r="B188" t="n">
        <v>0.01624027525330299</v>
      </c>
      <c r="C188" t="n">
        <v>128.3937379369505</v>
      </c>
      <c r="D188" t="n">
        <v>90.69305555555556</v>
      </c>
      <c r="E188" t="n">
        <v>0.6372777777777777</v>
      </c>
    </row>
    <row r="189">
      <c r="A189" t="inlineStr">
        <is>
          <t>002304</t>
        </is>
      </c>
      <c r="B189" t="n">
        <v>0.06435062053667381</v>
      </c>
      <c r="C189" t="n">
        <v>127.3222802634567</v>
      </c>
      <c r="D189" t="n">
        <v>148.1242777777778</v>
      </c>
      <c r="E189" t="n">
        <v>0.7151666666666666</v>
      </c>
    </row>
    <row r="190">
      <c r="A190" t="inlineStr">
        <is>
          <t>002164</t>
        </is>
      </c>
      <c r="B190" t="n">
        <v>0.00183924833151917</v>
      </c>
      <c r="C190" t="n">
        <v>126.3929618768328</v>
      </c>
      <c r="D190" t="n">
        <v>5.052833333333333</v>
      </c>
      <c r="E190" t="n">
        <v>4.334611111111111</v>
      </c>
    </row>
    <row r="191">
      <c r="A191" t="inlineStr">
        <is>
          <t>300522</t>
        </is>
      </c>
      <c r="B191" t="n">
        <v>0.008814101822787598</v>
      </c>
      <c r="C191" t="n">
        <v>125.5283178360101</v>
      </c>
      <c r="D191" t="n">
        <v>24.212</v>
      </c>
      <c r="E191" t="n">
        <v>2.549722222222222</v>
      </c>
    </row>
    <row r="192">
      <c r="A192" t="inlineStr">
        <is>
          <t>000923</t>
        </is>
      </c>
      <c r="B192" t="n">
        <v>0.009267585079922529</v>
      </c>
      <c r="C192" t="n">
        <v>125.1113089937667</v>
      </c>
      <c r="D192" t="n">
        <v>16.08622222222222</v>
      </c>
      <c r="E192" t="n">
        <v>1.937888888888889</v>
      </c>
    </row>
    <row r="193">
      <c r="A193" t="inlineStr">
        <is>
          <t>600966</t>
        </is>
      </c>
      <c r="B193" t="n">
        <v>0.003030084166809519</v>
      </c>
      <c r="C193" t="n">
        <v>125.0700280112045</v>
      </c>
      <c r="D193" t="n">
        <v>12.20716666666667</v>
      </c>
      <c r="E193" t="n">
        <v>1.549333333333334</v>
      </c>
    </row>
    <row r="194">
      <c r="A194" t="inlineStr">
        <is>
          <t>600143</t>
        </is>
      </c>
      <c r="B194" t="n">
        <v>0.00192878203546754</v>
      </c>
      <c r="C194" t="n">
        <v>125</v>
      </c>
      <c r="D194" t="n">
        <v>15.82161111111111</v>
      </c>
      <c r="E194" t="n">
        <v>2.690666666666667</v>
      </c>
    </row>
    <row r="195">
      <c r="A195" t="inlineStr">
        <is>
          <t>600926</t>
        </is>
      </c>
      <c r="B195" t="n">
        <v>0.002841430239813746</v>
      </c>
      <c r="C195" t="n">
        <v>124.8246844319776</v>
      </c>
      <c r="D195" t="n">
        <v>11.61177777777778</v>
      </c>
      <c r="E195" t="n">
        <v>0.7244444444444447</v>
      </c>
    </row>
    <row r="196">
      <c r="A196" t="inlineStr">
        <is>
          <t>002906</t>
        </is>
      </c>
      <c r="B196" t="n">
        <v>0.007401853795197679</v>
      </c>
      <c r="C196" t="n">
        <v>124.5599329421626</v>
      </c>
      <c r="D196" t="n">
        <v>19.69366666666667</v>
      </c>
      <c r="E196" t="n">
        <v>2.394555555555555</v>
      </c>
    </row>
    <row r="197">
      <c r="A197" t="inlineStr">
        <is>
          <t>600563</t>
        </is>
      </c>
      <c r="B197" t="n">
        <v>0.02585485513217877</v>
      </c>
      <c r="C197" t="n">
        <v>123.5010482180293</v>
      </c>
      <c r="D197" t="n">
        <v>73.57366666666665</v>
      </c>
      <c r="E197" t="n">
        <v>1.446111111111111</v>
      </c>
    </row>
    <row r="198">
      <c r="A198" t="inlineStr">
        <is>
          <t>002049</t>
        </is>
      </c>
      <c r="B198" t="n">
        <v>0.03415362286973064</v>
      </c>
      <c r="C198" t="n">
        <v>123.2911392405064</v>
      </c>
      <c r="D198" t="n">
        <v>107.2292222222222</v>
      </c>
      <c r="E198" t="n">
        <v>4.138666666666666</v>
      </c>
    </row>
    <row r="199">
      <c r="A199" t="inlineStr">
        <is>
          <t>300298</t>
        </is>
      </c>
      <c r="B199" t="n">
        <v>0.008487057913915757</v>
      </c>
      <c r="C199" t="n">
        <v>123.0952380952381</v>
      </c>
      <c r="D199" t="n">
        <v>34.14755555555556</v>
      </c>
      <c r="E199" t="n">
        <v>1.6125</v>
      </c>
    </row>
    <row r="200">
      <c r="A200" t="inlineStr">
        <is>
          <t>000039</t>
        </is>
      </c>
      <c r="B200" t="n">
        <v>0.005770383992070741</v>
      </c>
      <c r="C200" t="n">
        <v>122.7762803234501</v>
      </c>
      <c r="D200" t="n">
        <v>10.34594444444444</v>
      </c>
      <c r="E200" t="n">
        <v>1.418222222222222</v>
      </c>
    </row>
    <row r="201">
      <c r="A201" t="inlineStr">
        <is>
          <t>603063</t>
        </is>
      </c>
      <c r="B201" t="n">
        <v>0.008956498249775001</v>
      </c>
      <c r="C201" t="n">
        <v>122.7383863080684</v>
      </c>
      <c r="D201" t="n">
        <v>11.22783333333333</v>
      </c>
      <c r="E201" t="n">
        <v>2.854111111111111</v>
      </c>
    </row>
    <row r="202">
      <c r="A202" t="inlineStr">
        <is>
          <t>688200</t>
        </is>
      </c>
      <c r="B202" t="n">
        <v>0.03167323175921107</v>
      </c>
      <c r="C202" t="n">
        <v>122.6267371305539</v>
      </c>
      <c r="D202" t="n">
        <v>284.9728888888889</v>
      </c>
      <c r="E202" t="n">
        <v>5.888722222222222</v>
      </c>
    </row>
    <row r="203">
      <c r="A203" t="inlineStr">
        <is>
          <t>300378</t>
        </is>
      </c>
      <c r="B203" t="n">
        <v>0.01264960110687145</v>
      </c>
      <c r="C203" t="n">
        <v>122.4685883222469</v>
      </c>
      <c r="D203" t="n">
        <v>24.373</v>
      </c>
      <c r="E203" t="n">
        <v>4.35511111111111</v>
      </c>
    </row>
    <row r="204">
      <c r="A204" t="inlineStr">
        <is>
          <t>002705</t>
        </is>
      </c>
      <c r="B204" t="n">
        <v>0.005174993373454895</v>
      </c>
      <c r="C204" t="n">
        <v>122.3828296101621</v>
      </c>
      <c r="D204" t="n">
        <v>40.70277777777778</v>
      </c>
      <c r="E204" t="n">
        <v>0.7310555555555556</v>
      </c>
    </row>
    <row r="205">
      <c r="A205" t="inlineStr">
        <is>
          <t>300118</t>
        </is>
      </c>
      <c r="B205" t="n">
        <v>0.006347714697211504</v>
      </c>
      <c r="C205" t="n">
        <v>122.3764093668691</v>
      </c>
      <c r="D205" t="n">
        <v>17.3475</v>
      </c>
      <c r="E205" t="n">
        <v>6.508722222222222</v>
      </c>
    </row>
    <row r="206">
      <c r="A206" t="inlineStr">
        <is>
          <t>600031</t>
        </is>
      </c>
      <c r="B206" t="n">
        <v>0.008282456840492681</v>
      </c>
      <c r="C206" t="n">
        <v>121.7784877529286</v>
      </c>
      <c r="D206" t="n">
        <v>24.83716666666666</v>
      </c>
      <c r="E206" t="n">
        <v>0.9327777777777777</v>
      </c>
    </row>
    <row r="207">
      <c r="A207" t="inlineStr">
        <is>
          <t>300323</t>
        </is>
      </c>
      <c r="B207" t="n">
        <v>0.004445170350164265</v>
      </c>
      <c r="C207" t="n">
        <v>121.7241379310345</v>
      </c>
      <c r="D207" t="n">
        <v>9.830111111111112</v>
      </c>
      <c r="E207" t="n">
        <v>3.286277777777777</v>
      </c>
    </row>
    <row r="208">
      <c r="A208" t="inlineStr">
        <is>
          <t>002571</t>
        </is>
      </c>
      <c r="B208" t="n">
        <v>0.003280643564016908</v>
      </c>
      <c r="C208" t="n">
        <v>121.6494845360825</v>
      </c>
      <c r="D208" t="n">
        <v>7.000277777777779</v>
      </c>
      <c r="E208" t="n">
        <v>6.008388888888889</v>
      </c>
    </row>
    <row r="209">
      <c r="A209" t="inlineStr">
        <is>
          <t>300008</t>
        </is>
      </c>
      <c r="B209" t="n">
        <v>0.004509532827660399</v>
      </c>
      <c r="C209" t="n">
        <v>121.2765957446809</v>
      </c>
      <c r="D209" t="n">
        <v>5.634833333333333</v>
      </c>
      <c r="E209" t="n">
        <v>11.49705555555556</v>
      </c>
    </row>
    <row r="210">
      <c r="A210" t="inlineStr">
        <is>
          <t>300623</t>
        </is>
      </c>
      <c r="B210" t="n">
        <v>0.01611478581032811</v>
      </c>
      <c r="C210" t="n">
        <v>120.921825576141</v>
      </c>
      <c r="D210" t="n">
        <v>35.45877777777778</v>
      </c>
      <c r="E210" t="n">
        <v>6.303333333333333</v>
      </c>
    </row>
    <row r="211">
      <c r="A211" t="inlineStr">
        <is>
          <t>603298</t>
        </is>
      </c>
      <c r="B211" t="n">
        <v>0.007166707595283708</v>
      </c>
      <c r="C211" t="n">
        <v>120.5417607223476</v>
      </c>
      <c r="D211" t="n">
        <v>15.37983333333333</v>
      </c>
      <c r="E211" t="n">
        <v>0.8847222222222222</v>
      </c>
    </row>
    <row r="212">
      <c r="A212" t="inlineStr">
        <is>
          <t>000858</t>
        </is>
      </c>
      <c r="B212" t="n">
        <v>0.05964981974387683</v>
      </c>
      <c r="C212" t="n">
        <v>120.2399380804954</v>
      </c>
      <c r="D212" t="n">
        <v>221.1568888888889</v>
      </c>
      <c r="E212" t="n">
        <v>0.5751666666666667</v>
      </c>
    </row>
    <row r="213">
      <c r="A213" t="inlineStr">
        <is>
          <t>300600</t>
        </is>
      </c>
      <c r="B213" t="n">
        <v>0.008726963679891959</v>
      </c>
      <c r="C213" t="n">
        <v>120.2105263157895</v>
      </c>
      <c r="D213" t="n">
        <v>15.86461111111111</v>
      </c>
      <c r="E213" t="n">
        <v>3.305666666666667</v>
      </c>
    </row>
    <row r="214">
      <c r="A214" t="inlineStr">
        <is>
          <t>600584</t>
        </is>
      </c>
      <c r="B214" t="n">
        <v>0.006114496668283009</v>
      </c>
      <c r="C214" t="n">
        <v>120.0913242009133</v>
      </c>
      <c r="D214" t="n">
        <v>37.961</v>
      </c>
      <c r="E214" t="n">
        <v>6.374222222222223</v>
      </c>
    </row>
    <row r="215">
      <c r="A215" t="inlineStr">
        <is>
          <t>600416</t>
        </is>
      </c>
      <c r="B215" t="n">
        <v>0.003490993610944519</v>
      </c>
      <c r="C215" t="n">
        <v>120.0424178154825</v>
      </c>
      <c r="D215" t="n">
        <v>16.53011111111111</v>
      </c>
      <c r="E215" t="n">
        <v>1.030444444444444</v>
      </c>
    </row>
    <row r="216">
      <c r="A216" t="inlineStr">
        <is>
          <t>300721</t>
        </is>
      </c>
      <c r="B216" t="n">
        <v>0.007243684433019884</v>
      </c>
      <c r="C216" t="n">
        <v>119.8764738910724</v>
      </c>
      <c r="D216" t="n">
        <v>27.81772222222223</v>
      </c>
      <c r="E216" t="n">
        <v>12.41105555555555</v>
      </c>
    </row>
    <row r="217">
      <c r="A217" t="inlineStr">
        <is>
          <t>603650</t>
        </is>
      </c>
      <c r="B217" t="n">
        <v>0.01015078872777866</v>
      </c>
      <c r="C217" t="n">
        <v>119.235836627141</v>
      </c>
      <c r="D217" t="n">
        <v>30.40544444444444</v>
      </c>
      <c r="E217" t="n">
        <v>4.903111111111111</v>
      </c>
    </row>
    <row r="218">
      <c r="A218" t="inlineStr">
        <is>
          <t>601689</t>
        </is>
      </c>
      <c r="B218" t="n">
        <v>0.007555456569001351</v>
      </c>
      <c r="C218" t="n">
        <v>119.2037470725995</v>
      </c>
      <c r="D218" t="n">
        <v>34.82983333333333</v>
      </c>
      <c r="E218" t="n">
        <v>1.0995</v>
      </c>
    </row>
    <row r="219">
      <c r="A219" t="inlineStr">
        <is>
          <t>300618</t>
        </is>
      </c>
      <c r="B219" t="n">
        <v>0.01532903295633989</v>
      </c>
      <c r="C219" t="n">
        <v>118.6484730344379</v>
      </c>
      <c r="D219" t="n">
        <v>69.32366666666667</v>
      </c>
      <c r="E219" t="n">
        <v>5.608333333333333</v>
      </c>
    </row>
    <row r="220">
      <c r="A220" t="inlineStr">
        <is>
          <t>300221</t>
        </is>
      </c>
      <c r="B220" t="n">
        <v>0.002296180481894309</v>
      </c>
      <c r="C220" t="n">
        <v>118.4647302904564</v>
      </c>
      <c r="D220" t="n">
        <v>6.343222222222222</v>
      </c>
      <c r="E220" t="n">
        <v>8.963777777777777</v>
      </c>
    </row>
    <row r="221">
      <c r="A221" t="inlineStr">
        <is>
          <t>300415</t>
        </is>
      </c>
      <c r="B221" t="n">
        <v>0.004057751518181548</v>
      </c>
      <c r="C221" t="n">
        <v>117.629179331307</v>
      </c>
      <c r="D221" t="n">
        <v>11.78705555555556</v>
      </c>
      <c r="E221" t="n">
        <v>1.931833333333334</v>
      </c>
    </row>
    <row r="222">
      <c r="A222" t="inlineStr">
        <is>
          <t>300106</t>
        </is>
      </c>
      <c r="B222" t="n">
        <v>0.005996625900576162</v>
      </c>
      <c r="C222" t="n">
        <v>117.4486803519061</v>
      </c>
      <c r="D222" t="n">
        <v>10.763</v>
      </c>
      <c r="E222" t="n">
        <v>9.46177777777778</v>
      </c>
    </row>
    <row r="223">
      <c r="A223" t="inlineStr">
        <is>
          <t>300037</t>
        </is>
      </c>
      <c r="B223" t="n">
        <v>0.03238163497052014</v>
      </c>
      <c r="C223" t="n">
        <v>117.374616171955</v>
      </c>
      <c r="D223" t="n">
        <v>65.63372222222222</v>
      </c>
      <c r="E223" t="n">
        <v>2.861222222222222</v>
      </c>
    </row>
    <row r="224">
      <c r="A224" t="inlineStr">
        <is>
          <t>002179</t>
        </is>
      </c>
      <c r="B224" t="n">
        <v>0.01797351225828188</v>
      </c>
      <c r="C224" t="n">
        <v>117.2782432822884</v>
      </c>
      <c r="D224" t="n">
        <v>49.98233333333333</v>
      </c>
      <c r="E224" t="n">
        <v>0.9557777777777777</v>
      </c>
    </row>
    <row r="225">
      <c r="A225" t="inlineStr">
        <is>
          <t>600662</t>
        </is>
      </c>
      <c r="B225" t="n">
        <v>0.001606740254606607</v>
      </c>
      <c r="C225" t="n">
        <v>117.0157068062827</v>
      </c>
      <c r="D225" t="n">
        <v>8.508944444444445</v>
      </c>
      <c r="E225" t="n">
        <v>2.251888888888889</v>
      </c>
    </row>
    <row r="226">
      <c r="A226" t="inlineStr">
        <is>
          <t>600884</t>
        </is>
      </c>
      <c r="B226" t="n">
        <v>0.00364313521268452</v>
      </c>
      <c r="C226" t="n">
        <v>116.4879356568365</v>
      </c>
      <c r="D226" t="n">
        <v>12.02922222222222</v>
      </c>
      <c r="E226" t="n">
        <v>3.019833333333333</v>
      </c>
    </row>
    <row r="227">
      <c r="A227" t="inlineStr">
        <is>
          <t>601965</t>
        </is>
      </c>
      <c r="B227" t="n">
        <v>0.003246181386540995</v>
      </c>
      <c r="C227" t="n">
        <v>116.4366373902133</v>
      </c>
      <c r="D227" t="n">
        <v>12.04783333333333</v>
      </c>
      <c r="E227" t="n">
        <v>1.005333333333333</v>
      </c>
    </row>
    <row r="228">
      <c r="A228" t="inlineStr">
        <is>
          <t>002414</t>
        </is>
      </c>
      <c r="B228" t="n">
        <v>0.00613901958683728</v>
      </c>
      <c r="C228" t="n">
        <v>116.3800904977375</v>
      </c>
      <c r="D228" t="n">
        <v>35.10027777777778</v>
      </c>
      <c r="E228" t="n">
        <v>1.346722222222222</v>
      </c>
    </row>
    <row r="229">
      <c r="A229" t="inlineStr">
        <is>
          <t>300347</t>
        </is>
      </c>
      <c r="B229" t="n">
        <v>0.02921200807565323</v>
      </c>
      <c r="C229" t="n">
        <v>115.9680638722555</v>
      </c>
      <c r="D229" t="n">
        <v>111.3658333333333</v>
      </c>
      <c r="E229" t="n">
        <v>1.299611111111111</v>
      </c>
    </row>
    <row r="230">
      <c r="A230" t="inlineStr">
        <is>
          <t>600456</t>
        </is>
      </c>
      <c r="B230" t="n">
        <v>0.01092689427691795</v>
      </c>
      <c r="C230" t="n">
        <v>115.5888650963597</v>
      </c>
      <c r="D230" t="n">
        <v>33.79233333333333</v>
      </c>
      <c r="E230" t="n">
        <v>2.124</v>
      </c>
    </row>
    <row r="231">
      <c r="A231" t="inlineStr">
        <is>
          <t>300595</t>
        </is>
      </c>
      <c r="B231" t="n">
        <v>0.009443413214825358</v>
      </c>
      <c r="C231" t="n">
        <v>115.4220384334712</v>
      </c>
      <c r="D231" t="n">
        <v>64.61616666666667</v>
      </c>
      <c r="E231" t="n">
        <v>1.548388888888889</v>
      </c>
    </row>
    <row r="232">
      <c r="A232" t="inlineStr">
        <is>
          <t>601233</t>
        </is>
      </c>
      <c r="B232" t="n">
        <v>0.00368265222817023</v>
      </c>
      <c r="C232" t="n">
        <v>114.8370497427101</v>
      </c>
      <c r="D232" t="n">
        <v>15.87833333333333</v>
      </c>
      <c r="E232" t="n">
        <v>1.794333333333333</v>
      </c>
    </row>
    <row r="233">
      <c r="A233" t="inlineStr">
        <is>
          <t>603319</t>
        </is>
      </c>
      <c r="B233" t="n">
        <v>0.01413435788872271</v>
      </c>
      <c r="C233" t="n">
        <v>114.7887323943662</v>
      </c>
      <c r="D233" t="n">
        <v>31.53716666666667</v>
      </c>
      <c r="E233" t="n">
        <v>3.368666666666667</v>
      </c>
    </row>
    <row r="234">
      <c r="A234" t="inlineStr">
        <is>
          <t>000625</t>
        </is>
      </c>
      <c r="B234" t="n">
        <v>0.008961112624721245</v>
      </c>
      <c r="C234" t="n">
        <v>114.7702407002188</v>
      </c>
      <c r="D234" t="n">
        <v>15.04411111111111</v>
      </c>
      <c r="E234" t="n">
        <v>2.220111111111111</v>
      </c>
    </row>
    <row r="235">
      <c r="A235" t="inlineStr">
        <is>
          <t>002648</t>
        </is>
      </c>
      <c r="B235" t="n">
        <v>0.006434399480850521</v>
      </c>
      <c r="C235" t="n">
        <v>114.6953405017921</v>
      </c>
      <c r="D235" t="n">
        <v>20.26872222222222</v>
      </c>
      <c r="E235" t="n">
        <v>1.202111111111111</v>
      </c>
    </row>
    <row r="236">
      <c r="A236" t="inlineStr">
        <is>
          <t>300593</t>
        </is>
      </c>
      <c r="B236" t="n">
        <v>0.007633012529665316</v>
      </c>
      <c r="C236" t="n">
        <v>114.1466580142764</v>
      </c>
      <c r="D236" t="n">
        <v>20.43227777777777</v>
      </c>
      <c r="E236" t="n">
        <v>7.777000000000001</v>
      </c>
    </row>
    <row r="237">
      <c r="A237" t="inlineStr">
        <is>
          <t>603396</t>
        </is>
      </c>
      <c r="B237" t="n">
        <v>0.01147623533654585</v>
      </c>
      <c r="C237" t="n">
        <v>113.9819245082403</v>
      </c>
      <c r="D237" t="n">
        <v>33.01555555555557</v>
      </c>
      <c r="E237" t="n">
        <v>5.267277777777778</v>
      </c>
    </row>
    <row r="238">
      <c r="A238" t="inlineStr">
        <is>
          <t>002975</t>
        </is>
      </c>
      <c r="B238" t="n">
        <v>0.02232664326998256</v>
      </c>
      <c r="C238" t="n">
        <v>113.473491773309</v>
      </c>
      <c r="D238" t="n">
        <v>91.77199999999999</v>
      </c>
      <c r="E238" t="n">
        <v>7.904722222222222</v>
      </c>
    </row>
    <row r="239">
      <c r="A239" t="inlineStr">
        <is>
          <t>300015</t>
        </is>
      </c>
      <c r="B239" t="n">
        <v>0.0151192113952754</v>
      </c>
      <c r="C239" t="n">
        <v>113.0860534124629</v>
      </c>
      <c r="D239" t="n">
        <v>52.71661111111112</v>
      </c>
      <c r="E239" t="n">
        <v>0.710111111111111</v>
      </c>
    </row>
    <row r="240">
      <c r="A240" t="inlineStr">
        <is>
          <t>002288</t>
        </is>
      </c>
      <c r="B240" t="n">
        <v>0.002122623336379538</v>
      </c>
      <c r="C240" t="n">
        <v>112.987012987013</v>
      </c>
      <c r="D240" t="n">
        <v>6.536277777777777</v>
      </c>
      <c r="E240" t="n">
        <v>4.743333333333334</v>
      </c>
    </row>
    <row r="241">
      <c r="A241" t="inlineStr">
        <is>
          <t>300442</t>
        </is>
      </c>
      <c r="B241" t="n">
        <v>0.01406344353242879</v>
      </c>
      <c r="C241" t="n">
        <v>111.1044055522028</v>
      </c>
      <c r="D241" t="n">
        <v>25.76033333333334</v>
      </c>
      <c r="E241" t="n">
        <v>1.596722222222222</v>
      </c>
    </row>
    <row r="242">
      <c r="A242" t="inlineStr">
        <is>
          <t>600436</t>
        </is>
      </c>
      <c r="B242" t="n">
        <v>0.04877713703959195</v>
      </c>
      <c r="C242" t="n">
        <v>111.0104580939756</v>
      </c>
      <c r="D242" t="n">
        <v>210.1983333333334</v>
      </c>
      <c r="E242" t="n">
        <v>0.732</v>
      </c>
    </row>
    <row r="243">
      <c r="A243" t="inlineStr">
        <is>
          <t>002499</t>
        </is>
      </c>
      <c r="B243" t="n">
        <v>0.001311974839176623</v>
      </c>
      <c r="C243" t="n">
        <v>110.8333333333333</v>
      </c>
      <c r="D243" t="n">
        <v>4.083388888888889</v>
      </c>
      <c r="E243" t="n">
        <v>1.027388888888889</v>
      </c>
    </row>
    <row r="244">
      <c r="A244" t="inlineStr">
        <is>
          <t>300896</t>
        </is>
      </c>
      <c r="B244" t="n">
        <v>0.10965336186182</v>
      </c>
      <c r="C244" t="n">
        <v>110.8203469567774</v>
      </c>
      <c r="D244" t="n">
        <v>561.6275675675676</v>
      </c>
      <c r="E244" t="n">
        <v>6.780945945945946</v>
      </c>
    </row>
    <row r="245">
      <c r="A245" t="inlineStr">
        <is>
          <t>300999</t>
        </is>
      </c>
      <c r="B245" t="n">
        <v>0.049583146303356</v>
      </c>
      <c r="C245" t="n">
        <v>110.7321428571429</v>
      </c>
      <c r="D245" t="n">
        <v>77.77522388059701</v>
      </c>
      <c r="E245" t="n">
        <v>20.08358208955224</v>
      </c>
    </row>
    <row r="246">
      <c r="A246" t="inlineStr">
        <is>
          <t>300151</t>
        </is>
      </c>
      <c r="B246" t="n">
        <v>0.007228731707869763</v>
      </c>
      <c r="C246" t="n">
        <v>110.6824925816023</v>
      </c>
      <c r="D246" t="n">
        <v>20.82411111111111</v>
      </c>
      <c r="E246" t="n">
        <v>3.794388888888887</v>
      </c>
    </row>
    <row r="247">
      <c r="A247" t="inlineStr">
        <is>
          <t>000406</t>
        </is>
      </c>
      <c r="B247" t="n">
        <v>0.002928679930805777</v>
      </c>
      <c r="C247" t="n">
        <v>110.3950103950104</v>
      </c>
      <c r="D247" t="n">
        <v>6.931444444444445</v>
      </c>
      <c r="E247" t="n">
        <v>0</v>
      </c>
    </row>
    <row r="248">
      <c r="A248" t="inlineStr">
        <is>
          <t>603027</t>
        </is>
      </c>
      <c r="B248" t="n">
        <v>0.005297314294686844</v>
      </c>
      <c r="C248" t="n">
        <v>110.0047192071732</v>
      </c>
      <c r="D248" t="n">
        <v>34.94444444444444</v>
      </c>
      <c r="E248" t="n">
        <v>1.627111111111111</v>
      </c>
    </row>
    <row r="249">
      <c r="A249" t="inlineStr">
        <is>
          <t>689009</t>
        </is>
      </c>
      <c r="B249" t="n">
        <v>0.007846092982858582</v>
      </c>
      <c r="C249" t="n">
        <v>109.9220779220779</v>
      </c>
      <c r="D249" t="n">
        <v>72.48614035087719</v>
      </c>
      <c r="E249" t="n">
        <v>20.40052631578947</v>
      </c>
    </row>
    <row r="250">
      <c r="A250" t="inlineStr">
        <is>
          <t>300054</t>
        </is>
      </c>
      <c r="B250" t="n">
        <v>0.001953051896921841</v>
      </c>
      <c r="C250" t="n">
        <v>109.9099099099099</v>
      </c>
      <c r="D250" t="n">
        <v>16.35316666666667</v>
      </c>
      <c r="E250" t="n">
        <v>3.47</v>
      </c>
    </row>
    <row r="251">
      <c r="A251" t="inlineStr">
        <is>
          <t>300373</t>
        </is>
      </c>
      <c r="B251" t="n">
        <v>0.008594168581440815</v>
      </c>
      <c r="C251" t="n">
        <v>109.860990443093</v>
      </c>
      <c r="D251" t="n">
        <v>36.64022222222223</v>
      </c>
      <c r="E251" t="n">
        <v>4.708277777777778</v>
      </c>
    </row>
    <row r="252">
      <c r="A252" t="inlineStr">
        <is>
          <t>603010</t>
        </is>
      </c>
      <c r="B252" t="n">
        <v>0.005161289047253576</v>
      </c>
      <c r="C252" t="n">
        <v>109.1243561442237</v>
      </c>
      <c r="D252" t="n">
        <v>19.27883333333333</v>
      </c>
      <c r="E252" t="n">
        <v>2.659277777777778</v>
      </c>
    </row>
    <row r="253">
      <c r="A253" t="inlineStr">
        <is>
          <t>000916</t>
        </is>
      </c>
      <c r="B253" t="n">
        <v>0.004466349502937953</v>
      </c>
      <c r="C253" t="n">
        <v>109.0047393364929</v>
      </c>
      <c r="D253" t="n">
        <v>7.102777777777778</v>
      </c>
      <c r="E253" t="n">
        <v>2.451833333333334</v>
      </c>
    </row>
    <row r="254">
      <c r="A254" t="inlineStr">
        <is>
          <t>688122</t>
        </is>
      </c>
      <c r="B254" t="n">
        <v>0.01984437801967888</v>
      </c>
      <c r="C254" t="n">
        <v>107.9297820823245</v>
      </c>
      <c r="D254" t="n">
        <v>48.16783333333333</v>
      </c>
      <c r="E254" t="n">
        <v>3.769166666666667</v>
      </c>
    </row>
    <row r="255">
      <c r="A255" t="inlineStr">
        <is>
          <t>600499</t>
        </is>
      </c>
      <c r="B255" t="n">
        <v>0.001655444089568537</v>
      </c>
      <c r="C255" t="n">
        <v>107.6923076923077</v>
      </c>
      <c r="D255" t="n">
        <v>4.866555555555555</v>
      </c>
      <c r="E255" t="n">
        <v>1.126777777777778</v>
      </c>
    </row>
    <row r="256">
      <c r="A256" t="inlineStr">
        <is>
          <t>300408</t>
        </is>
      </c>
      <c r="B256" t="n">
        <v>0.005287529457651309</v>
      </c>
      <c r="C256" t="n">
        <v>107.5138678769541</v>
      </c>
      <c r="D256" t="n">
        <v>28.614</v>
      </c>
      <c r="E256" t="n">
        <v>1.079944444444445</v>
      </c>
    </row>
    <row r="257">
      <c r="A257" t="inlineStr">
        <is>
          <t>300364</t>
        </is>
      </c>
      <c r="B257" t="n">
        <v>0.00154034137946203</v>
      </c>
      <c r="C257" t="n">
        <v>107.4592074592075</v>
      </c>
      <c r="D257" t="n">
        <v>7.26588888888889</v>
      </c>
      <c r="E257" t="n">
        <v>5.962222222222222</v>
      </c>
    </row>
    <row r="258">
      <c r="A258" t="inlineStr">
        <is>
          <t>600151</t>
        </is>
      </c>
      <c r="B258" t="n">
        <v>0.001902705880018422</v>
      </c>
      <c r="C258" t="n">
        <v>107.3459715639811</v>
      </c>
      <c r="D258" t="n">
        <v>6.688166666666666</v>
      </c>
      <c r="E258" t="n">
        <v>2.705166666666666</v>
      </c>
    </row>
    <row r="259">
      <c r="A259" t="inlineStr">
        <is>
          <t>000768</t>
        </is>
      </c>
      <c r="B259" t="n">
        <v>0.007571183829600899</v>
      </c>
      <c r="C259" t="n">
        <v>106.8598462448255</v>
      </c>
      <c r="D259" t="n">
        <v>24.45961111111111</v>
      </c>
      <c r="E259" t="n">
        <v>1.428222222222222</v>
      </c>
    </row>
    <row r="260">
      <c r="A260" t="inlineStr">
        <is>
          <t>000612</t>
        </is>
      </c>
      <c r="B260" t="n">
        <v>0.001760886579958259</v>
      </c>
      <c r="C260" t="n">
        <v>106.8119891008174</v>
      </c>
      <c r="D260" t="n">
        <v>6.622166666666666</v>
      </c>
      <c r="E260" t="n">
        <v>4.059611111111111</v>
      </c>
    </row>
    <row r="261">
      <c r="A261" t="inlineStr">
        <is>
          <t>688390</t>
        </is>
      </c>
      <c r="B261" t="n">
        <v>0.05838709078683647</v>
      </c>
      <c r="C261" t="n">
        <v>106.5703703703704</v>
      </c>
      <c r="D261" t="n">
        <v>187.4253333333333</v>
      </c>
      <c r="E261" t="n">
        <v>8.24388888888889</v>
      </c>
    </row>
    <row r="262">
      <c r="A262" t="inlineStr">
        <is>
          <t>002026</t>
        </is>
      </c>
      <c r="B262" t="n">
        <v>0.004878010324831717</v>
      </c>
      <c r="C262" t="n">
        <v>106.3157894736842</v>
      </c>
      <c r="D262" t="n">
        <v>8.8705</v>
      </c>
      <c r="E262" t="n">
        <v>4.078388888888889</v>
      </c>
    </row>
    <row r="263">
      <c r="A263" t="inlineStr">
        <is>
          <t>600418</t>
        </is>
      </c>
      <c r="B263" t="n">
        <v>0.002251570134616921</v>
      </c>
      <c r="C263" t="n">
        <v>106.0975609756098</v>
      </c>
      <c r="D263" t="n">
        <v>9.104277777777778</v>
      </c>
      <c r="E263" t="n">
        <v>5.993222222222222</v>
      </c>
    </row>
    <row r="264">
      <c r="A264" t="inlineStr">
        <is>
          <t>002415</t>
        </is>
      </c>
      <c r="B264" t="n">
        <v>0.008541080244675807</v>
      </c>
      <c r="C264" t="n">
        <v>105.9249052704099</v>
      </c>
      <c r="D264" t="n">
        <v>39.0783888888889</v>
      </c>
      <c r="E264" t="n">
        <v>0.6553333333333333</v>
      </c>
    </row>
    <row r="265">
      <c r="A265" t="inlineStr">
        <is>
          <t>300083</t>
        </is>
      </c>
      <c r="B265" t="n">
        <v>0.003121414182233852</v>
      </c>
      <c r="C265" t="n">
        <v>105.0541516245487</v>
      </c>
      <c r="D265" t="n">
        <v>8.561611111111109</v>
      </c>
      <c r="E265" t="n">
        <v>5.144222222222222</v>
      </c>
    </row>
    <row r="266">
      <c r="A266" t="inlineStr">
        <is>
          <t>603317</t>
        </is>
      </c>
      <c r="B266" t="n">
        <v>0.008865510705719823</v>
      </c>
      <c r="C266" t="n">
        <v>104.9581839904421</v>
      </c>
      <c r="D266" t="n">
        <v>60.36505555555555</v>
      </c>
      <c r="E266" t="n">
        <v>3.101555555555556</v>
      </c>
    </row>
    <row r="267">
      <c r="A267" t="inlineStr">
        <is>
          <t>300725</t>
        </is>
      </c>
      <c r="B267" t="n">
        <v>0.01384747142880392</v>
      </c>
      <c r="C267" t="n">
        <v>104.4677048761808</v>
      </c>
      <c r="D267" t="n">
        <v>119.9421111111111</v>
      </c>
      <c r="E267" t="n">
        <v>2.208222222222223</v>
      </c>
    </row>
    <row r="268">
      <c r="A268" t="inlineStr">
        <is>
          <t>300696</t>
        </is>
      </c>
      <c r="B268" t="n">
        <v>0.01519137835478664</v>
      </c>
      <c r="C268" t="n">
        <v>104.4029587883057</v>
      </c>
      <c r="D268" t="n">
        <v>48.0875</v>
      </c>
      <c r="E268" t="n">
        <v>2.447833333333334</v>
      </c>
    </row>
    <row r="269">
      <c r="A269" t="inlineStr">
        <is>
          <t>002078</t>
        </is>
      </c>
      <c r="B269" t="n">
        <v>0.002875636995008726</v>
      </c>
      <c r="C269" t="n">
        <v>103.8271604938272</v>
      </c>
      <c r="D269" t="n">
        <v>12.50055555555556</v>
      </c>
      <c r="E269" t="n">
        <v>1.051166666666667</v>
      </c>
    </row>
    <row r="270">
      <c r="A270" t="inlineStr">
        <is>
          <t>300617</t>
        </is>
      </c>
      <c r="B270" t="n">
        <v>0.007410848359692422</v>
      </c>
      <c r="C270" t="n">
        <v>103.7721021611002</v>
      </c>
      <c r="D270" t="n">
        <v>41.3625</v>
      </c>
      <c r="E270" t="n">
        <v>3.439555555555556</v>
      </c>
    </row>
    <row r="271">
      <c r="A271" t="inlineStr">
        <is>
          <t>603076</t>
        </is>
      </c>
      <c r="B271" t="n">
        <v>0.01304239147248443</v>
      </c>
      <c r="C271" t="n">
        <v>103.6684135302525</v>
      </c>
      <c r="D271" t="n">
        <v>37.59116666666667</v>
      </c>
      <c r="E271" t="n">
        <v>5.953000000000001</v>
      </c>
    </row>
    <row r="272">
      <c r="A272" t="inlineStr">
        <is>
          <t>002074</t>
        </is>
      </c>
      <c r="B272" t="n">
        <v>0.004734332983554928</v>
      </c>
      <c r="C272" t="n">
        <v>103.3351264120495</v>
      </c>
      <c r="D272" t="n">
        <v>28.00911111111111</v>
      </c>
      <c r="E272" t="n">
        <v>4.849277777777778</v>
      </c>
    </row>
    <row r="273">
      <c r="A273" t="inlineStr">
        <is>
          <t>688188</t>
        </is>
      </c>
      <c r="B273" t="n">
        <v>0.06513761871537109</v>
      </c>
      <c r="C273" t="n">
        <v>103.171310017783</v>
      </c>
      <c r="D273" t="n">
        <v>216.4617222222222</v>
      </c>
      <c r="E273" t="n">
        <v>2.843222222222222</v>
      </c>
    </row>
    <row r="274">
      <c r="A274" t="inlineStr">
        <is>
          <t>000626</t>
        </is>
      </c>
      <c r="B274" t="n">
        <v>0.00408722009848866</v>
      </c>
      <c r="C274" t="n">
        <v>103.0165912518854</v>
      </c>
      <c r="D274" t="n">
        <v>8.296722222222222</v>
      </c>
      <c r="E274" t="n">
        <v>0.986</v>
      </c>
    </row>
    <row r="275">
      <c r="A275" t="inlineStr">
        <is>
          <t>603313</t>
        </is>
      </c>
      <c r="B275" t="n">
        <v>0.004063311821420826</v>
      </c>
      <c r="C275" t="n">
        <v>102.9533678756477</v>
      </c>
      <c r="D275" t="n">
        <v>28.97555555555556</v>
      </c>
      <c r="E275" t="n">
        <v>1.777611111111111</v>
      </c>
    </row>
    <row r="276">
      <c r="A276" t="inlineStr">
        <is>
          <t>603179</t>
        </is>
      </c>
      <c r="B276" t="n">
        <v>0.00657162666627011</v>
      </c>
      <c r="C276" t="n">
        <v>102.7389903329753</v>
      </c>
      <c r="D276" t="n">
        <v>27.39633333333333</v>
      </c>
      <c r="E276" t="n">
        <v>1.079222222222222</v>
      </c>
    </row>
    <row r="277">
      <c r="A277" t="inlineStr">
        <is>
          <t>601208</t>
        </is>
      </c>
      <c r="B277" t="n">
        <v>0.002102932593290746</v>
      </c>
      <c r="C277" t="n">
        <v>102.23752151463</v>
      </c>
      <c r="D277" t="n">
        <v>8.841666666666667</v>
      </c>
      <c r="E277" t="n">
        <v>2.269666666666667</v>
      </c>
    </row>
    <row r="278">
      <c r="A278" t="inlineStr">
        <is>
          <t>300285</t>
        </is>
      </c>
      <c r="B278" t="n">
        <v>0.007296296819001143</v>
      </c>
      <c r="C278" t="n">
        <v>101.9351935193519</v>
      </c>
      <c r="D278" t="n">
        <v>36.57638888888889</v>
      </c>
      <c r="E278" t="n">
        <v>1.6705</v>
      </c>
    </row>
    <row r="279">
      <c r="A279" t="inlineStr">
        <is>
          <t>300729</t>
        </is>
      </c>
      <c r="B279" t="n">
        <v>0.03593413902018571</v>
      </c>
      <c r="C279" t="n">
        <v>101.9286403085825</v>
      </c>
      <c r="D279" t="n">
        <v>51.84772222222222</v>
      </c>
      <c r="E279" t="n">
        <v>9.240722222222223</v>
      </c>
    </row>
    <row r="280">
      <c r="A280" t="inlineStr">
        <is>
          <t>603259</t>
        </is>
      </c>
      <c r="B280" t="n">
        <v>0.01672515234536722</v>
      </c>
      <c r="C280" t="n">
        <v>101.912260967379</v>
      </c>
      <c r="D280" t="n">
        <v>103.9158888888889</v>
      </c>
      <c r="E280" t="n">
        <v>1.058333333333333</v>
      </c>
    </row>
    <row r="281">
      <c r="A281" t="inlineStr">
        <is>
          <t>600363</t>
        </is>
      </c>
      <c r="B281" t="n">
        <v>0.007105134883331172</v>
      </c>
      <c r="C281" t="n">
        <v>101.8670649738611</v>
      </c>
      <c r="D281" t="n">
        <v>20.78944444444445</v>
      </c>
      <c r="E281" t="n">
        <v>4.7935</v>
      </c>
    </row>
    <row r="282">
      <c r="A282" t="inlineStr">
        <is>
          <t>688396</t>
        </is>
      </c>
      <c r="B282" t="n">
        <v>0.009785657795107632</v>
      </c>
      <c r="C282" t="n">
        <v>101.5633724176438</v>
      </c>
      <c r="D282" t="n">
        <v>52.51766666666667</v>
      </c>
      <c r="E282" t="n">
        <v>7.966388888888889</v>
      </c>
    </row>
    <row r="283">
      <c r="A283" t="inlineStr">
        <is>
          <t>688598</t>
        </is>
      </c>
      <c r="B283" t="n">
        <v>0.04796480303605631</v>
      </c>
      <c r="C283" t="n">
        <v>101.2571680635201</v>
      </c>
      <c r="D283" t="n">
        <v>114.9486826347305</v>
      </c>
      <c r="E283" t="n">
        <v>9.869161676646705</v>
      </c>
    </row>
    <row r="284">
      <c r="A284" t="inlineStr">
        <is>
          <t>603198</t>
        </is>
      </c>
      <c r="B284" t="n">
        <v>0.009833575541099975</v>
      </c>
      <c r="C284" t="n">
        <v>101.033434650456</v>
      </c>
      <c r="D284" t="n">
        <v>24.99972222222222</v>
      </c>
      <c r="E284" t="n">
        <v>2.039055555555556</v>
      </c>
    </row>
    <row r="285">
      <c r="A285" t="inlineStr">
        <is>
          <t>000830</t>
        </is>
      </c>
      <c r="B285" t="n">
        <v>0.002641593549434549</v>
      </c>
      <c r="C285" t="n">
        <v>100.6756756756757</v>
      </c>
      <c r="D285" t="n">
        <v>10.15572222222222</v>
      </c>
      <c r="E285" t="n">
        <v>2.631222222222222</v>
      </c>
    </row>
    <row r="286">
      <c r="A286" t="inlineStr">
        <is>
          <t>300806</t>
        </is>
      </c>
      <c r="B286" t="n">
        <v>0.01055683611621042</v>
      </c>
      <c r="C286" t="n">
        <v>100.4307488402916</v>
      </c>
      <c r="D286" t="n">
        <v>51.95844444444445</v>
      </c>
      <c r="E286" t="n">
        <v>6.028888888888888</v>
      </c>
    </row>
    <row r="287">
      <c r="A287" t="inlineStr">
        <is>
          <t>688408</t>
        </is>
      </c>
      <c r="B287" t="n">
        <v>0.02641477123339285</v>
      </c>
      <c r="C287" t="n">
        <v>100.3727506426735</v>
      </c>
      <c r="D287" t="n">
        <v>136.8202105263158</v>
      </c>
      <c r="E287" t="n">
        <v>6.095368421052631</v>
      </c>
    </row>
    <row r="288">
      <c r="A288" t="inlineStr">
        <is>
          <t>000403</t>
        </is>
      </c>
      <c r="B288" t="n">
        <v>0.005009022904091813</v>
      </c>
      <c r="C288" t="n">
        <v>100.3367003367003</v>
      </c>
      <c r="D288" t="n">
        <v>36.87111111111111</v>
      </c>
      <c r="E288" t="n">
        <v>0.9606111111111113</v>
      </c>
    </row>
    <row r="289">
      <c r="A289" t="inlineStr">
        <is>
          <t>000049</t>
        </is>
      </c>
      <c r="B289" t="n">
        <v>0.004774551074600684</v>
      </c>
      <c r="C289" t="n">
        <v>100.165334802976</v>
      </c>
      <c r="D289" t="n">
        <v>52.80938888888888</v>
      </c>
      <c r="E289" t="n">
        <v>2.518888888888889</v>
      </c>
    </row>
    <row r="290">
      <c r="A290" t="inlineStr">
        <is>
          <t>002129</t>
        </is>
      </c>
      <c r="B290" t="n">
        <v>0.002356914512677294</v>
      </c>
      <c r="C290" t="n">
        <v>99.80276134122288</v>
      </c>
      <c r="D290" t="n">
        <v>22.80277777777778</v>
      </c>
      <c r="E290" t="n">
        <v>2.914444444444444</v>
      </c>
    </row>
    <row r="291">
      <c r="A291" t="inlineStr">
        <is>
          <t>002738</t>
        </is>
      </c>
      <c r="B291" t="n">
        <v>0.006012018263326083</v>
      </c>
      <c r="C291" t="n">
        <v>99.5225102319236</v>
      </c>
      <c r="D291" t="n">
        <v>18.98833333333333</v>
      </c>
      <c r="E291" t="n">
        <v>4.146333333333334</v>
      </c>
    </row>
    <row r="292">
      <c r="A292" t="inlineStr">
        <is>
          <t>002884</t>
        </is>
      </c>
      <c r="B292" t="n">
        <v>0.006519332844467987</v>
      </c>
      <c r="C292" t="n">
        <v>99.28263988522239</v>
      </c>
      <c r="D292" t="n">
        <v>20.99988888888889</v>
      </c>
      <c r="E292" t="n">
        <v>1.920333333333333</v>
      </c>
    </row>
    <row r="293">
      <c r="A293" t="inlineStr">
        <is>
          <t>600707</t>
        </is>
      </c>
      <c r="B293" t="n">
        <v>0.001133241867109413</v>
      </c>
      <c r="C293" t="n">
        <v>98.90710382513662</v>
      </c>
      <c r="D293" t="n">
        <v>4.853111111111112</v>
      </c>
      <c r="E293" t="n">
        <v>2.205555555555556</v>
      </c>
    </row>
    <row r="294">
      <c r="A294" t="inlineStr">
        <is>
          <t>300752</t>
        </is>
      </c>
      <c r="B294" t="n">
        <v>0.01128247834136082</v>
      </c>
      <c r="C294" t="n">
        <v>98.53814527181362</v>
      </c>
      <c r="D294" t="n">
        <v>29.82594444444445</v>
      </c>
      <c r="E294" t="n">
        <v>11.92038888888889</v>
      </c>
    </row>
    <row r="295">
      <c r="A295" t="inlineStr">
        <is>
          <t>600793</t>
        </is>
      </c>
      <c r="B295" t="n">
        <v>0.000988365089994273</v>
      </c>
      <c r="C295" t="n">
        <v>98.45995893223818</v>
      </c>
      <c r="D295" t="n">
        <v>10.58244444444444</v>
      </c>
      <c r="E295" t="n">
        <v>1.325333333333333</v>
      </c>
    </row>
    <row r="296">
      <c r="A296" t="inlineStr">
        <is>
          <t>603606</t>
        </is>
      </c>
      <c r="B296" t="n">
        <v>0.005362466533204243</v>
      </c>
      <c r="C296" t="n">
        <v>97.79249448123619</v>
      </c>
      <c r="D296" t="n">
        <v>20.33422222222222</v>
      </c>
      <c r="E296" t="n">
        <v>2.597666666666667</v>
      </c>
    </row>
    <row r="297">
      <c r="A297" t="inlineStr">
        <is>
          <t>600849</t>
        </is>
      </c>
      <c r="B297" t="n">
        <v>0.003541137216729453</v>
      </c>
      <c r="C297" t="n">
        <v>97.71812080536913</v>
      </c>
      <c r="D297" t="n">
        <v>11.86183333333333</v>
      </c>
      <c r="E297" t="n">
        <v>0</v>
      </c>
    </row>
    <row r="298">
      <c r="A298" t="inlineStr">
        <is>
          <t>600685</t>
        </is>
      </c>
      <c r="B298" t="n">
        <v>0.01004213539888701</v>
      </c>
      <c r="C298" t="n">
        <v>97.67441860465115</v>
      </c>
      <c r="D298" t="n">
        <v>26.11727777777778</v>
      </c>
      <c r="E298" t="n">
        <v>3.111833333333333</v>
      </c>
    </row>
    <row r="299">
      <c r="A299" t="inlineStr">
        <is>
          <t>601966</t>
        </is>
      </c>
      <c r="B299" t="n">
        <v>0.007506242022383881</v>
      </c>
      <c r="C299" t="n">
        <v>97.66888677450048</v>
      </c>
      <c r="D299" t="n">
        <v>26.58383333333333</v>
      </c>
      <c r="E299" t="n">
        <v>0.8481111111111113</v>
      </c>
    </row>
    <row r="300">
      <c r="A300" t="inlineStr">
        <is>
          <t>603713</t>
        </is>
      </c>
      <c r="B300" t="n">
        <v>0.02238139554208833</v>
      </c>
      <c r="C300" t="n">
        <v>97.56838905775076</v>
      </c>
      <c r="D300" t="n">
        <v>115.14</v>
      </c>
      <c r="E300" t="n">
        <v>2.230555555555556</v>
      </c>
    </row>
    <row r="301">
      <c r="A301" t="inlineStr">
        <is>
          <t>300089</t>
        </is>
      </c>
      <c r="B301" t="n">
        <v>0.001431247128742811</v>
      </c>
      <c r="C301" t="n">
        <v>97.46376811594205</v>
      </c>
      <c r="D301" t="n">
        <v>4.717777777777778</v>
      </c>
      <c r="E301" t="n">
        <v>2.974166666666667</v>
      </c>
    </row>
    <row r="302">
      <c r="A302" t="inlineStr">
        <is>
          <t>600486</t>
        </is>
      </c>
      <c r="B302" t="n">
        <v>0.01875464652372938</v>
      </c>
      <c r="C302" t="n">
        <v>97.39981235759284</v>
      </c>
      <c r="D302" t="n">
        <v>96.81061111111111</v>
      </c>
      <c r="E302" t="n">
        <v>1.062888888888889</v>
      </c>
    </row>
    <row r="303">
      <c r="A303" t="inlineStr">
        <is>
          <t>300759</t>
        </is>
      </c>
      <c r="B303" t="n">
        <v>0.0163700206775458</v>
      </c>
      <c r="C303" t="n">
        <v>97.32711732711734</v>
      </c>
      <c r="D303" t="n">
        <v>98.8085</v>
      </c>
      <c r="E303" t="n">
        <v>1.645222222222222</v>
      </c>
    </row>
    <row r="304">
      <c r="A304" t="inlineStr">
        <is>
          <t>603816</t>
        </is>
      </c>
      <c r="B304" t="n">
        <v>0.01453661032299981</v>
      </c>
      <c r="C304" t="n">
        <v>97.2627270401637</v>
      </c>
      <c r="D304" t="n">
        <v>61.64744444444445</v>
      </c>
      <c r="E304" t="n">
        <v>0.5875555555555555</v>
      </c>
    </row>
    <row r="305">
      <c r="A305" t="inlineStr">
        <is>
          <t>300727</t>
        </is>
      </c>
      <c r="B305" t="n">
        <v>0.02152527790579632</v>
      </c>
      <c r="C305" t="n">
        <v>97.09302325581397</v>
      </c>
      <c r="D305" t="n">
        <v>21.92594444444445</v>
      </c>
      <c r="E305" t="n">
        <v>12.67272222222222</v>
      </c>
    </row>
    <row r="306">
      <c r="A306" t="inlineStr">
        <is>
          <t>603737</t>
        </is>
      </c>
      <c r="B306" t="n">
        <v>0.03911324007406044</v>
      </c>
      <c r="C306" t="n">
        <v>96.83723322190794</v>
      </c>
      <c r="D306" t="n">
        <v>130.2313888888889</v>
      </c>
      <c r="E306" t="n">
        <v>0.6601666666666667</v>
      </c>
    </row>
    <row r="307">
      <c r="A307" t="inlineStr">
        <is>
          <t>300733</t>
        </is>
      </c>
      <c r="B307" t="n">
        <v>0.0108240535694754</v>
      </c>
      <c r="C307" t="n">
        <v>96.80741503604528</v>
      </c>
      <c r="D307" t="n">
        <v>16.17205555555556</v>
      </c>
      <c r="E307" t="n">
        <v>10.37933333333334</v>
      </c>
    </row>
    <row r="308">
      <c r="A308" t="inlineStr">
        <is>
          <t>000333</t>
        </is>
      </c>
      <c r="B308" t="n">
        <v>0.01471575107964806</v>
      </c>
      <c r="C308" t="n">
        <v>96.6276532434041</v>
      </c>
      <c r="D308" t="n">
        <v>73.5001111111111</v>
      </c>
      <c r="E308" t="n">
        <v>0.3872222222222222</v>
      </c>
    </row>
    <row r="309">
      <c r="A309" t="inlineStr">
        <is>
          <t>603026</t>
        </is>
      </c>
      <c r="B309" t="n">
        <v>0.01500216170119817</v>
      </c>
      <c r="C309" t="n">
        <v>96.49325626204239</v>
      </c>
      <c r="D309" t="n">
        <v>39.76488888888889</v>
      </c>
      <c r="E309" t="n">
        <v>4.631277777777778</v>
      </c>
    </row>
    <row r="310">
      <c r="A310" t="inlineStr">
        <is>
          <t>688139</t>
        </is>
      </c>
      <c r="B310" t="n">
        <v>0.01530171272014656</v>
      </c>
      <c r="C310" t="n">
        <v>96.05001420858198</v>
      </c>
      <c r="D310" t="n">
        <v>62.5695</v>
      </c>
      <c r="E310" t="n">
        <v>3.990111111111111</v>
      </c>
    </row>
    <row r="311">
      <c r="A311" t="inlineStr">
        <is>
          <t>300857</t>
        </is>
      </c>
      <c r="B311" t="n">
        <v>0.006268262747211139</v>
      </c>
      <c r="C311" t="n">
        <v>96.04182225541449</v>
      </c>
      <c r="D311" t="n">
        <v>34.50268907563025</v>
      </c>
      <c r="E311" t="n">
        <v>12.3253781512605</v>
      </c>
    </row>
    <row r="312">
      <c r="A312" t="inlineStr">
        <is>
          <t>002595</t>
        </is>
      </c>
      <c r="B312" t="n">
        <v>0.003505206830206829</v>
      </c>
      <c r="C312" t="n">
        <v>95.93160377358487</v>
      </c>
      <c r="D312" t="n">
        <v>23.39516666666667</v>
      </c>
      <c r="E312" t="n">
        <v>0.8023888888888889</v>
      </c>
    </row>
    <row r="313">
      <c r="A313" t="inlineStr">
        <is>
          <t>300100</t>
        </is>
      </c>
      <c r="B313" t="n">
        <v>0.01008639864622261</v>
      </c>
      <c r="C313" t="n">
        <v>95.8490566037736</v>
      </c>
      <c r="D313" t="n">
        <v>9.524333333333331</v>
      </c>
      <c r="E313" t="n">
        <v>7.32011111111111</v>
      </c>
    </row>
    <row r="314">
      <c r="A314" t="inlineStr">
        <is>
          <t>002407</t>
        </is>
      </c>
      <c r="B314" t="n">
        <v>0.003628562381868001</v>
      </c>
      <c r="C314" t="n">
        <v>95.84870848708489</v>
      </c>
      <c r="D314" t="n">
        <v>13.51122222222222</v>
      </c>
      <c r="E314" t="n">
        <v>6.912222222222221</v>
      </c>
    </row>
    <row r="315">
      <c r="A315" t="inlineStr">
        <is>
          <t>002409</t>
        </is>
      </c>
      <c r="B315" t="n">
        <v>0.005394307958810842</v>
      </c>
      <c r="C315" t="n">
        <v>95.84126121228593</v>
      </c>
      <c r="D315" t="n">
        <v>55.89055555555555</v>
      </c>
      <c r="E315" t="n">
        <v>5.908666666666666</v>
      </c>
    </row>
    <row r="316">
      <c r="A316" t="inlineStr">
        <is>
          <t>000837</t>
        </is>
      </c>
      <c r="B316" t="n">
        <v>0.001144568120185849</v>
      </c>
      <c r="C316" t="n">
        <v>95.53072625698324</v>
      </c>
      <c r="D316" t="n">
        <v>5.40361111111111</v>
      </c>
      <c r="E316" t="n">
        <v>0.950222222222222</v>
      </c>
    </row>
    <row r="317">
      <c r="A317" t="inlineStr">
        <is>
          <t>002735</t>
        </is>
      </c>
      <c r="B317" t="n">
        <v>0.01147779787663296</v>
      </c>
      <c r="C317" t="n">
        <v>95.20255863539442</v>
      </c>
      <c r="D317" t="n">
        <v>32.463</v>
      </c>
      <c r="E317" t="n">
        <v>1.970333333333333</v>
      </c>
    </row>
    <row r="318">
      <c r="A318" t="inlineStr">
        <is>
          <t>002597</t>
        </is>
      </c>
      <c r="B318" t="n">
        <v>0.005598509291969156</v>
      </c>
      <c r="C318" t="n">
        <v>95.01222493887533</v>
      </c>
      <c r="D318" t="n">
        <v>29.95322222222222</v>
      </c>
      <c r="E318" t="n">
        <v>1.121388888888889</v>
      </c>
    </row>
    <row r="319">
      <c r="A319" t="inlineStr">
        <is>
          <t>600976</t>
        </is>
      </c>
      <c r="B319" t="n">
        <v>0.006081527978781387</v>
      </c>
      <c r="C319" t="n">
        <v>94.66923570969811</v>
      </c>
      <c r="D319" t="n">
        <v>23.45483333333333</v>
      </c>
      <c r="E319" t="n">
        <v>1.580388888888889</v>
      </c>
    </row>
    <row r="320">
      <c r="A320" t="inlineStr">
        <is>
          <t>600607</t>
        </is>
      </c>
      <c r="B320" t="n">
        <v>0.005298593671718495</v>
      </c>
      <c r="C320" t="n">
        <v>94.5409429280397</v>
      </c>
      <c r="D320" t="n">
        <v>18.56911111111111</v>
      </c>
      <c r="E320" t="n">
        <v>0</v>
      </c>
    </row>
    <row r="321">
      <c r="A321" t="inlineStr">
        <is>
          <t>300196</t>
        </is>
      </c>
      <c r="B321" t="n">
        <v>0.002132560159080053</v>
      </c>
      <c r="C321" t="n">
        <v>94.36769394261424</v>
      </c>
      <c r="D321" t="n">
        <v>13.68516666666667</v>
      </c>
      <c r="E321" t="n">
        <v>2.032944444444444</v>
      </c>
    </row>
    <row r="322">
      <c r="A322" t="inlineStr">
        <is>
          <t>300208</t>
        </is>
      </c>
      <c r="B322" t="n">
        <v>0.006930228242271726</v>
      </c>
      <c r="C322" t="n">
        <v>94.29590017825311</v>
      </c>
      <c r="D322" t="n">
        <v>9.447055555555554</v>
      </c>
      <c r="E322" t="n">
        <v>4.013333333333334</v>
      </c>
    </row>
    <row r="323">
      <c r="A323" t="inlineStr">
        <is>
          <t>600711</t>
        </is>
      </c>
      <c r="B323" t="n">
        <v>0.001974187091944669</v>
      </c>
      <c r="C323" t="n">
        <v>94.17721518987341</v>
      </c>
      <c r="D323" t="n">
        <v>5.884055555555556</v>
      </c>
      <c r="E323" t="n">
        <v>5.058888888888888</v>
      </c>
    </row>
    <row r="324">
      <c r="A324" t="inlineStr">
        <is>
          <t>300034</t>
        </is>
      </c>
      <c r="B324" t="n">
        <v>0.006926447254888907</v>
      </c>
      <c r="C324" t="n">
        <v>94.09257003654079</v>
      </c>
      <c r="D324" t="n">
        <v>23.64416666666667</v>
      </c>
      <c r="E324" t="n">
        <v>2.807888888888889</v>
      </c>
    </row>
    <row r="325">
      <c r="A325" t="inlineStr">
        <is>
          <t>300536</t>
        </is>
      </c>
      <c r="B325" t="n">
        <v>0.004983624178130707</v>
      </c>
      <c r="C325" t="n">
        <v>94.05548216644648</v>
      </c>
      <c r="D325" t="n">
        <v>12.51527777777778</v>
      </c>
      <c r="E325" t="n">
        <v>2.202222222222222</v>
      </c>
    </row>
    <row r="326">
      <c r="A326" t="inlineStr">
        <is>
          <t>300317</t>
        </is>
      </c>
      <c r="B326" t="n">
        <v>0.004802414023204424</v>
      </c>
      <c r="C326" t="n">
        <v>94.03409090909092</v>
      </c>
      <c r="D326" t="n">
        <v>5.402333333333332</v>
      </c>
      <c r="E326" t="n">
        <v>4.973722222222222</v>
      </c>
    </row>
    <row r="327">
      <c r="A327" t="inlineStr">
        <is>
          <t>603288</t>
        </is>
      </c>
      <c r="B327" t="n">
        <v>0.03211509442283435</v>
      </c>
      <c r="C327" t="n">
        <v>93.74285714285715</v>
      </c>
      <c r="D327" t="n">
        <v>153.9633333333333</v>
      </c>
      <c r="E327" t="n">
        <v>0.1508888888888889</v>
      </c>
    </row>
    <row r="328">
      <c r="A328" t="inlineStr">
        <is>
          <t>000786</t>
        </is>
      </c>
      <c r="B328" t="n">
        <v>0.008454144321756911</v>
      </c>
      <c r="C328" t="n">
        <v>93.67527959892017</v>
      </c>
      <c r="D328" t="n">
        <v>32.23138888888889</v>
      </c>
      <c r="E328" t="n">
        <v>0.8742777777777778</v>
      </c>
    </row>
    <row r="329">
      <c r="A329" t="inlineStr">
        <is>
          <t>600006</t>
        </is>
      </c>
      <c r="B329" t="n">
        <v>0.002574268795188024</v>
      </c>
      <c r="C329" t="n">
        <v>93.6386768447837</v>
      </c>
      <c r="D329" t="n">
        <v>5.376388888888889</v>
      </c>
      <c r="E329" t="n">
        <v>2.837222222222223</v>
      </c>
    </row>
    <row r="330">
      <c r="A330" t="inlineStr">
        <is>
          <t>300651</t>
        </is>
      </c>
      <c r="B330" t="n">
        <v>0.005797738409340839</v>
      </c>
      <c r="C330" t="n">
        <v>93.41027550260613</v>
      </c>
      <c r="D330" t="n">
        <v>36.57822222222222</v>
      </c>
      <c r="E330" t="n">
        <v>2.36</v>
      </c>
    </row>
    <row r="331">
      <c r="A331" t="inlineStr">
        <is>
          <t>300316</t>
        </is>
      </c>
      <c r="B331" t="n">
        <v>0.003189777723827251</v>
      </c>
      <c r="C331" t="n">
        <v>93.07923771313939</v>
      </c>
      <c r="D331" t="n">
        <v>27.46</v>
      </c>
      <c r="E331" t="n">
        <v>2.467277777777778</v>
      </c>
    </row>
    <row r="332">
      <c r="A332" t="inlineStr">
        <is>
          <t>600197</t>
        </is>
      </c>
      <c r="B332" t="n">
        <v>0.005347740473279643</v>
      </c>
      <c r="C332" t="n">
        <v>93.03599374021911</v>
      </c>
      <c r="D332" t="n">
        <v>20.4945</v>
      </c>
      <c r="E332" t="n">
        <v>4.689666666666668</v>
      </c>
    </row>
    <row r="333">
      <c r="A333" t="inlineStr">
        <is>
          <t>601799</t>
        </is>
      </c>
      <c r="B333" t="n">
        <v>0.03646227091486924</v>
      </c>
      <c r="C333" t="n">
        <v>92.96116504854371</v>
      </c>
      <c r="D333" t="n">
        <v>154.395</v>
      </c>
      <c r="E333" t="n">
        <v>0.5645</v>
      </c>
    </row>
    <row r="334">
      <c r="A334" t="inlineStr">
        <is>
          <t>002318</t>
        </is>
      </c>
      <c r="B334" t="n">
        <v>0.00141261906709183</v>
      </c>
      <c r="C334" t="n">
        <v>92.95774647887325</v>
      </c>
      <c r="D334" t="n">
        <v>9.006777777777778</v>
      </c>
      <c r="E334" t="n">
        <v>2.242388888888889</v>
      </c>
    </row>
    <row r="335">
      <c r="A335" t="inlineStr">
        <is>
          <t>300858</t>
        </is>
      </c>
      <c r="B335" t="n">
        <v>0.009971672896840424</v>
      </c>
      <c r="C335" t="n">
        <v>92.8508643422209</v>
      </c>
      <c r="D335" t="n">
        <v>68.64613445378151</v>
      </c>
      <c r="E335" t="n">
        <v>10.80470588235294</v>
      </c>
    </row>
    <row r="336">
      <c r="A336" t="inlineStr">
        <is>
          <t>300708</t>
        </is>
      </c>
      <c r="B336" t="n">
        <v>0.01725442238889305</v>
      </c>
      <c r="C336" t="n">
        <v>92.78183292781831</v>
      </c>
      <c r="D336" t="n">
        <v>22.58544444444444</v>
      </c>
      <c r="E336" t="n">
        <v>14.31561111111111</v>
      </c>
    </row>
    <row r="337">
      <c r="A337" t="inlineStr">
        <is>
          <t>000509</t>
        </is>
      </c>
      <c r="B337" t="n">
        <v>0.0006956040218074676</v>
      </c>
      <c r="C337" t="n">
        <v>92.36641221374045</v>
      </c>
      <c r="D337" t="n">
        <v>1.9735</v>
      </c>
      <c r="E337" t="n">
        <v>1.593055555555555</v>
      </c>
    </row>
    <row r="338">
      <c r="A338" t="inlineStr">
        <is>
          <t>000636</t>
        </is>
      </c>
      <c r="B338" t="n">
        <v>0.003408914696031354</v>
      </c>
      <c r="C338" t="n">
        <v>92.36111111111111</v>
      </c>
      <c r="D338" t="n">
        <v>30.38577777777778</v>
      </c>
      <c r="E338" t="n">
        <v>4.389</v>
      </c>
    </row>
    <row r="339">
      <c r="A339" t="inlineStr">
        <is>
          <t>601028</t>
        </is>
      </c>
      <c r="B339" t="n">
        <v>0.001792184142496322</v>
      </c>
      <c r="C339" t="n">
        <v>92.29508196721315</v>
      </c>
      <c r="D339" t="n">
        <v>11.40872222222222</v>
      </c>
      <c r="E339" t="n">
        <v>0.8274444444444444</v>
      </c>
    </row>
    <row r="340">
      <c r="A340" t="inlineStr">
        <is>
          <t>300843</t>
        </is>
      </c>
      <c r="B340" t="n">
        <v>0.004693266898598687</v>
      </c>
      <c r="C340" t="n">
        <v>92.22761970853573</v>
      </c>
      <c r="D340" t="n">
        <v>31.84058823529412</v>
      </c>
      <c r="E340" t="n">
        <v>15.36220588235294</v>
      </c>
    </row>
    <row r="341">
      <c r="A341" t="inlineStr">
        <is>
          <t>000738</t>
        </is>
      </c>
      <c r="B341" t="n">
        <v>0.004117463217711327</v>
      </c>
      <c r="C341" t="n">
        <v>91.3793103448276</v>
      </c>
      <c r="D341" t="n">
        <v>18.61488888888889</v>
      </c>
      <c r="E341" t="n">
        <v>2.598944444444445</v>
      </c>
    </row>
    <row r="342">
      <c r="A342" t="inlineStr">
        <is>
          <t>603882</t>
        </is>
      </c>
      <c r="B342" t="n">
        <v>0.01841745809953144</v>
      </c>
      <c r="C342" t="n">
        <v>91.14740598407907</v>
      </c>
      <c r="D342" t="n">
        <v>95.86422222222221</v>
      </c>
      <c r="E342" t="n">
        <v>1.642666666666667</v>
      </c>
    </row>
    <row r="343">
      <c r="A343" t="inlineStr">
        <is>
          <t>300470</t>
        </is>
      </c>
      <c r="B343" t="n">
        <v>0.007614599470465295</v>
      </c>
      <c r="C343" t="n">
        <v>91.08623548922057</v>
      </c>
      <c r="D343" t="n">
        <v>38.81555555555555</v>
      </c>
      <c r="E343" t="n">
        <v>1.292388888888889</v>
      </c>
    </row>
    <row r="344">
      <c r="A344" t="inlineStr">
        <is>
          <t>002352</t>
        </is>
      </c>
      <c r="B344" t="n">
        <v>0.01722750423895302</v>
      </c>
      <c r="C344" t="n">
        <v>90.73995771670191</v>
      </c>
      <c r="D344" t="n">
        <v>71.4003888888889</v>
      </c>
      <c r="E344" t="n">
        <v>0.4508888888888889</v>
      </c>
    </row>
    <row r="345">
      <c r="A345" t="inlineStr">
        <is>
          <t>603345</t>
        </is>
      </c>
      <c r="B345" t="n">
        <v>0.03289262347154016</v>
      </c>
      <c r="C345" t="n">
        <v>90.58495245969407</v>
      </c>
      <c r="D345" t="n">
        <v>154.1463333333333</v>
      </c>
      <c r="E345" t="n">
        <v>0.7361666666666666</v>
      </c>
    </row>
    <row r="346">
      <c r="A346" t="inlineStr">
        <is>
          <t>600600</t>
        </is>
      </c>
      <c r="B346" t="n">
        <v>0.01330220851941748</v>
      </c>
      <c r="C346" t="n">
        <v>90.49098819142323</v>
      </c>
      <c r="D346" t="n">
        <v>79.6678888888889</v>
      </c>
      <c r="E346" t="n">
        <v>1.038333333333333</v>
      </c>
    </row>
    <row r="347">
      <c r="A347" t="inlineStr">
        <is>
          <t>601968</t>
        </is>
      </c>
      <c r="B347" t="n">
        <v>0.001460031158254291</v>
      </c>
      <c r="C347" t="n">
        <v>90.29345372460497</v>
      </c>
      <c r="D347" t="n">
        <v>6.997333333333334</v>
      </c>
      <c r="E347" t="n">
        <v>0.9433333333333334</v>
      </c>
    </row>
    <row r="348">
      <c r="A348" t="inlineStr">
        <is>
          <t>603260</t>
        </is>
      </c>
      <c r="B348" t="n">
        <v>0.005030201636089984</v>
      </c>
      <c r="C348" t="n">
        <v>90.23193577163244</v>
      </c>
      <c r="D348" t="n">
        <v>30.8625</v>
      </c>
      <c r="E348" t="n">
        <v>1.224611111111111</v>
      </c>
    </row>
    <row r="349">
      <c r="A349" t="inlineStr">
        <is>
          <t>600255</t>
        </is>
      </c>
      <c r="B349" t="n">
        <v>0.0004309607100151251</v>
      </c>
      <c r="C349" t="n">
        <v>89.99999999999999</v>
      </c>
      <c r="D349" t="n">
        <v>1.385777777777778</v>
      </c>
      <c r="E349" t="n">
        <v>1.825111111111111</v>
      </c>
    </row>
    <row r="350">
      <c r="A350" t="inlineStr">
        <is>
          <t>603613</t>
        </is>
      </c>
      <c r="B350" t="n">
        <v>0.01353166020537387</v>
      </c>
      <c r="C350" t="n">
        <v>89.9922720247295</v>
      </c>
      <c r="D350" t="n">
        <v>90.16444444444446</v>
      </c>
      <c r="E350" t="n">
        <v>3.361666666666667</v>
      </c>
    </row>
    <row r="351">
      <c r="A351" t="inlineStr">
        <is>
          <t>000589</t>
        </is>
      </c>
      <c r="B351" t="n">
        <v>0.001247483781632692</v>
      </c>
      <c r="C351" t="n">
        <v>89.8989898989899</v>
      </c>
      <c r="D351" t="n">
        <v>5.498833333333333</v>
      </c>
      <c r="E351" t="n">
        <v>2.589944444444445</v>
      </c>
    </row>
    <row r="352">
      <c r="A352" t="inlineStr">
        <is>
          <t>000504</t>
        </is>
      </c>
      <c r="B352" t="n">
        <v>0.002577223569382938</v>
      </c>
      <c r="C352" t="n">
        <v>89.66480446927375</v>
      </c>
      <c r="D352" t="n">
        <v>11.86766666666667</v>
      </c>
      <c r="E352" t="n">
        <v>0.3638888888888889</v>
      </c>
    </row>
    <row r="353">
      <c r="A353" t="inlineStr">
        <is>
          <t>300769</t>
        </is>
      </c>
      <c r="B353" t="n">
        <v>0.04549134774928724</v>
      </c>
      <c r="C353" t="n">
        <v>89.57868303571426</v>
      </c>
      <c r="D353" t="n">
        <v>111.317</v>
      </c>
      <c r="E353" t="n">
        <v>4.355388888888889</v>
      </c>
    </row>
    <row r="354">
      <c r="A354" t="inlineStr">
        <is>
          <t>600779</t>
        </is>
      </c>
      <c r="B354" t="n">
        <v>0.01210461874370863</v>
      </c>
      <c r="C354" t="n">
        <v>89.56714761376251</v>
      </c>
      <c r="D354" t="n">
        <v>66.64388888888888</v>
      </c>
      <c r="E354" t="n">
        <v>1.356222222222222</v>
      </c>
    </row>
    <row r="355">
      <c r="A355" t="inlineStr">
        <is>
          <t>300019</t>
        </is>
      </c>
      <c r="B355" t="n">
        <v>0.005161656815605526</v>
      </c>
      <c r="C355" t="n">
        <v>89.56714761376247</v>
      </c>
      <c r="D355" t="n">
        <v>15.05133333333333</v>
      </c>
      <c r="E355" t="n">
        <v>5.346333333333334</v>
      </c>
    </row>
    <row r="356">
      <c r="A356" t="inlineStr">
        <is>
          <t>000157</t>
        </is>
      </c>
      <c r="B356" t="n">
        <v>0.001229405631181554</v>
      </c>
      <c r="C356" t="n">
        <v>89.49919224555734</v>
      </c>
      <c r="D356" t="n">
        <v>8.146000000000001</v>
      </c>
      <c r="E356" t="n">
        <v>1.339611111111111</v>
      </c>
    </row>
    <row r="357">
      <c r="A357" t="inlineStr">
        <is>
          <t>300207</t>
        </is>
      </c>
      <c r="B357" t="n">
        <v>0.006719716735982335</v>
      </c>
      <c r="C357" t="n">
        <v>89.06942392909897</v>
      </c>
      <c r="D357" t="n">
        <v>24.11038888888889</v>
      </c>
      <c r="E357" t="n">
        <v>2.915222222222222</v>
      </c>
    </row>
    <row r="358">
      <c r="A358" t="inlineStr">
        <is>
          <t>002677</t>
        </is>
      </c>
      <c r="B358" t="n">
        <v>0.003997702045634498</v>
      </c>
      <c r="C358" t="n">
        <v>88.61867704280158</v>
      </c>
      <c r="D358" t="n">
        <v>15.54355555555556</v>
      </c>
      <c r="E358" t="n">
        <v>2.147444444444445</v>
      </c>
    </row>
    <row r="359">
      <c r="A359" t="inlineStr">
        <is>
          <t>300001</t>
        </is>
      </c>
      <c r="B359" t="n">
        <v>0.004338816640175701</v>
      </c>
      <c r="C359" t="n">
        <v>88.36594394500264</v>
      </c>
      <c r="D359" t="n">
        <v>22.45116666666667</v>
      </c>
      <c r="E359" t="n">
        <v>2.383055555555556</v>
      </c>
    </row>
    <row r="360">
      <c r="A360" t="inlineStr">
        <is>
          <t>300712</t>
        </is>
      </c>
      <c r="B360" t="n">
        <v>0.003717574608962316</v>
      </c>
      <c r="C360" t="n">
        <v>88.05237315875614</v>
      </c>
      <c r="D360" t="n">
        <v>16.699</v>
      </c>
      <c r="E360" t="n">
        <v>7.771055555555555</v>
      </c>
    </row>
    <row r="361">
      <c r="A361" t="inlineStr">
        <is>
          <t>300569</t>
        </is>
      </c>
      <c r="B361" t="n">
        <v>0.008434516248822251</v>
      </c>
      <c r="C361" t="n">
        <v>87.92401628222524</v>
      </c>
      <c r="D361" t="n">
        <v>13.05716666666667</v>
      </c>
      <c r="E361" t="n">
        <v>8.701444444444444</v>
      </c>
    </row>
    <row r="362">
      <c r="A362" t="inlineStr">
        <is>
          <t>688298</t>
        </is>
      </c>
      <c r="B362" t="n">
        <v>0.05337096825010643</v>
      </c>
      <c r="C362" t="n">
        <v>87.89516982019036</v>
      </c>
      <c r="D362" t="n">
        <v>156.4427222222222</v>
      </c>
      <c r="E362" t="n">
        <v>8.753111111111112</v>
      </c>
    </row>
    <row r="363">
      <c r="A363" t="inlineStr">
        <is>
          <t>300835</t>
        </is>
      </c>
      <c r="B363" t="n">
        <v>0.007463442219633727</v>
      </c>
      <c r="C363" t="n">
        <v>87.15277777777777</v>
      </c>
      <c r="D363" t="n">
        <v>60.82641975308643</v>
      </c>
      <c r="E363" t="n">
        <v>14.19944444444444</v>
      </c>
    </row>
    <row r="364">
      <c r="A364" t="inlineStr">
        <is>
          <t>603501</t>
        </is>
      </c>
      <c r="B364" t="n">
        <v>0.01871013383688886</v>
      </c>
      <c r="C364" t="n">
        <v>87.09485578352663</v>
      </c>
      <c r="D364" t="n">
        <v>203.8246666666667</v>
      </c>
      <c r="E364" t="n">
        <v>2.584944444444445</v>
      </c>
    </row>
    <row r="365">
      <c r="A365" t="inlineStr">
        <is>
          <t>300413</t>
        </is>
      </c>
      <c r="B365" t="n">
        <v>0.006779386938224389</v>
      </c>
      <c r="C365" t="n">
        <v>87.0508474576271</v>
      </c>
      <c r="D365" t="n">
        <v>65.28094444444444</v>
      </c>
      <c r="E365" t="n">
        <v>1.010055555555555</v>
      </c>
    </row>
    <row r="366">
      <c r="A366" t="inlineStr">
        <is>
          <t>000921</t>
        </is>
      </c>
      <c r="B366" t="n">
        <v>0.001691677705147469</v>
      </c>
      <c r="C366" t="n">
        <v>86.71096345514951</v>
      </c>
      <c r="D366" t="n">
        <v>13.03272222222222</v>
      </c>
      <c r="E366" t="n">
        <v>1.151055555555555</v>
      </c>
    </row>
    <row r="367">
      <c r="A367" t="inlineStr">
        <is>
          <t>603223</t>
        </is>
      </c>
      <c r="B367" t="n">
        <v>0.005392376797714611</v>
      </c>
      <c r="C367" t="n">
        <v>86.4406779661017</v>
      </c>
      <c r="D367" t="n">
        <v>15.28022222222222</v>
      </c>
      <c r="E367" t="n">
        <v>1.322444444444445</v>
      </c>
    </row>
    <row r="368">
      <c r="A368" t="inlineStr">
        <is>
          <t>000725</t>
        </is>
      </c>
      <c r="B368" t="n">
        <v>0.0005177198294174902</v>
      </c>
      <c r="C368" t="n">
        <v>85.86956521739128</v>
      </c>
      <c r="D368" t="n">
        <v>4.977055555555555</v>
      </c>
      <c r="E368" t="n">
        <v>2.770555555555556</v>
      </c>
    </row>
    <row r="369">
      <c r="A369" t="inlineStr">
        <is>
          <t>688111</t>
        </is>
      </c>
      <c r="B369" t="n">
        <v>0.03623558770002337</v>
      </c>
      <c r="C369" t="n">
        <v>85.70102135561746</v>
      </c>
      <c r="D369" t="n">
        <v>331.4160555555555</v>
      </c>
      <c r="E369" t="n">
        <v>1.939555555555555</v>
      </c>
    </row>
    <row r="370">
      <c r="A370" t="inlineStr">
        <is>
          <t>600842</t>
        </is>
      </c>
      <c r="B370" t="n">
        <v>0.001709406719259756</v>
      </c>
      <c r="C370" t="n">
        <v>85.63829787234044</v>
      </c>
      <c r="D370" t="n">
        <v>11.63238888888889</v>
      </c>
      <c r="E370" t="n">
        <v>0</v>
      </c>
    </row>
    <row r="371">
      <c r="A371" t="inlineStr">
        <is>
          <t>002851</t>
        </is>
      </c>
      <c r="B371" t="n">
        <v>0.003532066794443038</v>
      </c>
      <c r="C371" t="n">
        <v>85.63563563563565</v>
      </c>
      <c r="D371" t="n">
        <v>30.60044444444445</v>
      </c>
      <c r="E371" t="n">
        <v>1.753333333333333</v>
      </c>
    </row>
    <row r="372">
      <c r="A372" t="inlineStr">
        <is>
          <t>600460</t>
        </is>
      </c>
      <c r="B372" t="n">
        <v>0.003951927834161398</v>
      </c>
      <c r="C372" t="n">
        <v>85.55783709787816</v>
      </c>
      <c r="D372" t="n">
        <v>17.42788888888889</v>
      </c>
      <c r="E372" t="n">
        <v>3.515555555555555</v>
      </c>
    </row>
    <row r="373">
      <c r="A373" t="inlineStr">
        <is>
          <t>600754</t>
        </is>
      </c>
      <c r="B373" t="n">
        <v>0.01056268776113553</v>
      </c>
      <c r="C373" t="n">
        <v>85.18375241779495</v>
      </c>
      <c r="D373" t="n">
        <v>40.31833333333333</v>
      </c>
      <c r="E373" t="n">
        <v>0.7354444444444446</v>
      </c>
    </row>
    <row r="374">
      <c r="A374" t="inlineStr">
        <is>
          <t>300762</t>
        </is>
      </c>
      <c r="B374" t="n">
        <v>0.005891598993793235</v>
      </c>
      <c r="C374" t="n">
        <v>84.94872643069797</v>
      </c>
      <c r="D374" t="n">
        <v>40.63666666666667</v>
      </c>
      <c r="E374" t="n">
        <v>3.192777777777778</v>
      </c>
    </row>
    <row r="375">
      <c r="A375" t="inlineStr">
        <is>
          <t>300115</t>
        </is>
      </c>
      <c r="B375" t="n">
        <v>0.002176781439146742</v>
      </c>
      <c r="C375" t="n">
        <v>84.6698113207547</v>
      </c>
      <c r="D375" t="n">
        <v>23.93394444444444</v>
      </c>
      <c r="E375" t="n">
        <v>3.075388888888889</v>
      </c>
    </row>
    <row r="376">
      <c r="A376" t="inlineStr">
        <is>
          <t>603127</t>
        </is>
      </c>
      <c r="B376" t="n">
        <v>0.006097839741578026</v>
      </c>
      <c r="C376" t="n">
        <v>84.6246790515028</v>
      </c>
      <c r="D376" t="n">
        <v>95.12827777777778</v>
      </c>
      <c r="E376" t="n">
        <v>1.996444444444444</v>
      </c>
    </row>
    <row r="377">
      <c r="A377" t="inlineStr">
        <is>
          <t>603809</t>
        </is>
      </c>
      <c r="B377" t="n">
        <v>0.009405354300950092</v>
      </c>
      <c r="C377" t="n">
        <v>84.46139180171592</v>
      </c>
      <c r="D377" t="n">
        <v>20.03438888888889</v>
      </c>
      <c r="E377" t="n">
        <v>2.769777777777778</v>
      </c>
    </row>
    <row r="378">
      <c r="A378" t="inlineStr">
        <is>
          <t>688208</t>
        </is>
      </c>
      <c r="B378" t="n">
        <v>0.01221481268188484</v>
      </c>
      <c r="C378" t="n">
        <v>84.39698492462313</v>
      </c>
      <c r="D378" t="n">
        <v>62.64044444444444</v>
      </c>
      <c r="E378" t="n">
        <v>4.076444444444446</v>
      </c>
    </row>
    <row r="379">
      <c r="A379" t="inlineStr">
        <is>
          <t>300185</t>
        </is>
      </c>
      <c r="B379" t="n">
        <v>0.002391377423093686</v>
      </c>
      <c r="C379" t="n">
        <v>84.15300546448088</v>
      </c>
      <c r="D379" t="n">
        <v>3.315611111111112</v>
      </c>
      <c r="E379" t="n">
        <v>6.954333333333333</v>
      </c>
    </row>
    <row r="380">
      <c r="A380" t="inlineStr">
        <is>
          <t>603993</t>
        </is>
      </c>
      <c r="B380" t="n">
        <v>0.0008203714072415081</v>
      </c>
      <c r="C380" t="n">
        <v>84.07079646017699</v>
      </c>
      <c r="D380" t="n">
        <v>4.316166666666667</v>
      </c>
      <c r="E380" t="n">
        <v>1.370055555555556</v>
      </c>
    </row>
    <row r="381">
      <c r="A381" t="inlineStr">
        <is>
          <t>000798</t>
        </is>
      </c>
      <c r="B381" t="n">
        <v>0.003061763964508973</v>
      </c>
      <c r="C381" t="n">
        <v>83.95904436860067</v>
      </c>
      <c r="D381" t="n">
        <v>7.346666666666668</v>
      </c>
      <c r="E381" t="n">
        <v>4.182555555555556</v>
      </c>
    </row>
    <row r="382">
      <c r="A382" t="inlineStr">
        <is>
          <t>600059</t>
        </is>
      </c>
      <c r="B382" t="n">
        <v>0.002883527253774518</v>
      </c>
      <c r="C382" t="n">
        <v>83.68883312421582</v>
      </c>
      <c r="D382" t="n">
        <v>10.40122222222222</v>
      </c>
      <c r="E382" t="n">
        <v>3.315500000000001</v>
      </c>
    </row>
    <row r="383">
      <c r="A383" t="inlineStr">
        <is>
          <t>688133</t>
        </is>
      </c>
      <c r="B383" t="n">
        <v>0.02015656836488386</v>
      </c>
      <c r="C383" t="n">
        <v>83.62095065092339</v>
      </c>
      <c r="D383" t="n">
        <v>111.1573214285714</v>
      </c>
      <c r="E383" t="n">
        <v>13.88464285714286</v>
      </c>
    </row>
    <row r="384">
      <c r="A384" t="inlineStr">
        <is>
          <t>603369</t>
        </is>
      </c>
      <c r="B384" t="n">
        <v>0.007013813018449167</v>
      </c>
      <c r="C384" t="n">
        <v>83.61075544174138</v>
      </c>
      <c r="D384" t="n">
        <v>46.63661111111112</v>
      </c>
      <c r="E384" t="n">
        <v>0.9767222222222223</v>
      </c>
    </row>
    <row r="385">
      <c r="A385" t="inlineStr">
        <is>
          <t>300568</t>
        </is>
      </c>
      <c r="B385" t="n">
        <v>0.005590292666642201</v>
      </c>
      <c r="C385" t="n">
        <v>83.55640535372851</v>
      </c>
      <c r="D385" t="n">
        <v>21.69883333333333</v>
      </c>
      <c r="E385" t="n">
        <v>4.476</v>
      </c>
    </row>
    <row r="386">
      <c r="A386" t="inlineStr">
        <is>
          <t>600753</t>
        </is>
      </c>
      <c r="B386" t="n">
        <v>0.003481359183073366</v>
      </c>
      <c r="C386" t="n">
        <v>83.43495934959351</v>
      </c>
      <c r="D386" t="n">
        <v>13.855</v>
      </c>
      <c r="E386" t="n">
        <v>2.399333333333333</v>
      </c>
    </row>
    <row r="387">
      <c r="A387" t="inlineStr">
        <is>
          <t>601615</t>
        </is>
      </c>
      <c r="B387" t="n">
        <v>0.002322509762190428</v>
      </c>
      <c r="C387" t="n">
        <v>83.27272727272728</v>
      </c>
      <c r="D387" t="n">
        <v>15.3575</v>
      </c>
      <c r="E387" t="n">
        <v>3.121611111111111</v>
      </c>
    </row>
    <row r="388">
      <c r="A388" t="inlineStr">
        <is>
          <t>603113</t>
        </is>
      </c>
      <c r="B388" t="n">
        <v>0.001471807207493768</v>
      </c>
      <c r="C388" t="n">
        <v>83.15450643776823</v>
      </c>
      <c r="D388" t="n">
        <v>13.01522222222222</v>
      </c>
      <c r="E388" t="n">
        <v>1.830777777777778</v>
      </c>
    </row>
    <row r="389">
      <c r="A389" t="inlineStr">
        <is>
          <t>002475</t>
        </is>
      </c>
      <c r="B389" t="n">
        <v>0.006676891701608004</v>
      </c>
      <c r="C389" t="n">
        <v>83.05406259879862</v>
      </c>
      <c r="D389" t="n">
        <v>51.40449999999998</v>
      </c>
      <c r="E389" t="n">
        <v>1.158055555555555</v>
      </c>
    </row>
    <row r="390">
      <c r="A390" t="inlineStr">
        <is>
          <t>600988</t>
        </is>
      </c>
      <c r="B390" t="n">
        <v>0.005886820626629719</v>
      </c>
      <c r="C390" t="n">
        <v>82.98800436205018</v>
      </c>
      <c r="D390" t="n">
        <v>15.8585</v>
      </c>
      <c r="E390" t="n">
        <v>5.393277777777778</v>
      </c>
    </row>
    <row r="391">
      <c r="A391" t="inlineStr">
        <is>
          <t>603899</t>
        </is>
      </c>
      <c r="B391" t="n">
        <v>0.01355805155824149</v>
      </c>
      <c r="C391" t="n">
        <v>82.83440697233799</v>
      </c>
      <c r="D391" t="n">
        <v>69.04627777777779</v>
      </c>
      <c r="E391" t="n">
        <v>0.3851111111111111</v>
      </c>
    </row>
    <row r="392">
      <c r="A392" t="inlineStr">
        <is>
          <t>600885</t>
        </is>
      </c>
      <c r="B392" t="n">
        <v>0.007204315065171514</v>
      </c>
      <c r="C392" t="n">
        <v>82.78716798896173</v>
      </c>
      <c r="D392" t="n">
        <v>44.49344444444444</v>
      </c>
      <c r="E392" t="n">
        <v>1.158333333333333</v>
      </c>
    </row>
    <row r="393">
      <c r="A393" t="inlineStr">
        <is>
          <t>601216</t>
        </is>
      </c>
      <c r="B393" t="n">
        <v>0.005845439019671624</v>
      </c>
      <c r="C393" t="n">
        <v>82.66129032258065</v>
      </c>
      <c r="D393" t="n">
        <v>5.452555555555556</v>
      </c>
      <c r="E393" t="n">
        <v>2.719611111111111</v>
      </c>
    </row>
    <row r="394">
      <c r="A394" t="inlineStr">
        <is>
          <t>300122</t>
        </is>
      </c>
      <c r="B394" t="n">
        <v>0.0342541470919266</v>
      </c>
      <c r="C394" t="n">
        <v>82.65873529031424</v>
      </c>
      <c r="D394" t="n">
        <v>127.5653888888889</v>
      </c>
      <c r="E394" t="n">
        <v>1.954944444444444</v>
      </c>
    </row>
    <row r="395">
      <c r="A395" t="inlineStr">
        <is>
          <t>688005</t>
        </is>
      </c>
      <c r="B395" t="n">
        <v>0.007380962691654841</v>
      </c>
      <c r="C395" t="n">
        <v>82.56016742239274</v>
      </c>
      <c r="D395" t="n">
        <v>35.49333333333333</v>
      </c>
      <c r="E395" t="n">
        <v>4.252944444444444</v>
      </c>
    </row>
    <row r="396">
      <c r="A396" t="inlineStr">
        <is>
          <t>300549</t>
        </is>
      </c>
      <c r="B396" t="n">
        <v>0.01571611504371422</v>
      </c>
      <c r="C396" t="n">
        <v>81.91584601611459</v>
      </c>
      <c r="D396" t="n">
        <v>17.15461111111111</v>
      </c>
      <c r="E396" t="n">
        <v>5.558944444444445</v>
      </c>
    </row>
    <row r="397">
      <c r="A397" t="inlineStr">
        <is>
          <t>300521</t>
        </is>
      </c>
      <c r="B397" t="n">
        <v>0.005148132432829035</v>
      </c>
      <c r="C397" t="n">
        <v>81.49253731343281</v>
      </c>
      <c r="D397" t="n">
        <v>21.4955</v>
      </c>
      <c r="E397" t="n">
        <v>2.754555555555556</v>
      </c>
    </row>
    <row r="398">
      <c r="A398" t="inlineStr">
        <is>
          <t>300837</t>
        </is>
      </c>
      <c r="B398" t="n">
        <v>0.01065922829468787</v>
      </c>
      <c r="C398" t="n">
        <v>80.98814229249012</v>
      </c>
      <c r="D398" t="n">
        <v>58.7959477124183</v>
      </c>
      <c r="E398" t="n">
        <v>7.690196078431372</v>
      </c>
    </row>
    <row r="399">
      <c r="A399" t="inlineStr">
        <is>
          <t>300171</t>
        </is>
      </c>
      <c r="B399" t="n">
        <v>0.00450445014528813</v>
      </c>
      <c r="C399" t="n">
        <v>80.89758342922902</v>
      </c>
      <c r="D399" t="n">
        <v>17.04738888888889</v>
      </c>
      <c r="E399" t="n">
        <v>3.748611111111111</v>
      </c>
    </row>
    <row r="400">
      <c r="A400" t="inlineStr">
        <is>
          <t>300777</t>
        </is>
      </c>
      <c r="B400" t="n">
        <v>0.007458900824669682</v>
      </c>
      <c r="C400" t="n">
        <v>80.64516129032259</v>
      </c>
      <c r="D400" t="n">
        <v>44.77005555555556</v>
      </c>
      <c r="E400" t="n">
        <v>2.264833333333333</v>
      </c>
    </row>
    <row r="401">
      <c r="A401" t="inlineStr">
        <is>
          <t>601995</t>
        </is>
      </c>
      <c r="B401" t="n">
        <v>0.005145164993266207</v>
      </c>
      <c r="C401" t="n">
        <v>80.50397877984084</v>
      </c>
      <c r="D401" t="n">
        <v>62.78654545454545</v>
      </c>
      <c r="E401" t="n">
        <v>20.39763636363636</v>
      </c>
    </row>
    <row r="402">
      <c r="A402" t="inlineStr">
        <is>
          <t>600219</t>
        </is>
      </c>
      <c r="B402" t="n">
        <v>0.0004095655685797749</v>
      </c>
      <c r="C402" t="n">
        <v>80.5</v>
      </c>
      <c r="D402" t="n">
        <v>2.484555555555556</v>
      </c>
      <c r="E402" t="n">
        <v>1.183111111111111</v>
      </c>
    </row>
    <row r="403">
      <c r="A403" t="inlineStr">
        <is>
          <t>002340</t>
        </is>
      </c>
      <c r="B403" t="n">
        <v>0.0009305359933314295</v>
      </c>
      <c r="C403" t="n">
        <v>80.43956043956047</v>
      </c>
      <c r="D403" t="n">
        <v>5.316999999999999</v>
      </c>
      <c r="E403" t="n">
        <v>4.22</v>
      </c>
    </row>
    <row r="404">
      <c r="A404" t="inlineStr">
        <is>
          <t>603306</t>
        </is>
      </c>
      <c r="B404" t="n">
        <v>0.003188530900585771</v>
      </c>
      <c r="C404" t="n">
        <v>80.32659409020219</v>
      </c>
      <c r="D404" t="n">
        <v>18.05705555555556</v>
      </c>
      <c r="E404" t="n">
        <v>1.423555555555556</v>
      </c>
    </row>
    <row r="405">
      <c r="A405" t="inlineStr">
        <is>
          <t>300005</t>
        </is>
      </c>
      <c r="B405" t="n">
        <v>0.001873827691916539</v>
      </c>
      <c r="C405" t="n">
        <v>80.29850746268656</v>
      </c>
      <c r="D405" t="n">
        <v>5.265777777777778</v>
      </c>
      <c r="E405" t="n">
        <v>2.562333333333334</v>
      </c>
    </row>
    <row r="406">
      <c r="A406" t="inlineStr">
        <is>
          <t>300224</t>
        </is>
      </c>
      <c r="B406" t="n">
        <v>0.001203977231909872</v>
      </c>
      <c r="C406" t="n">
        <v>80.26315789473684</v>
      </c>
      <c r="D406" t="n">
        <v>10.38755555555555</v>
      </c>
      <c r="E406" t="n">
        <v>2.420833333333333</v>
      </c>
    </row>
    <row r="407">
      <c r="A407" t="inlineStr">
        <is>
          <t>603069</t>
        </is>
      </c>
      <c r="B407" t="n">
        <v>0.0302097454459345</v>
      </c>
      <c r="C407" t="n">
        <v>80.19625334522746</v>
      </c>
      <c r="D407" t="n">
        <v>24.73961111111111</v>
      </c>
      <c r="E407" t="n">
        <v>5.047944444444444</v>
      </c>
    </row>
    <row r="408">
      <c r="A408" t="inlineStr">
        <is>
          <t>002610</t>
        </is>
      </c>
      <c r="B408" t="n">
        <v>0.0007261497911165017</v>
      </c>
      <c r="C408" t="n">
        <v>80.12820512820514</v>
      </c>
      <c r="D408" t="n">
        <v>2.152833333333333</v>
      </c>
      <c r="E408" t="n">
        <v>4.837166666666667</v>
      </c>
    </row>
    <row r="409">
      <c r="A409" t="inlineStr">
        <is>
          <t>300101</t>
        </is>
      </c>
      <c r="B409" t="n">
        <v>0.00238028927804031</v>
      </c>
      <c r="C409" t="n">
        <v>79.7676669893514</v>
      </c>
      <c r="D409" t="n">
        <v>14.64972222222222</v>
      </c>
      <c r="E409" t="n">
        <v>4.999166666666667</v>
      </c>
    </row>
    <row r="410">
      <c r="A410" t="inlineStr">
        <is>
          <t>300487</t>
        </is>
      </c>
      <c r="B410" t="n">
        <v>0.01063947793344761</v>
      </c>
      <c r="C410" t="n">
        <v>79.76318622174381</v>
      </c>
      <c r="D410" t="n">
        <v>41.07300000000001</v>
      </c>
      <c r="E410" t="n">
        <v>2.930277777777778</v>
      </c>
    </row>
    <row r="411">
      <c r="A411" t="inlineStr">
        <is>
          <t>002410</t>
        </is>
      </c>
      <c r="B411" t="n">
        <v>0.005537282486618856</v>
      </c>
      <c r="C411" t="n">
        <v>79.69040247678019</v>
      </c>
      <c r="D411" t="n">
        <v>68.4841111111111</v>
      </c>
      <c r="E411" t="n">
        <v>0.8975000000000001</v>
      </c>
    </row>
    <row r="412">
      <c r="A412" t="inlineStr">
        <is>
          <t>002151</t>
        </is>
      </c>
      <c r="B412" t="n">
        <v>0.01604271683378128</v>
      </c>
      <c r="C412" t="n">
        <v>79.67933077727429</v>
      </c>
      <c r="D412" t="n">
        <v>48.2795</v>
      </c>
      <c r="E412" t="n">
        <v>6.848944444444445</v>
      </c>
    </row>
    <row r="413">
      <c r="A413" t="inlineStr">
        <is>
          <t>300699</t>
        </is>
      </c>
      <c r="B413" t="n">
        <v>0.009132902551989114</v>
      </c>
      <c r="C413" t="n">
        <v>79.47327652982186</v>
      </c>
      <c r="D413" t="n">
        <v>72.18866666666666</v>
      </c>
      <c r="E413" t="n">
        <v>1.453888888888889</v>
      </c>
    </row>
    <row r="414">
      <c r="A414" t="inlineStr">
        <is>
          <t>002353</t>
        </is>
      </c>
      <c r="B414" t="n">
        <v>0.002837682487261812</v>
      </c>
      <c r="C414" t="n">
        <v>79.14331465172137</v>
      </c>
      <c r="D414" t="n">
        <v>31.40338888888889</v>
      </c>
      <c r="E414" t="n">
        <v>2.597388888888889</v>
      </c>
    </row>
    <row r="415">
      <c r="A415" t="inlineStr">
        <is>
          <t>300840</t>
        </is>
      </c>
      <c r="B415" t="n">
        <v>0.004221640170587954</v>
      </c>
      <c r="C415" t="n">
        <v>78.47953216374268</v>
      </c>
      <c r="D415" t="n">
        <v>20.65083333333333</v>
      </c>
      <c r="E415" t="n">
        <v>18.30378787878788</v>
      </c>
    </row>
    <row r="416">
      <c r="A416" t="inlineStr">
        <is>
          <t>000981</t>
        </is>
      </c>
      <c r="B416" t="n">
        <v>0.0003853077161378385</v>
      </c>
      <c r="C416" t="n">
        <v>78.2608695652174</v>
      </c>
      <c r="D416" t="n">
        <v>1.744611111111111</v>
      </c>
      <c r="E416" t="n">
        <v>0.7219999999999999</v>
      </c>
    </row>
    <row r="417">
      <c r="A417" t="inlineStr">
        <is>
          <t>300638</t>
        </is>
      </c>
      <c r="B417" t="n">
        <v>0.006728419010438468</v>
      </c>
      <c r="C417" t="n">
        <v>78.17701453104358</v>
      </c>
      <c r="D417" t="n">
        <v>59.38044444444444</v>
      </c>
      <c r="E417" t="n">
        <v>3.924333333333333</v>
      </c>
    </row>
    <row r="418">
      <c r="A418" t="inlineStr">
        <is>
          <t>002416</t>
        </is>
      </c>
      <c r="B418" t="n">
        <v>0.0008973098129514108</v>
      </c>
      <c r="C418" t="n">
        <v>77.76162790697676</v>
      </c>
      <c r="D418" t="n">
        <v>8.6295</v>
      </c>
      <c r="E418" t="n">
        <v>2.586777777777778</v>
      </c>
    </row>
    <row r="419">
      <c r="A419" t="inlineStr">
        <is>
          <t>000956</t>
        </is>
      </c>
      <c r="B419" t="n">
        <v>0.002661928542483408</v>
      </c>
      <c r="C419" t="n">
        <v>77.76119402985073</v>
      </c>
      <c r="D419" t="n">
        <v>8.50838888888889</v>
      </c>
      <c r="E419" t="n">
        <v>0</v>
      </c>
    </row>
    <row r="420">
      <c r="A420" t="inlineStr">
        <is>
          <t>002068</t>
        </is>
      </c>
      <c r="B420" t="n">
        <v>0.0008436761327926209</v>
      </c>
      <c r="C420" t="n">
        <v>77.72511848341233</v>
      </c>
      <c r="D420" t="n">
        <v>5.253444444444444</v>
      </c>
      <c r="E420" t="n">
        <v>2.445333333333333</v>
      </c>
    </row>
    <row r="421">
      <c r="A421" t="inlineStr">
        <is>
          <t>600703</t>
        </is>
      </c>
      <c r="B421" t="n">
        <v>0.001441237842578026</v>
      </c>
      <c r="C421" t="n">
        <v>77.59146341463416</v>
      </c>
      <c r="D421" t="n">
        <v>26.03844444444444</v>
      </c>
      <c r="E421" t="n">
        <v>2.183611111111111</v>
      </c>
    </row>
    <row r="422">
      <c r="A422" t="inlineStr">
        <is>
          <t>300318</t>
        </is>
      </c>
      <c r="B422" t="n">
        <v>0.01036870371796305</v>
      </c>
      <c r="C422" t="n">
        <v>77.49576988155668</v>
      </c>
      <c r="D422" t="n">
        <v>11.06294444444444</v>
      </c>
      <c r="E422" t="n">
        <v>5.020944444444445</v>
      </c>
    </row>
    <row r="423">
      <c r="A423" t="inlineStr">
        <is>
          <t>603960</t>
        </is>
      </c>
      <c r="B423" t="n">
        <v>0.0122500241518803</v>
      </c>
      <c r="C423" t="n">
        <v>77.48858447488584</v>
      </c>
      <c r="D423" t="n">
        <v>37.86622222222222</v>
      </c>
      <c r="E423" t="n">
        <v>1.437444444444445</v>
      </c>
    </row>
    <row r="424">
      <c r="A424" t="inlineStr">
        <is>
          <t>603733</t>
        </is>
      </c>
      <c r="B424" t="n">
        <v>0.00351770157144159</v>
      </c>
      <c r="C424" t="n">
        <v>77.45163442294864</v>
      </c>
      <c r="D424" t="n">
        <v>20.17827777777778</v>
      </c>
      <c r="E424" t="n">
        <v>10.93627777777778</v>
      </c>
    </row>
    <row r="425">
      <c r="A425" t="inlineStr">
        <is>
          <t>002646</t>
        </is>
      </c>
      <c r="B425" t="n">
        <v>0.006780259791668828</v>
      </c>
      <c r="C425" t="n">
        <v>77.38748627881451</v>
      </c>
      <c r="D425" t="n">
        <v>12.4985</v>
      </c>
      <c r="E425" t="n">
        <v>2.964222222222222</v>
      </c>
    </row>
    <row r="426">
      <c r="A426" t="inlineStr">
        <is>
          <t>002371</t>
        </is>
      </c>
      <c r="B426" t="n">
        <v>0.01351585742945419</v>
      </c>
      <c r="C426" t="n">
        <v>77.33818402304078</v>
      </c>
      <c r="D426" t="n">
        <v>176.0534444444445</v>
      </c>
      <c r="E426" t="n">
        <v>1.915</v>
      </c>
    </row>
    <row r="427">
      <c r="A427" t="inlineStr">
        <is>
          <t>603039</t>
        </is>
      </c>
      <c r="B427" t="n">
        <v>0.01319841634425325</v>
      </c>
      <c r="C427" t="n">
        <v>77.22825120085395</v>
      </c>
      <c r="D427" t="n">
        <v>86.06483333333334</v>
      </c>
      <c r="E427" t="n">
        <v>0.3927222222222222</v>
      </c>
    </row>
    <row r="428">
      <c r="A428" t="inlineStr">
        <is>
          <t>000807</t>
        </is>
      </c>
      <c r="B428" t="n">
        <v>0.002073159123687682</v>
      </c>
      <c r="C428" t="n">
        <v>76.66666666666666</v>
      </c>
      <c r="D428" t="n">
        <v>6.086611111111111</v>
      </c>
      <c r="E428" t="n">
        <v>3.907</v>
      </c>
    </row>
    <row r="429">
      <c r="A429" t="inlineStr">
        <is>
          <t>300852</t>
        </is>
      </c>
      <c r="B429" t="n">
        <v>0.01020356643298933</v>
      </c>
      <c r="C429" t="n">
        <v>76.64356227683258</v>
      </c>
      <c r="D429" t="n">
        <v>100.8108527131783</v>
      </c>
      <c r="E429" t="n">
        <v>10.99100775193799</v>
      </c>
    </row>
    <row r="430">
      <c r="A430" t="inlineStr">
        <is>
          <t>000547</t>
        </is>
      </c>
      <c r="B430" t="n">
        <v>0.004440959593034126</v>
      </c>
      <c r="C430" t="n">
        <v>76.45875251509054</v>
      </c>
      <c r="D430" t="n">
        <v>19.60838888888889</v>
      </c>
      <c r="E430" t="n">
        <v>3.324777777777777</v>
      </c>
    </row>
    <row r="431">
      <c r="A431" t="inlineStr">
        <is>
          <t>002833</t>
        </is>
      </c>
      <c r="B431" t="n">
        <v>0.01000728335694248</v>
      </c>
      <c r="C431" t="n">
        <v>76.34408602150538</v>
      </c>
      <c r="D431" t="n">
        <v>36.32255555555556</v>
      </c>
      <c r="E431" t="n">
        <v>1.642833333333334</v>
      </c>
    </row>
    <row r="432">
      <c r="A432" t="inlineStr">
        <is>
          <t>300830</t>
        </is>
      </c>
      <c r="B432" t="n">
        <v>0.001899153263732339</v>
      </c>
      <c r="C432" t="n">
        <v>76.34069400630914</v>
      </c>
      <c r="D432" t="n">
        <v>15.27045714285714</v>
      </c>
      <c r="E432" t="n">
        <v>10.74628571428571</v>
      </c>
    </row>
    <row r="433">
      <c r="A433" t="inlineStr">
        <is>
          <t>600655</t>
        </is>
      </c>
      <c r="B433" t="n">
        <v>0.001005797256216465</v>
      </c>
      <c r="C433" t="n">
        <v>76.05633802816902</v>
      </c>
      <c r="D433" t="n">
        <v>9.267888888888889</v>
      </c>
      <c r="E433" t="n">
        <v>1.157055555555556</v>
      </c>
    </row>
    <row r="434">
      <c r="A434" t="inlineStr">
        <is>
          <t>002142</t>
        </is>
      </c>
      <c r="B434" t="n">
        <v>0.003173963345285827</v>
      </c>
      <c r="C434" t="n">
        <v>75.93397046046917</v>
      </c>
      <c r="D434" t="n">
        <v>31.82122222222222</v>
      </c>
      <c r="E434" t="n">
        <v>0.6281111111111112</v>
      </c>
    </row>
    <row r="435">
      <c r="A435" t="inlineStr">
        <is>
          <t>000951</t>
        </is>
      </c>
      <c r="B435" t="n">
        <v>0.003991827767116454</v>
      </c>
      <c r="C435" t="n">
        <v>75.54083885209712</v>
      </c>
      <c r="D435" t="n">
        <v>33.40472222222223</v>
      </c>
      <c r="E435" t="n">
        <v>0.9159999999999999</v>
      </c>
    </row>
    <row r="436">
      <c r="A436" t="inlineStr">
        <is>
          <t>601866</t>
        </is>
      </c>
      <c r="B436" t="n">
        <v>0.0004702020964994</v>
      </c>
      <c r="C436" t="n">
        <v>75.51020408163265</v>
      </c>
      <c r="D436" t="n">
        <v>2.288222222222222</v>
      </c>
      <c r="E436" t="n">
        <v>1.123666666666667</v>
      </c>
    </row>
    <row r="437">
      <c r="A437" t="inlineStr">
        <is>
          <t>603833</t>
        </is>
      </c>
      <c r="B437" t="n">
        <v>0.02101176674372368</v>
      </c>
      <c r="C437" t="n">
        <v>75.40962118233057</v>
      </c>
      <c r="D437" t="n">
        <v>105.3510555555556</v>
      </c>
      <c r="E437" t="n">
        <v>0.3436111111111111</v>
      </c>
    </row>
    <row r="438">
      <c r="A438" t="inlineStr">
        <is>
          <t>002056</t>
        </is>
      </c>
      <c r="B438" t="n">
        <v>0.001219759243046271</v>
      </c>
      <c r="C438" t="n">
        <v>75.4032258064516</v>
      </c>
      <c r="D438" t="n">
        <v>12.73344444444444</v>
      </c>
      <c r="E438" t="n">
        <v>2.532833333333334</v>
      </c>
    </row>
    <row r="439">
      <c r="A439" t="inlineStr">
        <is>
          <t>688016</t>
        </is>
      </c>
      <c r="B439" t="n">
        <v>0.02377004397353374</v>
      </c>
      <c r="C439" t="n">
        <v>75.37356654697093</v>
      </c>
      <c r="D439" t="n">
        <v>264.9499444444444</v>
      </c>
      <c r="E439" t="n">
        <v>2.949722222222222</v>
      </c>
    </row>
    <row r="440">
      <c r="A440" t="inlineStr">
        <is>
          <t>002050</t>
        </is>
      </c>
      <c r="B440" t="n">
        <v>0.001988317211945178</v>
      </c>
      <c r="C440" t="n">
        <v>75.35836177474404</v>
      </c>
      <c r="D440" t="n">
        <v>22.14338888888889</v>
      </c>
      <c r="E440" t="n">
        <v>0.9669444444444445</v>
      </c>
    </row>
    <row r="441">
      <c r="A441" t="inlineStr">
        <is>
          <t>300687</t>
        </is>
      </c>
      <c r="B441" t="n">
        <v>0.002477129982516191</v>
      </c>
      <c r="C441" t="n">
        <v>75.31645569620254</v>
      </c>
      <c r="D441" t="n">
        <v>22.88105555555556</v>
      </c>
      <c r="E441" t="n">
        <v>4.007944444444444</v>
      </c>
    </row>
    <row r="442">
      <c r="A442" t="inlineStr">
        <is>
          <t>002803</t>
        </is>
      </c>
      <c r="B442" t="n">
        <v>0.01163679609248093</v>
      </c>
      <c r="C442" t="n">
        <v>75.29550827423166</v>
      </c>
      <c r="D442" t="n">
        <v>33.67177777777778</v>
      </c>
      <c r="E442" t="n">
        <v>2.766111111111111</v>
      </c>
    </row>
    <row r="443">
      <c r="A443" t="inlineStr">
        <is>
          <t>601388</t>
        </is>
      </c>
      <c r="B443" t="n">
        <v>0.0005640456245719404</v>
      </c>
      <c r="C443" t="n">
        <v>75</v>
      </c>
      <c r="D443" t="n">
        <v>2.343333333333333</v>
      </c>
      <c r="E443" t="n">
        <v>3.7105</v>
      </c>
    </row>
    <row r="444">
      <c r="A444" t="inlineStr">
        <is>
          <t>002617</t>
        </is>
      </c>
      <c r="B444" t="n">
        <v>0.001600427459781778</v>
      </c>
      <c r="C444" t="n">
        <v>74.94908350305498</v>
      </c>
      <c r="D444" t="n">
        <v>6.718277777777778</v>
      </c>
      <c r="E444" t="n">
        <v>6.846111111111112</v>
      </c>
    </row>
    <row r="445">
      <c r="A445" t="inlineStr">
        <is>
          <t>600362</t>
        </is>
      </c>
      <c r="B445" t="n">
        <v>0.0029608387190001</v>
      </c>
      <c r="C445" t="n">
        <v>74.78122513922034</v>
      </c>
      <c r="D445" t="n">
        <v>16.11661111111111</v>
      </c>
      <c r="E445" t="n">
        <v>1.822222222222222</v>
      </c>
    </row>
    <row r="446">
      <c r="A446" t="inlineStr">
        <is>
          <t>002946</t>
        </is>
      </c>
      <c r="B446" t="n">
        <v>0.002060445473812964</v>
      </c>
      <c r="C446" t="n">
        <v>74.61139896373057</v>
      </c>
      <c r="D446" t="n">
        <v>18.71511111111111</v>
      </c>
      <c r="E446" t="n">
        <v>5.781</v>
      </c>
    </row>
    <row r="447">
      <c r="A447" t="inlineStr">
        <is>
          <t>000001</t>
        </is>
      </c>
      <c r="B447" t="n">
        <v>0.002070974396169174</v>
      </c>
      <c r="C447" t="n">
        <v>74.34715821812597</v>
      </c>
      <c r="D447" t="n">
        <v>15.83</v>
      </c>
      <c r="E447" t="n">
        <v>0.5911666666666666</v>
      </c>
    </row>
    <row r="448">
      <c r="A448" t="inlineStr">
        <is>
          <t>603337</t>
        </is>
      </c>
      <c r="B448" t="n">
        <v>0.005585695609432964</v>
      </c>
      <c r="C448" t="n">
        <v>74.26608369768893</v>
      </c>
      <c r="D448" t="n">
        <v>24.92194444444444</v>
      </c>
      <c r="E448" t="n">
        <v>0.6332777777777778</v>
      </c>
    </row>
    <row r="449">
      <c r="A449" t="inlineStr">
        <is>
          <t>002294</t>
        </is>
      </c>
      <c r="B449" t="n">
        <v>0.006703396817275926</v>
      </c>
      <c r="C449" t="n">
        <v>74.26183844011143</v>
      </c>
      <c r="D449" t="n">
        <v>29.536</v>
      </c>
      <c r="E449" t="n">
        <v>0.7907222222222223</v>
      </c>
    </row>
    <row r="450">
      <c r="A450" t="inlineStr">
        <is>
          <t>002979</t>
        </is>
      </c>
      <c r="B450" t="n">
        <v>0.009059200993156113</v>
      </c>
      <c r="C450" t="n">
        <v>74.02135231316727</v>
      </c>
      <c r="D450" t="n">
        <v>38.53588888888889</v>
      </c>
      <c r="E450" t="n">
        <v>11.20455555555555</v>
      </c>
    </row>
    <row r="451">
      <c r="A451" t="inlineStr">
        <is>
          <t>688198</t>
        </is>
      </c>
      <c r="B451" t="n">
        <v>0.02140883643903387</v>
      </c>
      <c r="C451" t="n">
        <v>74.01433691756274</v>
      </c>
      <c r="D451" t="n">
        <v>89.46555555555555</v>
      </c>
      <c r="E451" t="n">
        <v>4.233777777777777</v>
      </c>
    </row>
    <row r="452">
      <c r="A452" t="inlineStr">
        <is>
          <t>000767</t>
        </is>
      </c>
      <c r="B452" t="n">
        <v>0.0005270898410037781</v>
      </c>
      <c r="C452" t="n">
        <v>74.00881057268722</v>
      </c>
      <c r="D452" t="n">
        <v>2.599944444444444</v>
      </c>
      <c r="E452" t="n">
        <v>1.111444444444444</v>
      </c>
    </row>
    <row r="453">
      <c r="A453" t="inlineStr">
        <is>
          <t>300432</t>
        </is>
      </c>
      <c r="B453" t="n">
        <v>0.00134266241122923</v>
      </c>
      <c r="C453" t="n">
        <v>73.8244514106583</v>
      </c>
      <c r="D453" t="n">
        <v>9.721444444444444</v>
      </c>
      <c r="E453" t="n">
        <v>4.732222222222223</v>
      </c>
    </row>
    <row r="454">
      <c r="A454" t="inlineStr">
        <is>
          <t>688019</t>
        </is>
      </c>
      <c r="B454" t="n">
        <v>0.04671407717034506</v>
      </c>
      <c r="C454" t="n">
        <v>73.81787216990583</v>
      </c>
      <c r="D454" t="n">
        <v>326.6186111111111</v>
      </c>
      <c r="E454" t="n">
        <v>6.298666666666667</v>
      </c>
    </row>
    <row r="455">
      <c r="A455" t="inlineStr">
        <is>
          <t>600956</t>
        </is>
      </c>
      <c r="B455" t="n">
        <v>0.001130730764732531</v>
      </c>
      <c r="C455" t="n">
        <v>73.79912663755459</v>
      </c>
      <c r="D455" t="n">
        <v>9.50187050359712</v>
      </c>
      <c r="E455" t="n">
        <v>10.70194244604317</v>
      </c>
    </row>
    <row r="456">
      <c r="A456" t="inlineStr">
        <is>
          <t>603225</t>
        </is>
      </c>
      <c r="B456" t="n">
        <v>0.001337089949801336</v>
      </c>
      <c r="C456" t="n">
        <v>73.50674373795761</v>
      </c>
      <c r="D456" t="n">
        <v>11.38316666666667</v>
      </c>
      <c r="E456" t="n">
        <v>0.4531111111111111</v>
      </c>
    </row>
    <row r="457">
      <c r="A457" t="inlineStr">
        <is>
          <t>300661</t>
        </is>
      </c>
      <c r="B457" t="n">
        <v>0.03072788495640663</v>
      </c>
      <c r="C457" t="n">
        <v>73.48765261587758</v>
      </c>
      <c r="D457" t="n">
        <v>284.9863333333333</v>
      </c>
      <c r="E457" t="n">
        <v>1.834722222222222</v>
      </c>
    </row>
    <row r="458">
      <c r="A458" t="inlineStr">
        <is>
          <t>000596</t>
        </is>
      </c>
      <c r="B458" t="n">
        <v>0.04702734655168034</v>
      </c>
      <c r="C458" t="n">
        <v>73.37990487514863</v>
      </c>
      <c r="D458" t="n">
        <v>205.7924444444444</v>
      </c>
      <c r="E458" t="n">
        <v>0.6999444444444445</v>
      </c>
    </row>
    <row r="459">
      <c r="A459" t="inlineStr">
        <is>
          <t>002959</t>
        </is>
      </c>
      <c r="B459" t="n">
        <v>0.01669053060471801</v>
      </c>
      <c r="C459" t="n">
        <v>73.15142089636646</v>
      </c>
      <c r="D459" t="n">
        <v>118.7721111111111</v>
      </c>
      <c r="E459" t="n">
        <v>4.439944444444444</v>
      </c>
    </row>
    <row r="460">
      <c r="A460" t="inlineStr">
        <is>
          <t>600071</t>
        </is>
      </c>
      <c r="B460" t="n">
        <v>0.0008942149640812362</v>
      </c>
      <c r="C460" t="n">
        <v>73.06397306397305</v>
      </c>
      <c r="D460" t="n">
        <v>10.64005555555555</v>
      </c>
      <c r="E460" t="n">
        <v>2.197777777777778</v>
      </c>
    </row>
    <row r="461">
      <c r="A461" t="inlineStr">
        <is>
          <t>000933</t>
        </is>
      </c>
      <c r="B461" t="n">
        <v>0.002147119919181891</v>
      </c>
      <c r="C461" t="n">
        <v>73.04785894206549</v>
      </c>
      <c r="D461" t="n">
        <v>5.570944444444445</v>
      </c>
      <c r="E461" t="n">
        <v>2.913333333333333</v>
      </c>
    </row>
    <row r="462">
      <c r="A462" t="inlineStr">
        <is>
          <t>000488</t>
        </is>
      </c>
      <c r="B462" t="n">
        <v>0.0005787768123299738</v>
      </c>
      <c r="C462" t="n">
        <v>72.57731958762885</v>
      </c>
      <c r="D462" t="n">
        <v>5.633611111111111</v>
      </c>
      <c r="E462" t="n">
        <v>2.6705</v>
      </c>
    </row>
    <row r="463">
      <c r="A463" t="inlineStr">
        <is>
          <t>002674</t>
        </is>
      </c>
      <c r="B463" t="n">
        <v>0.004339793178214217</v>
      </c>
      <c r="C463" t="n">
        <v>72.47119078104996</v>
      </c>
      <c r="D463" t="n">
        <v>12.65605555555556</v>
      </c>
      <c r="E463" t="n">
        <v>1.3135</v>
      </c>
    </row>
    <row r="464">
      <c r="A464" t="inlineStr">
        <is>
          <t>000737</t>
        </is>
      </c>
      <c r="B464" t="n">
        <v>0.0008550764932590926</v>
      </c>
      <c r="C464" t="n">
        <v>72.36363636363636</v>
      </c>
      <c r="D464" t="n">
        <v>3.501388888888889</v>
      </c>
      <c r="E464" t="n">
        <v>0.8992222222222223</v>
      </c>
    </row>
    <row r="465">
      <c r="A465" t="inlineStr">
        <is>
          <t>002285</t>
        </is>
      </c>
      <c r="B465" t="n">
        <v>0.002232180821781539</v>
      </c>
      <c r="C465" t="n">
        <v>72.36363636363636</v>
      </c>
      <c r="D465" t="n">
        <v>4.454055555555556</v>
      </c>
      <c r="E465" t="n">
        <v>1.900444444444444</v>
      </c>
    </row>
    <row r="466">
      <c r="A466" t="inlineStr">
        <is>
          <t>688116</t>
        </is>
      </c>
      <c r="B466" t="n">
        <v>0.006564825327265399</v>
      </c>
      <c r="C466" t="n">
        <v>72.24510813594233</v>
      </c>
      <c r="D466" t="n">
        <v>47.21033333333334</v>
      </c>
      <c r="E466" t="n">
        <v>4.407333333333333</v>
      </c>
    </row>
    <row r="467">
      <c r="A467" t="inlineStr">
        <is>
          <t>300551</t>
        </is>
      </c>
      <c r="B467" t="n">
        <v>0.00622488660258204</v>
      </c>
      <c r="C467" t="n">
        <v>71.5486194477791</v>
      </c>
      <c r="D467" t="n">
        <v>25.40472222222223</v>
      </c>
      <c r="E467" t="n">
        <v>4.136722222222223</v>
      </c>
    </row>
    <row r="468">
      <c r="A468" t="inlineStr">
        <is>
          <t>300671</t>
        </is>
      </c>
      <c r="B468" t="n">
        <v>0.01345837247088625</v>
      </c>
      <c r="C468" t="n">
        <v>71.51323587514815</v>
      </c>
      <c r="D468" t="n">
        <v>40.81661111111111</v>
      </c>
      <c r="E468" t="n">
        <v>7.017499999999999</v>
      </c>
    </row>
    <row r="469">
      <c r="A469" t="inlineStr">
        <is>
          <t>600290</t>
        </is>
      </c>
      <c r="B469" t="n">
        <v>0.0007953225994051477</v>
      </c>
      <c r="C469" t="n">
        <v>71.23287671232876</v>
      </c>
      <c r="D469" t="n">
        <v>1.651111111111111</v>
      </c>
      <c r="E469" t="n">
        <v>2.144055555555556</v>
      </c>
    </row>
    <row r="470">
      <c r="A470" t="inlineStr">
        <is>
          <t>600111</t>
        </is>
      </c>
      <c r="B470" t="n">
        <v>0.001199421638838338</v>
      </c>
      <c r="C470" t="n">
        <v>71.20359955005624</v>
      </c>
      <c r="D470" t="n">
        <v>11.64461111111111</v>
      </c>
      <c r="E470" t="n">
        <v>2.626666666666667</v>
      </c>
    </row>
    <row r="471">
      <c r="A471" t="inlineStr">
        <is>
          <t>600415</t>
        </is>
      </c>
      <c r="B471" t="n">
        <v>0.001296925544760018</v>
      </c>
      <c r="C471" t="n">
        <v>70.80745341614907</v>
      </c>
      <c r="D471" t="n">
        <v>5.491777777777778</v>
      </c>
      <c r="E471" t="n">
        <v>1.620388888888889</v>
      </c>
    </row>
    <row r="472">
      <c r="A472" t="inlineStr">
        <is>
          <t>300719</t>
        </is>
      </c>
      <c r="B472" t="n">
        <v>0.007795024501329412</v>
      </c>
      <c r="C472" t="n">
        <v>70.55393586005833</v>
      </c>
      <c r="D472" t="n">
        <v>16.97816666666667</v>
      </c>
      <c r="E472" t="n">
        <v>10.50177777777778</v>
      </c>
    </row>
    <row r="473">
      <c r="A473" t="inlineStr">
        <is>
          <t>300776</t>
        </is>
      </c>
      <c r="B473" t="n">
        <v>0.02982019005269929</v>
      </c>
      <c r="C473" t="n">
        <v>70.52618359914604</v>
      </c>
      <c r="D473" t="n">
        <v>110.9762222222222</v>
      </c>
      <c r="E473" t="n">
        <v>3.675388888888889</v>
      </c>
    </row>
    <row r="474">
      <c r="A474" t="inlineStr">
        <is>
          <t>603517</t>
        </is>
      </c>
      <c r="B474" t="n">
        <v>0.007055928203027114</v>
      </c>
      <c r="C474" t="n">
        <v>70.42665108123904</v>
      </c>
      <c r="D474" t="n">
        <v>75.68794444444445</v>
      </c>
      <c r="E474" t="n">
        <v>0.6995555555555556</v>
      </c>
    </row>
    <row r="475">
      <c r="A475" t="inlineStr">
        <is>
          <t>000576</t>
        </is>
      </c>
      <c r="B475" t="n">
        <v>0.001732155685370784</v>
      </c>
      <c r="C475" t="n">
        <v>70.38167938931299</v>
      </c>
      <c r="D475" t="n">
        <v>9.951888888888886</v>
      </c>
      <c r="E475" t="n">
        <v>4.454666666666666</v>
      </c>
    </row>
    <row r="476">
      <c r="A476" t="inlineStr">
        <is>
          <t>002626</t>
        </is>
      </c>
      <c r="B476" t="n">
        <v>0.01287880269005359</v>
      </c>
      <c r="C476" t="n">
        <v>70.17543859649122</v>
      </c>
      <c r="D476" t="n">
        <v>34.88377777777778</v>
      </c>
      <c r="E476" t="n">
        <v>2.664777777777778</v>
      </c>
    </row>
    <row r="477">
      <c r="A477" t="inlineStr">
        <is>
          <t>600459</t>
        </is>
      </c>
      <c r="B477" t="n">
        <v>0.002195755683270756</v>
      </c>
      <c r="C477" t="n">
        <v>69.66618287373005</v>
      </c>
      <c r="D477" t="n">
        <v>24.03538888888889</v>
      </c>
      <c r="E477" t="n">
        <v>4.412444444444443</v>
      </c>
    </row>
    <row r="478">
      <c r="A478" t="inlineStr">
        <is>
          <t>300402</t>
        </is>
      </c>
      <c r="B478" t="n">
        <v>0.01032283075461469</v>
      </c>
      <c r="C478" t="n">
        <v>69.65285554311311</v>
      </c>
      <c r="D478" t="n">
        <v>14.24594444444444</v>
      </c>
      <c r="E478" t="n">
        <v>4.548944444444444</v>
      </c>
    </row>
    <row r="479">
      <c r="A479" t="inlineStr">
        <is>
          <t>600537</t>
        </is>
      </c>
      <c r="B479" t="n">
        <v>0.0006391036657321073</v>
      </c>
      <c r="C479" t="n">
        <v>69.50354609929079</v>
      </c>
      <c r="D479" t="n">
        <v>3.771499999999999</v>
      </c>
      <c r="E479" t="n">
        <v>2.641611111111111</v>
      </c>
    </row>
    <row r="480">
      <c r="A480" t="inlineStr">
        <is>
          <t>688363</t>
        </is>
      </c>
      <c r="B480" t="n">
        <v>0.01225688684641342</v>
      </c>
      <c r="C480" t="n">
        <v>69.43408642246108</v>
      </c>
      <c r="D480" t="n">
        <v>135.1183888888889</v>
      </c>
      <c r="E480" t="n">
        <v>3.340277777777778</v>
      </c>
    </row>
    <row r="481">
      <c r="A481" t="inlineStr">
        <is>
          <t>002585</t>
        </is>
      </c>
      <c r="B481" t="n">
        <v>0.002329911597227359</v>
      </c>
      <c r="C481" t="n">
        <v>69.3979933110368</v>
      </c>
      <c r="D481" t="n">
        <v>8.2615</v>
      </c>
      <c r="E481" t="n">
        <v>4.234500000000001</v>
      </c>
    </row>
    <row r="482">
      <c r="A482" t="inlineStr">
        <is>
          <t>002008</t>
        </is>
      </c>
      <c r="B482" t="n">
        <v>0.003000321981540993</v>
      </c>
      <c r="C482" t="n">
        <v>69.347442680776</v>
      </c>
      <c r="D482" t="n">
        <v>37.36422222222222</v>
      </c>
      <c r="E482" t="n">
        <v>2.470722222222222</v>
      </c>
    </row>
    <row r="483">
      <c r="A483" t="inlineStr">
        <is>
          <t>603087</t>
        </is>
      </c>
      <c r="B483" t="n">
        <v>0.06029964745039856</v>
      </c>
      <c r="C483" t="n">
        <v>69.23667470936607</v>
      </c>
      <c r="D483" t="n">
        <v>146.8010071942446</v>
      </c>
      <c r="E483" t="n">
        <v>5.366043165467626</v>
      </c>
    </row>
    <row r="484">
      <c r="A484" t="inlineStr">
        <is>
          <t>300131</t>
        </is>
      </c>
      <c r="B484" t="n">
        <v>0.002282661563029482</v>
      </c>
      <c r="C484" t="n">
        <v>69.18367346938771</v>
      </c>
      <c r="D484" t="n">
        <v>7.518777777777777</v>
      </c>
      <c r="E484" t="n">
        <v>8.3895</v>
      </c>
    </row>
    <row r="485">
      <c r="A485" t="inlineStr">
        <is>
          <t>600109</t>
        </is>
      </c>
      <c r="B485" t="n">
        <v>0.003075932872403754</v>
      </c>
      <c r="C485" t="n">
        <v>69.08517350157727</v>
      </c>
      <c r="D485" t="n">
        <v>14.04033333333333</v>
      </c>
      <c r="E485" t="n">
        <v>3.200444444444444</v>
      </c>
    </row>
    <row r="486">
      <c r="A486" t="inlineStr">
        <is>
          <t>002429</t>
        </is>
      </c>
      <c r="B486" t="n">
        <v>0.0006177892960853977</v>
      </c>
      <c r="C486" t="n">
        <v>68.89952153110048</v>
      </c>
      <c r="D486" t="n">
        <v>6.087999999999999</v>
      </c>
      <c r="E486" t="n">
        <v>1.870166666666667</v>
      </c>
    </row>
    <row r="487">
      <c r="A487" t="inlineStr">
        <is>
          <t>603439</t>
        </is>
      </c>
      <c r="B487" t="n">
        <v>0.008727797076403122</v>
      </c>
      <c r="C487" t="n">
        <v>68.80907372400755</v>
      </c>
      <c r="D487" t="n">
        <v>26.79825842696629</v>
      </c>
      <c r="E487" t="n">
        <v>14.77651685393258</v>
      </c>
    </row>
    <row r="488">
      <c r="A488" t="inlineStr">
        <is>
          <t>603233</t>
        </is>
      </c>
      <c r="B488" t="n">
        <v>0.006923575321391761</v>
      </c>
      <c r="C488" t="n">
        <v>68.52326859655552</v>
      </c>
      <c r="D488" t="n">
        <v>77.97005555555556</v>
      </c>
      <c r="E488" t="n">
        <v>1.646888888888889</v>
      </c>
    </row>
    <row r="489">
      <c r="A489" t="inlineStr">
        <is>
          <t>002993</t>
        </is>
      </c>
      <c r="B489" t="n">
        <v>0.01275372774502241</v>
      </c>
      <c r="C489" t="n">
        <v>68.2769310255748</v>
      </c>
      <c r="D489" t="n">
        <v>79.99903846153846</v>
      </c>
      <c r="E489" t="n">
        <v>12.87961538461538</v>
      </c>
    </row>
    <row r="490">
      <c r="A490" t="inlineStr">
        <is>
          <t>600185</t>
        </is>
      </c>
      <c r="B490" t="n">
        <v>0.005493594171430067</v>
      </c>
      <c r="C490" t="n">
        <v>67.84869976359336</v>
      </c>
      <c r="D490" t="n">
        <v>10.11405555555556</v>
      </c>
      <c r="E490" t="n">
        <v>2.501333333333333</v>
      </c>
    </row>
    <row r="491">
      <c r="A491" t="inlineStr">
        <is>
          <t>000633</t>
        </is>
      </c>
      <c r="B491" t="n">
        <v>0.0004224848575725769</v>
      </c>
      <c r="C491" t="n">
        <v>67.74193548387098</v>
      </c>
      <c r="D491" t="n">
        <v>4.226444444444445</v>
      </c>
      <c r="E491" t="n">
        <v>3.410777777777778</v>
      </c>
    </row>
    <row r="492">
      <c r="A492" t="inlineStr">
        <is>
          <t>300438</t>
        </is>
      </c>
      <c r="B492" t="n">
        <v>0.003865703374901826</v>
      </c>
      <c r="C492" t="n">
        <v>67.46550472040667</v>
      </c>
      <c r="D492" t="n">
        <v>18.80711111111111</v>
      </c>
      <c r="E492" t="n">
        <v>5.709277777777778</v>
      </c>
    </row>
    <row r="493">
      <c r="A493" t="inlineStr">
        <is>
          <t>300827</t>
        </is>
      </c>
      <c r="B493" t="n">
        <v>0.01011622747776547</v>
      </c>
      <c r="C493" t="n">
        <v>67.41463414634146</v>
      </c>
      <c r="D493" t="n">
        <v>55.59705555555556</v>
      </c>
      <c r="E493" t="n">
        <v>14.35883333333333</v>
      </c>
    </row>
    <row r="494">
      <c r="A494" t="inlineStr">
        <is>
          <t>600305</t>
        </is>
      </c>
      <c r="B494" t="n">
        <v>0.002066767105271592</v>
      </c>
      <c r="C494" t="n">
        <v>67.24358974358975</v>
      </c>
      <c r="D494" t="n">
        <v>20.76011111111111</v>
      </c>
      <c r="E494" t="n">
        <v>2.039555555555556</v>
      </c>
    </row>
    <row r="495">
      <c r="A495" t="inlineStr">
        <is>
          <t>600519</t>
        </is>
      </c>
      <c r="B495" t="n">
        <v>0.140831998478478</v>
      </c>
      <c r="C495" t="n">
        <v>67.24224589393128</v>
      </c>
      <c r="D495" t="n">
        <v>1655.551111111111</v>
      </c>
      <c r="E495" t="n">
        <v>0.238</v>
      </c>
    </row>
    <row r="496">
      <c r="A496" t="inlineStr">
        <is>
          <t>600989</t>
        </is>
      </c>
      <c r="B496" t="n">
        <v>0.00144845893156138</v>
      </c>
      <c r="C496" t="n">
        <v>67.09451575262544</v>
      </c>
      <c r="D496" t="n">
        <v>10.6655</v>
      </c>
      <c r="E496" t="n">
        <v>2.790666666666666</v>
      </c>
    </row>
    <row r="497">
      <c r="A497" t="inlineStr">
        <is>
          <t>603855</t>
        </is>
      </c>
      <c r="B497" t="n">
        <v>0.002379655398830186</v>
      </c>
      <c r="C497" t="n">
        <v>66.85584562996594</v>
      </c>
      <c r="D497" t="n">
        <v>16.75538888888889</v>
      </c>
      <c r="E497" t="n">
        <v>1.588444444444444</v>
      </c>
    </row>
    <row r="498">
      <c r="A498" t="inlineStr">
        <is>
          <t>600375</t>
        </is>
      </c>
      <c r="B498" t="n">
        <v>0.0005777747572760333</v>
      </c>
      <c r="C498" t="n">
        <v>66.7410714285714</v>
      </c>
      <c r="D498" t="n">
        <v>7.720444444444444</v>
      </c>
      <c r="E498" t="n">
        <v>3.268222222222222</v>
      </c>
    </row>
    <row r="499">
      <c r="A499" t="inlineStr">
        <is>
          <t>300121</t>
        </is>
      </c>
      <c r="B499" t="n">
        <v>0.001728199466512356</v>
      </c>
      <c r="C499" t="n">
        <v>66.71709531013614</v>
      </c>
      <c r="D499" t="n">
        <v>9.728666666666665</v>
      </c>
      <c r="E499" t="n">
        <v>1.486111111111111</v>
      </c>
    </row>
    <row r="500">
      <c r="A500" t="inlineStr">
        <is>
          <t>600257</t>
        </is>
      </c>
      <c r="B500" t="n">
        <v>0.0008645096898667137</v>
      </c>
      <c r="C500" t="n">
        <v>66.57824933687004</v>
      </c>
      <c r="D500" t="n">
        <v>4.504833333333333</v>
      </c>
      <c r="E500" t="n">
        <v>6.052777777777778</v>
      </c>
    </row>
    <row r="501">
      <c r="A501" t="inlineStr">
        <is>
          <t>603768</t>
        </is>
      </c>
      <c r="B501" t="n">
        <v>0.00247732432064904</v>
      </c>
      <c r="C501" t="n">
        <v>66.56441717791411</v>
      </c>
      <c r="D501" t="n">
        <v>15.25216666666667</v>
      </c>
      <c r="E501" t="n">
        <v>1.212</v>
      </c>
    </row>
    <row r="502">
      <c r="A502" t="inlineStr">
        <is>
          <t>300760</t>
        </is>
      </c>
      <c r="B502" t="n">
        <v>0.03709996614891762</v>
      </c>
      <c r="C502" t="n">
        <v>66.47234735208387</v>
      </c>
      <c r="D502" t="n">
        <v>335.5782777777778</v>
      </c>
      <c r="E502" t="n">
        <v>1.003666666666666</v>
      </c>
    </row>
    <row r="503">
      <c r="A503" t="inlineStr">
        <is>
          <t>300129</t>
        </is>
      </c>
      <c r="B503" t="n">
        <v>0.002961367237035899</v>
      </c>
      <c r="C503" t="n">
        <v>66.42335766423355</v>
      </c>
      <c r="D503" t="n">
        <v>6.030555555555556</v>
      </c>
      <c r="E503" t="n">
        <v>6.847888888888888</v>
      </c>
    </row>
    <row r="504">
      <c r="A504" t="inlineStr">
        <is>
          <t>601788</t>
        </is>
      </c>
      <c r="B504" t="n">
        <v>0.006980901041927465</v>
      </c>
      <c r="C504" t="n">
        <v>66.41721234798877</v>
      </c>
      <c r="D504" t="n">
        <v>18.82011111111111</v>
      </c>
      <c r="E504" t="n">
        <v>2.183777777777778</v>
      </c>
    </row>
    <row r="505">
      <c r="A505" t="inlineStr">
        <is>
          <t>600392</t>
        </is>
      </c>
      <c r="B505" t="n">
        <v>0.0006718276939422078</v>
      </c>
      <c r="C505" t="n">
        <v>66.28895184135979</v>
      </c>
      <c r="D505" t="n">
        <v>7.993388888888888</v>
      </c>
      <c r="E505" t="n">
        <v>3.022166666666667</v>
      </c>
    </row>
    <row r="506">
      <c r="A506" t="inlineStr">
        <is>
          <t>002614</t>
        </is>
      </c>
      <c r="B506" t="n">
        <v>0.002955992267650521</v>
      </c>
      <c r="C506" t="n">
        <v>66.25698324022349</v>
      </c>
      <c r="D506" t="n">
        <v>13.00727777777777</v>
      </c>
      <c r="E506" t="n">
        <v>3.806166666666667</v>
      </c>
    </row>
    <row r="507">
      <c r="A507" t="inlineStr">
        <is>
          <t>000534</t>
        </is>
      </c>
      <c r="B507" t="n">
        <v>0.001700931861778745</v>
      </c>
      <c r="C507" t="n">
        <v>66.22222222222223</v>
      </c>
      <c r="D507" t="n">
        <v>11.49694444444445</v>
      </c>
      <c r="E507" t="n">
        <v>1.336166666666667</v>
      </c>
    </row>
    <row r="508">
      <c r="A508" t="inlineStr">
        <is>
          <t>603589</t>
        </is>
      </c>
      <c r="B508" t="n">
        <v>0.007930803943912939</v>
      </c>
      <c r="C508" t="n">
        <v>66.19578686493183</v>
      </c>
      <c r="D508" t="n">
        <v>55.19422222222222</v>
      </c>
      <c r="E508" t="n">
        <v>1.684722222222222</v>
      </c>
    </row>
    <row r="509">
      <c r="A509" t="inlineStr">
        <is>
          <t>601222</t>
        </is>
      </c>
      <c r="B509" t="n">
        <v>0.001081706730876717</v>
      </c>
      <c r="C509" t="n">
        <v>66.13226452905809</v>
      </c>
      <c r="D509" t="n">
        <v>6.9025</v>
      </c>
      <c r="E509" t="n">
        <v>1.909166666666667</v>
      </c>
    </row>
    <row r="510">
      <c r="A510" t="inlineStr">
        <is>
          <t>601016</t>
        </is>
      </c>
      <c r="B510" t="n">
        <v>0.0004101627474294849</v>
      </c>
      <c r="C510" t="n">
        <v>65.88785046728971</v>
      </c>
      <c r="D510" t="n">
        <v>2.722055555555555</v>
      </c>
      <c r="E510" t="n">
        <v>1.864444444444445</v>
      </c>
    </row>
    <row r="511">
      <c r="A511" t="inlineStr">
        <is>
          <t>603456</t>
        </is>
      </c>
      <c r="B511" t="n">
        <v>0.003094511226921207</v>
      </c>
      <c r="C511" t="n">
        <v>65.8653846153846</v>
      </c>
      <c r="D511" t="n">
        <v>30.595</v>
      </c>
      <c r="E511" t="n">
        <v>1.054555555555555</v>
      </c>
    </row>
    <row r="512">
      <c r="A512" t="inlineStr">
        <is>
          <t>600036</t>
        </is>
      </c>
      <c r="B512" t="n">
        <v>0.003128837363353699</v>
      </c>
      <c r="C512" t="n">
        <v>65.82561481954647</v>
      </c>
      <c r="D512" t="n">
        <v>38.59766666666667</v>
      </c>
      <c r="E512" t="n">
        <v>0.3303888888888889</v>
      </c>
    </row>
    <row r="513">
      <c r="A513" t="inlineStr">
        <is>
          <t>002425</t>
        </is>
      </c>
      <c r="B513" t="n">
        <v>0.006993017438153433</v>
      </c>
      <c r="C513" t="n">
        <v>65.76763485477177</v>
      </c>
      <c r="D513" t="n">
        <v>10.44711111111111</v>
      </c>
      <c r="E513" t="n">
        <v>7.288833333333334</v>
      </c>
    </row>
    <row r="514">
      <c r="A514" t="inlineStr">
        <is>
          <t>002472</t>
        </is>
      </c>
      <c r="B514" t="n">
        <v>0.0008727730910767568</v>
      </c>
      <c r="C514" t="n">
        <v>65.75091575091577</v>
      </c>
      <c r="D514" t="n">
        <v>6.235722222222221</v>
      </c>
      <c r="E514" t="n">
        <v>1.732055555555556</v>
      </c>
    </row>
    <row r="515">
      <c r="A515" t="inlineStr">
        <is>
          <t>002643</t>
        </is>
      </c>
      <c r="B515" t="n">
        <v>0.001440278096549613</v>
      </c>
      <c r="C515" t="n">
        <v>65.64285714285715</v>
      </c>
      <c r="D515" t="n">
        <v>18.15416666666667</v>
      </c>
      <c r="E515" t="n">
        <v>1.664888888888889</v>
      </c>
    </row>
    <row r="516">
      <c r="A516" t="inlineStr">
        <is>
          <t>600773</t>
        </is>
      </c>
      <c r="B516" t="n">
        <v>0.0003446524256797589</v>
      </c>
      <c r="C516" t="n">
        <v>65.56776556776556</v>
      </c>
      <c r="D516" t="n">
        <v>6.392944444444445</v>
      </c>
      <c r="E516" t="n">
        <v>1.722555555555556</v>
      </c>
    </row>
    <row r="517">
      <c r="A517" t="inlineStr">
        <is>
          <t>300454</t>
        </is>
      </c>
      <c r="B517" t="n">
        <v>0.01424835714697246</v>
      </c>
      <c r="C517" t="n">
        <v>65.49396487615124</v>
      </c>
      <c r="D517" t="n">
        <v>208.8997777777778</v>
      </c>
      <c r="E517" t="n">
        <v>0.8576111111111111</v>
      </c>
    </row>
    <row r="518">
      <c r="A518" t="inlineStr">
        <is>
          <t>002390</t>
        </is>
      </c>
      <c r="B518" t="n">
        <v>0.00142695942796645</v>
      </c>
      <c r="C518" t="n">
        <v>65.44715447154472</v>
      </c>
      <c r="D518" t="n">
        <v>5.833111111111111</v>
      </c>
      <c r="E518" t="n">
        <v>1.231666666666667</v>
      </c>
    </row>
    <row r="519">
      <c r="A519" t="inlineStr">
        <is>
          <t>002506</t>
        </is>
      </c>
      <c r="B519" t="n">
        <v>0.0009224442068432964</v>
      </c>
      <c r="C519" t="n">
        <v>65.39923954372624</v>
      </c>
      <c r="D519" t="n">
        <v>3.579444444444444</v>
      </c>
      <c r="E519" t="n">
        <v>4.335944444444444</v>
      </c>
    </row>
    <row r="520">
      <c r="A520" t="inlineStr">
        <is>
          <t>300464</t>
        </is>
      </c>
      <c r="B520" t="n">
        <v>0.009249971009556891</v>
      </c>
      <c r="C520" t="n">
        <v>65.36585365853658</v>
      </c>
      <c r="D520" t="n">
        <v>18.46311111111111</v>
      </c>
      <c r="E520" t="n">
        <v>3.654944444444444</v>
      </c>
    </row>
    <row r="521">
      <c r="A521" t="inlineStr">
        <is>
          <t>002438</t>
        </is>
      </c>
      <c r="B521" t="n">
        <v>0.002137410315410385</v>
      </c>
      <c r="C521" t="n">
        <v>65.3113087674714</v>
      </c>
      <c r="D521" t="n">
        <v>10.80222222222222</v>
      </c>
      <c r="E521" t="n">
        <v>1.521555555555556</v>
      </c>
    </row>
    <row r="522">
      <c r="A522" t="inlineStr">
        <is>
          <t>000661</t>
        </is>
      </c>
      <c r="B522" t="n">
        <v>0.04802622815108375</v>
      </c>
      <c r="C522" t="n">
        <v>65.19860627177701</v>
      </c>
      <c r="D522" t="n">
        <v>399.9425</v>
      </c>
      <c r="E522" t="n">
        <v>1.573055555555555</v>
      </c>
    </row>
    <row r="523">
      <c r="A523" t="inlineStr">
        <is>
          <t>688021</t>
        </is>
      </c>
      <c r="B523" t="n">
        <v>0.01031803617429578</v>
      </c>
      <c r="C523" t="n">
        <v>65.16092603049124</v>
      </c>
      <c r="D523" t="n">
        <v>62.85194444444445</v>
      </c>
      <c r="E523" t="n">
        <v>5.813333333333333</v>
      </c>
    </row>
    <row r="524">
      <c r="A524" t="inlineStr">
        <is>
          <t>603991</t>
        </is>
      </c>
      <c r="B524" t="n">
        <v>0.004848952692020374</v>
      </c>
      <c r="C524" t="n">
        <v>65.05636070853463</v>
      </c>
      <c r="D524" t="n">
        <v>35.76238888888889</v>
      </c>
      <c r="E524" t="n">
        <v>1.706666666666667</v>
      </c>
    </row>
    <row r="525">
      <c r="A525" t="inlineStr">
        <is>
          <t>600786</t>
        </is>
      </c>
      <c r="B525" t="n">
        <v>0.009549431421181939</v>
      </c>
      <c r="C525" t="n">
        <v>65.0271029913672</v>
      </c>
      <c r="D525" t="n">
        <v>70.15672222222221</v>
      </c>
      <c r="E525" t="n">
        <v>0</v>
      </c>
    </row>
    <row r="526">
      <c r="A526" t="inlineStr">
        <is>
          <t>603661</t>
        </is>
      </c>
      <c r="B526" t="n">
        <v>0.01755435706635963</v>
      </c>
      <c r="C526" t="n">
        <v>64.60176991150446</v>
      </c>
      <c r="D526" t="n">
        <v>59.71883333333333</v>
      </c>
      <c r="E526" t="n">
        <v>5.877611111111112</v>
      </c>
    </row>
    <row r="527">
      <c r="A527" t="inlineStr">
        <is>
          <t>600395</t>
        </is>
      </c>
      <c r="B527" t="n">
        <v>0.00103578099677279</v>
      </c>
      <c r="C527" t="n">
        <v>64.50939457202504</v>
      </c>
      <c r="D527" t="n">
        <v>6.178388888888889</v>
      </c>
      <c r="E527" t="n">
        <v>0.8847777777777778</v>
      </c>
    </row>
    <row r="528">
      <c r="A528" t="inlineStr">
        <is>
          <t>000881</t>
        </is>
      </c>
      <c r="B528" t="n">
        <v>0.00104928284219736</v>
      </c>
      <c r="C528" t="n">
        <v>64.2752562225476</v>
      </c>
      <c r="D528" t="n">
        <v>8.953166666666668</v>
      </c>
      <c r="E528" t="n">
        <v>1.555666666666667</v>
      </c>
    </row>
    <row r="529">
      <c r="A529" t="inlineStr">
        <is>
          <t>000012</t>
        </is>
      </c>
      <c r="B529" t="n">
        <v>0.0009669702579845749</v>
      </c>
      <c r="C529" t="n">
        <v>64.01869158878503</v>
      </c>
      <c r="D529" t="n">
        <v>5.934388888888888</v>
      </c>
      <c r="E529" t="n">
        <v>2.593388888888889</v>
      </c>
    </row>
    <row r="530">
      <c r="A530" t="inlineStr">
        <is>
          <t>002867</t>
        </is>
      </c>
      <c r="B530" t="n">
        <v>0.002536247010806308</v>
      </c>
      <c r="C530" t="n">
        <v>64.01673640167364</v>
      </c>
      <c r="D530" t="n">
        <v>24.99372222222222</v>
      </c>
      <c r="E530" t="n">
        <v>0.7517777777777778</v>
      </c>
    </row>
    <row r="531">
      <c r="A531" t="inlineStr">
        <is>
          <t>300741</t>
        </is>
      </c>
      <c r="B531" t="n">
        <v>0.01268902222112483</v>
      </c>
      <c r="C531" t="n">
        <v>63.91852570320078</v>
      </c>
      <c r="D531" t="n">
        <v>48.99988888888889</v>
      </c>
      <c r="E531" t="n">
        <v>3.293555555555556</v>
      </c>
    </row>
    <row r="532">
      <c r="A532" t="inlineStr">
        <is>
          <t>002324</t>
        </is>
      </c>
      <c r="B532" t="n">
        <v>0.001199869035859542</v>
      </c>
      <c r="C532" t="n">
        <v>63.88888888888889</v>
      </c>
      <c r="D532" t="n">
        <v>15.03738888888889</v>
      </c>
      <c r="E532" t="n">
        <v>2.775888888888889</v>
      </c>
    </row>
    <row r="533">
      <c r="A533" t="inlineStr">
        <is>
          <t>000536</t>
        </is>
      </c>
      <c r="B533" t="n">
        <v>0.0007134804542643138</v>
      </c>
      <c r="C533" t="n">
        <v>63.73056994818653</v>
      </c>
      <c r="D533" t="n">
        <v>2.013777777777778</v>
      </c>
      <c r="E533" t="n">
        <v>1.184222222222222</v>
      </c>
    </row>
    <row r="534">
      <c r="A534" t="inlineStr">
        <is>
          <t>600238</t>
        </is>
      </c>
      <c r="B534" t="n">
        <v>0.001315721932778821</v>
      </c>
      <c r="C534" t="n">
        <v>63.71308016877637</v>
      </c>
      <c r="D534" t="n">
        <v>5.267666666666666</v>
      </c>
      <c r="E534" t="n">
        <v>0.6332222222222222</v>
      </c>
    </row>
    <row r="535">
      <c r="A535" t="inlineStr">
        <is>
          <t>000708</t>
        </is>
      </c>
      <c r="B535" t="n">
        <v>0.002013116888973744</v>
      </c>
      <c r="C535" t="n">
        <v>63.52793471437539</v>
      </c>
      <c r="D535" t="n">
        <v>18.49355555555556</v>
      </c>
      <c r="E535" t="n">
        <v>0.6639444444444444</v>
      </c>
    </row>
    <row r="536">
      <c r="A536" t="inlineStr">
        <is>
          <t>300492</t>
        </is>
      </c>
      <c r="B536" t="n">
        <v>0.006097493709276785</v>
      </c>
      <c r="C536" t="n">
        <v>63.47283406754774</v>
      </c>
      <c r="D536" t="n">
        <v>43.91577777777778</v>
      </c>
      <c r="E536" t="n">
        <v>1.409277777777778</v>
      </c>
    </row>
    <row r="537">
      <c r="A537" t="inlineStr">
        <is>
          <t>000659</t>
        </is>
      </c>
      <c r="B537" t="n">
        <v>0.0002335703045553404</v>
      </c>
      <c r="C537" t="n">
        <v>63.33333333333333</v>
      </c>
      <c r="D537" t="n">
        <v>2.494833333333333</v>
      </c>
      <c r="E537" t="n">
        <v>1.232</v>
      </c>
    </row>
    <row r="538">
      <c r="A538" t="inlineStr">
        <is>
          <t>000066</t>
        </is>
      </c>
      <c r="B538" t="n">
        <v>0.0016984105133403</v>
      </c>
      <c r="C538" t="n">
        <v>62.94067067927771</v>
      </c>
      <c r="D538" t="n">
        <v>15.94894444444445</v>
      </c>
      <c r="E538" t="n">
        <v>3.117166666666666</v>
      </c>
    </row>
    <row r="539">
      <c r="A539" t="inlineStr">
        <is>
          <t>601166</t>
        </is>
      </c>
      <c r="B539" t="n">
        <v>0.001370340329326879</v>
      </c>
      <c r="C539" t="n">
        <v>62.9205921938089</v>
      </c>
      <c r="D539" t="n">
        <v>17.23522222222222</v>
      </c>
      <c r="E539" t="n">
        <v>0.5439444444444445</v>
      </c>
    </row>
    <row r="540">
      <c r="A540" t="inlineStr">
        <is>
          <t>601015</t>
        </is>
      </c>
      <c r="B540" t="n">
        <v>0.0005094866243466319</v>
      </c>
      <c r="C540" t="n">
        <v>62.45487364620939</v>
      </c>
      <c r="D540" t="n">
        <v>3.181388888888889</v>
      </c>
      <c r="E540" t="n">
        <v>1.424222222222222</v>
      </c>
    </row>
    <row r="541">
      <c r="A541" t="inlineStr">
        <is>
          <t>601127</t>
        </is>
      </c>
      <c r="B541" t="n">
        <v>0.006617006926838895</v>
      </c>
      <c r="C541" t="n">
        <v>62.30110159118727</v>
      </c>
      <c r="D541" t="n">
        <v>10.74744444444444</v>
      </c>
      <c r="E541" t="n">
        <v>1.816722222222222</v>
      </c>
    </row>
    <row r="542">
      <c r="A542" t="inlineStr">
        <is>
          <t>300307</t>
        </is>
      </c>
      <c r="B542" t="n">
        <v>0.002067162065434333</v>
      </c>
      <c r="C542" t="n">
        <v>62.0137299771167</v>
      </c>
      <c r="D542" t="n">
        <v>6.107611111111112</v>
      </c>
      <c r="E542" t="n">
        <v>1.303777777777778</v>
      </c>
    </row>
    <row r="543">
      <c r="A543" t="inlineStr">
        <is>
          <t>002813</t>
        </is>
      </c>
      <c r="B543" t="n">
        <v>0.001510386944186657</v>
      </c>
      <c r="C543" t="n">
        <v>61.69201520912551</v>
      </c>
      <c r="D543" t="n">
        <v>21.23827777777777</v>
      </c>
      <c r="E543" t="n">
        <v>7.793722222222223</v>
      </c>
    </row>
    <row r="544">
      <c r="A544" t="inlineStr">
        <is>
          <t>600999</t>
        </is>
      </c>
      <c r="B544" t="n">
        <v>0.002744629008808322</v>
      </c>
      <c r="C544" t="n">
        <v>61.64294954721861</v>
      </c>
      <c r="D544" t="n">
        <v>20.18433333333333</v>
      </c>
      <c r="E544" t="n">
        <v>0.5921666666666667</v>
      </c>
    </row>
    <row r="545">
      <c r="A545" t="inlineStr">
        <is>
          <t>601877</t>
        </is>
      </c>
      <c r="B545" t="n">
        <v>0.00320517469202775</v>
      </c>
      <c r="C545" t="n">
        <v>61.46632566069907</v>
      </c>
      <c r="D545" t="n">
        <v>30.26238888888889</v>
      </c>
      <c r="E545" t="n">
        <v>0.5253333333333333</v>
      </c>
    </row>
    <row r="546">
      <c r="A546" t="inlineStr">
        <is>
          <t>600798</t>
        </is>
      </c>
      <c r="B546" t="n">
        <v>0.0006655731166616016</v>
      </c>
      <c r="C546" t="n">
        <v>61.36363636363635</v>
      </c>
      <c r="D546" t="n">
        <v>3.344777777777778</v>
      </c>
      <c r="E546" t="n">
        <v>2.568166666666666</v>
      </c>
    </row>
    <row r="547">
      <c r="A547" t="inlineStr">
        <is>
          <t>600733</t>
        </is>
      </c>
      <c r="B547" t="n">
        <v>0.0008958409518509683</v>
      </c>
      <c r="C547" t="n">
        <v>61.33567662565904</v>
      </c>
      <c r="D547" t="n">
        <v>6.988333333333334</v>
      </c>
      <c r="E547" t="n">
        <v>2.134111111111111</v>
      </c>
    </row>
    <row r="548">
      <c r="A548" t="inlineStr">
        <is>
          <t>002105</t>
        </is>
      </c>
      <c r="B548" t="n">
        <v>0.002294955298310764</v>
      </c>
      <c r="C548" t="n">
        <v>61.25000000000001</v>
      </c>
      <c r="D548" t="n">
        <v>7.484611111111112</v>
      </c>
      <c r="E548" t="n">
        <v>2.848611111111111</v>
      </c>
    </row>
    <row r="549">
      <c r="A549" t="inlineStr">
        <is>
          <t>300006</t>
        </is>
      </c>
      <c r="B549" t="n">
        <v>0.001439061302195813</v>
      </c>
      <c r="C549" t="n">
        <v>61.07526881720429</v>
      </c>
      <c r="D549" t="n">
        <v>6.810444444444443</v>
      </c>
      <c r="E549" t="n">
        <v>3.603222222222223</v>
      </c>
    </row>
    <row r="550">
      <c r="A550" t="inlineStr">
        <is>
          <t>002960</t>
        </is>
      </c>
      <c r="B550" t="n">
        <v>0.01088325550000646</v>
      </c>
      <c r="C550" t="n">
        <v>60.98376313276026</v>
      </c>
      <c r="D550" t="n">
        <v>34.404</v>
      </c>
      <c r="E550" t="n">
        <v>4.185944444444445</v>
      </c>
    </row>
    <row r="551">
      <c r="A551" t="inlineStr">
        <is>
          <t>601225</t>
        </is>
      </c>
      <c r="B551" t="n">
        <v>0.0009380067449980399</v>
      </c>
      <c r="C551" t="n">
        <v>60.87591240875913</v>
      </c>
      <c r="D551" t="n">
        <v>8.424166666666666</v>
      </c>
      <c r="E551" t="n">
        <v>0.4359444444444444</v>
      </c>
    </row>
    <row r="552">
      <c r="A552" t="inlineStr">
        <is>
          <t>002829</t>
        </is>
      </c>
      <c r="B552" t="n">
        <v>0.004812880497032818</v>
      </c>
      <c r="C552" t="n">
        <v>60.6242948476871</v>
      </c>
      <c r="D552" t="n">
        <v>38.35811111111111</v>
      </c>
      <c r="E552" t="n">
        <v>6.395</v>
      </c>
    </row>
    <row r="553">
      <c r="A553" t="inlineStr">
        <is>
          <t>603698</t>
        </is>
      </c>
      <c r="B553" t="n">
        <v>0.0006304388560704591</v>
      </c>
      <c r="C553" t="n">
        <v>60.61427280939478</v>
      </c>
      <c r="D553" t="n">
        <v>11.68983333333333</v>
      </c>
      <c r="E553" t="n">
        <v>0.6583888888888888</v>
      </c>
    </row>
    <row r="554">
      <c r="A554" t="inlineStr">
        <is>
          <t>000869</t>
        </is>
      </c>
      <c r="B554" t="n">
        <v>0.005447358970330001</v>
      </c>
      <c r="C554" t="n">
        <v>60.42673107890499</v>
      </c>
      <c r="D554" t="n">
        <v>34.54455555555556</v>
      </c>
      <c r="E554" t="n">
        <v>1.341555555555556</v>
      </c>
    </row>
    <row r="555">
      <c r="A555" t="inlineStr">
        <is>
          <t>600333</t>
        </is>
      </c>
      <c r="B555" t="n">
        <v>0.001410896518280974</v>
      </c>
      <c r="C555" t="n">
        <v>60.36269430051815</v>
      </c>
      <c r="D555" t="n">
        <v>4.637055555555555</v>
      </c>
      <c r="E555" t="n">
        <v>3.005055555555555</v>
      </c>
    </row>
    <row r="556">
      <c r="A556" t="inlineStr">
        <is>
          <t>300012</t>
        </is>
      </c>
      <c r="B556" t="n">
        <v>0.002887660230475254</v>
      </c>
      <c r="C556" t="n">
        <v>60.15393724097098</v>
      </c>
      <c r="D556" t="n">
        <v>23.57233333333334</v>
      </c>
      <c r="E556" t="n">
        <v>0.9816111111111111</v>
      </c>
    </row>
    <row r="557">
      <c r="A557" t="inlineStr">
        <is>
          <t>300604</t>
        </is>
      </c>
      <c r="B557" t="n">
        <v>0.001813127171890669</v>
      </c>
      <c r="C557" t="n">
        <v>60.14744145706852</v>
      </c>
      <c r="D557" t="n">
        <v>28.47755555555555</v>
      </c>
      <c r="E557" t="n">
        <v>3.979333333333333</v>
      </c>
    </row>
    <row r="558">
      <c r="A558" t="inlineStr">
        <is>
          <t>002726</t>
        </is>
      </c>
      <c r="B558" t="n">
        <v>0.002093158509333088</v>
      </c>
      <c r="C558" t="n">
        <v>60.07509386733416</v>
      </c>
      <c r="D558" t="n">
        <v>10.94355555555556</v>
      </c>
      <c r="E558" t="n">
        <v>2.741166666666667</v>
      </c>
    </row>
    <row r="559">
      <c r="A559" t="inlineStr">
        <is>
          <t>603229</t>
        </is>
      </c>
      <c r="B559" t="n">
        <v>0.007977155086104613</v>
      </c>
      <c r="C559" t="n">
        <v>59.7791072250345</v>
      </c>
      <c r="D559" t="n">
        <v>38.57905555555556</v>
      </c>
      <c r="E559" t="n">
        <v>1.505833333333333</v>
      </c>
    </row>
    <row r="560">
      <c r="A560" t="inlineStr">
        <is>
          <t>300346</t>
        </is>
      </c>
      <c r="B560" t="n">
        <v>0.003670305374210282</v>
      </c>
      <c r="C560" t="n">
        <v>59.43877551020409</v>
      </c>
      <c r="D560" t="n">
        <v>37.38350000000001</v>
      </c>
      <c r="E560" t="n">
        <v>8.314944444444446</v>
      </c>
    </row>
    <row r="561">
      <c r="A561" t="inlineStr">
        <is>
          <t>000831</t>
        </is>
      </c>
      <c r="B561" t="n">
        <v>0.0009733957222711676</v>
      </c>
      <c r="C561" t="n">
        <v>59.43491422805247</v>
      </c>
      <c r="D561" t="n">
        <v>13.24927777777778</v>
      </c>
      <c r="E561" t="n">
        <v>3.875666666666667</v>
      </c>
    </row>
    <row r="562">
      <c r="A562" t="inlineStr">
        <is>
          <t>600591</t>
        </is>
      </c>
      <c r="B562" t="n">
        <v>0.0006281195300723251</v>
      </c>
      <c r="C562" t="n">
        <v>59.42982456140351</v>
      </c>
      <c r="D562" t="n">
        <v>6.030055555555556</v>
      </c>
      <c r="E562" t="n">
        <v>0</v>
      </c>
    </row>
    <row r="563">
      <c r="A563" t="inlineStr">
        <is>
          <t>300293</t>
        </is>
      </c>
      <c r="B563" t="n">
        <v>0.0100353045278153</v>
      </c>
      <c r="C563" t="n">
        <v>59.28899082568806</v>
      </c>
      <c r="D563" t="n">
        <v>19.72511111111111</v>
      </c>
      <c r="E563" t="n">
        <v>8.918944444444444</v>
      </c>
    </row>
    <row r="564">
      <c r="A564" t="inlineStr">
        <is>
          <t>600295</t>
        </is>
      </c>
      <c r="B564" t="n">
        <v>0.001263167592273735</v>
      </c>
      <c r="C564" t="n">
        <v>59.26449787835926</v>
      </c>
      <c r="D564" t="n">
        <v>8.926777777777779</v>
      </c>
      <c r="E564" t="n">
        <v>2.194555555555556</v>
      </c>
    </row>
    <row r="565">
      <c r="A565" t="inlineStr">
        <is>
          <t>002287</t>
        </is>
      </c>
      <c r="B565" t="n">
        <v>0.005904884420749079</v>
      </c>
      <c r="C565" t="n">
        <v>59.24974306269269</v>
      </c>
      <c r="D565" t="n">
        <v>25.68727777777778</v>
      </c>
      <c r="E565" t="n">
        <v>0.9404444444444446</v>
      </c>
    </row>
    <row r="566">
      <c r="A566" t="inlineStr">
        <is>
          <t>002030</t>
        </is>
      </c>
      <c r="B566" t="n">
        <v>0.008020397247142905</v>
      </c>
      <c r="C566" t="n">
        <v>59.23866552609067</v>
      </c>
      <c r="D566" t="n">
        <v>32.60894444444445</v>
      </c>
      <c r="E566" t="n">
        <v>6.731111111111111</v>
      </c>
    </row>
    <row r="567">
      <c r="A567" t="inlineStr">
        <is>
          <t>002263</t>
        </is>
      </c>
      <c r="B567" t="n">
        <v>0.0001139504698086089</v>
      </c>
      <c r="C567" t="n">
        <v>59.13043478260871</v>
      </c>
      <c r="D567" t="n">
        <v>2.581166666666667</v>
      </c>
      <c r="E567" t="n">
        <v>2.724166666666667</v>
      </c>
    </row>
    <row r="568">
      <c r="A568" t="inlineStr">
        <is>
          <t>000538</t>
        </is>
      </c>
      <c r="B568" t="n">
        <v>0.008764332252427669</v>
      </c>
      <c r="C568" t="n">
        <v>58.91693328593437</v>
      </c>
      <c r="D568" t="n">
        <v>103.1929444444444</v>
      </c>
      <c r="E568" t="n">
        <v>1.279055555555555</v>
      </c>
    </row>
    <row r="569">
      <c r="A569" t="inlineStr">
        <is>
          <t>600761</t>
        </is>
      </c>
      <c r="B569" t="n">
        <v>0.002649627587120341</v>
      </c>
      <c r="C569" t="n">
        <v>58.75273522975928</v>
      </c>
      <c r="D569" t="n">
        <v>12.29861111111111</v>
      </c>
      <c r="E569" t="n">
        <v>1.259666666666667</v>
      </c>
    </row>
    <row r="570">
      <c r="A570" t="inlineStr">
        <is>
          <t>688179</t>
        </is>
      </c>
      <c r="B570" t="n">
        <v>0.0102316967935009</v>
      </c>
      <c r="C570" t="n">
        <v>58.38881491344874</v>
      </c>
      <c r="D570" t="n">
        <v>63.749</v>
      </c>
      <c r="E570" t="n">
        <v>12.991</v>
      </c>
    </row>
    <row r="571">
      <c r="A571" t="inlineStr">
        <is>
          <t>600166</t>
        </is>
      </c>
      <c r="B571" t="n">
        <v>0.0007813202114603984</v>
      </c>
      <c r="C571" t="n">
        <v>58.33333333333333</v>
      </c>
      <c r="D571" t="n">
        <v>2.550166666666667</v>
      </c>
      <c r="E571" t="n">
        <v>2.521388888888889</v>
      </c>
    </row>
    <row r="572">
      <c r="A572" t="inlineStr">
        <is>
          <t>300035</t>
        </is>
      </c>
      <c r="B572" t="n">
        <v>0.001996994607375348</v>
      </c>
      <c r="C572" t="n">
        <v>58.29787234042554</v>
      </c>
      <c r="D572" t="n">
        <v>9.857999999999999</v>
      </c>
      <c r="E572" t="n">
        <v>5.647277777777778</v>
      </c>
    </row>
    <row r="573">
      <c r="A573" t="inlineStr">
        <is>
          <t>002372</t>
        </is>
      </c>
      <c r="B573" t="n">
        <v>0.002947403879917493</v>
      </c>
      <c r="C573" t="n">
        <v>58.25491873396065</v>
      </c>
      <c r="D573" t="n">
        <v>15.36433333333334</v>
      </c>
      <c r="E573" t="n">
        <v>0.6740555555555555</v>
      </c>
    </row>
    <row r="574">
      <c r="A574" t="inlineStr">
        <is>
          <t>002821</t>
        </is>
      </c>
      <c r="B574" t="n">
        <v>0.02245407707410894</v>
      </c>
      <c r="C574" t="n">
        <v>58.21821713792359</v>
      </c>
      <c r="D574" t="n">
        <v>246.7781111111111</v>
      </c>
      <c r="E574" t="n">
        <v>1.162222222222222</v>
      </c>
    </row>
    <row r="575">
      <c r="A575" t="inlineStr">
        <is>
          <t>002990</t>
        </is>
      </c>
      <c r="B575" t="n">
        <v>0.007394972272734969</v>
      </c>
      <c r="C575" t="n">
        <v>58.08338049424637</v>
      </c>
      <c r="D575" t="n">
        <v>85.95740740740742</v>
      </c>
      <c r="E575" t="n">
        <v>8.699074074074074</v>
      </c>
    </row>
    <row r="576">
      <c r="A576" t="inlineStr">
        <is>
          <t>000521</t>
        </is>
      </c>
      <c r="B576" t="n">
        <v>0.0008308738048892963</v>
      </c>
      <c r="C576" t="n">
        <v>57.93103448275863</v>
      </c>
      <c r="D576" t="n">
        <v>3.4535</v>
      </c>
      <c r="E576" t="n">
        <v>4.530055555555554</v>
      </c>
    </row>
    <row r="577">
      <c r="A577" t="inlineStr">
        <is>
          <t>601311</t>
        </is>
      </c>
      <c r="B577" t="n">
        <v>0.0007228796206259593</v>
      </c>
      <c r="C577" t="n">
        <v>57.74647887323945</v>
      </c>
      <c r="D577" t="n">
        <v>8.01761111111111</v>
      </c>
      <c r="E577" t="n">
        <v>2.218777777777778</v>
      </c>
    </row>
    <row r="578">
      <c r="A578" t="inlineStr">
        <is>
          <t>000550</t>
        </is>
      </c>
      <c r="B578" t="n">
        <v>0.003615737427227198</v>
      </c>
      <c r="C578" t="n">
        <v>57.68581081081084</v>
      </c>
      <c r="D578" t="n">
        <v>16.11433333333333</v>
      </c>
      <c r="E578" t="n">
        <v>2.517277777777778</v>
      </c>
    </row>
    <row r="579">
      <c r="A579" t="inlineStr">
        <is>
          <t>600803</t>
        </is>
      </c>
      <c r="B579" t="n">
        <v>0.001222735569618496</v>
      </c>
      <c r="C579" t="n">
        <v>57.6271186440678</v>
      </c>
      <c r="D579" t="n">
        <v>12.06022222222222</v>
      </c>
      <c r="E579" t="n">
        <v>0.8368333333333333</v>
      </c>
    </row>
    <row r="580">
      <c r="A580" t="inlineStr">
        <is>
          <t>002982</t>
        </is>
      </c>
      <c r="B580" t="n">
        <v>0.02464297846473665</v>
      </c>
      <c r="C580" t="n">
        <v>57.35813515422652</v>
      </c>
      <c r="D580" t="n">
        <v>93.20916666666668</v>
      </c>
      <c r="E580" t="n">
        <v>10.33844444444444</v>
      </c>
    </row>
    <row r="581">
      <c r="A581" t="inlineStr">
        <is>
          <t>000618</t>
        </is>
      </c>
      <c r="B581" t="n">
        <v>0.001012426352428369</v>
      </c>
      <c r="C581" t="n">
        <v>57.35735735735737</v>
      </c>
      <c r="D581" t="n">
        <v>4.224555555555555</v>
      </c>
      <c r="E581" t="n">
        <v>0</v>
      </c>
    </row>
    <row r="582">
      <c r="A582" t="inlineStr">
        <is>
          <t>600741</t>
        </is>
      </c>
      <c r="B582" t="n">
        <v>0.004816062117235769</v>
      </c>
      <c r="C582" t="n">
        <v>57.18799368088469</v>
      </c>
      <c r="D582" t="n">
        <v>25.47405555555556</v>
      </c>
      <c r="E582" t="n">
        <v>0.7077222222222223</v>
      </c>
    </row>
    <row r="583">
      <c r="A583" t="inlineStr">
        <is>
          <t>002283</t>
        </is>
      </c>
      <c r="B583" t="n">
        <v>0.001109801611432497</v>
      </c>
      <c r="C583" t="n">
        <v>57.14285714285714</v>
      </c>
      <c r="D583" t="n">
        <v>5.775944444444445</v>
      </c>
      <c r="E583" t="n">
        <v>2.747</v>
      </c>
    </row>
    <row r="584">
      <c r="A584" t="inlineStr">
        <is>
          <t>601777</t>
        </is>
      </c>
      <c r="B584" t="n">
        <v>0.0005788813627369821</v>
      </c>
      <c r="C584" t="n">
        <v>57.09876543209875</v>
      </c>
      <c r="D584" t="n">
        <v>4.720166666666668</v>
      </c>
      <c r="E584" t="n">
        <v>2.159833333333334</v>
      </c>
    </row>
    <row r="585">
      <c r="A585" t="inlineStr">
        <is>
          <t>002831</t>
        </is>
      </c>
      <c r="B585" t="n">
        <v>0.002687301050662102</v>
      </c>
      <c r="C585" t="n">
        <v>56.96320447135541</v>
      </c>
      <c r="D585" t="n">
        <v>30.14455555555556</v>
      </c>
      <c r="E585" t="n">
        <v>1.136277777777778</v>
      </c>
    </row>
    <row r="586">
      <c r="A586" t="inlineStr">
        <is>
          <t>000703</t>
        </is>
      </c>
      <c r="B586" t="n">
        <v>0.00116914287662578</v>
      </c>
      <c r="C586" t="n">
        <v>56.83856502242153</v>
      </c>
      <c r="D586" t="n">
        <v>11.08916666666667</v>
      </c>
      <c r="E586" t="n">
        <v>0.8603888888888889</v>
      </c>
    </row>
    <row r="587">
      <c r="A587" t="inlineStr">
        <is>
          <t>002041</t>
        </is>
      </c>
      <c r="B587" t="n">
        <v>0.003786182275790739</v>
      </c>
      <c r="C587" t="n">
        <v>56.82515337423312</v>
      </c>
      <c r="D587" t="n">
        <v>16.92638888888889</v>
      </c>
      <c r="E587" t="n">
        <v>3.679833333333333</v>
      </c>
    </row>
    <row r="588">
      <c r="A588" t="inlineStr">
        <is>
          <t>600509</t>
        </is>
      </c>
      <c r="B588" t="n">
        <v>0.0005210892058328729</v>
      </c>
      <c r="C588" t="n">
        <v>56.63430420711975</v>
      </c>
      <c r="D588" t="n">
        <v>3.878777777777777</v>
      </c>
      <c r="E588" t="n">
        <v>2.179888888888889</v>
      </c>
    </row>
    <row r="589">
      <c r="A589" t="inlineStr">
        <is>
          <t>600887</t>
        </is>
      </c>
      <c r="B589" t="n">
        <v>0.004795339887373722</v>
      </c>
      <c r="C589" t="n">
        <v>56.33432050016452</v>
      </c>
      <c r="D589" t="n">
        <v>36.72244444444444</v>
      </c>
      <c r="E589" t="n">
        <v>1.112666666666666</v>
      </c>
    </row>
    <row r="590">
      <c r="A590" t="inlineStr">
        <is>
          <t>002487</t>
        </is>
      </c>
      <c r="B590" t="n">
        <v>0.002084421200285547</v>
      </c>
      <c r="C590" t="n">
        <v>56.32183908045978</v>
      </c>
      <c r="D590" t="n">
        <v>7.893777777777777</v>
      </c>
      <c r="E590" t="n">
        <v>2.967944444444444</v>
      </c>
    </row>
    <row r="591">
      <c r="A591" t="inlineStr">
        <is>
          <t>002311</t>
        </is>
      </c>
      <c r="B591" t="n">
        <v>0.006701703492441391</v>
      </c>
      <c r="C591" t="n">
        <v>56.30755064456725</v>
      </c>
      <c r="D591" t="n">
        <v>58.05783333333333</v>
      </c>
      <c r="E591" t="n">
        <v>0.5110555555555556</v>
      </c>
    </row>
    <row r="592">
      <c r="A592" t="inlineStr">
        <is>
          <t>002703</t>
        </is>
      </c>
      <c r="B592" t="n">
        <v>0.0003622708039492243</v>
      </c>
      <c r="C592" t="n">
        <v>56.13207547169812</v>
      </c>
      <c r="D592" t="n">
        <v>4.962999999999999</v>
      </c>
      <c r="E592" t="n">
        <v>1.902166666666667</v>
      </c>
    </row>
    <row r="593">
      <c r="A593" t="inlineStr">
        <is>
          <t>002342</t>
        </is>
      </c>
      <c r="B593" t="n">
        <v>0.0006511918195801059</v>
      </c>
      <c r="C593" t="n">
        <v>56.02409638554218</v>
      </c>
      <c r="D593" t="n">
        <v>3.417055555555556</v>
      </c>
      <c r="E593" t="n">
        <v>3.869277777777778</v>
      </c>
    </row>
    <row r="594">
      <c r="A594" t="inlineStr">
        <is>
          <t>603008</t>
        </is>
      </c>
      <c r="B594" t="n">
        <v>0.002853610661699193</v>
      </c>
      <c r="C594" t="n">
        <v>55.81597222222223</v>
      </c>
      <c r="D594" t="n">
        <v>13.97955555555556</v>
      </c>
      <c r="E594" t="n">
        <v>1.873611111111111</v>
      </c>
    </row>
    <row r="595">
      <c r="A595" t="inlineStr">
        <is>
          <t>002987</t>
        </is>
      </c>
      <c r="B595" t="n">
        <v>0.004898441564851558</v>
      </c>
      <c r="C595" t="n">
        <v>55.78661844484629</v>
      </c>
      <c r="D595" t="n">
        <v>56.64068965517241</v>
      </c>
      <c r="E595" t="n">
        <v>9.11896551724138</v>
      </c>
    </row>
    <row r="596">
      <c r="A596" t="inlineStr">
        <is>
          <t>002139</t>
        </is>
      </c>
      <c r="B596" t="n">
        <v>0.001183119189590326</v>
      </c>
      <c r="C596" t="n">
        <v>55.70342205323193</v>
      </c>
      <c r="D596" t="n">
        <v>6.8915</v>
      </c>
      <c r="E596" t="n">
        <v>3.804</v>
      </c>
    </row>
    <row r="597">
      <c r="A597" t="inlineStr">
        <is>
          <t>002716</t>
        </is>
      </c>
      <c r="B597" t="n">
        <v>0.000584758032700961</v>
      </c>
      <c r="C597" t="n">
        <v>55.62913907284768</v>
      </c>
      <c r="D597" t="n">
        <v>1.952388888888889</v>
      </c>
      <c r="E597" t="n">
        <v>3.171555555555555</v>
      </c>
    </row>
    <row r="598">
      <c r="A598" t="inlineStr">
        <is>
          <t>603970</t>
        </is>
      </c>
      <c r="B598" t="n">
        <v>0.002152956727910652</v>
      </c>
      <c r="C598" t="n">
        <v>55.53250345781464</v>
      </c>
      <c r="D598" t="n">
        <v>17.18183333333334</v>
      </c>
      <c r="E598" t="n">
        <v>4.341666666666667</v>
      </c>
    </row>
    <row r="599">
      <c r="A599" t="inlineStr">
        <is>
          <t>000983</t>
        </is>
      </c>
      <c r="B599" t="n">
        <v>0.0007009098176177358</v>
      </c>
      <c r="C599" t="n">
        <v>55.4016620498615</v>
      </c>
      <c r="D599" t="n">
        <v>4.545277777777779</v>
      </c>
      <c r="E599" t="n">
        <v>1.340611111111111</v>
      </c>
    </row>
    <row r="600">
      <c r="A600" t="inlineStr">
        <is>
          <t>002702</t>
        </is>
      </c>
      <c r="B600" t="n">
        <v>0.001478740020978437</v>
      </c>
      <c r="C600" t="n">
        <v>55.22935779816515</v>
      </c>
      <c r="D600" t="n">
        <v>8.439</v>
      </c>
      <c r="E600" t="n">
        <v>8.879722222222222</v>
      </c>
    </row>
    <row r="601">
      <c r="A601" t="inlineStr">
        <is>
          <t>600372</t>
        </is>
      </c>
      <c r="B601" t="n">
        <v>0.001858861787511847</v>
      </c>
      <c r="C601" t="n">
        <v>55.17241379310342</v>
      </c>
      <c r="D601" t="n">
        <v>16.63722222222222</v>
      </c>
      <c r="E601" t="n">
        <v>1.171666666666667</v>
      </c>
    </row>
    <row r="602">
      <c r="A602" t="inlineStr">
        <is>
          <t>603995</t>
        </is>
      </c>
      <c r="B602" t="n">
        <v>0.003771497529496303</v>
      </c>
      <c r="C602" t="n">
        <v>55.10579576816927</v>
      </c>
      <c r="D602" t="n">
        <v>28.27933333333334</v>
      </c>
      <c r="E602" t="n">
        <v>6.067833333333334</v>
      </c>
    </row>
    <row r="603">
      <c r="A603" t="inlineStr">
        <is>
          <t>601001</t>
        </is>
      </c>
      <c r="B603" t="n">
        <v>0.0006714943165927524</v>
      </c>
      <c r="C603" t="n">
        <v>55.08474576271188</v>
      </c>
      <c r="D603" t="n">
        <v>4.944</v>
      </c>
      <c r="E603" t="n">
        <v>1.817333333333333</v>
      </c>
    </row>
    <row r="604">
      <c r="A604" t="inlineStr">
        <is>
          <t>603758</t>
        </is>
      </c>
      <c r="B604" t="n">
        <v>0.001706317706025811</v>
      </c>
      <c r="C604" t="n">
        <v>54.5774647887324</v>
      </c>
      <c r="D604" t="n">
        <v>8.406111111111111</v>
      </c>
      <c r="E604" t="n">
        <v>1.462055555555556</v>
      </c>
    </row>
    <row r="605">
      <c r="A605" t="inlineStr">
        <is>
          <t>002360</t>
        </is>
      </c>
      <c r="B605" t="n">
        <v>0.00100918051940947</v>
      </c>
      <c r="C605" t="n">
        <v>54.3610547667343</v>
      </c>
      <c r="D605" t="n">
        <v>6.318666666666667</v>
      </c>
      <c r="E605" t="n">
        <v>2.354388888888889</v>
      </c>
    </row>
    <row r="606">
      <c r="A606" t="inlineStr">
        <is>
          <t>601677</t>
        </is>
      </c>
      <c r="B606" t="n">
        <v>0.002210468629982864</v>
      </c>
      <c r="C606" t="n">
        <v>54.31726907630521</v>
      </c>
      <c r="D606" t="n">
        <v>11.51616666666667</v>
      </c>
      <c r="E606" t="n">
        <v>2.298833333333333</v>
      </c>
    </row>
    <row r="607">
      <c r="A607" t="inlineStr">
        <is>
          <t>601021</t>
        </is>
      </c>
      <c r="B607" t="n">
        <v>0.005346372631875218</v>
      </c>
      <c r="C607" t="n">
        <v>54.26426426426427</v>
      </c>
      <c r="D607" t="n">
        <v>43.69761111111111</v>
      </c>
      <c r="E607" t="n">
        <v>0.6845</v>
      </c>
    </row>
    <row r="608">
      <c r="A608" t="inlineStr">
        <is>
          <t>603959</t>
        </is>
      </c>
      <c r="B608" t="n">
        <v>0.003131546842821306</v>
      </c>
      <c r="C608" t="n">
        <v>54.22535211267605</v>
      </c>
      <c r="D608" t="n">
        <v>10.7215</v>
      </c>
      <c r="E608" t="n">
        <v>1.649666666666667</v>
      </c>
    </row>
    <row r="609">
      <c r="A609" t="inlineStr">
        <is>
          <t>002402</t>
        </is>
      </c>
      <c r="B609" t="n">
        <v>0.0006751150686837542</v>
      </c>
      <c r="C609" t="n">
        <v>54.22153369481022</v>
      </c>
      <c r="D609" t="n">
        <v>16.42455555555556</v>
      </c>
      <c r="E609" t="n">
        <v>4.380277777777778</v>
      </c>
    </row>
    <row r="610">
      <c r="A610" t="inlineStr">
        <is>
          <t>601369</t>
        </is>
      </c>
      <c r="B610" t="n">
        <v>0.0002747782956736736</v>
      </c>
      <c r="C610" t="n">
        <v>54.0492957746479</v>
      </c>
      <c r="D610" t="n">
        <v>6.693222222222222</v>
      </c>
      <c r="E610" t="n">
        <v>0.4657777777777778</v>
      </c>
    </row>
    <row r="611">
      <c r="A611" t="inlineStr">
        <is>
          <t>603100</t>
        </is>
      </c>
      <c r="B611" t="n">
        <v>0.001464222898697784</v>
      </c>
      <c r="C611" t="n">
        <v>54.02843601895735</v>
      </c>
      <c r="D611" t="n">
        <v>9.936111111111112</v>
      </c>
      <c r="E611" t="n">
        <v>1.010388888888889</v>
      </c>
    </row>
    <row r="612">
      <c r="A612" t="inlineStr">
        <is>
          <t>000963</t>
        </is>
      </c>
      <c r="B612" t="n">
        <v>0.001979217485478829</v>
      </c>
      <c r="C612" t="n">
        <v>53.68063420158551</v>
      </c>
      <c r="D612" t="n">
        <v>26.26433333333333</v>
      </c>
      <c r="E612" t="n">
        <v>1.539666666666667</v>
      </c>
    </row>
    <row r="613">
      <c r="A613" t="inlineStr">
        <is>
          <t>688686</t>
        </is>
      </c>
      <c r="B613" t="n">
        <v>0.02635287808682267</v>
      </c>
      <c r="C613" t="n">
        <v>53.59778597785978</v>
      </c>
      <c r="D613" t="n">
        <v>303.2141666666667</v>
      </c>
      <c r="E613" t="n">
        <v>20.85583333333333</v>
      </c>
    </row>
    <row r="614">
      <c r="A614" t="inlineStr">
        <is>
          <t>603488</t>
        </is>
      </c>
      <c r="B614" t="n">
        <v>0.002538437114695318</v>
      </c>
      <c r="C614" t="n">
        <v>53.4923339011925</v>
      </c>
      <c r="D614" t="n">
        <v>9.386555555555555</v>
      </c>
      <c r="E614" t="n">
        <v>3.518055555555556</v>
      </c>
    </row>
    <row r="615">
      <c r="A615" t="inlineStr">
        <is>
          <t>002853</t>
        </is>
      </c>
      <c r="B615" t="n">
        <v>0.001259631965154444</v>
      </c>
      <c r="C615" t="n">
        <v>53.13081215127093</v>
      </c>
      <c r="D615" t="n">
        <v>23.14111111111111</v>
      </c>
      <c r="E615" t="n">
        <v>3.36161111111111</v>
      </c>
    </row>
    <row r="616">
      <c r="A616" t="inlineStr">
        <is>
          <t>002408</t>
        </is>
      </c>
      <c r="B616" t="n">
        <v>0.001071213182930618</v>
      </c>
      <c r="C616" t="n">
        <v>53.11418685121105</v>
      </c>
      <c r="D616" t="n">
        <v>7.634555555555556</v>
      </c>
      <c r="E616" t="n">
        <v>1.0785</v>
      </c>
    </row>
    <row r="617">
      <c r="A617" t="inlineStr">
        <is>
          <t>600496</t>
        </is>
      </c>
      <c r="B617" t="n">
        <v>0.001384821076932234</v>
      </c>
      <c r="C617" t="n">
        <v>53.05555555555554</v>
      </c>
      <c r="D617" t="n">
        <v>4.8745</v>
      </c>
      <c r="E617" t="n">
        <v>3.318888888888889</v>
      </c>
    </row>
    <row r="618">
      <c r="A618" t="inlineStr">
        <is>
          <t>603801</t>
        </is>
      </c>
      <c r="B618" t="n">
        <v>0.004133564732453712</v>
      </c>
      <c r="C618" t="n">
        <v>52.99500831946757</v>
      </c>
      <c r="D618" t="n">
        <v>32.52972222222223</v>
      </c>
      <c r="E618" t="n">
        <v>2.526777777777778</v>
      </c>
    </row>
    <row r="619">
      <c r="A619" t="inlineStr">
        <is>
          <t>600381</t>
        </is>
      </c>
      <c r="B619" t="n">
        <v>0.000972033569383109</v>
      </c>
      <c r="C619" t="n">
        <v>52.95404814004377</v>
      </c>
      <c r="D619" t="n">
        <v>5.447166666666667</v>
      </c>
      <c r="E619" t="n">
        <v>2.411333333333333</v>
      </c>
    </row>
    <row r="620">
      <c r="A620" t="inlineStr">
        <is>
          <t>603355</t>
        </is>
      </c>
      <c r="B620" t="n">
        <v>0.004904915158578145</v>
      </c>
      <c r="C620" t="n">
        <v>52.52182347235692</v>
      </c>
      <c r="D620" t="n">
        <v>29.14644444444444</v>
      </c>
      <c r="E620" t="n">
        <v>0.505</v>
      </c>
    </row>
    <row r="621">
      <c r="A621" t="inlineStr">
        <is>
          <t>603060</t>
        </is>
      </c>
      <c r="B621" t="n">
        <v>0.001923376791368204</v>
      </c>
      <c r="C621" t="n">
        <v>52.24292615596961</v>
      </c>
      <c r="D621" t="n">
        <v>19.50583333333334</v>
      </c>
      <c r="E621" t="n">
        <v>0.7547777777777779</v>
      </c>
    </row>
    <row r="622">
      <c r="A622" t="inlineStr">
        <is>
          <t>000780</t>
        </is>
      </c>
      <c r="B622" t="n">
        <v>0.0004591788315704874</v>
      </c>
      <c r="C622" t="n">
        <v>52.20883534136544</v>
      </c>
      <c r="D622" t="n">
        <v>2.6805</v>
      </c>
      <c r="E622" t="n">
        <v>0.4072777777777778</v>
      </c>
    </row>
    <row r="623">
      <c r="A623" t="inlineStr">
        <is>
          <t>002202</t>
        </is>
      </c>
      <c r="B623" t="n">
        <v>0.001151612243497617</v>
      </c>
      <c r="C623" t="n">
        <v>52.20512820512819</v>
      </c>
      <c r="D623" t="n">
        <v>11.43505555555556</v>
      </c>
      <c r="E623" t="n">
        <v>2.084277777777778</v>
      </c>
    </row>
    <row r="624">
      <c r="A624" t="inlineStr">
        <is>
          <t>688099</t>
        </is>
      </c>
      <c r="B624" t="n">
        <v>0.007890979750551695</v>
      </c>
      <c r="C624" t="n">
        <v>52.11832061068702</v>
      </c>
      <c r="D624" t="n">
        <v>63.64277777777778</v>
      </c>
      <c r="E624" t="n">
        <v>3.493722222222222</v>
      </c>
    </row>
    <row r="625">
      <c r="A625" t="inlineStr">
        <is>
          <t>002013</t>
        </is>
      </c>
      <c r="B625" t="n">
        <v>0.001138027455266022</v>
      </c>
      <c r="C625" t="n">
        <v>52.11608222490931</v>
      </c>
      <c r="D625" t="n">
        <v>10.23877777777778</v>
      </c>
      <c r="E625" t="n">
        <v>1.426222222222222</v>
      </c>
    </row>
    <row r="626">
      <c r="A626" t="inlineStr">
        <is>
          <t>601601</t>
        </is>
      </c>
      <c r="B626" t="n">
        <v>0.00229871673960002</v>
      </c>
      <c r="C626" t="n">
        <v>51.7266715650257</v>
      </c>
      <c r="D626" t="n">
        <v>32.13138888888889</v>
      </c>
      <c r="E626" t="n">
        <v>0.586</v>
      </c>
    </row>
    <row r="627">
      <c r="A627" t="inlineStr">
        <is>
          <t>002918</t>
        </is>
      </c>
      <c r="B627" t="n">
        <v>0.005132773649582755</v>
      </c>
      <c r="C627" t="n">
        <v>51.71963430561603</v>
      </c>
      <c r="D627" t="n">
        <v>33.68883333333333</v>
      </c>
      <c r="E627" t="n">
        <v>3.484833333333333</v>
      </c>
    </row>
    <row r="628">
      <c r="A628" t="inlineStr">
        <is>
          <t>600699</t>
        </is>
      </c>
      <c r="B628" t="n">
        <v>0.001066647766496054</v>
      </c>
      <c r="C628" t="n">
        <v>51.60273252758802</v>
      </c>
      <c r="D628" t="n">
        <v>23.49722222222222</v>
      </c>
      <c r="E628" t="n">
        <v>2.255222222222223</v>
      </c>
    </row>
    <row r="629">
      <c r="A629" t="inlineStr">
        <is>
          <t>002983</t>
        </is>
      </c>
      <c r="B629" t="n">
        <v>0.008349053986322698</v>
      </c>
      <c r="C629" t="n">
        <v>51.5524625267666</v>
      </c>
      <c r="D629" t="n">
        <v>39.99129213483147</v>
      </c>
      <c r="E629" t="n">
        <v>11.10775280898876</v>
      </c>
    </row>
    <row r="630">
      <c r="A630" t="inlineStr">
        <is>
          <t>601628</t>
        </is>
      </c>
      <c r="B630" t="n">
        <v>0.00786369045307192</v>
      </c>
      <c r="C630" t="n">
        <v>51.12754158964881</v>
      </c>
      <c r="D630" t="n">
        <v>38.144</v>
      </c>
      <c r="E630" t="n">
        <v>0.1118333333333334</v>
      </c>
    </row>
    <row r="631">
      <c r="A631" t="inlineStr">
        <is>
          <t>600597</t>
        </is>
      </c>
      <c r="B631" t="n">
        <v>0.001400629408715725</v>
      </c>
      <c r="C631" t="n">
        <v>51.06048703849175</v>
      </c>
      <c r="D631" t="n">
        <v>16.54183333333333</v>
      </c>
      <c r="E631" t="n">
        <v>2.066555555555555</v>
      </c>
    </row>
    <row r="632">
      <c r="A632" t="inlineStr">
        <is>
          <t>601878</t>
        </is>
      </c>
      <c r="B632" t="n">
        <v>0.002982820197281394</v>
      </c>
      <c r="C632" t="n">
        <v>51.02481121898599</v>
      </c>
      <c r="D632" t="n">
        <v>14.25244444444444</v>
      </c>
      <c r="E632" t="n">
        <v>2.645555555555555</v>
      </c>
    </row>
    <row r="633">
      <c r="A633" t="inlineStr">
        <is>
          <t>603303</t>
        </is>
      </c>
      <c r="B633" t="n">
        <v>0.001076743429433191</v>
      </c>
      <c r="C633" t="n">
        <v>51.00591715976333</v>
      </c>
      <c r="D633" t="n">
        <v>11.65961111111111</v>
      </c>
      <c r="E633" t="n">
        <v>0.7343888888888889</v>
      </c>
    </row>
    <row r="634">
      <c r="A634" t="inlineStr">
        <is>
          <t>600723</t>
        </is>
      </c>
      <c r="B634" t="n">
        <v>0.002364505282178201</v>
      </c>
      <c r="C634" t="n">
        <v>50.99457504520795</v>
      </c>
      <c r="D634" t="n">
        <v>9.240833333333333</v>
      </c>
      <c r="E634" t="n">
        <v>1.743944444444444</v>
      </c>
    </row>
    <row r="635">
      <c r="A635" t="inlineStr">
        <is>
          <t>600993</t>
        </is>
      </c>
      <c r="B635" t="n">
        <v>0.001976754806459452</v>
      </c>
      <c r="C635" t="n">
        <v>50.98039215686274</v>
      </c>
      <c r="D635" t="n">
        <v>21.29022222222222</v>
      </c>
      <c r="E635" t="n">
        <v>2.573555555555555</v>
      </c>
    </row>
    <row r="636">
      <c r="A636" t="inlineStr">
        <is>
          <t>603659</t>
        </is>
      </c>
      <c r="B636" t="n">
        <v>0.007930732926932473</v>
      </c>
      <c r="C636" t="n">
        <v>50.87288991487517</v>
      </c>
      <c r="D636" t="n">
        <v>102.8406111111111</v>
      </c>
      <c r="E636" t="n">
        <v>1.779666666666667</v>
      </c>
    </row>
    <row r="637">
      <c r="A637" t="inlineStr">
        <is>
          <t>600877</t>
        </is>
      </c>
      <c r="B637" t="n">
        <v>0.001264647034256296</v>
      </c>
      <c r="C637" t="n">
        <v>50.64935064935063</v>
      </c>
      <c r="D637" t="n">
        <v>6.447444444444446</v>
      </c>
      <c r="E637" t="n">
        <v>0.9287222222222223</v>
      </c>
    </row>
    <row r="638">
      <c r="A638" t="inlineStr">
        <is>
          <t>603131</t>
        </is>
      </c>
      <c r="B638" t="n">
        <v>0.003710545437344391</v>
      </c>
      <c r="C638" t="n">
        <v>50.56852184320766</v>
      </c>
      <c r="D638" t="n">
        <v>21.40133333333333</v>
      </c>
      <c r="E638" t="n">
        <v>1.896444444444445</v>
      </c>
    </row>
    <row r="639">
      <c r="A639" t="inlineStr">
        <is>
          <t>603690</t>
        </is>
      </c>
      <c r="B639" t="n">
        <v>0.004577929695374347</v>
      </c>
      <c r="C639" t="n">
        <v>50.47051442910917</v>
      </c>
      <c r="D639" t="n">
        <v>38.88966666666666</v>
      </c>
      <c r="E639" t="n">
        <v>3.20188888888889</v>
      </c>
    </row>
    <row r="640">
      <c r="A640" t="inlineStr">
        <is>
          <t>002001</t>
        </is>
      </c>
      <c r="B640" t="n">
        <v>0.00179493580605687</v>
      </c>
      <c r="C640" t="n">
        <v>50.40493636714232</v>
      </c>
      <c r="D640" t="n">
        <v>30.2815</v>
      </c>
      <c r="E640" t="n">
        <v>1.301666666666667</v>
      </c>
    </row>
    <row r="641">
      <c r="A641" t="inlineStr">
        <is>
          <t>600298</t>
        </is>
      </c>
      <c r="B641" t="n">
        <v>0.008962895992414937</v>
      </c>
      <c r="C641" t="n">
        <v>50.39872408293462</v>
      </c>
      <c r="D641" t="n">
        <v>53.27055555555556</v>
      </c>
      <c r="E641" t="n">
        <v>1.506222222222222</v>
      </c>
    </row>
    <row r="642">
      <c r="A642" t="inlineStr">
        <is>
          <t>600872</t>
        </is>
      </c>
      <c r="B642" t="n">
        <v>0.005723227498779035</v>
      </c>
      <c r="C642" t="n">
        <v>50.30567685589522</v>
      </c>
      <c r="D642" t="n">
        <v>63.47433333333333</v>
      </c>
      <c r="E642" t="n">
        <v>0.8892222222222222</v>
      </c>
    </row>
    <row r="643">
      <c r="A643" t="inlineStr">
        <is>
          <t>002524</t>
        </is>
      </c>
      <c r="B643" t="n">
        <v>0.002602211220100802</v>
      </c>
      <c r="C643" t="n">
        <v>50.25773195876289</v>
      </c>
      <c r="D643" t="n">
        <v>11.70244444444445</v>
      </c>
      <c r="E643" t="n">
        <v>5.3305</v>
      </c>
    </row>
    <row r="644">
      <c r="A644" t="inlineStr">
        <is>
          <t>002046</t>
        </is>
      </c>
      <c r="B644" t="n">
        <v>0.001275363057583837</v>
      </c>
      <c r="C644" t="n">
        <v>50.17301038062283</v>
      </c>
      <c r="D644" t="n">
        <v>9.563833333333335</v>
      </c>
      <c r="E644" t="n">
        <v>5.841444444444445</v>
      </c>
    </row>
    <row r="645">
      <c r="A645" t="inlineStr">
        <is>
          <t>002214</t>
        </is>
      </c>
      <c r="B645" t="n">
        <v>0.001928772117400317</v>
      </c>
      <c r="C645" t="n">
        <v>49.84110169491527</v>
      </c>
      <c r="D645" t="n">
        <v>25.29144444444444</v>
      </c>
      <c r="E645" t="n">
        <v>4.673388888888889</v>
      </c>
    </row>
    <row r="646">
      <c r="A646" t="inlineStr">
        <is>
          <t>603239</t>
        </is>
      </c>
      <c r="B646" t="n">
        <v>0.001233698346166331</v>
      </c>
      <c r="C646" t="n">
        <v>49.83136593591906</v>
      </c>
      <c r="D646" t="n">
        <v>15.69011111111111</v>
      </c>
      <c r="E646" t="n">
        <v>1.775722222222222</v>
      </c>
    </row>
    <row r="647">
      <c r="A647" t="inlineStr">
        <is>
          <t>000887</t>
        </is>
      </c>
      <c r="B647" t="n">
        <v>0.001935516051770236</v>
      </c>
      <c r="C647" t="n">
        <v>49.79973297730307</v>
      </c>
      <c r="D647" t="n">
        <v>10.28438888888889</v>
      </c>
      <c r="E647" t="n">
        <v>2.439166666666667</v>
      </c>
    </row>
    <row r="648">
      <c r="A648" t="inlineStr">
        <is>
          <t>002084</t>
        </is>
      </c>
      <c r="B648" t="n">
        <v>0.002847456016354387</v>
      </c>
      <c r="C648" t="n">
        <v>49.6629213483146</v>
      </c>
      <c r="D648" t="n">
        <v>9.091833333333334</v>
      </c>
      <c r="E648" t="n">
        <v>2.342777777777778</v>
      </c>
    </row>
    <row r="649">
      <c r="A649" t="inlineStr">
        <is>
          <t>600835</t>
        </is>
      </c>
      <c r="B649" t="n">
        <v>0.001712023764926328</v>
      </c>
      <c r="C649" t="n">
        <v>49.64838255977497</v>
      </c>
      <c r="D649" t="n">
        <v>17.697</v>
      </c>
      <c r="E649" t="n">
        <v>0.6753333333333333</v>
      </c>
    </row>
    <row r="650">
      <c r="A650" t="inlineStr">
        <is>
          <t>600095</t>
        </is>
      </c>
      <c r="B650" t="n">
        <v>0.002279614281664229</v>
      </c>
      <c r="C650" t="n">
        <v>49.54314720812183</v>
      </c>
      <c r="D650" t="n">
        <v>13.45111111111111</v>
      </c>
      <c r="E650" t="n">
        <v>11.24805555555555</v>
      </c>
    </row>
    <row r="651">
      <c r="A651" t="inlineStr">
        <is>
          <t>603466</t>
        </is>
      </c>
      <c r="B651" t="n">
        <v>0.003014013097246835</v>
      </c>
      <c r="C651" t="n">
        <v>49.51989026063102</v>
      </c>
      <c r="D651" t="n">
        <v>20.09516666666667</v>
      </c>
      <c r="E651" t="n">
        <v>5.122888888888889</v>
      </c>
    </row>
    <row r="652">
      <c r="A652" t="inlineStr">
        <is>
          <t>600933</t>
        </is>
      </c>
      <c r="B652" t="n">
        <v>0.0009319024386147637</v>
      </c>
      <c r="C652" t="n">
        <v>49.45490584737365</v>
      </c>
      <c r="D652" t="n">
        <v>13.92594444444444</v>
      </c>
      <c r="E652" t="n">
        <v>1.373277777777778</v>
      </c>
    </row>
    <row r="653">
      <c r="A653" t="inlineStr">
        <is>
          <t>601377</t>
        </is>
      </c>
      <c r="B653" t="n">
        <v>0.0009361674557097771</v>
      </c>
      <c r="C653" t="n">
        <v>49.40577249575553</v>
      </c>
      <c r="D653" t="n">
        <v>7.839277777777776</v>
      </c>
      <c r="E653" t="n">
        <v>1.640222222222222</v>
      </c>
    </row>
    <row r="654">
      <c r="A654" t="inlineStr">
        <is>
          <t>002259</t>
        </is>
      </c>
      <c r="B654" t="n">
        <v>0.0005778006641145617</v>
      </c>
      <c r="C654" t="n">
        <v>49.33920704845816</v>
      </c>
      <c r="D654" t="n">
        <v>3.047055555555556</v>
      </c>
      <c r="E654" t="n">
        <v>0.8571111111111112</v>
      </c>
    </row>
    <row r="655">
      <c r="A655" t="inlineStr">
        <is>
          <t>603085</t>
        </is>
      </c>
      <c r="B655" t="n">
        <v>0.0016867826509752</v>
      </c>
      <c r="C655" t="n">
        <v>49.11147011308561</v>
      </c>
      <c r="D655" t="n">
        <v>8.752277777777778</v>
      </c>
      <c r="E655" t="n">
        <v>2.055166666666667</v>
      </c>
    </row>
    <row r="656">
      <c r="A656" t="inlineStr">
        <is>
          <t>603979</t>
        </is>
      </c>
      <c r="B656" t="n">
        <v>0.0006642461381016951</v>
      </c>
      <c r="C656" t="n">
        <v>48.9685124864278</v>
      </c>
      <c r="D656" t="n">
        <v>11.34305555555556</v>
      </c>
      <c r="E656" t="n">
        <v>1.394222222222222</v>
      </c>
    </row>
    <row r="657">
      <c r="A657" t="inlineStr">
        <is>
          <t>603005</t>
        </is>
      </c>
      <c r="B657" t="n">
        <v>0.004581334965184148</v>
      </c>
      <c r="C657" t="n">
        <v>48.84156729131175</v>
      </c>
      <c r="D657" t="n">
        <v>72.38072222222222</v>
      </c>
      <c r="E657" t="n">
        <v>3.930944444444445</v>
      </c>
    </row>
    <row r="658">
      <c r="A658" t="inlineStr">
        <is>
          <t>603629</t>
        </is>
      </c>
      <c r="B658" t="n">
        <v>0.003727250058344956</v>
      </c>
      <c r="C658" t="n">
        <v>48.83311316600614</v>
      </c>
      <c r="D658" t="n">
        <v>27.72522222222223</v>
      </c>
      <c r="E658" t="n">
        <v>7.464555555555555</v>
      </c>
    </row>
    <row r="659">
      <c r="A659" t="inlineStr">
        <is>
          <t>002254</t>
        </is>
      </c>
      <c r="B659" t="n">
        <v>0.0009532594045944265</v>
      </c>
      <c r="C659" t="n">
        <v>48.74458874458873</v>
      </c>
      <c r="D659" t="n">
        <v>14.57772222222222</v>
      </c>
      <c r="E659" t="n">
        <v>1.613611111111111</v>
      </c>
    </row>
    <row r="660">
      <c r="A660" t="inlineStr">
        <is>
          <t>600543</t>
        </is>
      </c>
      <c r="B660" t="n">
        <v>0.00214701295094248</v>
      </c>
      <c r="C660" t="n">
        <v>48.67924528301888</v>
      </c>
      <c r="D660" t="n">
        <v>7.523166666666666</v>
      </c>
      <c r="E660" t="n">
        <v>6.765611111111111</v>
      </c>
    </row>
    <row r="661">
      <c r="A661" t="inlineStr">
        <is>
          <t>600433</t>
        </is>
      </c>
      <c r="B661" t="n">
        <v>0.0003831875971373403</v>
      </c>
      <c r="C661" t="n">
        <v>48.57142857142858</v>
      </c>
      <c r="D661" t="n">
        <v>3.550277777777778</v>
      </c>
      <c r="E661" t="n">
        <v>1.597666666666667</v>
      </c>
    </row>
    <row r="662">
      <c r="A662" t="inlineStr">
        <is>
          <t>002517</t>
        </is>
      </c>
      <c r="B662" t="n">
        <v>0.001274025148388382</v>
      </c>
      <c r="C662" t="n">
        <v>48.49624060150375</v>
      </c>
      <c r="D662" t="n">
        <v>4.682222222222222</v>
      </c>
      <c r="E662" t="n">
        <v>2.940555555555555</v>
      </c>
    </row>
    <row r="663">
      <c r="A663" t="inlineStr">
        <is>
          <t>600165</t>
        </is>
      </c>
      <c r="B663" t="n">
        <v>0.001876907657619666</v>
      </c>
      <c r="C663" t="n">
        <v>48.42615012106537</v>
      </c>
      <c r="D663" t="n">
        <v>6.586999999999999</v>
      </c>
      <c r="E663" t="n">
        <v>4.596333333333333</v>
      </c>
    </row>
    <row r="664">
      <c r="A664" t="inlineStr">
        <is>
          <t>600406</t>
        </is>
      </c>
      <c r="B664" t="n">
        <v>0.00137582303475337</v>
      </c>
      <c r="C664" t="n">
        <v>48.38212634822805</v>
      </c>
      <c r="D664" t="n">
        <v>21.74444444444444</v>
      </c>
      <c r="E664" t="n">
        <v>0.6897777777777778</v>
      </c>
    </row>
    <row r="665">
      <c r="A665" t="inlineStr">
        <is>
          <t>600895</t>
        </is>
      </c>
      <c r="B665" t="n">
        <v>0.001955661612095847</v>
      </c>
      <c r="C665" t="n">
        <v>48.30157415078706</v>
      </c>
      <c r="D665" t="n">
        <v>18.82472222222222</v>
      </c>
      <c r="E665" t="n">
        <v>2.043555555555555</v>
      </c>
    </row>
    <row r="666">
      <c r="A666" t="inlineStr">
        <is>
          <t>002236</t>
        </is>
      </c>
      <c r="B666" t="n">
        <v>0.001428425406309177</v>
      </c>
      <c r="C666" t="n">
        <v>48.28446662507797</v>
      </c>
      <c r="D666" t="n">
        <v>20.49561111111111</v>
      </c>
      <c r="E666" t="n">
        <v>2.795611111111111</v>
      </c>
    </row>
    <row r="667">
      <c r="A667" t="inlineStr">
        <is>
          <t>603348</t>
        </is>
      </c>
      <c r="B667" t="n">
        <v>0.005529842996709531</v>
      </c>
      <c r="C667" t="n">
        <v>48.25721153846154</v>
      </c>
      <c r="D667" t="n">
        <v>23.56872222222223</v>
      </c>
      <c r="E667" t="n">
        <v>7.732833333333333</v>
      </c>
    </row>
    <row r="668">
      <c r="A668" t="inlineStr">
        <is>
          <t>002582</t>
        </is>
      </c>
      <c r="B668" t="n">
        <v>0.001315853770601629</v>
      </c>
      <c r="C668" t="n">
        <v>48.18081587651597</v>
      </c>
      <c r="D668" t="n">
        <v>12.95711111111111</v>
      </c>
      <c r="E668" t="n">
        <v>5.014944444444445</v>
      </c>
    </row>
    <row r="669">
      <c r="A669" t="inlineStr">
        <is>
          <t>603605</t>
        </is>
      </c>
      <c r="B669" t="n">
        <v>0.008277046252871711</v>
      </c>
      <c r="C669" t="n">
        <v>48.15537009593633</v>
      </c>
      <c r="D669" t="n">
        <v>166.3203888888889</v>
      </c>
      <c r="E669" t="n">
        <v>2.435666666666667</v>
      </c>
    </row>
    <row r="670">
      <c r="A670" t="inlineStr">
        <is>
          <t>600834</t>
        </is>
      </c>
      <c r="B670" t="n">
        <v>0.002515209105201056</v>
      </c>
      <c r="C670" t="n">
        <v>48.14814814814814</v>
      </c>
      <c r="D670" t="n">
        <v>10.76633333333333</v>
      </c>
      <c r="E670" t="n">
        <v>3.378277777777777</v>
      </c>
    </row>
    <row r="671">
      <c r="A671" t="inlineStr">
        <is>
          <t>002128</t>
        </is>
      </c>
      <c r="B671" t="n">
        <v>0.001290535226399962</v>
      </c>
      <c r="C671" t="n">
        <v>48.08823529411765</v>
      </c>
      <c r="D671" t="n">
        <v>10.02061111111111</v>
      </c>
      <c r="E671" t="n">
        <v>1.792055555555556</v>
      </c>
    </row>
    <row r="672">
      <c r="A672" t="inlineStr">
        <is>
          <t>600428</t>
        </is>
      </c>
      <c r="B672" t="n">
        <v>0.0004055552911632397</v>
      </c>
      <c r="C672" t="n">
        <v>47.94952681388014</v>
      </c>
      <c r="D672" t="n">
        <v>3.566944444444444</v>
      </c>
      <c r="E672" t="n">
        <v>1.267666666666667</v>
      </c>
    </row>
    <row r="673">
      <c r="A673" t="inlineStr">
        <is>
          <t>002297</t>
        </is>
      </c>
      <c r="B673" t="n">
        <v>0.0005386675967560718</v>
      </c>
      <c r="C673" t="n">
        <v>47.89272030651341</v>
      </c>
      <c r="D673" t="n">
        <v>7.211277777777779</v>
      </c>
      <c r="E673" t="n">
        <v>4.418833333333334</v>
      </c>
    </row>
    <row r="674">
      <c r="A674" t="inlineStr">
        <is>
          <t>000878</t>
        </is>
      </c>
      <c r="B674" t="n">
        <v>0.001926818007195379</v>
      </c>
      <c r="C674" t="n">
        <v>47.83068783068784</v>
      </c>
      <c r="D674" t="n">
        <v>13.43283333333333</v>
      </c>
      <c r="E674" t="n">
        <v>2.652111111111111</v>
      </c>
    </row>
    <row r="675">
      <c r="A675" t="inlineStr">
        <is>
          <t>000541</t>
        </is>
      </c>
      <c r="B675" t="n">
        <v>0.0002624329934023813</v>
      </c>
      <c r="C675" t="n">
        <v>47.52252252252251</v>
      </c>
      <c r="D675" t="n">
        <v>5.736055555555557</v>
      </c>
      <c r="E675" t="n">
        <v>1.289833333333333</v>
      </c>
    </row>
    <row r="676">
      <c r="A676" t="inlineStr">
        <is>
          <t>600089</t>
        </is>
      </c>
      <c r="B676" t="n">
        <v>0.0007008120982831045</v>
      </c>
      <c r="C676" t="n">
        <v>47.45098039215685</v>
      </c>
      <c r="D676" t="n">
        <v>8.276055555555557</v>
      </c>
      <c r="E676" t="n">
        <v>2.270222222222222</v>
      </c>
    </row>
    <row r="677">
      <c r="A677" t="inlineStr">
        <is>
          <t>688388</t>
        </is>
      </c>
      <c r="B677" t="n">
        <v>0.012614746113643</v>
      </c>
      <c r="C677" t="n">
        <v>47.39583333333335</v>
      </c>
      <c r="D677" t="n">
        <v>59.46111111111111</v>
      </c>
      <c r="E677" t="n">
        <v>3.223722222222222</v>
      </c>
    </row>
    <row r="678">
      <c r="A678" t="inlineStr">
        <is>
          <t>603712</t>
        </is>
      </c>
      <c r="B678" t="n">
        <v>0.006975177494151926</v>
      </c>
      <c r="C678" t="n">
        <v>47.35325891249551</v>
      </c>
      <c r="D678" t="n">
        <v>40.61166666666667</v>
      </c>
      <c r="E678" t="n">
        <v>1.927888888888889</v>
      </c>
    </row>
    <row r="679">
      <c r="A679" t="inlineStr">
        <is>
          <t>000727</t>
        </is>
      </c>
      <c r="B679" t="n">
        <v>0.0005784094399890488</v>
      </c>
      <c r="C679" t="n">
        <v>47.27272727272729</v>
      </c>
      <c r="D679" t="n">
        <v>2.114388888888889</v>
      </c>
      <c r="E679" t="n">
        <v>1.397833333333333</v>
      </c>
    </row>
    <row r="680">
      <c r="A680" t="inlineStr">
        <is>
          <t>600985</t>
        </is>
      </c>
      <c r="B680" t="n">
        <v>0.0009165468289474981</v>
      </c>
      <c r="C680" t="n">
        <v>47.25568942436414</v>
      </c>
      <c r="D680" t="n">
        <v>9.741111111111111</v>
      </c>
      <c r="E680" t="n">
        <v>1.575277777777778</v>
      </c>
    </row>
    <row r="681">
      <c r="A681" t="inlineStr">
        <is>
          <t>002930</t>
        </is>
      </c>
      <c r="B681" t="n">
        <v>0.004352309281932176</v>
      </c>
      <c r="C681" t="n">
        <v>47.0817120622568</v>
      </c>
      <c r="D681" t="n">
        <v>18.36972222222222</v>
      </c>
      <c r="E681" t="n">
        <v>5.537999999999998</v>
      </c>
    </row>
    <row r="682">
      <c r="A682" t="inlineStr">
        <is>
          <t>600573</t>
        </is>
      </c>
      <c r="B682" t="n">
        <v>0.001639603236607237</v>
      </c>
      <c r="C682" t="n">
        <v>47.03999999999999</v>
      </c>
      <c r="D682" t="n">
        <v>8.043444444444445</v>
      </c>
      <c r="E682" t="n">
        <v>5.088500000000001</v>
      </c>
    </row>
    <row r="683">
      <c r="A683" t="inlineStr">
        <is>
          <t>688196</t>
        </is>
      </c>
      <c r="B683" t="n">
        <v>0.0103134225429026</v>
      </c>
      <c r="C683" t="n">
        <v>46.84113137721384</v>
      </c>
      <c r="D683" t="n">
        <v>52.28894444444445</v>
      </c>
      <c r="E683" t="n">
        <v>6.681333333333334</v>
      </c>
    </row>
    <row r="684">
      <c r="A684" t="inlineStr">
        <is>
          <t>603987</t>
        </is>
      </c>
      <c r="B684" t="n">
        <v>0.001195841110058262</v>
      </c>
      <c r="C684" t="n">
        <v>46.64879356568365</v>
      </c>
      <c r="D684" t="n">
        <v>16.05155555555556</v>
      </c>
      <c r="E684" t="n">
        <v>2.713777777777778</v>
      </c>
    </row>
    <row r="685">
      <c r="A685" t="inlineStr">
        <is>
          <t>600497</t>
        </is>
      </c>
      <c r="B685" t="n">
        <v>0.0003668314275735351</v>
      </c>
      <c r="C685" t="n">
        <v>46.54654654654653</v>
      </c>
      <c r="D685" t="n">
        <v>4.065</v>
      </c>
      <c r="E685" t="n">
        <v>1.315722222222222</v>
      </c>
    </row>
    <row r="686">
      <c r="A686" t="inlineStr">
        <is>
          <t>002991</t>
        </is>
      </c>
      <c r="B686" t="n">
        <v>0.02322999773440696</v>
      </c>
      <c r="C686" t="n">
        <v>46.5149614764379</v>
      </c>
      <c r="D686" t="n">
        <v>106.7817391304348</v>
      </c>
      <c r="E686" t="n">
        <v>7.651391304347827</v>
      </c>
    </row>
    <row r="687">
      <c r="A687" t="inlineStr">
        <is>
          <t>600382</t>
        </is>
      </c>
      <c r="B687" t="n">
        <v>0.0002437625394782044</v>
      </c>
      <c r="C687" t="n">
        <v>46.0554371002132</v>
      </c>
      <c r="D687" t="n">
        <v>5.370555555555556</v>
      </c>
      <c r="E687" t="n">
        <v>1.890444444444444</v>
      </c>
    </row>
    <row r="688">
      <c r="A688" t="inlineStr">
        <is>
          <t>601218</t>
        </is>
      </c>
      <c r="B688" t="n">
        <v>0.0003068210230413972</v>
      </c>
      <c r="C688" t="n">
        <v>45.9259259259259</v>
      </c>
      <c r="D688" t="n">
        <v>3.343388888888889</v>
      </c>
      <c r="E688" t="n">
        <v>2.156444444444444</v>
      </c>
    </row>
    <row r="689">
      <c r="A689" t="inlineStr">
        <is>
          <t>603596</t>
        </is>
      </c>
      <c r="B689" t="n">
        <v>0.002457851937470843</v>
      </c>
      <c r="C689" t="n">
        <v>45.70015220700152</v>
      </c>
      <c r="D689" t="n">
        <v>35.03094444444444</v>
      </c>
      <c r="E689" t="n">
        <v>2.343055555555555</v>
      </c>
    </row>
    <row r="690">
      <c r="A690" t="inlineStr">
        <is>
          <t>603195</t>
        </is>
      </c>
      <c r="B690" t="n">
        <v>0.01688501590307057</v>
      </c>
      <c r="C690" t="n">
        <v>45.38702861898971</v>
      </c>
      <c r="D690" t="n">
        <v>175.2243333333333</v>
      </c>
      <c r="E690" t="n">
        <v>3.463444444444444</v>
      </c>
    </row>
    <row r="691">
      <c r="A691" t="inlineStr">
        <is>
          <t>600207</t>
        </is>
      </c>
      <c r="B691" t="n">
        <v>0.0005123134478506115</v>
      </c>
      <c r="C691" t="n">
        <v>45.27363184079603</v>
      </c>
      <c r="D691" t="n">
        <v>5.215666666666666</v>
      </c>
      <c r="E691" t="n">
        <v>1.515277777777778</v>
      </c>
    </row>
    <row r="692">
      <c r="A692" t="inlineStr">
        <is>
          <t>600161</t>
        </is>
      </c>
      <c r="B692" t="n">
        <v>0.003901070460277377</v>
      </c>
      <c r="C692" t="n">
        <v>44.73309608540925</v>
      </c>
      <c r="D692" t="n">
        <v>38.76433333333333</v>
      </c>
      <c r="E692" t="n">
        <v>1.16</v>
      </c>
    </row>
    <row r="693">
      <c r="A693" t="inlineStr">
        <is>
          <t>600731</t>
        </is>
      </c>
      <c r="B693" t="n">
        <v>0.001983388875181238</v>
      </c>
      <c r="C693" t="n">
        <v>44.44444444444446</v>
      </c>
      <c r="D693" t="n">
        <v>9.281611111111111</v>
      </c>
      <c r="E693" t="n">
        <v>3.553611111111111</v>
      </c>
    </row>
    <row r="694">
      <c r="A694" t="inlineStr">
        <is>
          <t>603693</t>
        </is>
      </c>
      <c r="B694" t="n">
        <v>0.0007215076361378356</v>
      </c>
      <c r="C694" t="n">
        <v>44.43099273607749</v>
      </c>
      <c r="D694" t="n">
        <v>12.56533333333334</v>
      </c>
      <c r="E694" t="n">
        <v>5.28661111111111</v>
      </c>
    </row>
    <row r="695">
      <c r="A695" t="inlineStr">
        <is>
          <t>600817</t>
        </is>
      </c>
      <c r="B695" t="n">
        <v>0.001691271949614888</v>
      </c>
      <c r="C695" t="n">
        <v>44.35233160621761</v>
      </c>
      <c r="D695" t="n">
        <v>11.66477777777778</v>
      </c>
      <c r="E695" t="n">
        <v>0.8266111111111111</v>
      </c>
    </row>
    <row r="696">
      <c r="A696" t="inlineStr">
        <is>
          <t>600038</t>
        </is>
      </c>
      <c r="B696" t="n">
        <v>0.005496583861323036</v>
      </c>
      <c r="C696" t="n">
        <v>44.23121387283238</v>
      </c>
      <c r="D696" t="n">
        <v>52.11649999999999</v>
      </c>
      <c r="E696" t="n">
        <v>1.588055555555556</v>
      </c>
    </row>
    <row r="697">
      <c r="A697" t="inlineStr">
        <is>
          <t>600196</t>
        </is>
      </c>
      <c r="B697" t="n">
        <v>0.01331401129843296</v>
      </c>
      <c r="C697" t="n">
        <v>44.05614437124035</v>
      </c>
      <c r="D697" t="n">
        <v>47.73772222222222</v>
      </c>
      <c r="E697" t="n">
        <v>3.165444444444444</v>
      </c>
    </row>
    <row r="698">
      <c r="A698" t="inlineStr">
        <is>
          <t>600549</t>
        </is>
      </c>
      <c r="B698" t="n">
        <v>0.001128847349992388</v>
      </c>
      <c r="C698" t="n">
        <v>43.89140271493213</v>
      </c>
      <c r="D698" t="n">
        <v>14.19166666666667</v>
      </c>
      <c r="E698" t="n">
        <v>1.727277777777778</v>
      </c>
    </row>
    <row r="699">
      <c r="A699" t="inlineStr">
        <is>
          <t>603505</t>
        </is>
      </c>
      <c r="B699" t="n">
        <v>0.002384153521094254</v>
      </c>
      <c r="C699" t="n">
        <v>43.79358437935843</v>
      </c>
      <c r="D699" t="n">
        <v>24.13044444444445</v>
      </c>
      <c r="E699" t="n">
        <v>1.672111111111111</v>
      </c>
    </row>
    <row r="700">
      <c r="A700" t="inlineStr">
        <is>
          <t>601038</t>
        </is>
      </c>
      <c r="B700" t="n">
        <v>0.001071907495809243</v>
      </c>
      <c r="C700" t="n">
        <v>43.77682403433476</v>
      </c>
      <c r="D700" t="n">
        <v>11.01327777777778</v>
      </c>
      <c r="E700" t="n">
        <v>2.712277777777778</v>
      </c>
    </row>
    <row r="701">
      <c r="A701" t="inlineStr">
        <is>
          <t>603728</t>
        </is>
      </c>
      <c r="B701" t="n">
        <v>0.00347063744920924</v>
      </c>
      <c r="C701" t="n">
        <v>43.64111498257839</v>
      </c>
      <c r="D701" t="n">
        <v>16.11988888888889</v>
      </c>
      <c r="E701" t="n">
        <v>0.9349999999999999</v>
      </c>
    </row>
    <row r="702">
      <c r="A702" t="inlineStr">
        <is>
          <t>600378</t>
        </is>
      </c>
      <c r="B702" t="n">
        <v>0.0007648808858961882</v>
      </c>
      <c r="C702" t="n">
        <v>43.13725490196081</v>
      </c>
      <c r="D702" t="n">
        <v>20.89033333333333</v>
      </c>
      <c r="E702" t="n">
        <v>1.574944444444444</v>
      </c>
    </row>
    <row r="703">
      <c r="A703" t="inlineStr">
        <is>
          <t>600051</t>
        </is>
      </c>
      <c r="B703" t="n">
        <v>0.001092730282209583</v>
      </c>
      <c r="C703" t="n">
        <v>42.93015332197616</v>
      </c>
      <c r="D703" t="n">
        <v>9.740277777777777</v>
      </c>
      <c r="E703" t="n">
        <v>3.494222222222223</v>
      </c>
    </row>
    <row r="704">
      <c r="A704" t="inlineStr">
        <is>
          <t>603599</t>
        </is>
      </c>
      <c r="B704" t="n">
        <v>0.002162816713863334</v>
      </c>
      <c r="C704" t="n">
        <v>42.80782508630612</v>
      </c>
      <c r="D704" t="n">
        <v>19.13744444444444</v>
      </c>
      <c r="E704" t="n">
        <v>1.815777777777778</v>
      </c>
    </row>
    <row r="705">
      <c r="A705" t="inlineStr">
        <is>
          <t>603520</t>
        </is>
      </c>
      <c r="B705" t="n">
        <v>0.008593556852540773</v>
      </c>
      <c r="C705" t="n">
        <v>42.57632789627772</v>
      </c>
      <c r="D705" t="n">
        <v>71.01411111111112</v>
      </c>
      <c r="E705" t="n">
        <v>1.695166666666667</v>
      </c>
    </row>
    <row r="706">
      <c r="A706" t="inlineStr">
        <is>
          <t>603755</t>
        </is>
      </c>
      <c r="B706" t="n">
        <v>0.004437405085741183</v>
      </c>
      <c r="C706" t="n">
        <v>42.57624398073836</v>
      </c>
      <c r="D706" t="n">
        <v>74.07261111111112</v>
      </c>
      <c r="E706" t="n">
        <v>2.829388888888889</v>
      </c>
    </row>
    <row r="707">
      <c r="A707" t="inlineStr">
        <is>
          <t>603868</t>
        </is>
      </c>
      <c r="B707" t="n">
        <v>0.005601097740377399</v>
      </c>
      <c r="C707" t="n">
        <v>42.52061248527679</v>
      </c>
      <c r="D707" t="n">
        <v>50.13483333333333</v>
      </c>
      <c r="E707" t="n">
        <v>0.2596111111111111</v>
      </c>
    </row>
    <row r="708">
      <c r="A708" t="inlineStr">
        <is>
          <t>600104</t>
        </is>
      </c>
      <c r="B708" t="n">
        <v>0.002814790804697576</v>
      </c>
      <c r="C708" t="n">
        <v>42.52013808975834</v>
      </c>
      <c r="D708" t="n">
        <v>20.69672222222222</v>
      </c>
      <c r="E708" t="n">
        <v>0.4740555555555555</v>
      </c>
    </row>
    <row r="709">
      <c r="A709" t="inlineStr">
        <is>
          <t>601838</t>
        </is>
      </c>
      <c r="B709" t="n">
        <v>0.001103303528170093</v>
      </c>
      <c r="C709" t="n">
        <v>42.40687679083093</v>
      </c>
      <c r="D709" t="n">
        <v>9.395611111111112</v>
      </c>
      <c r="E709" t="n">
        <v>2.052166666666666</v>
      </c>
    </row>
    <row r="710">
      <c r="A710" t="inlineStr">
        <is>
          <t>601666</t>
        </is>
      </c>
      <c r="B710" t="n">
        <v>0.0008106078705038874</v>
      </c>
      <c r="C710" t="n">
        <v>42.17171717171717</v>
      </c>
      <c r="D710" t="n">
        <v>5.201166666666666</v>
      </c>
      <c r="E710" t="n">
        <v>1.107833333333333</v>
      </c>
    </row>
    <row r="711">
      <c r="A711" t="inlineStr">
        <is>
          <t>603236</t>
        </is>
      </c>
      <c r="B711" t="n">
        <v>0.005181136438879893</v>
      </c>
      <c r="C711" t="n">
        <v>41.75134692764099</v>
      </c>
      <c r="D711" t="n">
        <v>194.1217222222222</v>
      </c>
      <c r="E711" t="n">
        <v>3.455833333333334</v>
      </c>
    </row>
    <row r="712">
      <c r="A712" t="inlineStr">
        <is>
          <t>601579</t>
        </is>
      </c>
      <c r="B712" t="n">
        <v>0.001642486934099576</v>
      </c>
      <c r="C712" t="n">
        <v>41.6774193548387</v>
      </c>
      <c r="D712" t="n">
        <v>9.357833333333332</v>
      </c>
      <c r="E712" t="n">
        <v>2.0625</v>
      </c>
    </row>
    <row r="713">
      <c r="A713" t="inlineStr">
        <is>
          <t>600740</t>
        </is>
      </c>
      <c r="B713" t="n">
        <v>0.0005191137589965254</v>
      </c>
      <c r="C713" t="n">
        <v>41.60919540229886</v>
      </c>
      <c r="D713" t="n">
        <v>5.140111111111112</v>
      </c>
      <c r="E713" t="n">
        <v>2.956444444444444</v>
      </c>
    </row>
    <row r="714">
      <c r="A714" t="inlineStr">
        <is>
          <t>600356</t>
        </is>
      </c>
      <c r="B714" t="n">
        <v>0.0006377256139223679</v>
      </c>
      <c r="C714" t="n">
        <v>41.13029827315542</v>
      </c>
      <c r="D714" t="n">
        <v>7.890944444444444</v>
      </c>
      <c r="E714" t="n">
        <v>0.8835</v>
      </c>
    </row>
    <row r="715">
      <c r="A715" t="inlineStr">
        <is>
          <t>600638</t>
        </is>
      </c>
      <c r="B715" t="n">
        <v>0.0006219260140287429</v>
      </c>
      <c r="C715" t="n">
        <v>41.06090373280944</v>
      </c>
      <c r="D715" t="n">
        <v>6.624944444444446</v>
      </c>
      <c r="E715" t="n">
        <v>0.7281666666666667</v>
      </c>
    </row>
    <row r="716">
      <c r="A716" t="inlineStr">
        <is>
          <t>603208</t>
        </is>
      </c>
      <c r="B716" t="n">
        <v>0.01130161599196911</v>
      </c>
      <c r="C716" t="n">
        <v>41.01087651951374</v>
      </c>
      <c r="D716" t="n">
        <v>113.3784444444444</v>
      </c>
      <c r="E716" t="n">
        <v>1.187277777777778</v>
      </c>
    </row>
    <row r="717">
      <c r="A717" t="inlineStr">
        <is>
          <t>603056</t>
        </is>
      </c>
      <c r="B717" t="n">
        <v>0.001336200759688687</v>
      </c>
      <c r="C717" t="n">
        <v>40.86242299794662</v>
      </c>
      <c r="D717" t="n">
        <v>13.94333333333334</v>
      </c>
      <c r="E717" t="n">
        <v>3.522611111111111</v>
      </c>
    </row>
    <row r="718">
      <c r="A718" t="inlineStr">
        <is>
          <t>600771</t>
        </is>
      </c>
      <c r="B718" t="n">
        <v>0.0005018451092181792</v>
      </c>
      <c r="C718" t="n">
        <v>40.70351758793971</v>
      </c>
      <c r="D718" t="n">
        <v>14.831</v>
      </c>
      <c r="E718" t="n">
        <v>2.611666666666667</v>
      </c>
    </row>
    <row r="719">
      <c r="A719" t="inlineStr">
        <is>
          <t>600178</t>
        </is>
      </c>
      <c r="B719" t="n">
        <v>0.002512708990949415</v>
      </c>
      <c r="C719" t="n">
        <v>40.38834951456312</v>
      </c>
      <c r="D719" t="n">
        <v>6.906388888888889</v>
      </c>
      <c r="E719" t="n">
        <v>4.282166666666667</v>
      </c>
    </row>
    <row r="720">
      <c r="A720" t="inlineStr">
        <is>
          <t>688357</t>
        </is>
      </c>
      <c r="B720" t="n">
        <v>0.01192563033794549</v>
      </c>
      <c r="C720" t="n">
        <v>40.28991686207632</v>
      </c>
      <c r="D720" t="n">
        <v>62.43194444444445</v>
      </c>
      <c r="E720" t="n">
        <v>6.311333333333333</v>
      </c>
    </row>
    <row r="721">
      <c r="A721" t="inlineStr">
        <is>
          <t>600141</t>
        </is>
      </c>
      <c r="B721" t="n">
        <v>0.0008921293849265606</v>
      </c>
      <c r="C721" t="n">
        <v>40.21857923497267</v>
      </c>
      <c r="D721" t="n">
        <v>10.68594444444444</v>
      </c>
      <c r="E721" t="n">
        <v>2.495611111111111</v>
      </c>
    </row>
    <row r="722">
      <c r="A722" t="inlineStr">
        <is>
          <t>603277</t>
        </is>
      </c>
      <c r="B722" t="n">
        <v>0.001373354088003595</v>
      </c>
      <c r="C722" t="n">
        <v>40.08908685968819</v>
      </c>
      <c r="D722" t="n">
        <v>11.71683333333333</v>
      </c>
      <c r="E722" t="n">
        <v>2.759388888888889</v>
      </c>
    </row>
    <row r="723">
      <c r="A723" t="inlineStr">
        <is>
          <t>603939</t>
        </is>
      </c>
      <c r="B723" t="n">
        <v>0.007027282620978395</v>
      </c>
      <c r="C723" t="n">
        <v>39.99999999999999</v>
      </c>
      <c r="D723" t="n">
        <v>90.10305555555556</v>
      </c>
      <c r="E723" t="n">
        <v>0.7412222222222223</v>
      </c>
    </row>
    <row r="724">
      <c r="A724" t="inlineStr">
        <is>
          <t>601238</t>
        </is>
      </c>
      <c r="B724" t="n">
        <v>0.001407297753303643</v>
      </c>
      <c r="C724" t="n">
        <v>39.83050847457628</v>
      </c>
      <c r="D724" t="n">
        <v>11.00683333333333</v>
      </c>
      <c r="E724" t="n">
        <v>0.5410555555555555</v>
      </c>
    </row>
    <row r="725">
      <c r="A725" t="inlineStr">
        <is>
          <t>601519</t>
        </is>
      </c>
      <c r="B725" t="n">
        <v>0.001146719232759951</v>
      </c>
      <c r="C725" t="n">
        <v>39.47368421052633</v>
      </c>
      <c r="D725" t="n">
        <v>9.514444444444445</v>
      </c>
      <c r="E725" t="n">
        <v>2.486611111111111</v>
      </c>
    </row>
    <row r="726">
      <c r="A726" t="inlineStr">
        <is>
          <t>600580</t>
        </is>
      </c>
      <c r="B726" t="n">
        <v>0.0007364531851871114</v>
      </c>
      <c r="C726" t="n">
        <v>39.33014354066986</v>
      </c>
      <c r="D726" t="n">
        <v>12.8185</v>
      </c>
      <c r="E726" t="n">
        <v>2.480222222222222</v>
      </c>
    </row>
    <row r="727">
      <c r="A727" t="inlineStr">
        <is>
          <t>603826</t>
        </is>
      </c>
      <c r="B727" t="n">
        <v>0.003472707135624773</v>
      </c>
      <c r="C727" t="n">
        <v>38.98973954222573</v>
      </c>
      <c r="D727" t="n">
        <v>33.11722222222222</v>
      </c>
      <c r="E727" t="n">
        <v>0.6253888888888889</v>
      </c>
    </row>
    <row r="728">
      <c r="A728" t="inlineStr">
        <is>
          <t>600552</t>
        </is>
      </c>
      <c r="B728" t="n">
        <v>0.0003502190584588934</v>
      </c>
      <c r="C728" t="n">
        <v>38.94139886578449</v>
      </c>
      <c r="D728" t="n">
        <v>6.298388888888889</v>
      </c>
      <c r="E728" t="n">
        <v>2.659055555555556</v>
      </c>
    </row>
    <row r="729">
      <c r="A729" t="inlineStr">
        <is>
          <t>600079</t>
        </is>
      </c>
      <c r="B729" t="n">
        <v>0.004213623673240251</v>
      </c>
      <c r="C729" t="n">
        <v>38.89432485322897</v>
      </c>
      <c r="D729" t="n">
        <v>30.69544444444445</v>
      </c>
      <c r="E729" t="n">
        <v>1.258333333333334</v>
      </c>
    </row>
    <row r="730">
      <c r="A730" t="inlineStr">
        <is>
          <t>600019</t>
        </is>
      </c>
      <c r="B730" t="n">
        <v>0.0004476920471401707</v>
      </c>
      <c r="C730" t="n">
        <v>38.54625550660793</v>
      </c>
      <c r="D730" t="n">
        <v>5.285</v>
      </c>
      <c r="E730" t="n">
        <v>0.3641666666666666</v>
      </c>
    </row>
    <row r="731">
      <c r="A731" t="inlineStr">
        <is>
          <t>600997</t>
        </is>
      </c>
      <c r="B731" t="n">
        <v>0.0002431639277378788</v>
      </c>
      <c r="C731" t="n">
        <v>38.37209302325581</v>
      </c>
      <c r="D731" t="n">
        <v>5.144166666666667</v>
      </c>
      <c r="E731" t="n">
        <v>0.8497777777777779</v>
      </c>
    </row>
    <row r="732">
      <c r="A732" t="inlineStr">
        <is>
          <t>603666</t>
        </is>
      </c>
      <c r="B732" t="n">
        <v>0.008337509866455251</v>
      </c>
      <c r="C732" t="n">
        <v>38.1577091268162</v>
      </c>
      <c r="D732" t="n">
        <v>88.48099999999999</v>
      </c>
      <c r="E732" t="n">
        <v>2.751555555555556</v>
      </c>
    </row>
    <row r="733">
      <c r="A733" t="inlineStr">
        <is>
          <t>600511</t>
        </is>
      </c>
      <c r="B733" t="n">
        <v>0.005642986736035913</v>
      </c>
      <c r="C733" t="n">
        <v>37.96445880452344</v>
      </c>
      <c r="D733" t="n">
        <v>41.65933333333334</v>
      </c>
      <c r="E733" t="n">
        <v>5.767944444444445</v>
      </c>
    </row>
    <row r="734">
      <c r="A734" t="inlineStr">
        <is>
          <t>603612</t>
        </is>
      </c>
      <c r="B734" t="n">
        <v>0.001528971359409861</v>
      </c>
      <c r="C734" t="n">
        <v>37.35408560311284</v>
      </c>
      <c r="D734" t="n">
        <v>13.74544444444445</v>
      </c>
      <c r="E734" t="n">
        <v>3.313277777777777</v>
      </c>
    </row>
    <row r="735">
      <c r="A735" t="inlineStr">
        <is>
          <t>601163</t>
        </is>
      </c>
      <c r="B735" t="n">
        <v>0.0009873411269620733</v>
      </c>
      <c r="C735" t="n">
        <v>37.23320158102765</v>
      </c>
      <c r="D735" t="n">
        <v>15.07483333333333</v>
      </c>
      <c r="E735" t="n">
        <v>0.8056666666666668</v>
      </c>
    </row>
    <row r="736">
      <c r="A736" t="inlineStr">
        <is>
          <t>600350</t>
        </is>
      </c>
      <c r="B736" t="n">
        <v>0.0002349183842996681</v>
      </c>
      <c r="C736" t="n">
        <v>37.23150357995226</v>
      </c>
      <c r="D736" t="n">
        <v>6.034000000000001</v>
      </c>
      <c r="E736" t="n">
        <v>0.2300555555555556</v>
      </c>
    </row>
    <row r="737">
      <c r="A737" t="inlineStr">
        <is>
          <t>601808</t>
        </is>
      </c>
      <c r="B737" t="n">
        <v>0.0005296635266035549</v>
      </c>
      <c r="C737" t="n">
        <v>37.05583756345177</v>
      </c>
      <c r="D737" t="n">
        <v>13.03827777777778</v>
      </c>
      <c r="E737" t="n">
        <v>0.4481111111111111</v>
      </c>
    </row>
    <row r="738">
      <c r="A738" t="inlineStr">
        <is>
          <t>603181</t>
        </is>
      </c>
      <c r="B738" t="n">
        <v>0.002502343875316104</v>
      </c>
      <c r="C738" t="n">
        <v>36.91931540342297</v>
      </c>
      <c r="D738" t="n">
        <v>21.04161111111111</v>
      </c>
      <c r="E738" t="n">
        <v>1.76</v>
      </c>
    </row>
    <row r="739">
      <c r="A739" t="inlineStr">
        <is>
          <t>600119</t>
        </is>
      </c>
      <c r="B739" t="n">
        <v>0.001528147753426488</v>
      </c>
      <c r="C739" t="n">
        <v>36.89320388349513</v>
      </c>
      <c r="D739" t="n">
        <v>8.131999999999998</v>
      </c>
      <c r="E739" t="n">
        <v>0.8891111111111111</v>
      </c>
    </row>
    <row r="740">
      <c r="A740" t="inlineStr">
        <is>
          <t>600876</t>
        </is>
      </c>
      <c r="B740" t="n">
        <v>0.0008724220455205455</v>
      </c>
      <c r="C740" t="n">
        <v>36.88212927756653</v>
      </c>
      <c r="D740" t="n">
        <v>15.15811111111111</v>
      </c>
      <c r="E740" t="n">
        <v>2.658611111111111</v>
      </c>
    </row>
    <row r="741">
      <c r="A741" t="inlineStr">
        <is>
          <t>600158</t>
        </is>
      </c>
      <c r="B741" t="n">
        <v>0.002821506627486982</v>
      </c>
      <c r="C741" t="n">
        <v>36.78025851938897</v>
      </c>
      <c r="D741" t="n">
        <v>11.33394444444444</v>
      </c>
      <c r="E741" t="n">
        <v>4.078888888888889</v>
      </c>
    </row>
    <row r="742">
      <c r="A742" t="inlineStr">
        <is>
          <t>600967</t>
        </is>
      </c>
      <c r="B742" t="n">
        <v>0.0005498884508977563</v>
      </c>
      <c r="C742" t="n">
        <v>36.60062565172053</v>
      </c>
      <c r="D742" t="n">
        <v>10.93344444444444</v>
      </c>
      <c r="E742" t="n">
        <v>1.775611111111111</v>
      </c>
    </row>
    <row r="743">
      <c r="A743" t="inlineStr">
        <is>
          <t>603966</t>
        </is>
      </c>
      <c r="B743" t="n">
        <v>0.003123165805572121</v>
      </c>
      <c r="C743" t="n">
        <v>36.58070678127985</v>
      </c>
      <c r="D743" t="n">
        <v>13.65338888888889</v>
      </c>
      <c r="E743" t="n">
        <v>1.573166666666666</v>
      </c>
    </row>
    <row r="744">
      <c r="A744" t="inlineStr">
        <is>
          <t>688567</t>
        </is>
      </c>
      <c r="B744" t="n">
        <v>0.005782570505814115</v>
      </c>
      <c r="C744" t="n">
        <v>36.48068669527895</v>
      </c>
      <c r="D744" t="n">
        <v>30.98512</v>
      </c>
      <c r="E744" t="n">
        <v>7.823600000000001</v>
      </c>
    </row>
    <row r="745">
      <c r="A745" t="inlineStr">
        <is>
          <t>603167</t>
        </is>
      </c>
      <c r="B745" t="n">
        <v>0.004456569423476069</v>
      </c>
      <c r="C745" t="n">
        <v>36.43067846607669</v>
      </c>
      <c r="D745" t="n">
        <v>9.861999999999998</v>
      </c>
      <c r="E745" t="n">
        <v>3.731777777777778</v>
      </c>
    </row>
    <row r="746">
      <c r="A746" t="inlineStr">
        <is>
          <t>603043</t>
        </is>
      </c>
      <c r="B746" t="n">
        <v>0.002808280219500169</v>
      </c>
      <c r="C746" t="n">
        <v>36.39444256184343</v>
      </c>
      <c r="D746" t="n">
        <v>36.69616666666667</v>
      </c>
      <c r="E746" t="n">
        <v>1.723944444444445</v>
      </c>
    </row>
    <row r="747">
      <c r="A747" t="inlineStr">
        <is>
          <t>600888</t>
        </is>
      </c>
      <c r="B747" t="n">
        <v>0.0004692195378228224</v>
      </c>
      <c r="C747" t="n">
        <v>36.18581907090466</v>
      </c>
      <c r="D747" t="n">
        <v>5.522944444444445</v>
      </c>
      <c r="E747" t="n">
        <v>2.963611111111111</v>
      </c>
    </row>
    <row r="748">
      <c r="A748" t="inlineStr">
        <is>
          <t>600276</t>
        </is>
      </c>
      <c r="B748" t="n">
        <v>0.004634841305742618</v>
      </c>
      <c r="C748" t="n">
        <v>36.13180154020959</v>
      </c>
      <c r="D748" t="n">
        <v>91.83722222222222</v>
      </c>
      <c r="E748" t="n">
        <v>0.4971111111111111</v>
      </c>
    </row>
    <row r="749">
      <c r="A749" t="inlineStr">
        <is>
          <t>601088</t>
        </is>
      </c>
      <c r="B749" t="n">
        <v>0.0006496420560516375</v>
      </c>
      <c r="C749" t="n">
        <v>36.11510791366908</v>
      </c>
      <c r="D749" t="n">
        <v>16.46233333333333</v>
      </c>
      <c r="E749" t="n">
        <v>0.1998333333333333</v>
      </c>
    </row>
    <row r="750">
      <c r="A750" t="inlineStr">
        <is>
          <t>600308</t>
        </is>
      </c>
      <c r="B750" t="n">
        <v>0.0002289457898562438</v>
      </c>
      <c r="C750" t="n">
        <v>36.09756097560977</v>
      </c>
      <c r="D750" t="n">
        <v>4.989777777777777</v>
      </c>
      <c r="E750" t="n">
        <v>1.359777777777778</v>
      </c>
    </row>
    <row r="751">
      <c r="A751" t="inlineStr">
        <is>
          <t>600739</t>
        </is>
      </c>
      <c r="B751" t="n">
        <v>0.003288521958034366</v>
      </c>
      <c r="C751" t="n">
        <v>36.04843148046228</v>
      </c>
      <c r="D751" t="n">
        <v>23.25111111111111</v>
      </c>
      <c r="E751" t="n">
        <v>1.766388888888889</v>
      </c>
    </row>
    <row r="752">
      <c r="A752" t="inlineStr">
        <is>
          <t>600223</t>
        </is>
      </c>
      <c r="B752" t="n">
        <v>0.002153939747205025</v>
      </c>
      <c r="C752" t="n">
        <v>36.02305475504322</v>
      </c>
      <c r="D752" t="n">
        <v>10.44888888888889</v>
      </c>
      <c r="E752" t="n">
        <v>2.905055555555556</v>
      </c>
    </row>
    <row r="753">
      <c r="A753" t="inlineStr">
        <is>
          <t>600841</t>
        </is>
      </c>
      <c r="B753" t="n">
        <v>0.0008215330535496436</v>
      </c>
      <c r="C753" t="n">
        <v>35.78947368421051</v>
      </c>
      <c r="D753" t="n">
        <v>8.278</v>
      </c>
      <c r="E753" t="n">
        <v>0.6356111111111111</v>
      </c>
    </row>
    <row r="754">
      <c r="A754" t="inlineStr">
        <is>
          <t>601598</t>
        </is>
      </c>
      <c r="B754" t="n">
        <v>0.0004732112704073072</v>
      </c>
      <c r="C754" t="n">
        <v>35.7142857142857</v>
      </c>
      <c r="D754" t="n">
        <v>3.830722222222223</v>
      </c>
      <c r="E754" t="n">
        <v>3.061</v>
      </c>
    </row>
    <row r="755">
      <c r="A755" t="inlineStr">
        <is>
          <t>600462</t>
        </is>
      </c>
      <c r="B755" t="n">
        <v>0.0002186226095054269</v>
      </c>
      <c r="C755" t="n">
        <v>35.29411764705881</v>
      </c>
      <c r="D755" t="n">
        <v>2.087277777777778</v>
      </c>
      <c r="E755" t="n">
        <v>1.093611111111111</v>
      </c>
    </row>
    <row r="756">
      <c r="A756" t="inlineStr">
        <is>
          <t>603757</t>
        </is>
      </c>
      <c r="B756" t="n">
        <v>0.004152988725828703</v>
      </c>
      <c r="C756" t="n">
        <v>35.04273504273505</v>
      </c>
      <c r="D756" t="n">
        <v>19.17416666666666</v>
      </c>
      <c r="E756" t="n">
        <v>2.312277777777777</v>
      </c>
    </row>
    <row r="757">
      <c r="A757" t="inlineStr">
        <is>
          <t>601696</t>
        </is>
      </c>
      <c r="B757" t="n">
        <v>0.003133778937630171</v>
      </c>
      <c r="C757" t="n">
        <v>34.91062039957939</v>
      </c>
      <c r="D757" t="n">
        <v>26.25505555555555</v>
      </c>
      <c r="E757" t="n">
        <v>12.676</v>
      </c>
    </row>
    <row r="758">
      <c r="A758" t="inlineStr">
        <is>
          <t>600379</t>
        </is>
      </c>
      <c r="B758" t="n">
        <v>0.0001652808692692865</v>
      </c>
      <c r="C758" t="n">
        <v>34.85915492957747</v>
      </c>
      <c r="D758" t="n">
        <v>6.017888888888889</v>
      </c>
      <c r="E758" t="n">
        <v>1.7285</v>
      </c>
    </row>
    <row r="759">
      <c r="A759" t="inlineStr">
        <is>
          <t>600343</t>
        </is>
      </c>
      <c r="B759" t="n">
        <v>0.0005827510592531551</v>
      </c>
      <c r="C759" t="n">
        <v>34.53908984830804</v>
      </c>
      <c r="D759" t="n">
        <v>9.303666666666667</v>
      </c>
      <c r="E759" t="n">
        <v>2.115444444444445</v>
      </c>
    </row>
    <row r="760">
      <c r="A760" t="inlineStr">
        <is>
          <t>600336</t>
        </is>
      </c>
      <c r="B760" t="n">
        <v>0.00135933794280644</v>
      </c>
      <c r="C760" t="n">
        <v>34.52380952380953</v>
      </c>
      <c r="D760" t="n">
        <v>7.388166666666666</v>
      </c>
      <c r="E760" t="n">
        <v>5.577333333333334</v>
      </c>
    </row>
    <row r="761">
      <c r="A761" t="inlineStr">
        <is>
          <t>601336</t>
        </is>
      </c>
      <c r="B761" t="n">
        <v>0.006440947338403666</v>
      </c>
      <c r="C761" t="n">
        <v>34.44255525868351</v>
      </c>
      <c r="D761" t="n">
        <v>55.49211111111111</v>
      </c>
      <c r="E761" t="n">
        <v>0.8638888888888889</v>
      </c>
    </row>
    <row r="762">
      <c r="A762" t="inlineStr">
        <is>
          <t>600258</t>
        </is>
      </c>
      <c r="B762" t="n">
        <v>0.002319008913809719</v>
      </c>
      <c r="C762" t="n">
        <v>34.36449226630802</v>
      </c>
      <c r="D762" t="n">
        <v>18.79422222222222</v>
      </c>
      <c r="E762" t="n">
        <v>1.617555555555555</v>
      </c>
    </row>
    <row r="763">
      <c r="A763" t="inlineStr">
        <is>
          <t>600319</t>
        </is>
      </c>
      <c r="B763" t="n">
        <v>0.0003234600813806651</v>
      </c>
      <c r="C763" t="n">
        <v>34.32282003710576</v>
      </c>
      <c r="D763" t="n">
        <v>4.751333333333333</v>
      </c>
      <c r="E763" t="n">
        <v>0.4645555555555556</v>
      </c>
    </row>
    <row r="764">
      <c r="A764" t="inlineStr">
        <is>
          <t>600337</t>
        </is>
      </c>
      <c r="B764" t="n">
        <v>0.0002995126967763784</v>
      </c>
      <c r="C764" t="n">
        <v>34.23645320197046</v>
      </c>
      <c r="D764" t="n">
        <v>4.958</v>
      </c>
      <c r="E764" t="n">
        <v>1.196222222222222</v>
      </c>
    </row>
    <row r="765">
      <c r="A765" t="inlineStr">
        <is>
          <t>603126</t>
        </is>
      </c>
      <c r="B765" t="n">
        <v>0.0005243548172071531</v>
      </c>
      <c r="C765" t="n">
        <v>34.01826484018265</v>
      </c>
      <c r="D765" t="n">
        <v>4.856611111111111</v>
      </c>
      <c r="E765" t="n">
        <v>1.6305</v>
      </c>
    </row>
    <row r="766">
      <c r="A766" t="inlineStr">
        <is>
          <t>601611</t>
        </is>
      </c>
      <c r="B766" t="n">
        <v>0.0004674723597897698</v>
      </c>
      <c r="C766" t="n">
        <v>33.94039735099336</v>
      </c>
      <c r="D766" t="n">
        <v>7.226777777777778</v>
      </c>
      <c r="E766" t="n">
        <v>0.936277777777778</v>
      </c>
    </row>
    <row r="767">
      <c r="A767" t="inlineStr">
        <is>
          <t>600570</t>
        </is>
      </c>
      <c r="B767" t="n">
        <v>0.005919085258568439</v>
      </c>
      <c r="C767" t="n">
        <v>33.88543823326431</v>
      </c>
      <c r="D767" t="n">
        <v>96.79344444444445</v>
      </c>
      <c r="E767" t="n">
        <v>1.4855</v>
      </c>
    </row>
    <row r="768">
      <c r="A768" t="inlineStr">
        <is>
          <t>603297</t>
        </is>
      </c>
      <c r="B768" t="n">
        <v>0.001560269642532711</v>
      </c>
      <c r="C768" t="n">
        <v>33.84663733500943</v>
      </c>
      <c r="D768" t="n">
        <v>39.63494444444445</v>
      </c>
      <c r="E768" t="n">
        <v>2.235555555555556</v>
      </c>
    </row>
    <row r="769">
      <c r="A769" t="inlineStr">
        <is>
          <t>600292</t>
        </is>
      </c>
      <c r="B769" t="n">
        <v>0.0004293115240979725</v>
      </c>
      <c r="C769" t="n">
        <v>33.81443298969074</v>
      </c>
      <c r="D769" t="n">
        <v>5.511722222222223</v>
      </c>
      <c r="E769" t="n">
        <v>1.240166666666666</v>
      </c>
    </row>
    <row r="770">
      <c r="A770" t="inlineStr">
        <is>
          <t>600030</t>
        </is>
      </c>
      <c r="B770" t="n">
        <v>0.002023294022776501</v>
      </c>
      <c r="C770" t="n">
        <v>33.70044052863437</v>
      </c>
      <c r="D770" t="n">
        <v>28.46272222222222</v>
      </c>
      <c r="E770" t="n">
        <v>1.636388888888889</v>
      </c>
    </row>
    <row r="771">
      <c r="A771" t="inlineStr">
        <is>
          <t>603786</t>
        </is>
      </c>
      <c r="B771" t="n">
        <v>0.004207424394950876</v>
      </c>
      <c r="C771" t="n">
        <v>33.69082840236685</v>
      </c>
      <c r="D771" t="n">
        <v>69.9405</v>
      </c>
      <c r="E771" t="n">
        <v>2.742611111111112</v>
      </c>
    </row>
    <row r="772">
      <c r="A772" t="inlineStr">
        <is>
          <t>600745</t>
        </is>
      </c>
      <c r="B772" t="n">
        <v>0.01317600743924724</v>
      </c>
      <c r="C772" t="n">
        <v>33.63123736567719</v>
      </c>
      <c r="D772" t="n">
        <v>117.4086666666666</v>
      </c>
      <c r="E772" t="n">
        <v>2.889666666666666</v>
      </c>
    </row>
    <row r="773">
      <c r="A773" t="inlineStr">
        <is>
          <t>601882</t>
        </is>
      </c>
      <c r="B773" t="n">
        <v>0.00252075050401136</v>
      </c>
      <c r="C773" t="n">
        <v>33.55006501950584</v>
      </c>
      <c r="D773" t="n">
        <v>10.88455555555555</v>
      </c>
      <c r="E773" t="n">
        <v>0.9112222222222223</v>
      </c>
    </row>
    <row r="774">
      <c r="A774" t="inlineStr">
        <is>
          <t>601881</t>
        </is>
      </c>
      <c r="B774" t="n">
        <v>0.001018124257210885</v>
      </c>
      <c r="C774" t="n">
        <v>33.22332233223322</v>
      </c>
      <c r="D774" t="n">
        <v>12.17466666666667</v>
      </c>
      <c r="E774" t="n">
        <v>0.7198888888888888</v>
      </c>
    </row>
    <row r="775">
      <c r="A775" t="inlineStr">
        <is>
          <t>600971</t>
        </is>
      </c>
      <c r="B775" t="n">
        <v>0.0002954074585455173</v>
      </c>
      <c r="C775" t="n">
        <v>32.87037037037037</v>
      </c>
      <c r="D775" t="n">
        <v>5.257555555555556</v>
      </c>
      <c r="E775" t="n">
        <v>1.844222222222222</v>
      </c>
    </row>
    <row r="776">
      <c r="A776" t="inlineStr">
        <is>
          <t>600845</t>
        </is>
      </c>
      <c r="B776" t="n">
        <v>0.003813326988548512</v>
      </c>
      <c r="C776" t="n">
        <v>32.86861005492183</v>
      </c>
      <c r="D776" t="n">
        <v>63.53305555555556</v>
      </c>
      <c r="E776" t="n">
        <v>0.7635555555555555</v>
      </c>
    </row>
    <row r="777">
      <c r="A777" t="inlineStr">
        <is>
          <t>600865</t>
        </is>
      </c>
      <c r="B777" t="n">
        <v>0.0002945332259678318</v>
      </c>
      <c r="C777" t="n">
        <v>32.71186440677965</v>
      </c>
      <c r="D777" t="n">
        <v>7.093444444444444</v>
      </c>
      <c r="E777" t="n">
        <v>2.204722222222222</v>
      </c>
    </row>
    <row r="778">
      <c r="A778" t="inlineStr">
        <is>
          <t>600330</t>
        </is>
      </c>
      <c r="B778" t="n">
        <v>0.0003579309972568011</v>
      </c>
      <c r="C778" t="n">
        <v>32.64563106796117</v>
      </c>
      <c r="D778" t="n">
        <v>10.15255555555555</v>
      </c>
      <c r="E778" t="n">
        <v>3.616166666666667</v>
      </c>
    </row>
    <row r="779">
      <c r="A779" t="inlineStr">
        <is>
          <t>600419</t>
        </is>
      </c>
      <c r="B779" t="n">
        <v>0.0006636189595364839</v>
      </c>
      <c r="C779" t="n">
        <v>32.63327948303716</v>
      </c>
      <c r="D779" t="n">
        <v>15.15511111111111</v>
      </c>
      <c r="E779" t="n">
        <v>3.636055555555556</v>
      </c>
    </row>
    <row r="780">
      <c r="A780" t="inlineStr">
        <is>
          <t>603808</t>
        </is>
      </c>
      <c r="B780" t="n">
        <v>0.001011824066349749</v>
      </c>
      <c r="C780" t="n">
        <v>32.42718446601942</v>
      </c>
      <c r="D780" t="n">
        <v>13.67422222222222</v>
      </c>
      <c r="E780" t="n">
        <v>1.926944444444444</v>
      </c>
    </row>
    <row r="781">
      <c r="A781" t="inlineStr">
        <is>
          <t>600188</t>
        </is>
      </c>
      <c r="B781" t="n">
        <v>0.0005519816399861523</v>
      </c>
      <c r="C781" t="n">
        <v>32.29166666666667</v>
      </c>
      <c r="D781" t="n">
        <v>9.307666666666668</v>
      </c>
      <c r="E781" t="n">
        <v>0.9921111111111111</v>
      </c>
    </row>
    <row r="782">
      <c r="A782" t="inlineStr">
        <is>
          <t>600507</t>
        </is>
      </c>
      <c r="B782" t="n">
        <v>0.0005497706045186907</v>
      </c>
      <c r="C782" t="n">
        <v>32.19047619047619</v>
      </c>
      <c r="D782" t="n">
        <v>5.977944444444445</v>
      </c>
      <c r="E782" t="n">
        <v>1.408111111111111</v>
      </c>
    </row>
    <row r="783">
      <c r="A783" t="inlineStr">
        <is>
          <t>600531</t>
        </is>
      </c>
      <c r="B783" t="n">
        <v>0.0007806844593723161</v>
      </c>
      <c r="C783" t="n">
        <v>31.96930946291561</v>
      </c>
      <c r="D783" t="n">
        <v>4.998888888888889</v>
      </c>
      <c r="E783" t="n">
        <v>4.223222222222222</v>
      </c>
    </row>
    <row r="784">
      <c r="A784" t="inlineStr">
        <is>
          <t>603078</t>
        </is>
      </c>
      <c r="B784" t="n">
        <v>0.004791433746187642</v>
      </c>
      <c r="C784" t="n">
        <v>31.934376192293</v>
      </c>
      <c r="D784" t="n">
        <v>41.1005</v>
      </c>
      <c r="E784" t="n">
        <v>3.179944444444444</v>
      </c>
    </row>
    <row r="785">
      <c r="A785" t="inlineStr">
        <is>
          <t>603536</t>
        </is>
      </c>
      <c r="B785" t="n">
        <v>0.002394746758937211</v>
      </c>
      <c r="C785" t="n">
        <v>31.41399416909621</v>
      </c>
      <c r="D785" t="n">
        <v>17.22405555555556</v>
      </c>
      <c r="E785" t="n">
        <v>6.052277777777778</v>
      </c>
    </row>
    <row r="786">
      <c r="A786" t="inlineStr">
        <is>
          <t>600791</t>
        </is>
      </c>
      <c r="B786" t="n">
        <v>0.0005007636907307056</v>
      </c>
      <c r="C786" t="n">
        <v>31.26843657817109</v>
      </c>
      <c r="D786" t="n">
        <v>4.244333333333333</v>
      </c>
      <c r="E786" t="n">
        <v>2.128722222222222</v>
      </c>
    </row>
    <row r="787">
      <c r="A787" t="inlineStr">
        <is>
          <t>603378</t>
        </is>
      </c>
      <c r="B787" t="n">
        <v>0.02229171316581318</v>
      </c>
      <c r="C787" t="n">
        <v>31.22721749696233</v>
      </c>
      <c r="D787" t="n">
        <v>54.32272222222223</v>
      </c>
      <c r="E787" t="n">
        <v>2.044666666666667</v>
      </c>
    </row>
    <row r="788">
      <c r="A788" t="inlineStr">
        <is>
          <t>600875</t>
        </is>
      </c>
      <c r="B788" t="n">
        <v>0.0003166966694879416</v>
      </c>
      <c r="C788" t="n">
        <v>31.1212814645309</v>
      </c>
      <c r="D788" t="n">
        <v>10.0865</v>
      </c>
      <c r="E788" t="n">
        <v>1.348</v>
      </c>
    </row>
    <row r="789">
      <c r="A789" t="inlineStr">
        <is>
          <t>603515</t>
        </is>
      </c>
      <c r="B789" t="n">
        <v>0.001573967856583432</v>
      </c>
      <c r="C789" t="n">
        <v>31.04041272570937</v>
      </c>
      <c r="D789" t="n">
        <v>28.57083333333333</v>
      </c>
      <c r="E789" t="n">
        <v>0.3166111111111111</v>
      </c>
    </row>
    <row r="790">
      <c r="A790" t="inlineStr">
        <is>
          <t>600742</t>
        </is>
      </c>
      <c r="B790" t="n">
        <v>0.001023378396653999</v>
      </c>
      <c r="C790" t="n">
        <v>30.9192200557103</v>
      </c>
      <c r="D790" t="n">
        <v>9.950333333333335</v>
      </c>
      <c r="E790" t="n">
        <v>1.391333333333333</v>
      </c>
    </row>
    <row r="791">
      <c r="A791" t="inlineStr">
        <is>
          <t>600470</t>
        </is>
      </c>
      <c r="B791" t="n">
        <v>0.0005354631638846585</v>
      </c>
      <c r="C791" t="n">
        <v>30.86816720257237</v>
      </c>
      <c r="D791" t="n">
        <v>3.396555555555556</v>
      </c>
      <c r="E791" t="n">
        <v>1.099055555555555</v>
      </c>
    </row>
    <row r="792">
      <c r="A792" t="inlineStr">
        <is>
          <t>600588</t>
        </is>
      </c>
      <c r="B792" t="n">
        <v>0.00240122288637727</v>
      </c>
      <c r="C792" t="n">
        <v>30.80640289942615</v>
      </c>
      <c r="D792" t="n">
        <v>42.33438888888889</v>
      </c>
      <c r="E792" t="n">
        <v>0.6372777777777777</v>
      </c>
    </row>
    <row r="793">
      <c r="A793" t="inlineStr">
        <is>
          <t>601702</t>
        </is>
      </c>
      <c r="B793" t="n">
        <v>0.0008449665477406897</v>
      </c>
      <c r="C793" t="n">
        <v>30.69679849340867</v>
      </c>
      <c r="D793" t="n">
        <v>7.575505617977528</v>
      </c>
      <c r="E793" t="n">
        <v>20.84179775280899</v>
      </c>
    </row>
    <row r="794">
      <c r="A794" t="inlineStr">
        <is>
          <t>600064</t>
        </is>
      </c>
      <c r="B794" t="n">
        <v>0.0005392242740755207</v>
      </c>
      <c r="C794" t="n">
        <v>30.64102564102564</v>
      </c>
      <c r="D794" t="n">
        <v>10.24066666666667</v>
      </c>
      <c r="E794" t="n">
        <v>1.120277777777778</v>
      </c>
    </row>
    <row r="795">
      <c r="A795" t="inlineStr">
        <is>
          <t>600452</t>
        </is>
      </c>
      <c r="B795" t="n">
        <v>0.001442833588254398</v>
      </c>
      <c r="C795" t="n">
        <v>30.59866962305988</v>
      </c>
      <c r="D795" t="n">
        <v>17.01083333333333</v>
      </c>
      <c r="E795" t="n">
        <v>1.007222222222222</v>
      </c>
    </row>
    <row r="796">
      <c r="A796" t="inlineStr">
        <is>
          <t>603896</t>
        </is>
      </c>
      <c r="B796" t="n">
        <v>0.006538545489341889</v>
      </c>
      <c r="C796" t="n">
        <v>30.55555555555556</v>
      </c>
      <c r="D796" t="n">
        <v>37.544</v>
      </c>
      <c r="E796" t="n">
        <v>1.476277777777778</v>
      </c>
    </row>
    <row r="797">
      <c r="A797" t="inlineStr">
        <is>
          <t>600515</t>
        </is>
      </c>
      <c r="B797" t="n">
        <v>0.001425714322432683</v>
      </c>
      <c r="C797" t="n">
        <v>30.34188034188034</v>
      </c>
      <c r="D797" t="n">
        <v>6.777888888888889</v>
      </c>
      <c r="E797" t="n">
        <v>4.372111111111111</v>
      </c>
    </row>
    <row r="798">
      <c r="A798" t="inlineStr">
        <is>
          <t>600908</t>
        </is>
      </c>
      <c r="B798" t="n">
        <v>0.0001973550095138976</v>
      </c>
      <c r="C798" t="n">
        <v>30.08474576271187</v>
      </c>
      <c r="D798" t="n">
        <v>5.591055555555555</v>
      </c>
      <c r="E798" t="n">
        <v>1.389333333333333</v>
      </c>
    </row>
    <row r="799">
      <c r="A799" t="inlineStr">
        <is>
          <t>688399</t>
        </is>
      </c>
      <c r="B799" t="n">
        <v>0.1254682856190952</v>
      </c>
      <c r="C799" t="n">
        <v>30.06804649844059</v>
      </c>
      <c r="D799" t="n">
        <v>233.45</v>
      </c>
      <c r="E799" t="n">
        <v>11.46988888888889</v>
      </c>
    </row>
    <row r="800">
      <c r="A800" t="inlineStr">
        <is>
          <t>603429</t>
        </is>
      </c>
      <c r="B800" t="n">
        <v>0.003615313322186411</v>
      </c>
      <c r="C800" t="n">
        <v>29.97987927565391</v>
      </c>
      <c r="D800" t="n">
        <v>35.19766666666666</v>
      </c>
      <c r="E800" t="n">
        <v>1.608888888888889</v>
      </c>
    </row>
    <row r="801">
      <c r="A801" t="inlineStr">
        <is>
          <t>601618</t>
        </is>
      </c>
      <c r="B801" t="n">
        <v>5.96954016789394e-05</v>
      </c>
      <c r="C801" t="n">
        <v>29.95951417004048</v>
      </c>
      <c r="D801" t="n">
        <v>2.708777777777778</v>
      </c>
      <c r="E801" t="n">
        <v>0.4797777777777777</v>
      </c>
    </row>
    <row r="802">
      <c r="A802" t="inlineStr">
        <is>
          <t>600596</t>
        </is>
      </c>
      <c r="B802" t="n">
        <v>0.002152170472212926</v>
      </c>
      <c r="C802" t="n">
        <v>29.87012987012987</v>
      </c>
      <c r="D802" t="n">
        <v>9.794833333333335</v>
      </c>
      <c r="E802" t="n">
        <v>4.619555555555555</v>
      </c>
    </row>
    <row r="803">
      <c r="A803" t="inlineStr">
        <is>
          <t>601066</t>
        </is>
      </c>
      <c r="B803" t="n">
        <v>0.00608305437161456</v>
      </c>
      <c r="C803" t="n">
        <v>29.85898221949725</v>
      </c>
      <c r="D803" t="n">
        <v>44.05666666666666</v>
      </c>
      <c r="E803" t="n">
        <v>3.748944444444445</v>
      </c>
    </row>
    <row r="804">
      <c r="A804" t="inlineStr">
        <is>
          <t>600621</t>
        </is>
      </c>
      <c r="B804" t="n">
        <v>0.001106438023069562</v>
      </c>
      <c r="C804" t="n">
        <v>29.84693877551021</v>
      </c>
      <c r="D804" t="n">
        <v>19.92744444444445</v>
      </c>
      <c r="E804" t="n">
        <v>3.501777777777779</v>
      </c>
    </row>
    <row r="805">
      <c r="A805" t="inlineStr">
        <is>
          <t>603697</t>
        </is>
      </c>
      <c r="B805" t="n">
        <v>0.004101257042965444</v>
      </c>
      <c r="C805" t="n">
        <v>29.83345401882693</v>
      </c>
      <c r="D805" t="n">
        <v>20.69966666666667</v>
      </c>
      <c r="E805" t="n">
        <v>10.80483333333333</v>
      </c>
    </row>
    <row r="806">
      <c r="A806" t="inlineStr">
        <is>
          <t>600858</t>
        </is>
      </c>
      <c r="B806" t="n">
        <v>0.0009980157355659364</v>
      </c>
      <c r="C806" t="n">
        <v>29.80561555075594</v>
      </c>
      <c r="D806" t="n">
        <v>6.593888888888889</v>
      </c>
      <c r="E806" t="n">
        <v>0.9920555555555555</v>
      </c>
    </row>
    <row r="807">
      <c r="A807" t="inlineStr">
        <is>
          <t>600523</t>
        </is>
      </c>
      <c r="B807" t="n">
        <v>0.001058641934878319</v>
      </c>
      <c r="C807" t="n">
        <v>29.62680883472961</v>
      </c>
      <c r="D807" t="n">
        <v>16.54016666666667</v>
      </c>
      <c r="E807" t="n">
        <v>1.666722222222222</v>
      </c>
    </row>
    <row r="808">
      <c r="A808" t="inlineStr">
        <is>
          <t>601577</t>
        </is>
      </c>
      <c r="B808" t="n">
        <v>0.0003754097455101372</v>
      </c>
      <c r="C808" t="n">
        <v>29.60436562073669</v>
      </c>
      <c r="D808" t="n">
        <v>8.728777777777777</v>
      </c>
      <c r="E808" t="n">
        <v>1.864888888888889</v>
      </c>
    </row>
    <row r="809">
      <c r="A809" t="inlineStr">
        <is>
          <t>601108</t>
        </is>
      </c>
      <c r="B809" t="n">
        <v>0.001616835749005463</v>
      </c>
      <c r="C809" t="n">
        <v>29.51541850220265</v>
      </c>
      <c r="D809" t="n">
        <v>12.58883333333333</v>
      </c>
      <c r="E809" t="n">
        <v>4.056611111111111</v>
      </c>
    </row>
    <row r="810">
      <c r="A810" t="inlineStr">
        <is>
          <t>600850</t>
        </is>
      </c>
      <c r="B810" t="n">
        <v>0.001104186463121817</v>
      </c>
      <c r="C810" t="n">
        <v>29.47658402203857</v>
      </c>
      <c r="D810" t="n">
        <v>25.29905555555555</v>
      </c>
      <c r="E810" t="n">
        <v>1.219444444444444</v>
      </c>
    </row>
    <row r="811">
      <c r="A811" t="inlineStr">
        <is>
          <t>600744</t>
        </is>
      </c>
      <c r="B811" t="n">
        <v>0.0001895997047482766</v>
      </c>
      <c r="C811" t="n">
        <v>29.4642857142857</v>
      </c>
      <c r="D811" t="n">
        <v>2.573888888888888</v>
      </c>
      <c r="E811" t="n">
        <v>2.834277777777777</v>
      </c>
    </row>
    <row r="812">
      <c r="A812" t="inlineStr">
        <is>
          <t>600329</t>
        </is>
      </c>
      <c r="B812" t="n">
        <v>0.0006433271078993642</v>
      </c>
      <c r="C812" t="n">
        <v>29.44199706314243</v>
      </c>
      <c r="D812" t="n">
        <v>16.92688888888889</v>
      </c>
      <c r="E812" t="n">
        <v>1.045722222222222</v>
      </c>
    </row>
    <row r="813">
      <c r="A813" t="inlineStr">
        <is>
          <t>600405</t>
        </is>
      </c>
      <c r="B813" t="n">
        <v>0.0004258573472029839</v>
      </c>
      <c r="C813" t="n">
        <v>29.09441233140655</v>
      </c>
      <c r="D813" t="n">
        <v>5.454666666666667</v>
      </c>
      <c r="E813" t="n">
        <v>3.374944444444445</v>
      </c>
    </row>
    <row r="814">
      <c r="A814" t="inlineStr">
        <is>
          <t>600237</t>
        </is>
      </c>
      <c r="B814" t="n">
        <v>0.0001958020720656677</v>
      </c>
      <c r="C814" t="n">
        <v>28.68020304568528</v>
      </c>
      <c r="D814" t="n">
        <v>4.283777777777777</v>
      </c>
      <c r="E814" t="n">
        <v>5.430833333333333</v>
      </c>
    </row>
    <row r="815">
      <c r="A815" t="inlineStr">
        <is>
          <t>600612</t>
        </is>
      </c>
      <c r="B815" t="n">
        <v>0.003093201722255411</v>
      </c>
      <c r="C815" t="n">
        <v>28.67895146638981</v>
      </c>
      <c r="D815" t="n">
        <v>49.11072222222224</v>
      </c>
      <c r="E815" t="n">
        <v>0.6355</v>
      </c>
    </row>
    <row r="816">
      <c r="A816" t="inlineStr">
        <is>
          <t>600970</t>
        </is>
      </c>
      <c r="B816" t="n">
        <v>0.000433845422559368</v>
      </c>
      <c r="C816" t="n">
        <v>28.36879432624115</v>
      </c>
      <c r="D816" t="n">
        <v>6.298333333333334</v>
      </c>
      <c r="E816" t="n">
        <v>1.456222222222222</v>
      </c>
    </row>
    <row r="817">
      <c r="A817" t="inlineStr">
        <is>
          <t>600391</t>
        </is>
      </c>
      <c r="B817" t="n">
        <v>0.002746314817118906</v>
      </c>
      <c r="C817" t="n">
        <v>28.24919441460793</v>
      </c>
      <c r="D817" t="n">
        <v>22.77216666666667</v>
      </c>
      <c r="E817" t="n">
        <v>4.439444444444445</v>
      </c>
    </row>
    <row r="818">
      <c r="A818" t="inlineStr">
        <is>
          <t>688339</t>
        </is>
      </c>
      <c r="B818" t="n">
        <v>0.05363080965069224</v>
      </c>
      <c r="C818" t="n">
        <v>28.14771269773406</v>
      </c>
      <c r="D818" t="n">
        <v>198.1408256880734</v>
      </c>
      <c r="E818" t="n">
        <v>10.14587155963303</v>
      </c>
    </row>
    <row r="819">
      <c r="A819" t="inlineStr">
        <is>
          <t>603931</t>
        </is>
      </c>
      <c r="B819" t="n">
        <v>0.004528008111541278</v>
      </c>
      <c r="C819" t="n">
        <v>28.12601493991558</v>
      </c>
      <c r="D819" t="n">
        <v>47.30490196078432</v>
      </c>
      <c r="E819" t="n">
        <v>11.02823529411764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0.1101927077648031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0.07896223562413777</v>
      </c>
      <c r="C3" t="n">
        <v>766.1971830985916</v>
      </c>
      <c r="D3" t="n">
        <v>30.88832432432432</v>
      </c>
      <c r="E3" t="n">
        <v>3.812486486486486</v>
      </c>
    </row>
    <row r="4">
      <c r="A4" t="inlineStr">
        <is>
          <t>300850</t>
        </is>
      </c>
      <c r="B4" t="n">
        <v>0.09515841317171733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002985</t>
        </is>
      </c>
      <c r="B5" t="n">
        <v>0.0606315077354915</v>
      </c>
      <c r="C5" t="n">
        <v>498.059796437659</v>
      </c>
      <c r="D5" t="n">
        <v>150.25</v>
      </c>
      <c r="E5" t="n">
        <v>8.300903954802259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000799</t>
        </is>
      </c>
      <c r="B7" t="n">
        <v>0.0947652427429618</v>
      </c>
      <c r="C7" t="n">
        <v>451.6703090852325</v>
      </c>
      <c r="D7" t="n">
        <v>87.11027027027028</v>
      </c>
      <c r="E7" t="n">
        <v>5.116486486486486</v>
      </c>
    </row>
    <row r="8">
      <c r="A8" t="inlineStr">
        <is>
          <t>603486</t>
        </is>
      </c>
      <c r="B8" t="n">
        <v>0.0576755100152052</v>
      </c>
      <c r="C8" t="n">
        <v>441.4373088685015</v>
      </c>
      <c r="D8" t="n">
        <v>47.62551351351352</v>
      </c>
      <c r="E8" t="n">
        <v>2.590864864864865</v>
      </c>
    </row>
    <row r="9">
      <c r="A9" t="inlineStr">
        <is>
          <t>601633</t>
        </is>
      </c>
      <c r="B9" t="n">
        <v>0.03004710644634241</v>
      </c>
      <c r="C9" t="n">
        <v>425.5102040816327</v>
      </c>
      <c r="D9" t="n">
        <v>18.29886486486486</v>
      </c>
      <c r="E9" t="n">
        <v>0.4904324324324324</v>
      </c>
    </row>
    <row r="10">
      <c r="A10" t="inlineStr">
        <is>
          <t>603129</t>
        </is>
      </c>
      <c r="B10" t="n">
        <v>0.1032655817950014</v>
      </c>
      <c r="C10" t="n">
        <v>404.5491035590045</v>
      </c>
      <c r="D10" t="n">
        <v>113.0945945945946</v>
      </c>
      <c r="E10" t="n">
        <v>1.777621621621622</v>
      </c>
    </row>
    <row r="11">
      <c r="A11" t="inlineStr">
        <is>
          <t>300841</t>
        </is>
      </c>
      <c r="B11" t="n">
        <v>0.2076202886273026</v>
      </c>
      <c r="C11" t="n">
        <v>384.3679068390408</v>
      </c>
      <c r="D11" t="n">
        <v>505.0696575342467</v>
      </c>
      <c r="E11" t="n">
        <v>7.573356164383562</v>
      </c>
    </row>
    <row r="12">
      <c r="A12" t="inlineStr">
        <is>
          <t>603185</t>
        </is>
      </c>
      <c r="B12" t="n">
        <v>0.08373094323727977</v>
      </c>
      <c r="C12" t="n">
        <v>351.9859064702115</v>
      </c>
      <c r="D12" t="n">
        <v>71.31605405405406</v>
      </c>
      <c r="E12" t="n">
        <v>8.127783783783784</v>
      </c>
    </row>
    <row r="13">
      <c r="A13" t="inlineStr">
        <is>
          <t>300677</t>
        </is>
      </c>
      <c r="B13" t="n">
        <v>0.0691578412164361</v>
      </c>
      <c r="C13" t="n">
        <v>346.8047752808989</v>
      </c>
      <c r="D13" t="n">
        <v>128.3076756756757</v>
      </c>
      <c r="E13" t="n">
        <v>4.187243243243244</v>
      </c>
    </row>
    <row r="14">
      <c r="A14" t="inlineStr">
        <is>
          <t>600189</t>
        </is>
      </c>
      <c r="B14" t="n">
        <v>0.01020243271635467</v>
      </c>
      <c r="C14" t="n">
        <v>338.1097560975609</v>
      </c>
      <c r="D14" t="n">
        <v>6.281675675675676</v>
      </c>
      <c r="E14" t="n">
        <v>4.498108108108108</v>
      </c>
    </row>
    <row r="15">
      <c r="A15" t="inlineStr">
        <is>
          <t>002709</t>
        </is>
      </c>
      <c r="B15" t="n">
        <v>0.06756142055819214</v>
      </c>
      <c r="C15" t="n">
        <v>337.7238360525268</v>
      </c>
      <c r="D15" t="n">
        <v>53.67481081081081</v>
      </c>
      <c r="E15" t="n">
        <v>2.433837837837838</v>
      </c>
    </row>
    <row r="16">
      <c r="A16" t="inlineStr">
        <is>
          <t>601919</t>
        </is>
      </c>
      <c r="B16" t="n">
        <v>0.008693796018379921</v>
      </c>
      <c r="C16" t="n">
        <v>323.8482384823849</v>
      </c>
      <c r="D16" t="n">
        <v>6.338324324324325</v>
      </c>
      <c r="E16" t="n">
        <v>1.039027027027027</v>
      </c>
    </row>
    <row r="17">
      <c r="A17" t="inlineStr">
        <is>
          <t>603267</t>
        </is>
      </c>
      <c r="B17" t="n">
        <v>0.0741865962157036</v>
      </c>
      <c r="C17" t="n">
        <v>316.3987138263665</v>
      </c>
      <c r="D17" t="n">
        <v>72.96000000000001</v>
      </c>
      <c r="E17" t="n">
        <v>2.697027027027027</v>
      </c>
    </row>
    <row r="18">
      <c r="A18" t="inlineStr">
        <is>
          <t>603976</t>
        </is>
      </c>
      <c r="B18" t="n">
        <v>0.04842127477587858</v>
      </c>
      <c r="C18" t="n">
        <v>316.300129366106</v>
      </c>
      <c r="D18" t="n">
        <v>56.60837837837838</v>
      </c>
      <c r="E18" t="n">
        <v>16.34016216216216</v>
      </c>
    </row>
    <row r="19">
      <c r="A19" t="inlineStr">
        <is>
          <t>000995</t>
        </is>
      </c>
      <c r="B19" t="n">
        <v>0.0410374715961041</v>
      </c>
      <c r="C19" t="n">
        <v>313.2137030995106</v>
      </c>
      <c r="D19" t="n">
        <v>8.313405405405405</v>
      </c>
      <c r="E19" t="n">
        <v>3.481189189189189</v>
      </c>
    </row>
    <row r="20">
      <c r="A20" t="inlineStr">
        <is>
          <t>300846</t>
        </is>
      </c>
      <c r="B20" t="n">
        <v>0.01097122184451559</v>
      </c>
      <c r="C20" t="n">
        <v>306.8041237113403</v>
      </c>
      <c r="D20" t="n">
        <v>26.4819708029197</v>
      </c>
      <c r="E20" t="n">
        <v>13.92233576642336</v>
      </c>
    </row>
    <row r="21">
      <c r="A21" t="inlineStr">
        <is>
          <t>600472</t>
        </is>
      </c>
      <c r="B21" t="n">
        <v>0.05234262899384247</v>
      </c>
      <c r="C21" t="n">
        <v>296.7840735068913</v>
      </c>
      <c r="D21" t="n">
        <v>38.306</v>
      </c>
      <c r="E21" t="n">
        <v>0</v>
      </c>
    </row>
    <row r="22">
      <c r="A22" t="inlineStr">
        <is>
          <t>600316</t>
        </is>
      </c>
      <c r="B22" t="n">
        <v>0.02759563222700068</v>
      </c>
      <c r="C22" t="n">
        <v>290.6873614190688</v>
      </c>
      <c r="D22" t="n">
        <v>30.03605405405406</v>
      </c>
      <c r="E22" t="n">
        <v>4.13345945945946</v>
      </c>
    </row>
    <row r="23">
      <c r="A23" t="inlineStr">
        <is>
          <t>601908</t>
        </is>
      </c>
      <c r="B23" t="n">
        <v>0.004909155254412181</v>
      </c>
      <c r="C23" t="n">
        <v>290.6040268456376</v>
      </c>
      <c r="D23" t="n">
        <v>5.569567567567567</v>
      </c>
      <c r="E23" t="n">
        <v>2.719405405405405</v>
      </c>
    </row>
    <row r="24">
      <c r="A24" t="inlineStr">
        <is>
          <t>300763</t>
        </is>
      </c>
      <c r="B24" t="n">
        <v>0.07151674775743164</v>
      </c>
      <c r="C24" t="n">
        <v>289.2848052939679</v>
      </c>
      <c r="D24" t="n">
        <v>94.24178378378379</v>
      </c>
      <c r="E24" t="n">
        <v>5.180702702702702</v>
      </c>
    </row>
    <row r="25">
      <c r="A25" t="inlineStr">
        <is>
          <t>600809</t>
        </is>
      </c>
      <c r="B25" t="n">
        <v>0.1610527619095711</v>
      </c>
      <c r="C25" t="n">
        <v>286.84619368203</v>
      </c>
      <c r="D25" t="n">
        <v>203.0938918918919</v>
      </c>
      <c r="E25" t="n">
        <v>0.6016216216216216</v>
      </c>
    </row>
    <row r="26">
      <c r="A26" t="inlineStr">
        <is>
          <t>688036</t>
        </is>
      </c>
      <c r="B26" t="n">
        <v>0.06102228071586988</v>
      </c>
      <c r="C26" t="n">
        <v>280.5497805497806</v>
      </c>
      <c r="D26" t="n">
        <v>99.06821621621621</v>
      </c>
      <c r="E26" t="n">
        <v>3.408108108108109</v>
      </c>
    </row>
    <row r="27">
      <c r="A27" t="inlineStr">
        <is>
          <t>300829</t>
        </is>
      </c>
      <c r="B27" t="n">
        <v>0.02721521360833529</v>
      </c>
      <c r="C27" t="n">
        <v>277.2503082614057</v>
      </c>
      <c r="D27" t="n">
        <v>82.53351648351649</v>
      </c>
      <c r="E27" t="n">
        <v>12.34730769230769</v>
      </c>
    </row>
    <row r="28">
      <c r="A28" t="inlineStr">
        <is>
          <t>002594</t>
        </is>
      </c>
      <c r="B28" t="n">
        <v>0.1280865337875924</v>
      </c>
      <c r="C28" t="n">
        <v>277.0238095238095</v>
      </c>
      <c r="D28" t="n">
        <v>115.1673513513514</v>
      </c>
      <c r="E28" t="n">
        <v>2.864702702702703</v>
      </c>
    </row>
    <row r="29">
      <c r="A29" t="inlineStr">
        <is>
          <t>300313</t>
        </is>
      </c>
      <c r="B29" t="n">
        <v>0.02996220282793238</v>
      </c>
      <c r="C29" t="n">
        <v>274.7628083491462</v>
      </c>
      <c r="D29" t="n">
        <v>12.67708108108108</v>
      </c>
      <c r="E29" t="n">
        <v>8.653837837837838</v>
      </c>
    </row>
    <row r="30">
      <c r="A30" t="inlineStr">
        <is>
          <t>300751</t>
        </is>
      </c>
      <c r="B30" t="n">
        <v>0.2836251279838151</v>
      </c>
      <c r="C30" t="n">
        <v>272.9274783765802</v>
      </c>
      <c r="D30" t="n">
        <v>373.2008648648649</v>
      </c>
      <c r="E30" t="n">
        <v>2.692054054054054</v>
      </c>
    </row>
    <row r="31">
      <c r="A31" t="inlineStr">
        <is>
          <t>002759</t>
        </is>
      </c>
      <c r="B31" t="n">
        <v>0.01083248119048962</v>
      </c>
      <c r="C31" t="n">
        <v>260.4255319148936</v>
      </c>
      <c r="D31" t="n">
        <v>10.57924324324324</v>
      </c>
      <c r="E31" t="n">
        <v>3.456324324324325</v>
      </c>
    </row>
    <row r="32">
      <c r="A32" t="inlineStr">
        <is>
          <t>601012</t>
        </is>
      </c>
      <c r="B32" t="n">
        <v>0.04179689705238716</v>
      </c>
      <c r="C32" t="n">
        <v>259.2270194986073</v>
      </c>
      <c r="D32" t="n">
        <v>59.64167567567568</v>
      </c>
      <c r="E32" t="n">
        <v>1.552918918918919</v>
      </c>
    </row>
    <row r="33">
      <c r="A33" t="inlineStr">
        <is>
          <t>002625</t>
        </is>
      </c>
      <c r="B33" t="n">
        <v>0.01544634704525778</v>
      </c>
      <c r="C33" t="n">
        <v>259.1397849462365</v>
      </c>
      <c r="D33" t="n">
        <v>16.83145945945946</v>
      </c>
      <c r="E33" t="n">
        <v>3.246702702702703</v>
      </c>
    </row>
    <row r="34">
      <c r="A34" t="inlineStr">
        <is>
          <t>600121</t>
        </is>
      </c>
      <c r="B34" t="n">
        <v>0.006754198929231299</v>
      </c>
      <c r="C34" t="n">
        <v>254.4554455445545</v>
      </c>
      <c r="D34" t="n">
        <v>2.871621621621621</v>
      </c>
      <c r="E34" t="n">
        <v>3.973405405405405</v>
      </c>
    </row>
    <row r="35">
      <c r="A35" t="inlineStr">
        <is>
          <t>002568</t>
        </is>
      </c>
      <c r="B35" t="n">
        <v>0.03547602910813842</v>
      </c>
      <c r="C35" t="n">
        <v>252.9558961526431</v>
      </c>
      <c r="D35" t="n">
        <v>62.66551351351352</v>
      </c>
      <c r="E35" t="n">
        <v>1.333405405405405</v>
      </c>
    </row>
    <row r="36">
      <c r="A36" t="inlineStr">
        <is>
          <t>600399</t>
        </is>
      </c>
      <c r="B36" t="n">
        <v>0.009660224962796254</v>
      </c>
      <c r="C36" t="n">
        <v>246.7312348668281</v>
      </c>
      <c r="D36" t="n">
        <v>7.770864864864865</v>
      </c>
      <c r="E36" t="n">
        <v>0.9755675675675677</v>
      </c>
    </row>
    <row r="37">
      <c r="A37" t="inlineStr">
        <is>
          <t>688169</t>
        </is>
      </c>
      <c r="B37" t="n">
        <v>0.5372655667481822</v>
      </c>
      <c r="C37" t="n">
        <v>241.1464348671814</v>
      </c>
      <c r="D37" t="n">
        <v>592.6697297297297</v>
      </c>
      <c r="E37" t="n">
        <v>3.161189189189189</v>
      </c>
    </row>
    <row r="38">
      <c r="A38" t="inlineStr">
        <is>
          <t>603906</t>
        </is>
      </c>
      <c r="B38" t="n">
        <v>0.01310883635408202</v>
      </c>
      <c r="C38" t="n">
        <v>240.5144694533762</v>
      </c>
      <c r="D38" t="n">
        <v>22.21178378378378</v>
      </c>
      <c r="E38" t="n">
        <v>2.521135135135135</v>
      </c>
    </row>
    <row r="39">
      <c r="A39" t="inlineStr">
        <is>
          <t>601888</t>
        </is>
      </c>
      <c r="B39" t="n">
        <v>0.09402285656541334</v>
      </c>
      <c r="C39" t="n">
        <v>240.282948622487</v>
      </c>
      <c r="D39" t="n">
        <v>184.684918918919</v>
      </c>
      <c r="E39" t="n">
        <v>0.7575135135135135</v>
      </c>
    </row>
    <row r="40">
      <c r="A40" t="inlineStr">
        <is>
          <t>002756</t>
        </is>
      </c>
      <c r="B40" t="n">
        <v>0.03250042063700272</v>
      </c>
      <c r="C40" t="n">
        <v>239.8893669330055</v>
      </c>
      <c r="D40" t="n">
        <v>23.5312972972973</v>
      </c>
      <c r="E40" t="n">
        <v>3.157081081081081</v>
      </c>
    </row>
    <row r="41">
      <c r="A41" t="inlineStr">
        <is>
          <t>002920</t>
        </is>
      </c>
      <c r="B41" t="n">
        <v>0.01547930470419228</v>
      </c>
      <c r="C41" t="n">
        <v>236.8483412322275</v>
      </c>
      <c r="D41" t="n">
        <v>66.87237837837839</v>
      </c>
      <c r="E41" t="n">
        <v>3.47972972972973</v>
      </c>
    </row>
    <row r="42">
      <c r="A42" t="inlineStr">
        <is>
          <t>688126</t>
        </is>
      </c>
      <c r="B42" t="n">
        <v>0.0132260491748349</v>
      </c>
      <c r="C42" t="n">
        <v>236.5719523373052</v>
      </c>
      <c r="D42" t="n">
        <v>35.03114130434783</v>
      </c>
      <c r="E42" t="n">
        <v>14.22277173913043</v>
      </c>
    </row>
    <row r="43">
      <c r="A43" t="inlineStr">
        <is>
          <t>300151</t>
        </is>
      </c>
      <c r="B43" t="n">
        <v>0.007696024363789975</v>
      </c>
      <c r="C43" t="n">
        <v>232.1637426900584</v>
      </c>
      <c r="D43" t="n">
        <v>20.54362162162162</v>
      </c>
      <c r="E43" t="n">
        <v>3.91854054054054</v>
      </c>
    </row>
    <row r="44">
      <c r="A44" t="inlineStr">
        <is>
          <t>600702</t>
        </is>
      </c>
      <c r="B44" t="n">
        <v>0.04462105254384234</v>
      </c>
      <c r="C44" t="n">
        <v>230.6878306878307</v>
      </c>
      <c r="D44" t="n">
        <v>43.96108108108108</v>
      </c>
      <c r="E44" t="n">
        <v>3.765027027027027</v>
      </c>
    </row>
    <row r="45">
      <c r="A45" t="inlineStr">
        <is>
          <t>601865</t>
        </is>
      </c>
      <c r="B45" t="n">
        <v>0.01966051560211066</v>
      </c>
      <c r="C45" t="n">
        <v>229.9057412167952</v>
      </c>
      <c r="D45" t="n">
        <v>25.97935135135135</v>
      </c>
      <c r="E45" t="n">
        <v>4.910756756756756</v>
      </c>
    </row>
    <row r="46">
      <c r="A46" t="inlineStr">
        <is>
          <t>600532</t>
        </is>
      </c>
      <c r="B46" t="n">
        <v>0.003866334113109137</v>
      </c>
      <c r="C46" t="n">
        <v>228.7841191066997</v>
      </c>
      <c r="D46" t="n">
        <v>10.11589189189189</v>
      </c>
      <c r="E46" t="n">
        <v>2.411837837837838</v>
      </c>
    </row>
    <row r="47">
      <c r="A47" t="inlineStr">
        <is>
          <t>002747</t>
        </is>
      </c>
      <c r="B47" t="n">
        <v>0.01301562388031672</v>
      </c>
      <c r="C47" t="n">
        <v>227.7497477295661</v>
      </c>
      <c r="D47" t="n">
        <v>18.7952972972973</v>
      </c>
      <c r="E47" t="n">
        <v>1.648756756756757</v>
      </c>
    </row>
    <row r="48">
      <c r="A48" t="inlineStr">
        <is>
          <t>600199</t>
        </is>
      </c>
      <c r="B48" t="n">
        <v>0.01116840041666566</v>
      </c>
      <c r="C48" t="n">
        <v>220.1581027667984</v>
      </c>
      <c r="D48" t="n">
        <v>8.449945945945945</v>
      </c>
      <c r="E48" t="n">
        <v>6.117567567567567</v>
      </c>
    </row>
    <row r="49">
      <c r="A49" t="inlineStr">
        <is>
          <t>600559</t>
        </is>
      </c>
      <c r="B49" t="n">
        <v>0.01716385773594457</v>
      </c>
      <c r="C49" t="n">
        <v>219.6055684454757</v>
      </c>
      <c r="D49" t="n">
        <v>15.23351351351351</v>
      </c>
      <c r="E49" t="n">
        <v>6.962864864864866</v>
      </c>
    </row>
    <row r="50">
      <c r="A50" t="inlineStr">
        <is>
          <t>000155</t>
        </is>
      </c>
      <c r="B50" t="n">
        <v>0.002546073708851249</v>
      </c>
      <c r="C50" t="n">
        <v>219.25</v>
      </c>
      <c r="D50" t="n">
        <v>5.531945945945946</v>
      </c>
      <c r="E50" t="n">
        <v>2.980702702702703</v>
      </c>
    </row>
    <row r="51">
      <c r="A51" t="inlineStr">
        <is>
          <t>002791</t>
        </is>
      </c>
      <c r="B51" t="n">
        <v>0.03817766740755989</v>
      </c>
      <c r="C51" t="n">
        <v>218.0150270836974</v>
      </c>
      <c r="D51" t="n">
        <v>119.4908648648649</v>
      </c>
      <c r="E51" t="n">
        <v>1.102</v>
      </c>
    </row>
    <row r="52">
      <c r="A52" t="inlineStr">
        <is>
          <t>300791</t>
        </is>
      </c>
      <c r="B52" t="n">
        <v>0.03486565160296053</v>
      </c>
      <c r="C52" t="n">
        <v>218.0022573363431</v>
      </c>
      <c r="D52" t="n">
        <v>82.32691891891892</v>
      </c>
      <c r="E52" t="n">
        <v>5.721891891891891</v>
      </c>
    </row>
    <row r="53">
      <c r="A53" t="inlineStr">
        <is>
          <t>002497</t>
        </is>
      </c>
      <c r="B53" t="n">
        <v>0.01093839454126468</v>
      </c>
      <c r="C53" t="n">
        <v>217.780580075662</v>
      </c>
      <c r="D53" t="n">
        <v>12.11659459459459</v>
      </c>
      <c r="E53" t="n">
        <v>6.144432432432431</v>
      </c>
    </row>
    <row r="54">
      <c r="A54" t="inlineStr">
        <is>
          <t>002444</t>
        </is>
      </c>
      <c r="B54" t="n">
        <v>0.01365799415368471</v>
      </c>
      <c r="C54" t="n">
        <v>215.0197628458498</v>
      </c>
      <c r="D54" t="n">
        <v>19.90875675675676</v>
      </c>
      <c r="E54" t="n">
        <v>1.870648648648649</v>
      </c>
    </row>
    <row r="55">
      <c r="A55" t="inlineStr">
        <is>
          <t>300831</t>
        </is>
      </c>
      <c r="B55" t="n">
        <v>0.004483526521517681</v>
      </c>
      <c r="C55" t="n">
        <v>214.6596858638743</v>
      </c>
      <c r="D55" t="n">
        <v>21.94155172413793</v>
      </c>
      <c r="E55" t="n">
        <v>14.44994252873563</v>
      </c>
    </row>
    <row r="56">
      <c r="A56" t="inlineStr">
        <is>
          <t>300832</t>
        </is>
      </c>
      <c r="B56" t="n">
        <v>0.02206642682996485</v>
      </c>
      <c r="C56" t="n">
        <v>214.2035398230088</v>
      </c>
      <c r="D56" t="n">
        <v>152.8079532163743</v>
      </c>
      <c r="E56" t="n">
        <v>6.57766081871345</v>
      </c>
    </row>
    <row r="57">
      <c r="A57" t="inlineStr">
        <is>
          <t>002466</t>
        </is>
      </c>
      <c r="B57" t="n">
        <v>0.01496678067016519</v>
      </c>
      <c r="C57" t="n">
        <v>210.8218478815723</v>
      </c>
      <c r="D57" t="n">
        <v>25.57513513513513</v>
      </c>
      <c r="E57" t="n">
        <v>5.658108108108108</v>
      </c>
    </row>
    <row r="58">
      <c r="A58" t="inlineStr">
        <is>
          <t>002541</t>
        </is>
      </c>
      <c r="B58" t="n">
        <v>0.01645055976815785</v>
      </c>
      <c r="C58" t="n">
        <v>209.1411042944785</v>
      </c>
      <c r="D58" t="n">
        <v>35.32291891891892</v>
      </c>
      <c r="E58" t="n">
        <v>2.338378378378379</v>
      </c>
    </row>
    <row r="59">
      <c r="A59" t="inlineStr">
        <is>
          <t>603919</t>
        </is>
      </c>
      <c r="B59" t="n">
        <v>0.03406525217203336</v>
      </c>
      <c r="C59" t="n">
        <v>207.8558225508318</v>
      </c>
      <c r="D59" t="n">
        <v>24.35064864864865</v>
      </c>
      <c r="E59" t="n">
        <v>3.483891891891892</v>
      </c>
    </row>
    <row r="60">
      <c r="A60" t="inlineStr">
        <is>
          <t>002460</t>
        </is>
      </c>
      <c r="B60" t="n">
        <v>0.03573298955033793</v>
      </c>
      <c r="C60" t="n">
        <v>207.0572268717485</v>
      </c>
      <c r="D60" t="n">
        <v>64.45610810810811</v>
      </c>
      <c r="E60" t="n">
        <v>3.704108108108108</v>
      </c>
    </row>
    <row r="61">
      <c r="A61" t="inlineStr">
        <is>
          <t>600176</t>
        </is>
      </c>
      <c r="B61" t="n">
        <v>0.006306341472623821</v>
      </c>
      <c r="C61" t="n">
        <v>206.1224489795918</v>
      </c>
      <c r="D61" t="n">
        <v>13.2012972972973</v>
      </c>
      <c r="E61" t="n">
        <v>1.409189189189189</v>
      </c>
    </row>
    <row r="62">
      <c r="A62" t="inlineStr">
        <is>
          <t>300124</t>
        </is>
      </c>
      <c r="B62" t="n">
        <v>0.03842944022202114</v>
      </c>
      <c r="C62" t="n">
        <v>205.9620596205962</v>
      </c>
      <c r="D62" t="n">
        <v>58.31254054054054</v>
      </c>
      <c r="E62" t="n">
        <v>0.926</v>
      </c>
    </row>
    <row r="63">
      <c r="A63" t="inlineStr">
        <is>
          <t>300726</t>
        </is>
      </c>
      <c r="B63" t="n">
        <v>0.02663350285898331</v>
      </c>
      <c r="C63" t="n">
        <v>205.0058207217695</v>
      </c>
      <c r="D63" t="n">
        <v>42.27778378378379</v>
      </c>
      <c r="E63" t="n">
        <v>5.948864864864865</v>
      </c>
    </row>
    <row r="64">
      <c r="A64" t="inlineStr">
        <is>
          <t>600438</t>
        </is>
      </c>
      <c r="B64" t="n">
        <v>0.01421476644784691</v>
      </c>
      <c r="C64" t="n">
        <v>203.2462391132225</v>
      </c>
      <c r="D64" t="n">
        <v>24.81789189189189</v>
      </c>
      <c r="E64" t="n">
        <v>1.970864864864865</v>
      </c>
    </row>
    <row r="65">
      <c r="A65" t="inlineStr">
        <is>
          <t>603638</t>
        </is>
      </c>
      <c r="B65" t="n">
        <v>0.01793154150191657</v>
      </c>
      <c r="C65" t="n">
        <v>199.6299037749815</v>
      </c>
      <c r="D65" t="n">
        <v>52.69232432432432</v>
      </c>
      <c r="E65" t="n">
        <v>0.4276756756756757</v>
      </c>
    </row>
    <row r="66">
      <c r="A66" t="inlineStr">
        <is>
          <t>688202</t>
        </is>
      </c>
      <c r="B66" t="n">
        <v>0.03367766354467617</v>
      </c>
      <c r="C66" t="n">
        <v>199.0909090909091</v>
      </c>
      <c r="D66" t="n">
        <v>143.6999459459459</v>
      </c>
      <c r="E66" t="n">
        <v>4.910918918918918</v>
      </c>
    </row>
    <row r="67">
      <c r="A67" t="inlineStr">
        <is>
          <t>603678</t>
        </is>
      </c>
      <c r="B67" t="n">
        <v>0.02538293238408842</v>
      </c>
      <c r="C67" t="n">
        <v>198.6672051696284</v>
      </c>
      <c r="D67" t="n">
        <v>41.43632432432432</v>
      </c>
      <c r="E67" t="n">
        <v>2.382918918918919</v>
      </c>
    </row>
    <row r="68">
      <c r="A68" t="inlineStr">
        <is>
          <t>600893</t>
        </is>
      </c>
      <c r="B68" t="n">
        <v>0.02132535520152106</v>
      </c>
      <c r="C68" t="n">
        <v>197.6805251641137</v>
      </c>
      <c r="D68" t="n">
        <v>38.29048648648649</v>
      </c>
      <c r="E68" t="n">
        <v>1.586108108108108</v>
      </c>
    </row>
    <row r="69">
      <c r="A69" t="inlineStr">
        <is>
          <t>603218</t>
        </is>
      </c>
      <c r="B69" t="n">
        <v>0.007610536555194429</v>
      </c>
      <c r="C69" t="n">
        <v>197.4397590361446</v>
      </c>
      <c r="D69" t="n">
        <v>21.97129729729729</v>
      </c>
      <c r="E69" t="n">
        <v>1.23627027027027</v>
      </c>
    </row>
    <row r="70">
      <c r="A70" t="inlineStr">
        <is>
          <t>000568</t>
        </is>
      </c>
      <c r="B70" t="n">
        <v>0.09296027965076341</v>
      </c>
      <c r="C70" t="n">
        <v>196.1955827907571</v>
      </c>
      <c r="D70" t="n">
        <v>143.5844324324324</v>
      </c>
      <c r="E70" t="n">
        <v>0.9654054054054054</v>
      </c>
    </row>
    <row r="71">
      <c r="A71" t="inlineStr">
        <is>
          <t>300824</t>
        </is>
      </c>
      <c r="B71" t="n">
        <v>0.005519366291424024</v>
      </c>
      <c r="C71" t="n">
        <v>195.7696827262045</v>
      </c>
      <c r="D71" t="n">
        <v>29.69559440559441</v>
      </c>
      <c r="E71" t="n">
        <v>12.6079020979021</v>
      </c>
    </row>
    <row r="72">
      <c r="A72" t="inlineStr">
        <is>
          <t>600660</t>
        </is>
      </c>
      <c r="B72" t="n">
        <v>0.01769889103552631</v>
      </c>
      <c r="C72" t="n">
        <v>194.8593073593074</v>
      </c>
      <c r="D72" t="n">
        <v>30.772</v>
      </c>
      <c r="E72" t="n">
        <v>1.220972972972973</v>
      </c>
    </row>
    <row r="73">
      <c r="A73" t="inlineStr">
        <is>
          <t>603025</t>
        </is>
      </c>
      <c r="B73" t="n">
        <v>0.01690759454659929</v>
      </c>
      <c r="C73" t="n">
        <v>192.7388535031847</v>
      </c>
      <c r="D73" t="n">
        <v>10.40102702702703</v>
      </c>
      <c r="E73" t="n">
        <v>1.270756756756757</v>
      </c>
    </row>
    <row r="74">
      <c r="A74" t="inlineStr">
        <is>
          <t>600346</t>
        </is>
      </c>
      <c r="B74" t="n">
        <v>0.008623138380497816</v>
      </c>
      <c r="C74" t="n">
        <v>190.3345724907063</v>
      </c>
      <c r="D74" t="n">
        <v>19.64978378378379</v>
      </c>
      <c r="E74" t="n">
        <v>0.7605405405405404</v>
      </c>
    </row>
    <row r="75">
      <c r="A75" t="inlineStr">
        <is>
          <t>300722</t>
        </is>
      </c>
      <c r="B75" t="n">
        <v>0.07547197195587743</v>
      </c>
      <c r="C75" t="n">
        <v>189.3401015228426</v>
      </c>
      <c r="D75" t="n">
        <v>37.34432432432433</v>
      </c>
      <c r="E75" t="n">
        <v>20.2867027027027</v>
      </c>
    </row>
    <row r="76">
      <c r="A76" t="inlineStr">
        <is>
          <t>002240</t>
        </is>
      </c>
      <c r="B76" t="n">
        <v>0.007644957765444856</v>
      </c>
      <c r="C76" t="n">
        <v>189.25</v>
      </c>
      <c r="D76" t="n">
        <v>14.79767567567567</v>
      </c>
      <c r="E76" t="n">
        <v>5.057729729729729</v>
      </c>
    </row>
    <row r="77">
      <c r="A77" t="inlineStr">
        <is>
          <t>688333</t>
        </is>
      </c>
      <c r="B77" t="n">
        <v>0.06761322226420939</v>
      </c>
      <c r="C77" t="n">
        <v>187.6956607885872</v>
      </c>
      <c r="D77" t="n">
        <v>93.97875675675675</v>
      </c>
      <c r="E77" t="n">
        <v>4.850108108108108</v>
      </c>
    </row>
    <row r="78">
      <c r="A78" t="inlineStr">
        <is>
          <t>601456</t>
        </is>
      </c>
      <c r="B78" t="n">
        <v>0.002957808721179318</v>
      </c>
      <c r="C78" t="n">
        <v>186.764705882353</v>
      </c>
      <c r="D78" t="n">
        <v>17.39638095238095</v>
      </c>
      <c r="E78" t="n">
        <v>17.96361904761905</v>
      </c>
    </row>
    <row r="79">
      <c r="A79" t="inlineStr">
        <is>
          <t>300855</t>
        </is>
      </c>
      <c r="B79" t="n">
        <v>0.006226775091469336</v>
      </c>
      <c r="C79" t="n">
        <v>186.5168539325843</v>
      </c>
      <c r="D79" t="n">
        <v>43.20181818181818</v>
      </c>
      <c r="E79" t="n">
        <v>13.05644628099173</v>
      </c>
    </row>
    <row r="80">
      <c r="A80" t="inlineStr">
        <is>
          <t>000733</t>
        </is>
      </c>
      <c r="B80" t="n">
        <v>0.02116259426355323</v>
      </c>
      <c r="C80" t="n">
        <v>186.1918604651163</v>
      </c>
      <c r="D80" t="n">
        <v>37.46416216216215</v>
      </c>
      <c r="E80" t="n">
        <v>3.326432432432432</v>
      </c>
    </row>
    <row r="81">
      <c r="A81" t="inlineStr">
        <is>
          <t>300740</t>
        </is>
      </c>
      <c r="B81" t="n">
        <v>0.004406451898548021</v>
      </c>
      <c r="C81" t="n">
        <v>184.7297297297297</v>
      </c>
      <c r="D81" t="n">
        <v>17.31962162162162</v>
      </c>
      <c r="E81" t="n">
        <v>6.521783783783785</v>
      </c>
    </row>
    <row r="82">
      <c r="A82" t="inlineStr">
        <is>
          <t>603985</t>
        </is>
      </c>
      <c r="B82" t="n">
        <v>0.01211502634376532</v>
      </c>
      <c r="C82" t="n">
        <v>184.7259658580413</v>
      </c>
      <c r="D82" t="n">
        <v>24.26356756756757</v>
      </c>
      <c r="E82" t="n">
        <v>3.199783783783784</v>
      </c>
    </row>
    <row r="83">
      <c r="A83" t="inlineStr">
        <is>
          <t>300014</t>
        </is>
      </c>
      <c r="B83" t="n">
        <v>0.02275135236596418</v>
      </c>
      <c r="C83" t="n">
        <v>183.946891973446</v>
      </c>
      <c r="D83" t="n">
        <v>54.32627027027027</v>
      </c>
      <c r="E83" t="n">
        <v>1.92227027027027</v>
      </c>
    </row>
    <row r="84">
      <c r="A84" t="inlineStr">
        <is>
          <t>603128</t>
        </is>
      </c>
      <c r="B84" t="n">
        <v>0.002419020980534235</v>
      </c>
      <c r="C84" t="n">
        <v>183.2535885167464</v>
      </c>
      <c r="D84" t="n">
        <v>6.627081081081081</v>
      </c>
      <c r="E84" t="n">
        <v>3.32945945945946</v>
      </c>
    </row>
    <row r="85">
      <c r="A85" t="inlineStr">
        <is>
          <t>002601</t>
        </is>
      </c>
      <c r="B85" t="n">
        <v>0.009033327895820602</v>
      </c>
      <c r="C85" t="n">
        <v>182.4453551912568</v>
      </c>
      <c r="D85" t="n">
        <v>24.40362162162162</v>
      </c>
      <c r="E85" t="n">
        <v>1.818918918918919</v>
      </c>
    </row>
    <row r="86">
      <c r="A86" t="inlineStr">
        <is>
          <t>002493</t>
        </is>
      </c>
      <c r="B86" t="n">
        <v>0.009068875679598454</v>
      </c>
      <c r="C86" t="n">
        <v>181.5945716709076</v>
      </c>
      <c r="D86" t="n">
        <v>18.81827027027027</v>
      </c>
      <c r="E86" t="n">
        <v>0.4920540540540541</v>
      </c>
    </row>
    <row r="87">
      <c r="A87" t="inlineStr">
        <is>
          <t>603110</t>
        </is>
      </c>
      <c r="B87" t="n">
        <v>0.007789278998376597</v>
      </c>
      <c r="C87" t="n">
        <v>181.1653116531165</v>
      </c>
      <c r="D87" t="n">
        <v>18.83254054054054</v>
      </c>
      <c r="E87" t="n">
        <v>3.655837837837837</v>
      </c>
    </row>
    <row r="88">
      <c r="A88" t="inlineStr">
        <is>
          <t>002245</t>
        </is>
      </c>
      <c r="B88" t="n">
        <v>0.006537709785059177</v>
      </c>
      <c r="C88" t="n">
        <v>181.1083123425693</v>
      </c>
      <c r="D88" t="n">
        <v>6.311405405405406</v>
      </c>
      <c r="E88" t="n">
        <v>4.174054054054054</v>
      </c>
    </row>
    <row r="89">
      <c r="A89" t="inlineStr">
        <is>
          <t>300750</t>
        </is>
      </c>
      <c r="B89" t="n">
        <v>0.1049507848097469</v>
      </c>
      <c r="C89" t="n">
        <v>180.7723250201126</v>
      </c>
      <c r="D89" t="n">
        <v>217.698054054054</v>
      </c>
      <c r="E89" t="n">
        <v>1.374108108108108</v>
      </c>
    </row>
    <row r="90">
      <c r="A90" t="inlineStr">
        <is>
          <t>300443</t>
        </is>
      </c>
      <c r="B90" t="n">
        <v>0.009587719027695379</v>
      </c>
      <c r="C90" t="n">
        <v>180.1873198847262</v>
      </c>
      <c r="D90" t="n">
        <v>26.38124324324325</v>
      </c>
      <c r="E90" t="n">
        <v>8.622378378378377</v>
      </c>
    </row>
    <row r="91">
      <c r="A91" t="inlineStr">
        <is>
          <t>300225</t>
        </is>
      </c>
      <c r="B91" t="n">
        <v>0.01254528754707268</v>
      </c>
      <c r="C91" t="n">
        <v>179.7319932998325</v>
      </c>
      <c r="D91" t="n">
        <v>11.95313513513513</v>
      </c>
      <c r="E91" t="n">
        <v>5.563567567567567</v>
      </c>
    </row>
    <row r="92">
      <c r="A92" t="inlineStr">
        <is>
          <t>002027</t>
        </is>
      </c>
      <c r="B92" t="n">
        <v>0.003224034105262481</v>
      </c>
      <c r="C92" t="n">
        <v>179.5774647887324</v>
      </c>
      <c r="D92" t="n">
        <v>7.444702702702703</v>
      </c>
      <c r="E92" t="n">
        <v>1.013405405405405</v>
      </c>
    </row>
    <row r="93">
      <c r="A93" t="inlineStr">
        <is>
          <t>601636</t>
        </is>
      </c>
      <c r="B93" t="n">
        <v>0.004241492676297844</v>
      </c>
      <c r="C93" t="n">
        <v>178.5407725321888</v>
      </c>
      <c r="D93" t="n">
        <v>8.592378378378378</v>
      </c>
      <c r="E93" t="n">
        <v>2.313135135135135</v>
      </c>
    </row>
    <row r="94">
      <c r="A94" t="inlineStr">
        <is>
          <t>603915</t>
        </is>
      </c>
      <c r="B94" t="n">
        <v>0.008378766199824804</v>
      </c>
      <c r="C94" t="n">
        <v>178.446909667195</v>
      </c>
      <c r="D94" t="n">
        <v>21.28513513513514</v>
      </c>
      <c r="E94" t="n">
        <v>4.500378378378378</v>
      </c>
    </row>
    <row r="95">
      <c r="A95" t="inlineStr">
        <is>
          <t>300648</t>
        </is>
      </c>
      <c r="B95" t="n">
        <v>0.01590260661124083</v>
      </c>
      <c r="C95" t="n">
        <v>176.4624913971094</v>
      </c>
      <c r="D95" t="n">
        <v>27.21908108108108</v>
      </c>
      <c r="E95" t="n">
        <v>5.65172972972973</v>
      </c>
    </row>
    <row r="96">
      <c r="A96" t="inlineStr">
        <is>
          <t>600760</t>
        </is>
      </c>
      <c r="B96" t="n">
        <v>0.02464400689169965</v>
      </c>
      <c r="C96" t="n">
        <v>175.9289176090469</v>
      </c>
      <c r="D96" t="n">
        <v>54.15454054054054</v>
      </c>
      <c r="E96" t="n">
        <v>4.706378378378378</v>
      </c>
    </row>
    <row r="97">
      <c r="A97" t="inlineStr">
        <is>
          <t>002163</t>
        </is>
      </c>
      <c r="B97" t="n">
        <v>0.009592804964577624</v>
      </c>
      <c r="C97" t="n">
        <v>175.2873563218391</v>
      </c>
      <c r="D97" t="n">
        <v>15.47394594594595</v>
      </c>
      <c r="E97" t="n">
        <v>4.298216216216217</v>
      </c>
    </row>
    <row r="98">
      <c r="A98" t="inlineStr">
        <is>
          <t>002192</t>
        </is>
      </c>
      <c r="B98" t="n">
        <v>0.01897209542950453</v>
      </c>
      <c r="C98" t="n">
        <v>175.0320102432779</v>
      </c>
      <c r="D98" t="n">
        <v>21.31875675675676</v>
      </c>
      <c r="E98" t="n">
        <v>1.858810810810811</v>
      </c>
    </row>
    <row r="99">
      <c r="A99" t="inlineStr">
        <is>
          <t>601100</t>
        </is>
      </c>
      <c r="B99" t="n">
        <v>0.03660909771524055</v>
      </c>
      <c r="C99" t="n">
        <v>173.918799646955</v>
      </c>
      <c r="D99" t="n">
        <v>71.64124324324324</v>
      </c>
      <c r="E99" t="n">
        <v>0.4683783783783784</v>
      </c>
    </row>
    <row r="100">
      <c r="A100" t="inlineStr">
        <is>
          <t>000816</t>
        </is>
      </c>
      <c r="B100" t="n">
        <v>0.003189432023402638</v>
      </c>
      <c r="C100" t="n">
        <v>173.6</v>
      </c>
      <c r="D100" t="n">
        <v>2.093675675675676</v>
      </c>
      <c r="E100" t="n">
        <v>5.419891891891892</v>
      </c>
    </row>
    <row r="101">
      <c r="A101" t="inlineStr">
        <is>
          <t>000913</t>
        </is>
      </c>
      <c r="B101" t="n">
        <v>0.01290010273745148</v>
      </c>
      <c r="C101" t="n">
        <v>172.4137931034483</v>
      </c>
      <c r="D101" t="n">
        <v>20.0867027027027</v>
      </c>
      <c r="E101" t="n">
        <v>1.529243243243243</v>
      </c>
    </row>
    <row r="102">
      <c r="A102" t="inlineStr">
        <is>
          <t>600862</t>
        </is>
      </c>
      <c r="B102" t="n">
        <v>0.007246516277370737</v>
      </c>
      <c r="C102" t="n">
        <v>171.5575620767495</v>
      </c>
      <c r="D102" t="n">
        <v>22.79908108108108</v>
      </c>
      <c r="E102" t="n">
        <v>1.57372972972973</v>
      </c>
    </row>
    <row r="103">
      <c r="A103" t="inlineStr">
        <is>
          <t>600859</t>
        </is>
      </c>
      <c r="B103" t="n">
        <v>0.03192989588439635</v>
      </c>
      <c r="C103" t="n">
        <v>171.2224108658744</v>
      </c>
      <c r="D103" t="n">
        <v>40.47578378378378</v>
      </c>
      <c r="E103" t="n">
        <v>3.920108108108108</v>
      </c>
    </row>
    <row r="104">
      <c r="A104" t="inlineStr">
        <is>
          <t>688368</t>
        </is>
      </c>
      <c r="B104" t="n">
        <v>0.0643681433978914</v>
      </c>
      <c r="C104" t="n">
        <v>170.417918601475</v>
      </c>
      <c r="D104" t="n">
        <v>126.197027027027</v>
      </c>
      <c r="E104" t="n">
        <v>4.314702702702702</v>
      </c>
    </row>
    <row r="105">
      <c r="A105" t="inlineStr">
        <is>
          <t>002810</t>
        </is>
      </c>
      <c r="B105" t="n">
        <v>0.007729887905983193</v>
      </c>
      <c r="C105" t="n">
        <v>169.7765363128492</v>
      </c>
      <c r="D105" t="n">
        <v>33.89632432432433</v>
      </c>
      <c r="E105" t="n">
        <v>2.369351351351352</v>
      </c>
    </row>
    <row r="106">
      <c r="A106" t="inlineStr">
        <is>
          <t>600586</t>
        </is>
      </c>
      <c r="B106" t="n">
        <v>0.002009117072519054</v>
      </c>
      <c r="C106" t="n">
        <v>169.5340501792114</v>
      </c>
      <c r="D106" t="n">
        <v>3.942702702702703</v>
      </c>
      <c r="E106" t="n">
        <v>3.616</v>
      </c>
    </row>
    <row r="107">
      <c r="A107" t="inlineStr">
        <is>
          <t>300842</t>
        </is>
      </c>
      <c r="B107" t="n">
        <v>0.01141089948001602</v>
      </c>
      <c r="C107" t="n">
        <v>169.0165361183638</v>
      </c>
      <c r="D107" t="n">
        <v>68.95208333333332</v>
      </c>
      <c r="E107" t="n">
        <v>11.72548611111111</v>
      </c>
    </row>
    <row r="108">
      <c r="A108" t="inlineStr">
        <is>
          <t>002612</t>
        </is>
      </c>
      <c r="B108" t="n">
        <v>0.01070771598380755</v>
      </c>
      <c r="C108" t="n">
        <v>168.5676392572944</v>
      </c>
      <c r="D108" t="n">
        <v>11.97983783783784</v>
      </c>
      <c r="E108" t="n">
        <v>6.79654054054054</v>
      </c>
    </row>
    <row r="109">
      <c r="A109" t="inlineStr">
        <is>
          <t>601899</t>
        </is>
      </c>
      <c r="B109" t="n">
        <v>0.003445239501511239</v>
      </c>
      <c r="C109" t="n">
        <v>165.2605459057072</v>
      </c>
      <c r="D109" t="n">
        <v>6.483513513513513</v>
      </c>
      <c r="E109" t="n">
        <v>1.444864864864865</v>
      </c>
    </row>
    <row r="110">
      <c r="A110" t="inlineStr">
        <is>
          <t>603330</t>
        </is>
      </c>
      <c r="B110" t="n">
        <v>0.009335228772539875</v>
      </c>
      <c r="C110" t="n">
        <v>164.7058823529412</v>
      </c>
      <c r="D110" t="n">
        <v>23.64605405405405</v>
      </c>
      <c r="E110" t="n">
        <v>2.654162162162162</v>
      </c>
    </row>
    <row r="111">
      <c r="A111" t="inlineStr">
        <is>
          <t>002812</t>
        </is>
      </c>
      <c r="B111" t="n">
        <v>0.04299696752935408</v>
      </c>
      <c r="C111" t="n">
        <v>164.0810758136815</v>
      </c>
      <c r="D111" t="n">
        <v>87.32567567567568</v>
      </c>
      <c r="E111" t="n">
        <v>1.389621621621622</v>
      </c>
    </row>
    <row r="112">
      <c r="A112" t="inlineStr">
        <is>
          <t>002651</t>
        </is>
      </c>
      <c r="B112" t="n">
        <v>0.00487204970466491</v>
      </c>
      <c r="C112" t="n">
        <v>162.0390455531453</v>
      </c>
      <c r="D112" t="n">
        <v>8.376756756756757</v>
      </c>
      <c r="E112" t="n">
        <v>2.585945945945946</v>
      </c>
    </row>
    <row r="113">
      <c r="A113" t="inlineStr">
        <is>
          <t>603806</t>
        </is>
      </c>
      <c r="B113" t="n">
        <v>0.02557178758638453</v>
      </c>
      <c r="C113" t="n">
        <v>161.2813370473538</v>
      </c>
      <c r="D113" t="n">
        <v>63.56513513513513</v>
      </c>
      <c r="E113" t="n">
        <v>0.6541621621621622</v>
      </c>
    </row>
    <row r="114">
      <c r="A114" t="inlineStr">
        <is>
          <t>600426</t>
        </is>
      </c>
      <c r="B114" t="n">
        <v>0.01191572301464035</v>
      </c>
      <c r="C114" t="n">
        <v>161.0316967060286</v>
      </c>
      <c r="D114" t="n">
        <v>26.30464864864865</v>
      </c>
      <c r="E114" t="n">
        <v>0.9523243243243243</v>
      </c>
    </row>
    <row r="115">
      <c r="A115" t="inlineStr">
        <is>
          <t>300581</t>
        </is>
      </c>
      <c r="B115" t="n">
        <v>0.03455296264880408</v>
      </c>
      <c r="C115" t="n">
        <v>160.7632677400119</v>
      </c>
      <c r="D115" t="n">
        <v>26.93021621621621</v>
      </c>
      <c r="E115" t="n">
        <v>6.231675675675675</v>
      </c>
    </row>
    <row r="116">
      <c r="A116" t="inlineStr">
        <is>
          <t>002891</t>
        </is>
      </c>
      <c r="B116" t="n">
        <v>0.01176566943192816</v>
      </c>
      <c r="C116" t="n">
        <v>160.5889995669121</v>
      </c>
      <c r="D116" t="n">
        <v>45.25875675675676</v>
      </c>
      <c r="E116" t="n">
        <v>3.143621621621622</v>
      </c>
    </row>
    <row r="117">
      <c r="A117" t="inlineStr">
        <is>
          <t>002389</t>
        </is>
      </c>
      <c r="B117" t="n">
        <v>0.01048225473687266</v>
      </c>
      <c r="C117" t="n">
        <v>159.8326359832636</v>
      </c>
      <c r="D117" t="n">
        <v>21.59664864864865</v>
      </c>
      <c r="E117" t="n">
        <v>4.785459459459459</v>
      </c>
    </row>
    <row r="118">
      <c r="A118" t="inlineStr">
        <is>
          <t>002430</t>
        </is>
      </c>
      <c r="B118" t="n">
        <v>0.0115665687194753</v>
      </c>
      <c r="C118" t="n">
        <v>159.6239928379588</v>
      </c>
      <c r="D118" t="n">
        <v>20.67718918918919</v>
      </c>
      <c r="E118" t="n">
        <v>1.050216216216216</v>
      </c>
    </row>
    <row r="119">
      <c r="A119" t="inlineStr">
        <is>
          <t>688002</t>
        </is>
      </c>
      <c r="B119" t="n">
        <v>0.03365986924143202</v>
      </c>
      <c r="C119" t="n">
        <v>159.4292508917955</v>
      </c>
      <c r="D119" t="n">
        <v>77.09481081081081</v>
      </c>
      <c r="E119" t="n">
        <v>3.800864864864864</v>
      </c>
    </row>
    <row r="120">
      <c r="A120" t="inlineStr">
        <is>
          <t>002919</t>
        </is>
      </c>
      <c r="B120" t="n">
        <v>0.03357400600546756</v>
      </c>
      <c r="C120" t="n">
        <v>159.2717464598786</v>
      </c>
      <c r="D120" t="n">
        <v>31.67951351351352</v>
      </c>
      <c r="E120" t="n">
        <v>8.488054054054054</v>
      </c>
    </row>
    <row r="121">
      <c r="A121" t="inlineStr">
        <is>
          <t>000301</t>
        </is>
      </c>
      <c r="B121" t="n">
        <v>0.003424333750510618</v>
      </c>
      <c r="C121" t="n">
        <v>157.5510204081633</v>
      </c>
      <c r="D121" t="n">
        <v>6.984810810810811</v>
      </c>
      <c r="E121" t="n">
        <v>1.444918918918919</v>
      </c>
    </row>
    <row r="122">
      <c r="A122" t="inlineStr">
        <is>
          <t>300059</t>
        </is>
      </c>
      <c r="B122" t="n">
        <v>0.006979601684077819</v>
      </c>
      <c r="C122" t="n">
        <v>157.3569482288829</v>
      </c>
      <c r="D122" t="n">
        <v>23.69129729729729</v>
      </c>
      <c r="E122" t="n">
        <v>4.451999999999999</v>
      </c>
    </row>
    <row r="123">
      <c r="A123" t="inlineStr">
        <is>
          <t>600918</t>
        </is>
      </c>
      <c r="B123" t="n">
        <v>0.001821664792123804</v>
      </c>
      <c r="C123" t="n">
        <v>156.7353407290016</v>
      </c>
      <c r="D123" t="n">
        <v>15.57406451612903</v>
      </c>
      <c r="E123" t="n">
        <v>11.66780645161291</v>
      </c>
    </row>
    <row r="124">
      <c r="A124" t="inlineStr">
        <is>
          <t>600309</t>
        </is>
      </c>
      <c r="B124" t="n">
        <v>0.02491745057776307</v>
      </c>
      <c r="C124" t="n">
        <v>156.4222326015881</v>
      </c>
      <c r="D124" t="n">
        <v>69.47664864864865</v>
      </c>
      <c r="E124" t="n">
        <v>1.291243243243243</v>
      </c>
    </row>
    <row r="125">
      <c r="A125" t="inlineStr">
        <is>
          <t>300087</t>
        </is>
      </c>
      <c r="B125" t="n">
        <v>0.009500256042800619</v>
      </c>
      <c r="C125" t="n">
        <v>156.150159744409</v>
      </c>
      <c r="D125" t="n">
        <v>19.17151351351351</v>
      </c>
      <c r="E125" t="n">
        <v>4.774108108108108</v>
      </c>
    </row>
    <row r="126">
      <c r="A126" t="inlineStr">
        <is>
          <t>603787</t>
        </is>
      </c>
      <c r="B126" t="n">
        <v>0.01479230160915009</v>
      </c>
      <c r="C126" t="n">
        <v>155.935098206661</v>
      </c>
      <c r="D126" t="n">
        <v>24.23351351351352</v>
      </c>
      <c r="E126" t="n">
        <v>2.625513513513514</v>
      </c>
    </row>
    <row r="127">
      <c r="A127" t="inlineStr">
        <is>
          <t>603583</t>
        </is>
      </c>
      <c r="B127" t="n">
        <v>0.01811513201175367</v>
      </c>
      <c r="C127" t="n">
        <v>155.627962085308</v>
      </c>
      <c r="D127" t="n">
        <v>60.09027027027027</v>
      </c>
      <c r="E127" t="n">
        <v>1.67172972972973</v>
      </c>
    </row>
    <row r="128">
      <c r="A128" t="inlineStr">
        <is>
          <t>300724</t>
        </is>
      </c>
      <c r="B128" t="n">
        <v>0.03277157355470554</v>
      </c>
      <c r="C128" t="n">
        <v>155.5493998153278</v>
      </c>
      <c r="D128" t="n">
        <v>97.45875675675676</v>
      </c>
      <c r="E128" t="n">
        <v>2.056702702702703</v>
      </c>
    </row>
    <row r="129">
      <c r="A129" t="inlineStr">
        <is>
          <t>300690</t>
        </is>
      </c>
      <c r="B129" t="n">
        <v>0.02779785963981683</v>
      </c>
      <c r="C129" t="n">
        <v>155.1800800355714</v>
      </c>
      <c r="D129" t="n">
        <v>41.26151351351351</v>
      </c>
      <c r="E129" t="n">
        <v>6.826918918918919</v>
      </c>
    </row>
    <row r="130">
      <c r="A130" t="inlineStr">
        <is>
          <t>002064</t>
        </is>
      </c>
      <c r="B130" t="n">
        <v>0.002939635120954899</v>
      </c>
      <c r="C130" t="n">
        <v>155.0476190476191</v>
      </c>
      <c r="D130" t="n">
        <v>7.540324324324325</v>
      </c>
      <c r="E130" t="n">
        <v>1.813027027027027</v>
      </c>
    </row>
    <row r="131">
      <c r="A131" t="inlineStr">
        <is>
          <t>688006</t>
        </is>
      </c>
      <c r="B131" t="n">
        <v>0.0136300845277763</v>
      </c>
      <c r="C131" t="n">
        <v>154.4603867747973</v>
      </c>
      <c r="D131" t="n">
        <v>55.72897297297298</v>
      </c>
      <c r="E131" t="n">
        <v>3.915081081081081</v>
      </c>
    </row>
    <row r="132">
      <c r="A132" t="inlineStr">
        <is>
          <t>300073</t>
        </is>
      </c>
      <c r="B132" t="n">
        <v>0.02054596719232634</v>
      </c>
      <c r="C132" t="n">
        <v>154.4266441821248</v>
      </c>
      <c r="D132" t="n">
        <v>40.25486486486486</v>
      </c>
      <c r="E132" t="n">
        <v>3.732972972972973</v>
      </c>
    </row>
    <row r="133">
      <c r="A133" t="inlineStr">
        <is>
          <t>000615</t>
        </is>
      </c>
      <c r="B133" t="n">
        <v>0.001831799126585959</v>
      </c>
      <c r="C133" t="n">
        <v>154.278728606357</v>
      </c>
      <c r="D133" t="n">
        <v>4.818864864864865</v>
      </c>
      <c r="E133" t="n">
        <v>2.707783783783784</v>
      </c>
    </row>
    <row r="134">
      <c r="A134" t="inlineStr">
        <is>
          <t>600763</t>
        </is>
      </c>
      <c r="B134" t="n">
        <v>0.06325620236404092</v>
      </c>
      <c r="C134" t="n">
        <v>154.1450777202073</v>
      </c>
      <c r="D134" t="n">
        <v>195.2747567567568</v>
      </c>
      <c r="E134" t="n">
        <v>0.8771891891891892</v>
      </c>
    </row>
    <row r="135">
      <c r="A135" t="inlineStr">
        <is>
          <t>600827</t>
        </is>
      </c>
      <c r="B135" t="n">
        <v>0.006410943837229774</v>
      </c>
      <c r="C135" t="n">
        <v>153.5483870967741</v>
      </c>
      <c r="D135" t="n">
        <v>14.7927027027027</v>
      </c>
      <c r="E135" t="n">
        <v>2.093945945945946</v>
      </c>
    </row>
    <row r="136">
      <c r="A136" t="inlineStr">
        <is>
          <t>002459</t>
        </is>
      </c>
      <c r="B136" t="n">
        <v>0.01880339079216394</v>
      </c>
      <c r="C136" t="n">
        <v>153.4653465346535</v>
      </c>
      <c r="D136" t="n">
        <v>26.61843243243243</v>
      </c>
      <c r="E136" t="n">
        <v>4.272540540540541</v>
      </c>
    </row>
    <row r="137">
      <c r="A137" t="inlineStr">
        <is>
          <t>688536</t>
        </is>
      </c>
      <c r="B137" t="n">
        <v>0.06695974553148022</v>
      </c>
      <c r="C137" t="n">
        <v>153.1512195121951</v>
      </c>
      <c r="D137" t="n">
        <v>353.1367088607595</v>
      </c>
      <c r="E137" t="n">
        <v>7.9526582278481</v>
      </c>
    </row>
    <row r="138">
      <c r="A138" t="inlineStr">
        <is>
          <t>603187</t>
        </is>
      </c>
      <c r="B138" t="n">
        <v>0.01341580905554136</v>
      </c>
      <c r="C138" t="n">
        <v>152.9819161215852</v>
      </c>
      <c r="D138" t="n">
        <v>46.96913513513514</v>
      </c>
      <c r="E138" t="n">
        <v>2.810756756756757</v>
      </c>
    </row>
    <row r="139">
      <c r="A139" t="inlineStr">
        <is>
          <t>600616</t>
        </is>
      </c>
      <c r="B139" t="n">
        <v>0.004042936090318613</v>
      </c>
      <c r="C139" t="n">
        <v>152.8735632183908</v>
      </c>
      <c r="D139" t="n">
        <v>5.553027027027027</v>
      </c>
      <c r="E139" t="n">
        <v>3.874594594594595</v>
      </c>
    </row>
    <row r="140">
      <c r="A140" t="inlineStr">
        <is>
          <t>603489</t>
        </is>
      </c>
      <c r="B140" t="n">
        <v>0.0458570598590111</v>
      </c>
      <c r="C140" t="n">
        <v>151.7355371900826</v>
      </c>
      <c r="D140" t="n">
        <v>155.415945945946</v>
      </c>
      <c r="E140" t="n">
        <v>2.997891891891892</v>
      </c>
    </row>
    <row r="141">
      <c r="A141" t="inlineStr">
        <is>
          <t>600143</t>
        </is>
      </c>
      <c r="B141" t="n">
        <v>0.002154062821229899</v>
      </c>
      <c r="C141" t="n">
        <v>151.0940919037199</v>
      </c>
      <c r="D141" t="n">
        <v>15.66416216216216</v>
      </c>
      <c r="E141" t="n">
        <v>2.730324324324325</v>
      </c>
    </row>
    <row r="142">
      <c r="A142" t="inlineStr">
        <is>
          <t>300496</t>
        </is>
      </c>
      <c r="B142" t="n">
        <v>0.02032134310886078</v>
      </c>
      <c r="C142" t="n">
        <v>150.6770833333333</v>
      </c>
      <c r="D142" t="n">
        <v>86.64345945945946</v>
      </c>
      <c r="E142" t="n">
        <v>3.166324324324324</v>
      </c>
    </row>
    <row r="143">
      <c r="A143" t="inlineStr">
        <is>
          <t>600610</t>
        </is>
      </c>
      <c r="B143" t="n">
        <v>0.001652243625137772</v>
      </c>
      <c r="C143" t="n">
        <v>150.2645502645503</v>
      </c>
      <c r="D143" t="n">
        <v>3.969891891891892</v>
      </c>
      <c r="E143" t="n">
        <v>1.906972972972973</v>
      </c>
    </row>
    <row r="144">
      <c r="A144" t="inlineStr">
        <is>
          <t>603308</t>
        </is>
      </c>
      <c r="B144" t="n">
        <v>0.006507708442435554</v>
      </c>
      <c r="C144" t="n">
        <v>150.1029512697323</v>
      </c>
      <c r="D144" t="n">
        <v>24.0867027027027</v>
      </c>
      <c r="E144" t="n">
        <v>1.819459459459459</v>
      </c>
    </row>
    <row r="145">
      <c r="A145" t="inlineStr">
        <is>
          <t>603416</t>
        </is>
      </c>
      <c r="B145" t="n">
        <v>0.04031504546302808</v>
      </c>
      <c r="C145" t="n">
        <v>149.4632768361582</v>
      </c>
      <c r="D145" t="n">
        <v>68.05908108108109</v>
      </c>
      <c r="E145" t="n">
        <v>2.124378378378379</v>
      </c>
    </row>
    <row r="146">
      <c r="A146" t="inlineStr">
        <is>
          <t>600132</t>
        </is>
      </c>
      <c r="B146" t="n">
        <v>0.03519156705109771</v>
      </c>
      <c r="C146" t="n">
        <v>148.8977955911824</v>
      </c>
      <c r="D146" t="n">
        <v>87.1822162162162</v>
      </c>
      <c r="E146" t="n">
        <v>0.6076216216216217</v>
      </c>
    </row>
    <row r="147">
      <c r="A147" t="inlineStr">
        <is>
          <t>300589</t>
        </is>
      </c>
      <c r="B147" t="n">
        <v>0.02494818501915107</v>
      </c>
      <c r="C147" t="n">
        <v>148.7827715355805</v>
      </c>
      <c r="D147" t="n">
        <v>21.908</v>
      </c>
      <c r="E147" t="n">
        <v>14.27724324324324</v>
      </c>
    </row>
    <row r="148">
      <c r="A148" t="inlineStr">
        <is>
          <t>000516</t>
        </is>
      </c>
      <c r="B148" t="n">
        <v>0.004368392387248807</v>
      </c>
      <c r="C148" t="n">
        <v>148.5915492957747</v>
      </c>
      <c r="D148" t="n">
        <v>6.750702702702702</v>
      </c>
      <c r="E148" t="n">
        <v>2.11427027027027</v>
      </c>
    </row>
    <row r="149">
      <c r="A149" t="inlineStr">
        <is>
          <t>600765</t>
        </is>
      </c>
      <c r="B149" t="n">
        <v>0.00642305943139658</v>
      </c>
      <c r="C149" t="n">
        <v>147.7426636568849</v>
      </c>
      <c r="D149" t="n">
        <v>14.17913513513514</v>
      </c>
      <c r="E149" t="n">
        <v>3.096270270270271</v>
      </c>
    </row>
    <row r="150">
      <c r="A150" t="inlineStr">
        <is>
          <t>002553</t>
        </is>
      </c>
      <c r="B150" t="n">
        <v>0.001945657998516759</v>
      </c>
      <c r="C150" t="n">
        <v>146.4705882352941</v>
      </c>
      <c r="D150" t="n">
        <v>7.429675675675677</v>
      </c>
      <c r="E150" t="n">
        <v>7.278486486486487</v>
      </c>
    </row>
    <row r="151">
      <c r="A151" t="inlineStr">
        <is>
          <t>300395</t>
        </is>
      </c>
      <c r="B151" t="n">
        <v>0.01599274801363902</v>
      </c>
      <c r="C151" t="n">
        <v>146.1712732215677</v>
      </c>
      <c r="D151" t="n">
        <v>40.46324324324323</v>
      </c>
      <c r="E151" t="n">
        <v>1.659837837837838</v>
      </c>
    </row>
    <row r="152">
      <c r="A152" t="inlineStr">
        <is>
          <t>603535</t>
        </is>
      </c>
      <c r="B152" t="n">
        <v>0.02706438232065238</v>
      </c>
      <c r="C152" t="n">
        <v>145.8882611424984</v>
      </c>
      <c r="D152" t="n">
        <v>32.61205405405405</v>
      </c>
      <c r="E152" t="n">
        <v>2.96254054054054</v>
      </c>
    </row>
    <row r="153">
      <c r="A153" t="inlineStr">
        <is>
          <t>300816</t>
        </is>
      </c>
      <c r="B153" t="n">
        <v>0.0198426083880678</v>
      </c>
      <c r="C153" t="n">
        <v>145.3505007153076</v>
      </c>
      <c r="D153" t="n">
        <v>81.07145945945946</v>
      </c>
      <c r="E153" t="n">
        <v>8.09027027027027</v>
      </c>
    </row>
    <row r="154">
      <c r="A154" t="inlineStr">
        <is>
          <t>601168</t>
        </is>
      </c>
      <c r="B154" t="n">
        <v>0.005446538788686704</v>
      </c>
      <c r="C154" t="n">
        <v>144.2105263157895</v>
      </c>
      <c r="D154" t="n">
        <v>8.878</v>
      </c>
      <c r="E154" t="n">
        <v>2.120972972972973</v>
      </c>
    </row>
    <row r="155">
      <c r="A155" t="inlineStr">
        <is>
          <t>601717</t>
        </is>
      </c>
      <c r="B155" t="n">
        <v>0.004286571866399229</v>
      </c>
      <c r="C155" t="n">
        <v>143.984962406015</v>
      </c>
      <c r="D155" t="n">
        <v>8.351837837837838</v>
      </c>
      <c r="E155" t="n">
        <v>2.534702702702703</v>
      </c>
    </row>
    <row r="156">
      <c r="A156" t="inlineStr">
        <is>
          <t>300433</t>
        </is>
      </c>
      <c r="B156" t="n">
        <v>0.007998488698700573</v>
      </c>
      <c r="C156" t="n">
        <v>143.7424789410349</v>
      </c>
      <c r="D156" t="n">
        <v>29.26427027027027</v>
      </c>
      <c r="E156" t="n">
        <v>1.820054054054054</v>
      </c>
    </row>
    <row r="157">
      <c r="A157" t="inlineStr">
        <is>
          <t>603799</t>
        </is>
      </c>
      <c r="B157" t="n">
        <v>0.0240543980249538</v>
      </c>
      <c r="C157" t="n">
        <v>143.1957857769974</v>
      </c>
      <c r="D157" t="n">
        <v>45.42616216216216</v>
      </c>
      <c r="E157" t="n">
        <v>3.560378378378379</v>
      </c>
    </row>
    <row r="158">
      <c r="A158" t="inlineStr">
        <is>
          <t>603301</t>
        </is>
      </c>
      <c r="B158" t="n">
        <v>0.03032609096683328</v>
      </c>
      <c r="C158" t="n">
        <v>142.2480620155039</v>
      </c>
      <c r="D158" t="n">
        <v>60.87178378378378</v>
      </c>
      <c r="E158" t="n">
        <v>8.842108108108109</v>
      </c>
    </row>
    <row r="159">
      <c r="A159" t="inlineStr">
        <is>
          <t>300243</t>
        </is>
      </c>
      <c r="B159" t="n">
        <v>0.004361872702824027</v>
      </c>
      <c r="C159" t="n">
        <v>141.5714285714286</v>
      </c>
      <c r="D159" t="n">
        <v>11.65081081081081</v>
      </c>
      <c r="E159" t="n">
        <v>3.383567567567568</v>
      </c>
    </row>
    <row r="160">
      <c r="A160" t="inlineStr">
        <is>
          <t>600882</t>
        </is>
      </c>
      <c r="B160" t="n">
        <v>0.007894202806535031</v>
      </c>
      <c r="C160" t="n">
        <v>141.3734633319203</v>
      </c>
      <c r="D160" t="n">
        <v>39.08891891891892</v>
      </c>
      <c r="E160" t="n">
        <v>1.689405405405405</v>
      </c>
    </row>
    <row r="161">
      <c r="A161" t="inlineStr">
        <is>
          <t>600690</t>
        </is>
      </c>
      <c r="B161" t="n">
        <v>0.007314741676781943</v>
      </c>
      <c r="C161" t="n">
        <v>140.2749140893471</v>
      </c>
      <c r="D161" t="n">
        <v>21.93243243243243</v>
      </c>
      <c r="E161" t="n">
        <v>0.8381621621621622</v>
      </c>
    </row>
    <row r="162">
      <c r="A162" t="inlineStr">
        <is>
          <t>002080</t>
        </is>
      </c>
      <c r="B162" t="n">
        <v>0.005254187944623755</v>
      </c>
      <c r="C162" t="n">
        <v>139.1496899911426</v>
      </c>
      <c r="D162" t="n">
        <v>18.14248648648649</v>
      </c>
      <c r="E162" t="n">
        <v>1.396</v>
      </c>
    </row>
    <row r="163">
      <c r="A163" t="inlineStr">
        <is>
          <t>603212</t>
        </is>
      </c>
      <c r="B163" t="n">
        <v>0.004134733294398825</v>
      </c>
      <c r="C163" t="n">
        <v>138.9740173217855</v>
      </c>
      <c r="D163" t="n">
        <v>31.5425</v>
      </c>
      <c r="E163" t="n">
        <v>13.72630681818182</v>
      </c>
    </row>
    <row r="164">
      <c r="A164" t="inlineStr">
        <is>
          <t>002025</t>
        </is>
      </c>
      <c r="B164" t="n">
        <v>0.01605111201419892</v>
      </c>
      <c r="C164" t="n">
        <v>138.9126213592233</v>
      </c>
      <c r="D164" t="n">
        <v>44.60756756756756</v>
      </c>
      <c r="E164" t="n">
        <v>1.847297297297297</v>
      </c>
    </row>
    <row r="165">
      <c r="A165" t="inlineStr">
        <is>
          <t>000762</t>
        </is>
      </c>
      <c r="B165" t="n">
        <v>0.003064909420607303</v>
      </c>
      <c r="C165" t="n">
        <v>138.6363636363636</v>
      </c>
      <c r="D165" t="n">
        <v>9.781459459459457</v>
      </c>
      <c r="E165" t="n">
        <v>3.57145945945946</v>
      </c>
    </row>
    <row r="166">
      <c r="A166" t="inlineStr">
        <is>
          <t>600409</t>
        </is>
      </c>
      <c r="B166" t="n">
        <v>0.00329164853252727</v>
      </c>
      <c r="C166" t="n">
        <v>138.0761523046092</v>
      </c>
      <c r="D166" t="n">
        <v>6.613513513513514</v>
      </c>
      <c r="E166" t="n">
        <v>2.169783783783783</v>
      </c>
    </row>
    <row r="167">
      <c r="A167" t="inlineStr">
        <is>
          <t>688200</t>
        </is>
      </c>
      <c r="B167" t="n">
        <v>0.03453594128835209</v>
      </c>
      <c r="C167" t="n">
        <v>135.9506275282647</v>
      </c>
      <c r="D167" t="n">
        <v>282.4799459459459</v>
      </c>
      <c r="E167" t="n">
        <v>5.853081081081081</v>
      </c>
    </row>
    <row r="168">
      <c r="A168" t="inlineStr">
        <is>
          <t>300082</t>
        </is>
      </c>
      <c r="B168" t="n">
        <v>0.002792869509942383</v>
      </c>
      <c r="C168" t="n">
        <v>135.273368606702</v>
      </c>
      <c r="D168" t="n">
        <v>8.593891891891891</v>
      </c>
      <c r="E168" t="n">
        <v>2.112594594594595</v>
      </c>
    </row>
    <row r="169">
      <c r="A169" t="inlineStr">
        <is>
          <t>000902</t>
        </is>
      </c>
      <c r="B169" t="n">
        <v>0.002840176486239328</v>
      </c>
      <c r="C169" t="n">
        <v>135.2059925093633</v>
      </c>
      <c r="D169" t="n">
        <v>11.78021621621622</v>
      </c>
      <c r="E169" t="n">
        <v>1.198432432432432</v>
      </c>
    </row>
    <row r="170">
      <c r="A170" t="inlineStr">
        <is>
          <t>600211</t>
        </is>
      </c>
      <c r="B170" t="n">
        <v>0.06423579784208917</v>
      </c>
      <c r="C170" t="n">
        <v>134.9753694581281</v>
      </c>
      <c r="D170" t="n">
        <v>72.46675675675675</v>
      </c>
      <c r="E170" t="n">
        <v>4.488864864864865</v>
      </c>
    </row>
    <row r="171">
      <c r="A171" t="inlineStr">
        <is>
          <t>603877</t>
        </is>
      </c>
      <c r="B171" t="n">
        <v>0.02023797716483484</v>
      </c>
      <c r="C171" t="n">
        <v>134.8220516399163</v>
      </c>
      <c r="D171" t="n">
        <v>24.66632432432432</v>
      </c>
      <c r="E171" t="n">
        <v>0.3835675675675676</v>
      </c>
    </row>
    <row r="172">
      <c r="A172" t="inlineStr">
        <is>
          <t>300522</t>
        </is>
      </c>
      <c r="B172" t="n">
        <v>0.009387697203975786</v>
      </c>
      <c r="C172" t="n">
        <v>133.6252189141856</v>
      </c>
      <c r="D172" t="n">
        <v>23.87502702702703</v>
      </c>
      <c r="E172" t="n">
        <v>2.540216216216217</v>
      </c>
    </row>
    <row r="173">
      <c r="A173" t="inlineStr">
        <is>
          <t>603298</t>
        </is>
      </c>
      <c r="B173" t="n">
        <v>0.007290555880233108</v>
      </c>
      <c r="C173" t="n">
        <v>132.6190476190476</v>
      </c>
      <c r="D173" t="n">
        <v>15.19778378378378</v>
      </c>
      <c r="E173" t="n">
        <v>0.8796216216216217</v>
      </c>
    </row>
    <row r="174">
      <c r="A174" t="inlineStr">
        <is>
          <t>601689</t>
        </is>
      </c>
      <c r="B174" t="n">
        <v>0.008056515433484705</v>
      </c>
      <c r="C174" t="n">
        <v>132.6043737574552</v>
      </c>
      <c r="D174" t="n">
        <v>34.44794594594595</v>
      </c>
      <c r="E174" t="n">
        <v>1.116594594594595</v>
      </c>
    </row>
    <row r="175">
      <c r="A175" t="inlineStr">
        <is>
          <t>000100</t>
        </is>
      </c>
      <c r="B175" t="n">
        <v>0.0007730405496664123</v>
      </c>
      <c r="C175" t="n">
        <v>131.9540229885058</v>
      </c>
      <c r="D175" t="n">
        <v>6.370972972972972</v>
      </c>
      <c r="E175" t="n">
        <v>3.374216216216216</v>
      </c>
    </row>
    <row r="176">
      <c r="A176" t="inlineStr">
        <is>
          <t>002176</t>
        </is>
      </c>
      <c r="B176" t="n">
        <v>0.001688771440522213</v>
      </c>
      <c r="C176" t="n">
        <v>131.7180616740088</v>
      </c>
      <c r="D176" t="n">
        <v>2.232594594594595</v>
      </c>
      <c r="E176" t="n">
        <v>1.977567567567568</v>
      </c>
    </row>
    <row r="177">
      <c r="A177" t="inlineStr">
        <is>
          <t>002304</t>
        </is>
      </c>
      <c r="B177" t="n">
        <v>0.06523462537812193</v>
      </c>
      <c r="C177" t="n">
        <v>130.7284462886122</v>
      </c>
      <c r="D177" t="n">
        <v>146.4718918918919</v>
      </c>
      <c r="E177" t="n">
        <v>0.7061081081081081</v>
      </c>
    </row>
    <row r="178">
      <c r="A178" t="inlineStr">
        <is>
          <t>601058</t>
        </is>
      </c>
      <c r="B178" t="n">
        <v>0.001350834243609665</v>
      </c>
      <c r="C178" t="n">
        <v>130.4568527918782</v>
      </c>
      <c r="D178" t="n">
        <v>4.737621621621622</v>
      </c>
      <c r="E178" t="n">
        <v>2.030972972972973</v>
      </c>
    </row>
    <row r="179">
      <c r="A179" t="inlineStr">
        <is>
          <t>000591</t>
        </is>
      </c>
      <c r="B179" t="n">
        <v>0.001537237445042806</v>
      </c>
      <c r="C179" t="n">
        <v>130.3405572755418</v>
      </c>
      <c r="D179" t="n">
        <v>4.458810810810811</v>
      </c>
      <c r="E179" t="n">
        <v>4.687243243243244</v>
      </c>
    </row>
    <row r="180">
      <c r="A180" t="inlineStr">
        <is>
          <t>300450</t>
        </is>
      </c>
      <c r="B180" t="n">
        <v>0.0195862868427267</v>
      </c>
      <c r="C180" t="n">
        <v>130.2984700275897</v>
      </c>
      <c r="D180" t="n">
        <v>53.74681081081081</v>
      </c>
      <c r="E180" t="n">
        <v>1.827081081081081</v>
      </c>
    </row>
    <row r="181">
      <c r="A181" t="inlineStr">
        <is>
          <t>300847</t>
        </is>
      </c>
      <c r="B181" t="n">
        <v>0.005581508603432653</v>
      </c>
      <c r="C181" t="n">
        <v>130.1301301301301</v>
      </c>
      <c r="D181" t="n">
        <v>28.63725190839695</v>
      </c>
      <c r="E181" t="n">
        <v>19.43114503816794</v>
      </c>
    </row>
    <row r="182">
      <c r="A182" t="inlineStr">
        <is>
          <t>688017</t>
        </is>
      </c>
      <c r="B182" t="n">
        <v>0.03830618351917384</v>
      </c>
      <c r="C182" t="n">
        <v>130.1035126421178</v>
      </c>
      <c r="D182" t="n">
        <v>102.2871578947369</v>
      </c>
      <c r="E182" t="n">
        <v>6.631473684210526</v>
      </c>
    </row>
    <row r="183">
      <c r="A183" t="inlineStr">
        <is>
          <t>300083</t>
        </is>
      </c>
      <c r="B183" t="n">
        <v>0.003157215577048992</v>
      </c>
      <c r="C183" t="n">
        <v>129.9595141700404</v>
      </c>
      <c r="D183" t="n">
        <v>8.475297297297296</v>
      </c>
      <c r="E183" t="n">
        <v>5.12227027027027</v>
      </c>
    </row>
    <row r="184">
      <c r="A184" t="inlineStr">
        <is>
          <t>300705</t>
        </is>
      </c>
      <c r="B184" t="n">
        <v>0.007829200902369111</v>
      </c>
      <c r="C184" t="n">
        <v>129.7609233305853</v>
      </c>
      <c r="D184" t="n">
        <v>19.23372972972973</v>
      </c>
      <c r="E184" t="n">
        <v>4.021675675675676</v>
      </c>
    </row>
    <row r="185">
      <c r="A185" t="inlineStr">
        <is>
          <t>002241</t>
        </is>
      </c>
      <c r="B185" t="n">
        <v>0.01130949980602205</v>
      </c>
      <c r="C185" t="n">
        <v>129.4642857142857</v>
      </c>
      <c r="D185" t="n">
        <v>34.97518918918919</v>
      </c>
      <c r="E185" t="n">
        <v>3.383081081081081</v>
      </c>
    </row>
    <row r="186">
      <c r="A186" t="inlineStr">
        <is>
          <t>688019</t>
        </is>
      </c>
      <c r="B186" t="n">
        <v>0.05688073566859344</v>
      </c>
      <c r="C186" t="n">
        <v>129.337122463816</v>
      </c>
      <c r="D186" t="n">
        <v>322.1744864864865</v>
      </c>
      <c r="E186" t="n">
        <v>6.385891891891893</v>
      </c>
    </row>
    <row r="187">
      <c r="A187" t="inlineStr">
        <is>
          <t>600732</t>
        </is>
      </c>
      <c r="B187" t="n">
        <v>0.004706414958068718</v>
      </c>
      <c r="C187" t="n">
        <v>129.1834002677376</v>
      </c>
      <c r="D187" t="n">
        <v>13.17843243243243</v>
      </c>
      <c r="E187" t="n">
        <v>3.435351351351351</v>
      </c>
    </row>
    <row r="188">
      <c r="A188" t="inlineStr">
        <is>
          <t>300782</t>
        </is>
      </c>
      <c r="B188" t="n">
        <v>0.1201606193216317</v>
      </c>
      <c r="C188" t="n">
        <v>128.785956731923</v>
      </c>
      <c r="D188" t="n">
        <v>437.3063243243243</v>
      </c>
      <c r="E188" t="n">
        <v>3.838108108108108</v>
      </c>
    </row>
    <row r="189">
      <c r="A189" t="inlineStr">
        <is>
          <t>300390</t>
        </is>
      </c>
      <c r="B189" t="n">
        <v>0.004798736543596924</v>
      </c>
      <c r="C189" t="n">
        <v>128.7090558766859</v>
      </c>
      <c r="D189" t="n">
        <v>16.46735135135135</v>
      </c>
      <c r="E189" t="n">
        <v>6.414702702702703</v>
      </c>
    </row>
    <row r="190">
      <c r="A190" t="inlineStr">
        <is>
          <t>300323</t>
        </is>
      </c>
      <c r="B190" t="n">
        <v>0.00450177578699378</v>
      </c>
      <c r="C190" t="n">
        <v>128.4191829484902</v>
      </c>
      <c r="D190" t="n">
        <v>9.719405405405405</v>
      </c>
      <c r="E190" t="n">
        <v>3.244756756756757</v>
      </c>
    </row>
    <row r="191">
      <c r="A191" t="inlineStr">
        <is>
          <t>002164</t>
        </is>
      </c>
      <c r="B191" t="n">
        <v>0.001834475213826157</v>
      </c>
      <c r="C191" t="n">
        <v>128.4023668639053</v>
      </c>
      <c r="D191" t="n">
        <v>5.008108108108108</v>
      </c>
      <c r="E191" t="n">
        <v>4.258702702702702</v>
      </c>
    </row>
    <row r="192">
      <c r="A192" t="inlineStr">
        <is>
          <t>300364</t>
        </is>
      </c>
      <c r="B192" t="n">
        <v>0.001650933544475689</v>
      </c>
      <c r="C192" t="n">
        <v>128.2051282051282</v>
      </c>
      <c r="D192" t="n">
        <v>7.185567567567567</v>
      </c>
      <c r="E192" t="n">
        <v>6.034594594594595</v>
      </c>
    </row>
    <row r="193">
      <c r="A193" t="inlineStr">
        <is>
          <t>300680</t>
        </is>
      </c>
      <c r="B193" t="n">
        <v>0.009464278672393554</v>
      </c>
      <c r="C193" t="n">
        <v>126.4245014245014</v>
      </c>
      <c r="D193" t="n">
        <v>23.88124324324324</v>
      </c>
      <c r="E193" t="n">
        <v>9.162162162162161</v>
      </c>
    </row>
    <row r="194">
      <c r="A194" t="inlineStr">
        <is>
          <t>603290</t>
        </is>
      </c>
      <c r="B194" t="n">
        <v>0.04614415813298993</v>
      </c>
      <c r="C194" t="n">
        <v>126.3714309498044</v>
      </c>
      <c r="D194" t="n">
        <v>204.6004864864865</v>
      </c>
      <c r="E194" t="n">
        <v>8.825405405405405</v>
      </c>
    </row>
    <row r="195">
      <c r="A195" t="inlineStr">
        <is>
          <t>002705</t>
        </is>
      </c>
      <c r="B195" t="n">
        <v>0.006142896110929857</v>
      </c>
      <c r="C195" t="n">
        <v>125.6444444444444</v>
      </c>
      <c r="D195" t="n">
        <v>40.20827027027027</v>
      </c>
      <c r="E195" t="n">
        <v>0.7269189189189189</v>
      </c>
    </row>
    <row r="196">
      <c r="A196" t="inlineStr">
        <is>
          <t>002706</t>
        </is>
      </c>
      <c r="B196" t="n">
        <v>0.007271593640611162</v>
      </c>
      <c r="C196" t="n">
        <v>125.5048616305161</v>
      </c>
      <c r="D196" t="n">
        <v>22.51097297297298</v>
      </c>
      <c r="E196" t="n">
        <v>1.138702702702703</v>
      </c>
    </row>
    <row r="197">
      <c r="A197" t="inlineStr">
        <is>
          <t>002149</t>
        </is>
      </c>
      <c r="B197" t="n">
        <v>0.005680808182382992</v>
      </c>
      <c r="C197" t="n">
        <v>124.7747747747748</v>
      </c>
      <c r="D197" t="n">
        <v>9.125135135135135</v>
      </c>
      <c r="E197" t="n">
        <v>4.525351351351351</v>
      </c>
    </row>
    <row r="198">
      <c r="A198" t="inlineStr">
        <is>
          <t>600563</t>
        </is>
      </c>
      <c r="B198" t="n">
        <v>0.02598523203998092</v>
      </c>
      <c r="C198" t="n">
        <v>124.7733502002952</v>
      </c>
      <c r="D198" t="n">
        <v>72.88221621621621</v>
      </c>
      <c r="E198" t="n">
        <v>1.429675675675676</v>
      </c>
    </row>
    <row r="199">
      <c r="A199" t="inlineStr">
        <is>
          <t>000858</t>
        </is>
      </c>
      <c r="B199" t="n">
        <v>0.06289277125190444</v>
      </c>
      <c r="C199" t="n">
        <v>124.7275311957037</v>
      </c>
      <c r="D199" t="n">
        <v>218.612054054054</v>
      </c>
      <c r="E199" t="n">
        <v>0.5745945945945946</v>
      </c>
    </row>
    <row r="200">
      <c r="A200" t="inlineStr">
        <is>
          <t>300767</t>
        </is>
      </c>
      <c r="B200" t="n">
        <v>0.01416866828899942</v>
      </c>
      <c r="C200" t="n">
        <v>124.3100275988961</v>
      </c>
      <c r="D200" t="n">
        <v>72.85043243243243</v>
      </c>
      <c r="E200" t="n">
        <v>2.830054054054054</v>
      </c>
    </row>
    <row r="201">
      <c r="A201" t="inlineStr">
        <is>
          <t>002049</t>
        </is>
      </c>
      <c r="B201" t="n">
        <v>0.03563877965623204</v>
      </c>
      <c r="C201" t="n">
        <v>122.1289456010746</v>
      </c>
      <c r="D201" t="n">
        <v>105.9682162162162</v>
      </c>
      <c r="E201" t="n">
        <v>4.169351351351351</v>
      </c>
    </row>
    <row r="202">
      <c r="A202" t="inlineStr">
        <is>
          <t>603650</t>
        </is>
      </c>
      <c r="B202" t="n">
        <v>0.01084034845160131</v>
      </c>
      <c r="C202" t="n">
        <v>122.0146764509673</v>
      </c>
      <c r="D202" t="n">
        <v>29.99389189189189</v>
      </c>
      <c r="E202" t="n">
        <v>4.81281081081081</v>
      </c>
    </row>
    <row r="203">
      <c r="A203" t="inlineStr">
        <is>
          <t>603338</t>
        </is>
      </c>
      <c r="B203" t="n">
        <v>0.0184912970747723</v>
      </c>
      <c r="C203" t="n">
        <v>121.8287856696522</v>
      </c>
      <c r="D203" t="n">
        <v>89.53437837837838</v>
      </c>
      <c r="E203" t="n">
        <v>0.6310270270270271</v>
      </c>
    </row>
    <row r="204">
      <c r="A204" t="inlineStr">
        <is>
          <t>002210</t>
        </is>
      </c>
      <c r="B204" t="n">
        <v>0.00100455119806507</v>
      </c>
      <c r="C204" t="n">
        <v>120.6185567010309</v>
      </c>
      <c r="D204" t="n">
        <v>1.792486486486486</v>
      </c>
      <c r="E204" t="n">
        <v>1.290054054054054</v>
      </c>
    </row>
    <row r="205">
      <c r="A205" t="inlineStr">
        <is>
          <t>002179</t>
        </is>
      </c>
      <c r="B205" t="n">
        <v>0.01787399847990297</v>
      </c>
      <c r="C205" t="n">
        <v>119.690330119778</v>
      </c>
      <c r="D205" t="n">
        <v>49.55637837837838</v>
      </c>
      <c r="E205" t="n">
        <v>0.9474594594594593</v>
      </c>
    </row>
    <row r="206">
      <c r="A206" t="inlineStr">
        <is>
          <t>603027</t>
        </is>
      </c>
      <c r="B206" t="n">
        <v>0.005898357004778005</v>
      </c>
      <c r="C206" t="n">
        <v>119.5362604834731</v>
      </c>
      <c r="D206" t="n">
        <v>34.56124324324324</v>
      </c>
      <c r="E206" t="n">
        <v>1.632432432432432</v>
      </c>
    </row>
    <row r="207">
      <c r="A207" t="inlineStr">
        <is>
          <t>300118</t>
        </is>
      </c>
      <c r="B207" t="n">
        <v>0.006306322521921094</v>
      </c>
      <c r="C207" t="n">
        <v>119.1452991452992</v>
      </c>
      <c r="D207" t="n">
        <v>17.20054054054054</v>
      </c>
      <c r="E207" t="n">
        <v>6.493189189189189</v>
      </c>
    </row>
    <row r="208">
      <c r="A208" t="inlineStr">
        <is>
          <t>603737</t>
        </is>
      </c>
      <c r="B208" t="n">
        <v>0.04082199108268096</v>
      </c>
      <c r="C208" t="n">
        <v>119.058520532265</v>
      </c>
      <c r="D208" t="n">
        <v>128.7409189189189</v>
      </c>
      <c r="E208" t="n">
        <v>0.661945945945946</v>
      </c>
    </row>
    <row r="209">
      <c r="A209" t="inlineStr">
        <is>
          <t>603713</t>
        </is>
      </c>
      <c r="B209" t="n">
        <v>0.02529470570889675</v>
      </c>
      <c r="C209" t="n">
        <v>118.8920693719481</v>
      </c>
      <c r="D209" t="n">
        <v>113.6449189189189</v>
      </c>
      <c r="E209" t="n">
        <v>2.230972972972973</v>
      </c>
    </row>
    <row r="210">
      <c r="A210" t="inlineStr">
        <is>
          <t>002906</t>
        </is>
      </c>
      <c r="B210" t="n">
        <v>0.007472585655175405</v>
      </c>
      <c r="C210" t="n">
        <v>118.515497553018</v>
      </c>
      <c r="D210" t="n">
        <v>19.49502702702703</v>
      </c>
      <c r="E210" t="n">
        <v>2.36627027027027</v>
      </c>
    </row>
    <row r="211">
      <c r="A211" t="inlineStr">
        <is>
          <t>603063</t>
        </is>
      </c>
      <c r="B211" t="n">
        <v>0.008646151501309891</v>
      </c>
      <c r="C211" t="n">
        <v>118.2035928143712</v>
      </c>
      <c r="D211" t="n">
        <v>11.14935135135135</v>
      </c>
      <c r="E211" t="n">
        <v>2.793567567567567</v>
      </c>
    </row>
    <row r="212">
      <c r="A212" t="inlineStr">
        <is>
          <t>600662</t>
        </is>
      </c>
      <c r="B212" t="n">
        <v>0.001915605283948588</v>
      </c>
      <c r="C212" t="n">
        <v>118.1578947368421</v>
      </c>
      <c r="D212" t="n">
        <v>8.382432432432433</v>
      </c>
      <c r="E212" t="n">
        <v>2.204432432432432</v>
      </c>
    </row>
    <row r="213">
      <c r="A213" t="inlineStr">
        <is>
          <t>002499</t>
        </is>
      </c>
      <c r="B213" t="n">
        <v>0.001254380189561122</v>
      </c>
      <c r="C213" t="n">
        <v>118.103448275862</v>
      </c>
      <c r="D213" t="n">
        <v>4.070378378378378</v>
      </c>
      <c r="E213" t="n">
        <v>1.030918918918919</v>
      </c>
    </row>
    <row r="214">
      <c r="A214" t="inlineStr">
        <is>
          <t>300600</t>
        </is>
      </c>
      <c r="B214" t="n">
        <v>0.008709670238797713</v>
      </c>
      <c r="C214" t="n">
        <v>117.9166666666667</v>
      </c>
      <c r="D214" t="n">
        <v>15.69459459459459</v>
      </c>
      <c r="E214" t="n">
        <v>3.285621621621622</v>
      </c>
    </row>
    <row r="215">
      <c r="A215" t="inlineStr">
        <is>
          <t>300595</t>
        </is>
      </c>
      <c r="B215" t="n">
        <v>0.01026323820753821</v>
      </c>
      <c r="C215" t="n">
        <v>117.806197737334</v>
      </c>
      <c r="D215" t="n">
        <v>63.9791891891892</v>
      </c>
      <c r="E215" t="n">
        <v>1.534324324324325</v>
      </c>
    </row>
    <row r="216">
      <c r="A216" t="inlineStr">
        <is>
          <t>300378</t>
        </is>
      </c>
      <c r="B216" t="n">
        <v>0.0127406966511573</v>
      </c>
      <c r="C216" t="n">
        <v>117.8002894356006</v>
      </c>
      <c r="D216" t="n">
        <v>24.09437837837838</v>
      </c>
      <c r="E216" t="n">
        <v>4.30118918918919</v>
      </c>
    </row>
    <row r="217">
      <c r="A217" t="inlineStr">
        <is>
          <t>002648</t>
        </is>
      </c>
      <c r="B217" t="n">
        <v>0.006376728685680342</v>
      </c>
      <c r="C217" t="n">
        <v>117.6598837209302</v>
      </c>
      <c r="D217" t="n">
        <v>20.11227027027027</v>
      </c>
      <c r="E217" t="n">
        <v>1.246</v>
      </c>
    </row>
    <row r="218">
      <c r="A218" t="inlineStr">
        <is>
          <t>002414</t>
        </is>
      </c>
      <c r="B218" t="n">
        <v>0.006523788580665213</v>
      </c>
      <c r="C218" t="n">
        <v>117.5614194722475</v>
      </c>
      <c r="D218" t="n">
        <v>34.75843243243244</v>
      </c>
      <c r="E218" t="n">
        <v>1.342378378378378</v>
      </c>
    </row>
    <row r="219">
      <c r="A219" t="inlineStr">
        <is>
          <t>300015</t>
        </is>
      </c>
      <c r="B219" t="n">
        <v>0.01551274814403562</v>
      </c>
      <c r="C219" t="n">
        <v>117.5401393517116</v>
      </c>
      <c r="D219" t="n">
        <v>52.18508108108109</v>
      </c>
      <c r="E219" t="n">
        <v>0.7063783783783785</v>
      </c>
    </row>
    <row r="220">
      <c r="A220" t="inlineStr">
        <is>
          <t>300037</t>
        </is>
      </c>
      <c r="B220" t="n">
        <v>0.03257479242001258</v>
      </c>
      <c r="C220" t="n">
        <v>117.4859190988223</v>
      </c>
      <c r="D220" t="n">
        <v>64.90843243243243</v>
      </c>
      <c r="E220" t="n">
        <v>2.853243243243243</v>
      </c>
    </row>
    <row r="221">
      <c r="A221" t="inlineStr">
        <is>
          <t>603179</t>
        </is>
      </c>
      <c r="B221" t="n">
        <v>0.006774280974472568</v>
      </c>
      <c r="C221" t="n">
        <v>117.328727691422</v>
      </c>
      <c r="D221" t="n">
        <v>27.13475675675676</v>
      </c>
      <c r="E221" t="n">
        <v>1.078</v>
      </c>
    </row>
    <row r="222">
      <c r="A222" t="inlineStr">
        <is>
          <t>600031</t>
        </is>
      </c>
      <c r="B222" t="n">
        <v>0.008083739144878806</v>
      </c>
      <c r="C222" t="n">
        <v>117.1532846715329</v>
      </c>
      <c r="D222" t="n">
        <v>24.6807027027027</v>
      </c>
      <c r="E222" t="n">
        <v>0.9273513513513514</v>
      </c>
    </row>
    <row r="223">
      <c r="A223" t="inlineStr">
        <is>
          <t>603010</t>
        </is>
      </c>
      <c r="B223" t="n">
        <v>0.005215717287833025</v>
      </c>
      <c r="C223" t="n">
        <v>116.9465648854962</v>
      </c>
      <c r="D223" t="n">
        <v>19.11113513513514</v>
      </c>
      <c r="E223" t="n">
        <v>2.674324324324324</v>
      </c>
    </row>
    <row r="224">
      <c r="A224" t="inlineStr">
        <is>
          <t>000039</t>
        </is>
      </c>
      <c r="B224" t="n">
        <v>0.005604439809903924</v>
      </c>
      <c r="C224" t="n">
        <v>116.9291338582677</v>
      </c>
      <c r="D224" t="n">
        <v>10.27237837837838</v>
      </c>
      <c r="E224" t="n">
        <v>1.391351351351351</v>
      </c>
    </row>
    <row r="225">
      <c r="A225" t="inlineStr">
        <is>
          <t>300008</t>
        </is>
      </c>
      <c r="B225" t="n">
        <v>0.004528176082534537</v>
      </c>
      <c r="C225" t="n">
        <v>116.6666666666667</v>
      </c>
      <c r="D225" t="n">
        <v>5.55908108108108</v>
      </c>
      <c r="E225" t="n">
        <v>11.42637837837838</v>
      </c>
    </row>
    <row r="226">
      <c r="A226" t="inlineStr">
        <is>
          <t>600884</t>
        </is>
      </c>
      <c r="B226" t="n">
        <v>0.003728074163218758</v>
      </c>
      <c r="C226" t="n">
        <v>116.4879356568365</v>
      </c>
      <c r="D226" t="n">
        <v>11.90708108108108</v>
      </c>
      <c r="E226" t="n">
        <v>2.961513513513513</v>
      </c>
    </row>
    <row r="227">
      <c r="A227" t="inlineStr">
        <is>
          <t>000406</t>
        </is>
      </c>
      <c r="B227" t="n">
        <v>0.002896278741595218</v>
      </c>
      <c r="C227" t="n">
        <v>116.2393162393162</v>
      </c>
      <c r="D227" t="n">
        <v>6.872108108108107</v>
      </c>
      <c r="E227" t="n">
        <v>0</v>
      </c>
    </row>
    <row r="228">
      <c r="A228" t="inlineStr">
        <is>
          <t>300034</t>
        </is>
      </c>
      <c r="B228" t="n">
        <v>0.007034539859990165</v>
      </c>
      <c r="C228" t="n">
        <v>116.2143826322931</v>
      </c>
      <c r="D228" t="n">
        <v>23.42091891891892</v>
      </c>
      <c r="E228" t="n">
        <v>2.783837837837838</v>
      </c>
    </row>
    <row r="229">
      <c r="A229" t="inlineStr">
        <is>
          <t>600926</t>
        </is>
      </c>
      <c r="B229" t="n">
        <v>0.00294440565636135</v>
      </c>
      <c r="C229" t="n">
        <v>116.0377358490566</v>
      </c>
      <c r="D229" t="n">
        <v>11.49589189189189</v>
      </c>
      <c r="E229" t="n">
        <v>0.7112432432432432</v>
      </c>
    </row>
    <row r="230">
      <c r="A230" t="inlineStr">
        <is>
          <t>600584</t>
        </is>
      </c>
      <c r="B230" t="n">
        <v>0.006745115883561696</v>
      </c>
      <c r="C230" t="n">
        <v>114.3174744330814</v>
      </c>
      <c r="D230" t="n">
        <v>37.546</v>
      </c>
      <c r="E230" t="n">
        <v>6.375621621621623</v>
      </c>
    </row>
    <row r="231">
      <c r="A231" t="inlineStr">
        <is>
          <t>600436</t>
        </is>
      </c>
      <c r="B231" t="n">
        <v>0.0506215465383786</v>
      </c>
      <c r="C231" t="n">
        <v>113.7815251455006</v>
      </c>
      <c r="D231" t="n">
        <v>208.1334054054055</v>
      </c>
      <c r="E231" t="n">
        <v>0.7267567567567567</v>
      </c>
    </row>
    <row r="232">
      <c r="A232" t="inlineStr">
        <is>
          <t>603317</t>
        </is>
      </c>
      <c r="B232" t="n">
        <v>0.01032893118804486</v>
      </c>
      <c r="C232" t="n">
        <v>113.7694704049844</v>
      </c>
      <c r="D232" t="n">
        <v>59.61632432432432</v>
      </c>
      <c r="E232" t="n">
        <v>3.124216216216216</v>
      </c>
    </row>
    <row r="233">
      <c r="A233" t="inlineStr">
        <is>
          <t>601799</t>
        </is>
      </c>
      <c r="B233" t="n">
        <v>0.03803245278451331</v>
      </c>
      <c r="C233" t="n">
        <v>113.590059330572</v>
      </c>
      <c r="D233" t="n">
        <v>152.8227027027027</v>
      </c>
      <c r="E233" t="n">
        <v>0.5718918918918918</v>
      </c>
    </row>
    <row r="234">
      <c r="A234" t="inlineStr">
        <is>
          <t>601966</t>
        </is>
      </c>
      <c r="B234" t="n">
        <v>0.007340695529025131</v>
      </c>
      <c r="C234" t="n">
        <v>113.1862493586455</v>
      </c>
      <c r="D234" t="n">
        <v>26.42335135135135</v>
      </c>
      <c r="E234" t="n">
        <v>0.8402162162162162</v>
      </c>
    </row>
    <row r="235">
      <c r="A235" t="inlineStr">
        <is>
          <t>600110</t>
        </is>
      </c>
      <c r="B235" t="n">
        <v>0.002641726323173303</v>
      </c>
      <c r="C235" t="n">
        <v>112.7340823970037</v>
      </c>
      <c r="D235" t="n">
        <v>6.12081081081081</v>
      </c>
      <c r="E235" t="n">
        <v>4.174594594594595</v>
      </c>
    </row>
    <row r="236">
      <c r="A236" t="inlineStr">
        <is>
          <t>603198</t>
        </is>
      </c>
      <c r="B236" t="n">
        <v>0.009889247948055561</v>
      </c>
      <c r="C236" t="n">
        <v>112.668810289389</v>
      </c>
      <c r="D236" t="n">
        <v>24.75102702702703</v>
      </c>
      <c r="E236" t="n">
        <v>2.001513513513514</v>
      </c>
    </row>
    <row r="237">
      <c r="A237" t="inlineStr">
        <is>
          <t>601208</t>
        </is>
      </c>
      <c r="B237" t="n">
        <v>0.002172962278670357</v>
      </c>
      <c r="C237" t="n">
        <v>112.4773960216998</v>
      </c>
      <c r="D237" t="n">
        <v>8.756162162162163</v>
      </c>
      <c r="E237" t="n">
        <v>2.247189189189189</v>
      </c>
    </row>
    <row r="238">
      <c r="A238" t="inlineStr">
        <is>
          <t>300415</t>
        </is>
      </c>
      <c r="B238" t="n">
        <v>0.004199296918722424</v>
      </c>
      <c r="C238" t="n">
        <v>112.4629080118694</v>
      </c>
      <c r="D238" t="n">
        <v>11.65021621621622</v>
      </c>
      <c r="E238" t="n">
        <v>1.901243243243243</v>
      </c>
    </row>
    <row r="239">
      <c r="A239" t="inlineStr">
        <is>
          <t>000923</t>
        </is>
      </c>
      <c r="B239" t="n">
        <v>0.00900495369696752</v>
      </c>
      <c r="C239" t="n">
        <v>112.2586062132662</v>
      </c>
      <c r="D239" t="n">
        <v>15.96913513513513</v>
      </c>
      <c r="E239" t="n">
        <v>1.90427027027027</v>
      </c>
    </row>
    <row r="240">
      <c r="A240" t="inlineStr">
        <is>
          <t>688396</t>
        </is>
      </c>
      <c r="B240" t="n">
        <v>0.01020172116158901</v>
      </c>
      <c r="C240" t="n">
        <v>112.22810111699</v>
      </c>
      <c r="D240" t="n">
        <v>52.04097297297298</v>
      </c>
      <c r="E240" t="n">
        <v>7.944162162162162</v>
      </c>
    </row>
    <row r="241">
      <c r="A241" t="inlineStr">
        <is>
          <t>600456</t>
        </is>
      </c>
      <c r="B241" t="n">
        <v>0.01085030525498902</v>
      </c>
      <c r="C241" t="n">
        <v>112.2259696458685</v>
      </c>
      <c r="D241" t="n">
        <v>33.52248648648649</v>
      </c>
      <c r="E241" t="n">
        <v>2.09254054054054</v>
      </c>
    </row>
    <row r="242">
      <c r="A242" t="inlineStr">
        <is>
          <t>002571</t>
        </is>
      </c>
      <c r="B242" t="n">
        <v>0.003208440085194041</v>
      </c>
      <c r="C242" t="n">
        <v>112.0315581854043</v>
      </c>
      <c r="D242" t="n">
        <v>6.947189189189189</v>
      </c>
      <c r="E242" t="n">
        <v>5.97545945945946</v>
      </c>
    </row>
    <row r="243">
      <c r="A243" t="inlineStr">
        <is>
          <t>600966</t>
        </is>
      </c>
      <c r="B243" t="n">
        <v>0.003164467390702451</v>
      </c>
      <c r="C243" t="n">
        <v>112.0052770448549</v>
      </c>
      <c r="D243" t="n">
        <v>12.07891891891892</v>
      </c>
      <c r="E243" t="n">
        <v>1.535567567567568</v>
      </c>
    </row>
    <row r="244">
      <c r="A244" t="inlineStr">
        <is>
          <t>300442</t>
        </is>
      </c>
      <c r="B244" t="n">
        <v>0.01389857225810314</v>
      </c>
      <c r="C244" t="n">
        <v>111.7433414043583</v>
      </c>
      <c r="D244" t="n">
        <v>25.51556756756757</v>
      </c>
      <c r="E244" t="n">
        <v>1.581243243243244</v>
      </c>
    </row>
    <row r="245">
      <c r="A245" t="inlineStr">
        <is>
          <t>300347</t>
        </is>
      </c>
      <c r="B245" t="n">
        <v>0.0294241358496754</v>
      </c>
      <c r="C245" t="n">
        <v>111.7140620923559</v>
      </c>
      <c r="D245" t="n">
        <v>110.4325945945946</v>
      </c>
      <c r="E245" t="n">
        <v>1.300756756756757</v>
      </c>
    </row>
    <row r="246">
      <c r="A246" t="inlineStr">
        <is>
          <t>600607</t>
        </is>
      </c>
      <c r="B246" t="n">
        <v>0.005420870825558829</v>
      </c>
      <c r="C246" t="n">
        <v>111.5107913669065</v>
      </c>
      <c r="D246" t="n">
        <v>18.38627027027027</v>
      </c>
      <c r="E246" t="n">
        <v>0</v>
      </c>
    </row>
    <row r="247">
      <c r="A247" t="inlineStr">
        <is>
          <t>601233</t>
        </is>
      </c>
      <c r="B247" t="n">
        <v>0.003646468997457012</v>
      </c>
      <c r="C247" t="n">
        <v>110.8585858585859</v>
      </c>
      <c r="D247" t="n">
        <v>15.77302702702703</v>
      </c>
      <c r="E247" t="n">
        <v>1.770918918918919</v>
      </c>
    </row>
    <row r="248">
      <c r="A248" t="inlineStr">
        <is>
          <t>300896</t>
        </is>
      </c>
      <c r="B248" t="n">
        <v>0.1066897574871762</v>
      </c>
      <c r="C248" t="n">
        <v>110.8203469567774</v>
      </c>
      <c r="D248" t="n">
        <v>561.6275675675676</v>
      </c>
      <c r="E248" t="n">
        <v>6.780945945945946</v>
      </c>
    </row>
    <row r="249">
      <c r="A249" t="inlineStr">
        <is>
          <t>300999</t>
        </is>
      </c>
      <c r="B249" t="n">
        <v>0.04824306126813017</v>
      </c>
      <c r="C249" t="n">
        <v>110.7321428571429</v>
      </c>
      <c r="D249" t="n">
        <v>77.77522388059701</v>
      </c>
      <c r="E249" t="n">
        <v>20.08358208955224</v>
      </c>
    </row>
    <row r="250">
      <c r="A250" t="inlineStr">
        <is>
          <t>688188</t>
        </is>
      </c>
      <c r="B250" t="n">
        <v>0.06718363157930882</v>
      </c>
      <c r="C250" t="n">
        <v>110.5505643860862</v>
      </c>
      <c r="D250" t="n">
        <v>214.151027027027</v>
      </c>
      <c r="E250" t="n">
        <v>2.813459459459459</v>
      </c>
    </row>
    <row r="251">
      <c r="A251" t="inlineStr">
        <is>
          <t>689009</t>
        </is>
      </c>
      <c r="B251" t="n">
        <v>0.007634036415754296</v>
      </c>
      <c r="C251" t="n">
        <v>109.9220779220779</v>
      </c>
      <c r="D251" t="n">
        <v>72.48614035087719</v>
      </c>
      <c r="E251" t="n">
        <v>20.40052631578947</v>
      </c>
    </row>
    <row r="252">
      <c r="A252" t="inlineStr">
        <is>
          <t>000612</t>
        </is>
      </c>
      <c r="B252" t="n">
        <v>0.001873731859225304</v>
      </c>
      <c r="C252" t="n">
        <v>109.6685082872928</v>
      </c>
      <c r="D252" t="n">
        <v>6.542972972972972</v>
      </c>
      <c r="E252" t="n">
        <v>3.963729729729729</v>
      </c>
    </row>
    <row r="253">
      <c r="A253" t="inlineStr">
        <is>
          <t>300408</t>
        </is>
      </c>
      <c r="B253" t="n">
        <v>0.005466053688823959</v>
      </c>
      <c r="C253" t="n">
        <v>109.2018301982714</v>
      </c>
      <c r="D253" t="n">
        <v>28.36756756756757</v>
      </c>
      <c r="E253" t="n">
        <v>1.077459459459459</v>
      </c>
    </row>
    <row r="254">
      <c r="A254" t="inlineStr">
        <is>
          <t>603069</t>
        </is>
      </c>
      <c r="B254" t="n">
        <v>0.03023534173437911</v>
      </c>
      <c r="C254" t="n">
        <v>109.1097308488613</v>
      </c>
      <c r="D254" t="n">
        <v>24.35475675675676</v>
      </c>
      <c r="E254" t="n">
        <v>4.980972972972973</v>
      </c>
    </row>
    <row r="255">
      <c r="A255" t="inlineStr">
        <is>
          <t>300593</t>
        </is>
      </c>
      <c r="B255" t="n">
        <v>0.007417141214076684</v>
      </c>
      <c r="C255" t="n">
        <v>108.9930335655478</v>
      </c>
      <c r="D255" t="n">
        <v>20.30843243243243</v>
      </c>
      <c r="E255" t="n">
        <v>7.635675675675676</v>
      </c>
    </row>
    <row r="256">
      <c r="A256" t="inlineStr">
        <is>
          <t>603816</t>
        </is>
      </c>
      <c r="B256" t="n">
        <v>0.01520139585784247</v>
      </c>
      <c r="C256" t="n">
        <v>108.8004332520986</v>
      </c>
      <c r="D256" t="n">
        <v>61.01032432432432</v>
      </c>
      <c r="E256" t="n">
        <v>0.5817837837837838</v>
      </c>
    </row>
    <row r="257">
      <c r="A257" t="inlineStr">
        <is>
          <t>002409</t>
        </is>
      </c>
      <c r="B257" t="n">
        <v>0.006065305940128119</v>
      </c>
      <c r="C257" t="n">
        <v>107.6368876080692</v>
      </c>
      <c r="D257" t="n">
        <v>55.38232432432432</v>
      </c>
      <c r="E257" t="n">
        <v>5.981027027027027</v>
      </c>
    </row>
    <row r="258">
      <c r="A258" t="inlineStr">
        <is>
          <t>600416</t>
        </is>
      </c>
      <c r="B258" t="n">
        <v>0.003747115522383993</v>
      </c>
      <c r="C258" t="n">
        <v>107.5</v>
      </c>
      <c r="D258" t="n">
        <v>16.34578378378378</v>
      </c>
      <c r="E258" t="n">
        <v>1.022486486486487</v>
      </c>
    </row>
    <row r="259">
      <c r="A259" t="inlineStr">
        <is>
          <t>603882</t>
        </is>
      </c>
      <c r="B259" t="n">
        <v>0.01861364097272218</v>
      </c>
      <c r="C259" t="n">
        <v>107.2778687304659</v>
      </c>
      <c r="D259" t="n">
        <v>95.15275675675674</v>
      </c>
      <c r="E259" t="n">
        <v>1.664108108108108</v>
      </c>
    </row>
    <row r="260">
      <c r="A260" t="inlineStr">
        <is>
          <t>002975</t>
        </is>
      </c>
      <c r="B260" t="n">
        <v>0.02337388098867367</v>
      </c>
      <c r="C260" t="n">
        <v>107.2594959176429</v>
      </c>
      <c r="D260" t="n">
        <v>90.80394594594594</v>
      </c>
      <c r="E260" t="n">
        <v>8.113081081081081</v>
      </c>
    </row>
    <row r="261">
      <c r="A261" t="inlineStr">
        <is>
          <t>002884</t>
        </is>
      </c>
      <c r="B261" t="n">
        <v>0.006582755296291843</v>
      </c>
      <c r="C261" t="n">
        <v>106.8503350707372</v>
      </c>
      <c r="D261" t="n">
        <v>20.80567567567567</v>
      </c>
      <c r="E261" t="n">
        <v>1.889945945945946</v>
      </c>
    </row>
    <row r="262">
      <c r="A262" t="inlineStr">
        <is>
          <t>300721</t>
        </is>
      </c>
      <c r="B262" t="n">
        <v>0.007342027715878868</v>
      </c>
      <c r="C262" t="n">
        <v>106.7581837381204</v>
      </c>
      <c r="D262" t="n">
        <v>27.57275675675676</v>
      </c>
      <c r="E262" t="n">
        <v>12.24210810810811</v>
      </c>
    </row>
    <row r="263">
      <c r="A263" t="inlineStr">
        <is>
          <t>603396</t>
        </is>
      </c>
      <c r="B263" t="n">
        <v>0.01175824586991265</v>
      </c>
      <c r="C263" t="n">
        <v>106.6221765913758</v>
      </c>
      <c r="D263" t="n">
        <v>32.65518918918919</v>
      </c>
      <c r="E263" t="n">
        <v>5.248594594594595</v>
      </c>
    </row>
    <row r="264">
      <c r="A264" t="inlineStr">
        <is>
          <t>300298</t>
        </is>
      </c>
      <c r="B264" t="n">
        <v>0.009248376644521968</v>
      </c>
      <c r="C264" t="n">
        <v>106.6152149944873</v>
      </c>
      <c r="D264" t="n">
        <v>33.7092972972973</v>
      </c>
      <c r="E264" t="n">
        <v>1.705405405405405</v>
      </c>
    </row>
    <row r="265">
      <c r="A265" t="inlineStr">
        <is>
          <t>688390</t>
        </is>
      </c>
      <c r="B265" t="n">
        <v>0.05680906130611116</v>
      </c>
      <c r="C265" t="n">
        <v>106.5703703703704</v>
      </c>
      <c r="D265" t="n">
        <v>187.4253333333333</v>
      </c>
      <c r="E265" t="n">
        <v>8.24388888888889</v>
      </c>
    </row>
    <row r="266">
      <c r="A266" t="inlineStr">
        <is>
          <t>600685</t>
        </is>
      </c>
      <c r="B266" t="n">
        <v>0.01032262957469204</v>
      </c>
      <c r="C266" t="n">
        <v>106.3106796116505</v>
      </c>
      <c r="D266" t="n">
        <v>25.81189189189189</v>
      </c>
      <c r="E266" t="n">
        <v>3.09027027027027</v>
      </c>
    </row>
    <row r="267">
      <c r="A267" t="inlineStr">
        <is>
          <t>688399</t>
        </is>
      </c>
      <c r="B267" t="n">
        <v>0.1304044432256543</v>
      </c>
      <c r="C267" t="n">
        <v>106.1797752808989</v>
      </c>
      <c r="D267" t="n">
        <v>230.0494054054054</v>
      </c>
      <c r="E267" t="n">
        <v>11.76616216216216</v>
      </c>
    </row>
    <row r="268">
      <c r="A268" t="inlineStr">
        <is>
          <t>600418</t>
        </is>
      </c>
      <c r="B268" t="n">
        <v>0.00243513888323551</v>
      </c>
      <c r="C268" t="n">
        <v>105.2631578947369</v>
      </c>
      <c r="D268" t="n">
        <v>8.991189189189189</v>
      </c>
      <c r="E268" t="n">
        <v>5.851297297297298</v>
      </c>
    </row>
    <row r="269">
      <c r="A269" t="inlineStr">
        <is>
          <t>603319</t>
        </is>
      </c>
      <c r="B269" t="n">
        <v>0.01425094088642927</v>
      </c>
      <c r="C269" t="n">
        <v>105.2277432712215</v>
      </c>
      <c r="D269" t="n">
        <v>31.19654054054054</v>
      </c>
      <c r="E269" t="n">
        <v>3.31227027027027</v>
      </c>
    </row>
    <row r="270">
      <c r="A270" t="inlineStr">
        <is>
          <t>002074</t>
        </is>
      </c>
      <c r="B270" t="n">
        <v>0.005043879941469235</v>
      </c>
      <c r="C270" t="n">
        <v>105.2117263843648</v>
      </c>
      <c r="D270" t="n">
        <v>27.73783783783784</v>
      </c>
      <c r="E270" t="n">
        <v>4.808702702702703</v>
      </c>
    </row>
    <row r="271">
      <c r="A271" t="inlineStr">
        <is>
          <t>300618</t>
        </is>
      </c>
      <c r="B271" t="n">
        <v>0.01557100215525753</v>
      </c>
      <c r="C271" t="n">
        <v>105.0578915295552</v>
      </c>
      <c r="D271" t="n">
        <v>68.74854054054053</v>
      </c>
      <c r="E271" t="n">
        <v>5.554540540540541</v>
      </c>
    </row>
    <row r="272">
      <c r="A272" t="inlineStr">
        <is>
          <t>300221</t>
        </is>
      </c>
      <c r="B272" t="n">
        <v>0.002220877851777805</v>
      </c>
      <c r="C272" t="n">
        <v>104.863813229572</v>
      </c>
      <c r="D272" t="n">
        <v>6.309351351351351</v>
      </c>
      <c r="E272" t="n">
        <v>8.776162162162162</v>
      </c>
    </row>
    <row r="273">
      <c r="A273" t="inlineStr">
        <is>
          <t>300623</t>
        </is>
      </c>
      <c r="B273" t="n">
        <v>0.01600981949796296</v>
      </c>
      <c r="C273" t="n">
        <v>104.7319932998325</v>
      </c>
      <c r="D273" t="n">
        <v>35.12724324324324</v>
      </c>
      <c r="E273" t="n">
        <v>6.304756756756756</v>
      </c>
    </row>
    <row r="274">
      <c r="A274" t="inlineStr">
        <is>
          <t>603076</t>
        </is>
      </c>
      <c r="B274" t="n">
        <v>0.01353372519525332</v>
      </c>
      <c r="C274" t="n">
        <v>104.6433700335089</v>
      </c>
      <c r="D274" t="n">
        <v>37.14589189189189</v>
      </c>
      <c r="E274" t="n">
        <v>5.822162162162163</v>
      </c>
    </row>
    <row r="275">
      <c r="A275" t="inlineStr">
        <is>
          <t>000333</t>
        </is>
      </c>
      <c r="B275" t="n">
        <v>0.01520072026793392</v>
      </c>
      <c r="C275" t="n">
        <v>104.4132810888843</v>
      </c>
      <c r="D275" t="n">
        <v>72.84583783783783</v>
      </c>
      <c r="E275" t="n">
        <v>0.3867027027027028</v>
      </c>
    </row>
    <row r="276">
      <c r="A276" t="inlineStr">
        <is>
          <t>603259</t>
        </is>
      </c>
      <c r="B276" t="n">
        <v>0.01725815190964379</v>
      </c>
      <c r="C276" t="n">
        <v>104.2093287827076</v>
      </c>
      <c r="D276" t="n">
        <v>103.088</v>
      </c>
      <c r="E276" t="n">
        <v>1.062</v>
      </c>
    </row>
    <row r="277">
      <c r="A277" t="inlineStr">
        <is>
          <t>002288</t>
        </is>
      </c>
      <c r="B277" t="n">
        <v>0.002096159026353011</v>
      </c>
      <c r="C277" t="n">
        <v>104.149377593361</v>
      </c>
      <c r="D277" t="n">
        <v>6.487459459459458</v>
      </c>
      <c r="E277" t="n">
        <v>4.676810810810811</v>
      </c>
    </row>
    <row r="278">
      <c r="A278" t="inlineStr">
        <is>
          <t>601216</t>
        </is>
      </c>
      <c r="B278" t="n">
        <v>0.005877584545346415</v>
      </c>
      <c r="C278" t="n">
        <v>104.054054054054</v>
      </c>
      <c r="D278" t="n">
        <v>5.368432432432433</v>
      </c>
      <c r="E278" t="n">
        <v>2.668162162162162</v>
      </c>
    </row>
    <row r="279">
      <c r="A279" t="inlineStr">
        <is>
          <t>600151</t>
        </is>
      </c>
      <c r="B279" t="n">
        <v>0.001940986427775699</v>
      </c>
      <c r="C279" t="n">
        <v>103.962703962704</v>
      </c>
      <c r="D279" t="n">
        <v>6.623675675675676</v>
      </c>
      <c r="E279" t="n">
        <v>2.64427027027027</v>
      </c>
    </row>
    <row r="280">
      <c r="A280" t="inlineStr">
        <is>
          <t>002026</t>
        </is>
      </c>
      <c r="B280" t="n">
        <v>0.004943859192918469</v>
      </c>
      <c r="C280" t="n">
        <v>103.7422037422038</v>
      </c>
      <c r="D280" t="n">
        <v>8.760648648648649</v>
      </c>
      <c r="E280" t="n">
        <v>3.982162162162163</v>
      </c>
    </row>
    <row r="281">
      <c r="A281" t="inlineStr">
        <is>
          <t>002597</t>
        </is>
      </c>
      <c r="B281" t="n">
        <v>0.005813717342160628</v>
      </c>
      <c r="C281" t="n">
        <v>103.4693877551021</v>
      </c>
      <c r="D281" t="n">
        <v>29.68686486486486</v>
      </c>
      <c r="E281" t="n">
        <v>1.135027027027027</v>
      </c>
    </row>
    <row r="282">
      <c r="A282" t="inlineStr">
        <is>
          <t>300106</t>
        </is>
      </c>
      <c r="B282" t="n">
        <v>0.005878686282248305</v>
      </c>
      <c r="C282" t="n">
        <v>103.4293552812071</v>
      </c>
      <c r="D282" t="n">
        <v>10.67145945945946</v>
      </c>
      <c r="E282" t="n">
        <v>9.461945945945946</v>
      </c>
    </row>
    <row r="283">
      <c r="A283" t="inlineStr">
        <is>
          <t>000768</t>
        </is>
      </c>
      <c r="B283" t="n">
        <v>0.007534819934085597</v>
      </c>
      <c r="C283" t="n">
        <v>103.3720930232558</v>
      </c>
      <c r="D283" t="n">
        <v>24.26324324324324</v>
      </c>
      <c r="E283" t="n">
        <v>1.414594594594595</v>
      </c>
    </row>
    <row r="284">
      <c r="A284" t="inlineStr">
        <is>
          <t>000626</t>
        </is>
      </c>
      <c r="B284" t="n">
        <v>0.003937557104389603</v>
      </c>
      <c r="C284" t="n">
        <v>103.3232628398792</v>
      </c>
      <c r="D284" t="n">
        <v>8.251945945945947</v>
      </c>
      <c r="E284" t="n">
        <v>0.9725405405405406</v>
      </c>
    </row>
    <row r="285">
      <c r="A285" t="inlineStr">
        <is>
          <t>600849</t>
        </is>
      </c>
      <c r="B285" t="n">
        <v>0.003623471796171257</v>
      </c>
      <c r="C285" t="n">
        <v>103.1724137931035</v>
      </c>
      <c r="D285" t="n">
        <v>11.74237837837838</v>
      </c>
      <c r="E285" t="n">
        <v>0</v>
      </c>
    </row>
    <row r="286">
      <c r="A286" t="inlineStr">
        <is>
          <t>000403</t>
        </is>
      </c>
      <c r="B286" t="n">
        <v>0.005830162016947775</v>
      </c>
      <c r="C286" t="n">
        <v>102.8738431563565</v>
      </c>
      <c r="D286" t="n">
        <v>36.43183783783783</v>
      </c>
      <c r="E286" t="n">
        <v>0.9578918918918919</v>
      </c>
    </row>
    <row r="287">
      <c r="A287" t="inlineStr">
        <is>
          <t>603369</t>
        </is>
      </c>
      <c r="B287" t="n">
        <v>0.007716032302072603</v>
      </c>
      <c r="C287" t="n">
        <v>102.6139173436948</v>
      </c>
      <c r="D287" t="n">
        <v>46.14827027027027</v>
      </c>
      <c r="E287" t="n">
        <v>0.9701081081081081</v>
      </c>
    </row>
    <row r="288">
      <c r="A288" t="inlineStr">
        <is>
          <t>600059</t>
        </is>
      </c>
      <c r="B288" t="n">
        <v>0.00284513759156008</v>
      </c>
      <c r="C288" t="n">
        <v>102.4896265560166</v>
      </c>
      <c r="D288" t="n">
        <v>10.33005405405405</v>
      </c>
      <c r="E288" t="n">
        <v>3.261675675675676</v>
      </c>
    </row>
    <row r="289">
      <c r="A289" t="inlineStr">
        <is>
          <t>603606</t>
        </is>
      </c>
      <c r="B289" t="n">
        <v>0.005388478794398869</v>
      </c>
      <c r="C289" t="n">
        <v>102.4096385542169</v>
      </c>
      <c r="D289" t="n">
        <v>20.16740540540541</v>
      </c>
      <c r="E289" t="n">
        <v>2.60454054054054</v>
      </c>
    </row>
    <row r="290">
      <c r="A290" t="inlineStr">
        <is>
          <t>002415</t>
        </is>
      </c>
      <c r="B290" t="n">
        <v>0.008476280762334075</v>
      </c>
      <c r="C290" t="n">
        <v>102.3696682464455</v>
      </c>
      <c r="D290" t="n">
        <v>38.8194054054054</v>
      </c>
      <c r="E290" t="n">
        <v>0.6498378378378379</v>
      </c>
    </row>
    <row r="291">
      <c r="A291" t="inlineStr">
        <is>
          <t>600486</t>
        </is>
      </c>
      <c r="B291" t="n">
        <v>0.0185827163918313</v>
      </c>
      <c r="C291" t="n">
        <v>102.3076923076923</v>
      </c>
      <c r="D291" t="n">
        <v>96.21545945945947</v>
      </c>
      <c r="E291" t="n">
        <v>1.060972972972973</v>
      </c>
    </row>
    <row r="292">
      <c r="A292" t="inlineStr">
        <is>
          <t>000916</t>
        </is>
      </c>
      <c r="B292" t="n">
        <v>0.004467153079568136</v>
      </c>
      <c r="C292" t="n">
        <v>101.8306636155606</v>
      </c>
      <c r="D292" t="n">
        <v>7.02027027027027</v>
      </c>
      <c r="E292" t="n">
        <v>2.40172972972973</v>
      </c>
    </row>
    <row r="293">
      <c r="A293" t="inlineStr">
        <is>
          <t>000830</t>
        </is>
      </c>
      <c r="B293" t="n">
        <v>0.002621822553389516</v>
      </c>
      <c r="C293" t="n">
        <v>101.7663043478261</v>
      </c>
      <c r="D293" t="n">
        <v>10.08281081081081</v>
      </c>
      <c r="E293" t="n">
        <v>2.599351351351352</v>
      </c>
    </row>
    <row r="294">
      <c r="A294" t="inlineStr">
        <is>
          <t>688122</t>
        </is>
      </c>
      <c r="B294" t="n">
        <v>0.0195623747672882</v>
      </c>
      <c r="C294" t="n">
        <v>101.7621145374449</v>
      </c>
      <c r="D294" t="n">
        <v>47.77697297297297</v>
      </c>
      <c r="E294" t="n">
        <v>3.796864864864865</v>
      </c>
    </row>
    <row r="295">
      <c r="A295" t="inlineStr">
        <is>
          <t>601965</t>
        </is>
      </c>
      <c r="B295" t="n">
        <v>0.003265279027288872</v>
      </c>
      <c r="C295" t="n">
        <v>101.7543859649122</v>
      </c>
      <c r="D295" t="n">
        <v>11.94697297297297</v>
      </c>
      <c r="E295" t="n">
        <v>0.9897837837837838</v>
      </c>
    </row>
    <row r="296">
      <c r="A296" t="inlineStr">
        <is>
          <t>300729</t>
        </is>
      </c>
      <c r="B296" t="n">
        <v>0.0372311970415124</v>
      </c>
      <c r="C296" t="n">
        <v>101.3461538461538</v>
      </c>
      <c r="D296" t="n">
        <v>51.01318918918919</v>
      </c>
      <c r="E296" t="n">
        <v>9.072216216216216</v>
      </c>
    </row>
    <row r="297">
      <c r="A297" t="inlineStr">
        <is>
          <t>688598</t>
        </is>
      </c>
      <c r="B297" t="n">
        <v>0.04666845700805479</v>
      </c>
      <c r="C297" t="n">
        <v>101.2571680635201</v>
      </c>
      <c r="D297" t="n">
        <v>114.9486826347305</v>
      </c>
      <c r="E297" t="n">
        <v>9.869161676646705</v>
      </c>
    </row>
    <row r="298">
      <c r="A298" t="inlineStr">
        <is>
          <t>688408</t>
        </is>
      </c>
      <c r="B298" t="n">
        <v>0.02570085849735521</v>
      </c>
      <c r="C298" t="n">
        <v>100.3727506426735</v>
      </c>
      <c r="D298" t="n">
        <v>136.8202105263158</v>
      </c>
      <c r="E298" t="n">
        <v>6.095368421052631</v>
      </c>
    </row>
    <row r="299">
      <c r="A299" t="inlineStr">
        <is>
          <t>688139</t>
        </is>
      </c>
      <c r="B299" t="n">
        <v>0.01648713277632097</v>
      </c>
      <c r="C299" t="n">
        <v>100.3193960511034</v>
      </c>
      <c r="D299" t="n">
        <v>61.80864864864864</v>
      </c>
      <c r="E299" t="n">
        <v>3.987675675675676</v>
      </c>
    </row>
    <row r="300">
      <c r="A300" t="inlineStr">
        <is>
          <t>300054</t>
        </is>
      </c>
      <c r="B300" t="n">
        <v>0.00206165657746977</v>
      </c>
      <c r="C300" t="n">
        <v>100</v>
      </c>
      <c r="D300" t="n">
        <v>16.2247027027027</v>
      </c>
      <c r="E300" t="n">
        <v>3.479351351351351</v>
      </c>
    </row>
    <row r="301">
      <c r="A301" t="inlineStr">
        <is>
          <t>601615</t>
        </is>
      </c>
      <c r="B301" t="n">
        <v>0.002444117864929018</v>
      </c>
      <c r="C301" t="n">
        <v>100</v>
      </c>
      <c r="D301" t="n">
        <v>15.22481081081081</v>
      </c>
      <c r="E301" t="n">
        <v>3.093675675675675</v>
      </c>
    </row>
    <row r="302">
      <c r="A302" t="inlineStr">
        <is>
          <t>600793</t>
        </is>
      </c>
      <c r="B302" t="n">
        <v>0.0009461690877587879</v>
      </c>
      <c r="C302" t="n">
        <v>99.89658738366079</v>
      </c>
      <c r="D302" t="n">
        <v>10.56102702702703</v>
      </c>
      <c r="E302" t="n">
        <v>1.319783783783784</v>
      </c>
    </row>
    <row r="303">
      <c r="A303" t="inlineStr">
        <is>
          <t>600600</t>
        </is>
      </c>
      <c r="B303" t="n">
        <v>0.01477384960992446</v>
      </c>
      <c r="C303" t="n">
        <v>99.89130434782609</v>
      </c>
      <c r="D303" t="n">
        <v>78.76027027027028</v>
      </c>
      <c r="E303" t="n">
        <v>1.029621621621622</v>
      </c>
    </row>
    <row r="304">
      <c r="A304" t="inlineStr">
        <is>
          <t>600842</t>
        </is>
      </c>
      <c r="B304" t="n">
        <v>0.001871831965632121</v>
      </c>
      <c r="C304" t="n">
        <v>99.71387696709586</v>
      </c>
      <c r="D304" t="n">
        <v>11.51410810810811</v>
      </c>
      <c r="E304" t="n">
        <v>0</v>
      </c>
    </row>
    <row r="305">
      <c r="A305" t="inlineStr">
        <is>
          <t>300651</t>
        </is>
      </c>
      <c r="B305" t="n">
        <v>0.005925893312560612</v>
      </c>
      <c r="C305" t="n">
        <v>99.42418426103647</v>
      </c>
      <c r="D305" t="n">
        <v>36.30643243243244</v>
      </c>
      <c r="E305" t="n">
        <v>2.351027027027027</v>
      </c>
    </row>
    <row r="306">
      <c r="A306" t="inlineStr">
        <is>
          <t>300617</t>
        </is>
      </c>
      <c r="B306" t="n">
        <v>0.007900169631779841</v>
      </c>
      <c r="C306" t="n">
        <v>99.38485198000768</v>
      </c>
      <c r="D306" t="n">
        <v>40.94875675675676</v>
      </c>
      <c r="E306" t="n">
        <v>3.423891891891892</v>
      </c>
    </row>
    <row r="307">
      <c r="A307" t="inlineStr">
        <is>
          <t>000738</t>
        </is>
      </c>
      <c r="B307" t="n">
        <v>0.004218087045860035</v>
      </c>
      <c r="C307" t="n">
        <v>99.02200488997556</v>
      </c>
      <c r="D307" t="n">
        <v>18.45043243243243</v>
      </c>
      <c r="E307" t="n">
        <v>2.564702702702703</v>
      </c>
    </row>
    <row r="308">
      <c r="A308" t="inlineStr">
        <is>
          <t>603313</t>
        </is>
      </c>
      <c r="B308" t="n">
        <v>0.00428004817283735</v>
      </c>
      <c r="C308" t="n">
        <v>98.933468765871</v>
      </c>
      <c r="D308" t="n">
        <v>28.73237837837838</v>
      </c>
      <c r="E308" t="n">
        <v>1.792594594594594</v>
      </c>
    </row>
    <row r="309">
      <c r="A309" t="inlineStr">
        <is>
          <t>300285</t>
        </is>
      </c>
      <c r="B309" t="n">
        <v>0.007739966758489956</v>
      </c>
      <c r="C309" t="n">
        <v>98.8918439716312</v>
      </c>
      <c r="D309" t="n">
        <v>36.20021621621622</v>
      </c>
      <c r="E309" t="n">
        <v>1.659675675675676</v>
      </c>
    </row>
    <row r="310">
      <c r="A310" t="inlineStr">
        <is>
          <t>300696</t>
        </is>
      </c>
      <c r="B310" t="n">
        <v>0.01562471126319206</v>
      </c>
      <c r="C310" t="n">
        <v>98.80095923261389</v>
      </c>
      <c r="D310" t="n">
        <v>47.57194594594596</v>
      </c>
      <c r="E310" t="n">
        <v>2.431405405405406</v>
      </c>
    </row>
    <row r="311">
      <c r="A311" t="inlineStr">
        <is>
          <t>300733</t>
        </is>
      </c>
      <c r="B311" t="n">
        <v>0.01071004016825329</v>
      </c>
      <c r="C311" t="n">
        <v>98.44236760124609</v>
      </c>
      <c r="D311" t="n">
        <v>16.00151351351351</v>
      </c>
      <c r="E311" t="n">
        <v>10.20962162162162</v>
      </c>
    </row>
    <row r="312">
      <c r="A312" t="inlineStr">
        <is>
          <t>600988</t>
        </is>
      </c>
      <c r="B312" t="n">
        <v>0.006136162300825568</v>
      </c>
      <c r="C312" t="n">
        <v>98.34515366430259</v>
      </c>
      <c r="D312" t="n">
        <v>15.65951351351351</v>
      </c>
      <c r="E312" t="n">
        <v>5.403567567567568</v>
      </c>
    </row>
    <row r="313">
      <c r="A313" t="inlineStr">
        <is>
          <t>300727</t>
        </is>
      </c>
      <c r="B313" t="n">
        <v>0.02101691921766317</v>
      </c>
      <c r="C313" t="n">
        <v>97.95620437956205</v>
      </c>
      <c r="D313" t="n">
        <v>21.70616216216217</v>
      </c>
      <c r="E313" t="n">
        <v>12.3907027027027</v>
      </c>
    </row>
    <row r="314">
      <c r="A314" t="inlineStr">
        <is>
          <t>000625</t>
        </is>
      </c>
      <c r="B314" t="n">
        <v>0.008870445396824219</v>
      </c>
      <c r="C314" t="n">
        <v>97.88306451612902</v>
      </c>
      <c r="D314" t="n">
        <v>14.89264864864865</v>
      </c>
      <c r="E314" t="n">
        <v>2.184162162162162</v>
      </c>
    </row>
    <row r="315">
      <c r="A315" t="inlineStr">
        <is>
          <t>600499</t>
        </is>
      </c>
      <c r="B315" t="n">
        <v>0.001582826216199447</v>
      </c>
      <c r="C315" t="n">
        <v>97.7116704805492</v>
      </c>
      <c r="D315" t="n">
        <v>4.850486486486487</v>
      </c>
      <c r="E315" t="n">
        <v>1.109513513513513</v>
      </c>
    </row>
    <row r="316">
      <c r="A316" t="inlineStr">
        <is>
          <t>300759</t>
        </is>
      </c>
      <c r="B316" t="n">
        <v>0.01724220456888003</v>
      </c>
      <c r="C316" t="n">
        <v>97.6342412451362</v>
      </c>
      <c r="D316" t="n">
        <v>97.91070270270271</v>
      </c>
      <c r="E316" t="n">
        <v>1.631459459459459</v>
      </c>
    </row>
    <row r="317">
      <c r="A317" t="inlineStr">
        <is>
          <t>002735</t>
        </is>
      </c>
      <c r="B317" t="n">
        <v>0.01184936584421094</v>
      </c>
      <c r="C317" t="n">
        <v>97.6254722072315</v>
      </c>
      <c r="D317" t="n">
        <v>32.08724324324324</v>
      </c>
      <c r="E317" t="n">
        <v>1.959621621621622</v>
      </c>
    </row>
    <row r="318">
      <c r="A318" t="inlineStr">
        <is>
          <t>300806</t>
        </is>
      </c>
      <c r="B318" t="n">
        <v>0.01140142972891044</v>
      </c>
      <c r="C318" t="n">
        <v>97.61515844495263</v>
      </c>
      <c r="D318" t="n">
        <v>51.37405405405406</v>
      </c>
      <c r="E318" t="n">
        <v>5.950810810810811</v>
      </c>
    </row>
    <row r="319">
      <c r="A319" t="inlineStr">
        <is>
          <t>002416</t>
        </is>
      </c>
      <c r="B319" t="n">
        <v>0.0009117790919844494</v>
      </c>
      <c r="C319" t="n">
        <v>97.57673667205169</v>
      </c>
      <c r="D319" t="n">
        <v>8.579945945945948</v>
      </c>
      <c r="E319" t="n">
        <v>2.589567567567568</v>
      </c>
    </row>
    <row r="320">
      <c r="A320" t="inlineStr">
        <is>
          <t>300725</t>
        </is>
      </c>
      <c r="B320" t="n">
        <v>0.01500149613584435</v>
      </c>
      <c r="C320" t="n">
        <v>97.26600985221674</v>
      </c>
      <c r="D320" t="n">
        <v>118.9003783783784</v>
      </c>
      <c r="E320" t="n">
        <v>2.204594594594595</v>
      </c>
    </row>
    <row r="321">
      <c r="A321" t="inlineStr">
        <is>
          <t>300712</t>
        </is>
      </c>
      <c r="B321" t="n">
        <v>0.003734605839305315</v>
      </c>
      <c r="C321" t="n">
        <v>96.91516709511569</v>
      </c>
      <c r="D321" t="n">
        <v>16.57254054054054</v>
      </c>
      <c r="E321" t="n">
        <v>7.733837837837838</v>
      </c>
    </row>
    <row r="322">
      <c r="A322" t="inlineStr">
        <is>
          <t>300373</t>
        </is>
      </c>
      <c r="B322" t="n">
        <v>0.008803392320748919</v>
      </c>
      <c r="C322" t="n">
        <v>96.70195439739415</v>
      </c>
      <c r="D322" t="n">
        <v>36.30772972972973</v>
      </c>
      <c r="E322" t="n">
        <v>4.665675675675676</v>
      </c>
    </row>
    <row r="323">
      <c r="A323" t="inlineStr">
        <is>
          <t>000049</t>
        </is>
      </c>
      <c r="B323" t="n">
        <v>0.005269588582567339</v>
      </c>
      <c r="C323" t="n">
        <v>96.32432432432432</v>
      </c>
      <c r="D323" t="n">
        <v>52.37183783783784</v>
      </c>
      <c r="E323" t="n">
        <v>2.517027027027027</v>
      </c>
    </row>
    <row r="324">
      <c r="A324" t="inlineStr">
        <is>
          <t>300857</t>
        </is>
      </c>
      <c r="B324" t="n">
        <v>0.006098850240529758</v>
      </c>
      <c r="C324" t="n">
        <v>96.04182225541449</v>
      </c>
      <c r="D324" t="n">
        <v>34.50268907563025</v>
      </c>
      <c r="E324" t="n">
        <v>12.3253781512605</v>
      </c>
    </row>
    <row r="325">
      <c r="A325" t="inlineStr">
        <is>
          <t>000786</t>
        </is>
      </c>
      <c r="B325" t="n">
        <v>0.008214044017867265</v>
      </c>
      <c r="C325" t="n">
        <v>96.01873536299766</v>
      </c>
      <c r="D325" t="n">
        <v>32.06464864864865</v>
      </c>
      <c r="E325" t="n">
        <v>0.8661621621621622</v>
      </c>
    </row>
    <row r="326">
      <c r="A326" t="inlineStr">
        <is>
          <t>600779</t>
        </is>
      </c>
      <c r="B326" t="n">
        <v>0.01270610359004544</v>
      </c>
      <c r="C326" t="n">
        <v>95.91649460885523</v>
      </c>
      <c r="D326" t="n">
        <v>66.02243243243242</v>
      </c>
      <c r="E326" t="n">
        <v>1.346486486486486</v>
      </c>
    </row>
    <row r="327">
      <c r="A327" t="inlineStr">
        <is>
          <t>002738</t>
        </is>
      </c>
      <c r="B327" t="n">
        <v>0.005846496431469724</v>
      </c>
      <c r="C327" t="n">
        <v>95.65217391304348</v>
      </c>
      <c r="D327" t="n">
        <v>18.87945945945946</v>
      </c>
      <c r="E327" t="n">
        <v>4.05372972972973</v>
      </c>
    </row>
    <row r="328">
      <c r="A328" t="inlineStr">
        <is>
          <t>603345</t>
        </is>
      </c>
      <c r="B328" t="n">
        <v>0.03448637831168246</v>
      </c>
      <c r="C328" t="n">
        <v>95.53599830346728</v>
      </c>
      <c r="D328" t="n">
        <v>152.6047567567568</v>
      </c>
      <c r="E328" t="n">
        <v>0.7436756756756756</v>
      </c>
    </row>
    <row r="329">
      <c r="A329" t="inlineStr">
        <is>
          <t>603288</t>
        </is>
      </c>
      <c r="B329" t="n">
        <v>0.03301212558782082</v>
      </c>
      <c r="C329" t="n">
        <v>95.49298481645205</v>
      </c>
      <c r="D329" t="n">
        <v>152.6088108108108</v>
      </c>
      <c r="E329" t="n">
        <v>0.1506486486486486</v>
      </c>
    </row>
    <row r="330">
      <c r="A330" t="inlineStr">
        <is>
          <t>600197</t>
        </is>
      </c>
      <c r="B330" t="n">
        <v>0.005554162615084665</v>
      </c>
      <c r="C330" t="n">
        <v>95.3285827395091</v>
      </c>
      <c r="D330" t="n">
        <v>20.28081081081081</v>
      </c>
      <c r="E330" t="n">
        <v>4.60091891891892</v>
      </c>
    </row>
    <row r="331">
      <c r="A331" t="inlineStr">
        <is>
          <t>600363</t>
        </is>
      </c>
      <c r="B331" t="n">
        <v>0.007105073112184766</v>
      </c>
      <c r="C331" t="n">
        <v>94.32063263838965</v>
      </c>
      <c r="D331" t="n">
        <v>20.60572972972973</v>
      </c>
      <c r="E331" t="n">
        <v>4.701027027027028</v>
      </c>
    </row>
    <row r="332">
      <c r="A332" t="inlineStr">
        <is>
          <t>300752</t>
        </is>
      </c>
      <c r="B332" t="n">
        <v>0.0110014702928529</v>
      </c>
      <c r="C332" t="n">
        <v>94.27805096110862</v>
      </c>
      <c r="D332" t="n">
        <v>29.63113513513514</v>
      </c>
      <c r="E332" t="n">
        <v>11.70010810810811</v>
      </c>
    </row>
    <row r="333">
      <c r="A333" t="inlineStr">
        <is>
          <t>601028</t>
        </is>
      </c>
      <c r="B333" t="n">
        <v>0.002094829247650829</v>
      </c>
      <c r="C333" t="n">
        <v>94.20529801324504</v>
      </c>
      <c r="D333" t="n">
        <v>11.26124324324324</v>
      </c>
      <c r="E333" t="n">
        <v>0.8114594594594595</v>
      </c>
    </row>
    <row r="334">
      <c r="A334" t="inlineStr">
        <is>
          <t>000636</t>
        </is>
      </c>
      <c r="B334" t="n">
        <v>0.003926635659388407</v>
      </c>
      <c r="C334" t="n">
        <v>93.60215053763439</v>
      </c>
      <c r="D334" t="n">
        <v>30.0652972972973</v>
      </c>
      <c r="E334" t="n">
        <v>4.397027027027026</v>
      </c>
    </row>
    <row r="335">
      <c r="A335" t="inlineStr">
        <is>
          <t>300858</t>
        </is>
      </c>
      <c r="B335" t="n">
        <v>0.009702168223952846</v>
      </c>
      <c r="C335" t="n">
        <v>92.8508643422209</v>
      </c>
      <c r="D335" t="n">
        <v>68.64613445378151</v>
      </c>
      <c r="E335" t="n">
        <v>10.80470588235294</v>
      </c>
    </row>
    <row r="336">
      <c r="A336" t="inlineStr">
        <is>
          <t>300413</t>
        </is>
      </c>
      <c r="B336" t="n">
        <v>0.007551215333237095</v>
      </c>
      <c r="C336" t="n">
        <v>92.75733581741964</v>
      </c>
      <c r="D336" t="n">
        <v>64.68362162162161</v>
      </c>
      <c r="E336" t="n">
        <v>0.9967027027027027</v>
      </c>
    </row>
    <row r="337">
      <c r="A337" t="inlineStr">
        <is>
          <t>002318</t>
        </is>
      </c>
      <c r="B337" t="n">
        <v>0.001401345862638487</v>
      </c>
      <c r="C337" t="n">
        <v>92.68635724331924</v>
      </c>
      <c r="D337" t="n">
        <v>8.955837837837837</v>
      </c>
      <c r="E337" t="n">
        <v>2.219135135135135</v>
      </c>
    </row>
    <row r="338">
      <c r="A338" t="inlineStr">
        <is>
          <t>002595</t>
        </is>
      </c>
      <c r="B338" t="n">
        <v>0.003591586836244512</v>
      </c>
      <c r="C338" t="n">
        <v>92.52607184241015</v>
      </c>
      <c r="D338" t="n">
        <v>23.22297297297297</v>
      </c>
      <c r="E338" t="n">
        <v>0.7930270270270272</v>
      </c>
    </row>
    <row r="339">
      <c r="A339" t="inlineStr">
        <is>
          <t>601968</t>
        </is>
      </c>
      <c r="B339" t="n">
        <v>0.001537106552794128</v>
      </c>
      <c r="C339" t="n">
        <v>92.46575342465752</v>
      </c>
      <c r="D339" t="n">
        <v>6.926540540540541</v>
      </c>
      <c r="E339" t="n">
        <v>0.9235135135135135</v>
      </c>
    </row>
    <row r="340">
      <c r="A340" t="inlineStr">
        <is>
          <t>000589</t>
        </is>
      </c>
      <c r="B340" t="n">
        <v>0.001253919467491294</v>
      </c>
      <c r="C340" t="n">
        <v>92.32736572890023</v>
      </c>
      <c r="D340" t="n">
        <v>5.456540540540541</v>
      </c>
      <c r="E340" t="n">
        <v>2.543891891891892</v>
      </c>
    </row>
    <row r="341">
      <c r="A341" t="inlineStr">
        <is>
          <t>300843</t>
        </is>
      </c>
      <c r="B341" t="n">
        <v>0.004566421847285209</v>
      </c>
      <c r="C341" t="n">
        <v>92.22761970853573</v>
      </c>
      <c r="D341" t="n">
        <v>31.84058823529412</v>
      </c>
      <c r="E341" t="n">
        <v>15.36220588235294</v>
      </c>
    </row>
    <row r="342">
      <c r="A342" t="inlineStr">
        <is>
          <t>600006</t>
        </is>
      </c>
      <c r="B342" t="n">
        <v>0.002505977210937831</v>
      </c>
      <c r="C342" t="n">
        <v>91.68765743073048</v>
      </c>
      <c r="D342" t="n">
        <v>5.338702702702703</v>
      </c>
      <c r="E342" t="n">
        <v>2.774108108108108</v>
      </c>
    </row>
    <row r="343">
      <c r="A343" t="inlineStr">
        <is>
          <t>603127</t>
        </is>
      </c>
      <c r="B343" t="n">
        <v>0.007012496615816623</v>
      </c>
      <c r="C343" t="n">
        <v>91.6588272185638</v>
      </c>
      <c r="D343" t="n">
        <v>94.36962162162163</v>
      </c>
      <c r="E343" t="n">
        <v>2.065351351351352</v>
      </c>
    </row>
    <row r="344">
      <c r="A344" t="inlineStr">
        <is>
          <t>688198</t>
        </is>
      </c>
      <c r="B344" t="n">
        <v>0.02332435694480474</v>
      </c>
      <c r="C344" t="n">
        <v>91.09993439755087</v>
      </c>
      <c r="D344" t="n">
        <v>88.33902702702703</v>
      </c>
      <c r="E344" t="n">
        <v>4.198972972972973</v>
      </c>
    </row>
    <row r="345">
      <c r="A345" t="inlineStr">
        <is>
          <t>002129</t>
        </is>
      </c>
      <c r="B345" t="n">
        <v>0.002560813409613275</v>
      </c>
      <c r="C345" t="n">
        <v>91.01194217473288</v>
      </c>
      <c r="D345" t="n">
        <v>22.61291891891892</v>
      </c>
      <c r="E345" t="n">
        <v>2.90454054054054</v>
      </c>
    </row>
    <row r="346">
      <c r="A346" t="inlineStr">
        <is>
          <t>603960</t>
        </is>
      </c>
      <c r="B346" t="n">
        <v>0.01278898320922115</v>
      </c>
      <c r="C346" t="n">
        <v>90.91355599214144</v>
      </c>
      <c r="D346" t="n">
        <v>37.41654054054054</v>
      </c>
      <c r="E346" t="n">
        <v>1.432432432432432</v>
      </c>
    </row>
    <row r="347">
      <c r="A347" t="inlineStr">
        <is>
          <t>300470</t>
        </is>
      </c>
      <c r="B347" t="n">
        <v>0.008112711204847727</v>
      </c>
      <c r="C347" t="n">
        <v>90.69093918080264</v>
      </c>
      <c r="D347" t="n">
        <v>38.41135135135136</v>
      </c>
      <c r="E347" t="n">
        <v>1.284054054054054</v>
      </c>
    </row>
    <row r="348">
      <c r="A348" t="inlineStr">
        <is>
          <t>002410</t>
        </is>
      </c>
      <c r="B348" t="n">
        <v>0.006347941949256099</v>
      </c>
      <c r="C348" t="n">
        <v>90.29508196721312</v>
      </c>
      <c r="D348" t="n">
        <v>67.87637837837838</v>
      </c>
      <c r="E348" t="n">
        <v>0.8836756756756757</v>
      </c>
    </row>
    <row r="349">
      <c r="A349" t="inlineStr">
        <is>
          <t>688208</t>
        </is>
      </c>
      <c r="B349" t="n">
        <v>0.01299925697223256</v>
      </c>
      <c r="C349" t="n">
        <v>89.9327122153209</v>
      </c>
      <c r="D349" t="n">
        <v>61.99324324324324</v>
      </c>
      <c r="E349" t="n">
        <v>4.053351351351352</v>
      </c>
    </row>
    <row r="350">
      <c r="A350" t="inlineStr">
        <is>
          <t>300432</t>
        </is>
      </c>
      <c r="B350" t="n">
        <v>0.001493825366455382</v>
      </c>
      <c r="C350" t="n">
        <v>89.89726027397261</v>
      </c>
      <c r="D350" t="n">
        <v>9.619837837837837</v>
      </c>
      <c r="E350" t="n">
        <v>4.667081081081082</v>
      </c>
    </row>
    <row r="351">
      <c r="A351" t="inlineStr">
        <is>
          <t>300208</t>
        </is>
      </c>
      <c r="B351" t="n">
        <v>0.006824003449102794</v>
      </c>
      <c r="C351" t="n">
        <v>89.56521739130436</v>
      </c>
      <c r="D351" t="n">
        <v>9.350216216216214</v>
      </c>
      <c r="E351" t="n">
        <v>3.924378378378378</v>
      </c>
    </row>
    <row r="352">
      <c r="A352" t="inlineStr">
        <is>
          <t>603899</t>
        </is>
      </c>
      <c r="B352" t="n">
        <v>0.01355557808885581</v>
      </c>
      <c r="C352" t="n">
        <v>89.43855516293679</v>
      </c>
      <c r="D352" t="n">
        <v>68.57481081081082</v>
      </c>
      <c r="E352" t="n">
        <v>0.388054054054054</v>
      </c>
    </row>
    <row r="353">
      <c r="A353" t="inlineStr">
        <is>
          <t>300089</t>
        </is>
      </c>
      <c r="B353" t="n">
        <v>0.001477090978249815</v>
      </c>
      <c r="C353" t="n">
        <v>89.23611111111111</v>
      </c>
      <c r="D353" t="n">
        <v>4.667027027027028</v>
      </c>
      <c r="E353" t="n">
        <v>2.996</v>
      </c>
    </row>
    <row r="354">
      <c r="A354" t="inlineStr">
        <is>
          <t>002407</t>
        </is>
      </c>
      <c r="B354" t="n">
        <v>0.003511104098632735</v>
      </c>
      <c r="C354" t="n">
        <v>89.21568627450979</v>
      </c>
      <c r="D354" t="n">
        <v>13.44708108108108</v>
      </c>
      <c r="E354" t="n">
        <v>6.799513513513513</v>
      </c>
    </row>
    <row r="355">
      <c r="A355" t="inlineStr">
        <is>
          <t>300762</t>
        </is>
      </c>
      <c r="B355" t="n">
        <v>0.00601455912492993</v>
      </c>
      <c r="C355" t="n">
        <v>89.2047377326565</v>
      </c>
      <c r="D355" t="n">
        <v>40.34967567567568</v>
      </c>
      <c r="E355" t="n">
        <v>3.149567567567568</v>
      </c>
    </row>
    <row r="356">
      <c r="A356" t="inlineStr">
        <is>
          <t>603809</t>
        </is>
      </c>
      <c r="B356" t="n">
        <v>0.009657095802998733</v>
      </c>
      <c r="C356" t="n">
        <v>89.14956011730206</v>
      </c>
      <c r="D356" t="n">
        <v>19.77967567567567</v>
      </c>
      <c r="E356" t="n">
        <v>2.75227027027027</v>
      </c>
    </row>
    <row r="357">
      <c r="A357" t="inlineStr">
        <is>
          <t>688298</t>
        </is>
      </c>
      <c r="B357" t="n">
        <v>0.05589192393160432</v>
      </c>
      <c r="C357" t="n">
        <v>89.00579264688496</v>
      </c>
      <c r="D357" t="n">
        <v>154.5049189189189</v>
      </c>
      <c r="E357" t="n">
        <v>8.78437837837838</v>
      </c>
    </row>
    <row r="358">
      <c r="A358" t="inlineStr">
        <is>
          <t>002585</t>
        </is>
      </c>
      <c r="B358" t="n">
        <v>0.002335896651955136</v>
      </c>
      <c r="C358" t="n">
        <v>88.99253731343283</v>
      </c>
      <c r="D358" t="n">
        <v>8.193189189189189</v>
      </c>
      <c r="E358" t="n">
        <v>4.228378378378379</v>
      </c>
    </row>
    <row r="359">
      <c r="A359" t="inlineStr">
        <is>
          <t>600976</t>
        </is>
      </c>
      <c r="B359" t="n">
        <v>0.006149716075379847</v>
      </c>
      <c r="C359" t="n">
        <v>88.72976338729764</v>
      </c>
      <c r="D359" t="n">
        <v>23.2525945945946</v>
      </c>
      <c r="E359" t="n">
        <v>1.566216216216216</v>
      </c>
    </row>
    <row r="360">
      <c r="A360" t="inlineStr">
        <is>
          <t>688111</t>
        </is>
      </c>
      <c r="B360" t="n">
        <v>0.03741800193308658</v>
      </c>
      <c r="C360" t="n">
        <v>88.51686406294826</v>
      </c>
      <c r="D360" t="n">
        <v>329.2088648648648</v>
      </c>
      <c r="E360" t="n">
        <v>1.931189189189189</v>
      </c>
    </row>
    <row r="361">
      <c r="A361" t="inlineStr">
        <is>
          <t>002068</t>
        </is>
      </c>
      <c r="B361" t="n">
        <v>0.000848742585278284</v>
      </c>
      <c r="C361" t="n">
        <v>88.44221105527639</v>
      </c>
      <c r="D361" t="n">
        <v>5.218810810810811</v>
      </c>
      <c r="E361" t="n">
        <v>2.392648648648648</v>
      </c>
    </row>
    <row r="362">
      <c r="A362" t="inlineStr">
        <is>
          <t>002726</t>
        </is>
      </c>
      <c r="B362" t="n">
        <v>0.002187053016214916</v>
      </c>
      <c r="C362" t="n">
        <v>87.81204111600587</v>
      </c>
      <c r="D362" t="n">
        <v>10.84210810810811</v>
      </c>
      <c r="E362" t="n">
        <v>2.793405405405405</v>
      </c>
    </row>
    <row r="363">
      <c r="A363" t="inlineStr">
        <is>
          <t>688005</t>
        </is>
      </c>
      <c r="B363" t="n">
        <v>0.007257354522823305</v>
      </c>
      <c r="C363" t="n">
        <v>87.6658300466117</v>
      </c>
      <c r="D363" t="n">
        <v>35.28945945945946</v>
      </c>
      <c r="E363" t="n">
        <v>4.24227027027027</v>
      </c>
    </row>
    <row r="364">
      <c r="A364" t="inlineStr">
        <is>
          <t>000956</t>
        </is>
      </c>
      <c r="B364" t="n">
        <v>0.002609638963303184</v>
      </c>
      <c r="C364" t="n">
        <v>87.55905511811024</v>
      </c>
      <c r="D364" t="n">
        <v>8.452216216216215</v>
      </c>
      <c r="E364" t="n">
        <v>0</v>
      </c>
    </row>
    <row r="365">
      <c r="A365" t="inlineStr">
        <is>
          <t>300835</t>
        </is>
      </c>
      <c r="B365" t="n">
        <v>0.007261727565049031</v>
      </c>
      <c r="C365" t="n">
        <v>87.15277777777777</v>
      </c>
      <c r="D365" t="n">
        <v>60.82641975308643</v>
      </c>
      <c r="E365" t="n">
        <v>14.19944444444444</v>
      </c>
    </row>
    <row r="366">
      <c r="A366" t="inlineStr">
        <is>
          <t>600711</t>
        </is>
      </c>
      <c r="B366" t="n">
        <v>0.001967183523737357</v>
      </c>
      <c r="C366" t="n">
        <v>87.07317073170732</v>
      </c>
      <c r="D366" t="n">
        <v>5.834378378378379</v>
      </c>
      <c r="E366" t="n">
        <v>4.942810810810811</v>
      </c>
    </row>
    <row r="367">
      <c r="A367" t="inlineStr">
        <is>
          <t>000504</t>
        </is>
      </c>
      <c r="B367" t="n">
        <v>0.002720000575599671</v>
      </c>
      <c r="C367" t="n">
        <v>87.05234159779616</v>
      </c>
      <c r="D367" t="n">
        <v>11.74378378378378</v>
      </c>
      <c r="E367" t="n">
        <v>0.3650810810810811</v>
      </c>
    </row>
    <row r="368">
      <c r="A368" t="inlineStr">
        <is>
          <t>603517</t>
        </is>
      </c>
      <c r="B368" t="n">
        <v>0.008061621978818883</v>
      </c>
      <c r="C368" t="n">
        <v>87.00299273193673</v>
      </c>
      <c r="D368" t="n">
        <v>74.9765945945946</v>
      </c>
      <c r="E368" t="n">
        <v>0.7067027027027027</v>
      </c>
    </row>
    <row r="369">
      <c r="A369" t="inlineStr">
        <is>
          <t>603223</t>
        </is>
      </c>
      <c r="B369" t="n">
        <v>0.00540408421063151</v>
      </c>
      <c r="C369" t="n">
        <v>86.99999999999999</v>
      </c>
      <c r="D369" t="n">
        <v>15.14021621621622</v>
      </c>
      <c r="E369" t="n">
        <v>1.312</v>
      </c>
    </row>
    <row r="370">
      <c r="A370" t="inlineStr">
        <is>
          <t>300569</t>
        </is>
      </c>
      <c r="B370" t="n">
        <v>0.008447483459441707</v>
      </c>
      <c r="C370" t="n">
        <v>86.90958164642375</v>
      </c>
      <c r="D370" t="n">
        <v>12.90135135135135</v>
      </c>
      <c r="E370" t="n">
        <v>8.532378378378377</v>
      </c>
    </row>
    <row r="371">
      <c r="A371" t="inlineStr">
        <is>
          <t>300317</t>
        </is>
      </c>
      <c r="B371" t="n">
        <v>0.00467112793232895</v>
      </c>
      <c r="C371" t="n">
        <v>86.61202185792349</v>
      </c>
      <c r="D371" t="n">
        <v>5.35427027027027</v>
      </c>
      <c r="E371" t="n">
        <v>4.859621621621621</v>
      </c>
    </row>
    <row r="372">
      <c r="A372" t="inlineStr">
        <is>
          <t>002352</t>
        </is>
      </c>
      <c r="B372" t="n">
        <v>0.01751505103289816</v>
      </c>
      <c r="C372" t="n">
        <v>86.4434800578632</v>
      </c>
      <c r="D372" t="n">
        <v>70.77870270270272</v>
      </c>
      <c r="E372" t="n">
        <v>0.4472432432432432</v>
      </c>
    </row>
    <row r="373">
      <c r="A373" t="inlineStr">
        <is>
          <t>300196</t>
        </is>
      </c>
      <c r="B373" t="n">
        <v>0.002188795516049243</v>
      </c>
      <c r="C373" t="n">
        <v>86.44240570846074</v>
      </c>
      <c r="D373" t="n">
        <v>13.58135135135135</v>
      </c>
      <c r="E373" t="n">
        <v>1.995621621621621</v>
      </c>
    </row>
    <row r="374">
      <c r="A374" t="inlineStr">
        <is>
          <t>688363</t>
        </is>
      </c>
      <c r="B374" t="n">
        <v>0.01411540885041837</v>
      </c>
      <c r="C374" t="n">
        <v>86.2896418666345</v>
      </c>
      <c r="D374" t="n">
        <v>133.8354594594595</v>
      </c>
      <c r="E374" t="n">
        <v>3.348378378378379</v>
      </c>
    </row>
    <row r="375">
      <c r="A375" t="inlineStr">
        <is>
          <t>300019</t>
        </is>
      </c>
      <c r="B375" t="n">
        <v>0.005241709236296122</v>
      </c>
      <c r="C375" t="n">
        <v>85.65217391304347</v>
      </c>
      <c r="D375" t="n">
        <v>14.89854054054054</v>
      </c>
      <c r="E375" t="n">
        <v>5.247027027027027</v>
      </c>
    </row>
    <row r="376">
      <c r="A376" t="inlineStr">
        <is>
          <t>000596</t>
        </is>
      </c>
      <c r="B376" t="n">
        <v>0.04935061128948499</v>
      </c>
      <c r="C376" t="n">
        <v>85.45310015898254</v>
      </c>
      <c r="D376" t="n">
        <v>203.6558918918919</v>
      </c>
      <c r="E376" t="n">
        <v>0.6990810810810811</v>
      </c>
    </row>
    <row r="377">
      <c r="A377" t="inlineStr">
        <is>
          <t>600754</t>
        </is>
      </c>
      <c r="B377" t="n">
        <v>0.01087490490358574</v>
      </c>
      <c r="C377" t="n">
        <v>85.25541795665634</v>
      </c>
      <c r="D377" t="n">
        <v>39.91951351351351</v>
      </c>
      <c r="E377" t="n">
        <v>0.728054054054054</v>
      </c>
    </row>
    <row r="378">
      <c r="A378" t="inlineStr">
        <is>
          <t>600707</t>
        </is>
      </c>
      <c r="B378" t="n">
        <v>0.001106840438107271</v>
      </c>
      <c r="C378" t="n">
        <v>85.24173027989821</v>
      </c>
      <c r="D378" t="n">
        <v>4.826702702702703</v>
      </c>
      <c r="E378" t="n">
        <v>2.166324324324325</v>
      </c>
    </row>
    <row r="379">
      <c r="A379" t="inlineStr">
        <is>
          <t>000536</t>
        </is>
      </c>
      <c r="B379" t="n">
        <v>0.0006821578761874401</v>
      </c>
      <c r="C379" t="n">
        <v>84.79532163742691</v>
      </c>
      <c r="D379" t="n">
        <v>2.007945945945946</v>
      </c>
      <c r="E379" t="n">
        <v>1.213567567567567</v>
      </c>
    </row>
    <row r="380">
      <c r="A380" t="inlineStr">
        <is>
          <t>688116</t>
        </is>
      </c>
      <c r="B380" t="n">
        <v>0.006567295316964208</v>
      </c>
      <c r="C380" t="n">
        <v>84.75559237779619</v>
      </c>
      <c r="D380" t="n">
        <v>46.93518918918919</v>
      </c>
      <c r="E380" t="n">
        <v>4.444378378378379</v>
      </c>
    </row>
    <row r="381">
      <c r="A381" t="inlineStr">
        <is>
          <t>300185</t>
        </is>
      </c>
      <c r="B381" t="n">
        <v>0.002386798649187471</v>
      </c>
      <c r="C381" t="n">
        <v>84.15300546448088</v>
      </c>
      <c r="D381" t="n">
        <v>3.275567567567568</v>
      </c>
      <c r="E381" t="n">
        <v>6.819405405405405</v>
      </c>
    </row>
    <row r="382">
      <c r="A382" t="inlineStr">
        <is>
          <t>000921</t>
        </is>
      </c>
      <c r="B382" t="n">
        <v>0.001775497279408289</v>
      </c>
      <c r="C382" t="n">
        <v>83.66013071895424</v>
      </c>
      <c r="D382" t="n">
        <v>12.92924324324324</v>
      </c>
      <c r="E382" t="n">
        <v>1.139243243243243</v>
      </c>
    </row>
    <row r="383">
      <c r="A383" t="inlineStr">
        <is>
          <t>688133</t>
        </is>
      </c>
      <c r="B383" t="n">
        <v>0.01961179624691402</v>
      </c>
      <c r="C383" t="n">
        <v>83.62095065092339</v>
      </c>
      <c r="D383" t="n">
        <v>111.1573214285714</v>
      </c>
      <c r="E383" t="n">
        <v>13.88464285714286</v>
      </c>
    </row>
    <row r="384">
      <c r="A384" t="inlineStr">
        <is>
          <t>603306</t>
        </is>
      </c>
      <c r="B384" t="n">
        <v>0.003267437534213974</v>
      </c>
      <c r="C384" t="n">
        <v>83.6104513064133</v>
      </c>
      <c r="D384" t="n">
        <v>17.91324324324324</v>
      </c>
      <c r="E384" t="n">
        <v>1.400972972972973</v>
      </c>
    </row>
    <row r="385">
      <c r="A385" t="inlineStr">
        <is>
          <t>300316</t>
        </is>
      </c>
      <c r="B385" t="n">
        <v>0.003264214636188841</v>
      </c>
      <c r="C385" t="n">
        <v>83.50810295519541</v>
      </c>
      <c r="D385" t="n">
        <v>27.2827027027027</v>
      </c>
      <c r="E385" t="n">
        <v>2.445621621621622</v>
      </c>
    </row>
    <row r="386">
      <c r="A386" t="inlineStr">
        <is>
          <t>300549</t>
        </is>
      </c>
      <c r="B386" t="n">
        <v>0.01530579745796936</v>
      </c>
      <c r="C386" t="n">
        <v>83.22813345356177</v>
      </c>
      <c r="D386" t="n">
        <v>16.99583783783784</v>
      </c>
      <c r="E386" t="n">
        <v>5.428216216216216</v>
      </c>
    </row>
    <row r="387">
      <c r="A387" t="inlineStr">
        <is>
          <t>300536</t>
        </is>
      </c>
      <c r="B387" t="n">
        <v>0.005036185617204557</v>
      </c>
      <c r="C387" t="n">
        <v>83.16708229426435</v>
      </c>
      <c r="D387" t="n">
        <v>12.38464864864865</v>
      </c>
      <c r="E387" t="n">
        <v>2.21772972972973</v>
      </c>
    </row>
    <row r="388">
      <c r="A388" t="inlineStr">
        <is>
          <t>300001</t>
        </is>
      </c>
      <c r="B388" t="n">
        <v>0.004181597043774261</v>
      </c>
      <c r="C388" t="n">
        <v>82.66666666666664</v>
      </c>
      <c r="D388" t="n">
        <v>22.36891891891892</v>
      </c>
      <c r="E388" t="n">
        <v>2.357891891891892</v>
      </c>
    </row>
    <row r="389">
      <c r="A389" t="inlineStr">
        <is>
          <t>000509</t>
        </is>
      </c>
      <c r="B389" t="n">
        <v>0.0006949774513362641</v>
      </c>
      <c r="C389" t="n">
        <v>82.60869565217392</v>
      </c>
      <c r="D389" t="n">
        <v>1.956</v>
      </c>
      <c r="E389" t="n">
        <v>1.606324324324324</v>
      </c>
    </row>
    <row r="390">
      <c r="A390" t="inlineStr">
        <is>
          <t>000157</t>
        </is>
      </c>
      <c r="B390" t="n">
        <v>0.001227892074339929</v>
      </c>
      <c r="C390" t="n">
        <v>82.42612752721618</v>
      </c>
      <c r="D390" t="n">
        <v>8.097351351351351</v>
      </c>
      <c r="E390" t="n">
        <v>1.323135135135135</v>
      </c>
    </row>
    <row r="391">
      <c r="A391" t="inlineStr">
        <is>
          <t>603113</t>
        </is>
      </c>
      <c r="B391" t="n">
        <v>0.001546255319981485</v>
      </c>
      <c r="C391" t="n">
        <v>82.37179487179489</v>
      </c>
      <c r="D391" t="n">
        <v>12.918</v>
      </c>
      <c r="E391" t="n">
        <v>1.812054054054054</v>
      </c>
    </row>
    <row r="392">
      <c r="A392" t="inlineStr">
        <is>
          <t>300708</t>
        </is>
      </c>
      <c r="B392" t="n">
        <v>0.0171169739645354</v>
      </c>
      <c r="C392" t="n">
        <v>82.28527607361964</v>
      </c>
      <c r="D392" t="n">
        <v>22.32486486486487</v>
      </c>
      <c r="E392" t="n">
        <v>14.01421621621622</v>
      </c>
    </row>
    <row r="393">
      <c r="A393" t="inlineStr">
        <is>
          <t>300122</t>
        </is>
      </c>
      <c r="B393" t="n">
        <v>0.03547281243379587</v>
      </c>
      <c r="C393" t="n">
        <v>81.88256502704097</v>
      </c>
      <c r="D393" t="n">
        <v>126.240972972973</v>
      </c>
      <c r="E393" t="n">
        <v>1.93172972972973</v>
      </c>
    </row>
    <row r="394">
      <c r="A394" t="inlineStr">
        <is>
          <t>300171</t>
        </is>
      </c>
      <c r="B394" t="n">
        <v>0.004878726302833368</v>
      </c>
      <c r="C394" t="n">
        <v>81.52424942263279</v>
      </c>
      <c r="D394" t="n">
        <v>16.82762162162162</v>
      </c>
      <c r="E394" t="n">
        <v>3.717621621621622</v>
      </c>
    </row>
    <row r="395">
      <c r="A395" t="inlineStr">
        <is>
          <t>000798</t>
        </is>
      </c>
      <c r="B395" t="n">
        <v>0.002946570327254859</v>
      </c>
      <c r="C395" t="n">
        <v>81.17647058823528</v>
      </c>
      <c r="D395" t="n">
        <v>7.311081081081082</v>
      </c>
      <c r="E395" t="n">
        <v>4.111729729729729</v>
      </c>
    </row>
    <row r="396">
      <c r="A396" t="inlineStr">
        <is>
          <t>002702</t>
        </is>
      </c>
      <c r="B396" t="n">
        <v>0.001616104297533058</v>
      </c>
      <c r="C396" t="n">
        <v>81.15631691648824</v>
      </c>
      <c r="D396" t="n">
        <v>8.346702702702704</v>
      </c>
      <c r="E396" t="n">
        <v>8.87372972972973</v>
      </c>
    </row>
    <row r="397">
      <c r="A397" t="inlineStr">
        <is>
          <t>300837</t>
        </is>
      </c>
      <c r="B397" t="n">
        <v>0.01037114104348009</v>
      </c>
      <c r="C397" t="n">
        <v>80.98814229249012</v>
      </c>
      <c r="D397" t="n">
        <v>58.7959477124183</v>
      </c>
      <c r="E397" t="n">
        <v>7.690196078431372</v>
      </c>
    </row>
    <row r="398">
      <c r="A398" t="inlineStr">
        <is>
          <t>300699</t>
        </is>
      </c>
      <c r="B398" t="n">
        <v>0.009557768015192985</v>
      </c>
      <c r="C398" t="n">
        <v>80.9802772895919</v>
      </c>
      <c r="D398" t="n">
        <v>71.63118918918919</v>
      </c>
      <c r="E398" t="n">
        <v>1.44372972972973</v>
      </c>
    </row>
    <row r="399">
      <c r="A399" t="inlineStr">
        <is>
          <t>002959</t>
        </is>
      </c>
      <c r="B399" t="n">
        <v>0.0188842945703737</v>
      </c>
      <c r="C399" t="n">
        <v>80.84760779681039</v>
      </c>
      <c r="D399" t="n">
        <v>117.4481621621622</v>
      </c>
      <c r="E399" t="n">
        <v>4.480972972972973</v>
      </c>
    </row>
    <row r="400">
      <c r="A400" t="inlineStr">
        <is>
          <t>603026</t>
        </is>
      </c>
      <c r="B400" t="n">
        <v>0.01482589008918871</v>
      </c>
      <c r="C400" t="n">
        <v>80.81560283687945</v>
      </c>
      <c r="D400" t="n">
        <v>39.44427027027027</v>
      </c>
      <c r="E400" t="n">
        <v>4.571891891891892</v>
      </c>
    </row>
    <row r="401">
      <c r="A401" t="inlineStr">
        <is>
          <t>601995</t>
        </is>
      </c>
      <c r="B401" t="n">
        <v>0.005006106479934688</v>
      </c>
      <c r="C401" t="n">
        <v>80.50397877984084</v>
      </c>
      <c r="D401" t="n">
        <v>62.78654545454545</v>
      </c>
      <c r="E401" t="n">
        <v>20.39763636363636</v>
      </c>
    </row>
    <row r="402">
      <c r="A402" t="inlineStr">
        <is>
          <t>002078</t>
        </is>
      </c>
      <c r="B402" t="n">
        <v>0.00292500602111736</v>
      </c>
      <c r="C402" t="n">
        <v>80.04362050163579</v>
      </c>
      <c r="D402" t="n">
        <v>12.39410810810811</v>
      </c>
      <c r="E402" t="n">
        <v>1.061621621621622</v>
      </c>
    </row>
    <row r="403">
      <c r="A403" t="inlineStr">
        <is>
          <t>603260</t>
        </is>
      </c>
      <c r="B403" t="n">
        <v>0.00506289498895392</v>
      </c>
      <c r="C403" t="n">
        <v>79.65459140690818</v>
      </c>
      <c r="D403" t="n">
        <v>30.65681081081081</v>
      </c>
      <c r="E403" t="n">
        <v>1.207945945945946</v>
      </c>
    </row>
    <row r="404">
      <c r="A404" t="inlineStr">
        <is>
          <t>002646</t>
        </is>
      </c>
      <c r="B404" t="n">
        <v>0.006602668011564799</v>
      </c>
      <c r="C404" t="n">
        <v>79.35627081021089</v>
      </c>
      <c r="D404" t="n">
        <v>12.40545945945946</v>
      </c>
      <c r="E404" t="n">
        <v>2.893567567567567</v>
      </c>
    </row>
    <row r="405">
      <c r="A405" t="inlineStr">
        <is>
          <t>300318</t>
        </is>
      </c>
      <c r="B405" t="n">
        <v>0.01020683103082215</v>
      </c>
      <c r="C405" t="n">
        <v>79.31623931623932</v>
      </c>
      <c r="D405" t="n">
        <v>10.93816216216216</v>
      </c>
      <c r="E405" t="n">
        <v>5.147945945945946</v>
      </c>
    </row>
    <row r="406">
      <c r="A406" t="inlineStr">
        <is>
          <t>002475</t>
        </is>
      </c>
      <c r="B406" t="n">
        <v>0.007428089712100899</v>
      </c>
      <c r="C406" t="n">
        <v>79.31248064416228</v>
      </c>
      <c r="D406" t="n">
        <v>50.88248648648648</v>
      </c>
      <c r="E406" t="n">
        <v>1.15372972972973</v>
      </c>
    </row>
    <row r="407">
      <c r="A407" t="inlineStr">
        <is>
          <t>000001</t>
        </is>
      </c>
      <c r="B407" t="n">
        <v>0.002046107157341011</v>
      </c>
      <c r="C407" t="n">
        <v>79.16337805840567</v>
      </c>
      <c r="D407" t="n">
        <v>15.75183783783784</v>
      </c>
      <c r="E407" t="n">
        <v>0.5917297297297297</v>
      </c>
    </row>
    <row r="408">
      <c r="A408" t="inlineStr">
        <is>
          <t>000837</t>
        </is>
      </c>
      <c r="B408" t="n">
        <v>0.001152319948101191</v>
      </c>
      <c r="C408" t="n">
        <v>79.02813299232736</v>
      </c>
      <c r="D408" t="n">
        <v>5.36281081081081</v>
      </c>
      <c r="E408" t="n">
        <v>0.9671891891891893</v>
      </c>
    </row>
    <row r="409">
      <c r="A409" t="inlineStr">
        <is>
          <t>603501</t>
        </is>
      </c>
      <c r="B409" t="n">
        <v>0.01845547921040917</v>
      </c>
      <c r="C409" t="n">
        <v>79.02464007283905</v>
      </c>
      <c r="D409" t="n">
        <v>202.9946486486486</v>
      </c>
      <c r="E409" t="n">
        <v>2.599567567567568</v>
      </c>
    </row>
    <row r="410">
      <c r="A410" t="inlineStr">
        <is>
          <t>603833</t>
        </is>
      </c>
      <c r="B410" t="n">
        <v>0.021203520195618</v>
      </c>
      <c r="C410" t="n">
        <v>78.95159133458142</v>
      </c>
      <c r="D410" t="n">
        <v>104.5612972972973</v>
      </c>
      <c r="E410" t="n">
        <v>0.3412972972972974</v>
      </c>
    </row>
    <row r="411">
      <c r="A411" t="inlineStr">
        <is>
          <t>688016</t>
        </is>
      </c>
      <c r="B411" t="n">
        <v>0.02745005421450224</v>
      </c>
      <c r="C411" t="n">
        <v>78.73797296499619</v>
      </c>
      <c r="D411" t="n">
        <v>262.4250270270271</v>
      </c>
      <c r="E411" t="n">
        <v>2.923027027027027</v>
      </c>
    </row>
    <row r="412">
      <c r="A412" t="inlineStr">
        <is>
          <t>300101</t>
        </is>
      </c>
      <c r="B412" t="n">
        <v>0.002419011754591828</v>
      </c>
      <c r="C412" t="n">
        <v>78.55769230769229</v>
      </c>
      <c r="D412" t="n">
        <v>14.54421621621622</v>
      </c>
      <c r="E412" t="n">
        <v>4.94145945945946</v>
      </c>
    </row>
    <row r="413">
      <c r="A413" t="inlineStr">
        <is>
          <t>300840</t>
        </is>
      </c>
      <c r="B413" t="n">
        <v>0.00410754178759909</v>
      </c>
      <c r="C413" t="n">
        <v>78.47953216374268</v>
      </c>
      <c r="D413" t="n">
        <v>20.65083333333333</v>
      </c>
      <c r="E413" t="n">
        <v>18.30378787878788</v>
      </c>
    </row>
    <row r="414">
      <c r="A414" t="inlineStr">
        <is>
          <t>603225</t>
        </is>
      </c>
      <c r="B414" t="n">
        <v>0.001280061224897529</v>
      </c>
      <c r="C414" t="n">
        <v>78.31683168316835</v>
      </c>
      <c r="D414" t="n">
        <v>11.35778378378378</v>
      </c>
      <c r="E414" t="n">
        <v>0.4545945945945946</v>
      </c>
    </row>
    <row r="415">
      <c r="A415" t="inlineStr">
        <is>
          <t>002142</t>
        </is>
      </c>
      <c r="B415" t="n">
        <v>0.003384348342659343</v>
      </c>
      <c r="C415" t="n">
        <v>78.25704225352112</v>
      </c>
      <c r="D415" t="n">
        <v>31.58064864864865</v>
      </c>
      <c r="E415" t="n">
        <v>0.6257297297297297</v>
      </c>
    </row>
    <row r="416">
      <c r="A416" t="inlineStr">
        <is>
          <t>002353</t>
        </is>
      </c>
      <c r="B416" t="n">
        <v>0.002866992495198164</v>
      </c>
      <c r="C416" t="n">
        <v>78.00318217979316</v>
      </c>
      <c r="D416" t="n">
        <v>31.24075675675675</v>
      </c>
      <c r="E416" t="n">
        <v>2.652378378378378</v>
      </c>
    </row>
    <row r="417">
      <c r="A417" t="inlineStr">
        <is>
          <t>603613</t>
        </is>
      </c>
      <c r="B417" t="n">
        <v>0.01297537984328999</v>
      </c>
      <c r="C417" t="n">
        <v>77.74430654295699</v>
      </c>
      <c r="D417" t="n">
        <v>89.92529729729731</v>
      </c>
      <c r="E417" t="n">
        <v>3.387675675675676</v>
      </c>
    </row>
    <row r="418">
      <c r="A418" t="inlineStr">
        <is>
          <t>300100</t>
        </is>
      </c>
      <c r="B418" t="n">
        <v>0.009873519231798456</v>
      </c>
      <c r="C418" t="n">
        <v>77.73972602739727</v>
      </c>
      <c r="D418" t="n">
        <v>9.421081081081082</v>
      </c>
      <c r="E418" t="n">
        <v>7.217729729729729</v>
      </c>
    </row>
    <row r="419">
      <c r="A419" t="inlineStr">
        <is>
          <t>000737</t>
        </is>
      </c>
      <c r="B419" t="n">
        <v>0.0008384242592144155</v>
      </c>
      <c r="C419" t="n">
        <v>77.52808988764046</v>
      </c>
      <c r="D419" t="n">
        <v>3.480702702702703</v>
      </c>
      <c r="E419" t="n">
        <v>0.9075675675675676</v>
      </c>
    </row>
    <row r="420">
      <c r="A420" t="inlineStr">
        <is>
          <t>300769</t>
        </is>
      </c>
      <c r="B420" t="n">
        <v>0.04505750036624904</v>
      </c>
      <c r="C420" t="n">
        <v>77.4947753396029</v>
      </c>
      <c r="D420" t="n">
        <v>110.3602162162162</v>
      </c>
      <c r="E420" t="n">
        <v>4.350864864864865</v>
      </c>
    </row>
    <row r="421">
      <c r="A421" t="inlineStr">
        <is>
          <t>300776</t>
        </is>
      </c>
      <c r="B421" t="n">
        <v>0.02983631274381454</v>
      </c>
      <c r="C421" t="n">
        <v>77.3178375554975</v>
      </c>
      <c r="D421" t="n">
        <v>110.0930810810811</v>
      </c>
      <c r="E421" t="n">
        <v>3.659081081081081</v>
      </c>
    </row>
    <row r="422">
      <c r="A422" t="inlineStr">
        <is>
          <t>600460</t>
        </is>
      </c>
      <c r="B422" t="n">
        <v>0.003794722510665137</v>
      </c>
      <c r="C422" t="n">
        <v>77.18954248366012</v>
      </c>
      <c r="D422" t="n">
        <v>17.36783783783784</v>
      </c>
      <c r="E422" t="n">
        <v>3.488864864864865</v>
      </c>
    </row>
    <row r="423">
      <c r="A423" t="inlineStr">
        <is>
          <t>002151</t>
        </is>
      </c>
      <c r="B423" t="n">
        <v>0.01636826538898593</v>
      </c>
      <c r="C423" t="n">
        <v>77.08691171418755</v>
      </c>
      <c r="D423" t="n">
        <v>47.77881081081081</v>
      </c>
      <c r="E423" t="n">
        <v>6.787351351351351</v>
      </c>
    </row>
    <row r="424">
      <c r="A424" t="inlineStr">
        <is>
          <t>600305</t>
        </is>
      </c>
      <c r="B424" t="n">
        <v>0.002197095741699748</v>
      </c>
      <c r="C424" t="n">
        <v>77.00135685210311</v>
      </c>
      <c r="D424" t="n">
        <v>20.60578378378379</v>
      </c>
      <c r="E424" t="n">
        <v>2.048648648648649</v>
      </c>
    </row>
    <row r="425">
      <c r="A425" t="inlineStr">
        <is>
          <t>600219</t>
        </is>
      </c>
      <c r="B425" t="n">
        <v>0.0004016540444968699</v>
      </c>
      <c r="C425" t="n">
        <v>76.96078431372548</v>
      </c>
      <c r="D425" t="n">
        <v>2.472216216216216</v>
      </c>
      <c r="E425" t="n">
        <v>1.160918918918919</v>
      </c>
    </row>
    <row r="426">
      <c r="A426" t="inlineStr">
        <is>
          <t>600655</t>
        </is>
      </c>
      <c r="B426" t="n">
        <v>0.001030933292073271</v>
      </c>
      <c r="C426" t="n">
        <v>76.80339462517681</v>
      </c>
      <c r="D426" t="n">
        <v>9.209297297297297</v>
      </c>
      <c r="E426" t="n">
        <v>1.137081081081081</v>
      </c>
    </row>
    <row r="427">
      <c r="A427" t="inlineStr">
        <is>
          <t>603993</t>
        </is>
      </c>
      <c r="B427" t="n">
        <v>0.0008050185821192153</v>
      </c>
      <c r="C427" t="n">
        <v>76.77053824362608</v>
      </c>
      <c r="D427" t="n">
        <v>4.293081081081081</v>
      </c>
      <c r="E427" t="n">
        <v>1.345297297297297</v>
      </c>
    </row>
    <row r="428">
      <c r="A428" t="inlineStr">
        <is>
          <t>000725</t>
        </is>
      </c>
      <c r="B428" t="n">
        <v>0.0005328586373382482</v>
      </c>
      <c r="C428" t="n">
        <v>76.74418604651162</v>
      </c>
      <c r="D428" t="n">
        <v>4.945351351351352</v>
      </c>
      <c r="E428" t="n">
        <v>2.734810810810811</v>
      </c>
    </row>
    <row r="429">
      <c r="A429" t="inlineStr">
        <is>
          <t>300852</t>
        </is>
      </c>
      <c r="B429" t="n">
        <v>0.009927794367232864</v>
      </c>
      <c r="C429" t="n">
        <v>76.64356227683258</v>
      </c>
      <c r="D429" t="n">
        <v>100.8108527131783</v>
      </c>
      <c r="E429" t="n">
        <v>10.99100775193799</v>
      </c>
    </row>
    <row r="430">
      <c r="A430" t="inlineStr">
        <is>
          <t>002677</t>
        </is>
      </c>
      <c r="B430" t="n">
        <v>0.00402343285860358</v>
      </c>
      <c r="C430" t="n">
        <v>76.59380692167576</v>
      </c>
      <c r="D430" t="n">
        <v>15.41540540540541</v>
      </c>
      <c r="E430" t="n">
        <v>2.11972972972973</v>
      </c>
    </row>
    <row r="431">
      <c r="A431" t="inlineStr">
        <is>
          <t>002050</t>
        </is>
      </c>
      <c r="B431" t="n">
        <v>0.002253420227789421</v>
      </c>
      <c r="C431" t="n">
        <v>76.56357388316151</v>
      </c>
      <c r="D431" t="n">
        <v>21.94362162162162</v>
      </c>
      <c r="E431" t="n">
        <v>0.9610270270270271</v>
      </c>
    </row>
    <row r="432">
      <c r="A432" t="inlineStr">
        <is>
          <t>600238</t>
        </is>
      </c>
      <c r="B432" t="n">
        <v>0.001259191136135756</v>
      </c>
      <c r="C432" t="n">
        <v>76.36363636363635</v>
      </c>
      <c r="D432" t="n">
        <v>5.251945945945946</v>
      </c>
      <c r="E432" t="n">
        <v>0.6275135135135135</v>
      </c>
    </row>
    <row r="433">
      <c r="A433" t="inlineStr">
        <is>
          <t>300830</t>
        </is>
      </c>
      <c r="B433" t="n">
        <v>0.001847824797144979</v>
      </c>
      <c r="C433" t="n">
        <v>76.34069400630914</v>
      </c>
      <c r="D433" t="n">
        <v>15.27045714285714</v>
      </c>
      <c r="E433" t="n">
        <v>10.74628571428571</v>
      </c>
    </row>
    <row r="434">
      <c r="A434" t="inlineStr">
        <is>
          <t>002946</t>
        </is>
      </c>
      <c r="B434" t="n">
        <v>0.002354866369370375</v>
      </c>
      <c r="C434" t="n">
        <v>76.13240418118465</v>
      </c>
      <c r="D434" t="n">
        <v>18.52410810810811</v>
      </c>
      <c r="E434" t="n">
        <v>5.734108108108108</v>
      </c>
    </row>
    <row r="435">
      <c r="A435" t="inlineStr">
        <is>
          <t>300521</t>
        </is>
      </c>
      <c r="B435" t="n">
        <v>0.005764527155722969</v>
      </c>
      <c r="C435" t="n">
        <v>76.06177606177607</v>
      </c>
      <c r="D435" t="n">
        <v>21.19627027027027</v>
      </c>
      <c r="E435" t="n">
        <v>2.746648648648649</v>
      </c>
    </row>
    <row r="436">
      <c r="A436" t="inlineStr">
        <is>
          <t>000981</t>
        </is>
      </c>
      <c r="B436" t="n">
        <v>0.0003749186226954317</v>
      </c>
      <c r="C436" t="n">
        <v>75.71428571428574</v>
      </c>
      <c r="D436" t="n">
        <v>1.736</v>
      </c>
      <c r="E436" t="n">
        <v>0.7165945945945945</v>
      </c>
    </row>
    <row r="437">
      <c r="A437" t="inlineStr">
        <is>
          <t>002610</t>
        </is>
      </c>
      <c r="B437" t="n">
        <v>0.0007137318979093587</v>
      </c>
      <c r="C437" t="n">
        <v>75.62499999999999</v>
      </c>
      <c r="D437" t="n">
        <v>2.137513513513514</v>
      </c>
      <c r="E437" t="n">
        <v>4.74427027027027</v>
      </c>
    </row>
    <row r="438">
      <c r="A438" t="inlineStr">
        <is>
          <t>000951</t>
        </is>
      </c>
      <c r="B438" t="n">
        <v>0.004275506330517498</v>
      </c>
      <c r="C438" t="n">
        <v>75.54083885209712</v>
      </c>
      <c r="D438" t="n">
        <v>33.12367567567568</v>
      </c>
      <c r="E438" t="n">
        <v>0.9158378378378379</v>
      </c>
    </row>
    <row r="439">
      <c r="A439" t="inlineStr">
        <is>
          <t>600885</t>
        </is>
      </c>
      <c r="B439" t="n">
        <v>0.007565826975662824</v>
      </c>
      <c r="C439" t="n">
        <v>75.52169592580324</v>
      </c>
      <c r="D439" t="n">
        <v>44.09983783783783</v>
      </c>
      <c r="E439" t="n">
        <v>1.143405405405405</v>
      </c>
    </row>
    <row r="440">
      <c r="A440" t="inlineStr">
        <is>
          <t>600109</t>
        </is>
      </c>
      <c r="B440" t="n">
        <v>0.003169848922014659</v>
      </c>
      <c r="C440" t="n">
        <v>75.35441657579061</v>
      </c>
      <c r="D440" t="n">
        <v>13.912</v>
      </c>
      <c r="E440" t="n">
        <v>3.162810810810811</v>
      </c>
    </row>
    <row r="441">
      <c r="A441" t="inlineStr">
        <is>
          <t>603039</t>
        </is>
      </c>
      <c r="B441" t="n">
        <v>0.01392276804533889</v>
      </c>
      <c r="C441" t="n">
        <v>75.10986113552471</v>
      </c>
      <c r="D441" t="n">
        <v>85.3052972972973</v>
      </c>
      <c r="E441" t="n">
        <v>0.3918378378378379</v>
      </c>
    </row>
    <row r="442">
      <c r="A442" t="inlineStr">
        <is>
          <t>000869</t>
        </is>
      </c>
      <c r="B442" t="n">
        <v>0.005744576163701506</v>
      </c>
      <c r="C442" t="n">
        <v>74.78070175438596</v>
      </c>
      <c r="D442" t="n">
        <v>34.23648648648648</v>
      </c>
      <c r="E442" t="n">
        <v>1.317945945945946</v>
      </c>
    </row>
    <row r="443">
      <c r="A443" t="inlineStr">
        <is>
          <t>300207</t>
        </is>
      </c>
      <c r="B443" t="n">
        <v>0.007013595371925268</v>
      </c>
      <c r="C443" t="n">
        <v>74.74402730375427</v>
      </c>
      <c r="D443" t="n">
        <v>23.84367567567568</v>
      </c>
      <c r="E443" t="n">
        <v>2.920648648648648</v>
      </c>
    </row>
    <row r="444">
      <c r="A444" t="inlineStr">
        <is>
          <t>002340</t>
        </is>
      </c>
      <c r="B444" t="n">
        <v>0.0008950271472480101</v>
      </c>
      <c r="C444" t="n">
        <v>74.68085106382981</v>
      </c>
      <c r="D444" t="n">
        <v>5.299567567567568</v>
      </c>
      <c r="E444" t="n">
        <v>4.145135135135135</v>
      </c>
    </row>
    <row r="445">
      <c r="A445" t="inlineStr">
        <is>
          <t>002851</t>
        </is>
      </c>
      <c r="B445" t="n">
        <v>0.003809111984490909</v>
      </c>
      <c r="C445" t="n">
        <v>74.45907808090311</v>
      </c>
      <c r="D445" t="n">
        <v>30.33967567567568</v>
      </c>
      <c r="E445" t="n">
        <v>1.736756756756757</v>
      </c>
    </row>
    <row r="446">
      <c r="A446" t="inlineStr">
        <is>
          <t>603733</t>
        </is>
      </c>
      <c r="B446" t="n">
        <v>0.003508792069895656</v>
      </c>
      <c r="C446" t="n">
        <v>74.31192660550461</v>
      </c>
      <c r="D446" t="n">
        <v>20.05091891891892</v>
      </c>
      <c r="E446" t="n">
        <v>10.82118918918919</v>
      </c>
    </row>
    <row r="447">
      <c r="A447" t="inlineStr">
        <is>
          <t>002263</t>
        </is>
      </c>
      <c r="B447" t="n">
        <v>0.0001159481863104973</v>
      </c>
      <c r="C447" t="n">
        <v>74.28571428571429</v>
      </c>
      <c r="D447" t="n">
        <v>2.571351351351352</v>
      </c>
      <c r="E447" t="n">
        <v>2.707567567567567</v>
      </c>
    </row>
    <row r="448">
      <c r="A448" t="inlineStr">
        <is>
          <t>300568</t>
        </is>
      </c>
      <c r="B448" t="n">
        <v>0.005540052678800032</v>
      </c>
      <c r="C448" t="n">
        <v>74.12333736396614</v>
      </c>
      <c r="D448" t="n">
        <v>21.54654054054054</v>
      </c>
      <c r="E448" t="n">
        <v>4.444972972972972</v>
      </c>
    </row>
    <row r="449">
      <c r="A449" t="inlineStr">
        <is>
          <t>600753</t>
        </is>
      </c>
      <c r="B449" t="n">
        <v>0.003440752942041104</v>
      </c>
      <c r="C449" t="n">
        <v>73.89210019267823</v>
      </c>
      <c r="D449" t="n">
        <v>13.76210810810811</v>
      </c>
      <c r="E449" t="n">
        <v>2.412216216216216</v>
      </c>
    </row>
    <row r="450">
      <c r="A450" t="inlineStr">
        <is>
          <t>300777</t>
        </is>
      </c>
      <c r="B450" t="n">
        <v>0.007595302497506964</v>
      </c>
      <c r="C450" t="n">
        <v>73.81684081130916</v>
      </c>
      <c r="D450" t="n">
        <v>44.43854054054054</v>
      </c>
      <c r="E450" t="n">
        <v>2.296162162162162</v>
      </c>
    </row>
    <row r="451">
      <c r="A451" t="inlineStr">
        <is>
          <t>600956</t>
        </is>
      </c>
      <c r="B451" t="n">
        <v>0.001100170473793814</v>
      </c>
      <c r="C451" t="n">
        <v>73.79912663755459</v>
      </c>
      <c r="D451" t="n">
        <v>9.50187050359712</v>
      </c>
      <c r="E451" t="n">
        <v>10.70194244604317</v>
      </c>
    </row>
    <row r="452">
      <c r="A452" t="inlineStr">
        <is>
          <t>300719</t>
        </is>
      </c>
      <c r="B452" t="n">
        <v>0.007856973423698711</v>
      </c>
      <c r="C452" t="n">
        <v>73.76237623762378</v>
      </c>
      <c r="D452" t="n">
        <v>16.79324324324324</v>
      </c>
      <c r="E452" t="n">
        <v>10.29286486486487</v>
      </c>
    </row>
    <row r="453">
      <c r="A453" t="inlineStr">
        <is>
          <t>601866</t>
        </is>
      </c>
      <c r="B453" t="n">
        <v>0.0004532168827966474</v>
      </c>
      <c r="C453" t="n">
        <v>73.73737373737374</v>
      </c>
      <c r="D453" t="n">
        <v>2.279567567567568</v>
      </c>
      <c r="E453" t="n">
        <v>1.09972972972973</v>
      </c>
    </row>
    <row r="454">
      <c r="A454" t="inlineStr">
        <is>
          <t>002932</t>
        </is>
      </c>
      <c r="B454" t="n">
        <v>0.0176462144080945</v>
      </c>
      <c r="C454" t="n">
        <v>73.14238273142384</v>
      </c>
      <c r="D454" t="n">
        <v>71.04605405405405</v>
      </c>
      <c r="E454" t="n">
        <v>10.24610810810811</v>
      </c>
    </row>
    <row r="455">
      <c r="A455" t="inlineStr">
        <is>
          <t>300741</t>
        </is>
      </c>
      <c r="B455" t="n">
        <v>0.01314415833257275</v>
      </c>
      <c r="C455" t="n">
        <v>73.03754266211604</v>
      </c>
      <c r="D455" t="n">
        <v>48.4994054054054</v>
      </c>
      <c r="E455" t="n">
        <v>3.267945945945946</v>
      </c>
    </row>
    <row r="456">
      <c r="A456" t="inlineStr">
        <is>
          <t>000576</t>
        </is>
      </c>
      <c r="B456" t="n">
        <v>0.001818001923487641</v>
      </c>
      <c r="C456" t="n">
        <v>73.02325581395348</v>
      </c>
      <c r="D456" t="n">
        <v>9.861027027027028</v>
      </c>
      <c r="E456" t="n">
        <v>4.395621621621621</v>
      </c>
    </row>
    <row r="457">
      <c r="A457" t="inlineStr">
        <is>
          <t>002833</t>
        </is>
      </c>
      <c r="B457" t="n">
        <v>0.01025533388304934</v>
      </c>
      <c r="C457" t="n">
        <v>72.9957805907173</v>
      </c>
      <c r="D457" t="n">
        <v>35.96616216216216</v>
      </c>
      <c r="E457" t="n">
        <v>1.626810810810811</v>
      </c>
    </row>
    <row r="458">
      <c r="A458" t="inlineStr">
        <is>
          <t>603233</t>
        </is>
      </c>
      <c r="B458" t="n">
        <v>0.007637772485423092</v>
      </c>
      <c r="C458" t="n">
        <v>72.89473684210526</v>
      </c>
      <c r="D458" t="n">
        <v>77.33097297297297</v>
      </c>
      <c r="E458" t="n">
        <v>1.650162162162162</v>
      </c>
    </row>
    <row r="459">
      <c r="A459" t="inlineStr">
        <is>
          <t>603337</t>
        </is>
      </c>
      <c r="B459" t="n">
        <v>0.005777264065910717</v>
      </c>
      <c r="C459" t="n">
        <v>72.8624535315985</v>
      </c>
      <c r="D459" t="n">
        <v>24.68605405405405</v>
      </c>
      <c r="E459" t="n">
        <v>0.6292972972972973</v>
      </c>
    </row>
    <row r="460">
      <c r="A460" t="inlineStr">
        <is>
          <t>603768</t>
        </is>
      </c>
      <c r="B460" t="n">
        <v>0.002670482460828061</v>
      </c>
      <c r="C460" t="n">
        <v>72.56355932203388</v>
      </c>
      <c r="D460" t="n">
        <v>15.09924324324324</v>
      </c>
      <c r="E460" t="n">
        <v>1.190324324324324</v>
      </c>
    </row>
    <row r="461">
      <c r="A461" t="inlineStr">
        <is>
          <t>300492</t>
        </is>
      </c>
      <c r="B461" t="n">
        <v>0.006734672567757161</v>
      </c>
      <c r="C461" t="n">
        <v>72.46320681642138</v>
      </c>
      <c r="D461" t="n">
        <v>43.46724324324325</v>
      </c>
      <c r="E461" t="n">
        <v>1.419297297297297</v>
      </c>
    </row>
    <row r="462">
      <c r="A462" t="inlineStr">
        <is>
          <t>600185</t>
        </is>
      </c>
      <c r="B462" t="n">
        <v>0.005783300423606936</v>
      </c>
      <c r="C462" t="n">
        <v>72.33009708737863</v>
      </c>
      <c r="D462" t="n">
        <v>9.954270270270269</v>
      </c>
      <c r="E462" t="n">
        <v>2.439243243243243</v>
      </c>
    </row>
    <row r="463">
      <c r="A463" t="inlineStr">
        <is>
          <t>002030</t>
        </is>
      </c>
      <c r="B463" t="n">
        <v>0.007988935199141964</v>
      </c>
      <c r="C463" t="n">
        <v>72.28135122628412</v>
      </c>
      <c r="D463" t="n">
        <v>32.37394594594595</v>
      </c>
      <c r="E463" t="n">
        <v>7.148918918918919</v>
      </c>
    </row>
    <row r="464">
      <c r="A464" t="inlineStr">
        <is>
          <t>300005</t>
        </is>
      </c>
      <c r="B464" t="n">
        <v>0.001882225147010024</v>
      </c>
      <c r="C464" t="n">
        <v>72.0797720797721</v>
      </c>
      <c r="D464" t="n">
        <v>5.21627027027027</v>
      </c>
      <c r="E464" t="n">
        <v>2.518594594594595</v>
      </c>
    </row>
    <row r="465">
      <c r="A465" t="inlineStr">
        <is>
          <t>002294</t>
        </is>
      </c>
      <c r="B465" t="n">
        <v>0.007040004735143877</v>
      </c>
      <c r="C465" t="n">
        <v>72.05720572057206</v>
      </c>
      <c r="D465" t="n">
        <v>29.22902702702703</v>
      </c>
      <c r="E465" t="n">
        <v>0.7787027027027027</v>
      </c>
    </row>
    <row r="466">
      <c r="A466" t="inlineStr">
        <is>
          <t>000547</t>
        </is>
      </c>
      <c r="B466" t="n">
        <v>0.004359342798338661</v>
      </c>
      <c r="C466" t="n">
        <v>71.96078431372548</v>
      </c>
      <c r="D466" t="n">
        <v>19.49416216216216</v>
      </c>
      <c r="E466" t="n">
        <v>3.303513513513513</v>
      </c>
    </row>
    <row r="467">
      <c r="A467" t="inlineStr">
        <is>
          <t>000708</t>
        </is>
      </c>
      <c r="B467" t="n">
        <v>0.001979587972133047</v>
      </c>
      <c r="C467" t="n">
        <v>71.83377308707124</v>
      </c>
      <c r="D467" t="n">
        <v>18.41518918918919</v>
      </c>
      <c r="E467" t="n">
        <v>0.6672432432432434</v>
      </c>
    </row>
    <row r="468">
      <c r="A468" t="inlineStr">
        <is>
          <t>603661</t>
        </is>
      </c>
      <c r="B468" t="n">
        <v>0.01829157091076015</v>
      </c>
      <c r="C468" t="n">
        <v>71.77489177489178</v>
      </c>
      <c r="D468" t="n">
        <v>59.04772972972973</v>
      </c>
      <c r="E468" t="n">
        <v>5.767081081081081</v>
      </c>
    </row>
    <row r="469">
      <c r="A469" t="inlineStr">
        <is>
          <t>002371</t>
        </is>
      </c>
      <c r="B469" t="n">
        <v>0.01414138243808355</v>
      </c>
      <c r="C469" t="n">
        <v>71.22575923893154</v>
      </c>
      <c r="D469" t="n">
        <v>174.9868648648649</v>
      </c>
      <c r="E469" t="n">
        <v>1.924108108108108</v>
      </c>
    </row>
    <row r="470">
      <c r="A470" t="inlineStr">
        <is>
          <t>000661</t>
        </is>
      </c>
      <c r="B470" t="n">
        <v>0.05085505903670326</v>
      </c>
      <c r="C470" t="n">
        <v>71.13156469951272</v>
      </c>
      <c r="D470" t="n">
        <v>396.7517297297298</v>
      </c>
      <c r="E470" t="n">
        <v>1.566540540540541</v>
      </c>
    </row>
    <row r="471">
      <c r="A471" t="inlineStr">
        <is>
          <t>603456</t>
        </is>
      </c>
      <c r="B471" t="n">
        <v>0.00337255006709143</v>
      </c>
      <c r="C471" t="n">
        <v>70.79207920792079</v>
      </c>
      <c r="D471" t="n">
        <v>30.34005405405405</v>
      </c>
      <c r="E471" t="n">
        <v>1.064702702702703</v>
      </c>
    </row>
    <row r="472">
      <c r="A472" t="inlineStr">
        <is>
          <t>002472</t>
        </is>
      </c>
      <c r="B472" t="n">
        <v>0.0008363485083106593</v>
      </c>
      <c r="C472" t="n">
        <v>70.75471698113209</v>
      </c>
      <c r="D472" t="n">
        <v>6.221783783783784</v>
      </c>
      <c r="E472" t="n">
        <v>1.929351351351351</v>
      </c>
    </row>
    <row r="473">
      <c r="A473" t="inlineStr">
        <is>
          <t>600519</t>
        </is>
      </c>
      <c r="B473" t="n">
        <v>0.1512600858638742</v>
      </c>
      <c r="C473" t="n">
        <v>70.63971281576204</v>
      </c>
      <c r="D473" t="n">
        <v>1643.590054054054</v>
      </c>
      <c r="E473" t="n">
        <v>0.2384864864864865</v>
      </c>
    </row>
    <row r="474">
      <c r="A474" t="inlineStr">
        <is>
          <t>300760</t>
        </is>
      </c>
      <c r="B474" t="n">
        <v>0.03740537119049522</v>
      </c>
      <c r="C474" t="n">
        <v>70.62543648638162</v>
      </c>
      <c r="D474" t="n">
        <v>333.6915675675676</v>
      </c>
      <c r="E474" t="n">
        <v>1.004108108108108</v>
      </c>
    </row>
    <row r="475">
      <c r="A475" t="inlineStr">
        <is>
          <t>300224</t>
        </is>
      </c>
      <c r="B475" t="n">
        <v>0.001225791946728234</v>
      </c>
      <c r="C475" t="n">
        <v>70.61021170610213</v>
      </c>
      <c r="D475" t="n">
        <v>10.32291891891892</v>
      </c>
      <c r="E475" t="n">
        <v>2.394162162162162</v>
      </c>
    </row>
    <row r="476">
      <c r="A476" t="inlineStr">
        <is>
          <t>300687</t>
        </is>
      </c>
      <c r="B476" t="n">
        <v>0.002507249032967535</v>
      </c>
      <c r="C476" t="n">
        <v>70.50923335198655</v>
      </c>
      <c r="D476" t="n">
        <v>22.7492972972973</v>
      </c>
      <c r="E476" t="n">
        <v>3.961243243243243</v>
      </c>
    </row>
    <row r="477">
      <c r="A477" t="inlineStr">
        <is>
          <t>601015</t>
        </is>
      </c>
      <c r="B477" t="n">
        <v>0.0004967900417260143</v>
      </c>
      <c r="C477" t="n">
        <v>69.81132075471699</v>
      </c>
      <c r="D477" t="n">
        <v>3.167243243243243</v>
      </c>
      <c r="E477" t="n">
        <v>1.401837837837838</v>
      </c>
    </row>
    <row r="478">
      <c r="A478" t="inlineStr">
        <is>
          <t>002980</t>
        </is>
      </c>
      <c r="B478" t="n">
        <v>0.01165205396227049</v>
      </c>
      <c r="C478" t="n">
        <v>69.54510408635311</v>
      </c>
      <c r="D478" t="n">
        <v>57.59291891891891</v>
      </c>
      <c r="E478" t="n">
        <v>13.71345945945946</v>
      </c>
    </row>
    <row r="479">
      <c r="A479" t="inlineStr">
        <is>
          <t>603589</t>
        </is>
      </c>
      <c r="B479" t="n">
        <v>0.008225542394681705</v>
      </c>
      <c r="C479" t="n">
        <v>69.38620863854507</v>
      </c>
      <c r="D479" t="n">
        <v>54.76394594594595</v>
      </c>
      <c r="E479" t="n">
        <v>1.668756756756757</v>
      </c>
    </row>
    <row r="480">
      <c r="A480" t="inlineStr">
        <is>
          <t>000807</t>
        </is>
      </c>
      <c r="B480" t="n">
        <v>0.002084958272593431</v>
      </c>
      <c r="C480" t="n">
        <v>69.28746928746928</v>
      </c>
      <c r="D480" t="n">
        <v>6.029891891891892</v>
      </c>
      <c r="E480" t="n">
        <v>3.841513513513513</v>
      </c>
    </row>
    <row r="481">
      <c r="A481" t="inlineStr">
        <is>
          <t>603087</t>
        </is>
      </c>
      <c r="B481" t="n">
        <v>0.05866992724903644</v>
      </c>
      <c r="C481" t="n">
        <v>69.23667470936607</v>
      </c>
      <c r="D481" t="n">
        <v>146.8010071942446</v>
      </c>
      <c r="E481" t="n">
        <v>5.366043165467626</v>
      </c>
    </row>
    <row r="482">
      <c r="A482" t="inlineStr">
        <is>
          <t>600362</t>
        </is>
      </c>
      <c r="B482" t="n">
        <v>0.002913162455909025</v>
      </c>
      <c r="C482" t="n">
        <v>69.13010007698229</v>
      </c>
      <c r="D482" t="n">
        <v>16.02832432432432</v>
      </c>
      <c r="E482" t="n">
        <v>1.785837837837838</v>
      </c>
    </row>
    <row r="483">
      <c r="A483" t="inlineStr">
        <is>
          <t>600071</t>
        </is>
      </c>
      <c r="B483" t="n">
        <v>0.0008809920149989781</v>
      </c>
      <c r="C483" t="n">
        <v>68.89375684556407</v>
      </c>
      <c r="D483" t="n">
        <v>10.59886486486486</v>
      </c>
      <c r="E483" t="n">
        <v>2.156</v>
      </c>
    </row>
    <row r="484">
      <c r="A484" t="inlineStr">
        <is>
          <t>600877</t>
        </is>
      </c>
      <c r="B484" t="n">
        <v>0.001203747608746268</v>
      </c>
      <c r="C484" t="n">
        <v>68.85007278020379</v>
      </c>
      <c r="D484" t="n">
        <v>6.464378378378377</v>
      </c>
      <c r="E484" t="n">
        <v>0.9338378378378378</v>
      </c>
    </row>
    <row r="485">
      <c r="A485" t="inlineStr">
        <is>
          <t>603439</t>
        </is>
      </c>
      <c r="B485" t="n">
        <v>0.008491910668932767</v>
      </c>
      <c r="C485" t="n">
        <v>68.80907372400755</v>
      </c>
      <c r="D485" t="n">
        <v>26.79825842696629</v>
      </c>
      <c r="E485" t="n">
        <v>14.77651685393258</v>
      </c>
    </row>
    <row r="486">
      <c r="A486" t="inlineStr">
        <is>
          <t>000933</t>
        </is>
      </c>
      <c r="B486" t="n">
        <v>0.002106689456672351</v>
      </c>
      <c r="C486" t="n">
        <v>68.79606879606879</v>
      </c>
      <c r="D486" t="n">
        <v>5.529999999999999</v>
      </c>
      <c r="E486" t="n">
        <v>2.855729729729729</v>
      </c>
    </row>
    <row r="487">
      <c r="A487" t="inlineStr">
        <is>
          <t>600415</t>
        </is>
      </c>
      <c r="B487" t="n">
        <v>0.001371757350898109</v>
      </c>
      <c r="C487" t="n">
        <v>68.71165644171779</v>
      </c>
      <c r="D487" t="n">
        <v>5.431459459459459</v>
      </c>
      <c r="E487" t="n">
        <v>1.581189189189189</v>
      </c>
    </row>
    <row r="488">
      <c r="A488" t="inlineStr">
        <is>
          <t>002674</t>
        </is>
      </c>
      <c r="B488" t="n">
        <v>0.004383993754070757</v>
      </c>
      <c r="C488" t="n">
        <v>68.58573216520651</v>
      </c>
      <c r="D488" t="n">
        <v>12.53297297297297</v>
      </c>
      <c r="E488" t="n">
        <v>1.293783783783784</v>
      </c>
    </row>
    <row r="489">
      <c r="A489" t="inlineStr">
        <is>
          <t>002993</t>
        </is>
      </c>
      <c r="B489" t="n">
        <v>0.01240903240056235</v>
      </c>
      <c r="C489" t="n">
        <v>68.2769310255748</v>
      </c>
      <c r="D489" t="n">
        <v>79.99903846153846</v>
      </c>
      <c r="E489" t="n">
        <v>12.87961538461538</v>
      </c>
    </row>
    <row r="490">
      <c r="A490" t="inlineStr">
        <is>
          <t>600255</t>
        </is>
      </c>
      <c r="B490" t="n">
        <v>0.0004188266758995643</v>
      </c>
      <c r="C490" t="n">
        <v>68.141592920354</v>
      </c>
      <c r="D490" t="n">
        <v>1.378054054054054</v>
      </c>
      <c r="E490" t="n">
        <v>1.831945945945946</v>
      </c>
    </row>
    <row r="491">
      <c r="A491" t="inlineStr">
        <is>
          <t>600459</t>
        </is>
      </c>
      <c r="B491" t="n">
        <v>0.002722792449275234</v>
      </c>
      <c r="C491" t="n">
        <v>67.95977011494251</v>
      </c>
      <c r="D491" t="n">
        <v>23.76027027027027</v>
      </c>
      <c r="E491" t="n">
        <v>4.358540540540541</v>
      </c>
    </row>
    <row r="492">
      <c r="A492" t="inlineStr">
        <is>
          <t>600733</t>
        </is>
      </c>
      <c r="B492" t="n">
        <v>0.0008962511943481789</v>
      </c>
      <c r="C492" t="n">
        <v>67.82449725776965</v>
      </c>
      <c r="D492" t="n">
        <v>6.949027027027027</v>
      </c>
      <c r="E492" t="n">
        <v>2.104918918918919</v>
      </c>
    </row>
    <row r="493">
      <c r="A493" t="inlineStr">
        <is>
          <t>600989</t>
        </is>
      </c>
      <c r="B493" t="n">
        <v>0.001444007092750537</v>
      </c>
      <c r="C493" t="n">
        <v>67.68149882903984</v>
      </c>
      <c r="D493" t="n">
        <v>10.606</v>
      </c>
      <c r="E493" t="n">
        <v>2.747945945945945</v>
      </c>
    </row>
    <row r="494">
      <c r="A494" t="inlineStr">
        <is>
          <t>600111</t>
        </is>
      </c>
      <c r="B494" t="n">
        <v>0.001226602424205907</v>
      </c>
      <c r="C494" t="n">
        <v>67.62114537444934</v>
      </c>
      <c r="D494" t="n">
        <v>11.57389189189189</v>
      </c>
      <c r="E494" t="n">
        <v>2.575189189189189</v>
      </c>
    </row>
    <row r="495">
      <c r="A495" t="inlineStr">
        <is>
          <t>603855</t>
        </is>
      </c>
      <c r="B495" t="n">
        <v>0.002831335378046368</v>
      </c>
      <c r="C495" t="n">
        <v>67.61687571265678</v>
      </c>
      <c r="D495" t="n">
        <v>16.53935135135135</v>
      </c>
      <c r="E495" t="n">
        <v>1.563675675675676</v>
      </c>
    </row>
    <row r="496">
      <c r="A496" t="inlineStr">
        <is>
          <t>002930</t>
        </is>
      </c>
      <c r="B496" t="n">
        <v>0.004411995218441903</v>
      </c>
      <c r="C496" t="n">
        <v>67.40478299379981</v>
      </c>
      <c r="D496" t="n">
        <v>18.21718918918919</v>
      </c>
      <c r="E496" t="n">
        <v>5.982972972972973</v>
      </c>
    </row>
    <row r="497">
      <c r="A497" t="inlineStr">
        <is>
          <t>300402</t>
        </is>
      </c>
      <c r="B497" t="n">
        <v>0.0101586987698066</v>
      </c>
      <c r="C497" t="n">
        <v>67.21854304635761</v>
      </c>
      <c r="D497" t="n">
        <v>14.10189189189189</v>
      </c>
      <c r="E497" t="n">
        <v>4.500432432432433</v>
      </c>
    </row>
    <row r="498">
      <c r="A498" t="inlineStr">
        <is>
          <t>688021</t>
        </is>
      </c>
      <c r="B498" t="n">
        <v>0.0115083591491139</v>
      </c>
      <c r="C498" t="n">
        <v>67.14285714285715</v>
      </c>
      <c r="D498" t="n">
        <v>62.13145945945946</v>
      </c>
      <c r="E498" t="n">
        <v>5.747405405405405</v>
      </c>
    </row>
    <row r="499">
      <c r="A499" t="inlineStr">
        <is>
          <t>002041</t>
        </is>
      </c>
      <c r="B499" t="n">
        <v>0.003719433203661051</v>
      </c>
      <c r="C499" t="n">
        <v>67.07516339869279</v>
      </c>
      <c r="D499" t="n">
        <v>16.82870270270271</v>
      </c>
      <c r="E499" t="n">
        <v>3.911837837837838</v>
      </c>
    </row>
    <row r="500">
      <c r="A500" t="inlineStr">
        <is>
          <t>300487</t>
        </is>
      </c>
      <c r="B500" t="n">
        <v>0.01061690927614385</v>
      </c>
      <c r="C500" t="n">
        <v>67.05568522840947</v>
      </c>
      <c r="D500" t="n">
        <v>40.76021621621621</v>
      </c>
      <c r="E500" t="n">
        <v>2.902972972972973</v>
      </c>
    </row>
    <row r="501">
      <c r="A501" t="inlineStr">
        <is>
          <t>603801</t>
        </is>
      </c>
      <c r="B501" t="n">
        <v>0.004332412835746405</v>
      </c>
      <c r="C501" t="n">
        <v>66.65156320797463</v>
      </c>
      <c r="D501" t="n">
        <v>32.27664864864865</v>
      </c>
      <c r="E501" t="n">
        <v>2.573945945945946</v>
      </c>
    </row>
    <row r="502">
      <c r="A502" t="inlineStr">
        <is>
          <t>002056</t>
        </is>
      </c>
      <c r="B502" t="n">
        <v>0.001230833710220133</v>
      </c>
      <c r="C502" t="n">
        <v>66.50717703349282</v>
      </c>
      <c r="D502" t="n">
        <v>12.66610810810811</v>
      </c>
      <c r="E502" t="n">
        <v>2.522432432432432</v>
      </c>
    </row>
    <row r="503">
      <c r="A503" t="inlineStr">
        <is>
          <t>601388</t>
        </is>
      </c>
      <c r="B503" t="n">
        <v>0.0005710673498840758</v>
      </c>
      <c r="C503" t="n">
        <v>66.46341463414636</v>
      </c>
      <c r="D503" t="n">
        <v>2.323621621621621</v>
      </c>
      <c r="E503" t="n">
        <v>3.627459459459459</v>
      </c>
    </row>
    <row r="504">
      <c r="A504" t="inlineStr">
        <is>
          <t>002311</t>
        </is>
      </c>
      <c r="B504" t="n">
        <v>0.007034736891935947</v>
      </c>
      <c r="C504" t="n">
        <v>66.29928973793781</v>
      </c>
      <c r="D504" t="n">
        <v>57.6228108108108</v>
      </c>
      <c r="E504" t="n">
        <v>0.5111351351351352</v>
      </c>
    </row>
    <row r="505">
      <c r="A505" t="inlineStr">
        <is>
          <t>002643</t>
        </is>
      </c>
      <c r="B505" t="n">
        <v>0.001484653291652553</v>
      </c>
      <c r="C505" t="n">
        <v>66.23655913978497</v>
      </c>
      <c r="D505" t="n">
        <v>18.05178378378379</v>
      </c>
      <c r="E505" t="n">
        <v>1.664648648648649</v>
      </c>
    </row>
    <row r="506">
      <c r="A506" t="inlineStr">
        <is>
          <t>601038</t>
        </is>
      </c>
      <c r="B506" t="n">
        <v>0.001312468354492356</v>
      </c>
      <c r="C506" t="n">
        <v>66.11570247933886</v>
      </c>
      <c r="D506" t="n">
        <v>10.88702702702703</v>
      </c>
      <c r="E506" t="n">
        <v>2.73145945945946</v>
      </c>
    </row>
    <row r="507">
      <c r="A507" t="inlineStr">
        <is>
          <t>600375</t>
        </is>
      </c>
      <c r="B507" t="n">
        <v>0.0007537785974895322</v>
      </c>
      <c r="C507" t="n">
        <v>65.99999999999999</v>
      </c>
      <c r="D507" t="n">
        <v>7.631783783783784</v>
      </c>
      <c r="E507" t="n">
        <v>3.209945945945946</v>
      </c>
    </row>
    <row r="508">
      <c r="A508" t="inlineStr">
        <is>
          <t>603208</t>
        </is>
      </c>
      <c r="B508" t="n">
        <v>0.01267376026040078</v>
      </c>
      <c r="C508" t="n">
        <v>65.93886462882097</v>
      </c>
      <c r="D508" t="n">
        <v>112.3464864864865</v>
      </c>
      <c r="E508" t="n">
        <v>1.193081081081081</v>
      </c>
    </row>
    <row r="509">
      <c r="A509" t="inlineStr">
        <is>
          <t>600597</t>
        </is>
      </c>
      <c r="B509" t="n">
        <v>0.00149773031756524</v>
      </c>
      <c r="C509" t="n">
        <v>65.91889559965487</v>
      </c>
      <c r="D509" t="n">
        <v>16.42524324324324</v>
      </c>
      <c r="E509" t="n">
        <v>2.067567567567568</v>
      </c>
    </row>
    <row r="510">
      <c r="A510" t="inlineStr">
        <is>
          <t>002617</t>
        </is>
      </c>
      <c r="B510" t="n">
        <v>0.001580389257515807</v>
      </c>
      <c r="C510" t="n">
        <v>65.83011583011584</v>
      </c>
      <c r="D510" t="n">
        <v>6.674702702702702</v>
      </c>
      <c r="E510" t="n">
        <v>6.710162162162162</v>
      </c>
    </row>
    <row r="511">
      <c r="A511" t="inlineStr">
        <is>
          <t>002438</t>
        </is>
      </c>
      <c r="B511" t="n">
        <v>0.002147677891046077</v>
      </c>
      <c r="C511" t="n">
        <v>65.73248407643312</v>
      </c>
      <c r="D511" t="n">
        <v>10.72454054054054</v>
      </c>
      <c r="E511" t="n">
        <v>1.505189189189189</v>
      </c>
    </row>
    <row r="512">
      <c r="A512" t="inlineStr">
        <is>
          <t>300454</t>
        </is>
      </c>
      <c r="B512" t="n">
        <v>0.01439773553668938</v>
      </c>
      <c r="C512" t="n">
        <v>65.68352328045357</v>
      </c>
      <c r="D512" t="n">
        <v>207.9488648648649</v>
      </c>
      <c r="E512" t="n">
        <v>0.8605945945945945</v>
      </c>
    </row>
    <row r="513">
      <c r="A513" t="inlineStr">
        <is>
          <t>300129</t>
        </is>
      </c>
      <c r="B513" t="n">
        <v>0.002910740537989199</v>
      </c>
      <c r="C513" t="n">
        <v>65.61743341404357</v>
      </c>
      <c r="D513" t="n">
        <v>5.979891891891892</v>
      </c>
      <c r="E513" t="n">
        <v>6.686432432432433</v>
      </c>
    </row>
    <row r="514">
      <c r="A514" t="inlineStr">
        <is>
          <t>600392</t>
        </is>
      </c>
      <c r="B514" t="n">
        <v>0.0006541115721261982</v>
      </c>
      <c r="C514" t="n">
        <v>65.35211267605634</v>
      </c>
      <c r="D514" t="n">
        <v>7.967837837837838</v>
      </c>
      <c r="E514" t="n">
        <v>2.983891891891892</v>
      </c>
    </row>
    <row r="515">
      <c r="A515" t="inlineStr">
        <is>
          <t>300012</t>
        </is>
      </c>
      <c r="B515" t="n">
        <v>0.003049220440999768</v>
      </c>
      <c r="C515" t="n">
        <v>65.34229828850857</v>
      </c>
      <c r="D515" t="n">
        <v>23.38454054054054</v>
      </c>
      <c r="E515" t="n">
        <v>0.980972972972973</v>
      </c>
    </row>
    <row r="516">
      <c r="A516" t="inlineStr">
        <is>
          <t>300638</t>
        </is>
      </c>
      <c r="B516" t="n">
        <v>0.007319164985303109</v>
      </c>
      <c r="C516" t="n">
        <v>65.25361431021808</v>
      </c>
      <c r="D516" t="n">
        <v>58.86097297297297</v>
      </c>
      <c r="E516" t="n">
        <v>3.926324324324324</v>
      </c>
    </row>
    <row r="517">
      <c r="A517" t="inlineStr">
        <is>
          <t>002372</t>
        </is>
      </c>
      <c r="B517" t="n">
        <v>0.002936748888535273</v>
      </c>
      <c r="C517" t="n">
        <v>65.17857142857144</v>
      </c>
      <c r="D517" t="n">
        <v>15.26427027027027</v>
      </c>
      <c r="E517" t="n">
        <v>0.6748108108108108</v>
      </c>
    </row>
    <row r="518">
      <c r="A518" t="inlineStr">
        <is>
          <t>300280</t>
        </is>
      </c>
      <c r="B518" t="n">
        <v>0.01017753484435292</v>
      </c>
      <c r="C518" t="n">
        <v>65.04613200851668</v>
      </c>
      <c r="D518" t="n">
        <v>47.00302702702702</v>
      </c>
      <c r="E518" t="n">
        <v>2.811621621621622</v>
      </c>
    </row>
    <row r="519">
      <c r="A519" t="inlineStr">
        <is>
          <t>603229</t>
        </is>
      </c>
      <c r="B519" t="n">
        <v>0.008671232938562772</v>
      </c>
      <c r="C519" t="n">
        <v>64.94061757719713</v>
      </c>
      <c r="D519" t="n">
        <v>38.12989189189189</v>
      </c>
      <c r="E519" t="n">
        <v>1.54972972972973</v>
      </c>
    </row>
    <row r="520">
      <c r="A520" t="inlineStr">
        <is>
          <t>002390</t>
        </is>
      </c>
      <c r="B520" t="n">
        <v>0.001375380467102765</v>
      </c>
      <c r="C520" t="n">
        <v>64.44444444444446</v>
      </c>
      <c r="D520" t="n">
        <v>5.809405405405405</v>
      </c>
      <c r="E520" t="n">
        <v>1.226594594594595</v>
      </c>
    </row>
    <row r="521">
      <c r="A521" t="inlineStr">
        <is>
          <t>002285</t>
        </is>
      </c>
      <c r="B521" t="n">
        <v>0.002223592923858324</v>
      </c>
      <c r="C521" t="n">
        <v>64.01384083044984</v>
      </c>
      <c r="D521" t="n">
        <v>4.409189189189189</v>
      </c>
      <c r="E521" t="n">
        <v>1.864486486486487</v>
      </c>
    </row>
    <row r="522">
      <c r="A522" t="inlineStr">
        <is>
          <t>600036</t>
        </is>
      </c>
      <c r="B522" t="n">
        <v>0.00315967840835821</v>
      </c>
      <c r="C522" t="n">
        <v>63.99241945672773</v>
      </c>
      <c r="D522" t="n">
        <v>38.40762162162162</v>
      </c>
      <c r="E522" t="n">
        <v>0.3264324324324325</v>
      </c>
    </row>
    <row r="523">
      <c r="A523" t="inlineStr">
        <is>
          <t>000066</t>
        </is>
      </c>
      <c r="B523" t="n">
        <v>0.001755190056590416</v>
      </c>
      <c r="C523" t="n">
        <v>63.92733564013839</v>
      </c>
      <c r="D523" t="n">
        <v>15.84378378378378</v>
      </c>
      <c r="E523" t="n">
        <v>3.159243243243243</v>
      </c>
    </row>
    <row r="524">
      <c r="A524" t="inlineStr">
        <is>
          <t>601777</t>
        </is>
      </c>
      <c r="B524" t="n">
        <v>0.0006316055906714526</v>
      </c>
      <c r="C524" t="n">
        <v>63.66559485530547</v>
      </c>
      <c r="D524" t="n">
        <v>4.676756756756757</v>
      </c>
      <c r="E524" t="n">
        <v>2.196</v>
      </c>
    </row>
    <row r="525">
      <c r="A525" t="inlineStr">
        <is>
          <t>600178</t>
        </is>
      </c>
      <c r="B525" t="n">
        <v>0.002512729028924112</v>
      </c>
      <c r="C525" t="n">
        <v>63.57466063348418</v>
      </c>
      <c r="D525" t="n">
        <v>6.843783783783783</v>
      </c>
      <c r="E525" t="n">
        <v>4.221081081081081</v>
      </c>
    </row>
    <row r="526">
      <c r="A526" t="inlineStr">
        <is>
          <t>000538</t>
        </is>
      </c>
      <c r="B526" t="n">
        <v>0.008935903587092201</v>
      </c>
      <c r="C526" t="n">
        <v>63.1905573132149</v>
      </c>
      <c r="D526" t="n">
        <v>102.6345405405405</v>
      </c>
      <c r="E526" t="n">
        <v>1.265891891891892</v>
      </c>
    </row>
    <row r="527">
      <c r="A527" t="inlineStr">
        <is>
          <t>601222</t>
        </is>
      </c>
      <c r="B527" t="n">
        <v>0.001103204864623889</v>
      </c>
      <c r="C527" t="n">
        <v>63.18897637795273</v>
      </c>
      <c r="D527" t="n">
        <v>6.852270270270271</v>
      </c>
      <c r="E527" t="n">
        <v>1.876432432432433</v>
      </c>
    </row>
    <row r="528">
      <c r="A528" t="inlineStr">
        <is>
          <t>600703</t>
        </is>
      </c>
      <c r="B528" t="n">
        <v>0.001528611383713941</v>
      </c>
      <c r="C528" t="n">
        <v>63.16526610644257</v>
      </c>
      <c r="D528" t="n">
        <v>25.89464864864865</v>
      </c>
      <c r="E528" t="n">
        <v>2.174486486486487</v>
      </c>
    </row>
    <row r="529">
      <c r="A529" t="inlineStr">
        <is>
          <t>600887</t>
        </is>
      </c>
      <c r="B529" t="n">
        <v>0.004767343015967955</v>
      </c>
      <c r="C529" t="n">
        <v>63.0404941660947</v>
      </c>
      <c r="D529" t="n">
        <v>36.52718918918919</v>
      </c>
      <c r="E529" t="n">
        <v>1.106216216216216</v>
      </c>
    </row>
    <row r="530">
      <c r="A530" t="inlineStr">
        <is>
          <t>300115</t>
        </is>
      </c>
      <c r="B530" t="n">
        <v>0.002235364629443027</v>
      </c>
      <c r="C530" t="n">
        <v>62.87051482059282</v>
      </c>
      <c r="D530" t="n">
        <v>23.79372972972973</v>
      </c>
      <c r="E530" t="n">
        <v>3.050324324324324</v>
      </c>
    </row>
    <row r="531">
      <c r="A531" t="inlineStr">
        <is>
          <t>601016</t>
        </is>
      </c>
      <c r="B531" t="n">
        <v>0.0004068199797278663</v>
      </c>
      <c r="C531" t="n">
        <v>62.8440366972477</v>
      </c>
      <c r="D531" t="n">
        <v>2.706972972972973</v>
      </c>
      <c r="E531" t="n">
        <v>1.826378378378378</v>
      </c>
    </row>
    <row r="532">
      <c r="A532" t="inlineStr">
        <is>
          <t>002487</t>
        </is>
      </c>
      <c r="B532" t="n">
        <v>0.002124949225691095</v>
      </c>
      <c r="C532" t="n">
        <v>62.54980079681276</v>
      </c>
      <c r="D532" t="n">
        <v>7.820648648648648</v>
      </c>
      <c r="E532" t="n">
        <v>2.968810810810811</v>
      </c>
    </row>
    <row r="533">
      <c r="A533" t="inlineStr">
        <is>
          <t>002342</t>
        </is>
      </c>
      <c r="B533" t="n">
        <v>0.0006202509757616955</v>
      </c>
      <c r="C533" t="n">
        <v>62.38244514106584</v>
      </c>
      <c r="D533" t="n">
        <v>3.410432432432433</v>
      </c>
      <c r="E533" t="n">
        <v>3.818918918918919</v>
      </c>
    </row>
    <row r="534">
      <c r="A534" t="inlineStr">
        <is>
          <t>600773</t>
        </is>
      </c>
      <c r="B534" t="n">
        <v>0.0003390383238531276</v>
      </c>
      <c r="C534" t="n">
        <v>62.29802513464988</v>
      </c>
      <c r="D534" t="n">
        <v>6.373513513513513</v>
      </c>
      <c r="E534" t="n">
        <v>1.708594594594594</v>
      </c>
    </row>
    <row r="535">
      <c r="A535" t="inlineStr">
        <is>
          <t>600257</t>
        </is>
      </c>
      <c r="B535" t="n">
        <v>0.0008330429373328</v>
      </c>
      <c r="C535" t="n">
        <v>62.27390180878554</v>
      </c>
      <c r="D535" t="n">
        <v>4.488540540540541</v>
      </c>
      <c r="E535" t="n">
        <v>5.954432432432432</v>
      </c>
    </row>
    <row r="536">
      <c r="A536" t="inlineStr">
        <is>
          <t>603979</t>
        </is>
      </c>
      <c r="B536" t="n">
        <v>0.0007160340611889019</v>
      </c>
      <c r="C536" t="n">
        <v>62.17494089834514</v>
      </c>
      <c r="D536" t="n">
        <v>11.274</v>
      </c>
      <c r="E536" t="n">
        <v>1.395945945945946</v>
      </c>
    </row>
    <row r="537">
      <c r="A537" t="inlineStr">
        <is>
          <t>300138</t>
        </is>
      </c>
      <c r="B537" t="n">
        <v>0.002789912181993838</v>
      </c>
      <c r="C537" t="n">
        <v>62.09503239740821</v>
      </c>
      <c r="D537" t="n">
        <v>14.87605405405405</v>
      </c>
      <c r="E537" t="n">
        <v>2.436594594594594</v>
      </c>
    </row>
    <row r="538">
      <c r="A538" t="inlineStr">
        <is>
          <t>600798</t>
        </is>
      </c>
      <c r="B538" t="n">
        <v>0.0006334446979808592</v>
      </c>
      <c r="C538" t="n">
        <v>61.88925081433225</v>
      </c>
      <c r="D538" t="n">
        <v>3.338702702702703</v>
      </c>
      <c r="E538" t="n">
        <v>2.528432432432433</v>
      </c>
    </row>
    <row r="539">
      <c r="A539" t="inlineStr">
        <is>
          <t>300551</t>
        </is>
      </c>
      <c r="B539" t="n">
        <v>0.006343970521546478</v>
      </c>
      <c r="C539" t="n">
        <v>61.83465458663646</v>
      </c>
      <c r="D539" t="n">
        <v>25.17805405405406</v>
      </c>
      <c r="E539" t="n">
        <v>4.252486486486487</v>
      </c>
    </row>
    <row r="540">
      <c r="A540" t="inlineStr">
        <is>
          <t>300661</t>
        </is>
      </c>
      <c r="B540" t="n">
        <v>0.03373227806518928</v>
      </c>
      <c r="C540" t="n">
        <v>61.82942540582322</v>
      </c>
      <c r="D540" t="n">
        <v>282.467027027027</v>
      </c>
      <c r="E540" t="n">
        <v>1.854486486486487</v>
      </c>
    </row>
    <row r="541">
      <c r="A541" t="inlineStr">
        <is>
          <t>601127</t>
        </is>
      </c>
      <c r="B541" t="n">
        <v>0.006381983218581946</v>
      </c>
      <c r="C541" t="n">
        <v>61.70731707317074</v>
      </c>
      <c r="D541" t="n">
        <v>10.68156756756757</v>
      </c>
      <c r="E541" t="n">
        <v>1.776324324324324</v>
      </c>
    </row>
    <row r="542">
      <c r="A542" t="inlineStr">
        <is>
          <t>600999</t>
        </is>
      </c>
      <c r="B542" t="n">
        <v>0.002780773473455206</v>
      </c>
      <c r="C542" t="n">
        <v>61.53846153846152</v>
      </c>
      <c r="D542" t="n">
        <v>20.05378378378378</v>
      </c>
      <c r="E542" t="n">
        <v>0.5811891891891893</v>
      </c>
    </row>
    <row r="543">
      <c r="A543" t="inlineStr">
        <is>
          <t>603131</t>
        </is>
      </c>
      <c r="B543" t="n">
        <v>0.00366918050324735</v>
      </c>
      <c r="C543" t="n">
        <v>61.38550352790251</v>
      </c>
      <c r="D543" t="n">
        <v>21.28113513513513</v>
      </c>
      <c r="E543" t="n">
        <v>1.915027027027027</v>
      </c>
    </row>
    <row r="544">
      <c r="A544" t="inlineStr">
        <is>
          <t>300438</t>
        </is>
      </c>
      <c r="B544" t="n">
        <v>0.003839202707495349</v>
      </c>
      <c r="C544" t="n">
        <v>61.37158852344298</v>
      </c>
      <c r="D544" t="n">
        <v>18.68497297297298</v>
      </c>
      <c r="E544" t="n">
        <v>5.615297297297297</v>
      </c>
    </row>
    <row r="545">
      <c r="A545" t="inlineStr">
        <is>
          <t>002821</t>
        </is>
      </c>
      <c r="B545" t="n">
        <v>0.02348918779370493</v>
      </c>
      <c r="C545" t="n">
        <v>61.28162816281626</v>
      </c>
      <c r="D545" t="n">
        <v>245.1564864864865</v>
      </c>
      <c r="E545" t="n">
        <v>1.154756756756757</v>
      </c>
    </row>
    <row r="546">
      <c r="A546" t="inlineStr">
        <is>
          <t>600395</t>
        </is>
      </c>
      <c r="B546" t="n">
        <v>0.001029732208165203</v>
      </c>
      <c r="C546" t="n">
        <v>61.14519427402865</v>
      </c>
      <c r="D546" t="n">
        <v>6.14145945945946</v>
      </c>
      <c r="E546" t="n">
        <v>0.8713513513513513</v>
      </c>
    </row>
    <row r="547">
      <c r="A547" t="inlineStr">
        <is>
          <t>000881</t>
        </is>
      </c>
      <c r="B547" t="n">
        <v>0.001058351604670941</v>
      </c>
      <c r="C547" t="n">
        <v>60.97560975609757</v>
      </c>
      <c r="D547" t="n">
        <v>8.901135135135135</v>
      </c>
      <c r="E547" t="n">
        <v>1.536</v>
      </c>
    </row>
    <row r="548">
      <c r="A548" t="inlineStr">
        <is>
          <t>600537</t>
        </is>
      </c>
      <c r="B548" t="n">
        <v>0.0006353043540942054</v>
      </c>
      <c r="C548" t="n">
        <v>60.94276094276094</v>
      </c>
      <c r="D548" t="n">
        <v>3.748864864864865</v>
      </c>
      <c r="E548" t="n">
        <v>2.581405405405405</v>
      </c>
    </row>
    <row r="549">
      <c r="A549" t="inlineStr">
        <is>
          <t>002008</t>
        </is>
      </c>
      <c r="B549" t="n">
        <v>0.003101908011436037</v>
      </c>
      <c r="C549" t="n">
        <v>60.89142091152815</v>
      </c>
      <c r="D549" t="n">
        <v>37.14821621621622</v>
      </c>
      <c r="E549" t="n">
        <v>2.438648648648649</v>
      </c>
    </row>
    <row r="550">
      <c r="A550" t="inlineStr">
        <is>
          <t>600723</t>
        </is>
      </c>
      <c r="B550" t="n">
        <v>0.002511033490346227</v>
      </c>
      <c r="C550" t="n">
        <v>60.88631984585739</v>
      </c>
      <c r="D550" t="n">
        <v>9.133351351351351</v>
      </c>
      <c r="E550" t="n">
        <v>1.719675675675676</v>
      </c>
    </row>
    <row r="551">
      <c r="A551" t="inlineStr">
        <is>
          <t>000488</t>
        </is>
      </c>
      <c r="B551" t="n">
        <v>0.0005585210056363683</v>
      </c>
      <c r="C551" t="n">
        <v>60.65259117082533</v>
      </c>
      <c r="D551" t="n">
        <v>5.61772972972973</v>
      </c>
      <c r="E551" t="n">
        <v>2.644810810810811</v>
      </c>
    </row>
    <row r="552">
      <c r="A552" t="inlineStr">
        <is>
          <t>000780</t>
        </is>
      </c>
      <c r="B552" t="n">
        <v>0.0004398738918544929</v>
      </c>
      <c r="C552" t="n">
        <v>60.59322033898307</v>
      </c>
      <c r="D552" t="n">
        <v>2.673189189189189</v>
      </c>
      <c r="E552" t="n">
        <v>0.4024324324324324</v>
      </c>
    </row>
    <row r="553">
      <c r="A553" t="inlineStr">
        <is>
          <t>603991</t>
        </is>
      </c>
      <c r="B553" t="n">
        <v>0.005022818971075036</v>
      </c>
      <c r="C553" t="n">
        <v>60.15625</v>
      </c>
      <c r="D553" t="n">
        <v>35.49335135135135</v>
      </c>
      <c r="E553" t="n">
        <v>1.770378378378378</v>
      </c>
    </row>
    <row r="554">
      <c r="A554" t="inlineStr">
        <is>
          <t>002425</t>
        </is>
      </c>
      <c r="B554" t="n">
        <v>0.007128975665892707</v>
      </c>
      <c r="C554" t="n">
        <v>60.12024048096192</v>
      </c>
      <c r="D554" t="n">
        <v>10.29913513513513</v>
      </c>
      <c r="E554" t="n">
        <v>7.114864864864865</v>
      </c>
    </row>
    <row r="555">
      <c r="A555" t="inlineStr">
        <is>
          <t>002979</t>
        </is>
      </c>
      <c r="B555" t="n">
        <v>0.009045134244897455</v>
      </c>
      <c r="C555" t="n">
        <v>60.03636363636362</v>
      </c>
      <c r="D555" t="n">
        <v>38.25454054054054</v>
      </c>
      <c r="E555" t="n">
        <v>12.12086486486487</v>
      </c>
    </row>
    <row r="556">
      <c r="A556" t="inlineStr">
        <is>
          <t>002429</t>
        </is>
      </c>
      <c r="B556" t="n">
        <v>0.0006534569664525759</v>
      </c>
      <c r="C556" t="n">
        <v>59.7285067873303</v>
      </c>
      <c r="D556" t="n">
        <v>6.043351351351351</v>
      </c>
      <c r="E556" t="n">
        <v>1.854702702702703</v>
      </c>
    </row>
    <row r="557">
      <c r="A557" t="inlineStr">
        <is>
          <t>002803</t>
        </is>
      </c>
      <c r="B557" t="n">
        <v>0.01220083311702062</v>
      </c>
      <c r="C557" t="n">
        <v>59.54814416352878</v>
      </c>
      <c r="D557" t="n">
        <v>33.2494054054054</v>
      </c>
      <c r="E557" t="n">
        <v>2.795945945945946</v>
      </c>
    </row>
    <row r="558">
      <c r="A558" t="inlineStr">
        <is>
          <t>000659</t>
        </is>
      </c>
      <c r="B558" t="n">
        <v>0.0002285062466378936</v>
      </c>
      <c r="C558" t="n">
        <v>59.53488372093025</v>
      </c>
      <c r="D558" t="n">
        <v>2.485675675675676</v>
      </c>
      <c r="E558" t="n">
        <v>1.208972972972973</v>
      </c>
    </row>
    <row r="559">
      <c r="A559" t="inlineStr">
        <is>
          <t>002847</t>
        </is>
      </c>
      <c r="B559" t="n">
        <v>0.02249090549264204</v>
      </c>
      <c r="C559" t="n">
        <v>59.48757763975152</v>
      </c>
      <c r="D559" t="n">
        <v>114.351027027027</v>
      </c>
      <c r="E559" t="n">
        <v>1.673081081081081</v>
      </c>
    </row>
    <row r="560">
      <c r="A560" t="inlineStr">
        <is>
          <t>002105</t>
        </is>
      </c>
      <c r="B560" t="n">
        <v>0.002319858759343567</v>
      </c>
      <c r="C560" t="n">
        <v>59.25925925925925</v>
      </c>
      <c r="D560" t="n">
        <v>7.415081081081081</v>
      </c>
      <c r="E560" t="n">
        <v>2.802216216216216</v>
      </c>
    </row>
    <row r="561">
      <c r="A561" t="inlineStr">
        <is>
          <t>600761</t>
        </is>
      </c>
      <c r="B561" t="n">
        <v>0.002639206326296069</v>
      </c>
      <c r="C561" t="n">
        <v>59.10087719298247</v>
      </c>
      <c r="D561" t="n">
        <v>12.21421621621622</v>
      </c>
      <c r="E561" t="n">
        <v>1.251405405405405</v>
      </c>
    </row>
    <row r="562">
      <c r="A562" t="inlineStr">
        <is>
          <t>601788</t>
        </is>
      </c>
      <c r="B562" t="n">
        <v>0.007146806836513976</v>
      </c>
      <c r="C562" t="n">
        <v>58.98123324396782</v>
      </c>
      <c r="D562" t="n">
        <v>18.60962162162162</v>
      </c>
      <c r="E562" t="n">
        <v>2.133891891891892</v>
      </c>
    </row>
    <row r="563">
      <c r="A563" t="inlineStr">
        <is>
          <t>002867</t>
        </is>
      </c>
      <c r="B563" t="n">
        <v>0.002759022115245929</v>
      </c>
      <c r="C563" t="n">
        <v>58.88824551244936</v>
      </c>
      <c r="D563" t="n">
        <v>24.78627027027027</v>
      </c>
      <c r="E563" t="n">
        <v>0.7609189189189188</v>
      </c>
    </row>
    <row r="564">
      <c r="A564" t="inlineStr">
        <is>
          <t>000012</t>
        </is>
      </c>
      <c r="B564" t="n">
        <v>0.0009794754958929758</v>
      </c>
      <c r="C564" t="n">
        <v>58.8235294117647</v>
      </c>
      <c r="D564" t="n">
        <v>5.892648648648648</v>
      </c>
      <c r="E564" t="n">
        <v>2.543297297297297</v>
      </c>
    </row>
    <row r="565">
      <c r="A565" t="inlineStr">
        <is>
          <t>601369</t>
        </is>
      </c>
      <c r="B565" t="n">
        <v>0.0002851707292069535</v>
      </c>
      <c r="C565" t="n">
        <v>58.80217785843919</v>
      </c>
      <c r="D565" t="n">
        <v>6.664756756756756</v>
      </c>
      <c r="E565" t="n">
        <v>0.4611891891891892</v>
      </c>
    </row>
    <row r="566">
      <c r="A566" t="inlineStr">
        <is>
          <t>600298</t>
        </is>
      </c>
      <c r="B566" t="n">
        <v>0.009323257559480085</v>
      </c>
      <c r="C566" t="n">
        <v>58.44301316157938</v>
      </c>
      <c r="D566" t="n">
        <v>52.81524324324324</v>
      </c>
      <c r="E566" t="n">
        <v>1.504756756756757</v>
      </c>
    </row>
    <row r="567">
      <c r="A567" t="inlineStr">
        <is>
          <t>688179</t>
        </is>
      </c>
      <c r="B567" t="n">
        <v>0.009955164447730605</v>
      </c>
      <c r="C567" t="n">
        <v>58.38881491344874</v>
      </c>
      <c r="D567" t="n">
        <v>63.749</v>
      </c>
      <c r="E567" t="n">
        <v>12.991</v>
      </c>
    </row>
    <row r="568">
      <c r="A568" t="inlineStr">
        <is>
          <t>600333</t>
        </is>
      </c>
      <c r="B568" t="n">
        <v>0.001356789880984496</v>
      </c>
      <c r="C568" t="n">
        <v>58.31202046035806</v>
      </c>
      <c r="D568" t="n">
        <v>4.617837837837838</v>
      </c>
      <c r="E568" t="n">
        <v>2.937189189189189</v>
      </c>
    </row>
    <row r="569">
      <c r="A569" t="inlineStr">
        <is>
          <t>603995</t>
        </is>
      </c>
      <c r="B569" t="n">
        <v>0.003797418274976914</v>
      </c>
      <c r="C569" t="n">
        <v>58.30985915492957</v>
      </c>
      <c r="D569" t="n">
        <v>28.10762162162162</v>
      </c>
      <c r="E569" t="n">
        <v>6.13</v>
      </c>
    </row>
    <row r="570">
      <c r="A570" t="inlineStr">
        <is>
          <t>601166</t>
        </is>
      </c>
      <c r="B570" t="n">
        <v>0.001339481068929731</v>
      </c>
      <c r="C570" t="n">
        <v>58.23529411764705</v>
      </c>
      <c r="D570" t="n">
        <v>17.17751351351351</v>
      </c>
      <c r="E570" t="n">
        <v>0.5354594594594595</v>
      </c>
    </row>
    <row r="571">
      <c r="A571" t="inlineStr">
        <is>
          <t>600372</t>
        </is>
      </c>
      <c r="B571" t="n">
        <v>0.001852769181199389</v>
      </c>
      <c r="C571" t="n">
        <v>58.18997756170532</v>
      </c>
      <c r="D571" t="n">
        <v>16.5527027027027</v>
      </c>
      <c r="E571" t="n">
        <v>1.149837837837838</v>
      </c>
    </row>
    <row r="572">
      <c r="A572" t="inlineStr">
        <is>
          <t>300121</t>
        </is>
      </c>
      <c r="B572" t="n">
        <v>0.001771166096383057</v>
      </c>
      <c r="C572" t="n">
        <v>58.10616929698709</v>
      </c>
      <c r="D572" t="n">
        <v>9.650918918918919</v>
      </c>
      <c r="E572" t="n">
        <v>1.473621621621622</v>
      </c>
    </row>
    <row r="573">
      <c r="A573" t="inlineStr">
        <is>
          <t>002990</t>
        </is>
      </c>
      <c r="B573" t="n">
        <v>0.007195108157255646</v>
      </c>
      <c r="C573" t="n">
        <v>58.08338049424637</v>
      </c>
      <c r="D573" t="n">
        <v>85.95740740740742</v>
      </c>
      <c r="E573" t="n">
        <v>8.699074074074074</v>
      </c>
    </row>
    <row r="574">
      <c r="A574" t="inlineStr">
        <is>
          <t>300307</t>
        </is>
      </c>
      <c r="B574" t="n">
        <v>0.002039014390451346</v>
      </c>
      <c r="C574" t="n">
        <v>58.03571428571428</v>
      </c>
      <c r="D574" t="n">
        <v>6.061837837837838</v>
      </c>
      <c r="E574" t="n">
        <v>1.290756756756757</v>
      </c>
    </row>
    <row r="575">
      <c r="A575" t="inlineStr">
        <is>
          <t>000767</t>
        </is>
      </c>
      <c r="B575" t="n">
        <v>0.0005025445329680562</v>
      </c>
      <c r="C575" t="n">
        <v>58.00000000000001</v>
      </c>
      <c r="D575" t="n">
        <v>2.594432432432432</v>
      </c>
      <c r="E575" t="n">
        <v>1.123405405405405</v>
      </c>
    </row>
    <row r="576">
      <c r="A576" t="inlineStr">
        <is>
          <t>300244</t>
        </is>
      </c>
      <c r="B576" t="n">
        <v>0.004850233524631008</v>
      </c>
      <c r="C576" t="n">
        <v>57.90715971675846</v>
      </c>
      <c r="D576" t="n">
        <v>35.38394594594595</v>
      </c>
      <c r="E576" t="n">
        <v>2.404594594594595</v>
      </c>
    </row>
    <row r="577">
      <c r="A577" t="inlineStr">
        <is>
          <t>002614</t>
        </is>
      </c>
      <c r="B577" t="n">
        <v>0.002956474673238029</v>
      </c>
      <c r="C577" t="n">
        <v>57.79427359490987</v>
      </c>
      <c r="D577" t="n">
        <v>12.91183783783783</v>
      </c>
      <c r="E577" t="n">
        <v>3.812702702702702</v>
      </c>
    </row>
    <row r="578">
      <c r="A578" t="inlineStr">
        <is>
          <t>002283</t>
        </is>
      </c>
      <c r="B578" t="n">
        <v>0.001160188383567244</v>
      </c>
      <c r="C578" t="n">
        <v>57.56756756756756</v>
      </c>
      <c r="D578" t="n">
        <v>5.721837837837839</v>
      </c>
      <c r="E578" t="n">
        <v>2.707513513513514</v>
      </c>
    </row>
    <row r="579">
      <c r="A579" t="inlineStr">
        <is>
          <t>300464</t>
        </is>
      </c>
      <c r="B579" t="n">
        <v>0.009318718820809591</v>
      </c>
      <c r="C579" t="n">
        <v>57.38161559888579</v>
      </c>
      <c r="D579" t="n">
        <v>18.25491891891892</v>
      </c>
      <c r="E579" t="n">
        <v>3.593621621621621</v>
      </c>
    </row>
    <row r="580">
      <c r="A580" t="inlineStr">
        <is>
          <t>300720</t>
        </is>
      </c>
      <c r="B580" t="n">
        <v>0.007049988233427508</v>
      </c>
      <c r="C580" t="n">
        <v>57.3734409391049</v>
      </c>
      <c r="D580" t="n">
        <v>19.83751351351351</v>
      </c>
      <c r="E580" t="n">
        <v>7.17172972972973</v>
      </c>
    </row>
    <row r="581">
      <c r="A581" t="inlineStr">
        <is>
          <t>002982</t>
        </is>
      </c>
      <c r="B581" t="n">
        <v>0.02397695201974377</v>
      </c>
      <c r="C581" t="n">
        <v>57.35813515422652</v>
      </c>
      <c r="D581" t="n">
        <v>93.20916666666668</v>
      </c>
      <c r="E581" t="n">
        <v>10.33844444444444</v>
      </c>
    </row>
    <row r="582">
      <c r="A582" t="inlineStr">
        <is>
          <t>300132</t>
        </is>
      </c>
      <c r="B582" t="n">
        <v>0.002036832899414996</v>
      </c>
      <c r="C582" t="n">
        <v>56.86274509803921</v>
      </c>
      <c r="D582" t="n">
        <v>21.38497297297297</v>
      </c>
      <c r="E582" t="n">
        <v>2.744378378378379</v>
      </c>
    </row>
    <row r="583">
      <c r="A583" t="inlineStr">
        <is>
          <t>000703</t>
        </is>
      </c>
      <c r="B583" t="n">
        <v>0.001173858268772945</v>
      </c>
      <c r="C583" t="n">
        <v>56.83856502242153</v>
      </c>
      <c r="D583" t="n">
        <v>11.03032432432433</v>
      </c>
      <c r="E583" t="n">
        <v>0.848918918918919</v>
      </c>
    </row>
    <row r="584">
      <c r="A584" t="inlineStr">
        <is>
          <t>002626</t>
        </is>
      </c>
      <c r="B584" t="n">
        <v>0.01322439423944472</v>
      </c>
      <c r="C584" t="n">
        <v>56.8235853542558</v>
      </c>
      <c r="D584" t="n">
        <v>34.48654054054054</v>
      </c>
      <c r="E584" t="n">
        <v>2.64827027027027</v>
      </c>
    </row>
    <row r="585">
      <c r="A585" t="inlineStr">
        <is>
          <t>600509</t>
        </is>
      </c>
      <c r="B585" t="n">
        <v>0.0005195889957100843</v>
      </c>
      <c r="C585" t="n">
        <v>56.63430420711975</v>
      </c>
      <c r="D585" t="n">
        <v>3.857189189189189</v>
      </c>
      <c r="E585" t="n">
        <v>2.129027027027027</v>
      </c>
    </row>
    <row r="586">
      <c r="A586" t="inlineStr">
        <is>
          <t>300518</t>
        </is>
      </c>
      <c r="B586" t="n">
        <v>0.01136556749065095</v>
      </c>
      <c r="C586" t="n">
        <v>56.48361790493767</v>
      </c>
      <c r="D586" t="n">
        <v>33.15762162162162</v>
      </c>
      <c r="E586" t="n">
        <v>5.512486486486486</v>
      </c>
    </row>
    <row r="587">
      <c r="A587" t="inlineStr">
        <is>
          <t>688099</t>
        </is>
      </c>
      <c r="B587" t="n">
        <v>0.007877915911410079</v>
      </c>
      <c r="C587" t="n">
        <v>56.41679748822603</v>
      </c>
      <c r="D587" t="n">
        <v>63.29756756756756</v>
      </c>
      <c r="E587" t="n">
        <v>3.475135135135135</v>
      </c>
    </row>
    <row r="588">
      <c r="A588" t="inlineStr">
        <is>
          <t>002960</t>
        </is>
      </c>
      <c r="B588" t="n">
        <v>0.0110756630156161</v>
      </c>
      <c r="C588" t="n">
        <v>56.28187297171998</v>
      </c>
      <c r="D588" t="n">
        <v>34.06178378378379</v>
      </c>
      <c r="E588" t="n">
        <v>4.126486486486487</v>
      </c>
    </row>
    <row r="589">
      <c r="A589" t="inlineStr">
        <is>
          <t>600295</t>
        </is>
      </c>
      <c r="B589" t="n">
        <v>0.001253498336492233</v>
      </c>
      <c r="C589" t="n">
        <v>56.17198335644937</v>
      </c>
      <c r="D589" t="n">
        <v>8.878486486486487</v>
      </c>
      <c r="E589" t="n">
        <v>2.151351351351351</v>
      </c>
    </row>
    <row r="590">
      <c r="A590" t="inlineStr">
        <is>
          <t>603100</t>
        </is>
      </c>
      <c r="B590" t="n">
        <v>0.001421359613410627</v>
      </c>
      <c r="C590" t="n">
        <v>56.06242496998799</v>
      </c>
      <c r="D590" t="n">
        <v>9.897297297297298</v>
      </c>
      <c r="E590" t="n">
        <v>0.9963783783783783</v>
      </c>
    </row>
    <row r="591">
      <c r="A591" t="inlineStr">
        <is>
          <t>002813</t>
        </is>
      </c>
      <c r="B591" t="n">
        <v>0.001430652321822332</v>
      </c>
      <c r="C591" t="n">
        <v>55.98349381017884</v>
      </c>
      <c r="D591" t="n">
        <v>21.24913513513513</v>
      </c>
      <c r="E591" t="n">
        <v>7.624216216216216</v>
      </c>
    </row>
    <row r="592">
      <c r="A592" t="inlineStr">
        <is>
          <t>603970</t>
        </is>
      </c>
      <c r="B592" t="n">
        <v>0.002100802989403799</v>
      </c>
      <c r="C592" t="n">
        <v>55.96393897364771</v>
      </c>
      <c r="D592" t="n">
        <v>17.11378378378378</v>
      </c>
      <c r="E592" t="n">
        <v>4.425621621621621</v>
      </c>
    </row>
    <row r="593">
      <c r="A593" t="inlineStr">
        <is>
          <t>002987</t>
        </is>
      </c>
      <c r="B593" t="n">
        <v>0.004766051252288002</v>
      </c>
      <c r="C593" t="n">
        <v>55.78661844484629</v>
      </c>
      <c r="D593" t="n">
        <v>56.64068965517241</v>
      </c>
      <c r="E593" t="n">
        <v>9.11896551724138</v>
      </c>
    </row>
    <row r="594">
      <c r="A594" t="inlineStr">
        <is>
          <t>002287</t>
        </is>
      </c>
      <c r="B594" t="n">
        <v>0.005814869235327215</v>
      </c>
      <c r="C594" t="n">
        <v>55.49422980431509</v>
      </c>
      <c r="D594" t="n">
        <v>25.5292972972973</v>
      </c>
      <c r="E594" t="n">
        <v>0.9203783783783784</v>
      </c>
    </row>
    <row r="595">
      <c r="A595" t="inlineStr">
        <is>
          <t>600290</t>
        </is>
      </c>
      <c r="B595" t="n">
        <v>0.0007549566905533385</v>
      </c>
      <c r="C595" t="n">
        <v>55.27950310559005</v>
      </c>
      <c r="D595" t="n">
        <v>1.648594594594595</v>
      </c>
      <c r="E595" t="n">
        <v>2.121351351351351</v>
      </c>
    </row>
    <row r="596">
      <c r="A596" t="inlineStr">
        <is>
          <t>002324</t>
        </is>
      </c>
      <c r="B596" t="n">
        <v>0.001182978926501063</v>
      </c>
      <c r="C596" t="n">
        <v>55.26315789473681</v>
      </c>
      <c r="D596" t="n">
        <v>14.98043243243243</v>
      </c>
      <c r="E596" t="n">
        <v>2.804810810810811</v>
      </c>
    </row>
    <row r="597">
      <c r="A597" t="inlineStr">
        <is>
          <t>000633</t>
        </is>
      </c>
      <c r="B597" t="n">
        <v>0.0004016052521375597</v>
      </c>
      <c r="C597" t="n">
        <v>55.22388059701495</v>
      </c>
      <c r="D597" t="n">
        <v>4.221459459459459</v>
      </c>
      <c r="E597" t="n">
        <v>3.421891891891892</v>
      </c>
    </row>
    <row r="598">
      <c r="A598" t="inlineStr">
        <is>
          <t>600095</t>
        </is>
      </c>
      <c r="B598" t="n">
        <v>0.002328628385343586</v>
      </c>
      <c r="C598" t="n">
        <v>55.05263157894738</v>
      </c>
      <c r="D598" t="n">
        <v>13.3485945945946</v>
      </c>
      <c r="E598" t="n">
        <v>11.12416216216216</v>
      </c>
    </row>
    <row r="599">
      <c r="A599" t="inlineStr">
        <is>
          <t>600433</t>
        </is>
      </c>
      <c r="B599" t="n">
        <v>0.0003722903203400935</v>
      </c>
      <c r="C599" t="n">
        <v>54.96688741721854</v>
      </c>
      <c r="D599" t="n">
        <v>3.538162162162162</v>
      </c>
      <c r="E599" t="n">
        <v>1.579891891891892</v>
      </c>
    </row>
    <row r="600">
      <c r="A600" t="inlineStr">
        <is>
          <t>601877</t>
        </is>
      </c>
      <c r="B600" t="n">
        <v>0.003218833166244598</v>
      </c>
      <c r="C600" t="n">
        <v>54.92842535787324</v>
      </c>
      <c r="D600" t="n">
        <v>30.10113513513513</v>
      </c>
      <c r="E600" t="n">
        <v>0.5185405405405406</v>
      </c>
    </row>
    <row r="601">
      <c r="A601" t="inlineStr">
        <is>
          <t>002650</t>
        </is>
      </c>
      <c r="B601" t="n">
        <v>0.001414910788715711</v>
      </c>
      <c r="C601" t="n">
        <v>54.65994962216622</v>
      </c>
      <c r="D601" t="n">
        <v>6.448810810810812</v>
      </c>
      <c r="E601" t="n">
        <v>3.857297297297297</v>
      </c>
    </row>
    <row r="602">
      <c r="A602" t="inlineStr">
        <is>
          <t>600786</t>
        </is>
      </c>
      <c r="B602" t="n">
        <v>0.009843988232993112</v>
      </c>
      <c r="C602" t="n">
        <v>54.62753950338601</v>
      </c>
      <c r="D602" t="n">
        <v>69.64454054054053</v>
      </c>
      <c r="E602" t="n">
        <v>0</v>
      </c>
    </row>
    <row r="603">
      <c r="A603" t="inlineStr">
        <is>
          <t>002013</t>
        </is>
      </c>
      <c r="B603" t="n">
        <v>0.001149790338039711</v>
      </c>
      <c r="C603" t="n">
        <v>54.54545454545454</v>
      </c>
      <c r="D603" t="n">
        <v>10.17994594594595</v>
      </c>
      <c r="E603" t="n">
        <v>1.415675675675676</v>
      </c>
    </row>
    <row r="604">
      <c r="A604" t="inlineStr">
        <is>
          <t>603629</t>
        </is>
      </c>
      <c r="B604" t="n">
        <v>0.003679339087824897</v>
      </c>
      <c r="C604" t="n">
        <v>54.40840566468705</v>
      </c>
      <c r="D604" t="n">
        <v>27.58843243243243</v>
      </c>
      <c r="E604" t="n">
        <v>7.434702702702703</v>
      </c>
    </row>
    <row r="605">
      <c r="A605" t="inlineStr">
        <is>
          <t>002829</t>
        </is>
      </c>
      <c r="B605" t="n">
        <v>0.004999656375346017</v>
      </c>
      <c r="C605" t="n">
        <v>54.29913294797688</v>
      </c>
      <c r="D605" t="n">
        <v>38.07524324324324</v>
      </c>
      <c r="E605" t="n">
        <v>6.395621621621622</v>
      </c>
    </row>
    <row r="606">
      <c r="A606" t="inlineStr">
        <is>
          <t>601001</t>
        </is>
      </c>
      <c r="B606" t="n">
        <v>0.0006962182286814782</v>
      </c>
      <c r="C606" t="n">
        <v>54.21348314606742</v>
      </c>
      <c r="D606" t="n">
        <v>4.906540540540541</v>
      </c>
      <c r="E606" t="n">
        <v>1.778864864864865</v>
      </c>
    </row>
    <row r="607">
      <c r="A607" t="inlineStr">
        <is>
          <t>603599</t>
        </is>
      </c>
      <c r="B607" t="n">
        <v>0.002108128165559943</v>
      </c>
      <c r="C607" t="n">
        <v>54.16149068322979</v>
      </c>
      <c r="D607" t="n">
        <v>19.0667027027027</v>
      </c>
      <c r="E607" t="n">
        <v>1.838216216216216</v>
      </c>
    </row>
    <row r="608">
      <c r="A608" t="inlineStr">
        <is>
          <t>603195</t>
        </is>
      </c>
      <c r="B608" t="n">
        <v>0.01664664354773621</v>
      </c>
      <c r="C608" t="n">
        <v>54.06744012483888</v>
      </c>
      <c r="D608" t="n">
        <v>174.5037837837838</v>
      </c>
      <c r="E608" t="n">
        <v>3.470486486486486</v>
      </c>
    </row>
    <row r="609">
      <c r="A609" t="inlineStr">
        <is>
          <t>600166</t>
        </is>
      </c>
      <c r="B609" t="n">
        <v>0.0007748636940315463</v>
      </c>
      <c r="C609" t="n">
        <v>54.05405405405406</v>
      </c>
      <c r="D609" t="n">
        <v>2.530594594594594</v>
      </c>
      <c r="E609" t="n">
        <v>2.46745945945946</v>
      </c>
    </row>
    <row r="610">
      <c r="A610" t="inlineStr">
        <is>
          <t>600872</t>
        </is>
      </c>
      <c r="B610" t="n">
        <v>0.006207906503182042</v>
      </c>
      <c r="C610" t="n">
        <v>53.9355992844365</v>
      </c>
      <c r="D610" t="n">
        <v>62.98259459459459</v>
      </c>
      <c r="E610" t="n">
        <v>0.8838378378378378</v>
      </c>
    </row>
    <row r="611">
      <c r="A611" t="inlineStr">
        <is>
          <t>000983</t>
        </is>
      </c>
      <c r="B611" t="n">
        <v>0.0006929219687113949</v>
      </c>
      <c r="C611" t="n">
        <v>53.6986301369863</v>
      </c>
      <c r="D611" t="n">
        <v>4.52081081081081</v>
      </c>
      <c r="E611" t="n">
        <v>1.318324324324324</v>
      </c>
    </row>
    <row r="612">
      <c r="A612" t="inlineStr">
        <is>
          <t>688686</t>
        </is>
      </c>
      <c r="B612" t="n">
        <v>0.02564063813853017</v>
      </c>
      <c r="C612" t="n">
        <v>53.59778597785978</v>
      </c>
      <c r="D612" t="n">
        <v>303.2141666666667</v>
      </c>
      <c r="E612" t="n">
        <v>20.85583333333333</v>
      </c>
    </row>
    <row r="613">
      <c r="A613" t="inlineStr">
        <is>
          <t>603488</t>
        </is>
      </c>
      <c r="B613" t="n">
        <v>0.002627388326150526</v>
      </c>
      <c r="C613" t="n">
        <v>53.4923339011925</v>
      </c>
      <c r="D613" t="n">
        <v>9.289081081081081</v>
      </c>
      <c r="E613" t="n">
        <v>3.455945945945945</v>
      </c>
    </row>
    <row r="614">
      <c r="A614" t="inlineStr">
        <is>
          <t>600835</t>
        </is>
      </c>
      <c r="B614" t="n">
        <v>0.001717078801195149</v>
      </c>
      <c r="C614" t="n">
        <v>53.42465753424659</v>
      </c>
      <c r="D614" t="n">
        <v>17.60805405405405</v>
      </c>
      <c r="E614" t="n">
        <v>0.6820000000000001</v>
      </c>
    </row>
    <row r="615">
      <c r="A615" t="inlineStr">
        <is>
          <t>000534</t>
        </is>
      </c>
      <c r="B615" t="n">
        <v>0.001660901221290886</v>
      </c>
      <c r="C615" t="n">
        <v>53.27868852459017</v>
      </c>
      <c r="D615" t="n">
        <v>11.44637837837838</v>
      </c>
      <c r="E615" t="n">
        <v>1.335837837837838</v>
      </c>
    </row>
    <row r="616">
      <c r="A616" t="inlineStr">
        <is>
          <t>601225</t>
        </is>
      </c>
      <c r="B616" t="n">
        <v>0.0009300505375108452</v>
      </c>
      <c r="C616" t="n">
        <v>53.2684283727399</v>
      </c>
      <c r="D616" t="n">
        <v>8.384162162162163</v>
      </c>
      <c r="E616" t="n">
        <v>0.428918918918919</v>
      </c>
    </row>
    <row r="617">
      <c r="A617" t="inlineStr">
        <is>
          <t>601311</t>
        </is>
      </c>
      <c r="B617" t="n">
        <v>0.0007275930602960763</v>
      </c>
      <c r="C617" t="n">
        <v>53.19148936170212</v>
      </c>
      <c r="D617" t="n">
        <v>7.977243243243243</v>
      </c>
      <c r="E617" t="n">
        <v>2.17881081081081</v>
      </c>
    </row>
    <row r="618">
      <c r="A618" t="inlineStr">
        <is>
          <t>002918</t>
        </is>
      </c>
      <c r="B618" t="n">
        <v>0.005326371829873443</v>
      </c>
      <c r="C618" t="n">
        <v>53.1868131868132</v>
      </c>
      <c r="D618" t="n">
        <v>33.41805405405405</v>
      </c>
      <c r="E618" t="n">
        <v>3.457297297297297</v>
      </c>
    </row>
    <row r="619">
      <c r="A619" t="inlineStr">
        <is>
          <t>002506</t>
        </is>
      </c>
      <c r="B619" t="n">
        <v>0.0009049050709741711</v>
      </c>
      <c r="C619" t="n">
        <v>53.16901408450703</v>
      </c>
      <c r="D619" t="n">
        <v>3.557567567567568</v>
      </c>
      <c r="E619" t="n">
        <v>4.306324324324325</v>
      </c>
    </row>
    <row r="620">
      <c r="A620" t="inlineStr">
        <is>
          <t>000831</t>
        </is>
      </c>
      <c r="B620" t="n">
        <v>0.001025575277467928</v>
      </c>
      <c r="C620" t="n">
        <v>53.10077519379846</v>
      </c>
      <c r="D620" t="n">
        <v>13.16772972972973</v>
      </c>
      <c r="E620" t="n">
        <v>3.815945945945946</v>
      </c>
    </row>
    <row r="621">
      <c r="A621" t="inlineStr">
        <is>
          <t>603378</t>
        </is>
      </c>
      <c r="B621" t="n">
        <v>0.02266448012993531</v>
      </c>
      <c r="C621" t="n">
        <v>52.9745042492918</v>
      </c>
      <c r="D621" t="n">
        <v>53.7208108108108</v>
      </c>
      <c r="E621" t="n">
        <v>2.109405405405405</v>
      </c>
    </row>
    <row r="622">
      <c r="A622" t="inlineStr">
        <is>
          <t>002531</t>
        </is>
      </c>
      <c r="B622" t="n">
        <v>0.000745283149603653</v>
      </c>
      <c r="C622" t="n">
        <v>52.94117647058825</v>
      </c>
      <c r="D622" t="n">
        <v>6.973729729729729</v>
      </c>
      <c r="E622" t="n">
        <v>2.46454054054054</v>
      </c>
    </row>
    <row r="623">
      <c r="A623" t="inlineStr">
        <is>
          <t>002539</t>
        </is>
      </c>
      <c r="B623" t="n">
        <v>0.0003242135280047633</v>
      </c>
      <c r="C623" t="n">
        <v>52.90697674418603</v>
      </c>
      <c r="D623" t="n">
        <v>7.069783783783783</v>
      </c>
      <c r="E623" t="n">
        <v>2.436432432432433</v>
      </c>
    </row>
    <row r="624">
      <c r="A624" t="inlineStr">
        <is>
          <t>002360</t>
        </is>
      </c>
      <c r="B624" t="n">
        <v>0.0009989935805025786</v>
      </c>
      <c r="C624" t="n">
        <v>52.81124497991967</v>
      </c>
      <c r="D624" t="n">
        <v>6.283513513513514</v>
      </c>
      <c r="E624" t="n">
        <v>2.310972972972973</v>
      </c>
    </row>
    <row r="625">
      <c r="A625" t="inlineStr">
        <is>
          <t>002254</t>
        </is>
      </c>
      <c r="B625" t="n">
        <v>0.00101376296525824</v>
      </c>
      <c r="C625" t="n">
        <v>52.71111111111111</v>
      </c>
      <c r="D625" t="n">
        <v>14.48902702702703</v>
      </c>
      <c r="E625" t="n">
        <v>1.598108108108108</v>
      </c>
    </row>
    <row r="626">
      <c r="A626" t="inlineStr">
        <is>
          <t>603466</t>
        </is>
      </c>
      <c r="B626" t="n">
        <v>0.003079444708865671</v>
      </c>
      <c r="C626" t="n">
        <v>52.66106442577032</v>
      </c>
      <c r="D626" t="n">
        <v>19.95021621621622</v>
      </c>
      <c r="E626" t="n">
        <v>5.159081081081081</v>
      </c>
    </row>
    <row r="627">
      <c r="A627" t="inlineStr">
        <is>
          <t>000550</t>
        </is>
      </c>
      <c r="B627" t="n">
        <v>0.003596203383417386</v>
      </c>
      <c r="C627" t="n">
        <v>52.5326797385621</v>
      </c>
      <c r="D627" t="n">
        <v>16.00351351351351</v>
      </c>
      <c r="E627" t="n">
        <v>2.465135135135135</v>
      </c>
    </row>
    <row r="628">
      <c r="A628" t="inlineStr">
        <is>
          <t>600573</t>
        </is>
      </c>
      <c r="B628" t="n">
        <v>0.001628901876330116</v>
      </c>
      <c r="C628" t="n">
        <v>52.40464344941955</v>
      </c>
      <c r="D628" t="n">
        <v>7.991189189189188</v>
      </c>
      <c r="E628" t="n">
        <v>4.981027027027027</v>
      </c>
    </row>
    <row r="629">
      <c r="A629" t="inlineStr">
        <is>
          <t>603959</t>
        </is>
      </c>
      <c r="B629" t="n">
        <v>0.003151210585368868</v>
      </c>
      <c r="C629" t="n">
        <v>52.29485396383864</v>
      </c>
      <c r="D629" t="n">
        <v>10.62789189189189</v>
      </c>
      <c r="E629" t="n">
        <v>1.630756756756757</v>
      </c>
    </row>
    <row r="630">
      <c r="A630" t="inlineStr">
        <is>
          <t>603008</t>
        </is>
      </c>
      <c r="B630" t="n">
        <v>0.002764653862574198</v>
      </c>
      <c r="C630" t="n">
        <v>52.24766751484309</v>
      </c>
      <c r="D630" t="n">
        <v>13.91891891891892</v>
      </c>
      <c r="E630" t="n">
        <v>1.843297297297297</v>
      </c>
    </row>
    <row r="631">
      <c r="A631" t="inlineStr">
        <is>
          <t>600803</t>
        </is>
      </c>
      <c r="B631" t="n">
        <v>0.001268094914594834</v>
      </c>
      <c r="C631" t="n">
        <v>52.12649945474372</v>
      </c>
      <c r="D631" t="n">
        <v>11.98064864864865</v>
      </c>
      <c r="E631" t="n">
        <v>0.8334594594594594</v>
      </c>
    </row>
    <row r="632">
      <c r="A632" t="inlineStr">
        <is>
          <t>601677</t>
        </is>
      </c>
      <c r="B632" t="n">
        <v>0.002124187828468694</v>
      </c>
      <c r="C632" t="n">
        <v>52.0276953511375</v>
      </c>
      <c r="D632" t="n">
        <v>11.47805405405405</v>
      </c>
      <c r="E632" t="n">
        <v>2.255081081081081</v>
      </c>
    </row>
    <row r="633">
      <c r="A633" t="inlineStr">
        <is>
          <t>603698</t>
        </is>
      </c>
      <c r="B633" t="n">
        <v>0.0005990762404437408</v>
      </c>
      <c r="C633" t="n">
        <v>51.83603757472246</v>
      </c>
      <c r="D633" t="n">
        <v>11.68086486486487</v>
      </c>
      <c r="E633" t="n">
        <v>0.6598918918918918</v>
      </c>
    </row>
    <row r="634">
      <c r="A634" t="inlineStr">
        <is>
          <t>600350</t>
        </is>
      </c>
      <c r="B634" t="n">
        <v>0.0003315141047972179</v>
      </c>
      <c r="C634" t="n">
        <v>51.71503957783641</v>
      </c>
      <c r="D634" t="n">
        <v>5.976702702702703</v>
      </c>
      <c r="E634" t="n">
        <v>0.2288108108108109</v>
      </c>
    </row>
    <row r="635">
      <c r="A635" t="inlineStr">
        <is>
          <t>000521</t>
        </is>
      </c>
      <c r="B635" t="n">
        <v>0.0007986988274790828</v>
      </c>
      <c r="C635" t="n">
        <v>51.65562913907284</v>
      </c>
      <c r="D635" t="n">
        <v>3.440756756756757</v>
      </c>
      <c r="E635" t="n">
        <v>4.436378378378378</v>
      </c>
    </row>
    <row r="636">
      <c r="A636" t="inlineStr">
        <is>
          <t>002983</t>
        </is>
      </c>
      <c r="B636" t="n">
        <v>0.008123403878584247</v>
      </c>
      <c r="C636" t="n">
        <v>51.5524625267666</v>
      </c>
      <c r="D636" t="n">
        <v>39.99129213483147</v>
      </c>
      <c r="E636" t="n">
        <v>11.10775280898876</v>
      </c>
    </row>
    <row r="637">
      <c r="A637" t="inlineStr">
        <is>
          <t>600543</t>
        </is>
      </c>
      <c r="B637" t="n">
        <v>0.002143767339329445</v>
      </c>
      <c r="C637" t="n">
        <v>51.53846153846153</v>
      </c>
      <c r="D637" t="n">
        <v>7.462918918918918</v>
      </c>
      <c r="E637" t="n">
        <v>6.617945945945945</v>
      </c>
    </row>
    <row r="638">
      <c r="A638" t="inlineStr">
        <is>
          <t>002084</t>
        </is>
      </c>
      <c r="B638" t="n">
        <v>0.003059547624641439</v>
      </c>
      <c r="C638" t="n">
        <v>51.36363636363635</v>
      </c>
      <c r="D638" t="n">
        <v>8.969081081081081</v>
      </c>
      <c r="E638" t="n">
        <v>2.29972972972973</v>
      </c>
    </row>
    <row r="639">
      <c r="A639" t="inlineStr">
        <is>
          <t>600740</t>
        </is>
      </c>
      <c r="B639" t="n">
        <v>0.0005252072492023276</v>
      </c>
      <c r="C639" t="n">
        <v>51.35135135135134</v>
      </c>
      <c r="D639" t="n">
        <v>5.111621621621622</v>
      </c>
      <c r="E639" t="n">
        <v>2.915891891891892</v>
      </c>
    </row>
    <row r="640">
      <c r="A640" t="inlineStr">
        <is>
          <t>603355</t>
        </is>
      </c>
      <c r="B640" t="n">
        <v>0.005012406250360219</v>
      </c>
      <c r="C640" t="n">
        <v>51.27465127465128</v>
      </c>
      <c r="D640" t="n">
        <v>28.92389189189189</v>
      </c>
      <c r="E640" t="n">
        <v>0.4961081081081081</v>
      </c>
    </row>
    <row r="641">
      <c r="A641" t="inlineStr">
        <is>
          <t>002853</t>
        </is>
      </c>
      <c r="B641" t="n">
        <v>0.001462902305875777</v>
      </c>
      <c r="C641" t="n">
        <v>51.16279069767442</v>
      </c>
      <c r="D641" t="n">
        <v>22.96556756756757</v>
      </c>
      <c r="E641" t="n">
        <v>3.301513513513514</v>
      </c>
    </row>
    <row r="642">
      <c r="A642" t="inlineStr">
        <is>
          <t>002461</t>
        </is>
      </c>
      <c r="B642" t="n">
        <v>0.001064022650153338</v>
      </c>
      <c r="C642" t="n">
        <v>51.02040816326529</v>
      </c>
      <c r="D642" t="n">
        <v>9.959189189189189</v>
      </c>
      <c r="E642" t="n">
        <v>0.8332432432432433</v>
      </c>
    </row>
    <row r="643">
      <c r="A643" t="inlineStr">
        <is>
          <t>688388</t>
        </is>
      </c>
      <c r="B643" t="n">
        <v>0.01195715702420064</v>
      </c>
      <c r="C643" t="n">
        <v>50.47855370436017</v>
      </c>
      <c r="D643" t="n">
        <v>59.42075675675676</v>
      </c>
      <c r="E643" t="n">
        <v>3.250432432432433</v>
      </c>
    </row>
    <row r="644">
      <c r="A644" t="inlineStr">
        <is>
          <t>002703</t>
        </is>
      </c>
      <c r="B644" t="n">
        <v>0.0003557568216686335</v>
      </c>
      <c r="C644" t="n">
        <v>50.45454545454544</v>
      </c>
      <c r="D644" t="n">
        <v>4.945891891891891</v>
      </c>
      <c r="E644" t="n">
        <v>1.865621621621621</v>
      </c>
    </row>
    <row r="645">
      <c r="A645" t="inlineStr">
        <is>
          <t>600933</t>
        </is>
      </c>
      <c r="B645" t="n">
        <v>0.001047590505206647</v>
      </c>
      <c r="C645" t="n">
        <v>50.34895314057828</v>
      </c>
      <c r="D645" t="n">
        <v>13.81983783783784</v>
      </c>
      <c r="E645" t="n">
        <v>1.386756756756757</v>
      </c>
    </row>
    <row r="646">
      <c r="A646" t="inlineStr">
        <is>
          <t>603758</t>
        </is>
      </c>
      <c r="B646" t="n">
        <v>0.001743683622409566</v>
      </c>
      <c r="C646" t="n">
        <v>50.34246575342465</v>
      </c>
      <c r="D646" t="n">
        <v>8.335999999999999</v>
      </c>
      <c r="E646" t="n">
        <v>1.439243243243243</v>
      </c>
    </row>
    <row r="647">
      <c r="A647" t="inlineStr">
        <is>
          <t>000541</t>
        </is>
      </c>
      <c r="B647" t="n">
        <v>0.0002934956889743635</v>
      </c>
      <c r="C647" t="n">
        <v>50.22935779816513</v>
      </c>
      <c r="D647" t="n">
        <v>5.700378378378379</v>
      </c>
      <c r="E647" t="n">
        <v>1.265567567567568</v>
      </c>
    </row>
    <row r="648">
      <c r="A648" t="inlineStr">
        <is>
          <t>002402</t>
        </is>
      </c>
      <c r="B648" t="n">
        <v>0.000713853137020539</v>
      </c>
      <c r="C648" t="n">
        <v>50.15082956259427</v>
      </c>
      <c r="D648" t="n">
        <v>16.34724324324324</v>
      </c>
      <c r="E648" t="n">
        <v>4.408432432432432</v>
      </c>
    </row>
    <row r="649">
      <c r="A649" t="inlineStr">
        <is>
          <t>002139</t>
        </is>
      </c>
      <c r="B649" t="n">
        <v>0.001167879029316726</v>
      </c>
      <c r="C649" t="n">
        <v>50</v>
      </c>
      <c r="D649" t="n">
        <v>6.853243243243242</v>
      </c>
      <c r="E649" t="n">
        <v>3.755405405405405</v>
      </c>
    </row>
    <row r="650">
      <c r="A650" t="inlineStr">
        <is>
          <t>600591</t>
        </is>
      </c>
      <c r="B650" t="n">
        <v>0.0006425899828955377</v>
      </c>
      <c r="C650" t="n">
        <v>49.89690721649485</v>
      </c>
      <c r="D650" t="n">
        <v>5.993243243243243</v>
      </c>
      <c r="E650" t="n">
        <v>0</v>
      </c>
    </row>
    <row r="651">
      <c r="A651" t="inlineStr">
        <is>
          <t>002582</t>
        </is>
      </c>
      <c r="B651" t="n">
        <v>0.001417514746442118</v>
      </c>
      <c r="C651" t="n">
        <v>49.83277591973243</v>
      </c>
      <c r="D651" t="n">
        <v>12.854</v>
      </c>
      <c r="E651" t="n">
        <v>4.96745945945946</v>
      </c>
    </row>
    <row r="652">
      <c r="A652" t="inlineStr">
        <is>
          <t>601628</t>
        </is>
      </c>
      <c r="B652" t="n">
        <v>0.007944895368868209</v>
      </c>
      <c r="C652" t="n">
        <v>49.57921697768022</v>
      </c>
      <c r="D652" t="n">
        <v>37.85054054054054</v>
      </c>
      <c r="E652" t="n">
        <v>0.1110810810810811</v>
      </c>
    </row>
    <row r="653">
      <c r="A653" t="inlineStr">
        <is>
          <t>002683</t>
        </is>
      </c>
      <c r="B653" t="n">
        <v>0.0095596392047597</v>
      </c>
      <c r="C653" t="n">
        <v>49.54337899543377</v>
      </c>
      <c r="D653" t="n">
        <v>43.22745945945946</v>
      </c>
      <c r="E653" t="n">
        <v>1.889513513513513</v>
      </c>
    </row>
    <row r="654">
      <c r="A654" t="inlineStr">
        <is>
          <t>600993</t>
        </is>
      </c>
      <c r="B654" t="n">
        <v>0.002104001052835884</v>
      </c>
      <c r="C654" t="n">
        <v>48.93617021276597</v>
      </c>
      <c r="D654" t="n">
        <v>21.136</v>
      </c>
      <c r="E654" t="n">
        <v>2.525135135135135</v>
      </c>
    </row>
    <row r="655">
      <c r="A655" t="inlineStr">
        <is>
          <t>600496</t>
        </is>
      </c>
      <c r="B655" t="n">
        <v>0.001357667059152374</v>
      </c>
      <c r="C655" t="n">
        <v>48.91891891891891</v>
      </c>
      <c r="D655" t="n">
        <v>4.843621621621621</v>
      </c>
      <c r="E655" t="n">
        <v>3.278918918918919</v>
      </c>
    </row>
    <row r="656">
      <c r="A656" t="inlineStr">
        <is>
          <t>600741</t>
        </is>
      </c>
      <c r="B656" t="n">
        <v>0.004784477141124963</v>
      </c>
      <c r="C656" t="n">
        <v>48.87780548628429</v>
      </c>
      <c r="D656" t="n">
        <v>25.31443243243243</v>
      </c>
      <c r="E656" t="n">
        <v>0.7002702702702703</v>
      </c>
    </row>
    <row r="657">
      <c r="A657" t="inlineStr">
        <is>
          <t>002202</t>
        </is>
      </c>
      <c r="B657" t="n">
        <v>0.001123569127559007</v>
      </c>
      <c r="C657" t="n">
        <v>48.84653961885657</v>
      </c>
      <c r="D657" t="n">
        <v>11.39362162162162</v>
      </c>
      <c r="E657" t="n">
        <v>2.040486486486487</v>
      </c>
    </row>
    <row r="658">
      <c r="A658" t="inlineStr">
        <is>
          <t>603239</t>
        </is>
      </c>
      <c r="B658" t="n">
        <v>0.001292978988557268</v>
      </c>
      <c r="C658" t="n">
        <v>48.70292887029288</v>
      </c>
      <c r="D658" t="n">
        <v>15.59318918918919</v>
      </c>
      <c r="E658" t="n">
        <v>1.798864864864865</v>
      </c>
    </row>
    <row r="659">
      <c r="A659" t="inlineStr">
        <is>
          <t>002259</t>
        </is>
      </c>
      <c r="B659" t="n">
        <v>0.0005780695861146994</v>
      </c>
      <c r="C659" t="n">
        <v>48.68421052631582</v>
      </c>
      <c r="D659" t="n">
        <v>3.026432432432432</v>
      </c>
      <c r="E659" t="n">
        <v>0.8480540540540541</v>
      </c>
    </row>
    <row r="660">
      <c r="A660" t="inlineStr">
        <is>
          <t>000866</t>
        </is>
      </c>
      <c r="B660" t="n">
        <v>0.001358785306453575</v>
      </c>
      <c r="C660" t="n">
        <v>48.65735767991406</v>
      </c>
      <c r="D660" t="n">
        <v>10.77756756756757</v>
      </c>
      <c r="E660" t="n">
        <v>0</v>
      </c>
    </row>
    <row r="661">
      <c r="A661" t="inlineStr">
        <is>
          <t>603690</t>
        </is>
      </c>
      <c r="B661" t="n">
        <v>0.00449136517857144</v>
      </c>
      <c r="C661" t="n">
        <v>48.6519987604586</v>
      </c>
      <c r="D661" t="n">
        <v>38.72372972972973</v>
      </c>
      <c r="E661" t="n">
        <v>3.179945945945946</v>
      </c>
    </row>
    <row r="662">
      <c r="A662" t="inlineStr">
        <is>
          <t>603085</t>
        </is>
      </c>
      <c r="B662" t="n">
        <v>0.001714970250689237</v>
      </c>
      <c r="C662" t="n">
        <v>48.63123993558778</v>
      </c>
      <c r="D662" t="n">
        <v>8.683675675675676</v>
      </c>
      <c r="E662" t="n">
        <v>2.023081081081081</v>
      </c>
    </row>
    <row r="663">
      <c r="A663" t="inlineStr">
        <is>
          <t>002046</t>
        </is>
      </c>
      <c r="B663" t="n">
        <v>0.001422477668049783</v>
      </c>
      <c r="C663" t="n">
        <v>48.63013698630137</v>
      </c>
      <c r="D663" t="n">
        <v>9.464702702702702</v>
      </c>
      <c r="E663" t="n">
        <v>5.713945945945945</v>
      </c>
    </row>
    <row r="664">
      <c r="A664" t="inlineStr">
        <is>
          <t>688196</t>
        </is>
      </c>
      <c r="B664" t="n">
        <v>0.01046161494354681</v>
      </c>
      <c r="C664" t="n">
        <v>48.33110814419224</v>
      </c>
      <c r="D664" t="n">
        <v>51.88199999999999</v>
      </c>
      <c r="E664" t="n">
        <v>6.587837837837838</v>
      </c>
    </row>
    <row r="665">
      <c r="A665" t="inlineStr">
        <is>
          <t>603605</t>
        </is>
      </c>
      <c r="B665" t="n">
        <v>0.008983029062562396</v>
      </c>
      <c r="C665" t="n">
        <v>48.1091617933723</v>
      </c>
      <c r="D665" t="n">
        <v>165.3561621621621</v>
      </c>
      <c r="E665" t="n">
        <v>2.451729729729729</v>
      </c>
    </row>
    <row r="666">
      <c r="A666" t="inlineStr">
        <is>
          <t>000963</t>
        </is>
      </c>
      <c r="B666" t="n">
        <v>0.002238727175154062</v>
      </c>
      <c r="C666" t="n">
        <v>48.06328423349701</v>
      </c>
      <c r="D666" t="n">
        <v>26.04805405405406</v>
      </c>
      <c r="E666" t="n">
        <v>1.516054054054054</v>
      </c>
    </row>
    <row r="667">
      <c r="A667" t="inlineStr">
        <is>
          <t>603659</t>
        </is>
      </c>
      <c r="B667" t="n">
        <v>0.009082771389220144</v>
      </c>
      <c r="C667" t="n">
        <v>48.01132342533614</v>
      </c>
      <c r="D667" t="n">
        <v>101.9515135135135</v>
      </c>
      <c r="E667" t="n">
        <v>1.787675675675676</v>
      </c>
    </row>
    <row r="668">
      <c r="A668" t="inlineStr">
        <is>
          <t>600428</t>
        </is>
      </c>
      <c r="B668" t="n">
        <v>0.0003900930906635289</v>
      </c>
      <c r="C668" t="n">
        <v>47.94952681388014</v>
      </c>
      <c r="D668" t="n">
        <v>3.557297297297298</v>
      </c>
      <c r="E668" t="n">
        <v>1.24372972972973</v>
      </c>
    </row>
    <row r="669">
      <c r="A669" t="inlineStr">
        <is>
          <t>600731</t>
        </is>
      </c>
      <c r="B669" t="n">
        <v>0.002025641302214228</v>
      </c>
      <c r="C669" t="n">
        <v>47.44408945686902</v>
      </c>
      <c r="D669" t="n">
        <v>9.202702702702704</v>
      </c>
      <c r="E669" t="n">
        <v>3.527945945945946</v>
      </c>
    </row>
    <row r="670">
      <c r="A670" t="inlineStr">
        <is>
          <t>603596</t>
        </is>
      </c>
      <c r="B670" t="n">
        <v>0.002660088566218453</v>
      </c>
      <c r="C670" t="n">
        <v>47.26923076923077</v>
      </c>
      <c r="D670" t="n">
        <v>34.79318918918919</v>
      </c>
      <c r="E670" t="n">
        <v>2.375621621621622</v>
      </c>
    </row>
    <row r="671">
      <c r="A671" t="inlineStr">
        <is>
          <t>002408</t>
        </is>
      </c>
      <c r="B671" t="n">
        <v>0.001075137462883814</v>
      </c>
      <c r="C671" t="n">
        <v>47.25457570715474</v>
      </c>
      <c r="D671" t="n">
        <v>7.588324324324325</v>
      </c>
      <c r="E671" t="n">
        <v>1.061513513513513</v>
      </c>
    </row>
    <row r="672">
      <c r="A672" t="inlineStr">
        <is>
          <t>002524</t>
        </is>
      </c>
      <c r="B672" t="n">
        <v>0.002654674683503042</v>
      </c>
      <c r="C672" t="n">
        <v>47.22222222222223</v>
      </c>
      <c r="D672" t="n">
        <v>11.60183783783784</v>
      </c>
      <c r="E672" t="n">
        <v>5.243189189189189</v>
      </c>
    </row>
    <row r="673">
      <c r="A673" t="inlineStr">
        <is>
          <t>600381</t>
        </is>
      </c>
      <c r="B673" t="n">
        <v>0.0009371696746729987</v>
      </c>
      <c r="C673" t="n">
        <v>47.15789473684211</v>
      </c>
      <c r="D673" t="n">
        <v>5.427675675675676</v>
      </c>
      <c r="E673" t="n">
        <v>2.367567567567567</v>
      </c>
    </row>
    <row r="674">
      <c r="A674" t="inlineStr">
        <is>
          <t>601601</t>
        </is>
      </c>
      <c r="B674" t="n">
        <v>0.002264702530347731</v>
      </c>
      <c r="C674" t="n">
        <v>46.97508896797152</v>
      </c>
      <c r="D674" t="n">
        <v>32.01632432432432</v>
      </c>
      <c r="E674" t="n">
        <v>0.581081081081081</v>
      </c>
    </row>
    <row r="675">
      <c r="A675" t="inlineStr">
        <is>
          <t>601021</t>
        </is>
      </c>
      <c r="B675" t="n">
        <v>0.005408979274001552</v>
      </c>
      <c r="C675" t="n">
        <v>46.93935926773454</v>
      </c>
      <c r="D675" t="n">
        <v>43.43227027027027</v>
      </c>
      <c r="E675" t="n">
        <v>0.6863243243243242</v>
      </c>
    </row>
    <row r="676">
      <c r="A676" t="inlineStr">
        <is>
          <t>002716</t>
        </is>
      </c>
      <c r="B676" t="n">
        <v>0.0005694842404312398</v>
      </c>
      <c r="C676" t="n">
        <v>46.875</v>
      </c>
      <c r="D676" t="n">
        <v>1.941189189189189</v>
      </c>
      <c r="E676" t="n">
        <v>3.189027027027027</v>
      </c>
    </row>
    <row r="677">
      <c r="A677" t="inlineStr">
        <is>
          <t>002297</t>
        </is>
      </c>
      <c r="B677" t="n">
        <v>0.0005816081820760033</v>
      </c>
      <c r="C677" t="n">
        <v>46.76806083650191</v>
      </c>
      <c r="D677" t="n">
        <v>7.161243243243243</v>
      </c>
      <c r="E677" t="n">
        <v>4.334108108108109</v>
      </c>
    </row>
    <row r="678">
      <c r="A678" t="inlineStr">
        <is>
          <t>002991</t>
        </is>
      </c>
      <c r="B678" t="n">
        <v>0.02260215995780137</v>
      </c>
      <c r="C678" t="n">
        <v>46.5149614764379</v>
      </c>
      <c r="D678" t="n">
        <v>106.7817391304348</v>
      </c>
      <c r="E678" t="n">
        <v>7.651391304347827</v>
      </c>
    </row>
    <row r="679">
      <c r="A679" t="inlineStr">
        <is>
          <t>600834</t>
        </is>
      </c>
      <c r="B679" t="n">
        <v>0.002681556294926792</v>
      </c>
      <c r="C679" t="n">
        <v>46.49681528662419</v>
      </c>
      <c r="D679" t="n">
        <v>10.64410810810811</v>
      </c>
      <c r="E679" t="n">
        <v>3.295351351351352</v>
      </c>
    </row>
    <row r="680">
      <c r="A680" t="inlineStr">
        <is>
          <t>600382</t>
        </is>
      </c>
      <c r="B680" t="n">
        <v>0.000242359527731923</v>
      </c>
      <c r="C680" t="n">
        <v>46.36752136752136</v>
      </c>
      <c r="D680" t="n">
        <v>5.353297297297297</v>
      </c>
      <c r="E680" t="n">
        <v>1.853351351351351</v>
      </c>
    </row>
    <row r="681">
      <c r="A681" t="inlineStr">
        <is>
          <t>002128</t>
        </is>
      </c>
      <c r="B681" t="n">
        <v>0.001375930539303467</v>
      </c>
      <c r="C681" t="n">
        <v>46.15384615384617</v>
      </c>
      <c r="D681" t="n">
        <v>9.934972972972973</v>
      </c>
      <c r="E681" t="n">
        <v>1.751945945945946</v>
      </c>
    </row>
    <row r="682">
      <c r="A682" t="inlineStr">
        <is>
          <t>000877</t>
        </is>
      </c>
      <c r="B682" t="n">
        <v>0.003380138278236376</v>
      </c>
      <c r="C682" t="n">
        <v>46.12612612612612</v>
      </c>
      <c r="D682" t="n">
        <v>16.038</v>
      </c>
      <c r="E682" t="n">
        <v>4.073189189189189</v>
      </c>
    </row>
    <row r="683">
      <c r="A683" t="inlineStr">
        <is>
          <t>002508</t>
        </is>
      </c>
      <c r="B683" t="n">
        <v>0.002847748335687907</v>
      </c>
      <c r="C683" t="n">
        <v>46.09952925353063</v>
      </c>
      <c r="D683" t="n">
        <v>37.08189189189189</v>
      </c>
      <c r="E683" t="n">
        <v>1.104324324324324</v>
      </c>
    </row>
    <row r="684">
      <c r="A684" t="inlineStr">
        <is>
          <t>002801</t>
        </is>
      </c>
      <c r="B684" t="n">
        <v>0.001526185009924272</v>
      </c>
      <c r="C684" t="n">
        <v>46.03356216628529</v>
      </c>
      <c r="D684" t="n">
        <v>31.77005405405405</v>
      </c>
      <c r="E684" t="n">
        <v>2.84172972972973</v>
      </c>
    </row>
    <row r="685">
      <c r="A685" t="inlineStr">
        <is>
          <t>002831</t>
        </is>
      </c>
      <c r="B685" t="n">
        <v>0.002834862271425493</v>
      </c>
      <c r="C685" t="n">
        <v>45.95062797747944</v>
      </c>
      <c r="D685" t="n">
        <v>29.93967567567568</v>
      </c>
      <c r="E685" t="n">
        <v>1.122648648648649</v>
      </c>
    </row>
    <row r="686">
      <c r="A686" t="inlineStr">
        <is>
          <t>600089</t>
        </is>
      </c>
      <c r="B686" t="n">
        <v>0.0006699749260111119</v>
      </c>
      <c r="C686" t="n">
        <v>45.92496765847347</v>
      </c>
      <c r="D686" t="n">
        <v>8.261243243243243</v>
      </c>
      <c r="E686" t="n">
        <v>2.282432432432433</v>
      </c>
    </row>
    <row r="687">
      <c r="A687" t="inlineStr">
        <is>
          <t>601666</t>
        </is>
      </c>
      <c r="B687" t="n">
        <v>0.0008221272744930445</v>
      </c>
      <c r="C687" t="n">
        <v>45.85492227979275</v>
      </c>
      <c r="D687" t="n">
        <v>5.164972972972973</v>
      </c>
      <c r="E687" t="n">
        <v>1.087567567567568</v>
      </c>
    </row>
    <row r="688">
      <c r="A688" t="inlineStr">
        <is>
          <t>603181</t>
        </is>
      </c>
      <c r="B688" t="n">
        <v>0.002576401220182261</v>
      </c>
      <c r="C688" t="n">
        <v>45.83333333333333</v>
      </c>
      <c r="D688" t="n">
        <v>20.89848648648649</v>
      </c>
      <c r="E688" t="n">
        <v>1.766054054054054</v>
      </c>
    </row>
    <row r="689">
      <c r="A689" t="inlineStr">
        <is>
          <t>002362</t>
        </is>
      </c>
      <c r="B689" t="n">
        <v>0.003797956187070193</v>
      </c>
      <c r="C689" t="n">
        <v>45.73459715639812</v>
      </c>
      <c r="D689" t="n">
        <v>21.21918918918919</v>
      </c>
      <c r="E689" t="n">
        <v>4.15054054054054</v>
      </c>
    </row>
    <row r="690">
      <c r="A690" t="inlineStr">
        <is>
          <t>603005</t>
        </is>
      </c>
      <c r="B690" t="n">
        <v>0.004657054084676203</v>
      </c>
      <c r="C690" t="n">
        <v>45.66522174058021</v>
      </c>
      <c r="D690" t="n">
        <v>72.04805405405405</v>
      </c>
      <c r="E690" t="n">
        <v>3.955081081081081</v>
      </c>
    </row>
    <row r="691">
      <c r="A691" t="inlineStr">
        <is>
          <t>603060</t>
        </is>
      </c>
      <c r="B691" t="n">
        <v>0.001951958205536388</v>
      </c>
      <c r="C691" t="n">
        <v>45.41858932102834</v>
      </c>
      <c r="D691" t="n">
        <v>19.39621621621622</v>
      </c>
      <c r="E691" t="n">
        <v>0.7539459459459459</v>
      </c>
    </row>
    <row r="692">
      <c r="A692" t="inlineStr">
        <is>
          <t>603303</t>
        </is>
      </c>
      <c r="B692" t="n">
        <v>0.001136986387239752</v>
      </c>
      <c r="C692" t="n">
        <v>45.33029612756265</v>
      </c>
      <c r="D692" t="n">
        <v>11.57854054054054</v>
      </c>
      <c r="E692" t="n">
        <v>0.725027027027027</v>
      </c>
    </row>
    <row r="693">
      <c r="A693" t="inlineStr">
        <is>
          <t>002967</t>
        </is>
      </c>
      <c r="B693" t="n">
        <v>0.001868005913527766</v>
      </c>
      <c r="C693" t="n">
        <v>45.10709785804283</v>
      </c>
      <c r="D693" t="n">
        <v>29.11313513513514</v>
      </c>
      <c r="E693" t="n">
        <v>3.100810810810811</v>
      </c>
    </row>
    <row r="694">
      <c r="A694" t="inlineStr">
        <is>
          <t>601579</t>
        </is>
      </c>
      <c r="B694" t="n">
        <v>0.001601220983912212</v>
      </c>
      <c r="C694" t="n">
        <v>44.85488126649078</v>
      </c>
      <c r="D694" t="n">
        <v>9.314648648648649</v>
      </c>
      <c r="E694" t="n">
        <v>2.013837837837838</v>
      </c>
    </row>
    <row r="695">
      <c r="A695" t="inlineStr">
        <is>
          <t>600895</t>
        </is>
      </c>
      <c r="B695" t="n">
        <v>0.002172725584506053</v>
      </c>
      <c r="C695" t="n">
        <v>44.47134786117834</v>
      </c>
      <c r="D695" t="n">
        <v>18.65394594594595</v>
      </c>
      <c r="E695" t="n">
        <v>2.005675675675676</v>
      </c>
    </row>
    <row r="696">
      <c r="A696" t="inlineStr">
        <is>
          <t>603755</t>
        </is>
      </c>
      <c r="B696" t="n">
        <v>0.005352098763621004</v>
      </c>
      <c r="C696" t="n">
        <v>44.05027366713967</v>
      </c>
      <c r="D696" t="n">
        <v>73.42486486486487</v>
      </c>
      <c r="E696" t="n">
        <v>2.827189189189189</v>
      </c>
    </row>
    <row r="697">
      <c r="A697" t="inlineStr">
        <is>
          <t>603712</t>
        </is>
      </c>
      <c r="B697" t="n">
        <v>0.007170913517541373</v>
      </c>
      <c r="C697" t="n">
        <v>43.98311048557353</v>
      </c>
      <c r="D697" t="n">
        <v>40.28562162162162</v>
      </c>
      <c r="E697" t="n">
        <v>1.955513513513513</v>
      </c>
    </row>
    <row r="698">
      <c r="A698" t="inlineStr">
        <is>
          <t>600985</t>
        </is>
      </c>
      <c r="B698" t="n">
        <v>0.0009450685715098602</v>
      </c>
      <c r="C698" t="n">
        <v>43.97905759162304</v>
      </c>
      <c r="D698" t="n">
        <v>9.681297297297297</v>
      </c>
      <c r="E698" t="n">
        <v>1.546702702702703</v>
      </c>
    </row>
    <row r="699">
      <c r="A699" t="inlineStr">
        <is>
          <t>601882</t>
        </is>
      </c>
      <c r="B699" t="n">
        <v>0.002563867387622526</v>
      </c>
      <c r="C699" t="n">
        <v>43.8375350140056</v>
      </c>
      <c r="D699" t="n">
        <v>10.79162162162162</v>
      </c>
      <c r="E699" t="n">
        <v>0.909837837837838</v>
      </c>
    </row>
    <row r="700">
      <c r="A700" t="inlineStr">
        <is>
          <t>601377</t>
        </is>
      </c>
      <c r="B700" t="n">
        <v>0.0009498174432332442</v>
      </c>
      <c r="C700" t="n">
        <v>43.79084967320262</v>
      </c>
      <c r="D700" t="n">
        <v>7.791081081081081</v>
      </c>
      <c r="E700" t="n">
        <v>1.607081081081081</v>
      </c>
    </row>
    <row r="701">
      <c r="A701" t="inlineStr">
        <is>
          <t>600223</t>
        </is>
      </c>
      <c r="B701" t="n">
        <v>0.002254525785695754</v>
      </c>
      <c r="C701" t="n">
        <v>43.68340943683408</v>
      </c>
      <c r="D701" t="n">
        <v>10.34708108108108</v>
      </c>
      <c r="E701" t="n">
        <v>2.888054054054054</v>
      </c>
    </row>
    <row r="702">
      <c r="A702" t="inlineStr">
        <is>
          <t>600330</t>
        </is>
      </c>
      <c r="B702" t="n">
        <v>0.0004200051798964805</v>
      </c>
      <c r="C702" t="n">
        <v>43.62680683311431</v>
      </c>
      <c r="D702" t="n">
        <v>10.08913513513514</v>
      </c>
      <c r="E702" t="n">
        <v>3.607189189189189</v>
      </c>
    </row>
    <row r="703">
      <c r="A703" t="inlineStr">
        <is>
          <t>600207</t>
        </is>
      </c>
      <c r="B703" t="n">
        <v>0.0005219709468543385</v>
      </c>
      <c r="C703" t="n">
        <v>43.48894348894348</v>
      </c>
      <c r="D703" t="n">
        <v>5.185513513513513</v>
      </c>
      <c r="E703" t="n">
        <v>1.48627027027027</v>
      </c>
    </row>
    <row r="704">
      <c r="A704" t="inlineStr">
        <is>
          <t>600817</t>
        </is>
      </c>
      <c r="B704" t="n">
        <v>0.001650624013686922</v>
      </c>
      <c r="C704" t="n">
        <v>43.16546762589928</v>
      </c>
      <c r="D704" t="n">
        <v>11.61443243243243</v>
      </c>
      <c r="E704" t="n">
        <v>0.8147567567567569</v>
      </c>
    </row>
    <row r="705">
      <c r="A705" t="inlineStr">
        <is>
          <t>688357</t>
        </is>
      </c>
      <c r="B705" t="n">
        <v>0.01196690845436763</v>
      </c>
      <c r="C705" t="n">
        <v>43.09632528810612</v>
      </c>
      <c r="D705" t="n">
        <v>61.99562162162162</v>
      </c>
      <c r="E705" t="n">
        <v>6.271135135135134</v>
      </c>
    </row>
    <row r="706">
      <c r="A706" t="inlineStr">
        <is>
          <t>603987</t>
        </is>
      </c>
      <c r="B706" t="n">
        <v>0.001325212710383092</v>
      </c>
      <c r="C706" t="n">
        <v>42.94425087108014</v>
      </c>
      <c r="D706" t="n">
        <v>15.92875675675676</v>
      </c>
      <c r="E706" t="n">
        <v>2.697135135135135</v>
      </c>
    </row>
    <row r="707">
      <c r="A707" t="inlineStr">
        <is>
          <t>600196</t>
        </is>
      </c>
      <c r="B707" t="n">
        <v>0.01307523150699078</v>
      </c>
      <c r="C707" t="n">
        <v>42.90991759022451</v>
      </c>
      <c r="D707" t="n">
        <v>47.43021621621622</v>
      </c>
      <c r="E707" t="n">
        <v>3.164648648648649</v>
      </c>
    </row>
    <row r="708">
      <c r="A708" t="inlineStr">
        <is>
          <t>600419</t>
        </is>
      </c>
      <c r="B708" t="n">
        <v>0.0007418787061145646</v>
      </c>
      <c r="C708" t="n">
        <v>42.90687554395127</v>
      </c>
      <c r="D708" t="n">
        <v>15.06335135135135</v>
      </c>
      <c r="E708" t="n">
        <v>3.595135135135135</v>
      </c>
    </row>
    <row r="709">
      <c r="A709" t="inlineStr">
        <is>
          <t>600165</t>
        </is>
      </c>
      <c r="B709" t="n">
        <v>0.001914813925491172</v>
      </c>
      <c r="C709" t="n">
        <v>42.89044289044288</v>
      </c>
      <c r="D709" t="n">
        <v>6.523405405405405</v>
      </c>
      <c r="E709" t="n">
        <v>4.516810810810811</v>
      </c>
    </row>
    <row r="710">
      <c r="A710" t="inlineStr">
        <is>
          <t>600315</t>
        </is>
      </c>
      <c r="B710" t="n">
        <v>0.002483803008653935</v>
      </c>
      <c r="C710" t="n">
        <v>42.77156549520767</v>
      </c>
      <c r="D710" t="n">
        <v>40.0072972972973</v>
      </c>
      <c r="E710" t="n">
        <v>1.181351351351351</v>
      </c>
    </row>
    <row r="711">
      <c r="A711" t="inlineStr">
        <is>
          <t>601218</t>
        </is>
      </c>
      <c r="B711" t="n">
        <v>0.0003060914096106654</v>
      </c>
      <c r="C711" t="n">
        <v>42.75362318840581</v>
      </c>
      <c r="D711" t="n">
        <v>3.327783783783784</v>
      </c>
      <c r="E711" t="n">
        <v>2.117783783783783</v>
      </c>
    </row>
    <row r="712">
      <c r="A712" t="inlineStr">
        <is>
          <t>600699</t>
        </is>
      </c>
      <c r="B712" t="n">
        <v>0.001087572465386559</v>
      </c>
      <c r="C712" t="n">
        <v>42.18827008378514</v>
      </c>
      <c r="D712" t="n">
        <v>23.40383783783784</v>
      </c>
      <c r="E712" t="n">
        <v>2.255837837837838</v>
      </c>
    </row>
    <row r="713">
      <c r="A713" t="inlineStr">
        <is>
          <t>603826</t>
        </is>
      </c>
      <c r="B713" t="n">
        <v>0.003578885550199334</v>
      </c>
      <c r="C713" t="n">
        <v>42.07341670028237</v>
      </c>
      <c r="D713" t="n">
        <v>32.90367567567568</v>
      </c>
      <c r="E713" t="n">
        <v>0.6233513513513513</v>
      </c>
    </row>
    <row r="714">
      <c r="A714" t="inlineStr">
        <is>
          <t>603786</t>
        </is>
      </c>
      <c r="B714" t="n">
        <v>0.004584300353584144</v>
      </c>
      <c r="C714" t="n">
        <v>41.87598116169544</v>
      </c>
      <c r="D714" t="n">
        <v>69.48945945945945</v>
      </c>
      <c r="E714" t="n">
        <v>2.745351351351351</v>
      </c>
    </row>
    <row r="715">
      <c r="A715" t="inlineStr">
        <is>
          <t>603966</t>
        </is>
      </c>
      <c r="B715" t="n">
        <v>0.003106392608516572</v>
      </c>
      <c r="C715" t="n">
        <v>41.5841584158416</v>
      </c>
      <c r="D715" t="n">
        <v>13.55859459459459</v>
      </c>
      <c r="E715" t="n">
        <v>1.567405405405405</v>
      </c>
    </row>
    <row r="716">
      <c r="A716" t="inlineStr">
        <is>
          <t>600497</t>
        </is>
      </c>
      <c r="B716" t="n">
        <v>0.0003638976575275814</v>
      </c>
      <c r="C716" t="n">
        <v>41.44927536231884</v>
      </c>
      <c r="D716" t="n">
        <v>4.047297297297297</v>
      </c>
      <c r="E716" t="n">
        <v>1.290594594594595</v>
      </c>
    </row>
    <row r="717">
      <c r="A717" t="inlineStr">
        <is>
          <t>603043</t>
        </is>
      </c>
      <c r="B717" t="n">
        <v>0.002916512638242876</v>
      </c>
      <c r="C717" t="n">
        <v>41.37688795223043</v>
      </c>
      <c r="D717" t="n">
        <v>36.48383783783784</v>
      </c>
      <c r="E717" t="n">
        <v>1.759675675675676</v>
      </c>
    </row>
    <row r="718">
      <c r="A718" t="inlineStr">
        <is>
          <t>603236</t>
        </is>
      </c>
      <c r="B718" t="n">
        <v>0.006625840689657653</v>
      </c>
      <c r="C718" t="n">
        <v>41.35609357997825</v>
      </c>
      <c r="D718" t="n">
        <v>192.828918918919</v>
      </c>
      <c r="E718" t="n">
        <v>3.492324324324325</v>
      </c>
    </row>
    <row r="719">
      <c r="A719" t="inlineStr">
        <is>
          <t>603277</t>
        </is>
      </c>
      <c r="B719" t="n">
        <v>0.001399876810023617</v>
      </c>
      <c r="C719" t="n">
        <v>41.34831460674157</v>
      </c>
      <c r="D719" t="n">
        <v>11.64286486486487</v>
      </c>
      <c r="E719" t="n">
        <v>2.707621621621621</v>
      </c>
    </row>
    <row r="720">
      <c r="A720" t="inlineStr">
        <is>
          <t>600038</t>
        </is>
      </c>
      <c r="B720" t="n">
        <v>0.005408387339052811</v>
      </c>
      <c r="C720" t="n">
        <v>41.2590579710145</v>
      </c>
      <c r="D720" t="n">
        <v>51.89578378378378</v>
      </c>
      <c r="E720" t="n">
        <v>1.563945945945946</v>
      </c>
    </row>
    <row r="721">
      <c r="A721" t="inlineStr">
        <is>
          <t>600638</t>
        </is>
      </c>
      <c r="B721" t="n">
        <v>0.0006406496832163964</v>
      </c>
      <c r="C721" t="n">
        <v>40.78431372549021</v>
      </c>
      <c r="D721" t="n">
        <v>6.584540540540541</v>
      </c>
      <c r="E721" t="n">
        <v>0.7162702702702702</v>
      </c>
    </row>
    <row r="722">
      <c r="A722" t="inlineStr">
        <is>
          <t>600549</t>
        </is>
      </c>
      <c r="B722" t="n">
        <v>0.001158633611579183</v>
      </c>
      <c r="C722" t="n">
        <v>40.58355437665782</v>
      </c>
      <c r="D722" t="n">
        <v>14.11362162162162</v>
      </c>
      <c r="E722" t="n">
        <v>1.697675675675676</v>
      </c>
    </row>
    <row r="723">
      <c r="A723" t="inlineStr">
        <is>
          <t>600161</t>
        </is>
      </c>
      <c r="B723" t="n">
        <v>0.004082389246684031</v>
      </c>
      <c r="C723" t="n">
        <v>40.53213545266068</v>
      </c>
      <c r="D723" t="n">
        <v>38.49621621621621</v>
      </c>
      <c r="E723" t="n">
        <v>1.156</v>
      </c>
    </row>
    <row r="724">
      <c r="A724" t="inlineStr">
        <is>
          <t>603693</t>
        </is>
      </c>
      <c r="B724" t="n">
        <v>0.0008792176870211312</v>
      </c>
      <c r="C724" t="n">
        <v>40.35294117647059</v>
      </c>
      <c r="D724" t="n">
        <v>12.45502702702703</v>
      </c>
      <c r="E724" t="n">
        <v>5.165297297297297</v>
      </c>
    </row>
    <row r="725">
      <c r="A725" t="inlineStr">
        <is>
          <t>603348</t>
        </is>
      </c>
      <c r="B725" t="n">
        <v>0.005518521623692605</v>
      </c>
      <c r="C725" t="n">
        <v>40.09085746734811</v>
      </c>
      <c r="D725" t="n">
        <v>23.39718918918919</v>
      </c>
      <c r="E725" t="n">
        <v>7.624756756756756</v>
      </c>
    </row>
    <row r="726">
      <c r="A726" t="inlineStr">
        <is>
          <t>600336</t>
        </is>
      </c>
      <c r="B726" t="n">
        <v>0.001350693948473455</v>
      </c>
      <c r="C726" t="n">
        <v>39.99999999999999</v>
      </c>
      <c r="D726" t="n">
        <v>7.342324324324324</v>
      </c>
      <c r="E726" t="n">
        <v>5.540108108108108</v>
      </c>
    </row>
    <row r="727">
      <c r="A727" t="inlineStr">
        <is>
          <t>601838</t>
        </is>
      </c>
      <c r="B727" t="n">
        <v>0.001134341337341355</v>
      </c>
      <c r="C727" t="n">
        <v>39.99999999999999</v>
      </c>
      <c r="D727" t="n">
        <v>9.332594594594596</v>
      </c>
      <c r="E727" t="n">
        <v>2.012216216216216</v>
      </c>
    </row>
    <row r="728">
      <c r="A728" t="inlineStr">
        <is>
          <t>600079</t>
        </is>
      </c>
      <c r="B728" t="n">
        <v>0.00452327338123286</v>
      </c>
      <c r="C728" t="n">
        <v>39.92114342040416</v>
      </c>
      <c r="D728" t="n">
        <v>30.41675675675676</v>
      </c>
      <c r="E728" t="n">
        <v>1.304108108108108</v>
      </c>
    </row>
    <row r="729">
      <c r="A729" t="inlineStr">
        <is>
          <t>600841</t>
        </is>
      </c>
      <c r="B729" t="n">
        <v>0.0008327319763667962</v>
      </c>
      <c r="C729" t="n">
        <v>39.78328173374612</v>
      </c>
      <c r="D729" t="n">
        <v>8.231783783783785</v>
      </c>
      <c r="E729" t="n">
        <v>0.6223783783783784</v>
      </c>
    </row>
    <row r="730">
      <c r="A730" t="inlineStr">
        <is>
          <t>601878</t>
        </is>
      </c>
      <c r="B730" t="n">
        <v>0.003044057136066248</v>
      </c>
      <c r="C730" t="n">
        <v>39.72055888223554</v>
      </c>
      <c r="D730" t="n">
        <v>14.13308108108108</v>
      </c>
      <c r="E730" t="n">
        <v>2.632648648648649</v>
      </c>
    </row>
    <row r="731">
      <c r="A731" t="inlineStr">
        <is>
          <t>600739</t>
        </is>
      </c>
      <c r="B731" t="n">
        <v>0.003319681961553621</v>
      </c>
      <c r="C731" t="n">
        <v>39.5821569734613</v>
      </c>
      <c r="D731" t="n">
        <v>23.10254054054054</v>
      </c>
      <c r="E731" t="n">
        <v>1.751351351351351</v>
      </c>
    </row>
    <row r="732">
      <c r="A732" t="inlineStr">
        <is>
          <t>603520</t>
        </is>
      </c>
      <c r="B732" t="n">
        <v>0.009080459633525712</v>
      </c>
      <c r="C732" t="n">
        <v>39.39889593130241</v>
      </c>
      <c r="D732" t="n">
        <v>70.45021621621622</v>
      </c>
      <c r="E732" t="n">
        <v>1.677027027027027</v>
      </c>
    </row>
    <row r="733">
      <c r="A733" t="inlineStr">
        <is>
          <t>600343</t>
        </is>
      </c>
      <c r="B733" t="n">
        <v>0.0005645365119586771</v>
      </c>
      <c r="C733" t="n">
        <v>39.2512077294686</v>
      </c>
      <c r="D733" t="n">
        <v>9.280810810810809</v>
      </c>
      <c r="E733" t="n">
        <v>2.096270270270271</v>
      </c>
    </row>
    <row r="734">
      <c r="A734" t="inlineStr">
        <is>
          <t>600406</t>
        </is>
      </c>
      <c r="B734" t="n">
        <v>0.001310344070191879</v>
      </c>
      <c r="C734" t="n">
        <v>39.09484833895041</v>
      </c>
      <c r="D734" t="n">
        <v>21.71918918918919</v>
      </c>
      <c r="E734" t="n">
        <v>0.6930270270270271</v>
      </c>
    </row>
    <row r="735">
      <c r="A735" t="inlineStr">
        <is>
          <t>600967</t>
        </is>
      </c>
      <c r="B735" t="n">
        <v>0.0005496006215036594</v>
      </c>
      <c r="C735" t="n">
        <v>39.06581740976645</v>
      </c>
      <c r="D735" t="n">
        <v>10.89448648648649</v>
      </c>
      <c r="E735" t="n">
        <v>1.741351351351351</v>
      </c>
    </row>
    <row r="736">
      <c r="A736" t="inlineStr">
        <is>
          <t>603505</t>
        </is>
      </c>
      <c r="B736" t="n">
        <v>0.002282655870333072</v>
      </c>
      <c r="C736" t="n">
        <v>38.69955156950673</v>
      </c>
      <c r="D736" t="n">
        <v>24.0798918918919</v>
      </c>
      <c r="E736" t="n">
        <v>1.717135135135135</v>
      </c>
    </row>
    <row r="737">
      <c r="A737" t="inlineStr">
        <is>
          <t>600158</t>
        </is>
      </c>
      <c r="B737" t="n">
        <v>0.002797146117836431</v>
      </c>
      <c r="C737" t="n">
        <v>38.07829181494664</v>
      </c>
      <c r="D737" t="n">
        <v>11.25524324324324</v>
      </c>
      <c r="E737" t="n">
        <v>4.005945945945947</v>
      </c>
    </row>
    <row r="738">
      <c r="A738" t="inlineStr">
        <is>
          <t>603728</t>
        </is>
      </c>
      <c r="B738" t="n">
        <v>0.003466553596702379</v>
      </c>
      <c r="C738" t="n">
        <v>37.99163179916319</v>
      </c>
      <c r="D738" t="n">
        <v>16.00605405405405</v>
      </c>
      <c r="E738" t="n">
        <v>0.9541621621621621</v>
      </c>
    </row>
    <row r="739">
      <c r="A739" t="inlineStr">
        <is>
          <t>603697</t>
        </is>
      </c>
      <c r="B739" t="n">
        <v>0.00431078223917728</v>
      </c>
      <c r="C739" t="n">
        <v>37.92307692307693</v>
      </c>
      <c r="D739" t="n">
        <v>20.49751351351351</v>
      </c>
      <c r="E739" t="n">
        <v>10.7667027027027</v>
      </c>
    </row>
    <row r="740">
      <c r="A740" t="inlineStr">
        <is>
          <t>603666</t>
        </is>
      </c>
      <c r="B740" t="n">
        <v>0.008395707979568789</v>
      </c>
      <c r="C740" t="n">
        <v>37.34399102510167</v>
      </c>
      <c r="D740" t="n">
        <v>88.02405405405406</v>
      </c>
      <c r="E740" t="n">
        <v>2.760810810810811</v>
      </c>
    </row>
    <row r="741">
      <c r="A741" t="inlineStr">
        <is>
          <t>600184</t>
        </is>
      </c>
      <c r="B741" t="n">
        <v>0.0005949589427626668</v>
      </c>
      <c r="C741" t="n">
        <v>37.30242360379346</v>
      </c>
      <c r="D741" t="n">
        <v>10.92848648648649</v>
      </c>
      <c r="E741" t="n">
        <v>1.527081081081081</v>
      </c>
    </row>
    <row r="742">
      <c r="A742" t="inlineStr">
        <is>
          <t>603056</t>
        </is>
      </c>
      <c r="B742" t="n">
        <v>0.001438675600376533</v>
      </c>
      <c r="C742" t="n">
        <v>37.20000000000001</v>
      </c>
      <c r="D742" t="n">
        <v>13.83540540540541</v>
      </c>
      <c r="E742" t="n">
        <v>3.481459459459459</v>
      </c>
    </row>
    <row r="743">
      <c r="A743" t="inlineStr">
        <is>
          <t>603536</t>
        </is>
      </c>
      <c r="B743" t="n">
        <v>0.002354803105640655</v>
      </c>
      <c r="C743" t="n">
        <v>37.11026615969581</v>
      </c>
      <c r="D743" t="n">
        <v>17.14540540540541</v>
      </c>
      <c r="E743" t="n">
        <v>6.488432432432433</v>
      </c>
    </row>
    <row r="744">
      <c r="A744" t="inlineStr">
        <is>
          <t>600379</t>
        </is>
      </c>
      <c r="B744" t="n">
        <v>0.0001582616786733395</v>
      </c>
      <c r="C744" t="n">
        <v>37.03041144901611</v>
      </c>
      <c r="D744" t="n">
        <v>6.01145945945946</v>
      </c>
      <c r="E744" t="n">
        <v>1.72345945945946</v>
      </c>
    </row>
    <row r="745">
      <c r="A745" t="inlineStr">
        <is>
          <t>600104</t>
        </is>
      </c>
      <c r="B745" t="n">
        <v>0.00273360358819394</v>
      </c>
      <c r="C745" t="n">
        <v>36.69977924944811</v>
      </c>
      <c r="D745" t="n">
        <v>20.61805405405405</v>
      </c>
      <c r="E745" t="n">
        <v>0.4657297297297297</v>
      </c>
    </row>
    <row r="746">
      <c r="A746" t="inlineStr">
        <is>
          <t>603297</t>
        </is>
      </c>
      <c r="B746" t="n">
        <v>0.00173338845819521</v>
      </c>
      <c r="C746" t="n">
        <v>36.6816431322208</v>
      </c>
      <c r="D746" t="n">
        <v>39.41113513513514</v>
      </c>
      <c r="E746" t="n">
        <v>2.226486486486486</v>
      </c>
    </row>
    <row r="747">
      <c r="A747" t="inlineStr">
        <is>
          <t>600258</t>
        </is>
      </c>
      <c r="B747" t="n">
        <v>0.002339830193954142</v>
      </c>
      <c r="C747" t="n">
        <v>36.66210670314638</v>
      </c>
      <c r="D747" t="n">
        <v>18.68210810810811</v>
      </c>
      <c r="E747" t="n">
        <v>1.61427027027027</v>
      </c>
    </row>
    <row r="748">
      <c r="A748" t="inlineStr">
        <is>
          <t>600845</t>
        </is>
      </c>
      <c r="B748" t="n">
        <v>0.004225866472717334</v>
      </c>
      <c r="C748" t="n">
        <v>36.65001086248098</v>
      </c>
      <c r="D748" t="n">
        <v>63.09583783783783</v>
      </c>
      <c r="E748" t="n">
        <v>0.7707567567567566</v>
      </c>
    </row>
    <row r="749">
      <c r="A749" t="inlineStr">
        <is>
          <t>600552</t>
        </is>
      </c>
      <c r="B749" t="n">
        <v>0.0003509117033629959</v>
      </c>
      <c r="C749" t="n">
        <v>36.61710037174721</v>
      </c>
      <c r="D749" t="n">
        <v>6.274324324324325</v>
      </c>
      <c r="E749" t="n">
        <v>2.633243243243244</v>
      </c>
    </row>
    <row r="750">
      <c r="A750" t="inlineStr">
        <is>
          <t>603126</t>
        </is>
      </c>
      <c r="B750" t="n">
        <v>0.0005034282239916763</v>
      </c>
      <c r="C750" t="n">
        <v>36.51162790697675</v>
      </c>
      <c r="D750" t="n">
        <v>4.844702702702703</v>
      </c>
      <c r="E750" t="n">
        <v>1.612864864864865</v>
      </c>
    </row>
    <row r="751">
      <c r="A751" t="inlineStr">
        <is>
          <t>688567</t>
        </is>
      </c>
      <c r="B751" t="n">
        <v>0.005626284816467788</v>
      </c>
      <c r="C751" t="n">
        <v>36.48068669527895</v>
      </c>
      <c r="D751" t="n">
        <v>30.98512</v>
      </c>
      <c r="E751" t="n">
        <v>7.823600000000001</v>
      </c>
    </row>
    <row r="752">
      <c r="A752" t="inlineStr">
        <is>
          <t>600308</t>
        </is>
      </c>
      <c r="B752" t="n">
        <v>0.0002429291126732795</v>
      </c>
      <c r="C752" t="n">
        <v>36.43031784841075</v>
      </c>
      <c r="D752" t="n">
        <v>4.964486486486487</v>
      </c>
      <c r="E752" t="n">
        <v>1.336054054054054</v>
      </c>
    </row>
    <row r="753">
      <c r="A753" t="inlineStr">
        <is>
          <t>600356</t>
        </is>
      </c>
      <c r="B753" t="n">
        <v>0.0006401128205118925</v>
      </c>
      <c r="C753" t="n">
        <v>36.41881638846738</v>
      </c>
      <c r="D753" t="n">
        <v>7.854162162162162</v>
      </c>
      <c r="E753" t="n">
        <v>0.8747027027027027</v>
      </c>
    </row>
    <row r="754">
      <c r="A754" t="inlineStr">
        <is>
          <t>600141</t>
        </is>
      </c>
      <c r="B754" t="n">
        <v>0.0008687420431829684</v>
      </c>
      <c r="C754" t="n">
        <v>36.34431455897982</v>
      </c>
      <c r="D754" t="n">
        <v>10.65172972972973</v>
      </c>
      <c r="E754" t="n">
        <v>2.466162162162162</v>
      </c>
    </row>
    <row r="755">
      <c r="A755" t="inlineStr">
        <is>
          <t>603757</t>
        </is>
      </c>
      <c r="B755" t="n">
        <v>0.004154720349817772</v>
      </c>
      <c r="C755" t="n">
        <v>36.30481667864846</v>
      </c>
      <c r="D755" t="n">
        <v>19.03621621621622</v>
      </c>
      <c r="E755" t="n">
        <v>2.317675675675676</v>
      </c>
    </row>
    <row r="756">
      <c r="A756" t="inlineStr">
        <is>
          <t>603612</t>
        </is>
      </c>
      <c r="B756" t="n">
        <v>0.001572679324645627</v>
      </c>
      <c r="C756" t="n">
        <v>35.63880883765609</v>
      </c>
      <c r="D756" t="n">
        <v>13.65535135135135</v>
      </c>
      <c r="E756" t="n">
        <v>3.258</v>
      </c>
    </row>
    <row r="757">
      <c r="A757" t="inlineStr">
        <is>
          <t>600391</t>
        </is>
      </c>
      <c r="B757" t="n">
        <v>0.002720099076422225</v>
      </c>
      <c r="C757" t="n">
        <v>35.29745042492918</v>
      </c>
      <c r="D757" t="n">
        <v>22.66135135135135</v>
      </c>
      <c r="E757" t="n">
        <v>4.441081081081081</v>
      </c>
    </row>
    <row r="758">
      <c r="A758" t="inlineStr">
        <is>
          <t>600019</t>
        </is>
      </c>
      <c r="B758" t="n">
        <v>0.0004386523464618374</v>
      </c>
      <c r="C758" t="n">
        <v>35.26881720430106</v>
      </c>
      <c r="D758" t="n">
        <v>5.266054054054053</v>
      </c>
      <c r="E758" t="n">
        <v>0.3579459459459459</v>
      </c>
    </row>
    <row r="759">
      <c r="A759" t="inlineStr">
        <is>
          <t>600997</t>
        </is>
      </c>
      <c r="B759" t="n">
        <v>0.0002496408288086839</v>
      </c>
      <c r="C759" t="n">
        <v>35.22727272727273</v>
      </c>
      <c r="D759" t="n">
        <v>5.122162162162161</v>
      </c>
      <c r="E759" t="n">
        <v>0.8361081081081081</v>
      </c>
    </row>
    <row r="760">
      <c r="A760" t="inlineStr">
        <is>
          <t>600529</t>
        </is>
      </c>
      <c r="B760" t="n">
        <v>0.005809108060215991</v>
      </c>
      <c r="C760" t="n">
        <v>35.11293634496919</v>
      </c>
      <c r="D760" t="n">
        <v>48.69491891891892</v>
      </c>
      <c r="E760" t="n">
        <v>3.492054054054054</v>
      </c>
    </row>
    <row r="761">
      <c r="A761" t="inlineStr">
        <is>
          <t>600378</t>
        </is>
      </c>
      <c r="B761" t="n">
        <v>0.0008086557746005434</v>
      </c>
      <c r="C761" t="n">
        <v>34.88241881298993</v>
      </c>
      <c r="D761" t="n">
        <v>20.79751351351351</v>
      </c>
      <c r="E761" t="n">
        <v>1.564864864864865</v>
      </c>
    </row>
    <row r="762">
      <c r="A762" t="inlineStr">
        <is>
          <t>600313</t>
        </is>
      </c>
      <c r="B762" t="n">
        <v>0.0005710223283563614</v>
      </c>
      <c r="C762" t="n">
        <v>34.70437017994858</v>
      </c>
      <c r="D762" t="n">
        <v>4.532</v>
      </c>
      <c r="E762" t="n">
        <v>6.33745945945946</v>
      </c>
    </row>
    <row r="763">
      <c r="A763" t="inlineStr">
        <is>
          <t>600276</t>
        </is>
      </c>
      <c r="B763" t="n">
        <v>0.0046148926077908</v>
      </c>
      <c r="C763" t="n">
        <v>34.26721454364336</v>
      </c>
      <c r="D763" t="n">
        <v>91.52183783783784</v>
      </c>
      <c r="E763" t="n">
        <v>0.4938378378378379</v>
      </c>
    </row>
    <row r="764">
      <c r="A764" t="inlineStr">
        <is>
          <t>601336</t>
        </is>
      </c>
      <c r="B764" t="n">
        <v>0.006620245872399522</v>
      </c>
      <c r="C764" t="n">
        <v>34.14929714008726</v>
      </c>
      <c r="D764" t="n">
        <v>55.12275675675675</v>
      </c>
      <c r="E764" t="n">
        <v>0.852972972972973</v>
      </c>
    </row>
    <row r="765">
      <c r="A765" t="inlineStr">
        <is>
          <t>603868</t>
        </is>
      </c>
      <c r="B765" t="n">
        <v>0.005915298322762854</v>
      </c>
      <c r="C765" t="n">
        <v>34.03489338133481</v>
      </c>
      <c r="D765" t="n">
        <v>49.75270270270271</v>
      </c>
      <c r="E765" t="n">
        <v>0.2594594594594595</v>
      </c>
    </row>
    <row r="766">
      <c r="A766" t="inlineStr">
        <is>
          <t>601598</t>
        </is>
      </c>
      <c r="B766" t="n">
        <v>0.0004620212798612161</v>
      </c>
      <c r="C766" t="n">
        <v>33.63914373088686</v>
      </c>
      <c r="D766" t="n">
        <v>3.815243243243243</v>
      </c>
      <c r="E766" t="n">
        <v>3.005243243243243</v>
      </c>
    </row>
    <row r="767">
      <c r="A767" t="inlineStr">
        <is>
          <t>600876</t>
        </is>
      </c>
      <c r="B767" t="n">
        <v>0.0008473228522400194</v>
      </c>
      <c r="C767" t="n">
        <v>33.63028953229399</v>
      </c>
      <c r="D767" t="n">
        <v>15.11972972972973</v>
      </c>
      <c r="E767" t="n">
        <v>2.638594594594594</v>
      </c>
    </row>
    <row r="768">
      <c r="A768" t="inlineStr">
        <is>
          <t>603067</t>
        </is>
      </c>
      <c r="B768" t="n">
        <v>0.0003380502430381505</v>
      </c>
      <c r="C768" t="n">
        <v>33.46693386773547</v>
      </c>
      <c r="D768" t="n">
        <v>6.633837837837839</v>
      </c>
      <c r="E768" t="n">
        <v>2.262864864864865</v>
      </c>
    </row>
    <row r="769">
      <c r="A769" t="inlineStr">
        <is>
          <t>600580</t>
        </is>
      </c>
      <c r="B769" t="n">
        <v>0.0007478793335614001</v>
      </c>
      <c r="C769" t="n">
        <v>33.45554537121907</v>
      </c>
      <c r="D769" t="n">
        <v>12.76275675675675</v>
      </c>
      <c r="E769" t="n">
        <v>2.450054054054055</v>
      </c>
    </row>
    <row r="770">
      <c r="A770" t="inlineStr">
        <is>
          <t>601163</t>
        </is>
      </c>
      <c r="B770" t="n">
        <v>0.0009753353138317927</v>
      </c>
      <c r="C770" t="n">
        <v>33.33333333333333</v>
      </c>
      <c r="D770" t="n">
        <v>15.0212972972973</v>
      </c>
      <c r="E770" t="n">
        <v>0.7974054054054055</v>
      </c>
    </row>
    <row r="771">
      <c r="A771" t="inlineStr">
        <is>
          <t>600292</t>
        </is>
      </c>
      <c r="B771" t="n">
        <v>0.000417535769721078</v>
      </c>
      <c r="C771" t="n">
        <v>33.26488706365502</v>
      </c>
      <c r="D771" t="n">
        <v>5.495027027027026</v>
      </c>
      <c r="E771" t="n">
        <v>1.21372972972973</v>
      </c>
    </row>
    <row r="772">
      <c r="A772" t="inlineStr">
        <is>
          <t>600570</t>
        </is>
      </c>
      <c r="B772" t="n">
        <v>0.006458557891998683</v>
      </c>
      <c r="C772" t="n">
        <v>33.18687354112318</v>
      </c>
      <c r="D772" t="n">
        <v>96.1577837837838</v>
      </c>
      <c r="E772" t="n">
        <v>1.481351351351351</v>
      </c>
    </row>
    <row r="773">
      <c r="A773" t="inlineStr">
        <is>
          <t>600462</t>
        </is>
      </c>
      <c r="B773" t="n">
        <v>0.0002292546829280746</v>
      </c>
      <c r="C773" t="n">
        <v>32.69230769230769</v>
      </c>
      <c r="D773" t="n">
        <v>2.072432432432432</v>
      </c>
      <c r="E773" t="n">
        <v>1.097567567567568</v>
      </c>
    </row>
    <row r="774">
      <c r="A774" t="inlineStr">
        <is>
          <t>600858</t>
        </is>
      </c>
      <c r="B774" t="n">
        <v>0.001050825412403572</v>
      </c>
      <c r="C774" t="n">
        <v>32.67108167770418</v>
      </c>
      <c r="D774" t="n">
        <v>6.536594594594595</v>
      </c>
      <c r="E774" t="n">
        <v>0.9952972972972973</v>
      </c>
    </row>
    <row r="775">
      <c r="A775" t="inlineStr">
        <is>
          <t>688011</t>
        </is>
      </c>
      <c r="B775" t="n">
        <v>0.004763614725108462</v>
      </c>
      <c r="C775" t="n">
        <v>32.48088584234115</v>
      </c>
      <c r="D775" t="n">
        <v>47.92394594594595</v>
      </c>
      <c r="E775" t="n">
        <v>5.690918918918919</v>
      </c>
    </row>
    <row r="776">
      <c r="A776" t="inlineStr">
        <is>
          <t>601808</t>
        </is>
      </c>
      <c r="B776" t="n">
        <v>0.0005106789389592588</v>
      </c>
      <c r="C776" t="n">
        <v>32.24489795918366</v>
      </c>
      <c r="D776" t="n">
        <v>13.01605405405406</v>
      </c>
      <c r="E776" t="n">
        <v>0.4587567567567568</v>
      </c>
    </row>
    <row r="777">
      <c r="A777" t="inlineStr">
        <is>
          <t>600329</t>
        </is>
      </c>
      <c r="B777" t="n">
        <v>0.000711843204271794</v>
      </c>
      <c r="C777" t="n">
        <v>32.15892053973013</v>
      </c>
      <c r="D777" t="n">
        <v>16.83427027027027</v>
      </c>
      <c r="E777" t="n">
        <v>1.056918918918919</v>
      </c>
    </row>
    <row r="778">
      <c r="A778" t="inlineStr">
        <is>
          <t>601238</t>
        </is>
      </c>
      <c r="B778" t="n">
        <v>0.001356802693028027</v>
      </c>
      <c r="C778" t="n">
        <v>32.13213213213213</v>
      </c>
      <c r="D778" t="n">
        <v>10.97313513513513</v>
      </c>
      <c r="E778" t="n">
        <v>0.5321621621621621</v>
      </c>
    </row>
    <row r="779">
      <c r="A779" t="inlineStr">
        <is>
          <t>600888</t>
        </is>
      </c>
      <c r="B779" t="n">
        <v>0.0004925919109636438</v>
      </c>
      <c r="C779" t="n">
        <v>31.99052132701423</v>
      </c>
      <c r="D779" t="n">
        <v>5.487135135135135</v>
      </c>
      <c r="E779" t="n">
        <v>2.901513513513513</v>
      </c>
    </row>
    <row r="780">
      <c r="A780" t="inlineStr">
        <is>
          <t>603939</t>
        </is>
      </c>
      <c r="B780" t="n">
        <v>0.007238608398579319</v>
      </c>
      <c r="C780" t="n">
        <v>31.96799131967991</v>
      </c>
      <c r="D780" t="n">
        <v>89.60162162162162</v>
      </c>
      <c r="E780" t="n">
        <v>0.7382162162162164</v>
      </c>
    </row>
    <row r="781">
      <c r="A781" t="inlineStr">
        <is>
          <t>688268</t>
        </is>
      </c>
      <c r="B781" t="n">
        <v>0.01228456491732176</v>
      </c>
      <c r="C781" t="n">
        <v>31.94046937607329</v>
      </c>
      <c r="D781" t="n">
        <v>74.59654054054054</v>
      </c>
      <c r="E781" t="n">
        <v>9.651999999999999</v>
      </c>
    </row>
    <row r="782">
      <c r="A782" t="inlineStr">
        <is>
          <t>601952</t>
        </is>
      </c>
      <c r="B782" t="n">
        <v>0.001878161608101597</v>
      </c>
      <c r="C782" t="n">
        <v>31.7171717171717</v>
      </c>
      <c r="D782" t="n">
        <v>12.34</v>
      </c>
      <c r="E782" t="n">
        <v>3.035189189189189</v>
      </c>
    </row>
    <row r="783">
      <c r="A783" t="inlineStr">
        <is>
          <t>600470</t>
        </is>
      </c>
      <c r="B783" t="n">
        <v>0.0005133383541397454</v>
      </c>
      <c r="C783" t="n">
        <v>31.71521035598708</v>
      </c>
      <c r="D783" t="n">
        <v>3.387243243243243</v>
      </c>
      <c r="E783" t="n">
        <v>1.124864864864865</v>
      </c>
    </row>
    <row r="784">
      <c r="A784" t="inlineStr">
        <is>
          <t>603040</t>
        </is>
      </c>
      <c r="B784" t="n">
        <v>0.003934697160286249</v>
      </c>
      <c r="C784" t="n">
        <v>31.59191720059142</v>
      </c>
      <c r="D784" t="n">
        <v>29.35783783783784</v>
      </c>
      <c r="E784" t="n">
        <v>1.42027027027027</v>
      </c>
    </row>
    <row r="785">
      <c r="A785" t="inlineStr">
        <is>
          <t>601611</t>
        </is>
      </c>
      <c r="B785" t="n">
        <v>0.000467873252676411</v>
      </c>
      <c r="C785" t="n">
        <v>31.33116883116882</v>
      </c>
      <c r="D785" t="n">
        <v>7.197297297297298</v>
      </c>
      <c r="E785" t="n">
        <v>0.9171351351351352</v>
      </c>
    </row>
    <row r="786">
      <c r="A786" t="inlineStr">
        <is>
          <t>600001</t>
        </is>
      </c>
      <c r="B786" t="n">
        <v>0.0007164004454048035</v>
      </c>
      <c r="C786" t="n">
        <v>31.26550868486351</v>
      </c>
      <c r="D786" t="n">
        <v>5.310594594594594</v>
      </c>
      <c r="E786" t="n">
        <v>0</v>
      </c>
    </row>
    <row r="787">
      <c r="A787" t="inlineStr">
        <is>
          <t>600971</t>
        </is>
      </c>
      <c r="B787" t="n">
        <v>0.0003025382606995887</v>
      </c>
      <c r="C787" t="n">
        <v>31.05022831050228</v>
      </c>
      <c r="D787" t="n">
        <v>5.23345945945946</v>
      </c>
      <c r="E787" t="n">
        <v>1.803027027027027</v>
      </c>
    </row>
    <row r="788">
      <c r="A788" t="inlineStr">
        <is>
          <t>600337</t>
        </is>
      </c>
      <c r="B788" t="n">
        <v>0.0003039994285267921</v>
      </c>
      <c r="C788" t="n">
        <v>31.00961538461537</v>
      </c>
      <c r="D788" t="n">
        <v>4.935945945945947</v>
      </c>
      <c r="E788" t="n">
        <v>1.179081081081081</v>
      </c>
    </row>
    <row r="789">
      <c r="A789" t="inlineStr">
        <is>
          <t>601519</t>
        </is>
      </c>
      <c r="B789" t="n">
        <v>0.001145752728736206</v>
      </c>
      <c r="C789" t="n">
        <v>30.77922077922077</v>
      </c>
      <c r="D789" t="n">
        <v>9.463135135135136</v>
      </c>
      <c r="E789" t="n">
        <v>2.455837837837838</v>
      </c>
    </row>
    <row r="790">
      <c r="A790" t="inlineStr">
        <is>
          <t>601702</t>
        </is>
      </c>
      <c r="B790" t="n">
        <v>0.0008221296140179683</v>
      </c>
      <c r="C790" t="n">
        <v>30.69679849340867</v>
      </c>
      <c r="D790" t="n">
        <v>7.575505617977528</v>
      </c>
      <c r="E790" t="n">
        <v>20.84179775280899</v>
      </c>
    </row>
    <row r="791">
      <c r="A791" t="inlineStr">
        <is>
          <t>600319</t>
        </is>
      </c>
      <c r="B791" t="n">
        <v>0.0003225406326134076</v>
      </c>
      <c r="C791" t="n">
        <v>30.68592057761732</v>
      </c>
      <c r="D791" t="n">
        <v>4.772108108108108</v>
      </c>
      <c r="E791" t="n">
        <v>0.4648648648648649</v>
      </c>
    </row>
    <row r="792">
      <c r="A792" t="inlineStr">
        <is>
          <t>600523</t>
        </is>
      </c>
      <c r="B792" t="n">
        <v>0.001101332003103707</v>
      </c>
      <c r="C792" t="n">
        <v>30.12232415902141</v>
      </c>
      <c r="D792" t="n">
        <v>16.45145945945946</v>
      </c>
      <c r="E792" t="n">
        <v>1.654918918918919</v>
      </c>
    </row>
    <row r="793">
      <c r="A793" t="inlineStr">
        <is>
          <t>600270</t>
        </is>
      </c>
      <c r="B793" t="n">
        <v>0.0004873491365240288</v>
      </c>
      <c r="C793" t="n">
        <v>30.04956629491944</v>
      </c>
      <c r="D793" t="n">
        <v>19.90151351351351</v>
      </c>
      <c r="E793" t="n">
        <v>0.6185945945945945</v>
      </c>
    </row>
    <row r="794">
      <c r="A794" t="inlineStr">
        <is>
          <t>603515</t>
        </is>
      </c>
      <c r="B794" t="n">
        <v>0.001628452579802081</v>
      </c>
      <c r="C794" t="n">
        <v>30.03412969283277</v>
      </c>
      <c r="D794" t="n">
        <v>28.43243243243243</v>
      </c>
      <c r="E794" t="n">
        <v>0.3124324324324325</v>
      </c>
    </row>
    <row r="795">
      <c r="A795" t="inlineStr">
        <is>
          <t>603299</t>
        </is>
      </c>
      <c r="B795" t="n">
        <v>0.0002836108146758464</v>
      </c>
      <c r="C795" t="n">
        <v>29.93421052631579</v>
      </c>
      <c r="D795" t="n">
        <v>6.758756756756758</v>
      </c>
      <c r="E795" t="n">
        <v>1.887243243243243</v>
      </c>
    </row>
    <row r="796">
      <c r="A796" t="inlineStr">
        <is>
          <t>600030</t>
        </is>
      </c>
      <c r="B796" t="n">
        <v>0.002062593122855556</v>
      </c>
      <c r="C796" t="n">
        <v>29.81180496150557</v>
      </c>
      <c r="D796" t="n">
        <v>28.3212972972973</v>
      </c>
      <c r="E796" t="n">
        <v>1.616540540540541</v>
      </c>
    </row>
    <row r="797">
      <c r="A797" t="inlineStr">
        <is>
          <t>600531</t>
        </is>
      </c>
      <c r="B797" t="n">
        <v>0.0007765990431075592</v>
      </c>
      <c r="C797" t="n">
        <v>29.64824120603016</v>
      </c>
      <c r="D797" t="n">
        <v>4.969783783783783</v>
      </c>
      <c r="E797" t="n">
        <v>4.14627027027027</v>
      </c>
    </row>
    <row r="798">
      <c r="A798" t="inlineStr">
        <is>
          <t>600596</t>
        </is>
      </c>
      <c r="B798" t="n">
        <v>0.002073024158114646</v>
      </c>
      <c r="C798" t="n">
        <v>29.41176470588236</v>
      </c>
      <c r="D798" t="n">
        <v>9.757621621621622</v>
      </c>
      <c r="E798" t="n">
        <v>4.542864864864865</v>
      </c>
    </row>
    <row r="799">
      <c r="A799" t="inlineStr">
        <is>
          <t>600612</t>
        </is>
      </c>
      <c r="B799" t="n">
        <v>0.003298120136695318</v>
      </c>
      <c r="C799" t="n">
        <v>29.14821568116697</v>
      </c>
      <c r="D799" t="n">
        <v>48.81362162162162</v>
      </c>
      <c r="E799" t="n">
        <v>0.6303243243243244</v>
      </c>
    </row>
    <row r="800">
      <c r="A800" t="inlineStr">
        <is>
          <t>600771</t>
        </is>
      </c>
      <c r="B800" t="n">
        <v>0.0005191160628904491</v>
      </c>
      <c r="C800" t="n">
        <v>29.03225806451615</v>
      </c>
      <c r="D800" t="n">
        <v>14.7747027027027</v>
      </c>
      <c r="E800" t="n">
        <v>2.568054054054054</v>
      </c>
    </row>
    <row r="801">
      <c r="A801" t="inlineStr">
        <is>
          <t>600861</t>
        </is>
      </c>
      <c r="B801" t="n">
        <v>0.003377539784132652</v>
      </c>
      <c r="C801" t="n">
        <v>28.72340425531916</v>
      </c>
      <c r="D801" t="n">
        <v>17.50551351351352</v>
      </c>
      <c r="E801" t="n">
        <v>2.719891891891892</v>
      </c>
    </row>
    <row r="802">
      <c r="A802" t="inlineStr">
        <is>
          <t>600745</t>
        </is>
      </c>
      <c r="B802" t="n">
        <v>0.01300396433333605</v>
      </c>
      <c r="C802" t="n">
        <v>28.50419480253734</v>
      </c>
      <c r="D802" t="n">
        <v>116.8756216216216</v>
      </c>
      <c r="E802" t="n">
        <v>2.875243243243244</v>
      </c>
    </row>
    <row r="803">
      <c r="A803" t="inlineStr">
        <is>
          <t>600875</t>
        </is>
      </c>
      <c r="B803" t="n">
        <v>0.0003194734649005646</v>
      </c>
      <c r="C803" t="n">
        <v>28.47533632286996</v>
      </c>
      <c r="D803" t="n">
        <v>10.05545945945946</v>
      </c>
      <c r="E803" t="n">
        <v>1.326486486486486</v>
      </c>
    </row>
    <row r="804">
      <c r="A804" t="inlineStr">
        <is>
          <t>600064</t>
        </is>
      </c>
      <c r="B804" t="n">
        <v>0.0005895120733329627</v>
      </c>
      <c r="C804" t="n">
        <v>28.33753148614608</v>
      </c>
      <c r="D804" t="n">
        <v>10.17767567567567</v>
      </c>
      <c r="E804" t="n">
        <v>1.103081081081081</v>
      </c>
    </row>
    <row r="805">
      <c r="A805" t="inlineStr">
        <is>
          <t>600515</t>
        </is>
      </c>
      <c r="B805" t="n">
        <v>0.001442762879282008</v>
      </c>
      <c r="C805" t="n">
        <v>28.15126050420167</v>
      </c>
      <c r="D805" t="n">
        <v>6.724594594594595</v>
      </c>
      <c r="E805" t="n">
        <v>4.294864864864865</v>
      </c>
    </row>
    <row r="806">
      <c r="A806" t="inlineStr">
        <is>
          <t>688339</t>
        </is>
      </c>
      <c r="B806" t="n">
        <v>0.05218132830878164</v>
      </c>
      <c r="C806" t="n">
        <v>28.14771269773406</v>
      </c>
      <c r="D806" t="n">
        <v>198.1408256880734</v>
      </c>
      <c r="E806" t="n">
        <v>10.14587155963303</v>
      </c>
    </row>
    <row r="807">
      <c r="A807" t="inlineStr">
        <is>
          <t>601606</t>
        </is>
      </c>
      <c r="B807" t="n">
        <v>0.001223262582431908</v>
      </c>
      <c r="C807" t="n">
        <v>28.14178302900105</v>
      </c>
      <c r="D807" t="n">
        <v>13.24340540540541</v>
      </c>
      <c r="E807" t="n">
        <v>8.994756756756757</v>
      </c>
    </row>
    <row r="808">
      <c r="A808" t="inlineStr">
        <is>
          <t>600371</t>
        </is>
      </c>
      <c r="B808" t="n">
        <v>0.001842751721916491</v>
      </c>
      <c r="C808" t="n">
        <v>28.13688212927758</v>
      </c>
      <c r="D808" t="n">
        <v>14.03291891891892</v>
      </c>
      <c r="E808" t="n">
        <v>7.56491891891892</v>
      </c>
    </row>
    <row r="809">
      <c r="A809" t="inlineStr">
        <is>
          <t>603931</t>
        </is>
      </c>
      <c r="B809" t="n">
        <v>0.004405629513932054</v>
      </c>
      <c r="C809" t="n">
        <v>28.12601493991558</v>
      </c>
      <c r="D809" t="n">
        <v>47.30490196078432</v>
      </c>
      <c r="E809" t="n">
        <v>11.02823529411764</v>
      </c>
    </row>
    <row r="810">
      <c r="A810" t="inlineStr">
        <is>
          <t>601088</t>
        </is>
      </c>
      <c r="B810" t="n">
        <v>0.0006570318338946639</v>
      </c>
      <c r="C810" t="n">
        <v>28.09749492213949</v>
      </c>
      <c r="D810" t="n">
        <v>16.40497297297297</v>
      </c>
      <c r="E810" t="n">
        <v>0.1978918918918919</v>
      </c>
    </row>
    <row r="811">
      <c r="A811" t="inlineStr">
        <is>
          <t>600507</t>
        </is>
      </c>
      <c r="B811" t="n">
        <v>0.000530430425254752</v>
      </c>
      <c r="C811" t="n">
        <v>28.04428044280445</v>
      </c>
      <c r="D811" t="n">
        <v>5.961783783783783</v>
      </c>
      <c r="E811" t="n">
        <v>1.383459459459459</v>
      </c>
    </row>
    <row r="812">
      <c r="A812" t="inlineStr">
        <is>
          <t>603429</t>
        </is>
      </c>
      <c r="B812" t="n">
        <v>0.003838910852268807</v>
      </c>
      <c r="C812" t="n">
        <v>27.51677852348993</v>
      </c>
      <c r="D812" t="n">
        <v>34.93313513513513</v>
      </c>
      <c r="E812" t="n">
        <v>1.602864864864865</v>
      </c>
    </row>
    <row r="813">
      <c r="A813" t="inlineStr">
        <is>
          <t>603506</t>
        </is>
      </c>
      <c r="B813" t="n">
        <v>0.002393607238244921</v>
      </c>
      <c r="C813" t="n">
        <v>27.44063324538257</v>
      </c>
      <c r="D813" t="n">
        <v>24.35216216216216</v>
      </c>
      <c r="E813" t="n">
        <v>5.569513513513514</v>
      </c>
    </row>
    <row r="814">
      <c r="A814" t="inlineStr">
        <is>
          <t>600323</t>
        </is>
      </c>
      <c r="B814" t="n">
        <v>0.001612361830221917</v>
      </c>
      <c r="C814" t="n">
        <v>27.32824427480918</v>
      </c>
      <c r="D814" t="n">
        <v>24.78854054054054</v>
      </c>
      <c r="E814" t="n">
        <v>0.734054054054054</v>
      </c>
    </row>
    <row r="815">
      <c r="A815" t="inlineStr">
        <is>
          <t>600865</t>
        </is>
      </c>
      <c r="B815" t="n">
        <v>0.0003006514866276345</v>
      </c>
      <c r="C815" t="n">
        <v>27.31707317073171</v>
      </c>
      <c r="D815" t="n">
        <v>7.066162162162161</v>
      </c>
      <c r="E815" t="n">
        <v>2.186378378378378</v>
      </c>
    </row>
    <row r="816">
      <c r="A816" t="inlineStr">
        <is>
          <t>603156</t>
        </is>
      </c>
      <c r="B816" t="n">
        <v>0.001130372843097467</v>
      </c>
      <c r="C816" t="n">
        <v>27.28690228690229</v>
      </c>
      <c r="D816" t="n">
        <v>24.31021621621621</v>
      </c>
      <c r="E816" t="n">
        <v>0.5948648648648648</v>
      </c>
    </row>
    <row r="817">
      <c r="A817" t="inlineStr">
        <is>
          <t>600908</t>
        </is>
      </c>
      <c r="B817" t="n">
        <v>0.0002027986702346801</v>
      </c>
      <c r="C817" t="n">
        <v>27.12215320910971</v>
      </c>
      <c r="D817" t="n">
        <v>5.570162162162163</v>
      </c>
      <c r="E817" t="n">
        <v>1.362918918918919</v>
      </c>
    </row>
    <row r="818">
      <c r="A818" t="inlineStr">
        <is>
          <t>601577</t>
        </is>
      </c>
      <c r="B818" t="n">
        <v>0.0003838108694874189</v>
      </c>
      <c r="C818" t="n">
        <v>27.00534759358288</v>
      </c>
      <c r="D818" t="n">
        <v>8.694054054054055</v>
      </c>
      <c r="E818" t="n">
        <v>1.840054054054054</v>
      </c>
    </row>
    <row r="819">
      <c r="A819" t="inlineStr">
        <is>
          <t>603808</t>
        </is>
      </c>
      <c r="B819" t="n">
        <v>0.001054558869666399</v>
      </c>
      <c r="C819" t="n">
        <v>27.00186219739293</v>
      </c>
      <c r="D819" t="n">
        <v>13.59448648648649</v>
      </c>
      <c r="E819" t="n">
        <v>1.895621621621622</v>
      </c>
    </row>
    <row r="820">
      <c r="A820" t="inlineStr">
        <is>
          <t>603161</t>
        </is>
      </c>
      <c r="B820" t="n">
        <v>0.001442230536200715</v>
      </c>
      <c r="C820" t="n">
        <v>26.84824902723737</v>
      </c>
      <c r="D820" t="n">
        <v>15.4167027027027</v>
      </c>
      <c r="E820" t="n">
        <v>5.513837837837839</v>
      </c>
    </row>
    <row r="821">
      <c r="A821" t="inlineStr">
        <is>
          <t>688599</t>
        </is>
      </c>
      <c r="B821" t="n">
        <v>0.002150623735200661</v>
      </c>
      <c r="C821" t="n">
        <v>26.82641729982467</v>
      </c>
      <c r="D821" t="n">
        <v>18.14493333333333</v>
      </c>
      <c r="E821" t="n">
        <v>10.1594</v>
      </c>
    </row>
    <row r="822">
      <c r="A822" t="inlineStr">
        <is>
          <t>688181</t>
        </is>
      </c>
      <c r="B822" t="n">
        <v>0.007051897670852183</v>
      </c>
      <c r="C822" t="n">
        <v>26.77534613666817</v>
      </c>
      <c r="D822" t="n">
        <v>63.03708108108108</v>
      </c>
      <c r="E822" t="n">
        <v>5.908270270270271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0.1072928996657293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0.07823193190371676</v>
      </c>
      <c r="C3" t="n">
        <v>785.8024691358023</v>
      </c>
      <c r="D3" t="n">
        <v>30.3308947368421</v>
      </c>
      <c r="E3" t="n">
        <v>3.756842105263158</v>
      </c>
    </row>
    <row r="4">
      <c r="A4" t="inlineStr">
        <is>
          <t>300850</t>
        </is>
      </c>
      <c r="B4" t="n">
        <v>0.09265424440404056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000799</t>
        </is>
      </c>
      <c r="B5" t="n">
        <v>0.0967766918412737</v>
      </c>
      <c r="C5" t="n">
        <v>516.5387299371947</v>
      </c>
      <c r="D5" t="n">
        <v>85.5802105263158</v>
      </c>
      <c r="E5" t="n">
        <v>5.03178947368421</v>
      </c>
    </row>
    <row r="6">
      <c r="A6" t="inlineStr">
        <is>
          <t>002985</t>
        </is>
      </c>
      <c r="B6" t="n">
        <v>0.05903594174245225</v>
      </c>
      <c r="C6" t="n">
        <v>498.059796437659</v>
      </c>
      <c r="D6" t="n">
        <v>150.25</v>
      </c>
      <c r="E6" t="n">
        <v>8.300903954802259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603129</t>
        </is>
      </c>
      <c r="B8" t="n">
        <v>0.1072539346203406</v>
      </c>
      <c r="C8" t="n">
        <v>473.9726027397261</v>
      </c>
      <c r="D8" t="n">
        <v>111.0235789473684</v>
      </c>
      <c r="E8" t="n">
        <v>1.791263157894736</v>
      </c>
    </row>
    <row r="9">
      <c r="A9" t="inlineStr">
        <is>
          <t>603486</t>
        </is>
      </c>
      <c r="B9" t="n">
        <v>0.0579014550237767</v>
      </c>
      <c r="C9" t="n">
        <v>446.4506172839506</v>
      </c>
      <c r="D9" t="n">
        <v>46.87421052631579</v>
      </c>
      <c r="E9" t="n">
        <v>2.565263157894737</v>
      </c>
    </row>
    <row r="10">
      <c r="A10" t="inlineStr">
        <is>
          <t>601633</t>
        </is>
      </c>
      <c r="B10" t="n">
        <v>0.02974198538833015</v>
      </c>
      <c r="C10" t="n">
        <v>426.1813537675607</v>
      </c>
      <c r="D10" t="n">
        <v>18.02336842105263</v>
      </c>
      <c r="E10" t="n">
        <v>0.4833157894736842</v>
      </c>
    </row>
    <row r="11">
      <c r="A11" t="inlineStr">
        <is>
          <t>300677</t>
        </is>
      </c>
      <c r="B11" t="n">
        <v>0.0727316460823258</v>
      </c>
      <c r="C11" t="n">
        <v>400.3932363350374</v>
      </c>
      <c r="D11" t="n">
        <v>126.3142105263158</v>
      </c>
      <c r="E11" t="n">
        <v>4.191263157894737</v>
      </c>
    </row>
    <row r="12">
      <c r="A12" t="inlineStr">
        <is>
          <t>002709</t>
        </is>
      </c>
      <c r="B12" t="n">
        <v>0.0672489202594331</v>
      </c>
      <c r="C12" t="n">
        <v>394.3820224719101</v>
      </c>
      <c r="D12" t="n">
        <v>52.89384210526317</v>
      </c>
      <c r="E12" t="n">
        <v>2.451263157894737</v>
      </c>
    </row>
    <row r="13">
      <c r="A13" t="inlineStr">
        <is>
          <t>300841</t>
        </is>
      </c>
      <c r="B13" t="n">
        <v>0.2021565968213209</v>
      </c>
      <c r="C13" t="n">
        <v>384.3679068390408</v>
      </c>
      <c r="D13" t="n">
        <v>505.0696575342467</v>
      </c>
      <c r="E13" t="n">
        <v>7.573356164383562</v>
      </c>
    </row>
    <row r="14">
      <c r="A14" t="inlineStr">
        <is>
          <t>603185</t>
        </is>
      </c>
      <c r="B14" t="n">
        <v>0.08375743728328164</v>
      </c>
      <c r="C14" t="n">
        <v>374.3193277310925</v>
      </c>
      <c r="D14" t="n">
        <v>70.24757894736842</v>
      </c>
      <c r="E14" t="n">
        <v>8.157842105263159</v>
      </c>
    </row>
    <row r="15">
      <c r="A15" t="inlineStr">
        <is>
          <t>300313</t>
        </is>
      </c>
      <c r="B15" t="n">
        <v>0.02956387885652907</v>
      </c>
      <c r="C15" t="n">
        <v>333.1140350877193</v>
      </c>
      <c r="D15" t="n">
        <v>12.46815789473684</v>
      </c>
      <c r="E15" t="n">
        <v>8.541736842105262</v>
      </c>
    </row>
    <row r="16">
      <c r="A16" t="inlineStr">
        <is>
          <t>603976</t>
        </is>
      </c>
      <c r="B16" t="n">
        <v>0.05091595070934062</v>
      </c>
      <c r="C16" t="n">
        <v>323.6998025016458</v>
      </c>
      <c r="D16" t="n">
        <v>55.52531578947368</v>
      </c>
      <c r="E16" t="n">
        <v>16.01342105263158</v>
      </c>
    </row>
    <row r="17">
      <c r="A17" t="inlineStr">
        <is>
          <t>603267</t>
        </is>
      </c>
      <c r="B17" t="n">
        <v>0.07422518731862653</v>
      </c>
      <c r="C17" t="n">
        <v>323.4542211652794</v>
      </c>
      <c r="D17" t="n">
        <v>71.92815789473684</v>
      </c>
      <c r="E17" t="n">
        <v>2.742947368421053</v>
      </c>
    </row>
    <row r="18">
      <c r="A18" t="inlineStr">
        <is>
          <t>601012</t>
        </is>
      </c>
      <c r="B18" t="n">
        <v>0.04301816222972953</v>
      </c>
      <c r="C18" t="n">
        <v>320.244399185336</v>
      </c>
      <c r="D18" t="n">
        <v>58.7271052631579</v>
      </c>
      <c r="E18" t="n">
        <v>1.53921052631579</v>
      </c>
    </row>
    <row r="19">
      <c r="A19" t="inlineStr">
        <is>
          <t>600189</t>
        </is>
      </c>
      <c r="B19" t="n">
        <v>0.009972265892643471</v>
      </c>
      <c r="C19" t="n">
        <v>314.1210374639769</v>
      </c>
      <c r="D19" t="n">
        <v>6.205684210526315</v>
      </c>
      <c r="E19" t="n">
        <v>4.417473684210527</v>
      </c>
    </row>
    <row r="20">
      <c r="A20" t="inlineStr">
        <is>
          <t>300846</t>
        </is>
      </c>
      <c r="B20" t="n">
        <v>0.01068250548018623</v>
      </c>
      <c r="C20" t="n">
        <v>306.8041237113403</v>
      </c>
      <c r="D20" t="n">
        <v>26.4819708029197</v>
      </c>
      <c r="E20" t="n">
        <v>13.92233576642336</v>
      </c>
    </row>
    <row r="21">
      <c r="A21" t="inlineStr">
        <is>
          <t>002594</t>
        </is>
      </c>
      <c r="B21" t="n">
        <v>0.126976296373339</v>
      </c>
      <c r="C21" t="n">
        <v>306.2488546820597</v>
      </c>
      <c r="D21" t="n">
        <v>113.6547368421053</v>
      </c>
      <c r="E21" t="n">
        <v>2.832631578947369</v>
      </c>
    </row>
    <row r="22">
      <c r="A22" t="inlineStr">
        <is>
          <t>300763</t>
        </is>
      </c>
      <c r="B22" t="n">
        <v>0.07356629074666796</v>
      </c>
      <c r="C22" t="n">
        <v>305.2729199788023</v>
      </c>
      <c r="D22" t="n">
        <v>92.74989473684208</v>
      </c>
      <c r="E22" t="n">
        <v>5.225947368421052</v>
      </c>
    </row>
    <row r="23">
      <c r="A23" t="inlineStr">
        <is>
          <t>600472</t>
        </is>
      </c>
      <c r="B23" t="n">
        <v>0.05263026332145566</v>
      </c>
      <c r="C23" t="n">
        <v>305.1602814698984</v>
      </c>
      <c r="D23" t="n">
        <v>37.66052631578948</v>
      </c>
      <c r="E23" t="n">
        <v>0</v>
      </c>
    </row>
    <row r="24">
      <c r="A24" t="inlineStr">
        <is>
          <t>600809</t>
        </is>
      </c>
      <c r="B24" t="n">
        <v>0.1628767633814917</v>
      </c>
      <c r="C24" t="n">
        <v>303.4348671419314</v>
      </c>
      <c r="D24" t="n">
        <v>200.2257368421052</v>
      </c>
      <c r="E24" t="n">
        <v>0.5950526315789473</v>
      </c>
    </row>
    <row r="25">
      <c r="A25" t="inlineStr">
        <is>
          <t>601919</t>
        </is>
      </c>
      <c r="B25" t="n">
        <v>0.008472459111480025</v>
      </c>
      <c r="C25" t="n">
        <v>303.0927835051546</v>
      </c>
      <c r="D25" t="n">
        <v>6.270842105263158</v>
      </c>
      <c r="E25" t="n">
        <v>1.020263157894737</v>
      </c>
    </row>
    <row r="26">
      <c r="A26" t="inlineStr">
        <is>
          <t>601908</t>
        </is>
      </c>
      <c r="B26" t="n">
        <v>0.00487652150112501</v>
      </c>
      <c r="C26" t="n">
        <v>290.6040268456376</v>
      </c>
      <c r="D26" t="n">
        <v>5.501368421052631</v>
      </c>
      <c r="E26" t="n">
        <v>2.655210526315789</v>
      </c>
    </row>
    <row r="27">
      <c r="A27" t="inlineStr">
        <is>
          <t>600316</t>
        </is>
      </c>
      <c r="B27" t="n">
        <v>0.02778401821790555</v>
      </c>
      <c r="C27" t="n">
        <v>289.5357406042741</v>
      </c>
      <c r="D27" t="n">
        <v>29.60221052631579</v>
      </c>
      <c r="E27" t="n">
        <v>4.081</v>
      </c>
    </row>
    <row r="28">
      <c r="A28" t="inlineStr">
        <is>
          <t>300751</t>
        </is>
      </c>
      <c r="B28" t="n">
        <v>0.292621547934467</v>
      </c>
      <c r="C28" t="n">
        <v>287.627939142462</v>
      </c>
      <c r="D28" t="n">
        <v>367.1673157894737</v>
      </c>
      <c r="E28" t="n">
        <v>2.673842105263158</v>
      </c>
    </row>
    <row r="29">
      <c r="A29" t="inlineStr">
        <is>
          <t>000995</t>
        </is>
      </c>
      <c r="B29" t="n">
        <v>0.03919395473814438</v>
      </c>
      <c r="C29" t="n">
        <v>283.7878787878788</v>
      </c>
      <c r="D29" t="n">
        <v>8.264368421052632</v>
      </c>
      <c r="E29" t="n">
        <v>3.398157894736842</v>
      </c>
    </row>
    <row r="30">
      <c r="A30" t="inlineStr">
        <is>
          <t>688036</t>
        </is>
      </c>
      <c r="B30" t="n">
        <v>0.06318009831669583</v>
      </c>
      <c r="C30" t="n">
        <v>277.5842310336924</v>
      </c>
      <c r="D30" t="n">
        <v>97.57631578947368</v>
      </c>
      <c r="E30" t="n">
        <v>3.398421052631579</v>
      </c>
    </row>
    <row r="31">
      <c r="A31" t="inlineStr">
        <is>
          <t>300829</t>
        </is>
      </c>
      <c r="B31" t="n">
        <v>0.02649902377653699</v>
      </c>
      <c r="C31" t="n">
        <v>277.2503082614057</v>
      </c>
      <c r="D31" t="n">
        <v>82.53351648351649</v>
      </c>
      <c r="E31" t="n">
        <v>12.34730769230769</v>
      </c>
    </row>
    <row r="32">
      <c r="A32" t="inlineStr">
        <is>
          <t>300151</t>
        </is>
      </c>
      <c r="B32" t="n">
        <v>0.008427888758844641</v>
      </c>
      <c r="C32" t="n">
        <v>260.8640406607369</v>
      </c>
      <c r="D32" t="n">
        <v>20.21921052631579</v>
      </c>
      <c r="E32" t="n">
        <v>3.881473684210525</v>
      </c>
    </row>
    <row r="33">
      <c r="A33" t="inlineStr">
        <is>
          <t>601888</t>
        </is>
      </c>
      <c r="B33" t="n">
        <v>0.09912392395399396</v>
      </c>
      <c r="C33" t="n">
        <v>257.9634464751958</v>
      </c>
      <c r="D33" t="n">
        <v>181.8518421052632</v>
      </c>
      <c r="E33" t="n">
        <v>0.7503684210526316</v>
      </c>
    </row>
    <row r="34">
      <c r="A34" t="inlineStr">
        <is>
          <t>002920</t>
        </is>
      </c>
      <c r="B34" t="n">
        <v>0.01728741152618882</v>
      </c>
      <c r="C34" t="n">
        <v>257.6100628930818</v>
      </c>
      <c r="D34" t="n">
        <v>65.9688947368421</v>
      </c>
      <c r="E34" t="n">
        <v>3.471526315789474</v>
      </c>
    </row>
    <row r="35">
      <c r="A35" t="inlineStr">
        <is>
          <t>601865</t>
        </is>
      </c>
      <c r="B35" t="n">
        <v>0.02010324652262648</v>
      </c>
      <c r="C35" t="n">
        <v>256.8118628359592</v>
      </c>
      <c r="D35" t="n">
        <v>25.58610526315789</v>
      </c>
      <c r="E35" t="n">
        <v>4.831105263157894</v>
      </c>
    </row>
    <row r="36">
      <c r="A36" t="inlineStr">
        <is>
          <t>002756</t>
        </is>
      </c>
      <c r="B36" t="n">
        <v>0.03144256725287325</v>
      </c>
      <c r="C36" t="n">
        <v>256.3144329896907</v>
      </c>
      <c r="D36" t="n">
        <v>23.32463157894737</v>
      </c>
      <c r="E36" t="n">
        <v>3.125473684210526</v>
      </c>
    </row>
    <row r="37">
      <c r="A37" t="inlineStr">
        <is>
          <t>002625</t>
        </is>
      </c>
      <c r="B37" t="n">
        <v>0.01556364391864019</v>
      </c>
      <c r="C37" t="n">
        <v>254.3766578249337</v>
      </c>
      <c r="D37" t="n">
        <v>16.58668421052632</v>
      </c>
      <c r="E37" t="n">
        <v>3.181368421052632</v>
      </c>
    </row>
    <row r="38">
      <c r="A38" t="inlineStr">
        <is>
          <t>603906</t>
        </is>
      </c>
      <c r="B38" t="n">
        <v>0.01366702383454655</v>
      </c>
      <c r="C38" t="n">
        <v>252.6082130965594</v>
      </c>
      <c r="D38" t="n">
        <v>21.86931578947368</v>
      </c>
      <c r="E38" t="n">
        <v>2.472421052631579</v>
      </c>
    </row>
    <row r="39">
      <c r="A39" t="inlineStr">
        <is>
          <t>688169</t>
        </is>
      </c>
      <c r="B39" t="n">
        <v>0.5320300852066072</v>
      </c>
      <c r="C39" t="n">
        <v>250.1060511540861</v>
      </c>
      <c r="D39" t="n">
        <v>585.6188421052631</v>
      </c>
      <c r="E39" t="n">
        <v>3.14257894736842</v>
      </c>
    </row>
    <row r="40">
      <c r="A40" t="inlineStr">
        <is>
          <t>002759</t>
        </is>
      </c>
      <c r="B40" t="n">
        <v>0.01050673828347192</v>
      </c>
      <c r="C40" t="n">
        <v>249.5185694635489</v>
      </c>
      <c r="D40" t="n">
        <v>10.48963157894737</v>
      </c>
      <c r="E40" t="n">
        <v>3.381842105263158</v>
      </c>
    </row>
    <row r="41">
      <c r="A41" t="inlineStr">
        <is>
          <t>600121</t>
        </is>
      </c>
      <c r="B41" t="n">
        <v>0.006487258917372236</v>
      </c>
      <c r="C41" t="n">
        <v>249.2682926829269</v>
      </c>
      <c r="D41" t="n">
        <v>2.849368421052632</v>
      </c>
      <c r="E41" t="n">
        <v>3.87778947368421</v>
      </c>
    </row>
    <row r="42">
      <c r="A42" t="inlineStr">
        <is>
          <t>600399</t>
        </is>
      </c>
      <c r="B42" t="n">
        <v>0.009504820684279994</v>
      </c>
      <c r="C42" t="n">
        <v>249.2682926829269</v>
      </c>
      <c r="D42" t="n">
        <v>7.675210526315789</v>
      </c>
      <c r="E42" t="n">
        <v>0.9652105263157894</v>
      </c>
    </row>
    <row r="43">
      <c r="A43" t="inlineStr">
        <is>
          <t>002460</t>
        </is>
      </c>
      <c r="B43" t="n">
        <v>0.03535877978010379</v>
      </c>
      <c r="C43" t="n">
        <v>244.9809402795426</v>
      </c>
      <c r="D43" t="n">
        <v>63.84305263157895</v>
      </c>
      <c r="E43" t="n">
        <v>3.765947368421052</v>
      </c>
    </row>
    <row r="44">
      <c r="A44" t="inlineStr">
        <is>
          <t>002497</t>
        </is>
      </c>
      <c r="B44" t="n">
        <v>0.0106968514532487</v>
      </c>
      <c r="C44" t="n">
        <v>240.5405405405405</v>
      </c>
      <c r="D44" t="n">
        <v>11.99915789473684</v>
      </c>
      <c r="E44" t="n">
        <v>6.132052631578945</v>
      </c>
    </row>
    <row r="45">
      <c r="A45" t="inlineStr">
        <is>
          <t>002541</t>
        </is>
      </c>
      <c r="B45" t="n">
        <v>0.01731188928379728</v>
      </c>
      <c r="C45" t="n">
        <v>236.831550802139</v>
      </c>
      <c r="D45" t="n">
        <v>34.80789473684211</v>
      </c>
      <c r="E45" t="n">
        <v>2.362894736842106</v>
      </c>
    </row>
    <row r="46">
      <c r="A46" t="inlineStr">
        <is>
          <t>688126</t>
        </is>
      </c>
      <c r="B46" t="n">
        <v>0.01287799524918135</v>
      </c>
      <c r="C46" t="n">
        <v>236.5719523373052</v>
      </c>
      <c r="D46" t="n">
        <v>35.03114130434783</v>
      </c>
      <c r="E46" t="n">
        <v>14.22277173913043</v>
      </c>
    </row>
    <row r="47">
      <c r="A47" t="inlineStr">
        <is>
          <t>002791</t>
        </is>
      </c>
      <c r="B47" t="n">
        <v>0.0411183155563529</v>
      </c>
      <c r="C47" t="n">
        <v>232.2380430814165</v>
      </c>
      <c r="D47" t="n">
        <v>117.8554736842105</v>
      </c>
      <c r="E47" t="n">
        <v>1.093210526315789</v>
      </c>
    </row>
    <row r="48">
      <c r="A48" t="inlineStr">
        <is>
          <t>600438</t>
        </is>
      </c>
      <c r="B48" t="n">
        <v>0.01462942503269603</v>
      </c>
      <c r="C48" t="n">
        <v>230.4572907679033</v>
      </c>
      <c r="D48" t="n">
        <v>24.47036842105263</v>
      </c>
      <c r="E48" t="n">
        <v>1.982263157894737</v>
      </c>
    </row>
    <row r="49">
      <c r="A49" t="inlineStr">
        <is>
          <t>688202</t>
        </is>
      </c>
      <c r="B49" t="n">
        <v>0.03662408074200742</v>
      </c>
      <c r="C49" t="n">
        <v>229.7065139584825</v>
      </c>
      <c r="D49" t="n">
        <v>141.9334736842105</v>
      </c>
      <c r="E49" t="n">
        <v>4.915315789473683</v>
      </c>
    </row>
    <row r="50">
      <c r="A50" t="inlineStr">
        <is>
          <t>002747</t>
        </is>
      </c>
      <c r="B50" t="n">
        <v>0.0130787964456552</v>
      </c>
      <c r="C50" t="n">
        <v>228.080808080808</v>
      </c>
      <c r="D50" t="n">
        <v>18.55968421052632</v>
      </c>
      <c r="E50" t="n">
        <v>1.621052631578947</v>
      </c>
    </row>
    <row r="51">
      <c r="A51" t="inlineStr">
        <is>
          <t>002568</t>
        </is>
      </c>
      <c r="B51" t="n">
        <v>0.03581552693165732</v>
      </c>
      <c r="C51" t="n">
        <v>227.4521183981428</v>
      </c>
      <c r="D51" t="n">
        <v>61.91531578947368</v>
      </c>
      <c r="E51" t="n">
        <v>1.337263157894737</v>
      </c>
    </row>
    <row r="52">
      <c r="A52" t="inlineStr">
        <is>
          <t>600532</t>
        </is>
      </c>
      <c r="B52" t="n">
        <v>0.004212241622683435</v>
      </c>
      <c r="C52" t="n">
        <v>224.7549019607843</v>
      </c>
      <c r="D52" t="n">
        <v>9.957842105263158</v>
      </c>
      <c r="E52" t="n">
        <v>2.475631578947368</v>
      </c>
    </row>
    <row r="53">
      <c r="A53" t="inlineStr">
        <is>
          <t>300750</t>
        </is>
      </c>
      <c r="B53" t="n">
        <v>0.1061905345397457</v>
      </c>
      <c r="C53" t="n">
        <v>224.6786197564276</v>
      </c>
      <c r="D53" t="n">
        <v>215.2278947368421</v>
      </c>
      <c r="E53" t="n">
        <v>1.390526315789474</v>
      </c>
    </row>
    <row r="54">
      <c r="A54" t="inlineStr">
        <is>
          <t>300722</t>
        </is>
      </c>
      <c r="B54" t="n">
        <v>0.07422295448692381</v>
      </c>
      <c r="C54" t="n">
        <v>222.8445563247325</v>
      </c>
      <c r="D54" t="n">
        <v>36.79447368421053</v>
      </c>
      <c r="E54" t="n">
        <v>20.40478947368421</v>
      </c>
    </row>
    <row r="55">
      <c r="A55" t="inlineStr">
        <is>
          <t>600702</t>
        </is>
      </c>
      <c r="B55" t="n">
        <v>0.04421402786936929</v>
      </c>
      <c r="C55" t="n">
        <v>222.4419604471195</v>
      </c>
      <c r="D55" t="n">
        <v>43.40815789473684</v>
      </c>
      <c r="E55" t="n">
        <v>3.705736842105263</v>
      </c>
    </row>
    <row r="56">
      <c r="A56" t="inlineStr">
        <is>
          <t>300124</t>
        </is>
      </c>
      <c r="B56" t="n">
        <v>0.03894977861769742</v>
      </c>
      <c r="C56" t="n">
        <v>220.9665955934612</v>
      </c>
      <c r="D56" t="n">
        <v>57.53884210526316</v>
      </c>
      <c r="E56" t="n">
        <v>0.9185263157894737</v>
      </c>
    </row>
    <row r="57">
      <c r="A57" t="inlineStr">
        <is>
          <t>600559</t>
        </is>
      </c>
      <c r="B57" t="n">
        <v>0.01686463270197706</v>
      </c>
      <c r="C57" t="n">
        <v>220.7217694994179</v>
      </c>
      <c r="D57" t="n">
        <v>15.05726315789473</v>
      </c>
      <c r="E57" t="n">
        <v>6.803473684210527</v>
      </c>
    </row>
    <row r="58">
      <c r="A58" t="inlineStr">
        <is>
          <t>600199</t>
        </is>
      </c>
      <c r="B58" t="n">
        <v>0.01088695775688226</v>
      </c>
      <c r="C58" t="n">
        <v>218.8976377952756</v>
      </c>
      <c r="D58" t="n">
        <v>8.360684210526314</v>
      </c>
      <c r="E58" t="n">
        <v>5.983368421052631</v>
      </c>
    </row>
    <row r="59">
      <c r="A59" t="inlineStr">
        <is>
          <t>600346</t>
        </is>
      </c>
      <c r="B59" t="n">
        <v>0.008581804816564306</v>
      </c>
      <c r="C59" t="n">
        <v>217.2217709179528</v>
      </c>
      <c r="D59" t="n">
        <v>19.46826315789474</v>
      </c>
      <c r="E59" t="n">
        <v>0.7676315789473684</v>
      </c>
    </row>
    <row r="60">
      <c r="A60" t="inlineStr">
        <is>
          <t>000155</t>
        </is>
      </c>
      <c r="B60" t="n">
        <v>0.002491153018880799</v>
      </c>
      <c r="C60" t="n">
        <v>216.8734491315136</v>
      </c>
      <c r="D60" t="n">
        <v>5.491052631578947</v>
      </c>
      <c r="E60" t="n">
        <v>2.915315789473685</v>
      </c>
    </row>
    <row r="61">
      <c r="A61" t="inlineStr">
        <is>
          <t>603678</t>
        </is>
      </c>
      <c r="B61" t="n">
        <v>0.02534328868679023</v>
      </c>
      <c r="C61" t="n">
        <v>215.0830847890925</v>
      </c>
      <c r="D61" t="n">
        <v>40.97600000000001</v>
      </c>
      <c r="E61" t="n">
        <v>2.373894736842106</v>
      </c>
    </row>
    <row r="62">
      <c r="A62" t="inlineStr">
        <is>
          <t>300831</t>
        </is>
      </c>
      <c r="B62" t="n">
        <v>0.004365538981477742</v>
      </c>
      <c r="C62" t="n">
        <v>214.6596858638743</v>
      </c>
      <c r="D62" t="n">
        <v>21.94155172413793</v>
      </c>
      <c r="E62" t="n">
        <v>14.44994252873563</v>
      </c>
    </row>
    <row r="63">
      <c r="A63" t="inlineStr">
        <is>
          <t>300726</t>
        </is>
      </c>
      <c r="B63" t="n">
        <v>0.02641539966684681</v>
      </c>
      <c r="C63" t="n">
        <v>214.6517213771017</v>
      </c>
      <c r="D63" t="n">
        <v>41.83821052631579</v>
      </c>
      <c r="E63" t="n">
        <v>5.869789473684212</v>
      </c>
    </row>
    <row r="64">
      <c r="A64" t="inlineStr">
        <is>
          <t>300832</t>
        </is>
      </c>
      <c r="B64" t="n">
        <v>0.02148573138707104</v>
      </c>
      <c r="C64" t="n">
        <v>214.2035398230088</v>
      </c>
      <c r="D64" t="n">
        <v>152.8079532163743</v>
      </c>
      <c r="E64" t="n">
        <v>6.57766081871345</v>
      </c>
    </row>
    <row r="65">
      <c r="A65" t="inlineStr">
        <is>
          <t>300791</t>
        </is>
      </c>
      <c r="B65" t="n">
        <v>0.03707127065307032</v>
      </c>
      <c r="C65" t="n">
        <v>210.8965517241379</v>
      </c>
      <c r="D65" t="n">
        <v>81.11557894736842</v>
      </c>
      <c r="E65" t="n">
        <v>5.724684210526316</v>
      </c>
    </row>
    <row r="66">
      <c r="A66" t="inlineStr">
        <is>
          <t>603638</t>
        </is>
      </c>
      <c r="B66" t="n">
        <v>0.01898302656664703</v>
      </c>
      <c r="C66" t="n">
        <v>210.7869481765835</v>
      </c>
      <c r="D66" t="n">
        <v>52.00705263157895</v>
      </c>
      <c r="E66" t="n">
        <v>0.4328421052631579</v>
      </c>
    </row>
    <row r="67">
      <c r="A67" t="inlineStr">
        <is>
          <t>002493</t>
        </is>
      </c>
      <c r="B67" t="n">
        <v>0.00910696384966222</v>
      </c>
      <c r="C67" t="n">
        <v>205.1470588235294</v>
      </c>
      <c r="D67" t="n">
        <v>18.61873684210526</v>
      </c>
      <c r="E67" t="n">
        <v>0.4841052631578948</v>
      </c>
    </row>
    <row r="68">
      <c r="A68" t="inlineStr">
        <is>
          <t>002466</t>
        </is>
      </c>
      <c r="B68" t="n">
        <v>0.01444024803671369</v>
      </c>
      <c r="C68" t="n">
        <v>204.6023011505753</v>
      </c>
      <c r="D68" t="n">
        <v>25.42742105263157</v>
      </c>
      <c r="E68" t="n">
        <v>5.606421052631579</v>
      </c>
    </row>
    <row r="69">
      <c r="A69" t="inlineStr">
        <is>
          <t>000733</t>
        </is>
      </c>
      <c r="B69" t="n">
        <v>0.02143409367915825</v>
      </c>
      <c r="C69" t="n">
        <v>204.3276661514683</v>
      </c>
      <c r="D69" t="n">
        <v>37.00284210526316</v>
      </c>
      <c r="E69" t="n">
        <v>3.291578947368421</v>
      </c>
    </row>
    <row r="70">
      <c r="A70" t="inlineStr">
        <is>
          <t>300014</t>
        </is>
      </c>
      <c r="B70" t="n">
        <v>0.02317275489339236</v>
      </c>
      <c r="C70" t="n">
        <v>204.0387722132471</v>
      </c>
      <c r="D70" t="n">
        <v>53.71468421052632</v>
      </c>
      <c r="E70" t="n">
        <v>1.932631578947368</v>
      </c>
    </row>
    <row r="71">
      <c r="A71" t="inlineStr">
        <is>
          <t>603025</t>
        </is>
      </c>
      <c r="B71" t="n">
        <v>0.01625146286979321</v>
      </c>
      <c r="C71" t="n">
        <v>203.5667107001321</v>
      </c>
      <c r="D71" t="n">
        <v>10.32615789473684</v>
      </c>
      <c r="E71" t="n">
        <v>1.248473684210526</v>
      </c>
    </row>
    <row r="72">
      <c r="A72" t="inlineStr">
        <is>
          <t>603919</t>
        </is>
      </c>
      <c r="B72" t="n">
        <v>0.03379400948172803</v>
      </c>
      <c r="C72" t="n">
        <v>202.2686025408349</v>
      </c>
      <c r="D72" t="n">
        <v>23.996</v>
      </c>
      <c r="E72" t="n">
        <v>3.421210526315789</v>
      </c>
    </row>
    <row r="73">
      <c r="A73" t="inlineStr">
        <is>
          <t>000568</t>
        </is>
      </c>
      <c r="B73" t="n">
        <v>0.09331714059977286</v>
      </c>
      <c r="C73" t="n">
        <v>201.8998048145738</v>
      </c>
      <c r="D73" t="n">
        <v>141.8542105263158</v>
      </c>
      <c r="E73" t="n">
        <v>0.955</v>
      </c>
    </row>
    <row r="74">
      <c r="A74" t="inlineStr">
        <is>
          <t>600176</t>
        </is>
      </c>
      <c r="B74" t="n">
        <v>0.006338478293037981</v>
      </c>
      <c r="C74" t="n">
        <v>201.8867924528302</v>
      </c>
      <c r="D74" t="n">
        <v>13.06063157894737</v>
      </c>
      <c r="E74" t="n">
        <v>1.400315789473684</v>
      </c>
    </row>
    <row r="75">
      <c r="A75" t="inlineStr">
        <is>
          <t>600660</t>
        </is>
      </c>
      <c r="B75" t="n">
        <v>0.01767570470879353</v>
      </c>
      <c r="C75" t="n">
        <v>201.0497237569061</v>
      </c>
      <c r="D75" t="n">
        <v>30.43836842105264</v>
      </c>
      <c r="E75" t="n">
        <v>1.202947368421053</v>
      </c>
    </row>
    <row r="76">
      <c r="A76" t="inlineStr">
        <is>
          <t>002459</t>
        </is>
      </c>
      <c r="B76" t="n">
        <v>0.01895427474963522</v>
      </c>
      <c r="C76" t="n">
        <v>200.7047768206735</v>
      </c>
      <c r="D76" t="n">
        <v>26.27184210526316</v>
      </c>
      <c r="E76" t="n">
        <v>4.250421052631579</v>
      </c>
    </row>
    <row r="77">
      <c r="A77" t="inlineStr">
        <is>
          <t>002027</t>
        </is>
      </c>
      <c r="B77" t="n">
        <v>0.003305124854925586</v>
      </c>
      <c r="C77" t="n">
        <v>200</v>
      </c>
      <c r="D77" t="n">
        <v>7.35542105263158</v>
      </c>
      <c r="E77" t="n">
        <v>1.030631578947368</v>
      </c>
    </row>
    <row r="78">
      <c r="A78" t="inlineStr">
        <is>
          <t>603218</t>
        </is>
      </c>
      <c r="B78" t="n">
        <v>0.007782010509635534</v>
      </c>
      <c r="C78" t="n">
        <v>199.0158970476911</v>
      </c>
      <c r="D78" t="n">
        <v>21.73763157894737</v>
      </c>
      <c r="E78" t="n">
        <v>1.217</v>
      </c>
    </row>
    <row r="79">
      <c r="A79" t="inlineStr">
        <is>
          <t>300225</t>
        </is>
      </c>
      <c r="B79" t="n">
        <v>0.01250715953376111</v>
      </c>
      <c r="C79" t="n">
        <v>198.7477638640429</v>
      </c>
      <c r="D79" t="n">
        <v>11.78857894736842</v>
      </c>
      <c r="E79" t="n">
        <v>5.464368421052631</v>
      </c>
    </row>
    <row r="80">
      <c r="A80" t="inlineStr">
        <is>
          <t>603330</t>
        </is>
      </c>
      <c r="B80" t="n">
        <v>0.009924020205347363</v>
      </c>
      <c r="C80" t="n">
        <v>197.2972972972973</v>
      </c>
      <c r="D80" t="n">
        <v>23.31010526315789</v>
      </c>
      <c r="E80" t="n">
        <v>2.668368421052632</v>
      </c>
    </row>
    <row r="81">
      <c r="A81" t="inlineStr">
        <is>
          <t>002810</t>
        </is>
      </c>
      <c r="B81" t="n">
        <v>0.008546865228906552</v>
      </c>
      <c r="C81" t="n">
        <v>196.0760269773146</v>
      </c>
      <c r="D81" t="n">
        <v>33.45763157894736</v>
      </c>
      <c r="E81" t="n">
        <v>2.386105263157895</v>
      </c>
    </row>
    <row r="82">
      <c r="A82" t="inlineStr">
        <is>
          <t>300824</t>
        </is>
      </c>
      <c r="B82" t="n">
        <v>0.005374119810070761</v>
      </c>
      <c r="C82" t="n">
        <v>195.7696827262045</v>
      </c>
      <c r="D82" t="n">
        <v>29.69559440559441</v>
      </c>
      <c r="E82" t="n">
        <v>12.6079020979021</v>
      </c>
    </row>
    <row r="83">
      <c r="A83" t="inlineStr">
        <is>
          <t>600893</t>
        </is>
      </c>
      <c r="B83" t="n">
        <v>0.02131755063874376</v>
      </c>
      <c r="C83" t="n">
        <v>194.3314582431848</v>
      </c>
      <c r="D83" t="n">
        <v>37.87705263157894</v>
      </c>
      <c r="E83" t="n">
        <v>1.553789473684211</v>
      </c>
    </row>
    <row r="84">
      <c r="A84" t="inlineStr">
        <is>
          <t>002444</t>
        </is>
      </c>
      <c r="B84" t="n">
        <v>0.01373652972630003</v>
      </c>
      <c r="C84" t="n">
        <v>193.0147058823529</v>
      </c>
      <c r="D84" t="n">
        <v>19.65810526315789</v>
      </c>
      <c r="E84" t="n">
        <v>1.921684210526316</v>
      </c>
    </row>
    <row r="85">
      <c r="A85" t="inlineStr">
        <is>
          <t>002601</t>
        </is>
      </c>
      <c r="B85" t="n">
        <v>0.009217840934311888</v>
      </c>
      <c r="C85" t="n">
        <v>191.8136908962597</v>
      </c>
      <c r="D85" t="n">
        <v>24.14015789473684</v>
      </c>
      <c r="E85" t="n">
        <v>1.789578947368421</v>
      </c>
    </row>
    <row r="86">
      <c r="A86" t="inlineStr">
        <is>
          <t>688333</t>
        </is>
      </c>
      <c r="B86" t="n">
        <v>0.06775207076949175</v>
      </c>
      <c r="C86" t="n">
        <v>190.9236625926668</v>
      </c>
      <c r="D86" t="n">
        <v>92.8141052631579</v>
      </c>
      <c r="E86" t="n">
        <v>4.779842105263159</v>
      </c>
    </row>
    <row r="87">
      <c r="A87" t="inlineStr">
        <is>
          <t>603489</t>
        </is>
      </c>
      <c r="B87" t="n">
        <v>0.05028581967293056</v>
      </c>
      <c r="C87" t="n">
        <v>190.3504912743804</v>
      </c>
      <c r="D87" t="n">
        <v>153.2133157894737</v>
      </c>
      <c r="E87" t="n">
        <v>3.110894736842106</v>
      </c>
    </row>
    <row r="88">
      <c r="A88" t="inlineStr">
        <is>
          <t>603110</t>
        </is>
      </c>
      <c r="B88" t="n">
        <v>0.007570870170833398</v>
      </c>
      <c r="C88" t="n">
        <v>187.7947295423024</v>
      </c>
      <c r="D88" t="n">
        <v>18.71652631578948</v>
      </c>
      <c r="E88" t="n">
        <v>3.616210526315789</v>
      </c>
    </row>
    <row r="89">
      <c r="A89" t="inlineStr">
        <is>
          <t>300724</t>
        </is>
      </c>
      <c r="B89" t="n">
        <v>0.03462273006898102</v>
      </c>
      <c r="C89" t="n">
        <v>186.976358357528</v>
      </c>
      <c r="D89" t="n">
        <v>96.21184210526316</v>
      </c>
      <c r="E89" t="n">
        <v>2.057473684210526</v>
      </c>
    </row>
    <row r="90">
      <c r="A90" t="inlineStr">
        <is>
          <t>601456</t>
        </is>
      </c>
      <c r="B90" t="n">
        <v>0.002879971649569336</v>
      </c>
      <c r="C90" t="n">
        <v>186.764705882353</v>
      </c>
      <c r="D90" t="n">
        <v>17.39638095238095</v>
      </c>
      <c r="E90" t="n">
        <v>17.96361904761905</v>
      </c>
    </row>
    <row r="91">
      <c r="A91" t="inlineStr">
        <is>
          <t>300855</t>
        </is>
      </c>
      <c r="B91" t="n">
        <v>0.006062912589062249</v>
      </c>
      <c r="C91" t="n">
        <v>186.5168539325843</v>
      </c>
      <c r="D91" t="n">
        <v>43.20181818181818</v>
      </c>
      <c r="E91" t="n">
        <v>13.05644628099173</v>
      </c>
    </row>
    <row r="92">
      <c r="A92" t="inlineStr">
        <is>
          <t>688368</t>
        </is>
      </c>
      <c r="B92" t="n">
        <v>0.06520593759024133</v>
      </c>
      <c r="C92" t="n">
        <v>185.097192224622</v>
      </c>
      <c r="D92" t="n">
        <v>124.7101052631579</v>
      </c>
      <c r="E92" t="n">
        <v>4.302315789473684</v>
      </c>
    </row>
    <row r="93">
      <c r="A93" t="inlineStr">
        <is>
          <t>601689</t>
        </is>
      </c>
      <c r="B93" t="n">
        <v>0.008787224559532753</v>
      </c>
      <c r="C93" t="n">
        <v>183.6363636363636</v>
      </c>
      <c r="D93" t="n">
        <v>34.02042105263158</v>
      </c>
      <c r="E93" t="n">
        <v>1.139421052631579</v>
      </c>
    </row>
    <row r="94">
      <c r="A94" t="inlineStr">
        <is>
          <t>002812</t>
        </is>
      </c>
      <c r="B94" t="n">
        <v>0.04361164913671806</v>
      </c>
      <c r="C94" t="n">
        <v>182.9400709960326</v>
      </c>
      <c r="D94" t="n">
        <v>86.30294736842106</v>
      </c>
      <c r="E94" t="n">
        <v>1.399263157894737</v>
      </c>
    </row>
    <row r="95">
      <c r="A95" t="inlineStr">
        <is>
          <t>603985</t>
        </is>
      </c>
      <c r="B95" t="n">
        <v>0.01264297592654495</v>
      </c>
      <c r="C95" t="n">
        <v>182.6940231935772</v>
      </c>
      <c r="D95" t="n">
        <v>23.91494736842105</v>
      </c>
      <c r="E95" t="n">
        <v>3.150947368421053</v>
      </c>
    </row>
    <row r="96">
      <c r="A96" t="inlineStr">
        <is>
          <t>000816</t>
        </is>
      </c>
      <c r="B96" t="n">
        <v>0.003110471156400532</v>
      </c>
      <c r="C96" t="n">
        <v>182.6446280991735</v>
      </c>
      <c r="D96" t="n">
        <v>2.070105263157894</v>
      </c>
      <c r="E96" t="n">
        <v>5.294631578947368</v>
      </c>
    </row>
    <row r="97">
      <c r="A97" t="inlineStr">
        <is>
          <t>300740</t>
        </is>
      </c>
      <c r="B97" t="n">
        <v>0.00501912264822112</v>
      </c>
      <c r="C97" t="n">
        <v>182.0615796519411</v>
      </c>
      <c r="D97" t="n">
        <v>17.05863157894737</v>
      </c>
      <c r="E97" t="n">
        <v>6.403263157894739</v>
      </c>
    </row>
    <row r="98">
      <c r="A98" t="inlineStr">
        <is>
          <t>002245</t>
        </is>
      </c>
      <c r="B98" t="n">
        <v>0.006365785007011776</v>
      </c>
      <c r="C98" t="n">
        <v>181.1083123425693</v>
      </c>
      <c r="D98" t="n">
        <v>6.252263157894737</v>
      </c>
      <c r="E98" t="n">
        <v>4.095631578947368</v>
      </c>
    </row>
    <row r="99">
      <c r="A99" t="inlineStr">
        <is>
          <t>002064</t>
        </is>
      </c>
      <c r="B99" t="n">
        <v>0.002919012182386676</v>
      </c>
      <c r="C99" t="n">
        <v>180.1255230125523</v>
      </c>
      <c r="D99" t="n">
        <v>7.476263157894737</v>
      </c>
      <c r="E99" t="n">
        <v>1.813894736842105</v>
      </c>
    </row>
    <row r="100">
      <c r="A100" t="inlineStr">
        <is>
          <t>603187</t>
        </is>
      </c>
      <c r="B100" t="n">
        <v>0.01432519329711996</v>
      </c>
      <c r="C100" t="n">
        <v>179.0747028862479</v>
      </c>
      <c r="D100" t="n">
        <v>46.38263157894738</v>
      </c>
      <c r="E100" t="n">
        <v>2.842052631578948</v>
      </c>
    </row>
    <row r="101">
      <c r="A101" t="inlineStr">
        <is>
          <t>601100</t>
        </is>
      </c>
      <c r="B101" t="n">
        <v>0.03627956225811915</v>
      </c>
      <c r="C101" t="n">
        <v>179.0289952798381</v>
      </c>
      <c r="D101" t="n">
        <v>70.96857894736841</v>
      </c>
      <c r="E101" t="n">
        <v>0.4671052631578947</v>
      </c>
    </row>
    <row r="102">
      <c r="A102" t="inlineStr">
        <is>
          <t>002240</t>
        </is>
      </c>
      <c r="B102" t="n">
        <v>0.007748374648928535</v>
      </c>
      <c r="C102" t="n">
        <v>178.125</v>
      </c>
      <c r="D102" t="n">
        <v>14.62157894736842</v>
      </c>
      <c r="E102" t="n">
        <v>4.982315789473684</v>
      </c>
    </row>
    <row r="103">
      <c r="A103" t="inlineStr">
        <is>
          <t>603915</t>
        </is>
      </c>
      <c r="B103" t="n">
        <v>0.008492972156884456</v>
      </c>
      <c r="C103" t="n">
        <v>177.7865612648221</v>
      </c>
      <c r="D103" t="n">
        <v>21.06094736842105</v>
      </c>
      <c r="E103" t="n">
        <v>4.504421052631579</v>
      </c>
    </row>
    <row r="104">
      <c r="A104" t="inlineStr">
        <is>
          <t>300443</t>
        </is>
      </c>
      <c r="B104" t="n">
        <v>0.01000606336060066</v>
      </c>
      <c r="C104" t="n">
        <v>177.7857142857143</v>
      </c>
      <c r="D104" t="n">
        <v>26.05368421052632</v>
      </c>
      <c r="E104" t="n">
        <v>8.500789473684209</v>
      </c>
    </row>
    <row r="105">
      <c r="A105" t="inlineStr">
        <is>
          <t>600862</t>
        </is>
      </c>
      <c r="B105" t="n">
        <v>0.007479585083626823</v>
      </c>
      <c r="C105" t="n">
        <v>176.7638036809816</v>
      </c>
      <c r="D105" t="n">
        <v>22.55052631578947</v>
      </c>
      <c r="E105" t="n">
        <v>1.569631578947368</v>
      </c>
    </row>
    <row r="106">
      <c r="A106" t="inlineStr">
        <is>
          <t>603128</t>
        </is>
      </c>
      <c r="B106" t="n">
        <v>0.002438328882844817</v>
      </c>
      <c r="C106" t="n">
        <v>176.6355140186916</v>
      </c>
      <c r="D106" t="n">
        <v>6.562842105263157</v>
      </c>
      <c r="E106" t="n">
        <v>3.279263157894737</v>
      </c>
    </row>
    <row r="107">
      <c r="A107" t="inlineStr">
        <is>
          <t>601899</t>
        </is>
      </c>
      <c r="B107" t="n">
        <v>0.003423461993633608</v>
      </c>
      <c r="C107" t="n">
        <v>176.2273901808785</v>
      </c>
      <c r="D107" t="n">
        <v>6.419526315789474</v>
      </c>
      <c r="E107" t="n">
        <v>1.447421052631578</v>
      </c>
    </row>
    <row r="108">
      <c r="A108" t="inlineStr">
        <is>
          <t>600586</t>
        </is>
      </c>
      <c r="B108" t="n">
        <v>0.001968195331112893</v>
      </c>
      <c r="C108" t="n">
        <v>175.4578754578754</v>
      </c>
      <c r="D108" t="n">
        <v>3.911578947368421</v>
      </c>
      <c r="E108" t="n">
        <v>3.541315789473685</v>
      </c>
    </row>
    <row r="109">
      <c r="A109" t="inlineStr">
        <is>
          <t>603806</t>
        </is>
      </c>
      <c r="B109" t="n">
        <v>0.02686842952178741</v>
      </c>
      <c r="C109" t="n">
        <v>175.2526899250082</v>
      </c>
      <c r="D109" t="n">
        <v>62.70621052631579</v>
      </c>
      <c r="E109" t="n">
        <v>0.6488947368421052</v>
      </c>
    </row>
    <row r="110">
      <c r="A110" t="inlineStr">
        <is>
          <t>601636</t>
        </is>
      </c>
      <c r="B110" t="n">
        <v>0.004307125597952266</v>
      </c>
      <c r="C110" t="n">
        <v>175.0000000000001</v>
      </c>
      <c r="D110" t="n">
        <v>8.490578947368421</v>
      </c>
      <c r="E110" t="n">
        <v>2.288105263157895</v>
      </c>
    </row>
    <row r="111">
      <c r="A111" t="inlineStr">
        <is>
          <t>600760</t>
        </is>
      </c>
      <c r="B111" t="n">
        <v>0.0249096681750263</v>
      </c>
      <c r="C111" t="n">
        <v>173.7179487179487</v>
      </c>
      <c r="D111" t="n">
        <v>53.56005263157895</v>
      </c>
      <c r="E111" t="n">
        <v>4.694684210526315</v>
      </c>
    </row>
    <row r="112">
      <c r="A112" t="inlineStr">
        <is>
          <t>300648</t>
        </is>
      </c>
      <c r="B112" t="n">
        <v>0.01606932749217963</v>
      </c>
      <c r="C112" t="n">
        <v>173.265306122449</v>
      </c>
      <c r="D112" t="n">
        <v>26.88563157894737</v>
      </c>
      <c r="E112" t="n">
        <v>5.595105263157893</v>
      </c>
    </row>
    <row r="113">
      <c r="A113" t="inlineStr">
        <is>
          <t>300496</t>
        </is>
      </c>
      <c r="B113" t="n">
        <v>0.02111230637450769</v>
      </c>
      <c r="C113" t="n">
        <v>171.8185240963855</v>
      </c>
      <c r="D113" t="n">
        <v>85.79126315789473</v>
      </c>
      <c r="E113" t="n">
        <v>3.204105263157895</v>
      </c>
    </row>
    <row r="114">
      <c r="A114" t="inlineStr">
        <is>
          <t>600859</t>
        </is>
      </c>
      <c r="B114" t="n">
        <v>0.03365408754325343</v>
      </c>
      <c r="C114" t="n">
        <v>169.847972972973</v>
      </c>
      <c r="D114" t="n">
        <v>39.71926315789474</v>
      </c>
      <c r="E114" t="n">
        <v>3.829105263157895</v>
      </c>
    </row>
    <row r="115">
      <c r="A115" t="inlineStr">
        <is>
          <t>300842</t>
        </is>
      </c>
      <c r="B115" t="n">
        <v>0.01111061265159454</v>
      </c>
      <c r="C115" t="n">
        <v>169.0165361183638</v>
      </c>
      <c r="D115" t="n">
        <v>68.95208333333332</v>
      </c>
      <c r="E115" t="n">
        <v>11.72548611111111</v>
      </c>
    </row>
    <row r="116">
      <c r="A116" t="inlineStr">
        <is>
          <t>000913</t>
        </is>
      </c>
      <c r="B116" t="n">
        <v>0.01310733129180439</v>
      </c>
      <c r="C116" t="n">
        <v>168.6</v>
      </c>
      <c r="D116" t="n">
        <v>19.81768421052631</v>
      </c>
      <c r="E116" t="n">
        <v>1.501263157894737</v>
      </c>
    </row>
    <row r="117">
      <c r="A117" t="inlineStr">
        <is>
          <t>300073</t>
        </is>
      </c>
      <c r="B117" t="n">
        <v>0.02080110206596548</v>
      </c>
      <c r="C117" t="n">
        <v>167.8650687971593</v>
      </c>
      <c r="D117" t="n">
        <v>39.783</v>
      </c>
      <c r="E117" t="n">
        <v>3.706157894736842</v>
      </c>
    </row>
    <row r="118">
      <c r="A118" t="inlineStr">
        <is>
          <t>002651</t>
        </is>
      </c>
      <c r="B118" t="n">
        <v>0.004916984967656055</v>
      </c>
      <c r="C118" t="n">
        <v>167.8492239467849</v>
      </c>
      <c r="D118" t="n">
        <v>8.275473684210526</v>
      </c>
      <c r="E118" t="n">
        <v>2.538631578947369</v>
      </c>
    </row>
    <row r="119">
      <c r="A119" t="inlineStr">
        <is>
          <t>002192</t>
        </is>
      </c>
      <c r="B119" t="n">
        <v>0.01830630474211067</v>
      </c>
      <c r="C119" t="n">
        <v>167.6635514018692</v>
      </c>
      <c r="D119" t="n">
        <v>21.173</v>
      </c>
      <c r="E119" t="n">
        <v>1.840684210526316</v>
      </c>
    </row>
    <row r="120">
      <c r="A120" t="inlineStr">
        <is>
          <t>002163</t>
        </is>
      </c>
      <c r="B120" t="n">
        <v>0.00987924523274099</v>
      </c>
      <c r="C120" t="n">
        <v>166.1111111111111</v>
      </c>
      <c r="D120" t="n">
        <v>15.24836842105263</v>
      </c>
      <c r="E120" t="n">
        <v>4.235157894736842</v>
      </c>
    </row>
    <row r="121">
      <c r="A121" t="inlineStr">
        <is>
          <t>002891</t>
        </is>
      </c>
      <c r="B121" t="n">
        <v>0.01286423554739847</v>
      </c>
      <c r="C121" t="n">
        <v>165.7685512367491</v>
      </c>
      <c r="D121" t="n">
        <v>44.66063157894737</v>
      </c>
      <c r="E121" t="n">
        <v>3.136684210526316</v>
      </c>
    </row>
    <row r="122">
      <c r="A122" t="inlineStr">
        <is>
          <t>300059</t>
        </is>
      </c>
      <c r="B122" t="n">
        <v>0.007162877650558822</v>
      </c>
      <c r="C122" t="n">
        <v>165.1228070175438</v>
      </c>
      <c r="D122" t="n">
        <v>23.45142105263158</v>
      </c>
      <c r="E122" t="n">
        <v>4.46021052631579</v>
      </c>
    </row>
    <row r="123">
      <c r="A123" t="inlineStr">
        <is>
          <t>688002</t>
        </is>
      </c>
      <c r="B123" t="n">
        <v>0.03453800782432086</v>
      </c>
      <c r="C123" t="n">
        <v>164.396509936985</v>
      </c>
      <c r="D123" t="n">
        <v>76.16000000000001</v>
      </c>
      <c r="E123" t="n">
        <v>3.746421052631578</v>
      </c>
    </row>
    <row r="124">
      <c r="A124" t="inlineStr">
        <is>
          <t>300690</t>
        </is>
      </c>
      <c r="B124" t="n">
        <v>0.02789702133237498</v>
      </c>
      <c r="C124" t="n">
        <v>164.3482266236757</v>
      </c>
      <c r="D124" t="n">
        <v>40.75694736842105</v>
      </c>
      <c r="E124" t="n">
        <v>6.776526315789473</v>
      </c>
    </row>
    <row r="125">
      <c r="A125" t="inlineStr">
        <is>
          <t>600309</t>
        </is>
      </c>
      <c r="B125" t="n">
        <v>0.02540045555931844</v>
      </c>
      <c r="C125" t="n">
        <v>163.9423076923077</v>
      </c>
      <c r="D125" t="n">
        <v>68.74310526315789</v>
      </c>
      <c r="E125" t="n">
        <v>1.281631578947368</v>
      </c>
    </row>
    <row r="126">
      <c r="A126" t="inlineStr">
        <is>
          <t>603583</t>
        </is>
      </c>
      <c r="B126" t="n">
        <v>0.01898945305761656</v>
      </c>
      <c r="C126" t="n">
        <v>163.7530562347188</v>
      </c>
      <c r="D126" t="n">
        <v>59.38952631578948</v>
      </c>
      <c r="E126" t="n">
        <v>1.695473684210526</v>
      </c>
    </row>
    <row r="127">
      <c r="A127" t="inlineStr">
        <is>
          <t>600763</t>
        </is>
      </c>
      <c r="B127" t="n">
        <v>0.06526927305607477</v>
      </c>
      <c r="C127" t="n">
        <v>161.8560370139692</v>
      </c>
      <c r="D127" t="n">
        <v>193.1314736842105</v>
      </c>
      <c r="E127" t="n">
        <v>0.8747368421052633</v>
      </c>
    </row>
    <row r="128">
      <c r="A128" t="inlineStr">
        <is>
          <t>000301</t>
        </is>
      </c>
      <c r="B128" t="n">
        <v>0.00335963192700147</v>
      </c>
      <c r="C128" t="n">
        <v>161.8257261410788</v>
      </c>
      <c r="D128" t="n">
        <v>6.929157894736842</v>
      </c>
      <c r="E128" t="n">
        <v>1.423052631578947</v>
      </c>
    </row>
    <row r="129">
      <c r="A129" t="inlineStr">
        <is>
          <t>600426</t>
        </is>
      </c>
      <c r="B129" t="n">
        <v>0.0119481023660232</v>
      </c>
      <c r="C129" t="n">
        <v>161.6822429906542</v>
      </c>
      <c r="D129" t="n">
        <v>26.03715789473684</v>
      </c>
      <c r="E129" t="n">
        <v>0.9391578947368421</v>
      </c>
    </row>
    <row r="130">
      <c r="A130" t="inlineStr">
        <is>
          <t>002612</t>
        </is>
      </c>
      <c r="B130" t="n">
        <v>0.01044813990868458</v>
      </c>
      <c r="C130" t="n">
        <v>160.2827763496144</v>
      </c>
      <c r="D130" t="n">
        <v>11.869</v>
      </c>
      <c r="E130" t="n">
        <v>6.664999999999999</v>
      </c>
    </row>
    <row r="131">
      <c r="A131" t="inlineStr">
        <is>
          <t>002430</t>
        </is>
      </c>
      <c r="B131" t="n">
        <v>0.01169831915592961</v>
      </c>
      <c r="C131" t="n">
        <v>159.8566308243727</v>
      </c>
      <c r="D131" t="n">
        <v>20.42673684210526</v>
      </c>
      <c r="E131" t="n">
        <v>1.038315789473684</v>
      </c>
    </row>
    <row r="132">
      <c r="A132" t="inlineStr">
        <is>
          <t>300581</t>
        </is>
      </c>
      <c r="B132" t="n">
        <v>0.03358467800995844</v>
      </c>
      <c r="C132" t="n">
        <v>159.063981042654</v>
      </c>
      <c r="D132" t="n">
        <v>26.66757894736842</v>
      </c>
      <c r="E132" t="n">
        <v>6.105736842105263</v>
      </c>
    </row>
    <row r="133">
      <c r="A133" t="inlineStr">
        <is>
          <t>603308</t>
        </is>
      </c>
      <c r="B133" t="n">
        <v>0.006817172918404129</v>
      </c>
      <c r="C133" t="n">
        <v>158.6231369765791</v>
      </c>
      <c r="D133" t="n">
        <v>23.82068421052632</v>
      </c>
      <c r="E133" t="n">
        <v>1.799736842105263</v>
      </c>
    </row>
    <row r="134">
      <c r="A134" t="inlineStr">
        <is>
          <t>002389</t>
        </is>
      </c>
      <c r="B134" t="n">
        <v>0.01065251692042551</v>
      </c>
      <c r="C134" t="n">
        <v>158.5345545378851</v>
      </c>
      <c r="D134" t="n">
        <v>21.34115789473684</v>
      </c>
      <c r="E134" t="n">
        <v>4.71421052631579</v>
      </c>
    </row>
    <row r="135">
      <c r="A135" t="inlineStr">
        <is>
          <t>002979</t>
        </is>
      </c>
      <c r="B135" t="n">
        <v>0.009789188835471118</v>
      </c>
      <c r="C135" t="n">
        <v>157.8207381370826</v>
      </c>
      <c r="D135" t="n">
        <v>37.79647368421053</v>
      </c>
      <c r="E135" t="n">
        <v>11.81452631578947</v>
      </c>
    </row>
    <row r="136">
      <c r="A136" t="inlineStr">
        <is>
          <t>600143</t>
        </is>
      </c>
      <c r="B136" t="n">
        <v>0.002401460573880916</v>
      </c>
      <c r="C136" t="n">
        <v>157.2869955156951</v>
      </c>
      <c r="D136" t="n">
        <v>15.50042105263158</v>
      </c>
      <c r="E136" t="n">
        <v>2.782052631578948</v>
      </c>
    </row>
    <row r="137">
      <c r="A137" t="inlineStr">
        <is>
          <t>300395</t>
        </is>
      </c>
      <c r="B137" t="n">
        <v>0.01665189936728334</v>
      </c>
      <c r="C137" t="n">
        <v>157.2443181818182</v>
      </c>
      <c r="D137" t="n">
        <v>39.94805263157895</v>
      </c>
      <c r="E137" t="n">
        <v>1.640631578947369</v>
      </c>
    </row>
    <row r="138">
      <c r="A138" t="inlineStr">
        <is>
          <t>600918</t>
        </is>
      </c>
      <c r="B138" t="n">
        <v>0.001773726244962651</v>
      </c>
      <c r="C138" t="n">
        <v>156.7353407290016</v>
      </c>
      <c r="D138" t="n">
        <v>15.57406451612903</v>
      </c>
      <c r="E138" t="n">
        <v>11.66780645161291</v>
      </c>
    </row>
    <row r="139">
      <c r="A139" t="inlineStr">
        <is>
          <t>603799</t>
        </is>
      </c>
      <c r="B139" t="n">
        <v>0.02340885159676035</v>
      </c>
      <c r="C139" t="n">
        <v>155.8497536945813</v>
      </c>
      <c r="D139" t="n">
        <v>45.10700000000001</v>
      </c>
      <c r="E139" t="n">
        <v>3.572315789473684</v>
      </c>
    </row>
    <row r="140">
      <c r="A140" t="inlineStr">
        <is>
          <t>688536</t>
        </is>
      </c>
      <c r="B140" t="n">
        <v>0.06519764696486233</v>
      </c>
      <c r="C140" t="n">
        <v>153.1512195121951</v>
      </c>
      <c r="D140" t="n">
        <v>353.1367088607595</v>
      </c>
      <c r="E140" t="n">
        <v>7.9526582278481</v>
      </c>
    </row>
    <row r="141">
      <c r="A141" t="inlineStr">
        <is>
          <t>600882</t>
        </is>
      </c>
      <c r="B141" t="n">
        <v>0.00854995864685878</v>
      </c>
      <c r="C141" t="n">
        <v>152.841918294849</v>
      </c>
      <c r="D141" t="n">
        <v>38.64794736842106</v>
      </c>
      <c r="E141" t="n">
        <v>1.688315789473684</v>
      </c>
    </row>
    <row r="142">
      <c r="A142" t="inlineStr">
        <is>
          <t>603787</t>
        </is>
      </c>
      <c r="B142" t="n">
        <v>0.01508021052192507</v>
      </c>
      <c r="C142" t="n">
        <v>152.6981450252951</v>
      </c>
      <c r="D142" t="n">
        <v>23.90763157894737</v>
      </c>
      <c r="E142" t="n">
        <v>2.644157894736842</v>
      </c>
    </row>
    <row r="143">
      <c r="A143" t="inlineStr">
        <is>
          <t>002919</t>
        </is>
      </c>
      <c r="B143" t="n">
        <v>0.03344756256078153</v>
      </c>
      <c r="C143" t="n">
        <v>152.1311475409836</v>
      </c>
      <c r="D143" t="n">
        <v>31.24531578947369</v>
      </c>
      <c r="E143" t="n">
        <v>8.406105263157896</v>
      </c>
    </row>
    <row r="144">
      <c r="A144" t="inlineStr">
        <is>
          <t>603535</t>
        </is>
      </c>
      <c r="B144" t="n">
        <v>0.02710203971730753</v>
      </c>
      <c r="C144" t="n">
        <v>151.7352185089974</v>
      </c>
      <c r="D144" t="n">
        <v>32.18557894736842</v>
      </c>
      <c r="E144" t="n">
        <v>3.023578947368421</v>
      </c>
    </row>
    <row r="145">
      <c r="A145" t="inlineStr">
        <is>
          <t>603416</t>
        </is>
      </c>
      <c r="B145" t="n">
        <v>0.04085211530159257</v>
      </c>
      <c r="C145" t="n">
        <v>150.7382169222033</v>
      </c>
      <c r="D145" t="n">
        <v>67.19936842105263</v>
      </c>
      <c r="E145" t="n">
        <v>2.101473684210526</v>
      </c>
    </row>
    <row r="146">
      <c r="A146" t="inlineStr">
        <is>
          <t>002706</t>
        </is>
      </c>
      <c r="B146" t="n">
        <v>0.007575217249550946</v>
      </c>
      <c r="C146" t="n">
        <v>150.207468879668</v>
      </c>
      <c r="D146" t="n">
        <v>22.24921052631579</v>
      </c>
      <c r="E146" t="n">
        <v>1.155157894736842</v>
      </c>
    </row>
    <row r="147">
      <c r="A147" t="inlineStr">
        <is>
          <t>688019</t>
        </is>
      </c>
      <c r="B147" t="n">
        <v>0.06845784194601678</v>
      </c>
      <c r="C147" t="n">
        <v>149.8272138228942</v>
      </c>
      <c r="D147" t="n">
        <v>317.445052631579</v>
      </c>
      <c r="E147" t="n">
        <v>6.316684210526316</v>
      </c>
    </row>
    <row r="148">
      <c r="A148" t="inlineStr">
        <is>
          <t>600827</t>
        </is>
      </c>
      <c r="B148" t="n">
        <v>0.006600883669712305</v>
      </c>
      <c r="C148" t="n">
        <v>149.6823379923761</v>
      </c>
      <c r="D148" t="n">
        <v>14.60963157894737</v>
      </c>
      <c r="E148" t="n">
        <v>2.052157894736842</v>
      </c>
    </row>
    <row r="149">
      <c r="A149" t="inlineStr">
        <is>
          <t>002025</t>
        </is>
      </c>
      <c r="B149" t="n">
        <v>0.01655621667753878</v>
      </c>
      <c r="C149" t="n">
        <v>149.6753246753247</v>
      </c>
      <c r="D149" t="n">
        <v>44.09484210526316</v>
      </c>
      <c r="E149" t="n">
        <v>1.82778947368421</v>
      </c>
    </row>
    <row r="150">
      <c r="A150" t="inlineStr">
        <is>
          <t>000902</t>
        </is>
      </c>
      <c r="B150" t="n">
        <v>0.002889777055419402</v>
      </c>
      <c r="C150" t="n">
        <v>147.8947368421053</v>
      </c>
      <c r="D150" t="n">
        <v>11.67826315789474</v>
      </c>
      <c r="E150" t="n">
        <v>1.199052631578947</v>
      </c>
    </row>
    <row r="151">
      <c r="A151" t="inlineStr">
        <is>
          <t>300782</t>
        </is>
      </c>
      <c r="B151" t="n">
        <v>0.1237076659862604</v>
      </c>
      <c r="C151" t="n">
        <v>147.047499167006</v>
      </c>
      <c r="D151" t="n">
        <v>432.9374736842105</v>
      </c>
      <c r="E151" t="n">
        <v>3.961263157894737</v>
      </c>
    </row>
    <row r="152">
      <c r="A152" t="inlineStr">
        <is>
          <t>603301</t>
        </is>
      </c>
      <c r="B152" t="n">
        <v>0.03149632899001754</v>
      </c>
      <c r="C152" t="n">
        <v>146.9468390804598</v>
      </c>
      <c r="D152" t="n">
        <v>60.02284210526316</v>
      </c>
      <c r="E152" t="n">
        <v>8.958263157894738</v>
      </c>
    </row>
    <row r="153">
      <c r="A153" t="inlineStr">
        <is>
          <t>300087</t>
        </is>
      </c>
      <c r="B153" t="n">
        <v>0.009381726656259592</v>
      </c>
      <c r="C153" t="n">
        <v>146.8822170900693</v>
      </c>
      <c r="D153" t="n">
        <v>19.00205263157895</v>
      </c>
      <c r="E153" t="n">
        <v>4.718894736842105</v>
      </c>
    </row>
    <row r="154">
      <c r="A154" t="inlineStr">
        <is>
          <t>002241</t>
        </is>
      </c>
      <c r="B154" t="n">
        <v>0.01204751008270098</v>
      </c>
      <c r="C154" t="n">
        <v>146.6967814793902</v>
      </c>
      <c r="D154" t="n">
        <v>34.51731578947368</v>
      </c>
      <c r="E154" t="n">
        <v>3.362157894736842</v>
      </c>
    </row>
    <row r="155">
      <c r="A155" t="inlineStr">
        <is>
          <t>600132</t>
        </is>
      </c>
      <c r="B155" t="n">
        <v>0.03582827871447106</v>
      </c>
      <c r="C155" t="n">
        <v>146.0380348652932</v>
      </c>
      <c r="D155" t="n">
        <v>86.2197894736842</v>
      </c>
      <c r="E155" t="n">
        <v>0.6105263157894738</v>
      </c>
    </row>
    <row r="156">
      <c r="A156" t="inlineStr">
        <is>
          <t>600409</t>
        </is>
      </c>
      <c r="B156" t="n">
        <v>0.00320058728105464</v>
      </c>
      <c r="C156" t="n">
        <v>145.9627329192547</v>
      </c>
      <c r="D156" t="n">
        <v>6.569052631578947</v>
      </c>
      <c r="E156" t="n">
        <v>2.150736842105263</v>
      </c>
    </row>
    <row r="157">
      <c r="A157" t="inlineStr">
        <is>
          <t>000516</t>
        </is>
      </c>
      <c r="B157" t="n">
        <v>0.004302145288067711</v>
      </c>
      <c r="C157" t="n">
        <v>145.1388888888889</v>
      </c>
      <c r="D157" t="n">
        <v>6.686315789473683</v>
      </c>
      <c r="E157" t="n">
        <v>2.078894736842105</v>
      </c>
    </row>
    <row r="158">
      <c r="A158" t="inlineStr">
        <is>
          <t>601168</t>
        </is>
      </c>
      <c r="B158" t="n">
        <v>0.005366287212190415</v>
      </c>
      <c r="C158" t="n">
        <v>145.0704225352113</v>
      </c>
      <c r="D158" t="n">
        <v>8.794684210526317</v>
      </c>
      <c r="E158" t="n">
        <v>2.079157894736842</v>
      </c>
    </row>
    <row r="159">
      <c r="A159" t="inlineStr">
        <is>
          <t>300450</t>
        </is>
      </c>
      <c r="B159" t="n">
        <v>0.01929842643452387</v>
      </c>
      <c r="C159" t="n">
        <v>144.3320915380522</v>
      </c>
      <c r="D159" t="n">
        <v>53.34557894736842</v>
      </c>
      <c r="E159" t="n">
        <v>1.833684210526316</v>
      </c>
    </row>
    <row r="160">
      <c r="A160" t="inlineStr">
        <is>
          <t>300298</t>
        </is>
      </c>
      <c r="B160" t="n">
        <v>0.010148510240009</v>
      </c>
      <c r="C160" t="n">
        <v>144.0104166666667</v>
      </c>
      <c r="D160" t="n">
        <v>33.24642105263158</v>
      </c>
      <c r="E160" t="n">
        <v>1.716736842105263</v>
      </c>
    </row>
    <row r="161">
      <c r="A161" t="inlineStr">
        <is>
          <t>002409</t>
        </is>
      </c>
      <c r="B161" t="n">
        <v>0.007386443447790218</v>
      </c>
      <c r="C161" t="n">
        <v>143.906567366283</v>
      </c>
      <c r="D161" t="n">
        <v>54.71921052631578</v>
      </c>
      <c r="E161" t="n">
        <v>5.943736842105263</v>
      </c>
    </row>
    <row r="162">
      <c r="A162" t="inlineStr">
        <is>
          <t>300816</t>
        </is>
      </c>
      <c r="B162" t="n">
        <v>0.0226981289310245</v>
      </c>
      <c r="C162" t="n">
        <v>143.5387673956262</v>
      </c>
      <c r="D162" t="n">
        <v>79.85647368421053</v>
      </c>
      <c r="E162" t="n">
        <v>7.965578947368421</v>
      </c>
    </row>
    <row r="163">
      <c r="A163" t="inlineStr">
        <is>
          <t>603298</t>
        </is>
      </c>
      <c r="B163" t="n">
        <v>0.007429464625863519</v>
      </c>
      <c r="C163" t="n">
        <v>143.3374844333748</v>
      </c>
      <c r="D163" t="n">
        <v>15.015</v>
      </c>
      <c r="E163" t="n">
        <v>0.8672105263157895</v>
      </c>
    </row>
    <row r="164">
      <c r="A164" t="inlineStr">
        <is>
          <t>600616</t>
        </is>
      </c>
      <c r="B164" t="n">
        <v>0.003968815275830197</v>
      </c>
      <c r="C164" t="n">
        <v>143.0939226519337</v>
      </c>
      <c r="D164" t="n">
        <v>5.500157894736842</v>
      </c>
      <c r="E164" t="n">
        <v>3.801684210526315</v>
      </c>
    </row>
    <row r="165">
      <c r="A165" t="inlineStr">
        <is>
          <t>600732</t>
        </is>
      </c>
      <c r="B165" t="n">
        <v>0.004890079692236679</v>
      </c>
      <c r="C165" t="n">
        <v>142.8368794326242</v>
      </c>
      <c r="D165" t="n">
        <v>13.02042105263157</v>
      </c>
      <c r="E165" t="n">
        <v>3.454105263157895</v>
      </c>
    </row>
    <row r="166">
      <c r="A166" t="inlineStr">
        <is>
          <t>002705</t>
        </is>
      </c>
      <c r="B166" t="n">
        <v>0.007089142176859435</v>
      </c>
      <c r="C166" t="n">
        <v>142.6864244741874</v>
      </c>
      <c r="D166" t="n">
        <v>39.71521052631579</v>
      </c>
      <c r="E166" t="n">
        <v>0.7230526315789474</v>
      </c>
    </row>
    <row r="167">
      <c r="A167" t="inlineStr">
        <is>
          <t>688200</t>
        </is>
      </c>
      <c r="B167" t="n">
        <v>0.03723924766601586</v>
      </c>
      <c r="C167" t="n">
        <v>142.6453333333333</v>
      </c>
      <c r="D167" t="n">
        <v>280.0200526315789</v>
      </c>
      <c r="E167" t="n">
        <v>5.790315789473683</v>
      </c>
    </row>
    <row r="168">
      <c r="A168" t="inlineStr">
        <is>
          <t>002176</t>
        </is>
      </c>
      <c r="B168" t="n">
        <v>0.00160236052323821</v>
      </c>
      <c r="C168" t="n">
        <v>142.3963133640553</v>
      </c>
      <c r="D168" t="n">
        <v>2.231263157894737</v>
      </c>
      <c r="E168" t="n">
        <v>1.989473684210526</v>
      </c>
    </row>
    <row r="169">
      <c r="A169" t="inlineStr">
        <is>
          <t>600690</t>
        </is>
      </c>
      <c r="B169" t="n">
        <v>0.007310261681775789</v>
      </c>
      <c r="C169" t="n">
        <v>141.7704011065007</v>
      </c>
      <c r="D169" t="n">
        <v>21.74484210526316</v>
      </c>
      <c r="E169" t="n">
        <v>0.8313157894736843</v>
      </c>
    </row>
    <row r="170">
      <c r="A170" t="inlineStr">
        <is>
          <t>002080</t>
        </is>
      </c>
      <c r="B170" t="n">
        <v>0.005399800287083259</v>
      </c>
      <c r="C170" t="n">
        <v>141.7188898836168</v>
      </c>
      <c r="D170" t="n">
        <v>17.95842105263158</v>
      </c>
      <c r="E170" t="n">
        <v>1.372315789473684</v>
      </c>
    </row>
    <row r="171">
      <c r="A171" t="inlineStr">
        <is>
          <t>600765</t>
        </is>
      </c>
      <c r="B171" t="n">
        <v>0.006412758097250854</v>
      </c>
      <c r="C171" t="n">
        <v>141.4741474147415</v>
      </c>
      <c r="D171" t="n">
        <v>14.04131578947368</v>
      </c>
      <c r="E171" t="n">
        <v>3.038894736842106</v>
      </c>
    </row>
    <row r="172">
      <c r="A172" t="inlineStr">
        <is>
          <t>601717</t>
        </is>
      </c>
      <c r="B172" t="n">
        <v>0.004249659350835087</v>
      </c>
      <c r="C172" t="n">
        <v>141.2639405204461</v>
      </c>
      <c r="D172" t="n">
        <v>8.272842105263157</v>
      </c>
      <c r="E172" t="n">
        <v>2.488684210526316</v>
      </c>
    </row>
    <row r="173">
      <c r="A173" t="inlineStr">
        <is>
          <t>603212</t>
        </is>
      </c>
      <c r="B173" t="n">
        <v>0.004025924523493593</v>
      </c>
      <c r="C173" t="n">
        <v>138.9740173217855</v>
      </c>
      <c r="D173" t="n">
        <v>31.5425</v>
      </c>
      <c r="E173" t="n">
        <v>13.72630681818182</v>
      </c>
    </row>
    <row r="174">
      <c r="A174" t="inlineStr">
        <is>
          <t>688399</t>
        </is>
      </c>
      <c r="B174" t="n">
        <v>0.1391578933715069</v>
      </c>
      <c r="C174" t="n">
        <v>138.9634066935799</v>
      </c>
      <c r="D174" t="n">
        <v>226.1118421052632</v>
      </c>
      <c r="E174" t="n">
        <v>11.72847368421053</v>
      </c>
    </row>
    <row r="175">
      <c r="A175" t="inlineStr">
        <is>
          <t>603290</t>
        </is>
      </c>
      <c r="B175" t="n">
        <v>0.04954802870161969</v>
      </c>
      <c r="C175" t="n">
        <v>138.879128601546</v>
      </c>
      <c r="D175" t="n">
        <v>202.256</v>
      </c>
      <c r="E175" t="n">
        <v>8.851789473684212</v>
      </c>
    </row>
    <row r="176">
      <c r="A176" t="inlineStr">
        <is>
          <t>300623</t>
        </is>
      </c>
      <c r="B176" t="n">
        <v>0.01615804659833524</v>
      </c>
      <c r="C176" t="n">
        <v>138.6041971693509</v>
      </c>
      <c r="D176" t="n">
        <v>34.747</v>
      </c>
      <c r="E176" t="n">
        <v>6.220526315789474</v>
      </c>
    </row>
    <row r="177">
      <c r="A177" t="inlineStr">
        <is>
          <t>603010</t>
        </is>
      </c>
      <c r="B177" t="n">
        <v>0.005341566507379129</v>
      </c>
      <c r="C177" t="n">
        <v>138.0234505862647</v>
      </c>
      <c r="D177" t="n">
        <v>18.92731578947368</v>
      </c>
      <c r="E177" t="n">
        <v>2.663368421052632</v>
      </c>
    </row>
    <row r="178">
      <c r="A178" t="inlineStr">
        <is>
          <t>600211</t>
        </is>
      </c>
      <c r="B178" t="n">
        <v>0.06591700967171724</v>
      </c>
      <c r="C178" t="n">
        <v>137.9508825786646</v>
      </c>
      <c r="D178" t="n">
        <v>71.25915789473684</v>
      </c>
      <c r="E178" t="n">
        <v>4.429631578947369</v>
      </c>
    </row>
    <row r="179">
      <c r="A179" t="inlineStr">
        <is>
          <t>300589</t>
        </is>
      </c>
      <c r="B179" t="n">
        <v>0.02469644185224153</v>
      </c>
      <c r="C179" t="n">
        <v>137.6565295169947</v>
      </c>
      <c r="D179" t="n">
        <v>21.62289473684211</v>
      </c>
      <c r="E179" t="n">
        <v>14.00452631578947</v>
      </c>
    </row>
    <row r="180">
      <c r="A180" t="inlineStr">
        <is>
          <t>603877</t>
        </is>
      </c>
      <c r="B180" t="n">
        <v>0.01999844216467805</v>
      </c>
      <c r="C180" t="n">
        <v>137.6412429378531</v>
      </c>
      <c r="D180" t="n">
        <v>24.393</v>
      </c>
      <c r="E180" t="n">
        <v>0.377</v>
      </c>
    </row>
    <row r="181">
      <c r="A181" t="inlineStr">
        <is>
          <t>603338</t>
        </is>
      </c>
      <c r="B181" t="n">
        <v>0.02067072028385971</v>
      </c>
      <c r="C181" t="n">
        <v>137.5111507582515</v>
      </c>
      <c r="D181" t="n">
        <v>88.38536842105263</v>
      </c>
      <c r="E181" t="n">
        <v>0.627421052631579</v>
      </c>
    </row>
    <row r="182">
      <c r="A182" t="inlineStr">
        <is>
          <t>300106</t>
        </is>
      </c>
      <c r="B182" t="n">
        <v>0.005776073355876824</v>
      </c>
      <c r="C182" t="n">
        <v>136.5231259968102</v>
      </c>
      <c r="D182" t="n">
        <v>10.58115789473684</v>
      </c>
      <c r="E182" t="n">
        <v>9.550421052631581</v>
      </c>
    </row>
    <row r="183">
      <c r="A183" t="inlineStr">
        <is>
          <t>000762</t>
        </is>
      </c>
      <c r="B183" t="n">
        <v>0.003028758408349692</v>
      </c>
      <c r="C183" t="n">
        <v>136.2869198312236</v>
      </c>
      <c r="D183" t="n">
        <v>9.710263157894737</v>
      </c>
      <c r="E183" t="n">
        <v>3.511315789473684</v>
      </c>
    </row>
    <row r="184">
      <c r="A184" t="inlineStr">
        <is>
          <t>000591</t>
        </is>
      </c>
      <c r="B184" t="n">
        <v>0.001519387800827097</v>
      </c>
      <c r="C184" t="n">
        <v>136.1904761904762</v>
      </c>
      <c r="D184" t="n">
        <v>4.424842105263158</v>
      </c>
      <c r="E184" t="n">
        <v>4.587105263157895</v>
      </c>
    </row>
    <row r="185">
      <c r="A185" t="inlineStr">
        <is>
          <t>603027</t>
        </is>
      </c>
      <c r="B185" t="n">
        <v>0.00661772312039342</v>
      </c>
      <c r="C185" t="n">
        <v>134.5809172377438</v>
      </c>
      <c r="D185" t="n">
        <v>34.15126315789474</v>
      </c>
      <c r="E185" t="n">
        <v>1.614894736842105</v>
      </c>
    </row>
    <row r="186">
      <c r="A186" t="inlineStr">
        <is>
          <t>300767</t>
        </is>
      </c>
      <c r="B186" t="n">
        <v>0.01531350451404331</v>
      </c>
      <c r="C186" t="n">
        <v>134.5034864150036</v>
      </c>
      <c r="D186" t="n">
        <v>72.05026315789473</v>
      </c>
      <c r="E186" t="n">
        <v>2.794631578947369</v>
      </c>
    </row>
    <row r="187">
      <c r="A187" t="inlineStr">
        <is>
          <t>300082</t>
        </is>
      </c>
      <c r="B187" t="n">
        <v>0.002809581156107818</v>
      </c>
      <c r="C187" t="n">
        <v>134.4463971880492</v>
      </c>
      <c r="D187" t="n">
        <v>8.516315789473683</v>
      </c>
      <c r="E187" t="n">
        <v>2.074736842105263</v>
      </c>
    </row>
    <row r="188">
      <c r="A188" t="inlineStr">
        <is>
          <t>600610</t>
        </is>
      </c>
      <c r="B188" t="n">
        <v>0.001725616139438273</v>
      </c>
      <c r="C188" t="n">
        <v>134.1584158415842</v>
      </c>
      <c r="D188" t="n">
        <v>3.917210526315789</v>
      </c>
      <c r="E188" t="n">
        <v>1.990105263157895</v>
      </c>
    </row>
    <row r="189">
      <c r="A189" t="inlineStr">
        <is>
          <t>601058</t>
        </is>
      </c>
      <c r="B189" t="n">
        <v>0.001305798486771968</v>
      </c>
      <c r="C189" t="n">
        <v>133.4190231362468</v>
      </c>
      <c r="D189" t="n">
        <v>4.716052631578947</v>
      </c>
      <c r="E189" t="n">
        <v>2.006578947368421</v>
      </c>
    </row>
    <row r="190">
      <c r="A190" t="inlineStr">
        <is>
          <t>300433</t>
        </is>
      </c>
      <c r="B190" t="n">
        <v>0.008500702198572479</v>
      </c>
      <c r="C190" t="n">
        <v>133.084004602992</v>
      </c>
      <c r="D190" t="n">
        <v>28.91457894736842</v>
      </c>
      <c r="E190" t="n">
        <v>1.834684210526316</v>
      </c>
    </row>
    <row r="191">
      <c r="A191" t="inlineStr">
        <is>
          <t>600584</t>
        </is>
      </c>
      <c r="B191" t="n">
        <v>0.007496874928903893</v>
      </c>
      <c r="C191" t="n">
        <v>132.7378078223081</v>
      </c>
      <c r="D191" t="n">
        <v>37.10410526315789</v>
      </c>
      <c r="E191" t="n">
        <v>6.357315789473684</v>
      </c>
    </row>
    <row r="192">
      <c r="A192" t="inlineStr">
        <is>
          <t>300364</t>
        </is>
      </c>
      <c r="B192" t="n">
        <v>0.001812021606644089</v>
      </c>
      <c r="C192" t="n">
        <v>132.3759791122715</v>
      </c>
      <c r="D192" t="n">
        <v>7.094684210526317</v>
      </c>
      <c r="E192" t="n">
        <v>5.985157894736842</v>
      </c>
    </row>
    <row r="193">
      <c r="A193" t="inlineStr">
        <is>
          <t>300522</t>
        </is>
      </c>
      <c r="B193" t="n">
        <v>0.009909225428214872</v>
      </c>
      <c r="C193" t="n">
        <v>131.7984361424848</v>
      </c>
      <c r="D193" t="n">
        <v>23.54784210526316</v>
      </c>
      <c r="E193" t="n">
        <v>2.520315789473684</v>
      </c>
    </row>
    <row r="194">
      <c r="A194" t="inlineStr">
        <is>
          <t>300243</t>
        </is>
      </c>
      <c r="B194" t="n">
        <v>0.004412385542837608</v>
      </c>
      <c r="C194" t="n">
        <v>130.3814713896458</v>
      </c>
      <c r="D194" t="n">
        <v>11.53294736842105</v>
      </c>
      <c r="E194" t="n">
        <v>3.353578947368421</v>
      </c>
    </row>
    <row r="195">
      <c r="A195" t="inlineStr">
        <is>
          <t>300008</t>
        </is>
      </c>
      <c r="B195" t="n">
        <v>0.004511640009901745</v>
      </c>
      <c r="C195" t="n">
        <v>130.2583025830258</v>
      </c>
      <c r="D195" t="n">
        <v>5.490894736842105</v>
      </c>
      <c r="E195" t="n">
        <v>11.49968421052631</v>
      </c>
    </row>
    <row r="196">
      <c r="A196" t="inlineStr">
        <is>
          <t>300705</t>
        </is>
      </c>
      <c r="B196" t="n">
        <v>0.007826997224392142</v>
      </c>
      <c r="C196" t="n">
        <v>130.1403798513625</v>
      </c>
      <c r="D196" t="n">
        <v>19.053</v>
      </c>
      <c r="E196" t="n">
        <v>4.020578947368421</v>
      </c>
    </row>
    <row r="197">
      <c r="A197" t="inlineStr">
        <is>
          <t>300847</t>
        </is>
      </c>
      <c r="B197" t="n">
        <v>0.005434626798079162</v>
      </c>
      <c r="C197" t="n">
        <v>130.1301301301301</v>
      </c>
      <c r="D197" t="n">
        <v>28.63725190839695</v>
      </c>
      <c r="E197" t="n">
        <v>19.43114503816794</v>
      </c>
    </row>
    <row r="198">
      <c r="A198" t="inlineStr">
        <is>
          <t>688017</t>
        </is>
      </c>
      <c r="B198" t="n">
        <v>0.03729812605814296</v>
      </c>
      <c r="C198" t="n">
        <v>130.1035126421178</v>
      </c>
      <c r="D198" t="n">
        <v>102.2871578947369</v>
      </c>
      <c r="E198" t="n">
        <v>6.631473684210526</v>
      </c>
    </row>
    <row r="199">
      <c r="A199" t="inlineStr">
        <is>
          <t>002030</t>
        </is>
      </c>
      <c r="B199" t="n">
        <v>0.008580093935908781</v>
      </c>
      <c r="C199" t="n">
        <v>129.8148148148148</v>
      </c>
      <c r="D199" t="n">
        <v>31.98863157894737</v>
      </c>
      <c r="E199" t="n">
        <v>7.155052631578948</v>
      </c>
    </row>
    <row r="200">
      <c r="A200" t="inlineStr">
        <is>
          <t>000858</t>
        </is>
      </c>
      <c r="B200" t="n">
        <v>0.06582481605852876</v>
      </c>
      <c r="C200" t="n">
        <v>128.8851351351352</v>
      </c>
      <c r="D200" t="n">
        <v>216.137947368421</v>
      </c>
      <c r="E200" t="n">
        <v>0.5717894736842105</v>
      </c>
    </row>
    <row r="201">
      <c r="A201" t="inlineStr">
        <is>
          <t>603882</t>
        </is>
      </c>
      <c r="B201" t="n">
        <v>0.0191607353907462</v>
      </c>
      <c r="C201" t="n">
        <v>128.7990800065714</v>
      </c>
      <c r="D201" t="n">
        <v>94.34636842105265</v>
      </c>
      <c r="E201" t="n">
        <v>1.674105263157895</v>
      </c>
    </row>
    <row r="202">
      <c r="A202" t="inlineStr">
        <is>
          <t>600563</t>
        </is>
      </c>
      <c r="B202" t="n">
        <v>0.0261833107009652</v>
      </c>
      <c r="C202" t="n">
        <v>128.4826403771968</v>
      </c>
      <c r="D202" t="n">
        <v>72.18552631578946</v>
      </c>
      <c r="E202" t="n">
        <v>1.414368421052632</v>
      </c>
    </row>
    <row r="203">
      <c r="A203" t="inlineStr">
        <is>
          <t>002164</t>
        </is>
      </c>
      <c r="B203" t="n">
        <v>0.001824661784327181</v>
      </c>
      <c r="C203" t="n">
        <v>127.7286135693215</v>
      </c>
      <c r="D203" t="n">
        <v>4.965684210526316</v>
      </c>
      <c r="E203" t="n">
        <v>4.176210526315789</v>
      </c>
    </row>
    <row r="204">
      <c r="A204" t="inlineStr">
        <is>
          <t>002304</t>
        </is>
      </c>
      <c r="B204" t="n">
        <v>0.06570515072721365</v>
      </c>
      <c r="C204" t="n">
        <v>127.1674988651838</v>
      </c>
      <c r="D204" t="n">
        <v>144.9286842105263</v>
      </c>
      <c r="E204" t="n">
        <v>0.6984210526315791</v>
      </c>
    </row>
    <row r="205">
      <c r="A205" t="inlineStr">
        <is>
          <t>603313</t>
        </is>
      </c>
      <c r="B205" t="n">
        <v>0.004656269525686441</v>
      </c>
      <c r="C205" t="n">
        <v>126.8094962362479</v>
      </c>
      <c r="D205" t="n">
        <v>28.44742105263158</v>
      </c>
      <c r="E205" t="n">
        <v>1.807</v>
      </c>
    </row>
    <row r="206">
      <c r="A206" t="inlineStr">
        <is>
          <t>000100</t>
        </is>
      </c>
      <c r="B206" t="n">
        <v>0.0008278407775710734</v>
      </c>
      <c r="C206" t="n">
        <v>126.2331838565022</v>
      </c>
      <c r="D206" t="n">
        <v>6.317368421052631</v>
      </c>
      <c r="E206" t="n">
        <v>3.360789473684211</v>
      </c>
    </row>
    <row r="207">
      <c r="A207" t="inlineStr">
        <is>
          <t>688006</t>
        </is>
      </c>
      <c r="B207" t="n">
        <v>0.01439795343449836</v>
      </c>
      <c r="C207" t="n">
        <v>125.67081604426</v>
      </c>
      <c r="D207" t="n">
        <v>55.1168947368421</v>
      </c>
      <c r="E207" t="n">
        <v>3.946947368421052</v>
      </c>
    </row>
    <row r="208">
      <c r="A208" t="inlineStr">
        <is>
          <t>000615</t>
        </is>
      </c>
      <c r="B208" t="n">
        <v>0.001746142860313657</v>
      </c>
      <c r="C208" t="n">
        <v>125.5965292841648</v>
      </c>
      <c r="D208" t="n">
        <v>4.808210526315789</v>
      </c>
      <c r="E208" t="n">
        <v>2.779526315789474</v>
      </c>
    </row>
    <row r="209">
      <c r="A209" t="inlineStr">
        <is>
          <t>603179</t>
        </is>
      </c>
      <c r="B209" t="n">
        <v>0.007025267552257221</v>
      </c>
      <c r="C209" t="n">
        <v>125.5077658303465</v>
      </c>
      <c r="D209" t="n">
        <v>26.86247368421052</v>
      </c>
      <c r="E209" t="n">
        <v>1.065105263157895</v>
      </c>
    </row>
    <row r="210">
      <c r="A210" t="inlineStr">
        <is>
          <t>000406</t>
        </is>
      </c>
      <c r="B210" t="n">
        <v>0.002873332704960714</v>
      </c>
      <c r="C210" t="n">
        <v>125.3897550111358</v>
      </c>
      <c r="D210" t="n">
        <v>6.812052631578947</v>
      </c>
      <c r="E210" t="n">
        <v>0</v>
      </c>
    </row>
    <row r="211">
      <c r="A211" t="inlineStr">
        <is>
          <t>603737</t>
        </is>
      </c>
      <c r="B211" t="n">
        <v>0.04283033340214015</v>
      </c>
      <c r="C211" t="n">
        <v>125.1470588235294</v>
      </c>
      <c r="D211" t="n">
        <v>127.1953684210526</v>
      </c>
      <c r="E211" t="n">
        <v>0.6762631578947369</v>
      </c>
    </row>
    <row r="212">
      <c r="A212" t="inlineStr">
        <is>
          <t>603127</t>
        </is>
      </c>
      <c r="B212" t="n">
        <v>0.008399800351307831</v>
      </c>
      <c r="C212" t="n">
        <v>124.7058823529412</v>
      </c>
      <c r="D212" t="n">
        <v>93.47663157894738</v>
      </c>
      <c r="E212" t="n">
        <v>2.155263157894737</v>
      </c>
    </row>
    <row r="213">
      <c r="A213" t="inlineStr">
        <is>
          <t>300680</t>
        </is>
      </c>
      <c r="B213" t="n">
        <v>0.009623742971220791</v>
      </c>
      <c r="C213" t="n">
        <v>124.031007751938</v>
      </c>
      <c r="D213" t="n">
        <v>23.62236842105263</v>
      </c>
      <c r="E213" t="n">
        <v>9.198736842105264</v>
      </c>
    </row>
    <row r="214">
      <c r="A214" t="inlineStr">
        <is>
          <t>603650</t>
        </is>
      </c>
      <c r="B214" t="n">
        <v>0.01144011780480517</v>
      </c>
      <c r="C214" t="n">
        <v>123.956931359354</v>
      </c>
      <c r="D214" t="n">
        <v>29.59905263157895</v>
      </c>
      <c r="E214" t="n">
        <v>4.725052631578946</v>
      </c>
    </row>
    <row r="215">
      <c r="A215" t="inlineStr">
        <is>
          <t>300595</t>
        </is>
      </c>
      <c r="B215" t="n">
        <v>0.0109582938914004</v>
      </c>
      <c r="C215" t="n">
        <v>123.8059135708871</v>
      </c>
      <c r="D215" t="n">
        <v>63.37184210526316</v>
      </c>
      <c r="E215" t="n">
        <v>1.533894736842105</v>
      </c>
    </row>
    <row r="216">
      <c r="A216" t="inlineStr">
        <is>
          <t>300015</t>
        </is>
      </c>
      <c r="B216" t="n">
        <v>0.01582592202062829</v>
      </c>
      <c r="C216" t="n">
        <v>123.7071651090343</v>
      </c>
      <c r="D216" t="n">
        <v>51.67678947368421</v>
      </c>
      <c r="E216" t="n">
        <v>0.7069473684210525</v>
      </c>
    </row>
    <row r="217">
      <c r="A217" t="inlineStr">
        <is>
          <t>300600</t>
        </is>
      </c>
      <c r="B217" t="n">
        <v>0.008663189522261085</v>
      </c>
      <c r="C217" t="n">
        <v>123.5042735042736</v>
      </c>
      <c r="D217" t="n">
        <v>15.53473684210526</v>
      </c>
      <c r="E217" t="n">
        <v>3.303789473684211</v>
      </c>
    </row>
    <row r="218">
      <c r="A218" t="inlineStr">
        <is>
          <t>600031</t>
        </is>
      </c>
      <c r="B218" t="n">
        <v>0.007888895276599745</v>
      </c>
      <c r="C218" t="n">
        <v>123.3243967828418</v>
      </c>
      <c r="D218" t="n">
        <v>24.53110526315789</v>
      </c>
      <c r="E218" t="n">
        <v>0.9314210526315789</v>
      </c>
    </row>
    <row r="219">
      <c r="A219" t="inlineStr">
        <is>
          <t>688188</t>
        </is>
      </c>
      <c r="B219" t="n">
        <v>0.06929972290717591</v>
      </c>
      <c r="C219" t="n">
        <v>122.7638313429198</v>
      </c>
      <c r="D219" t="n">
        <v>211.8408421052631</v>
      </c>
      <c r="E219" t="n">
        <v>2.787473684210526</v>
      </c>
    </row>
    <row r="220">
      <c r="A220" t="inlineStr">
        <is>
          <t>300037</t>
        </is>
      </c>
      <c r="B220" t="n">
        <v>0.03278971764158008</v>
      </c>
      <c r="C220" t="n">
        <v>122.7320398531725</v>
      </c>
      <c r="D220" t="n">
        <v>64.19157894736843</v>
      </c>
      <c r="E220" t="n">
        <v>2.881842105263158</v>
      </c>
    </row>
    <row r="221">
      <c r="A221" t="inlineStr">
        <is>
          <t>300118</t>
        </is>
      </c>
      <c r="B221" t="n">
        <v>0.006295889490989321</v>
      </c>
      <c r="C221" t="n">
        <v>122.3764093668691</v>
      </c>
      <c r="D221" t="n">
        <v>17.04863157894737</v>
      </c>
      <c r="E221" t="n">
        <v>6.392473684210527</v>
      </c>
    </row>
    <row r="222">
      <c r="A222" t="inlineStr">
        <is>
          <t>300083</t>
        </is>
      </c>
      <c r="B222" t="n">
        <v>0.00324330106099462</v>
      </c>
      <c r="C222" t="n">
        <v>122.3091976516634</v>
      </c>
      <c r="D222" t="n">
        <v>8.379052631578947</v>
      </c>
      <c r="E222" t="n">
        <v>5.064631578947369</v>
      </c>
    </row>
    <row r="223">
      <c r="A223" t="inlineStr">
        <is>
          <t>600436</t>
        </is>
      </c>
      <c r="B223" t="n">
        <v>0.0522810274919276</v>
      </c>
      <c r="C223" t="n">
        <v>122.3075729360646</v>
      </c>
      <c r="D223" t="n">
        <v>206.1235789473684</v>
      </c>
      <c r="E223" t="n">
        <v>0.7234210526315789</v>
      </c>
    </row>
    <row r="224">
      <c r="A224" t="inlineStr">
        <is>
          <t>300408</t>
        </is>
      </c>
      <c r="B224" t="n">
        <v>0.005670440870971501</v>
      </c>
      <c r="C224" t="n">
        <v>122.1922246220303</v>
      </c>
      <c r="D224" t="n">
        <v>28.11526315789473</v>
      </c>
      <c r="E224" t="n">
        <v>1.072157894736842</v>
      </c>
    </row>
    <row r="225">
      <c r="A225" t="inlineStr">
        <is>
          <t>601208</t>
        </is>
      </c>
      <c r="B225" t="n">
        <v>0.00225108933718975</v>
      </c>
      <c r="C225" t="n">
        <v>122.117202268431</v>
      </c>
      <c r="D225" t="n">
        <v>8.669157894736843</v>
      </c>
      <c r="E225" t="n">
        <v>2.218473684210526</v>
      </c>
    </row>
    <row r="226">
      <c r="A226" t="inlineStr">
        <is>
          <t>300390</t>
        </is>
      </c>
      <c r="B226" t="n">
        <v>0.004846704414721737</v>
      </c>
      <c r="C226" t="n">
        <v>122.0767072029934</v>
      </c>
      <c r="D226" t="n">
        <v>16.32089473684211</v>
      </c>
      <c r="E226" t="n">
        <v>6.594631578947369</v>
      </c>
    </row>
    <row r="227">
      <c r="A227" t="inlineStr">
        <is>
          <t>601799</t>
        </is>
      </c>
      <c r="B227" t="n">
        <v>0.04064143105102609</v>
      </c>
      <c r="C227" t="n">
        <v>121.0892236384705</v>
      </c>
      <c r="D227" t="n">
        <v>151.0280526315789</v>
      </c>
      <c r="E227" t="n">
        <v>0.5698947368421052</v>
      </c>
    </row>
    <row r="228">
      <c r="A228" t="inlineStr">
        <is>
          <t>600884</t>
        </is>
      </c>
      <c r="B228" t="n">
        <v>0.003804305780921629</v>
      </c>
      <c r="C228" t="n">
        <v>120.6284153005464</v>
      </c>
      <c r="D228" t="n">
        <v>11.78805263157895</v>
      </c>
      <c r="E228" t="n">
        <v>2.906894736842105</v>
      </c>
    </row>
    <row r="229">
      <c r="A229" t="inlineStr">
        <is>
          <t>600110</t>
        </is>
      </c>
      <c r="B229" t="n">
        <v>0.002534516957924838</v>
      </c>
      <c r="C229" t="n">
        <v>120.5825242718446</v>
      </c>
      <c r="D229" t="n">
        <v>6.095947368421053</v>
      </c>
      <c r="E229" t="n">
        <v>4.147</v>
      </c>
    </row>
    <row r="230">
      <c r="A230" t="inlineStr">
        <is>
          <t>002648</t>
        </is>
      </c>
      <c r="B230" t="n">
        <v>0.006336694442458994</v>
      </c>
      <c r="C230" t="n">
        <v>120.5449189985272</v>
      </c>
      <c r="D230" t="n">
        <v>19.9548947368421</v>
      </c>
      <c r="E230" t="n">
        <v>1.306157894736842</v>
      </c>
    </row>
    <row r="231">
      <c r="A231" t="inlineStr">
        <is>
          <t>300827</t>
        </is>
      </c>
      <c r="B231" t="n">
        <v>0.01033411274750963</v>
      </c>
      <c r="C231" t="n">
        <v>120.2824133504493</v>
      </c>
      <c r="D231" t="n">
        <v>54.83305263157894</v>
      </c>
      <c r="E231" t="n">
        <v>14.71284210526316</v>
      </c>
    </row>
    <row r="232">
      <c r="A232" t="inlineStr">
        <is>
          <t>603396</t>
        </is>
      </c>
      <c r="B232" t="n">
        <v>0.01212122539622926</v>
      </c>
      <c r="C232" t="n">
        <v>119.9453551912568</v>
      </c>
      <c r="D232" t="n">
        <v>32.28121052631579</v>
      </c>
      <c r="E232" t="n">
        <v>5.233631578947369</v>
      </c>
    </row>
    <row r="233">
      <c r="A233" t="inlineStr">
        <is>
          <t>601233</t>
        </is>
      </c>
      <c r="B233" t="n">
        <v>0.003632609077898002</v>
      </c>
      <c r="C233" t="n">
        <v>119.9297629499561</v>
      </c>
      <c r="D233" t="n">
        <v>15.66284210526316</v>
      </c>
      <c r="E233" t="n">
        <v>1.744263157894737</v>
      </c>
    </row>
    <row r="234">
      <c r="A234" t="inlineStr">
        <is>
          <t>300034</t>
        </is>
      </c>
      <c r="B234" t="n">
        <v>0.007201700138126871</v>
      </c>
      <c r="C234" t="n">
        <v>119.3392980041294</v>
      </c>
      <c r="D234" t="n">
        <v>23.18568421052631</v>
      </c>
      <c r="E234" t="n">
        <v>2.733684210526316</v>
      </c>
    </row>
    <row r="235">
      <c r="A235" t="inlineStr">
        <is>
          <t>002179</t>
        </is>
      </c>
      <c r="B235" t="n">
        <v>0.01775457794519624</v>
      </c>
      <c r="C235" t="n">
        <v>118.3507549361208</v>
      </c>
      <c r="D235" t="n">
        <v>49.14605263157895</v>
      </c>
      <c r="E235" t="n">
        <v>0.9400526315789475</v>
      </c>
    </row>
    <row r="236">
      <c r="A236" t="inlineStr">
        <is>
          <t>603063</t>
        </is>
      </c>
      <c r="B236" t="n">
        <v>0.00835272198061192</v>
      </c>
      <c r="C236" t="n">
        <v>117.9425837320574</v>
      </c>
      <c r="D236" t="n">
        <v>11.074</v>
      </c>
      <c r="E236" t="n">
        <v>2.737631578947368</v>
      </c>
    </row>
    <row r="237">
      <c r="A237" t="inlineStr">
        <is>
          <t>002149</t>
        </is>
      </c>
      <c r="B237" t="n">
        <v>0.005504214680973951</v>
      </c>
      <c r="C237" t="n">
        <v>117.9039301310044</v>
      </c>
      <c r="D237" t="n">
        <v>9.063473684210527</v>
      </c>
      <c r="E237" t="n">
        <v>4.432052631578948</v>
      </c>
    </row>
    <row r="238">
      <c r="A238" t="inlineStr">
        <is>
          <t>002414</t>
        </is>
      </c>
      <c r="B238" t="n">
        <v>0.006848992660022478</v>
      </c>
      <c r="C238" t="n">
        <v>117.8587699316629</v>
      </c>
      <c r="D238" t="n">
        <v>34.43136842105263</v>
      </c>
      <c r="E238" t="n">
        <v>1.340842105263158</v>
      </c>
    </row>
    <row r="239">
      <c r="A239" t="inlineStr">
        <is>
          <t>000039</t>
        </is>
      </c>
      <c r="B239" t="n">
        <v>0.005444929348561445</v>
      </c>
      <c r="C239" t="n">
        <v>117.7865612648222</v>
      </c>
      <c r="D239" t="n">
        <v>10.2018947368421</v>
      </c>
      <c r="E239" t="n">
        <v>1.36378947368421</v>
      </c>
    </row>
    <row r="240">
      <c r="A240" t="inlineStr">
        <is>
          <t>603713</t>
        </is>
      </c>
      <c r="B240" t="n">
        <v>0.027697811849789</v>
      </c>
      <c r="C240" t="n">
        <v>117.7189750460559</v>
      </c>
      <c r="D240" t="n">
        <v>112.2417894736842</v>
      </c>
      <c r="E240" t="n">
        <v>2.243789473684211</v>
      </c>
    </row>
    <row r="241">
      <c r="A241" t="inlineStr">
        <is>
          <t>002499</t>
        </is>
      </c>
      <c r="B241" t="n">
        <v>0.001203859837008725</v>
      </c>
      <c r="C241" t="n">
        <v>117.4785100286533</v>
      </c>
      <c r="D241" t="n">
        <v>4.055736842105264</v>
      </c>
      <c r="E241" t="n">
        <v>1.024842105263158</v>
      </c>
    </row>
    <row r="242">
      <c r="A242" t="inlineStr">
        <is>
          <t>300347</t>
        </is>
      </c>
      <c r="B242" t="n">
        <v>0.02964854184495092</v>
      </c>
      <c r="C242" t="n">
        <v>117.210920770878</v>
      </c>
      <c r="D242" t="n">
        <v>109.509052631579</v>
      </c>
      <c r="E242" t="n">
        <v>1.298894736842105</v>
      </c>
    </row>
    <row r="243">
      <c r="A243" t="inlineStr">
        <is>
          <t>603198</t>
        </is>
      </c>
      <c r="B243" t="n">
        <v>0.009957938785521177</v>
      </c>
      <c r="C243" t="n">
        <v>117.1372291529875</v>
      </c>
      <c r="D243" t="n">
        <v>24.50336842105263</v>
      </c>
      <c r="E243" t="n">
        <v>1.959421052631579</v>
      </c>
    </row>
    <row r="244">
      <c r="A244" t="inlineStr">
        <is>
          <t>600662</t>
        </is>
      </c>
      <c r="B244" t="n">
        <v>0.002187907134070049</v>
      </c>
      <c r="C244" t="n">
        <v>117.0157068062827</v>
      </c>
      <c r="D244" t="n">
        <v>8.261421052631579</v>
      </c>
      <c r="E244" t="n">
        <v>2.157473684210526</v>
      </c>
    </row>
    <row r="245">
      <c r="A245" t="inlineStr">
        <is>
          <t>603816</t>
        </is>
      </c>
      <c r="B245" t="n">
        <v>0.01595686668315393</v>
      </c>
      <c r="C245" t="n">
        <v>116.9057665260197</v>
      </c>
      <c r="D245" t="n">
        <v>60.35457894736842</v>
      </c>
      <c r="E245" t="n">
        <v>0.5718421052631579</v>
      </c>
    </row>
    <row r="246">
      <c r="A246" t="inlineStr">
        <is>
          <t>002049</t>
        </is>
      </c>
      <c r="B246" t="n">
        <v>0.03692290617233078</v>
      </c>
      <c r="C246" t="n">
        <v>116.8496967710212</v>
      </c>
      <c r="D246" t="n">
        <v>104.7537894736842</v>
      </c>
      <c r="E246" t="n">
        <v>4.197526315789474</v>
      </c>
    </row>
    <row r="247">
      <c r="A247" t="inlineStr">
        <is>
          <t>688396</t>
        </is>
      </c>
      <c r="B247" t="n">
        <v>0.0106743264804652</v>
      </c>
      <c r="C247" t="n">
        <v>116.4917541229385</v>
      </c>
      <c r="D247" t="n">
        <v>51.55010526315791</v>
      </c>
      <c r="E247" t="n">
        <v>7.843578947368422</v>
      </c>
    </row>
    <row r="248">
      <c r="A248" t="inlineStr">
        <is>
          <t>300378</t>
        </is>
      </c>
      <c r="B248" t="n">
        <v>0.0128123981788185</v>
      </c>
      <c r="C248" t="n">
        <v>116.391085549964</v>
      </c>
      <c r="D248" t="n">
        <v>23.82426315789473</v>
      </c>
      <c r="E248" t="n">
        <v>4.265263157894737</v>
      </c>
    </row>
    <row r="249">
      <c r="A249" t="inlineStr">
        <is>
          <t>002074</t>
        </is>
      </c>
      <c r="B249" t="n">
        <v>0.005283156155020385</v>
      </c>
      <c r="C249" t="n">
        <v>116.2471395881007</v>
      </c>
      <c r="D249" t="n">
        <v>27.48410526315789</v>
      </c>
      <c r="E249" t="n">
        <v>4.787578947368421</v>
      </c>
    </row>
    <row r="250">
      <c r="A250" t="inlineStr">
        <is>
          <t>300323</t>
        </is>
      </c>
      <c r="B250" t="n">
        <v>0.004537484563894031</v>
      </c>
      <c r="C250" t="n">
        <v>116.1344537815126</v>
      </c>
      <c r="D250" t="n">
        <v>9.614526315789472</v>
      </c>
      <c r="E250" t="n">
        <v>3.199578947368421</v>
      </c>
    </row>
    <row r="251">
      <c r="A251" t="inlineStr">
        <is>
          <t>002906</t>
        </is>
      </c>
      <c r="B251" t="n">
        <v>0.007508408327077871</v>
      </c>
      <c r="C251" t="n">
        <v>115.526950925181</v>
      </c>
      <c r="D251" t="n">
        <v>19.30742105263158</v>
      </c>
      <c r="E251" t="n">
        <v>2.337421052631579</v>
      </c>
    </row>
    <row r="252">
      <c r="A252" t="inlineStr">
        <is>
          <t>600926</t>
        </is>
      </c>
      <c r="B252" t="n">
        <v>0.003017828474438645</v>
      </c>
      <c r="C252" t="n">
        <v>115.1677852348993</v>
      </c>
      <c r="D252" t="n">
        <v>11.38778947368421</v>
      </c>
      <c r="E252" t="n">
        <v>0.6973157894736842</v>
      </c>
    </row>
    <row r="253">
      <c r="A253" t="inlineStr">
        <is>
          <t>600966</t>
        </is>
      </c>
      <c r="B253" t="n">
        <v>0.003276365999424834</v>
      </c>
      <c r="C253" t="n">
        <v>115.1271753681392</v>
      </c>
      <c r="D253" t="n">
        <v>11.95621052631579</v>
      </c>
      <c r="E253" t="n">
        <v>1.525052631578947</v>
      </c>
    </row>
    <row r="254">
      <c r="A254" t="inlineStr">
        <is>
          <t>000923</t>
        </is>
      </c>
      <c r="B254" t="n">
        <v>0.008737567197733458</v>
      </c>
      <c r="C254" t="n">
        <v>114.7833474936279</v>
      </c>
      <c r="D254" t="n">
        <v>15.86147368421053</v>
      </c>
      <c r="E254" t="n">
        <v>1.87621052631579</v>
      </c>
    </row>
    <row r="255">
      <c r="A255" t="inlineStr">
        <is>
          <t>688122</t>
        </is>
      </c>
      <c r="B255" t="n">
        <v>0.01942274293265498</v>
      </c>
      <c r="C255" t="n">
        <v>114.085384855095</v>
      </c>
      <c r="D255" t="n">
        <v>47.36057894736842</v>
      </c>
      <c r="E255" t="n">
        <v>3.756315789473684</v>
      </c>
    </row>
    <row r="256">
      <c r="A256" t="inlineStr">
        <is>
          <t>002210</t>
        </is>
      </c>
      <c r="B256" t="n">
        <v>0.001011393698009508</v>
      </c>
      <c r="C256" t="n">
        <v>114</v>
      </c>
      <c r="D256" t="n">
        <v>1.771631578947368</v>
      </c>
      <c r="E256" t="n">
        <v>1.274315789473684</v>
      </c>
    </row>
    <row r="257">
      <c r="A257" t="inlineStr">
        <is>
          <t>600486</t>
        </is>
      </c>
      <c r="B257" t="n">
        <v>0.01858531384427375</v>
      </c>
      <c r="C257" t="n">
        <v>113.2329520776024</v>
      </c>
      <c r="D257" t="n">
        <v>95.57194736842105</v>
      </c>
      <c r="E257" t="n">
        <v>1.062789473684211</v>
      </c>
    </row>
    <row r="258">
      <c r="A258" t="inlineStr">
        <is>
          <t>300712</t>
        </is>
      </c>
      <c r="B258" t="n">
        <v>0.003833084073255119</v>
      </c>
      <c r="C258" t="n">
        <v>112.7777777777778</v>
      </c>
      <c r="D258" t="n">
        <v>16.42452631578947</v>
      </c>
      <c r="E258" t="n">
        <v>7.662789473684211</v>
      </c>
    </row>
    <row r="259">
      <c r="A259" t="inlineStr">
        <is>
          <t>000768</t>
        </is>
      </c>
      <c r="B259" t="n">
        <v>0.007539909198535986</v>
      </c>
      <c r="C259" t="n">
        <v>112.3861566484517</v>
      </c>
      <c r="D259" t="n">
        <v>24.05957894736842</v>
      </c>
      <c r="E259" t="n">
        <v>1.393473684210526</v>
      </c>
    </row>
    <row r="260">
      <c r="A260" t="inlineStr">
        <is>
          <t>002959</t>
        </is>
      </c>
      <c r="B260" t="n">
        <v>0.02166485991329629</v>
      </c>
      <c r="C260" t="n">
        <v>112.1794871794872</v>
      </c>
      <c r="D260" t="n">
        <v>116.0008947368421</v>
      </c>
      <c r="E260" t="n">
        <v>4.572</v>
      </c>
    </row>
    <row r="261">
      <c r="A261" t="inlineStr">
        <is>
          <t>688139</t>
        </is>
      </c>
      <c r="B261" t="n">
        <v>0.01756067854580204</v>
      </c>
      <c r="C261" t="n">
        <v>112.0159803318992</v>
      </c>
      <c r="D261" t="n">
        <v>61.07026315789473</v>
      </c>
      <c r="E261" t="n">
        <v>3.983105263157896</v>
      </c>
    </row>
    <row r="262">
      <c r="A262" t="inlineStr">
        <is>
          <t>300373</t>
        </is>
      </c>
      <c r="B262" t="n">
        <v>0.009055606940346956</v>
      </c>
      <c r="C262" t="n">
        <v>111.8859649122807</v>
      </c>
      <c r="D262" t="n">
        <v>35.96694736842106</v>
      </c>
      <c r="E262" t="n">
        <v>4.617999999999999</v>
      </c>
    </row>
    <row r="263">
      <c r="A263" t="inlineStr">
        <is>
          <t>600416</t>
        </is>
      </c>
      <c r="B263" t="n">
        <v>0.003923469244421635</v>
      </c>
      <c r="C263" t="n">
        <v>111.088504577823</v>
      </c>
      <c r="D263" t="n">
        <v>16.17915789473684</v>
      </c>
      <c r="E263" t="n">
        <v>1.024578947368421</v>
      </c>
    </row>
    <row r="264">
      <c r="A264" t="inlineStr">
        <is>
          <t>300896</t>
        </is>
      </c>
      <c r="B264" t="n">
        <v>0.1038821322901452</v>
      </c>
      <c r="C264" t="n">
        <v>110.8203469567774</v>
      </c>
      <c r="D264" t="n">
        <v>561.6275675675676</v>
      </c>
      <c r="E264" t="n">
        <v>6.780945945945946</v>
      </c>
    </row>
    <row r="265">
      <c r="A265" t="inlineStr">
        <is>
          <t>300999</t>
        </is>
      </c>
      <c r="B265" t="n">
        <v>0.046973507024232</v>
      </c>
      <c r="C265" t="n">
        <v>110.7321428571429</v>
      </c>
      <c r="D265" t="n">
        <v>77.77522388059701</v>
      </c>
      <c r="E265" t="n">
        <v>20.08358208955224</v>
      </c>
    </row>
    <row r="266">
      <c r="A266" t="inlineStr">
        <is>
          <t>002553</t>
        </is>
      </c>
      <c r="B266" t="n">
        <v>0.001915344874892064</v>
      </c>
      <c r="C266" t="n">
        <v>110.5527638190955</v>
      </c>
      <c r="D266" t="n">
        <v>7.382842105263159</v>
      </c>
      <c r="E266" t="n">
        <v>7.389052631578947</v>
      </c>
    </row>
    <row r="267">
      <c r="A267" t="inlineStr">
        <is>
          <t>601966</t>
        </is>
      </c>
      <c r="B267" t="n">
        <v>0.007242705008700463</v>
      </c>
      <c r="C267" t="n">
        <v>110.379746835443</v>
      </c>
      <c r="D267" t="n">
        <v>26.24510526315789</v>
      </c>
      <c r="E267" t="n">
        <v>0.8278947368421053</v>
      </c>
    </row>
    <row r="268">
      <c r="A268" t="inlineStr">
        <is>
          <t>689009</t>
        </is>
      </c>
      <c r="B268" t="n">
        <v>0.007433140720602867</v>
      </c>
      <c r="C268" t="n">
        <v>109.9220779220779</v>
      </c>
      <c r="D268" t="n">
        <v>72.48614035087719</v>
      </c>
      <c r="E268" t="n">
        <v>20.40052631578947</v>
      </c>
    </row>
    <row r="269">
      <c r="A269" t="inlineStr">
        <is>
          <t>000049</t>
        </is>
      </c>
      <c r="B269" t="n">
        <v>0.005809534094806584</v>
      </c>
      <c r="C269" t="n">
        <v>109.5183155465821</v>
      </c>
      <c r="D269" t="n">
        <v>51.91889473684211</v>
      </c>
      <c r="E269" t="n">
        <v>2.496421052631579</v>
      </c>
    </row>
    <row r="270">
      <c r="A270" t="inlineStr">
        <is>
          <t>600456</t>
        </is>
      </c>
      <c r="B270" t="n">
        <v>0.01072257905615696</v>
      </c>
      <c r="C270" t="n">
        <v>109.4881398252185</v>
      </c>
      <c r="D270" t="n">
        <v>33.27478947368421</v>
      </c>
      <c r="E270" t="n">
        <v>2.071842105263158</v>
      </c>
    </row>
    <row r="271">
      <c r="A271" t="inlineStr">
        <is>
          <t>300285</t>
        </is>
      </c>
      <c r="B271" t="n">
        <v>0.00823484037020622</v>
      </c>
      <c r="C271" t="n">
        <v>109.4771241830065</v>
      </c>
      <c r="D271" t="n">
        <v>35.81268421052631</v>
      </c>
      <c r="E271" t="n">
        <v>1.653473684210526</v>
      </c>
    </row>
    <row r="272">
      <c r="A272" t="inlineStr">
        <is>
          <t>000612</t>
        </is>
      </c>
      <c r="B272" t="n">
        <v>0.001968830120159867</v>
      </c>
      <c r="C272" t="n">
        <v>109.0909090909091</v>
      </c>
      <c r="D272" t="n">
        <v>6.467473684210526</v>
      </c>
      <c r="E272" t="n">
        <v>3.872052631578948</v>
      </c>
    </row>
    <row r="273">
      <c r="A273" t="inlineStr">
        <is>
          <t>300721</t>
        </is>
      </c>
      <c r="B273" t="n">
        <v>0.00738691063891116</v>
      </c>
      <c r="C273" t="n">
        <v>108.5197018104366</v>
      </c>
      <c r="D273" t="n">
        <v>27.34536842105264</v>
      </c>
      <c r="E273" t="n">
        <v>12.07673684210526</v>
      </c>
    </row>
    <row r="274">
      <c r="A274" t="inlineStr">
        <is>
          <t>002415</t>
        </is>
      </c>
      <c r="B274" t="n">
        <v>0.008421651501844769</v>
      </c>
      <c r="C274" t="n">
        <v>108.2926829268293</v>
      </c>
      <c r="D274" t="n">
        <v>38.56315789473684</v>
      </c>
      <c r="E274" t="n">
        <v>0.6445789473684213</v>
      </c>
    </row>
    <row r="275">
      <c r="A275" t="inlineStr">
        <is>
          <t>002975</t>
        </is>
      </c>
      <c r="B275" t="n">
        <v>0.02450169939308114</v>
      </c>
      <c r="C275" t="n">
        <v>108.0349189381792</v>
      </c>
      <c r="D275" t="n">
        <v>89.82063157894736</v>
      </c>
      <c r="E275" t="n">
        <v>8.143631578947367</v>
      </c>
    </row>
    <row r="276">
      <c r="A276" t="inlineStr">
        <is>
          <t>603076</t>
        </is>
      </c>
      <c r="B276" t="n">
        <v>0.01396312399204587</v>
      </c>
      <c r="C276" t="n">
        <v>107.9280155642024</v>
      </c>
      <c r="D276" t="n">
        <v>36.71563157894737</v>
      </c>
      <c r="E276" t="n">
        <v>5.707052631578948</v>
      </c>
    </row>
    <row r="277">
      <c r="A277" t="inlineStr">
        <is>
          <t>000333</t>
        </is>
      </c>
      <c r="B277" t="n">
        <v>0.01566901531978638</v>
      </c>
      <c r="C277" t="n">
        <v>107.8859060402685</v>
      </c>
      <c r="D277" t="n">
        <v>72.19905263157895</v>
      </c>
      <c r="E277" t="n">
        <v>0.3896842105263159</v>
      </c>
    </row>
    <row r="278">
      <c r="A278" t="inlineStr">
        <is>
          <t>600685</t>
        </is>
      </c>
      <c r="B278" t="n">
        <v>0.01058128023287181</v>
      </c>
      <c r="C278" t="n">
        <v>107.7513966480447</v>
      </c>
      <c r="D278" t="n">
        <v>25.51336842105263</v>
      </c>
      <c r="E278" t="n">
        <v>3.057</v>
      </c>
    </row>
    <row r="279">
      <c r="A279" t="inlineStr">
        <is>
          <t>002932</t>
        </is>
      </c>
      <c r="B279" t="n">
        <v>0.01841715765283227</v>
      </c>
      <c r="C279" t="n">
        <v>107.6674134926562</v>
      </c>
      <c r="D279" t="n">
        <v>70.31</v>
      </c>
      <c r="E279" t="n">
        <v>10.30115789473684</v>
      </c>
    </row>
    <row r="280">
      <c r="A280" t="inlineStr">
        <is>
          <t>300759</t>
        </is>
      </c>
      <c r="B280" t="n">
        <v>0.01811155117372688</v>
      </c>
      <c r="C280" t="n">
        <v>107.619359058208</v>
      </c>
      <c r="D280" t="n">
        <v>97.01499999999999</v>
      </c>
      <c r="E280" t="n">
        <v>1.618631578947368</v>
      </c>
    </row>
    <row r="281">
      <c r="A281" t="inlineStr">
        <is>
          <t>300413</t>
        </is>
      </c>
      <c r="B281" t="n">
        <v>0.008403891614645224</v>
      </c>
      <c r="C281" t="n">
        <v>107.0285142571286</v>
      </c>
      <c r="D281" t="n">
        <v>64.06231578947367</v>
      </c>
      <c r="E281" t="n">
        <v>0.9897894736842106</v>
      </c>
    </row>
    <row r="282">
      <c r="A282" t="inlineStr">
        <is>
          <t>002026</t>
        </is>
      </c>
      <c r="B282" t="n">
        <v>0.004988475329215795</v>
      </c>
      <c r="C282" t="n">
        <v>106.7510548523207</v>
      </c>
      <c r="D282" t="n">
        <v>8.656315789473684</v>
      </c>
      <c r="E282" t="n">
        <v>3.890894736842105</v>
      </c>
    </row>
    <row r="283">
      <c r="A283" t="inlineStr">
        <is>
          <t>300415</t>
        </is>
      </c>
      <c r="B283" t="n">
        <v>0.004302995465526309</v>
      </c>
      <c r="C283" t="n">
        <v>106.6378066378066</v>
      </c>
      <c r="D283" t="n">
        <v>11.52210526315789</v>
      </c>
      <c r="E283" t="n">
        <v>1.875947368421052</v>
      </c>
    </row>
    <row r="284">
      <c r="A284" t="inlineStr">
        <is>
          <t>688390</t>
        </is>
      </c>
      <c r="B284" t="n">
        <v>0.05531408600858192</v>
      </c>
      <c r="C284" t="n">
        <v>106.5703703703704</v>
      </c>
      <c r="D284" t="n">
        <v>187.4253333333333</v>
      </c>
      <c r="E284" t="n">
        <v>8.24388888888889</v>
      </c>
    </row>
    <row r="285">
      <c r="A285" t="inlineStr">
        <is>
          <t>688111</t>
        </is>
      </c>
      <c r="B285" t="n">
        <v>0.04001117162609283</v>
      </c>
      <c r="C285" t="n">
        <v>106.324287956941</v>
      </c>
      <c r="D285" t="n">
        <v>326.5471578947368</v>
      </c>
      <c r="E285" t="n">
        <v>1.932736842105263</v>
      </c>
    </row>
    <row r="286">
      <c r="A286" t="inlineStr">
        <is>
          <t>002129</t>
        </is>
      </c>
      <c r="B286" t="n">
        <v>0.002778668825348652</v>
      </c>
      <c r="C286" t="n">
        <v>106.1736770691994</v>
      </c>
      <c r="D286" t="n">
        <v>22.41868421052631</v>
      </c>
      <c r="E286" t="n">
        <v>2.903947368421053</v>
      </c>
    </row>
    <row r="287">
      <c r="A287" t="inlineStr">
        <is>
          <t>000916</t>
        </is>
      </c>
      <c r="B287" t="n">
        <v>0.00442118732773526</v>
      </c>
      <c r="C287" t="n">
        <v>106.0747663551402</v>
      </c>
      <c r="D287" t="n">
        <v>6.948947368421052</v>
      </c>
      <c r="E287" t="n">
        <v>2.354105263157895</v>
      </c>
    </row>
    <row r="288">
      <c r="A288" t="inlineStr">
        <is>
          <t>300221</t>
        </is>
      </c>
      <c r="B288" t="n">
        <v>0.002144860137123259</v>
      </c>
      <c r="C288" t="n">
        <v>106.0665362035225</v>
      </c>
      <c r="D288" t="n">
        <v>6.27878947368421</v>
      </c>
      <c r="E288" t="n">
        <v>8.629999999999999</v>
      </c>
    </row>
    <row r="289">
      <c r="A289" t="inlineStr">
        <is>
          <t>601615</t>
        </is>
      </c>
      <c r="B289" t="n">
        <v>0.002585926011999471</v>
      </c>
      <c r="C289" t="n">
        <v>105.7142857142857</v>
      </c>
      <c r="D289" t="n">
        <v>15.08636842105263</v>
      </c>
      <c r="E289" t="n">
        <v>3.034368421052632</v>
      </c>
    </row>
    <row r="290">
      <c r="A290" t="inlineStr">
        <is>
          <t>002980</t>
        </is>
      </c>
      <c r="B290" t="n">
        <v>0.0124967252733854</v>
      </c>
      <c r="C290" t="n">
        <v>105.1305970149254</v>
      </c>
      <c r="D290" t="n">
        <v>57.21770053475935</v>
      </c>
      <c r="E290" t="n">
        <v>13.56898395721925</v>
      </c>
    </row>
    <row r="291">
      <c r="A291" t="inlineStr">
        <is>
          <t>300618</t>
        </is>
      </c>
      <c r="B291" t="n">
        <v>0.01564570150434843</v>
      </c>
      <c r="C291" t="n">
        <v>105.0578915295552</v>
      </c>
      <c r="D291" t="n">
        <v>68.22905263157895</v>
      </c>
      <c r="E291" t="n">
        <v>5.506894736842105</v>
      </c>
    </row>
    <row r="292">
      <c r="A292" t="inlineStr">
        <is>
          <t>603606</t>
        </is>
      </c>
      <c r="B292" t="n">
        <v>0.005481327114535455</v>
      </c>
      <c r="C292" t="n">
        <v>104.8780487804878</v>
      </c>
      <c r="D292" t="n">
        <v>19.98452631578948</v>
      </c>
      <c r="E292" t="n">
        <v>2.588631578947368</v>
      </c>
    </row>
    <row r="293">
      <c r="A293" t="inlineStr">
        <is>
          <t>300725</t>
        </is>
      </c>
      <c r="B293" t="n">
        <v>0.01619365161607357</v>
      </c>
      <c r="C293" t="n">
        <v>104.4677048761808</v>
      </c>
      <c r="D293" t="n">
        <v>117.8447368421053</v>
      </c>
      <c r="E293" t="n">
        <v>2.214684210526316</v>
      </c>
    </row>
    <row r="294">
      <c r="A294" t="inlineStr">
        <is>
          <t>300593</t>
        </is>
      </c>
      <c r="B294" t="n">
        <v>0.007211994069799232</v>
      </c>
      <c r="C294" t="n">
        <v>104.2079207920792</v>
      </c>
      <c r="D294" t="n">
        <v>20.18878947368421</v>
      </c>
      <c r="E294" t="n">
        <v>7.527210526315791</v>
      </c>
    </row>
    <row r="295">
      <c r="A295" t="inlineStr">
        <is>
          <t>002585</t>
        </is>
      </c>
      <c r="B295" t="n">
        <v>0.002388802245564392</v>
      </c>
      <c r="C295" t="n">
        <v>103.8229376257545</v>
      </c>
      <c r="D295" t="n">
        <v>8.11363157894737</v>
      </c>
      <c r="E295" t="n">
        <v>4.199368421052632</v>
      </c>
    </row>
    <row r="296">
      <c r="A296" t="inlineStr">
        <is>
          <t>002288</t>
        </is>
      </c>
      <c r="B296" t="n">
        <v>0.002053417560000711</v>
      </c>
      <c r="C296" t="n">
        <v>103.7267080745341</v>
      </c>
      <c r="D296" t="n">
        <v>6.44557894736842</v>
      </c>
      <c r="E296" t="n">
        <v>4.626684210526316</v>
      </c>
    </row>
    <row r="297">
      <c r="A297" t="inlineStr">
        <is>
          <t>300727</t>
        </is>
      </c>
      <c r="B297" t="n">
        <v>0.02055677321484651</v>
      </c>
      <c r="C297" t="n">
        <v>103.6036036036036</v>
      </c>
      <c r="D297" t="n">
        <v>21.48847368421053</v>
      </c>
      <c r="E297" t="n">
        <v>12.11573684210526</v>
      </c>
    </row>
    <row r="298">
      <c r="A298" t="inlineStr">
        <is>
          <t>600499</t>
        </is>
      </c>
      <c r="B298" t="n">
        <v>0.001514532371185347</v>
      </c>
      <c r="C298" t="n">
        <v>103.2941176470588</v>
      </c>
      <c r="D298" t="n">
        <v>4.835368421052632</v>
      </c>
      <c r="E298" t="n">
        <v>1.090736842105263</v>
      </c>
    </row>
    <row r="299">
      <c r="A299" t="inlineStr">
        <is>
          <t>601216</t>
        </is>
      </c>
      <c r="B299" t="n">
        <v>0.005911443312620989</v>
      </c>
      <c r="C299" t="n">
        <v>103.1390134529148</v>
      </c>
      <c r="D299" t="n">
        <v>5.285736842105264</v>
      </c>
      <c r="E299" t="n">
        <v>2.606157894736842</v>
      </c>
    </row>
    <row r="300">
      <c r="A300" t="inlineStr">
        <is>
          <t>300100</t>
        </is>
      </c>
      <c r="B300" t="n">
        <v>0.009733649180438777</v>
      </c>
      <c r="C300" t="n">
        <v>103.1311154598826</v>
      </c>
      <c r="D300" t="n">
        <v>9.309473684210525</v>
      </c>
      <c r="E300" t="n">
        <v>7.067684210526315</v>
      </c>
    </row>
    <row r="301">
      <c r="A301" t="inlineStr">
        <is>
          <t>300185</t>
        </is>
      </c>
      <c r="B301" t="n">
        <v>0.002394507278303083</v>
      </c>
      <c r="C301" t="n">
        <v>103.0120481927711</v>
      </c>
      <c r="D301" t="n">
        <v>3.234263157894737</v>
      </c>
      <c r="E301" t="n">
        <v>6.665368421052632</v>
      </c>
    </row>
    <row r="302">
      <c r="A302" t="inlineStr">
        <is>
          <t>603345</t>
        </is>
      </c>
      <c r="B302" t="n">
        <v>0.03624850435948795</v>
      </c>
      <c r="C302" t="n">
        <v>102.8712871287129</v>
      </c>
      <c r="D302" t="n">
        <v>151.0278947368421</v>
      </c>
      <c r="E302" t="n">
        <v>0.7480526315789473</v>
      </c>
    </row>
    <row r="303">
      <c r="A303" t="inlineStr">
        <is>
          <t>300054</t>
        </is>
      </c>
      <c r="B303" t="n">
        <v>0.002149320529587615</v>
      </c>
      <c r="C303" t="n">
        <v>102.7850304612707</v>
      </c>
      <c r="D303" t="n">
        <v>16.10278947368421</v>
      </c>
      <c r="E303" t="n">
        <v>3.48021052631579</v>
      </c>
    </row>
    <row r="304">
      <c r="A304" t="inlineStr">
        <is>
          <t>000596</t>
        </is>
      </c>
      <c r="B304" t="n">
        <v>0.05195212090585592</v>
      </c>
      <c r="C304" t="n">
        <v>102.7637754215192</v>
      </c>
      <c r="D304" t="n">
        <v>201.4643684210526</v>
      </c>
      <c r="E304" t="n">
        <v>0.6996842105263158</v>
      </c>
    </row>
    <row r="305">
      <c r="A305" t="inlineStr">
        <is>
          <t>603317</t>
        </is>
      </c>
      <c r="B305" t="n">
        <v>0.01137572664274305</v>
      </c>
      <c r="C305" t="n">
        <v>102.4188790560472</v>
      </c>
      <c r="D305" t="n">
        <v>58.94921052631578</v>
      </c>
      <c r="E305" t="n">
        <v>3.181947368421052</v>
      </c>
    </row>
    <row r="306">
      <c r="A306" t="inlineStr">
        <is>
          <t>300729</t>
        </is>
      </c>
      <c r="B306" t="n">
        <v>0.03830592165275881</v>
      </c>
      <c r="C306" t="n">
        <v>102.4166263895602</v>
      </c>
      <c r="D306" t="n">
        <v>50.21836842105263</v>
      </c>
      <c r="E306" t="n">
        <v>9.005894736842105</v>
      </c>
    </row>
    <row r="307">
      <c r="A307" t="inlineStr">
        <is>
          <t>603501</t>
        </is>
      </c>
      <c r="B307" t="n">
        <v>0.01891318889982012</v>
      </c>
      <c r="C307" t="n">
        <v>102.4062278839349</v>
      </c>
      <c r="D307" t="n">
        <v>201.8455263157894</v>
      </c>
      <c r="E307" t="n">
        <v>2.619</v>
      </c>
    </row>
    <row r="308">
      <c r="A308" t="inlineStr">
        <is>
          <t>600059</t>
        </is>
      </c>
      <c r="B308" t="n">
        <v>0.002845849574236187</v>
      </c>
      <c r="C308" t="n">
        <v>101.6528925619835</v>
      </c>
      <c r="D308" t="n">
        <v>10.24831578947369</v>
      </c>
      <c r="E308" t="n">
        <v>3.183105263157895</v>
      </c>
    </row>
    <row r="309">
      <c r="A309" t="inlineStr">
        <is>
          <t>002597</t>
        </is>
      </c>
      <c r="B309" t="n">
        <v>0.006029804339962042</v>
      </c>
      <c r="C309" t="n">
        <v>101.5159171298636</v>
      </c>
      <c r="D309" t="n">
        <v>29.42105263157895</v>
      </c>
      <c r="E309" t="n">
        <v>1.132052631578947</v>
      </c>
    </row>
    <row r="310">
      <c r="A310" t="inlineStr">
        <is>
          <t>603259</t>
        </is>
      </c>
      <c r="B310" t="n">
        <v>0.017832485514576</v>
      </c>
      <c r="C310" t="n">
        <v>101.4025245441795</v>
      </c>
      <c r="D310" t="n">
        <v>102.2506315789473</v>
      </c>
      <c r="E310" t="n">
        <v>1.061894736842105</v>
      </c>
    </row>
    <row r="311">
      <c r="A311" t="inlineStr">
        <is>
          <t>688598</t>
        </is>
      </c>
      <c r="B311" t="n">
        <v>0.04544033971836914</v>
      </c>
      <c r="C311" t="n">
        <v>101.2571680635201</v>
      </c>
      <c r="D311" t="n">
        <v>114.9486826347305</v>
      </c>
      <c r="E311" t="n">
        <v>9.869161676646705</v>
      </c>
    </row>
    <row r="312">
      <c r="A312" t="inlineStr">
        <is>
          <t>000636</t>
        </is>
      </c>
      <c r="B312" t="n">
        <v>0.00440349664109348</v>
      </c>
      <c r="C312" t="n">
        <v>101.1731843575419</v>
      </c>
      <c r="D312" t="n">
        <v>29.75247368421053</v>
      </c>
      <c r="E312" t="n">
        <v>4.449947368421052</v>
      </c>
    </row>
    <row r="313">
      <c r="A313" t="inlineStr">
        <is>
          <t>688116</t>
        </is>
      </c>
      <c r="B313" t="n">
        <v>0.00676912216248227</v>
      </c>
      <c r="C313" t="n">
        <v>100.8405884118883</v>
      </c>
      <c r="D313" t="n">
        <v>46.59115789473684</v>
      </c>
      <c r="E313" t="n">
        <v>4.482473684210527</v>
      </c>
    </row>
    <row r="314">
      <c r="A314" t="inlineStr">
        <is>
          <t>000403</t>
        </is>
      </c>
      <c r="B314" t="n">
        <v>0.006453472291381991</v>
      </c>
      <c r="C314" t="n">
        <v>100.8196721311475</v>
      </c>
      <c r="D314" t="n">
        <v>36.03194736842105</v>
      </c>
      <c r="E314" t="n">
        <v>0.9683157894736841</v>
      </c>
    </row>
    <row r="315">
      <c r="A315" t="inlineStr">
        <is>
          <t>600418</t>
        </is>
      </c>
      <c r="B315" t="n">
        <v>0.002577214627208247</v>
      </c>
      <c r="C315" t="n">
        <v>100.3952569169961</v>
      </c>
      <c r="D315" t="n">
        <v>8.886263157894737</v>
      </c>
      <c r="E315" t="n">
        <v>5.718578947368421</v>
      </c>
    </row>
    <row r="316">
      <c r="A316" t="inlineStr">
        <is>
          <t>688408</t>
        </is>
      </c>
      <c r="B316" t="n">
        <v>0.02502452011584586</v>
      </c>
      <c r="C316" t="n">
        <v>100.3727506426735</v>
      </c>
      <c r="D316" t="n">
        <v>136.8202105263158</v>
      </c>
      <c r="E316" t="n">
        <v>6.095368421052631</v>
      </c>
    </row>
    <row r="317">
      <c r="A317" t="inlineStr">
        <is>
          <t>000625</t>
        </is>
      </c>
      <c r="B317" t="n">
        <v>0.008712131959523292</v>
      </c>
      <c r="C317" t="n">
        <v>100.3061224489796</v>
      </c>
      <c r="D317" t="n">
        <v>14.76131578947369</v>
      </c>
      <c r="E317" t="n">
        <v>2.142315789473684</v>
      </c>
    </row>
    <row r="318">
      <c r="A318" t="inlineStr">
        <is>
          <t>600151</t>
        </is>
      </c>
      <c r="B318" t="n">
        <v>0.001958563220146989</v>
      </c>
      <c r="C318" t="n">
        <v>100.2288329519451</v>
      </c>
      <c r="D318" t="n">
        <v>6.565052631578948</v>
      </c>
      <c r="E318" t="n">
        <v>2.584263157894737</v>
      </c>
    </row>
    <row r="319">
      <c r="A319" t="inlineStr">
        <is>
          <t>002371</t>
        </is>
      </c>
      <c r="B319" t="n">
        <v>0.01590738950093654</v>
      </c>
      <c r="C319" t="n">
        <v>100.085513938772</v>
      </c>
      <c r="D319" t="n">
        <v>173.5317368421053</v>
      </c>
      <c r="E319" t="n">
        <v>1.920526315789474</v>
      </c>
    </row>
    <row r="320">
      <c r="A320" t="inlineStr">
        <is>
          <t>603899</t>
        </is>
      </c>
      <c r="B320" t="n">
        <v>0.01358496753749023</v>
      </c>
      <c r="C320" t="n">
        <v>100</v>
      </c>
      <c r="D320" t="n">
        <v>68.10321052631578</v>
      </c>
      <c r="E320" t="n">
        <v>0.3945263157894737</v>
      </c>
    </row>
    <row r="321">
      <c r="A321" t="inlineStr">
        <is>
          <t>601965</t>
        </is>
      </c>
      <c r="B321" t="n">
        <v>0.003242357545849188</v>
      </c>
      <c r="C321" t="n">
        <v>99.65277777777777</v>
      </c>
      <c r="D321" t="n">
        <v>11.86015789473684</v>
      </c>
      <c r="E321" t="n">
        <v>0.985578947368421</v>
      </c>
    </row>
    <row r="322">
      <c r="A322" t="inlineStr">
        <is>
          <t>688298</t>
        </is>
      </c>
      <c r="B322" t="n">
        <v>0.05824275851710742</v>
      </c>
      <c r="C322" t="n">
        <v>98.75683739433119</v>
      </c>
      <c r="D322" t="n">
        <v>152.6098947368421</v>
      </c>
      <c r="E322" t="n">
        <v>8.847526315789475</v>
      </c>
    </row>
    <row r="323">
      <c r="A323" t="inlineStr">
        <is>
          <t>600607</t>
        </is>
      </c>
      <c r="B323" t="n">
        <v>0.005574211112449596</v>
      </c>
      <c r="C323" t="n">
        <v>98.64864864864865</v>
      </c>
      <c r="D323" t="n">
        <v>18.19768421052631</v>
      </c>
      <c r="E323" t="n">
        <v>0</v>
      </c>
    </row>
    <row r="324">
      <c r="A324" t="inlineStr">
        <is>
          <t>600779</t>
        </is>
      </c>
      <c r="B324" t="n">
        <v>0.01325739105404474</v>
      </c>
      <c r="C324" t="n">
        <v>98.4200743494424</v>
      </c>
      <c r="D324" t="n">
        <v>65.41484210526316</v>
      </c>
      <c r="E324" t="n">
        <v>1.324315789473684</v>
      </c>
    </row>
    <row r="325">
      <c r="A325" t="inlineStr">
        <is>
          <t>603369</t>
        </is>
      </c>
      <c r="B325" t="n">
        <v>0.008292553006760052</v>
      </c>
      <c r="C325" t="n">
        <v>98.20317899101589</v>
      </c>
      <c r="D325" t="n">
        <v>45.688</v>
      </c>
      <c r="E325" t="n">
        <v>0.9629999999999999</v>
      </c>
    </row>
    <row r="326">
      <c r="A326" t="inlineStr">
        <is>
          <t>002410</t>
        </is>
      </c>
      <c r="B326" t="n">
        <v>0.007178104317830672</v>
      </c>
      <c r="C326" t="n">
        <v>98.17892101069884</v>
      </c>
      <c r="D326" t="n">
        <v>67.25910526315789</v>
      </c>
      <c r="E326" t="n">
        <v>0.8735263157894738</v>
      </c>
    </row>
    <row r="327">
      <c r="A327" t="inlineStr">
        <is>
          <t>000830</t>
        </is>
      </c>
      <c r="B327" t="n">
        <v>0.002595184413830359</v>
      </c>
      <c r="C327" t="n">
        <v>98</v>
      </c>
      <c r="D327" t="n">
        <v>10.01389473684211</v>
      </c>
      <c r="E327" t="n">
        <v>2.557105263157895</v>
      </c>
    </row>
    <row r="328">
      <c r="A328" t="inlineStr">
        <is>
          <t>300568</t>
        </is>
      </c>
      <c r="B328" t="n">
        <v>0.005529619229674142</v>
      </c>
      <c r="C328" t="n">
        <v>97.93814432989689</v>
      </c>
      <c r="D328" t="n">
        <v>21.38547368421052</v>
      </c>
      <c r="E328" t="n">
        <v>4.437210526315789</v>
      </c>
    </row>
    <row r="329">
      <c r="A329" t="inlineStr">
        <is>
          <t>600600</t>
        </is>
      </c>
      <c r="B329" t="n">
        <v>0.01596988066616026</v>
      </c>
      <c r="C329" t="n">
        <v>97.74193548387098</v>
      </c>
      <c r="D329" t="n">
        <v>77.90936842105265</v>
      </c>
      <c r="E329" t="n">
        <v>1.03</v>
      </c>
    </row>
    <row r="330">
      <c r="A330" t="inlineStr">
        <is>
          <t>002884</t>
        </is>
      </c>
      <c r="B330" t="n">
        <v>0.006631443614675528</v>
      </c>
      <c r="C330" t="n">
        <v>97.72241992882562</v>
      </c>
      <c r="D330" t="n">
        <v>20.61778947368421</v>
      </c>
      <c r="E330" t="n">
        <v>1.856263157894737</v>
      </c>
    </row>
    <row r="331">
      <c r="A331" t="inlineStr">
        <is>
          <t>300696</t>
        </is>
      </c>
      <c r="B331" t="n">
        <v>0.01586263745526576</v>
      </c>
      <c r="C331" t="n">
        <v>97.58256724548859</v>
      </c>
      <c r="D331" t="n">
        <v>47.10478947368421</v>
      </c>
      <c r="E331" t="n">
        <v>2.453526315789474</v>
      </c>
    </row>
    <row r="332">
      <c r="A332" t="inlineStr">
        <is>
          <t>300318</t>
        </is>
      </c>
      <c r="B332" t="n">
        <v>0.01020430263218359</v>
      </c>
      <c r="C332" t="n">
        <v>97.55178907721283</v>
      </c>
      <c r="D332" t="n">
        <v>10.79036842105263</v>
      </c>
      <c r="E332" t="n">
        <v>5.084947368421053</v>
      </c>
    </row>
    <row r="333">
      <c r="A333" t="inlineStr">
        <is>
          <t>002738</t>
        </is>
      </c>
      <c r="B333" t="n">
        <v>0.005695749794463899</v>
      </c>
      <c r="C333" t="n">
        <v>97.10242587601078</v>
      </c>
      <c r="D333" t="n">
        <v>18.77147368421053</v>
      </c>
      <c r="E333" t="n">
        <v>3.964684210526316</v>
      </c>
    </row>
    <row r="334">
      <c r="A334" t="inlineStr">
        <is>
          <t>600197</t>
        </is>
      </c>
      <c r="B334" t="n">
        <v>0.005732164165534273</v>
      </c>
      <c r="C334" t="n">
        <v>96.88747007182764</v>
      </c>
      <c r="D334" t="n">
        <v>20.07463157894737</v>
      </c>
      <c r="E334" t="n">
        <v>4.504</v>
      </c>
    </row>
    <row r="335">
      <c r="A335" t="inlineStr">
        <is>
          <t>300651</t>
        </is>
      </c>
      <c r="B335" t="n">
        <v>0.006051812003182075</v>
      </c>
      <c r="C335" t="n">
        <v>96.40831758034028</v>
      </c>
      <c r="D335" t="n">
        <v>36.03726315789473</v>
      </c>
      <c r="E335" t="n">
        <v>2.342</v>
      </c>
    </row>
    <row r="336">
      <c r="A336" t="inlineStr">
        <is>
          <t>603069</t>
        </is>
      </c>
      <c r="B336" t="n">
        <v>0.03034590733674015</v>
      </c>
      <c r="C336" t="n">
        <v>96.30709426627794</v>
      </c>
      <c r="D336" t="n">
        <v>23.96768421052632</v>
      </c>
      <c r="E336" t="n">
        <v>4.895105263157895</v>
      </c>
    </row>
    <row r="337">
      <c r="A337" t="inlineStr">
        <is>
          <t>002050</t>
        </is>
      </c>
      <c r="B337" t="n">
        <v>0.002572572258938828</v>
      </c>
      <c r="C337" t="n">
        <v>96.10687022900765</v>
      </c>
      <c r="D337" t="n">
        <v>21.72947368421053</v>
      </c>
      <c r="E337" t="n">
        <v>0.9696315789473685</v>
      </c>
    </row>
    <row r="338">
      <c r="A338" t="inlineStr">
        <is>
          <t>600976</t>
        </is>
      </c>
      <c r="B338" t="n">
        <v>0.006195426233840092</v>
      </c>
      <c r="C338" t="n">
        <v>96.05433376455368</v>
      </c>
      <c r="D338" t="n">
        <v>23.05926315789474</v>
      </c>
      <c r="E338" t="n">
        <v>1.560368421052632</v>
      </c>
    </row>
    <row r="339">
      <c r="A339" t="inlineStr">
        <is>
          <t>300857</t>
        </is>
      </c>
      <c r="B339" t="n">
        <v>0.005938354181568448</v>
      </c>
      <c r="C339" t="n">
        <v>96.04182225541449</v>
      </c>
      <c r="D339" t="n">
        <v>34.50268907563025</v>
      </c>
      <c r="E339" t="n">
        <v>12.3253781512605</v>
      </c>
    </row>
    <row r="340">
      <c r="A340" t="inlineStr">
        <is>
          <t>600849</t>
        </is>
      </c>
      <c r="B340" t="n">
        <v>0.003705834046819063</v>
      </c>
      <c r="C340" t="n">
        <v>95.8776595744681</v>
      </c>
      <c r="D340" t="n">
        <v>11.62389473684211</v>
      </c>
      <c r="E340" t="n">
        <v>0</v>
      </c>
    </row>
    <row r="341">
      <c r="A341" t="inlineStr">
        <is>
          <t>000786</t>
        </is>
      </c>
      <c r="B341" t="n">
        <v>0.007963909459101881</v>
      </c>
      <c r="C341" t="n">
        <v>95.86583463338532</v>
      </c>
      <c r="D341" t="n">
        <v>31.91515789473684</v>
      </c>
      <c r="E341" t="n">
        <v>0.8619473684210526</v>
      </c>
    </row>
    <row r="342">
      <c r="A342" t="inlineStr">
        <is>
          <t>000738</t>
        </is>
      </c>
      <c r="B342" t="n">
        <v>0.004305112597805113</v>
      </c>
      <c r="C342" t="n">
        <v>95.67307692307693</v>
      </c>
      <c r="D342" t="n">
        <v>18.29084210526316</v>
      </c>
      <c r="E342" t="n">
        <v>2.525105263157895</v>
      </c>
    </row>
    <row r="343">
      <c r="A343" t="inlineStr">
        <is>
          <t>002416</t>
        </is>
      </c>
      <c r="B343" t="n">
        <v>0.0009691077310550945</v>
      </c>
      <c r="C343" t="n">
        <v>95.05582137161086</v>
      </c>
      <c r="D343" t="n">
        <v>8.514526315789475</v>
      </c>
      <c r="E343" t="n">
        <v>2.558</v>
      </c>
    </row>
    <row r="344">
      <c r="A344" t="inlineStr">
        <is>
          <t>300733</t>
        </is>
      </c>
      <c r="B344" t="n">
        <v>0.01060210574579536</v>
      </c>
      <c r="C344" t="n">
        <v>94.99999999999997</v>
      </c>
      <c r="D344" t="n">
        <v>15.83489473684211</v>
      </c>
      <c r="E344" t="n">
        <v>10.01047368421053</v>
      </c>
    </row>
    <row r="345">
      <c r="A345" t="inlineStr">
        <is>
          <t>000956</t>
        </is>
      </c>
      <c r="B345" t="n">
        <v>0.002577431196989635</v>
      </c>
      <c r="C345" t="n">
        <v>94.92635024549918</v>
      </c>
      <c r="D345" t="n">
        <v>8.391631578947367</v>
      </c>
      <c r="E345" t="n">
        <v>0</v>
      </c>
    </row>
    <row r="346">
      <c r="A346" t="inlineStr">
        <is>
          <t>002407</t>
        </is>
      </c>
      <c r="B346" t="n">
        <v>0.003393060973733875</v>
      </c>
      <c r="C346" t="n">
        <v>94.23604757548034</v>
      </c>
      <c r="D346" t="n">
        <v>13.38873684210527</v>
      </c>
      <c r="E346" t="n">
        <v>6.699578947368422</v>
      </c>
    </row>
    <row r="347">
      <c r="A347" t="inlineStr">
        <is>
          <t>603288</t>
        </is>
      </c>
      <c r="B347" t="n">
        <v>0.0336232855506658</v>
      </c>
      <c r="C347" t="n">
        <v>94.16817791352487</v>
      </c>
      <c r="D347" t="n">
        <v>151.3426315789474</v>
      </c>
      <c r="E347" t="n">
        <v>0.15</v>
      </c>
    </row>
    <row r="348">
      <c r="A348" t="inlineStr">
        <is>
          <t>688198</t>
        </is>
      </c>
      <c r="B348" t="n">
        <v>0.02533459838202598</v>
      </c>
      <c r="C348" t="n">
        <v>94.15685403243725</v>
      </c>
      <c r="D348" t="n">
        <v>87.19347368421052</v>
      </c>
      <c r="E348" t="n">
        <v>4.140947368421052</v>
      </c>
    </row>
    <row r="349">
      <c r="A349" t="inlineStr">
        <is>
          <t>603319</t>
        </is>
      </c>
      <c r="B349" t="n">
        <v>0.01422974008275802</v>
      </c>
      <c r="C349" t="n">
        <v>94.07733724914343</v>
      </c>
      <c r="D349" t="n">
        <v>30.89194736842106</v>
      </c>
      <c r="E349" t="n">
        <v>3.270105263157894</v>
      </c>
    </row>
    <row r="350">
      <c r="A350" t="inlineStr">
        <is>
          <t>300442</t>
        </is>
      </c>
      <c r="B350" t="n">
        <v>0.01367192600348946</v>
      </c>
      <c r="C350" t="n">
        <v>93.79501385041549</v>
      </c>
      <c r="D350" t="n">
        <v>25.29436842105263</v>
      </c>
      <c r="E350" t="n">
        <v>1.589684210526316</v>
      </c>
    </row>
    <row r="351">
      <c r="A351" t="inlineStr">
        <is>
          <t>688363</t>
        </is>
      </c>
      <c r="B351" t="n">
        <v>0.01640494202203758</v>
      </c>
      <c r="C351" t="n">
        <v>93.79076768690418</v>
      </c>
      <c r="D351" t="n">
        <v>132.4359473684211</v>
      </c>
      <c r="E351" t="n">
        <v>3.318631578947368</v>
      </c>
    </row>
    <row r="352">
      <c r="A352" t="inlineStr">
        <is>
          <t>300316</t>
        </is>
      </c>
      <c r="B352" t="n">
        <v>0.003385671187705832</v>
      </c>
      <c r="C352" t="n">
        <v>93.66197183098592</v>
      </c>
      <c r="D352" t="n">
        <v>27.08952631578947</v>
      </c>
      <c r="E352" t="n">
        <v>2.425368421052632</v>
      </c>
    </row>
    <row r="353">
      <c r="A353" t="inlineStr">
        <is>
          <t>600363</t>
        </is>
      </c>
      <c r="B353" t="n">
        <v>0.007076675513695044</v>
      </c>
      <c r="C353" t="n">
        <v>93.6246418338109</v>
      </c>
      <c r="D353" t="n">
        <v>20.43321052631579</v>
      </c>
      <c r="E353" t="n">
        <v>4.612210526315789</v>
      </c>
    </row>
    <row r="354">
      <c r="A354" t="inlineStr">
        <is>
          <t>300019</t>
        </is>
      </c>
      <c r="B354" t="n">
        <v>0.00534119027213197</v>
      </c>
      <c r="C354" t="n">
        <v>93.2126696832579</v>
      </c>
      <c r="D354" t="n">
        <v>14.74310526315789</v>
      </c>
      <c r="E354" t="n">
        <v>5.139105263157895</v>
      </c>
    </row>
    <row r="355">
      <c r="A355" t="inlineStr">
        <is>
          <t>688208</t>
        </is>
      </c>
      <c r="B355" t="n">
        <v>0.01369910511049321</v>
      </c>
      <c r="C355" t="n">
        <v>93.13157894736844</v>
      </c>
      <c r="D355" t="n">
        <v>61.36600000000001</v>
      </c>
      <c r="E355" t="n">
        <v>4.067578947368422</v>
      </c>
    </row>
    <row r="356">
      <c r="A356" t="inlineStr">
        <is>
          <t>000504</t>
        </is>
      </c>
      <c r="B356" t="n">
        <v>0.002852697680851177</v>
      </c>
      <c r="C356" t="n">
        <v>92.89772727272727</v>
      </c>
      <c r="D356" t="n">
        <v>11.62236842105263</v>
      </c>
      <c r="E356" t="n">
        <v>0.3655263157894737</v>
      </c>
    </row>
    <row r="357">
      <c r="A357" t="inlineStr">
        <is>
          <t>300858</t>
        </is>
      </c>
      <c r="B357" t="n">
        <v>0.009446848007533034</v>
      </c>
      <c r="C357" t="n">
        <v>92.8508643422209</v>
      </c>
      <c r="D357" t="n">
        <v>68.64613445378151</v>
      </c>
      <c r="E357" t="n">
        <v>10.80470588235294</v>
      </c>
    </row>
    <row r="358">
      <c r="A358" t="inlineStr">
        <is>
          <t>002847</t>
        </is>
      </c>
      <c r="B358" t="n">
        <v>0.02551125840276751</v>
      </c>
      <c r="C358" t="n">
        <v>92.5210871602624</v>
      </c>
      <c r="D358" t="n">
        <v>112.8525789473684</v>
      </c>
      <c r="E358" t="n">
        <v>1.683421052631579</v>
      </c>
    </row>
    <row r="359">
      <c r="A359" t="inlineStr">
        <is>
          <t>300317</t>
        </is>
      </c>
      <c r="B359" t="n">
        <v>0.004546134477440372</v>
      </c>
      <c r="C359" t="n">
        <v>92.3943661971831</v>
      </c>
      <c r="D359" t="n">
        <v>5.307894736842105</v>
      </c>
      <c r="E359" t="n">
        <v>4.757894736842105</v>
      </c>
    </row>
    <row r="360">
      <c r="A360" t="inlineStr">
        <is>
          <t>603809</t>
        </is>
      </c>
      <c r="B360" t="n">
        <v>0.009924008091789628</v>
      </c>
      <c r="C360" t="n">
        <v>92.34592445328032</v>
      </c>
      <c r="D360" t="n">
        <v>19.52463157894737</v>
      </c>
      <c r="E360" t="n">
        <v>2.731684210526315</v>
      </c>
    </row>
    <row r="361">
      <c r="A361" t="inlineStr">
        <is>
          <t>300843</t>
        </is>
      </c>
      <c r="B361" t="n">
        <v>0.004446252851304019</v>
      </c>
      <c r="C361" t="n">
        <v>92.22761970853573</v>
      </c>
      <c r="D361" t="n">
        <v>31.84058823529412</v>
      </c>
      <c r="E361" t="n">
        <v>15.36220588235294</v>
      </c>
    </row>
    <row r="362">
      <c r="A362" t="inlineStr">
        <is>
          <t>002318</t>
        </is>
      </c>
      <c r="B362" t="n">
        <v>0.001382993631211144</v>
      </c>
      <c r="C362" t="n">
        <v>91.60839160839159</v>
      </c>
      <c r="D362" t="n">
        <v>8.909263157894737</v>
      </c>
      <c r="E362" t="n">
        <v>2.188631578947369</v>
      </c>
    </row>
    <row r="363">
      <c r="A363" t="inlineStr">
        <is>
          <t>002735</t>
        </is>
      </c>
      <c r="B363" t="n">
        <v>0.01208884754078873</v>
      </c>
      <c r="C363" t="n">
        <v>91.52719665271964</v>
      </c>
      <c r="D363" t="n">
        <v>31.74173684210527</v>
      </c>
      <c r="E363" t="n">
        <v>1.987947368421052</v>
      </c>
    </row>
    <row r="364">
      <c r="A364" t="inlineStr">
        <is>
          <t>300769</t>
        </is>
      </c>
      <c r="B364" t="n">
        <v>0.04490947976176628</v>
      </c>
      <c r="C364" t="n">
        <v>91.07142857142854</v>
      </c>
      <c r="D364" t="n">
        <v>109.3567368421053</v>
      </c>
      <c r="E364" t="n">
        <v>4.43078947368421</v>
      </c>
    </row>
    <row r="365">
      <c r="A365" t="inlineStr">
        <is>
          <t>300122</t>
        </is>
      </c>
      <c r="B365" t="n">
        <v>0.036585463898143</v>
      </c>
      <c r="C365" t="n">
        <v>90.87837837837837</v>
      </c>
      <c r="D365" t="n">
        <v>124.9483684210526</v>
      </c>
      <c r="E365" t="n">
        <v>1.920105263157895</v>
      </c>
    </row>
    <row r="366">
      <c r="A366" t="inlineStr">
        <is>
          <t>603833</t>
        </is>
      </c>
      <c r="B366" t="n">
        <v>0.02161392982218761</v>
      </c>
      <c r="C366" t="n">
        <v>90.87148766224504</v>
      </c>
      <c r="D366" t="n">
        <v>103.7147894736842</v>
      </c>
      <c r="E366" t="n">
        <v>0.3384736842105263</v>
      </c>
    </row>
    <row r="367">
      <c r="A367" t="inlineStr">
        <is>
          <t>600754</t>
        </is>
      </c>
      <c r="B367" t="n">
        <v>0.01122781834687324</v>
      </c>
      <c r="C367" t="n">
        <v>90.56528662420379</v>
      </c>
      <c r="D367" t="n">
        <v>39.51373684210526</v>
      </c>
      <c r="E367" t="n">
        <v>0.7157894736842106</v>
      </c>
    </row>
    <row r="368">
      <c r="A368" t="inlineStr">
        <is>
          <t>002475</t>
        </is>
      </c>
      <c r="B368" t="n">
        <v>0.008165023674341266</v>
      </c>
      <c r="C368" t="n">
        <v>90.39789542913515</v>
      </c>
      <c r="D368" t="n">
        <v>50.36173684210526</v>
      </c>
      <c r="E368" t="n">
        <v>1.154631578947368</v>
      </c>
    </row>
    <row r="369">
      <c r="A369" t="inlineStr">
        <is>
          <t>600793</t>
        </is>
      </c>
      <c r="B369" t="n">
        <v>0.000905241641491248</v>
      </c>
      <c r="C369" t="n">
        <v>90.06882989183873</v>
      </c>
      <c r="D369" t="n">
        <v>10.54268421052632</v>
      </c>
      <c r="E369" t="n">
        <v>1.335157894736842</v>
      </c>
    </row>
    <row r="370">
      <c r="A370" t="inlineStr">
        <is>
          <t>300617</t>
        </is>
      </c>
      <c r="B370" t="n">
        <v>0.008224053034066214</v>
      </c>
      <c r="C370" t="n">
        <v>89.96336996336996</v>
      </c>
      <c r="D370" t="n">
        <v>40.57652631578948</v>
      </c>
      <c r="E370" t="n">
        <v>3.425631578947368</v>
      </c>
    </row>
    <row r="371">
      <c r="A371" t="inlineStr">
        <is>
          <t>002068</t>
        </is>
      </c>
      <c r="B371" t="n">
        <v>0.0008470920732429342</v>
      </c>
      <c r="C371" t="n">
        <v>89.87341772151898</v>
      </c>
      <c r="D371" t="n">
        <v>5.187210526315789</v>
      </c>
      <c r="E371" t="n">
        <v>2.352894736842106</v>
      </c>
    </row>
    <row r="372">
      <c r="A372" t="inlineStr">
        <is>
          <t>002595</t>
        </is>
      </c>
      <c r="B372" t="n">
        <v>0.00362841504059289</v>
      </c>
      <c r="C372" t="n">
        <v>89.66894977168948</v>
      </c>
      <c r="D372" t="n">
        <v>23.06884210526316</v>
      </c>
      <c r="E372" t="n">
        <v>0.7800000000000002</v>
      </c>
    </row>
    <row r="373">
      <c r="A373" t="inlineStr">
        <is>
          <t>300806</t>
        </is>
      </c>
      <c r="B373" t="n">
        <v>0.01204756773379526</v>
      </c>
      <c r="C373" t="n">
        <v>89.56439987464746</v>
      </c>
      <c r="D373" t="n">
        <v>50.83278947368421</v>
      </c>
      <c r="E373" t="n">
        <v>5.955947368421053</v>
      </c>
    </row>
    <row r="374">
      <c r="A374" t="inlineStr">
        <is>
          <t>601028</t>
        </is>
      </c>
      <c r="B374" t="n">
        <v>0.002334525042100079</v>
      </c>
      <c r="C374" t="n">
        <v>89.49919224555734</v>
      </c>
      <c r="D374" t="n">
        <v>11.12515789473684</v>
      </c>
      <c r="E374" t="n">
        <v>0.7990526315789473</v>
      </c>
    </row>
    <row r="375">
      <c r="A375" t="inlineStr">
        <is>
          <t>603613</t>
        </is>
      </c>
      <c r="B375" t="n">
        <v>0.01256902048672656</v>
      </c>
      <c r="C375" t="n">
        <v>89.47976878612718</v>
      </c>
      <c r="D375" t="n">
        <v>89.6072105263158</v>
      </c>
      <c r="E375" t="n">
        <v>3.428157894736842</v>
      </c>
    </row>
    <row r="376">
      <c r="A376" t="inlineStr">
        <is>
          <t>002352</t>
        </is>
      </c>
      <c r="B376" t="n">
        <v>0.01774025994195753</v>
      </c>
      <c r="C376" t="n">
        <v>88.50814876723778</v>
      </c>
      <c r="D376" t="n">
        <v>70.18052631578946</v>
      </c>
      <c r="E376" t="n">
        <v>0.4422105263157894</v>
      </c>
    </row>
    <row r="377">
      <c r="A377" t="inlineStr">
        <is>
          <t>600006</t>
        </is>
      </c>
      <c r="B377" t="n">
        <v>0.002436248329104301</v>
      </c>
      <c r="C377" t="n">
        <v>88.36633663366338</v>
      </c>
      <c r="D377" t="n">
        <v>5.303789473684211</v>
      </c>
      <c r="E377" t="n">
        <v>2.722526315789473</v>
      </c>
    </row>
    <row r="378">
      <c r="A378" t="inlineStr">
        <is>
          <t>002041</t>
        </is>
      </c>
      <c r="B378" t="n">
        <v>0.003789453862148887</v>
      </c>
      <c r="C378" t="n">
        <v>88.30570902394108</v>
      </c>
      <c r="D378" t="n">
        <v>16.68952631578948</v>
      </c>
      <c r="E378" t="n">
        <v>4.003842105263157</v>
      </c>
    </row>
    <row r="379">
      <c r="A379" t="inlineStr">
        <is>
          <t>000157</t>
        </is>
      </c>
      <c r="B379" t="n">
        <v>0.001218539840957164</v>
      </c>
      <c r="C379" t="n">
        <v>88.28250401284107</v>
      </c>
      <c r="D379" t="n">
        <v>8.052894736842106</v>
      </c>
      <c r="E379" t="n">
        <v>1.316157894736842</v>
      </c>
    </row>
    <row r="380">
      <c r="A380" t="inlineStr">
        <is>
          <t>000767</t>
        </is>
      </c>
      <c r="B380" t="n">
        <v>0.0004865048106908728</v>
      </c>
      <c r="C380" t="n">
        <v>88.09523809523809</v>
      </c>
      <c r="D380" t="n">
        <v>2.585105263157895</v>
      </c>
      <c r="E380" t="n">
        <v>1.116157894736842</v>
      </c>
    </row>
    <row r="381">
      <c r="A381" t="inlineStr">
        <is>
          <t>300762</t>
        </is>
      </c>
      <c r="B381" t="n">
        <v>0.006139321039574068</v>
      </c>
      <c r="C381" t="n">
        <v>87.99596503026228</v>
      </c>
      <c r="D381" t="n">
        <v>40.0641052631579</v>
      </c>
      <c r="E381" t="n">
        <v>3.111315789473684</v>
      </c>
    </row>
    <row r="382">
      <c r="A382" t="inlineStr">
        <is>
          <t>000626</t>
        </is>
      </c>
      <c r="B382" t="n">
        <v>0.003778773093784668</v>
      </c>
      <c r="C382" t="n">
        <v>87.98882681564247</v>
      </c>
      <c r="D382" t="n">
        <v>8.216842105263156</v>
      </c>
      <c r="E382" t="n">
        <v>0.9660526315789474</v>
      </c>
    </row>
    <row r="383">
      <c r="A383" t="inlineStr">
        <is>
          <t>002151</t>
        </is>
      </c>
      <c r="B383" t="n">
        <v>0.01674985110257028</v>
      </c>
      <c r="C383" t="n">
        <v>87.86443148688046</v>
      </c>
      <c r="D383" t="n">
        <v>47.27057894736842</v>
      </c>
      <c r="E383" t="n">
        <v>6.711789473684211</v>
      </c>
    </row>
    <row r="384">
      <c r="A384" t="inlineStr">
        <is>
          <t>300536</t>
        </is>
      </c>
      <c r="B384" t="n">
        <v>0.005043454896881208</v>
      </c>
      <c r="C384" t="n">
        <v>87.37244897959184</v>
      </c>
      <c r="D384" t="n">
        <v>12.26621052631579</v>
      </c>
      <c r="E384" t="n">
        <v>2.220578947368421</v>
      </c>
    </row>
    <row r="385">
      <c r="A385" t="inlineStr">
        <is>
          <t>000921</t>
        </is>
      </c>
      <c r="B385" t="n">
        <v>0.001848843853138513</v>
      </c>
      <c r="C385" t="n">
        <v>87.33333333333333</v>
      </c>
      <c r="D385" t="n">
        <v>12.82910526315789</v>
      </c>
      <c r="E385" t="n">
        <v>1.142578947368421</v>
      </c>
    </row>
    <row r="386">
      <c r="A386" t="inlineStr">
        <is>
          <t>300569</t>
        </is>
      </c>
      <c r="B386" t="n">
        <v>0.008406119147464437</v>
      </c>
      <c r="C386" t="n">
        <v>87.16216216216215</v>
      </c>
      <c r="D386" t="n">
        <v>12.75926315789474</v>
      </c>
      <c r="E386" t="n">
        <v>8.366578947368421</v>
      </c>
    </row>
    <row r="387">
      <c r="A387" t="inlineStr">
        <is>
          <t>300835</t>
        </is>
      </c>
      <c r="B387" t="n">
        <v>0.007070629471231951</v>
      </c>
      <c r="C387" t="n">
        <v>87.15277777777777</v>
      </c>
      <c r="D387" t="n">
        <v>60.82641975308643</v>
      </c>
      <c r="E387" t="n">
        <v>14.19944444444444</v>
      </c>
    </row>
    <row r="388">
      <c r="A388" t="inlineStr">
        <is>
          <t>002472</t>
        </is>
      </c>
      <c r="B388" t="n">
        <v>0.0008394769806096539</v>
      </c>
      <c r="C388" t="n">
        <v>86.98347107438018</v>
      </c>
      <c r="D388" t="n">
        <v>6.185315789473685</v>
      </c>
      <c r="E388" t="n">
        <v>1.892947368421052</v>
      </c>
    </row>
    <row r="389">
      <c r="A389" t="inlineStr">
        <is>
          <t>601968</t>
        </is>
      </c>
      <c r="B389" t="n">
        <v>0.001591914083545315</v>
      </c>
      <c r="C389" t="n">
        <v>86.91796008869179</v>
      </c>
      <c r="D389" t="n">
        <v>6.861315789473685</v>
      </c>
      <c r="E389" t="n">
        <v>0.9062631578947369</v>
      </c>
    </row>
    <row r="390">
      <c r="A390" t="inlineStr">
        <is>
          <t>300470</t>
        </is>
      </c>
      <c r="B390" t="n">
        <v>0.008467906048804593</v>
      </c>
      <c r="C390" t="n">
        <v>86.8261045804621</v>
      </c>
      <c r="D390" t="n">
        <v>38.04121052631579</v>
      </c>
      <c r="E390" t="n">
        <v>1.272105263157895</v>
      </c>
    </row>
    <row r="391">
      <c r="A391" t="inlineStr">
        <is>
          <t>300208</t>
        </is>
      </c>
      <c r="B391" t="n">
        <v>0.006709288505910076</v>
      </c>
      <c r="C391" t="n">
        <v>86.64383561643835</v>
      </c>
      <c r="D391" t="n">
        <v>9.25878947368421</v>
      </c>
      <c r="E391" t="n">
        <v>3.849578947368421</v>
      </c>
    </row>
    <row r="392">
      <c r="A392" t="inlineStr">
        <is>
          <t>600711</t>
        </is>
      </c>
      <c r="B392" t="n">
        <v>0.001948394626611968</v>
      </c>
      <c r="C392" t="n">
        <v>86.61800486618003</v>
      </c>
      <c r="D392" t="n">
        <v>5.789157894736842</v>
      </c>
      <c r="E392" t="n">
        <v>4.833631578947369</v>
      </c>
    </row>
    <row r="393">
      <c r="A393" t="inlineStr">
        <is>
          <t>000589</t>
        </is>
      </c>
      <c r="B393" t="n">
        <v>0.00125098196136092</v>
      </c>
      <c r="C393" t="n">
        <v>86.60049627791562</v>
      </c>
      <c r="D393" t="n">
        <v>5.417894736842104</v>
      </c>
      <c r="E393" t="n">
        <v>2.496421052631579</v>
      </c>
    </row>
    <row r="394">
      <c r="A394" t="inlineStr">
        <is>
          <t>300432</t>
        </is>
      </c>
      <c r="B394" t="n">
        <v>0.001623506641175182</v>
      </c>
      <c r="C394" t="n">
        <v>86.38655462184872</v>
      </c>
      <c r="D394" t="n">
        <v>9.522736842105262</v>
      </c>
      <c r="E394" t="n">
        <v>4.631631578947369</v>
      </c>
    </row>
    <row r="395">
      <c r="A395" t="inlineStr">
        <is>
          <t>300492</t>
        </is>
      </c>
      <c r="B395" t="n">
        <v>0.007508659616740708</v>
      </c>
      <c r="C395" t="n">
        <v>86.16220735785953</v>
      </c>
      <c r="D395" t="n">
        <v>42.98673684210526</v>
      </c>
      <c r="E395" t="n">
        <v>1.423</v>
      </c>
    </row>
    <row r="396">
      <c r="A396" t="inlineStr">
        <is>
          <t>600988</t>
        </is>
      </c>
      <c r="B396" t="n">
        <v>0.006278100998084198</v>
      </c>
      <c r="C396" t="n">
        <v>86.03104212860313</v>
      </c>
      <c r="D396" t="n">
        <v>15.48252631578947</v>
      </c>
      <c r="E396" t="n">
        <v>5.440842105263158</v>
      </c>
    </row>
    <row r="397">
      <c r="A397" t="inlineStr">
        <is>
          <t>300171</t>
        </is>
      </c>
      <c r="B397" t="n">
        <v>0.00521761471830831</v>
      </c>
      <c r="C397" t="n">
        <v>85.37735849056605</v>
      </c>
      <c r="D397" t="n">
        <v>16.61442105263158</v>
      </c>
      <c r="E397" t="n">
        <v>3.69021052631579</v>
      </c>
    </row>
    <row r="398">
      <c r="A398" t="inlineStr">
        <is>
          <t>300699</t>
        </is>
      </c>
      <c r="B398" t="n">
        <v>0.0100652002470992</v>
      </c>
      <c r="C398" t="n">
        <v>85.32293541291745</v>
      </c>
      <c r="D398" t="n">
        <v>71.0492105263158</v>
      </c>
      <c r="E398" t="n">
        <v>1.435947368421053</v>
      </c>
    </row>
    <row r="399">
      <c r="A399" t="inlineStr">
        <is>
          <t>300676</t>
        </is>
      </c>
      <c r="B399" t="n">
        <v>0.01504143524371144</v>
      </c>
      <c r="C399" t="n">
        <v>85.28797740390517</v>
      </c>
      <c r="D399" t="n">
        <v>137.1855263157895</v>
      </c>
      <c r="E399" t="n">
        <v>3.242368421052631</v>
      </c>
    </row>
    <row r="400">
      <c r="A400" t="inlineStr">
        <is>
          <t>000981</t>
        </is>
      </c>
      <c r="B400" t="n">
        <v>0.0003700648943823964</v>
      </c>
      <c r="C400" t="n">
        <v>84.96240601503757</v>
      </c>
      <c r="D400" t="n">
        <v>1.725526315789474</v>
      </c>
      <c r="E400" t="n">
        <v>0.7071578947368422</v>
      </c>
    </row>
    <row r="401">
      <c r="A401" t="inlineStr">
        <is>
          <t>603223</t>
        </is>
      </c>
      <c r="B401" t="n">
        <v>0.005398217477782883</v>
      </c>
      <c r="C401" t="n">
        <v>84.23645320197043</v>
      </c>
      <c r="D401" t="n">
        <v>15.00726315789474</v>
      </c>
      <c r="E401" t="n">
        <v>1.306105263157895</v>
      </c>
    </row>
    <row r="402">
      <c r="A402" t="inlineStr">
        <is>
          <t>300752</t>
        </is>
      </c>
      <c r="B402" t="n">
        <v>0.01071076805443725</v>
      </c>
      <c r="C402" t="n">
        <v>84.07454468445574</v>
      </c>
      <c r="D402" t="n">
        <v>29.45047368421053</v>
      </c>
      <c r="E402" t="n">
        <v>11.51636842105263</v>
      </c>
    </row>
    <row r="403">
      <c r="A403" t="inlineStr">
        <is>
          <t>603960</t>
        </is>
      </c>
      <c r="B403" t="n">
        <v>0.01330324391912541</v>
      </c>
      <c r="C403" t="n">
        <v>83.69565217391303</v>
      </c>
      <c r="D403" t="n">
        <v>36.97368421052632</v>
      </c>
      <c r="E403" t="n">
        <v>1.422842105263158</v>
      </c>
    </row>
    <row r="404">
      <c r="A404" t="inlineStr">
        <is>
          <t>688133</t>
        </is>
      </c>
      <c r="B404" t="n">
        <v>0.01909569634567945</v>
      </c>
      <c r="C404" t="n">
        <v>83.62095065092339</v>
      </c>
      <c r="D404" t="n">
        <v>111.1573214285714</v>
      </c>
      <c r="E404" t="n">
        <v>13.88464285714286</v>
      </c>
    </row>
    <row r="405">
      <c r="A405" t="inlineStr">
        <is>
          <t>300089</t>
        </is>
      </c>
      <c r="B405" t="n">
        <v>0.00150410095474271</v>
      </c>
      <c r="C405" t="n">
        <v>83.5016835016835</v>
      </c>
      <c r="D405" t="n">
        <v>4.620894736842105</v>
      </c>
      <c r="E405" t="n">
        <v>3.02278947368421</v>
      </c>
    </row>
    <row r="406">
      <c r="A406" t="inlineStr">
        <is>
          <t>300551</t>
        </is>
      </c>
      <c r="B406" t="n">
        <v>0.00654395420721958</v>
      </c>
      <c r="C406" t="n">
        <v>83.3226427196921</v>
      </c>
      <c r="D406" t="n">
        <v>24.93331578947368</v>
      </c>
      <c r="E406" t="n">
        <v>4.343947368421052</v>
      </c>
    </row>
    <row r="407">
      <c r="A407" t="inlineStr">
        <is>
          <t>600753</t>
        </is>
      </c>
      <c r="B407" t="n">
        <v>0.003409423287180642</v>
      </c>
      <c r="C407" t="n">
        <v>82.13925327951566</v>
      </c>
      <c r="D407" t="n">
        <v>13.66863157894737</v>
      </c>
      <c r="E407" t="n">
        <v>2.419421052631579</v>
      </c>
    </row>
    <row r="408">
      <c r="A408" t="inlineStr">
        <is>
          <t>300708</t>
        </is>
      </c>
      <c r="B408" t="n">
        <v>0.01693275321935871</v>
      </c>
      <c r="C408" t="n">
        <v>82.00612557427259</v>
      </c>
      <c r="D408" t="n">
        <v>22.08078947368421</v>
      </c>
      <c r="E408" t="n">
        <v>13.72857894736842</v>
      </c>
    </row>
    <row r="409">
      <c r="A409" t="inlineStr">
        <is>
          <t>002833</t>
        </is>
      </c>
      <c r="B409" t="n">
        <v>0.01053936745588971</v>
      </c>
      <c r="C409" t="n">
        <v>81.8988464951198</v>
      </c>
      <c r="D409" t="n">
        <v>35.60394736842105</v>
      </c>
      <c r="E409" t="n">
        <v>1.595842105263158</v>
      </c>
    </row>
    <row r="410">
      <c r="A410" t="inlineStr">
        <is>
          <t>000837</t>
        </is>
      </c>
      <c r="B410" t="n">
        <v>0.001161981610014476</v>
      </c>
      <c r="C410" t="n">
        <v>81.81818181818181</v>
      </c>
      <c r="D410" t="n">
        <v>5.321947368421053</v>
      </c>
      <c r="E410" t="n">
        <v>0.9645263157894737</v>
      </c>
    </row>
    <row r="411">
      <c r="A411" t="inlineStr">
        <is>
          <t>601777</t>
        </is>
      </c>
      <c r="B411" t="n">
        <v>0.0006928392072080149</v>
      </c>
      <c r="C411" t="n">
        <v>81.78571428571428</v>
      </c>
      <c r="D411" t="n">
        <v>4.631105263157895</v>
      </c>
      <c r="E411" t="n">
        <v>2.278</v>
      </c>
    </row>
    <row r="412">
      <c r="A412" t="inlineStr">
        <is>
          <t>688016</t>
        </is>
      </c>
      <c r="B412" t="n">
        <v>0.03074605557970153</v>
      </c>
      <c r="C412" t="n">
        <v>81.28479913787943</v>
      </c>
      <c r="D412" t="n">
        <v>259.9812105263158</v>
      </c>
      <c r="E412" t="n">
        <v>2.928578947368421</v>
      </c>
    </row>
    <row r="413">
      <c r="A413" t="inlineStr">
        <is>
          <t>603801</t>
        </is>
      </c>
      <c r="B413" t="n">
        <v>0.004749434530124097</v>
      </c>
      <c r="C413" t="n">
        <v>81.27156234598326</v>
      </c>
      <c r="D413" t="n">
        <v>31.96242105263158</v>
      </c>
      <c r="E413" t="n">
        <v>2.564210526315789</v>
      </c>
    </row>
    <row r="414">
      <c r="A414" t="inlineStr">
        <is>
          <t>603113</t>
        </is>
      </c>
      <c r="B414" t="n">
        <v>0.001600450307284144</v>
      </c>
      <c r="C414" t="n">
        <v>81.21019108280257</v>
      </c>
      <c r="D414" t="n">
        <v>12.82757894736842</v>
      </c>
      <c r="E414" t="n">
        <v>1.787210526315789</v>
      </c>
    </row>
    <row r="415">
      <c r="A415" t="inlineStr">
        <is>
          <t>300837</t>
        </is>
      </c>
      <c r="B415" t="n">
        <v>0.01009821627917798</v>
      </c>
      <c r="C415" t="n">
        <v>80.98814229249012</v>
      </c>
      <c r="D415" t="n">
        <v>58.7959477124183</v>
      </c>
      <c r="E415" t="n">
        <v>7.690196078431372</v>
      </c>
    </row>
    <row r="416">
      <c r="A416" t="inlineStr">
        <is>
          <t>000725</t>
        </is>
      </c>
      <c r="B416" t="n">
        <v>0.0005452371935939299</v>
      </c>
      <c r="C416" t="n">
        <v>80.95238095238095</v>
      </c>
      <c r="D416" t="n">
        <v>4.914842105263158</v>
      </c>
      <c r="E416" t="n">
        <v>2.695368421052632</v>
      </c>
    </row>
    <row r="417">
      <c r="A417" t="inlineStr">
        <is>
          <t>300196</t>
        </is>
      </c>
      <c r="B417" t="n">
        <v>0.002222149313260952</v>
      </c>
      <c r="C417" t="n">
        <v>80.90999010880317</v>
      </c>
      <c r="D417" t="n">
        <v>13.48568421052631</v>
      </c>
      <c r="E417" t="n">
        <v>1.971421052631579</v>
      </c>
    </row>
    <row r="418">
      <c r="A418" t="inlineStr">
        <is>
          <t>000001</t>
        </is>
      </c>
      <c r="B418" t="n">
        <v>0.002039315842943869</v>
      </c>
      <c r="C418" t="n">
        <v>80.58870326173428</v>
      </c>
      <c r="D418" t="n">
        <v>15.66726315789474</v>
      </c>
      <c r="E418" t="n">
        <v>0.5849473684210525</v>
      </c>
    </row>
    <row r="419">
      <c r="A419" t="inlineStr">
        <is>
          <t>300463</t>
        </is>
      </c>
      <c r="B419" t="n">
        <v>0.004188778596436792</v>
      </c>
      <c r="C419" t="n">
        <v>80.54835124120044</v>
      </c>
      <c r="D419" t="n">
        <v>48.7077894736842</v>
      </c>
      <c r="E419" t="n">
        <v>1.951526315789474</v>
      </c>
    </row>
    <row r="420">
      <c r="A420" t="inlineStr">
        <is>
          <t>601995</t>
        </is>
      </c>
      <c r="B420" t="n">
        <v>0.004874366835725881</v>
      </c>
      <c r="C420" t="n">
        <v>80.50397877984084</v>
      </c>
      <c r="D420" t="n">
        <v>62.78654545454545</v>
      </c>
      <c r="E420" t="n">
        <v>20.39763636363636</v>
      </c>
    </row>
    <row r="421">
      <c r="A421" t="inlineStr">
        <is>
          <t>000547</t>
        </is>
      </c>
      <c r="B421" t="n">
        <v>0.004303900624068244</v>
      </c>
      <c r="C421" t="n">
        <v>80.32899246058945</v>
      </c>
      <c r="D421" t="n">
        <v>19.37421052631579</v>
      </c>
      <c r="E421" t="n">
        <v>3.285473684210527</v>
      </c>
    </row>
    <row r="422">
      <c r="A422" t="inlineStr">
        <is>
          <t>600707</t>
        </is>
      </c>
      <c r="B422" t="n">
        <v>0.001074289010233543</v>
      </c>
      <c r="C422" t="n">
        <v>80.19801980198021</v>
      </c>
      <c r="D422" t="n">
        <v>4.804473684210527</v>
      </c>
      <c r="E422" t="n">
        <v>2.131894736842106</v>
      </c>
    </row>
    <row r="423">
      <c r="A423" t="inlineStr">
        <is>
          <t>300101</t>
        </is>
      </c>
      <c r="B423" t="n">
        <v>0.00246570190111952</v>
      </c>
      <c r="C423" t="n">
        <v>80.11639185257032</v>
      </c>
      <c r="D423" t="n">
        <v>14.43694736842105</v>
      </c>
      <c r="E423" t="n">
        <v>4.877157894736842</v>
      </c>
    </row>
    <row r="424">
      <c r="A424" t="inlineStr">
        <is>
          <t>300207</t>
        </is>
      </c>
      <c r="B424" t="n">
        <v>0.007272190710132326</v>
      </c>
      <c r="C424" t="n">
        <v>79.90161630358399</v>
      </c>
      <c r="D424" t="n">
        <v>23.58589473684211</v>
      </c>
      <c r="E424" t="n">
        <v>2.980052631578948</v>
      </c>
    </row>
    <row r="425">
      <c r="A425" t="inlineStr">
        <is>
          <t>600519</t>
        </is>
      </c>
      <c r="B425" t="n">
        <v>0.1636465092939322</v>
      </c>
      <c r="C425" t="n">
        <v>79.70696353595011</v>
      </c>
      <c r="D425" t="n">
        <v>1630.937684210526</v>
      </c>
      <c r="E425" t="n">
        <v>0.2376842105263158</v>
      </c>
    </row>
    <row r="426">
      <c r="A426" t="inlineStr">
        <is>
          <t>300549</t>
        </is>
      </c>
      <c r="B426" t="n">
        <v>0.01490869772372004</v>
      </c>
      <c r="C426" t="n">
        <v>79.18871252204586</v>
      </c>
      <c r="D426" t="n">
        <v>16.8438947368421</v>
      </c>
      <c r="E426" t="n">
        <v>5.308578947368421</v>
      </c>
    </row>
    <row r="427">
      <c r="A427" t="inlineStr">
        <is>
          <t>603517</t>
        </is>
      </c>
      <c r="B427" t="n">
        <v>0.008973810148730809</v>
      </c>
      <c r="C427" t="n">
        <v>79.07881269191404</v>
      </c>
      <c r="D427" t="n">
        <v>74.28368421052632</v>
      </c>
      <c r="E427" t="n">
        <v>0.7080526315789473</v>
      </c>
    </row>
    <row r="428">
      <c r="A428" t="inlineStr">
        <is>
          <t>600885</t>
        </is>
      </c>
      <c r="B428" t="n">
        <v>0.007868590324298715</v>
      </c>
      <c r="C428" t="n">
        <v>78.95981087470449</v>
      </c>
      <c r="D428" t="n">
        <v>43.72273684210526</v>
      </c>
      <c r="E428" t="n">
        <v>1.136263157894737</v>
      </c>
    </row>
    <row r="429">
      <c r="A429" t="inlineStr">
        <is>
          <t>603993</t>
        </is>
      </c>
      <c r="B429" t="n">
        <v>0.0007860967174929833</v>
      </c>
      <c r="C429" t="n">
        <v>78.79656160458453</v>
      </c>
      <c r="D429" t="n">
        <v>4.272578947368421</v>
      </c>
      <c r="E429" t="n">
        <v>1.323315789473684</v>
      </c>
    </row>
    <row r="430">
      <c r="A430" t="inlineStr">
        <is>
          <t>600219</t>
        </is>
      </c>
      <c r="B430" t="n">
        <v>0.0003925996280251983</v>
      </c>
      <c r="C430" t="n">
        <v>78.71287128712872</v>
      </c>
      <c r="D430" t="n">
        <v>2.460947368421052</v>
      </c>
      <c r="E430" t="n">
        <v>1.140684210526316</v>
      </c>
    </row>
    <row r="431">
      <c r="A431" t="inlineStr">
        <is>
          <t>002438</t>
        </is>
      </c>
      <c r="B431" t="n">
        <v>0.002176677806172436</v>
      </c>
      <c r="C431" t="n">
        <v>78.7087912087912</v>
      </c>
      <c r="D431" t="n">
        <v>10.64215789473684</v>
      </c>
      <c r="E431" t="n">
        <v>1.485421052631579</v>
      </c>
    </row>
    <row r="432">
      <c r="A432" t="inlineStr">
        <is>
          <t>000807</t>
        </is>
      </c>
      <c r="B432" t="n">
        <v>0.002092015355196896</v>
      </c>
      <c r="C432" t="n">
        <v>78.49740932642486</v>
      </c>
      <c r="D432" t="n">
        <v>5.975315789473684</v>
      </c>
      <c r="E432" t="n">
        <v>3.78978947368421</v>
      </c>
    </row>
    <row r="433">
      <c r="A433" t="inlineStr">
        <is>
          <t>300840</t>
        </is>
      </c>
      <c r="B433" t="n">
        <v>0.003999448582662272</v>
      </c>
      <c r="C433" t="n">
        <v>78.47953216374268</v>
      </c>
      <c r="D433" t="n">
        <v>20.65083333333333</v>
      </c>
      <c r="E433" t="n">
        <v>18.30378787878788</v>
      </c>
    </row>
    <row r="434">
      <c r="A434" t="inlineStr">
        <is>
          <t>688021</t>
        </is>
      </c>
      <c r="B434" t="n">
        <v>0.01289903588133569</v>
      </c>
      <c r="C434" t="n">
        <v>78.40805123513266</v>
      </c>
      <c r="D434" t="n">
        <v>61.36742105263158</v>
      </c>
      <c r="E434" t="n">
        <v>5.663421052631579</v>
      </c>
    </row>
    <row r="435">
      <c r="A435" t="inlineStr">
        <is>
          <t>002078</t>
        </is>
      </c>
      <c r="B435" t="n">
        <v>0.002908888631297461</v>
      </c>
      <c r="C435" t="n">
        <v>78.29373650107993</v>
      </c>
      <c r="D435" t="n">
        <v>12.30836842105263</v>
      </c>
      <c r="E435" t="n">
        <v>1.050368421052632</v>
      </c>
    </row>
    <row r="436">
      <c r="A436" t="inlineStr">
        <is>
          <t>002643</t>
        </is>
      </c>
      <c r="B436" t="n">
        <v>0.001594676948724331</v>
      </c>
      <c r="C436" t="n">
        <v>78.24750192159877</v>
      </c>
      <c r="D436" t="n">
        <v>17.92415789473684</v>
      </c>
      <c r="E436" t="n">
        <v>1.651157894736842</v>
      </c>
    </row>
    <row r="437">
      <c r="A437" t="inlineStr">
        <is>
          <t>002726</t>
        </is>
      </c>
      <c r="B437" t="n">
        <v>0.002268479546156255</v>
      </c>
      <c r="C437" t="n">
        <v>78.13370473537604</v>
      </c>
      <c r="D437" t="n">
        <v>10.74357894736842</v>
      </c>
      <c r="E437" t="n">
        <v>2.795947368421053</v>
      </c>
    </row>
    <row r="438">
      <c r="A438" t="inlineStr">
        <is>
          <t>002142</t>
        </is>
      </c>
      <c r="B438" t="n">
        <v>0.003591080380231463</v>
      </c>
      <c r="C438" t="n">
        <v>77.86561264822134</v>
      </c>
      <c r="D438" t="n">
        <v>31.34073684210526</v>
      </c>
      <c r="E438" t="n">
        <v>0.6211052631578947</v>
      </c>
    </row>
    <row r="439">
      <c r="A439" t="inlineStr">
        <is>
          <t>300224</t>
        </is>
      </c>
      <c r="B439" t="n">
        <v>0.001254745429625866</v>
      </c>
      <c r="C439" t="n">
        <v>77.69130998702983</v>
      </c>
      <c r="D439" t="n">
        <v>10.25605263157895</v>
      </c>
      <c r="E439" t="n">
        <v>2.357473684210527</v>
      </c>
    </row>
    <row r="440">
      <c r="A440" t="inlineStr">
        <is>
          <t>600460</t>
        </is>
      </c>
      <c r="B440" t="n">
        <v>0.003664997937695742</v>
      </c>
      <c r="C440" t="n">
        <v>77.30542838456509</v>
      </c>
      <c r="D440" t="n">
        <v>17.29968421052631</v>
      </c>
      <c r="E440" t="n">
        <v>3.442368421052632</v>
      </c>
    </row>
    <row r="441">
      <c r="A441" t="inlineStr">
        <is>
          <t>600655</t>
        </is>
      </c>
      <c r="B441" t="n">
        <v>0.001050348322686974</v>
      </c>
      <c r="C441" t="n">
        <v>77.3049645390071</v>
      </c>
      <c r="D441" t="n">
        <v>9.153210526315791</v>
      </c>
      <c r="E441" t="n">
        <v>1.115473684210526</v>
      </c>
    </row>
    <row r="442">
      <c r="A442" t="inlineStr">
        <is>
          <t>603733</t>
        </is>
      </c>
      <c r="B442" t="n">
        <v>0.003500961645188932</v>
      </c>
      <c r="C442" t="n">
        <v>77.21518987341773</v>
      </c>
      <c r="D442" t="n">
        <v>19.92578947368421</v>
      </c>
      <c r="E442" t="n">
        <v>10.77315789473684</v>
      </c>
    </row>
    <row r="443">
      <c r="A443" t="inlineStr">
        <is>
          <t>603026</t>
        </is>
      </c>
      <c r="B443" t="n">
        <v>0.01457947393357971</v>
      </c>
      <c r="C443" t="n">
        <v>76.80305131761442</v>
      </c>
      <c r="D443" t="n">
        <v>39.15405263157895</v>
      </c>
      <c r="E443" t="n">
        <v>4.534473684210526</v>
      </c>
    </row>
    <row r="444">
      <c r="A444" t="inlineStr">
        <is>
          <t>300852</t>
        </is>
      </c>
      <c r="B444" t="n">
        <v>0.009666536620726736</v>
      </c>
      <c r="C444" t="n">
        <v>76.64356227683258</v>
      </c>
      <c r="D444" t="n">
        <v>100.8108527131783</v>
      </c>
      <c r="E444" t="n">
        <v>10.99100775193799</v>
      </c>
    </row>
    <row r="445">
      <c r="A445" t="inlineStr">
        <is>
          <t>002646</t>
        </is>
      </c>
      <c r="B445" t="n">
        <v>0.006423415101116579</v>
      </c>
      <c r="C445" t="n">
        <v>76.61202185792348</v>
      </c>
      <c r="D445" t="n">
        <v>12.31852631578947</v>
      </c>
      <c r="E445" t="n">
        <v>2.824842105263158</v>
      </c>
    </row>
    <row r="446">
      <c r="A446" t="inlineStr">
        <is>
          <t>002353</t>
        </is>
      </c>
      <c r="B446" t="n">
        <v>0.002887026922246437</v>
      </c>
      <c r="C446" t="n">
        <v>76.38943634213638</v>
      </c>
      <c r="D446" t="n">
        <v>31.08357894736842</v>
      </c>
      <c r="E446" t="n">
        <v>2.704157894736842</v>
      </c>
    </row>
    <row r="447">
      <c r="A447" t="inlineStr">
        <is>
          <t>300830</t>
        </is>
      </c>
      <c r="B447" t="n">
        <v>0.001799197828799058</v>
      </c>
      <c r="C447" t="n">
        <v>76.34069400630914</v>
      </c>
      <c r="D447" t="n">
        <v>15.27045714285714</v>
      </c>
      <c r="E447" t="n">
        <v>10.74628571428571</v>
      </c>
    </row>
    <row r="448">
      <c r="A448" t="inlineStr">
        <is>
          <t>002851</t>
        </is>
      </c>
      <c r="B448" t="n">
        <v>0.00402634519479609</v>
      </c>
      <c r="C448" t="n">
        <v>76.28326996197721</v>
      </c>
      <c r="D448" t="n">
        <v>30.09552631578948</v>
      </c>
      <c r="E448" t="n">
        <v>1.726421052631579</v>
      </c>
    </row>
    <row r="449">
      <c r="A449" t="inlineStr">
        <is>
          <t>600842</t>
        </is>
      </c>
      <c r="B449" t="n">
        <v>0.001993161938627655</v>
      </c>
      <c r="C449" t="n">
        <v>76.26262626262627</v>
      </c>
      <c r="D449" t="n">
        <v>11.40568421052632</v>
      </c>
      <c r="E449" t="n">
        <v>0</v>
      </c>
    </row>
    <row r="450">
      <c r="A450" t="inlineStr">
        <is>
          <t>002487</t>
        </is>
      </c>
      <c r="B450" t="n">
        <v>0.002188593784764438</v>
      </c>
      <c r="C450" t="n">
        <v>76.24190064794819</v>
      </c>
      <c r="D450" t="n">
        <v>7.742736842105263</v>
      </c>
      <c r="E450" t="n">
        <v>2.956631578947369</v>
      </c>
    </row>
    <row r="451">
      <c r="A451" t="inlineStr">
        <is>
          <t>000737</t>
        </is>
      </c>
      <c r="B451" t="n">
        <v>0.0008254266723668703</v>
      </c>
      <c r="C451" t="n">
        <v>76.20817843866172</v>
      </c>
      <c r="D451" t="n">
        <v>3.459368421052631</v>
      </c>
      <c r="E451" t="n">
        <v>0.8948421052631578</v>
      </c>
    </row>
    <row r="452">
      <c r="A452" t="inlineStr">
        <is>
          <t>300776</t>
        </is>
      </c>
      <c r="B452" t="n">
        <v>0.02992985878191482</v>
      </c>
      <c r="C452" t="n">
        <v>76.1219195849546</v>
      </c>
      <c r="D452" t="n">
        <v>109.2031578947368</v>
      </c>
      <c r="E452" t="n">
        <v>3.666052631578947</v>
      </c>
    </row>
    <row r="453">
      <c r="A453" t="inlineStr">
        <is>
          <t>600109</t>
        </is>
      </c>
      <c r="B453" t="n">
        <v>0.003256424044237149</v>
      </c>
      <c r="C453" t="n">
        <v>75.92997811816188</v>
      </c>
      <c r="D453" t="n">
        <v>13.78615789473684</v>
      </c>
      <c r="E453" t="n">
        <v>3.115736842105263</v>
      </c>
    </row>
    <row r="454">
      <c r="A454" t="inlineStr">
        <is>
          <t>002610</t>
        </is>
      </c>
      <c r="B454" t="n">
        <v>0.0007001892500999125</v>
      </c>
      <c r="C454" t="n">
        <v>75.62499999999999</v>
      </c>
      <c r="D454" t="n">
        <v>2.123157894736842</v>
      </c>
      <c r="E454" t="n">
        <v>4.655526315789474</v>
      </c>
    </row>
    <row r="455">
      <c r="A455" t="inlineStr">
        <is>
          <t>603039</t>
        </is>
      </c>
      <c r="B455" t="n">
        <v>0.01464731454893224</v>
      </c>
      <c r="C455" t="n">
        <v>75.480007045975</v>
      </c>
      <c r="D455" t="n">
        <v>84.54573684210527</v>
      </c>
      <c r="E455" t="n">
        <v>0.3922631578947369</v>
      </c>
    </row>
    <row r="456">
      <c r="A456" t="inlineStr">
        <is>
          <t>002677</t>
        </is>
      </c>
      <c r="B456" t="n">
        <v>0.004010583798875308</v>
      </c>
      <c r="C456" t="n">
        <v>75.47511312217195</v>
      </c>
      <c r="D456" t="n">
        <v>15.30068421052632</v>
      </c>
      <c r="E456" t="n">
        <v>2.090578947368421</v>
      </c>
    </row>
    <row r="457">
      <c r="A457" t="inlineStr">
        <is>
          <t>002571</t>
        </is>
      </c>
      <c r="B457" t="n">
        <v>0.003098077298734471</v>
      </c>
      <c r="C457" t="n">
        <v>74.79674796747966</v>
      </c>
      <c r="D457" t="n">
        <v>6.910473684210528</v>
      </c>
      <c r="E457" t="n">
        <v>6.078736842105263</v>
      </c>
    </row>
    <row r="458">
      <c r="A458" t="inlineStr">
        <is>
          <t>603768</t>
        </is>
      </c>
      <c r="B458" t="n">
        <v>0.002842753855447808</v>
      </c>
      <c r="C458" t="n">
        <v>74.78540772532187</v>
      </c>
      <c r="D458" t="n">
        <v>14.9511052631579</v>
      </c>
      <c r="E458" t="n">
        <v>1.170894736842105</v>
      </c>
    </row>
    <row r="459">
      <c r="A459" t="inlineStr">
        <is>
          <t>002340</t>
        </is>
      </c>
      <c r="B459" t="n">
        <v>0.0008603383766107772</v>
      </c>
      <c r="C459" t="n">
        <v>74.68085106382981</v>
      </c>
      <c r="D459" t="n">
        <v>5.283789473684211</v>
      </c>
      <c r="E459" t="n">
        <v>4.073421052631578</v>
      </c>
    </row>
    <row r="460">
      <c r="A460" t="inlineStr">
        <is>
          <t>002390</t>
        </is>
      </c>
      <c r="B460" t="n">
        <v>0.001335313260743159</v>
      </c>
      <c r="C460" t="n">
        <v>74.67811158798283</v>
      </c>
      <c r="D460" t="n">
        <v>5.782157894736843</v>
      </c>
      <c r="E460" t="n">
        <v>1.213526315789474</v>
      </c>
    </row>
    <row r="461">
      <c r="A461" t="inlineStr">
        <is>
          <t>300454</t>
        </is>
      </c>
      <c r="B461" t="n">
        <v>0.01505307115586465</v>
      </c>
      <c r="C461" t="n">
        <v>74.47681080755082</v>
      </c>
      <c r="D461" t="n">
        <v>206.7675263157895</v>
      </c>
      <c r="E461" t="n">
        <v>0.8683157894736842</v>
      </c>
    </row>
    <row r="462">
      <c r="A462" t="inlineStr">
        <is>
          <t>603979</t>
        </is>
      </c>
      <c r="B462" t="n">
        <v>0.000803209591490905</v>
      </c>
      <c r="C462" t="n">
        <v>74.33290978398983</v>
      </c>
      <c r="D462" t="n">
        <v>11.19157894736842</v>
      </c>
      <c r="E462" t="n">
        <v>1.380736842105263</v>
      </c>
    </row>
    <row r="463">
      <c r="A463" t="inlineStr">
        <is>
          <t>002263</t>
        </is>
      </c>
      <c r="B463" t="n">
        <v>0.0001200161354222861</v>
      </c>
      <c r="C463" t="n">
        <v>74.28571428571429</v>
      </c>
      <c r="D463" t="n">
        <v>2.560157894736842</v>
      </c>
      <c r="E463" t="n">
        <v>2.700315789473684</v>
      </c>
    </row>
    <row r="464">
      <c r="A464" t="inlineStr">
        <is>
          <t>600071</t>
        </is>
      </c>
      <c r="B464" t="n">
        <v>0.0008701136073091143</v>
      </c>
      <c r="C464" t="n">
        <v>74.23728813559323</v>
      </c>
      <c r="D464" t="n">
        <v>10.55763157894737</v>
      </c>
      <c r="E464" t="n">
        <v>2.128684210526315</v>
      </c>
    </row>
    <row r="465">
      <c r="A465" t="inlineStr">
        <is>
          <t>002056</t>
        </is>
      </c>
      <c r="B465" t="n">
        <v>0.001244839309234322</v>
      </c>
      <c r="C465" t="n">
        <v>74.17417417417415</v>
      </c>
      <c r="D465" t="n">
        <v>12.59821052631579</v>
      </c>
      <c r="E465" t="n">
        <v>2.504631578947369</v>
      </c>
    </row>
    <row r="466">
      <c r="A466" t="inlineStr">
        <is>
          <t>000869</t>
        </is>
      </c>
      <c r="B466" t="n">
        <v>0.006008046929712007</v>
      </c>
      <c r="C466" t="n">
        <v>74.09349060725208</v>
      </c>
      <c r="D466" t="n">
        <v>33.93726315789473</v>
      </c>
      <c r="E466" t="n">
        <v>1.290631578947368</v>
      </c>
    </row>
    <row r="467">
      <c r="A467" t="inlineStr">
        <is>
          <t>603233</t>
        </is>
      </c>
      <c r="B467" t="n">
        <v>0.008344511148053409</v>
      </c>
      <c r="C467" t="n">
        <v>73.94099848714069</v>
      </c>
      <c r="D467" t="n">
        <v>76.69026315789475</v>
      </c>
      <c r="E467" t="n">
        <v>1.668421052631579</v>
      </c>
    </row>
    <row r="468">
      <c r="A468" t="inlineStr">
        <is>
          <t>688005</t>
        </is>
      </c>
      <c r="B468" t="n">
        <v>0.007103700321130705</v>
      </c>
      <c r="C468" t="n">
        <v>73.88704318936878</v>
      </c>
      <c r="D468" t="n">
        <v>35.10757894736842</v>
      </c>
      <c r="E468" t="n">
        <v>4.302631578947368</v>
      </c>
    </row>
    <row r="469">
      <c r="A469" t="inlineStr">
        <is>
          <t>603225</t>
        </is>
      </c>
      <c r="B469" t="n">
        <v>0.001230902994173987</v>
      </c>
      <c r="C469" t="n">
        <v>73.84169884169887</v>
      </c>
      <c r="D469" t="n">
        <v>11.32905263157895</v>
      </c>
      <c r="E469" t="n">
        <v>0.4727894736842106</v>
      </c>
    </row>
    <row r="470">
      <c r="A470" t="inlineStr">
        <is>
          <t>600956</t>
        </is>
      </c>
      <c r="B470" t="n">
        <v>0.001071218619220293</v>
      </c>
      <c r="C470" t="n">
        <v>73.79912663755459</v>
      </c>
      <c r="D470" t="n">
        <v>9.50187050359712</v>
      </c>
      <c r="E470" t="n">
        <v>10.70194244604317</v>
      </c>
    </row>
    <row r="471">
      <c r="A471" t="inlineStr">
        <is>
          <t>000509</t>
        </is>
      </c>
      <c r="B471" t="n">
        <v>0.0006866567908423135</v>
      </c>
      <c r="C471" t="n">
        <v>73.79310344827587</v>
      </c>
      <c r="D471" t="n">
        <v>1.941</v>
      </c>
      <c r="E471" t="n">
        <v>1.643736842105263</v>
      </c>
    </row>
    <row r="472">
      <c r="A472" t="inlineStr">
        <is>
          <t>603260</t>
        </is>
      </c>
      <c r="B472" t="n">
        <v>0.005008102535275499</v>
      </c>
      <c r="C472" t="n">
        <v>73.72708757637474</v>
      </c>
      <c r="D472" t="n">
        <v>30.48836842105264</v>
      </c>
      <c r="E472" t="n">
        <v>1.194631578947368</v>
      </c>
    </row>
    <row r="473">
      <c r="A473" t="inlineStr">
        <is>
          <t>300143</t>
        </is>
      </c>
      <c r="B473" t="n">
        <v>0.006343512664924806</v>
      </c>
      <c r="C473" t="n">
        <v>73.6111111111111</v>
      </c>
      <c r="D473" t="n">
        <v>20.00994736842105</v>
      </c>
      <c r="E473" t="n">
        <v>2.042684210526315</v>
      </c>
    </row>
    <row r="474">
      <c r="A474" t="inlineStr">
        <is>
          <t>300012</t>
        </is>
      </c>
      <c r="B474" t="n">
        <v>0.0032400467268128</v>
      </c>
      <c r="C474" t="n">
        <v>73.3974358974359</v>
      </c>
      <c r="D474" t="n">
        <v>23.18826315789474</v>
      </c>
      <c r="E474" t="n">
        <v>0.9804736842105264</v>
      </c>
    </row>
    <row r="475">
      <c r="A475" t="inlineStr">
        <is>
          <t>600989</t>
        </is>
      </c>
      <c r="B475" t="n">
        <v>0.001429360150814899</v>
      </c>
      <c r="C475" t="n">
        <v>73.36561743341406</v>
      </c>
      <c r="D475" t="n">
        <v>10.55242105263158</v>
      </c>
      <c r="E475" t="n">
        <v>2.737157894736842</v>
      </c>
    </row>
    <row r="476">
      <c r="A476" t="inlineStr">
        <is>
          <t>300001</t>
        </is>
      </c>
      <c r="B476" t="n">
        <v>0.004029386498485383</v>
      </c>
      <c r="C476" t="n">
        <v>73.16480311132716</v>
      </c>
      <c r="D476" t="n">
        <v>22.29415789473684</v>
      </c>
      <c r="E476" t="n">
        <v>2.377736842105263</v>
      </c>
    </row>
    <row r="477">
      <c r="A477" t="inlineStr">
        <is>
          <t>002702</t>
        </is>
      </c>
      <c r="B477" t="n">
        <v>0.001748846752446695</v>
      </c>
      <c r="C477" t="n">
        <v>73.00613496932517</v>
      </c>
      <c r="D477" t="n">
        <v>8.254736842105263</v>
      </c>
      <c r="E477" t="n">
        <v>8.783105263157896</v>
      </c>
    </row>
    <row r="478">
      <c r="A478" t="inlineStr">
        <is>
          <t>300719</t>
        </is>
      </c>
      <c r="B478" t="n">
        <v>0.007881665365195654</v>
      </c>
      <c r="C478" t="n">
        <v>72.9064039408867</v>
      </c>
      <c r="D478" t="n">
        <v>16.61926315789474</v>
      </c>
      <c r="E478" t="n">
        <v>10.10784210526316</v>
      </c>
    </row>
    <row r="479">
      <c r="A479" t="inlineStr">
        <is>
          <t>601866</t>
        </is>
      </c>
      <c r="B479" t="n">
        <v>0.0004364279694000254</v>
      </c>
      <c r="C479" t="n">
        <v>72.8643216080402</v>
      </c>
      <c r="D479" t="n">
        <v>2.271736842105263</v>
      </c>
      <c r="E479" t="n">
        <v>1.079368421052632</v>
      </c>
    </row>
    <row r="480">
      <c r="A480" t="inlineStr">
        <is>
          <t>300638</t>
        </is>
      </c>
      <c r="B480" t="n">
        <v>0.007852107722707993</v>
      </c>
      <c r="C480" t="n">
        <v>72.74590163934427</v>
      </c>
      <c r="D480" t="n">
        <v>58.35547368421053</v>
      </c>
      <c r="E480" t="n">
        <v>3.989052631578948</v>
      </c>
    </row>
    <row r="481">
      <c r="A481" t="inlineStr">
        <is>
          <t>000708</t>
        </is>
      </c>
      <c r="B481" t="n">
        <v>0.00196149569693906</v>
      </c>
      <c r="C481" t="n">
        <v>72.40238252812708</v>
      </c>
      <c r="D481" t="n">
        <v>18.33063157894737</v>
      </c>
      <c r="E481" t="n">
        <v>0.6646842105263159</v>
      </c>
    </row>
    <row r="482">
      <c r="A482" t="inlineStr">
        <is>
          <t>000661</t>
        </is>
      </c>
      <c r="B482" t="n">
        <v>0.05326678453312469</v>
      </c>
      <c r="C482" t="n">
        <v>72.29449814666764</v>
      </c>
      <c r="D482" t="n">
        <v>393.6778947368422</v>
      </c>
      <c r="E482" t="n">
        <v>1.549684210526316</v>
      </c>
    </row>
    <row r="483">
      <c r="A483" t="inlineStr">
        <is>
          <t>600459</t>
        </is>
      </c>
      <c r="B483" t="n">
        <v>0.003175595453957633</v>
      </c>
      <c r="C483" t="n">
        <v>72.2918201915991</v>
      </c>
      <c r="D483" t="n">
        <v>23.49915789473684</v>
      </c>
      <c r="E483" t="n">
        <v>4.295894736842105</v>
      </c>
    </row>
    <row r="484">
      <c r="A484" t="inlineStr">
        <is>
          <t>002850</t>
        </is>
      </c>
      <c r="B484" t="n">
        <v>0.008508272062074993</v>
      </c>
      <c r="C484" t="n">
        <v>71.96132596685085</v>
      </c>
      <c r="D484" t="n">
        <v>69.57531578947368</v>
      </c>
      <c r="E484" t="n">
        <v>2.378315789473684</v>
      </c>
    </row>
    <row r="485">
      <c r="A485" t="inlineStr">
        <is>
          <t>002803</t>
        </is>
      </c>
      <c r="B485" t="n">
        <v>0.01272425873628274</v>
      </c>
      <c r="C485" t="n">
        <v>71.94202898550725</v>
      </c>
      <c r="D485" t="n">
        <v>32.83663157894737</v>
      </c>
      <c r="E485" t="n">
        <v>2.823368421052631</v>
      </c>
    </row>
    <row r="486">
      <c r="A486" t="inlineStr">
        <is>
          <t>300402</t>
        </is>
      </c>
      <c r="B486" t="n">
        <v>0.009896306786565492</v>
      </c>
      <c r="C486" t="n">
        <v>71.76870748299319</v>
      </c>
      <c r="D486" t="n">
        <v>13.98731578947369</v>
      </c>
      <c r="E486" t="n">
        <v>4.488105263157895</v>
      </c>
    </row>
    <row r="487">
      <c r="A487" t="inlineStr">
        <is>
          <t>300741</t>
        </is>
      </c>
      <c r="B487" t="n">
        <v>0.0135814346120732</v>
      </c>
      <c r="C487" t="n">
        <v>71.57360406091371</v>
      </c>
      <c r="D487" t="n">
        <v>48.00505263157894</v>
      </c>
      <c r="E487" t="n">
        <v>3.236263157894737</v>
      </c>
    </row>
    <row r="488">
      <c r="A488" t="inlineStr">
        <is>
          <t>000951</t>
        </is>
      </c>
      <c r="B488" t="n">
        <v>0.004480197709262839</v>
      </c>
      <c r="C488" t="n">
        <v>71.52717860224331</v>
      </c>
      <c r="D488" t="n">
        <v>32.86589473684211</v>
      </c>
      <c r="E488" t="n">
        <v>0.923421052631579</v>
      </c>
    </row>
    <row r="489">
      <c r="A489" t="inlineStr">
        <is>
          <t>300005</t>
        </is>
      </c>
      <c r="B489" t="n">
        <v>0.001873743444812732</v>
      </c>
      <c r="C489" t="n">
        <v>71.10481586402267</v>
      </c>
      <c r="D489" t="n">
        <v>5.171947368421052</v>
      </c>
      <c r="E489" t="n">
        <v>2.471526315789474</v>
      </c>
    </row>
    <row r="490">
      <c r="A490" t="inlineStr">
        <is>
          <t>300661</t>
        </is>
      </c>
      <c r="B490" t="n">
        <v>0.03683447672716597</v>
      </c>
      <c r="C490" t="n">
        <v>70.97511841890348</v>
      </c>
      <c r="D490" t="n">
        <v>279.9076842105263</v>
      </c>
      <c r="E490" t="n">
        <v>1.881947368421053</v>
      </c>
    </row>
    <row r="491">
      <c r="A491" t="inlineStr">
        <is>
          <t>603661</t>
        </is>
      </c>
      <c r="B491" t="n">
        <v>0.01891444935752703</v>
      </c>
      <c r="C491" t="n">
        <v>70.88716623600347</v>
      </c>
      <c r="D491" t="n">
        <v>58.40399999999999</v>
      </c>
      <c r="E491" t="n">
        <v>5.653736842105263</v>
      </c>
    </row>
    <row r="492">
      <c r="A492" t="inlineStr">
        <is>
          <t>600877</t>
        </is>
      </c>
      <c r="B492" t="n">
        <v>0.001144488646953738</v>
      </c>
      <c r="C492" t="n">
        <v>70.83946980854196</v>
      </c>
      <c r="D492" t="n">
        <v>6.477526315789474</v>
      </c>
      <c r="E492" t="n">
        <v>0.9416842105263159</v>
      </c>
    </row>
    <row r="493">
      <c r="A493" t="inlineStr">
        <is>
          <t>002294</t>
        </is>
      </c>
      <c r="B493" t="n">
        <v>0.007292291355054775</v>
      </c>
      <c r="C493" t="n">
        <v>70.83560895685419</v>
      </c>
      <c r="D493" t="n">
        <v>28.94263157894737</v>
      </c>
      <c r="E493" t="n">
        <v>0.7697368421052632</v>
      </c>
    </row>
    <row r="494">
      <c r="A494" t="inlineStr">
        <is>
          <t>300777</t>
        </is>
      </c>
      <c r="B494" t="n">
        <v>0.007700647224770038</v>
      </c>
      <c r="C494" t="n">
        <v>70.46413502109705</v>
      </c>
      <c r="D494" t="n">
        <v>44.12036842105264</v>
      </c>
      <c r="E494" t="n">
        <v>2.346473684210526</v>
      </c>
    </row>
    <row r="495">
      <c r="A495" t="inlineStr">
        <is>
          <t>603855</t>
        </is>
      </c>
      <c r="B495" t="n">
        <v>0.003222128064633326</v>
      </c>
      <c r="C495" t="n">
        <v>69.94219653179189</v>
      </c>
      <c r="D495" t="n">
        <v>16.33373684210526</v>
      </c>
      <c r="E495" t="n">
        <v>1.540052631578947</v>
      </c>
    </row>
    <row r="496">
      <c r="A496" t="inlineStr">
        <is>
          <t>300687</t>
        </is>
      </c>
      <c r="B496" t="n">
        <v>0.002526722394199365</v>
      </c>
      <c r="C496" t="n">
        <v>69.84392419175025</v>
      </c>
      <c r="D496" t="n">
        <v>22.62342105263158</v>
      </c>
      <c r="E496" t="n">
        <v>3.915947368421052</v>
      </c>
    </row>
    <row r="497">
      <c r="A497" t="inlineStr">
        <is>
          <t>600238</t>
        </is>
      </c>
      <c r="B497" t="n">
        <v>0.001215856871486022</v>
      </c>
      <c r="C497" t="n">
        <v>69.80306345733041</v>
      </c>
      <c r="D497" t="n">
        <v>5.230578947368421</v>
      </c>
      <c r="E497" t="n">
        <v>0.6189473684210526</v>
      </c>
    </row>
    <row r="498">
      <c r="A498" t="inlineStr">
        <is>
          <t>300487</t>
        </is>
      </c>
      <c r="B498" t="n">
        <v>0.01056072964519138</v>
      </c>
      <c r="C498" t="n">
        <v>69.71544715447155</v>
      </c>
      <c r="D498" t="n">
        <v>40.46452631578948</v>
      </c>
      <c r="E498" t="n">
        <v>2.878210526315789</v>
      </c>
    </row>
    <row r="499">
      <c r="A499" t="inlineStr">
        <is>
          <t>600255</t>
        </is>
      </c>
      <c r="B499" t="n">
        <v>0.0004049627643856177</v>
      </c>
      <c r="C499" t="n">
        <v>69.64285714285711</v>
      </c>
      <c r="D499" t="n">
        <v>1.371578947368421</v>
      </c>
      <c r="E499" t="n">
        <v>1.820842105263158</v>
      </c>
    </row>
    <row r="500">
      <c r="A500" t="inlineStr">
        <is>
          <t>600362</t>
        </is>
      </c>
      <c r="B500" t="n">
        <v>0.002845741840903671</v>
      </c>
      <c r="C500" t="n">
        <v>69.39090208172705</v>
      </c>
      <c r="D500" t="n">
        <v>15.95236842105263</v>
      </c>
      <c r="E500" t="n">
        <v>1.760684210526316</v>
      </c>
    </row>
    <row r="501">
      <c r="A501" t="inlineStr">
        <is>
          <t>603087</t>
        </is>
      </c>
      <c r="B501" t="n">
        <v>0.05712598179511442</v>
      </c>
      <c r="C501" t="n">
        <v>69.23667470936607</v>
      </c>
      <c r="D501" t="n">
        <v>146.8010071942446</v>
      </c>
      <c r="E501" t="n">
        <v>5.366043165467626</v>
      </c>
    </row>
    <row r="502">
      <c r="A502" t="inlineStr">
        <is>
          <t>300760</t>
        </is>
      </c>
      <c r="B502" t="n">
        <v>0.03784471766240421</v>
      </c>
      <c r="C502" t="n">
        <v>69.20087722673232</v>
      </c>
      <c r="D502" t="n">
        <v>331.7663684210526</v>
      </c>
      <c r="E502" t="n">
        <v>1.005</v>
      </c>
    </row>
    <row r="503">
      <c r="A503" t="inlineStr">
        <is>
          <t>603439</t>
        </is>
      </c>
      <c r="B503" t="n">
        <v>0.0082684393355398</v>
      </c>
      <c r="C503" t="n">
        <v>68.80907372400755</v>
      </c>
      <c r="D503" t="n">
        <v>26.79825842696629</v>
      </c>
      <c r="E503" t="n">
        <v>14.77651685393258</v>
      </c>
    </row>
    <row r="504">
      <c r="A504" t="inlineStr">
        <is>
          <t>000933</t>
        </is>
      </c>
      <c r="B504" t="n">
        <v>0.00206102635672117</v>
      </c>
      <c r="C504" t="n">
        <v>68.79606879606879</v>
      </c>
      <c r="D504" t="n">
        <v>5.492421052631578</v>
      </c>
      <c r="E504" t="n">
        <v>2.802842105263158</v>
      </c>
    </row>
    <row r="505">
      <c r="A505" t="inlineStr">
        <is>
          <t>600185</t>
        </is>
      </c>
      <c r="B505" t="n">
        <v>0.006026649762938689</v>
      </c>
      <c r="C505" t="n">
        <v>68.646080760095</v>
      </c>
      <c r="D505" t="n">
        <v>9.802315789473687</v>
      </c>
      <c r="E505" t="n">
        <v>2.380631578947368</v>
      </c>
    </row>
    <row r="506">
      <c r="A506" t="inlineStr">
        <is>
          <t>603306</t>
        </is>
      </c>
      <c r="B506" t="n">
        <v>0.003289033466271937</v>
      </c>
      <c r="C506" t="n">
        <v>68.53197674418605</v>
      </c>
      <c r="D506" t="n">
        <v>17.78910526315789</v>
      </c>
      <c r="E506" t="n">
        <v>1.383578947368421</v>
      </c>
    </row>
    <row r="507">
      <c r="A507" t="inlineStr">
        <is>
          <t>600703</t>
        </is>
      </c>
      <c r="B507" t="n">
        <v>0.001592796326042702</v>
      </c>
      <c r="C507" t="n">
        <v>68.51494696239153</v>
      </c>
      <c r="D507" t="n">
        <v>25.76084210526315</v>
      </c>
      <c r="E507" t="n">
        <v>2.165421052631579</v>
      </c>
    </row>
    <row r="508">
      <c r="A508" t="inlineStr">
        <is>
          <t>002930</t>
        </is>
      </c>
      <c r="B508" t="n">
        <v>0.004606710489381402</v>
      </c>
      <c r="C508" t="n">
        <v>68.29919857524487</v>
      </c>
      <c r="D508" t="n">
        <v>18.02963157894737</v>
      </c>
      <c r="E508" t="n">
        <v>6.011842105263158</v>
      </c>
    </row>
    <row r="509">
      <c r="A509" t="inlineStr">
        <is>
          <t>002993</t>
        </is>
      </c>
      <c r="B509" t="n">
        <v>0.01208247891633702</v>
      </c>
      <c r="C509" t="n">
        <v>68.2769310255748</v>
      </c>
      <c r="D509" t="n">
        <v>79.99903846153846</v>
      </c>
      <c r="E509" t="n">
        <v>12.87961538461538</v>
      </c>
    </row>
    <row r="510">
      <c r="A510" t="inlineStr">
        <is>
          <t>000536</t>
        </is>
      </c>
      <c r="B510" t="n">
        <v>0.0006518624609286343</v>
      </c>
      <c r="C510" t="n">
        <v>68.08510638297874</v>
      </c>
      <c r="D510" t="n">
        <v>2.002263157894737</v>
      </c>
      <c r="E510" t="n">
        <v>1.202210526315789</v>
      </c>
    </row>
    <row r="511">
      <c r="A511" t="inlineStr">
        <is>
          <t>600036</t>
        </is>
      </c>
      <c r="B511" t="n">
        <v>0.003201962425443618</v>
      </c>
      <c r="C511" t="n">
        <v>68.02588996763754</v>
      </c>
      <c r="D511" t="n">
        <v>38.21405263157894</v>
      </c>
      <c r="E511" t="n">
        <v>0.322</v>
      </c>
    </row>
    <row r="512">
      <c r="A512" t="inlineStr">
        <is>
          <t>300368</t>
        </is>
      </c>
      <c r="B512" t="n">
        <v>0.008411608255573284</v>
      </c>
      <c r="C512" t="n">
        <v>67.9945054945055</v>
      </c>
      <c r="D512" t="n">
        <v>13.82315789473684</v>
      </c>
      <c r="E512" t="n">
        <v>9.14221052631579</v>
      </c>
    </row>
    <row r="513">
      <c r="A513" t="inlineStr">
        <is>
          <t>600597</t>
        </is>
      </c>
      <c r="B513" t="n">
        <v>0.001631909169317015</v>
      </c>
      <c r="C513" t="n">
        <v>67.65475152571926</v>
      </c>
      <c r="D513" t="n">
        <v>16.29568421052631</v>
      </c>
      <c r="E513" t="n">
        <v>2.036789473684211</v>
      </c>
    </row>
    <row r="514">
      <c r="A514" t="inlineStr">
        <is>
          <t>000798</t>
        </is>
      </c>
      <c r="B514" t="n">
        <v>0.002826068120734416</v>
      </c>
      <c r="C514" t="n">
        <v>67.651632970451</v>
      </c>
      <c r="D514" t="n">
        <v>7.28284210526316</v>
      </c>
      <c r="E514" t="n">
        <v>4.061421052631578</v>
      </c>
    </row>
    <row r="515">
      <c r="A515" t="inlineStr">
        <is>
          <t>600733</t>
        </is>
      </c>
      <c r="B515" t="n">
        <v>0.0008981259607647696</v>
      </c>
      <c r="C515" t="n">
        <v>67.51824817518246</v>
      </c>
      <c r="D515" t="n">
        <v>6.909736842105263</v>
      </c>
      <c r="E515" t="n">
        <v>2.074368421052632</v>
      </c>
    </row>
    <row r="516">
      <c r="A516" t="inlineStr">
        <is>
          <t>601016</t>
        </is>
      </c>
      <c r="B516" t="n">
        <v>0.0004038746503548576</v>
      </c>
      <c r="C516" t="n">
        <v>67.45283018867923</v>
      </c>
      <c r="D516" t="n">
        <v>2.692105263157895</v>
      </c>
      <c r="E516" t="n">
        <v>1.790684210526316</v>
      </c>
    </row>
    <row r="517">
      <c r="A517" t="inlineStr">
        <is>
          <t>000538</t>
        </is>
      </c>
      <c r="B517" t="n">
        <v>0.00909786061546212</v>
      </c>
      <c r="C517" t="n">
        <v>67.34464686798106</v>
      </c>
      <c r="D517" t="n">
        <v>102.0835263157895</v>
      </c>
      <c r="E517" t="n">
        <v>1.253315789473684</v>
      </c>
    </row>
    <row r="518">
      <c r="A518" t="inlineStr">
        <is>
          <t>600415</t>
        </is>
      </c>
      <c r="B518" t="n">
        <v>0.001431042169340267</v>
      </c>
      <c r="C518" t="n">
        <v>67.17325227963526</v>
      </c>
      <c r="D518" t="n">
        <v>5.374684210526315</v>
      </c>
      <c r="E518" t="n">
        <v>1.544157894736842</v>
      </c>
    </row>
    <row r="519">
      <c r="A519" t="inlineStr">
        <is>
          <t>002324</t>
        </is>
      </c>
      <c r="B519" t="n">
        <v>0.001173197947411911</v>
      </c>
      <c r="C519" t="n">
        <v>67.07119741100323</v>
      </c>
      <c r="D519" t="n">
        <v>14.92163157894737</v>
      </c>
      <c r="E519" t="n">
        <v>2.852684210526316</v>
      </c>
    </row>
    <row r="520">
      <c r="A520" t="inlineStr">
        <is>
          <t>600111</t>
        </is>
      </c>
      <c r="B520" t="n">
        <v>0.001238835931246023</v>
      </c>
      <c r="C520" t="n">
        <v>67.06915477497257</v>
      </c>
      <c r="D520" t="n">
        <v>11.50984210526316</v>
      </c>
      <c r="E520" t="n">
        <v>2.53</v>
      </c>
    </row>
    <row r="521">
      <c r="A521" t="inlineStr">
        <is>
          <t>002372</t>
        </is>
      </c>
      <c r="B521" t="n">
        <v>0.002953863288121445</v>
      </c>
      <c r="C521" t="n">
        <v>66.81695220919748</v>
      </c>
      <c r="D521" t="n">
        <v>15.15631578947368</v>
      </c>
      <c r="E521" t="n">
        <v>0.6671052631578948</v>
      </c>
    </row>
    <row r="522">
      <c r="A522" t="inlineStr">
        <is>
          <t>603337</t>
        </is>
      </c>
      <c r="B522" t="n">
        <v>0.005933057573122393</v>
      </c>
      <c r="C522" t="n">
        <v>66.66666666666667</v>
      </c>
      <c r="D522" t="n">
        <v>24.46057894736842</v>
      </c>
      <c r="E522" t="n">
        <v>0.6249473684210527</v>
      </c>
    </row>
    <row r="523">
      <c r="A523" t="inlineStr">
        <is>
          <t>603589</t>
        </is>
      </c>
      <c r="B523" t="n">
        <v>0.008421197610494834</v>
      </c>
      <c r="C523" t="n">
        <v>66.56731246895183</v>
      </c>
      <c r="D523" t="n">
        <v>54.3667894736842</v>
      </c>
      <c r="E523" t="n">
        <v>1.646368421052631</v>
      </c>
    </row>
    <row r="524">
      <c r="A524" t="inlineStr">
        <is>
          <t>002008</t>
        </is>
      </c>
      <c r="B524" t="n">
        <v>0.003197142633028501</v>
      </c>
      <c r="C524" t="n">
        <v>66.52792230315643</v>
      </c>
      <c r="D524" t="n">
        <v>36.93542105263158</v>
      </c>
      <c r="E524" t="n">
        <v>2.413</v>
      </c>
    </row>
    <row r="525">
      <c r="A525" t="inlineStr">
        <is>
          <t>600305</t>
        </is>
      </c>
      <c r="B525" t="n">
        <v>0.002264890349438095</v>
      </c>
      <c r="C525" t="n">
        <v>66.28425748884641</v>
      </c>
      <c r="D525" t="n">
        <v>20.47289473684211</v>
      </c>
      <c r="E525" t="n">
        <v>2.033</v>
      </c>
    </row>
    <row r="526">
      <c r="A526" t="inlineStr">
        <is>
          <t>002946</t>
        </is>
      </c>
      <c r="B526" t="n">
        <v>0.002572772351979676</v>
      </c>
      <c r="C526" t="n">
        <v>66.2828947368421</v>
      </c>
      <c r="D526" t="n">
        <v>18.35084210526316</v>
      </c>
      <c r="E526" t="n">
        <v>5.700315789473684</v>
      </c>
    </row>
    <row r="527">
      <c r="A527" t="inlineStr">
        <is>
          <t>300346</t>
        </is>
      </c>
      <c r="B527" t="n">
        <v>0.004665616094033191</v>
      </c>
      <c r="C527" t="n">
        <v>66.14975631369073</v>
      </c>
      <c r="D527" t="n">
        <v>36.67389473684211</v>
      </c>
      <c r="E527" t="n">
        <v>8.331684210526316</v>
      </c>
    </row>
    <row r="528">
      <c r="A528" t="inlineStr">
        <is>
          <t>300138</t>
        </is>
      </c>
      <c r="B528" t="n">
        <v>0.002946279809715811</v>
      </c>
      <c r="C528" t="n">
        <v>65.8563535911602</v>
      </c>
      <c r="D528" t="n">
        <v>14.73184210526316</v>
      </c>
      <c r="E528" t="n">
        <v>2.442473684210527</v>
      </c>
    </row>
    <row r="529">
      <c r="A529" t="inlineStr">
        <is>
          <t>600392</t>
        </is>
      </c>
      <c r="B529" t="n">
        <v>0.0006306097172374501</v>
      </c>
      <c r="C529" t="n">
        <v>65.81920903954803</v>
      </c>
      <c r="D529" t="n">
        <v>7.949157894736842</v>
      </c>
      <c r="E529" t="n">
        <v>2.968421052631579</v>
      </c>
    </row>
    <row r="530">
      <c r="A530" t="inlineStr">
        <is>
          <t>002829</t>
        </is>
      </c>
      <c r="B530" t="n">
        <v>0.005315619867428334</v>
      </c>
      <c r="C530" t="n">
        <v>65.79968944099379</v>
      </c>
      <c r="D530" t="n">
        <v>37.75336842105263</v>
      </c>
      <c r="E530" t="n">
        <v>6.309736842105263</v>
      </c>
    </row>
    <row r="531">
      <c r="A531" t="inlineStr">
        <is>
          <t>600999</t>
        </is>
      </c>
      <c r="B531" t="n">
        <v>0.002799669089868836</v>
      </c>
      <c r="C531" t="n">
        <v>65.71618037135278</v>
      </c>
      <c r="D531" t="n">
        <v>19.93115789473684</v>
      </c>
      <c r="E531" t="n">
        <v>0.5741578947368422</v>
      </c>
    </row>
    <row r="532">
      <c r="A532" t="inlineStr">
        <is>
          <t>603698</t>
        </is>
      </c>
      <c r="B532" t="n">
        <v>0.0005792251897179355</v>
      </c>
      <c r="C532" t="n">
        <v>65.70363466915192</v>
      </c>
      <c r="D532" t="n">
        <v>11.65652631578947</v>
      </c>
      <c r="E532" t="n">
        <v>0.6490526315789472</v>
      </c>
    </row>
    <row r="533">
      <c r="A533" t="inlineStr">
        <is>
          <t>300244</t>
        </is>
      </c>
      <c r="B533" t="n">
        <v>0.005043876389616737</v>
      </c>
      <c r="C533" t="n">
        <v>65.5257731958763</v>
      </c>
      <c r="D533" t="n">
        <v>35.11257894736842</v>
      </c>
      <c r="E533" t="n">
        <v>2.399894736842105</v>
      </c>
    </row>
    <row r="534">
      <c r="A534" t="inlineStr">
        <is>
          <t>002342</t>
        </is>
      </c>
      <c r="B534" t="n">
        <v>0.0005940687922328809</v>
      </c>
      <c r="C534" t="n">
        <v>65.49520766773162</v>
      </c>
      <c r="D534" t="n">
        <v>3.401631578947368</v>
      </c>
      <c r="E534" t="n">
        <v>3.770526315789474</v>
      </c>
    </row>
    <row r="535">
      <c r="A535" t="inlineStr">
        <is>
          <t>601388</t>
        </is>
      </c>
      <c r="B535" t="n">
        <v>0.0005724555986850798</v>
      </c>
      <c r="C535" t="n">
        <v>65.45454545454545</v>
      </c>
      <c r="D535" t="n">
        <v>2.305789473684211</v>
      </c>
      <c r="E535" t="n">
        <v>3.548</v>
      </c>
    </row>
    <row r="536">
      <c r="A536" t="inlineStr">
        <is>
          <t>688388</t>
        </is>
      </c>
      <c r="B536" t="n">
        <v>0.01150735814124544</v>
      </c>
      <c r="C536" t="n">
        <v>65.43257989088076</v>
      </c>
      <c r="D536" t="n">
        <v>59.22631578947368</v>
      </c>
      <c r="E536" t="n">
        <v>3.291</v>
      </c>
    </row>
    <row r="537">
      <c r="A537" t="inlineStr">
        <is>
          <t>603995</t>
        </is>
      </c>
      <c r="B537" t="n">
        <v>0.003896206763307816</v>
      </c>
      <c r="C537" t="n">
        <v>65.37518391368317</v>
      </c>
      <c r="D537" t="n">
        <v>27.91084210526316</v>
      </c>
      <c r="E537" t="n">
        <v>6.047999999999999</v>
      </c>
    </row>
    <row r="538">
      <c r="A538" t="inlineStr">
        <is>
          <t>603456</t>
        </is>
      </c>
      <c r="B538" t="n">
        <v>0.003649554825623134</v>
      </c>
      <c r="C538" t="n">
        <v>65.30905606133204</v>
      </c>
      <c r="D538" t="n">
        <v>30.0838947368421</v>
      </c>
      <c r="E538" t="n">
        <v>1.071210526315789</v>
      </c>
    </row>
    <row r="539">
      <c r="A539" t="inlineStr">
        <is>
          <t>300438</t>
        </is>
      </c>
      <c r="B539" t="n">
        <v>0.003837377074375498</v>
      </c>
      <c r="C539" t="n">
        <v>65.18624641833807</v>
      </c>
      <c r="D539" t="n">
        <v>18.55689473684211</v>
      </c>
      <c r="E539" t="n">
        <v>5.554999999999999</v>
      </c>
    </row>
    <row r="540">
      <c r="A540" t="inlineStr">
        <is>
          <t>002617</t>
        </is>
      </c>
      <c r="B540" t="n">
        <v>0.001547479881577366</v>
      </c>
      <c r="C540" t="n">
        <v>64.87523992322457</v>
      </c>
      <c r="D540" t="n">
        <v>6.637473684210527</v>
      </c>
      <c r="E540" t="n">
        <v>6.581684210526316</v>
      </c>
    </row>
    <row r="541">
      <c r="A541" t="inlineStr">
        <is>
          <t>300035</t>
        </is>
      </c>
      <c r="B541" t="n">
        <v>0.002014403712077571</v>
      </c>
      <c r="C541" t="n">
        <v>64.84490398818316</v>
      </c>
      <c r="D541" t="n">
        <v>9.718842105263157</v>
      </c>
      <c r="E541" t="n">
        <v>5.671473684210526</v>
      </c>
    </row>
    <row r="542">
      <c r="A542" t="inlineStr">
        <is>
          <t>601222</t>
        </is>
      </c>
      <c r="B542" t="n">
        <v>0.001118957204901879</v>
      </c>
      <c r="C542" t="n">
        <v>64.15841584158414</v>
      </c>
      <c r="D542" t="n">
        <v>6.804368421052631</v>
      </c>
      <c r="E542" t="n">
        <v>1.841894736842105</v>
      </c>
    </row>
    <row r="543">
      <c r="A543" t="inlineStr">
        <is>
          <t>603599</t>
        </is>
      </c>
      <c r="B543" t="n">
        <v>0.002072208369537371</v>
      </c>
      <c r="C543" t="n">
        <v>64.15343915343917</v>
      </c>
      <c r="D543" t="n">
        <v>18.988</v>
      </c>
      <c r="E543" t="n">
        <v>1.856947368421053</v>
      </c>
    </row>
    <row r="544">
      <c r="A544" t="inlineStr">
        <is>
          <t>600773</t>
        </is>
      </c>
      <c r="B544" t="n">
        <v>0.000340173178239784</v>
      </c>
      <c r="C544" t="n">
        <v>64.06533575317603</v>
      </c>
      <c r="D544" t="n">
        <v>6.349631578947368</v>
      </c>
      <c r="E544" t="n">
        <v>1.681</v>
      </c>
    </row>
    <row r="545">
      <c r="A545" t="inlineStr">
        <is>
          <t>000534</t>
        </is>
      </c>
      <c r="B545" t="n">
        <v>0.001633825166852584</v>
      </c>
      <c r="C545" t="n">
        <v>64.03508771929826</v>
      </c>
      <c r="D545" t="n">
        <v>11.39157894736842</v>
      </c>
      <c r="E545" t="n">
        <v>1.317473684210526</v>
      </c>
    </row>
    <row r="546">
      <c r="A546" t="inlineStr">
        <is>
          <t>600178</t>
        </is>
      </c>
      <c r="B546" t="n">
        <v>0.002518137563966094</v>
      </c>
      <c r="C546" t="n">
        <v>63.94557823129252</v>
      </c>
      <c r="D546" t="n">
        <v>6.780842105263157</v>
      </c>
      <c r="E546" t="n">
        <v>4.130631578947369</v>
      </c>
    </row>
    <row r="547">
      <c r="A547" t="inlineStr">
        <is>
          <t>002626</t>
        </is>
      </c>
      <c r="B547" t="n">
        <v>0.01349216496440022</v>
      </c>
      <c r="C547" t="n">
        <v>63.91650099403576</v>
      </c>
      <c r="D547" t="n">
        <v>34.10857894736843</v>
      </c>
      <c r="E547" t="n">
        <v>2.621421052631579</v>
      </c>
    </row>
    <row r="548">
      <c r="A548" t="inlineStr">
        <is>
          <t>600761</t>
        </is>
      </c>
      <c r="B548" t="n">
        <v>0.002623359195757177</v>
      </c>
      <c r="C548" t="n">
        <v>63.21709786276715</v>
      </c>
      <c r="D548" t="n">
        <v>12.13357894736842</v>
      </c>
      <c r="E548" t="n">
        <v>1.249315789473684</v>
      </c>
    </row>
    <row r="549">
      <c r="A549" t="inlineStr">
        <is>
          <t>603970</t>
        </is>
      </c>
      <c r="B549" t="n">
        <v>0.002054016167178854</v>
      </c>
      <c r="C549" t="n">
        <v>63.20754716981132</v>
      </c>
      <c r="D549" t="n">
        <v>17.04552631578948</v>
      </c>
      <c r="E549" t="n">
        <v>4.488</v>
      </c>
    </row>
    <row r="550">
      <c r="A550" t="inlineStr">
        <is>
          <t>601877</t>
        </is>
      </c>
      <c r="B550" t="n">
        <v>0.003249380949159322</v>
      </c>
      <c r="C550" t="n">
        <v>63.20551486428266</v>
      </c>
      <c r="D550" t="n">
        <v>29.93489473684211</v>
      </c>
      <c r="E550" t="n">
        <v>0.512421052631579</v>
      </c>
    </row>
    <row r="551">
      <c r="A551" t="inlineStr">
        <is>
          <t>603229</t>
        </is>
      </c>
      <c r="B551" t="n">
        <v>0.009285769519435516</v>
      </c>
      <c r="C551" t="n">
        <v>63.08125880695161</v>
      </c>
      <c r="D551" t="n">
        <v>37.69652631578948</v>
      </c>
      <c r="E551" t="n">
        <v>1.627157894736842</v>
      </c>
    </row>
    <row r="552">
      <c r="A552" t="inlineStr">
        <is>
          <t>000881</t>
        </is>
      </c>
      <c r="B552" t="n">
        <v>0.001064378431204277</v>
      </c>
      <c r="C552" t="n">
        <v>62.84470246734399</v>
      </c>
      <c r="D552" t="n">
        <v>8.851052631578948</v>
      </c>
      <c r="E552" t="n">
        <v>1.518526315789474</v>
      </c>
    </row>
    <row r="553">
      <c r="A553" t="inlineStr">
        <is>
          <t>600375</t>
        </is>
      </c>
      <c r="B553" t="n">
        <v>0.0008974848883709944</v>
      </c>
      <c r="C553" t="n">
        <v>62.74509803921568</v>
      </c>
      <c r="D553" t="n">
        <v>7.549421052631581</v>
      </c>
      <c r="E553" t="n">
        <v>3.145263157894737</v>
      </c>
    </row>
    <row r="554">
      <c r="A554" t="inlineStr">
        <is>
          <t>603690</t>
        </is>
      </c>
      <c r="B554" t="n">
        <v>0.004519257563390832</v>
      </c>
      <c r="C554" t="n">
        <v>62.55506607929515</v>
      </c>
      <c r="D554" t="n">
        <v>38.50794736842106</v>
      </c>
      <c r="E554" t="n">
        <v>3.164421052631579</v>
      </c>
    </row>
    <row r="555">
      <c r="A555" t="inlineStr">
        <is>
          <t>601038</t>
        </is>
      </c>
      <c r="B555" t="n">
        <v>0.001528096343970824</v>
      </c>
      <c r="C555" t="n">
        <v>62.35864297253635</v>
      </c>
      <c r="D555" t="n">
        <v>10.76494736842105</v>
      </c>
      <c r="E555" t="n">
        <v>2.719</v>
      </c>
    </row>
    <row r="556">
      <c r="A556" t="inlineStr">
        <is>
          <t>002285</t>
        </is>
      </c>
      <c r="B556" t="n">
        <v>0.002195261880462429</v>
      </c>
      <c r="C556" t="n">
        <v>62.32876712328768</v>
      </c>
      <c r="D556" t="n">
        <v>4.370052631578947</v>
      </c>
      <c r="E556" t="n">
        <v>1.829473684210526</v>
      </c>
    </row>
    <row r="557">
      <c r="A557" t="inlineStr">
        <is>
          <t>300604</t>
        </is>
      </c>
      <c r="B557" t="n">
        <v>0.001872258688132932</v>
      </c>
      <c r="C557" t="n">
        <v>62.1870882740448</v>
      </c>
      <c r="D557" t="n">
        <v>28.21815789473684</v>
      </c>
      <c r="E557" t="n">
        <v>3.960157894736843</v>
      </c>
    </row>
    <row r="558">
      <c r="A558" t="inlineStr">
        <is>
          <t>600933</t>
        </is>
      </c>
      <c r="B558" t="n">
        <v>0.001169440819318791</v>
      </c>
      <c r="C558" t="n">
        <v>62.15053763440859</v>
      </c>
      <c r="D558" t="n">
        <v>13.71163157894737</v>
      </c>
      <c r="E558" t="n">
        <v>1.423368421052632</v>
      </c>
    </row>
    <row r="559">
      <c r="A559" t="inlineStr">
        <is>
          <t>002425</t>
        </is>
      </c>
      <c r="B559" t="n">
        <v>0.007230979850323113</v>
      </c>
      <c r="C559" t="n">
        <v>62.06896551724139</v>
      </c>
      <c r="D559" t="n">
        <v>10.15857894736842</v>
      </c>
      <c r="E559" t="n">
        <v>6.956052631578948</v>
      </c>
    </row>
    <row r="560">
      <c r="A560" t="inlineStr">
        <is>
          <t>603659</t>
        </is>
      </c>
      <c r="B560" t="n">
        <v>0.01033587443102092</v>
      </c>
      <c r="C560" t="n">
        <v>61.77289603960394</v>
      </c>
      <c r="D560" t="n">
        <v>101.0306842105263</v>
      </c>
      <c r="E560" t="n">
        <v>1.810684210526316</v>
      </c>
    </row>
    <row r="561">
      <c r="A561" t="inlineStr">
        <is>
          <t>603208</t>
        </is>
      </c>
      <c r="B561" t="n">
        <v>0.01442643217093981</v>
      </c>
      <c r="C561" t="n">
        <v>61.72585852656296</v>
      </c>
      <c r="D561" t="n">
        <v>111.2040526315789</v>
      </c>
      <c r="E561" t="n">
        <v>1.184526315789474</v>
      </c>
    </row>
    <row r="562">
      <c r="A562" t="inlineStr">
        <is>
          <t>603605</t>
        </is>
      </c>
      <c r="B562" t="n">
        <v>0.01042975533016626</v>
      </c>
      <c r="C562" t="n">
        <v>61.71462625574664</v>
      </c>
      <c r="D562" t="n">
        <v>164.1088947368421</v>
      </c>
      <c r="E562" t="n">
        <v>2.437631578947368</v>
      </c>
    </row>
    <row r="563">
      <c r="A563" t="inlineStr">
        <is>
          <t>600887</t>
        </is>
      </c>
      <c r="B563" t="n">
        <v>0.004739677262752933</v>
      </c>
      <c r="C563" t="n">
        <v>61.65362368152432</v>
      </c>
      <c r="D563" t="n">
        <v>36.336</v>
      </c>
      <c r="E563" t="n">
        <v>1.096157894736842</v>
      </c>
    </row>
    <row r="564">
      <c r="A564" t="inlineStr">
        <is>
          <t>603488</t>
        </is>
      </c>
      <c r="B564" t="n">
        <v>0.002704956473237274</v>
      </c>
      <c r="C564" t="n">
        <v>61.18067978533095</v>
      </c>
      <c r="D564" t="n">
        <v>9.19478947368421</v>
      </c>
      <c r="E564" t="n">
        <v>3.406631578947368</v>
      </c>
    </row>
    <row r="565">
      <c r="A565" t="inlineStr">
        <is>
          <t>000576</t>
        </is>
      </c>
      <c r="B565" t="n">
        <v>0.001872693405507357</v>
      </c>
      <c r="C565" t="n">
        <v>61.03896103896105</v>
      </c>
      <c r="D565" t="n">
        <v>9.778894736842105</v>
      </c>
      <c r="E565" t="n">
        <v>4.379315789473684</v>
      </c>
    </row>
    <row r="566">
      <c r="A566" t="inlineStr">
        <is>
          <t>000703</t>
        </is>
      </c>
      <c r="B566" t="n">
        <v>0.001182688595310658</v>
      </c>
      <c r="C566" t="n">
        <v>60.98964326812428</v>
      </c>
      <c r="D566" t="n">
        <v>10.97042105263158</v>
      </c>
      <c r="E566" t="n">
        <v>0.8363157894736842</v>
      </c>
    </row>
    <row r="567">
      <c r="A567" t="inlineStr">
        <is>
          <t>603991</t>
        </is>
      </c>
      <c r="B567" t="n">
        <v>0.005044651331275476</v>
      </c>
      <c r="C567" t="n">
        <v>60.72128577028615</v>
      </c>
      <c r="D567" t="n">
        <v>35.28105263157894</v>
      </c>
      <c r="E567" t="n">
        <v>1.976421052631579</v>
      </c>
    </row>
    <row r="568">
      <c r="A568" t="inlineStr">
        <is>
          <t>601015</t>
        </is>
      </c>
      <c r="B568" t="n">
        <v>0.0004802444775717871</v>
      </c>
      <c r="C568" t="n">
        <v>60.71428571428572</v>
      </c>
      <c r="D568" t="n">
        <v>3.15621052631579</v>
      </c>
      <c r="E568" t="n">
        <v>1.390736842105263</v>
      </c>
    </row>
    <row r="569">
      <c r="A569" t="inlineStr">
        <is>
          <t>600372</t>
        </is>
      </c>
      <c r="B569" t="n">
        <v>0.001853179004769634</v>
      </c>
      <c r="C569" t="n">
        <v>60.47040971168436</v>
      </c>
      <c r="D569" t="n">
        <v>16.46673684210526</v>
      </c>
      <c r="E569" t="n">
        <v>1.127</v>
      </c>
    </row>
    <row r="570">
      <c r="A570" t="inlineStr">
        <is>
          <t>002531</t>
        </is>
      </c>
      <c r="B570" t="n">
        <v>0.0007781617083722314</v>
      </c>
      <c r="C570" t="n">
        <v>60.23856858846919</v>
      </c>
      <c r="D570" t="n">
        <v>6.925105263157895</v>
      </c>
      <c r="E570" t="n">
        <v>2.416947368421052</v>
      </c>
    </row>
    <row r="571">
      <c r="A571" t="inlineStr">
        <is>
          <t>600298</t>
        </is>
      </c>
      <c r="B571" t="n">
        <v>0.009642395433163434</v>
      </c>
      <c r="C571" t="n">
        <v>59.83050847457627</v>
      </c>
      <c r="D571" t="n">
        <v>52.37268421052632</v>
      </c>
      <c r="E571" t="n">
        <v>1.495578947368421</v>
      </c>
    </row>
    <row r="572">
      <c r="A572" t="inlineStr">
        <is>
          <t>688099</t>
        </is>
      </c>
      <c r="B572" t="n">
        <v>0.007919378297809469</v>
      </c>
      <c r="C572" t="n">
        <v>59.80352846832395</v>
      </c>
      <c r="D572" t="n">
        <v>62.93489473684211</v>
      </c>
      <c r="E572" t="n">
        <v>3.446526315789474</v>
      </c>
    </row>
    <row r="573">
      <c r="A573" t="inlineStr">
        <is>
          <t>603239</t>
        </is>
      </c>
      <c r="B573" t="n">
        <v>0.001390532764167915</v>
      </c>
      <c r="C573" t="n">
        <v>59.80215827338131</v>
      </c>
      <c r="D573" t="n">
        <v>15.482</v>
      </c>
      <c r="E573" t="n">
        <v>1.768052631578948</v>
      </c>
    </row>
    <row r="574">
      <c r="A574" t="inlineStr">
        <is>
          <t>002311</t>
        </is>
      </c>
      <c r="B574" t="n">
        <v>0.007259744698776694</v>
      </c>
      <c r="C574" t="n">
        <v>59.68955785512699</v>
      </c>
      <c r="D574" t="n">
        <v>57.22494736842104</v>
      </c>
      <c r="E574" t="n">
        <v>0.5147894736842106</v>
      </c>
    </row>
    <row r="575">
      <c r="A575" t="inlineStr">
        <is>
          <t>002821</t>
        </is>
      </c>
      <c r="B575" t="n">
        <v>0.02446527041760997</v>
      </c>
      <c r="C575" t="n">
        <v>59.49194952132289</v>
      </c>
      <c r="D575" t="n">
        <v>243.5563684210526</v>
      </c>
      <c r="E575" t="n">
        <v>1.148263157894737</v>
      </c>
    </row>
    <row r="576">
      <c r="A576" t="inlineStr">
        <is>
          <t>000488</t>
        </is>
      </c>
      <c r="B576" t="n">
        <v>0.0005341485659148063</v>
      </c>
      <c r="C576" t="n">
        <v>59.42857142857141</v>
      </c>
      <c r="D576" t="n">
        <v>5.607473684210527</v>
      </c>
      <c r="E576" t="n">
        <v>2.623578947368421</v>
      </c>
    </row>
    <row r="577">
      <c r="A577" t="inlineStr">
        <is>
          <t>600537</t>
        </is>
      </c>
      <c r="B577" t="n">
        <v>0.0006273400801083898</v>
      </c>
      <c r="C577" t="n">
        <v>59.33333333333335</v>
      </c>
      <c r="D577" t="n">
        <v>3.728473684210527</v>
      </c>
      <c r="E577" t="n">
        <v>2.525157894736842</v>
      </c>
    </row>
    <row r="578">
      <c r="A578" t="inlineStr">
        <is>
          <t>601628</t>
        </is>
      </c>
      <c r="B578" t="n">
        <v>0.008106176152191372</v>
      </c>
      <c r="C578" t="n">
        <v>58.75728155339808</v>
      </c>
      <c r="D578" t="n">
        <v>37.53673684210526</v>
      </c>
      <c r="E578" t="n">
        <v>0.1093157894736842</v>
      </c>
    </row>
    <row r="579">
      <c r="A579" t="inlineStr">
        <is>
          <t>600835</t>
        </is>
      </c>
      <c r="B579" t="n">
        <v>0.00176086600300344</v>
      </c>
      <c r="C579" t="n">
        <v>58.56929955290613</v>
      </c>
      <c r="D579" t="n">
        <v>17.50289473684211</v>
      </c>
      <c r="E579" t="n">
        <v>0.6727368421052633</v>
      </c>
    </row>
    <row r="580">
      <c r="A580" t="inlineStr">
        <is>
          <t>000012</t>
        </is>
      </c>
      <c r="B580" t="n">
        <v>0.0009850345377473951</v>
      </c>
      <c r="C580" t="n">
        <v>58.46501128668172</v>
      </c>
      <c r="D580" t="n">
        <v>5.853789473684209</v>
      </c>
      <c r="E580" t="n">
        <v>2.495684210526316</v>
      </c>
    </row>
    <row r="581">
      <c r="A581" t="inlineStr">
        <is>
          <t>601788</t>
        </is>
      </c>
      <c r="B581" t="n">
        <v>0.007241683553232147</v>
      </c>
      <c r="C581" t="n">
        <v>58.41495992876222</v>
      </c>
      <c r="D581" t="n">
        <v>18.41636842105263</v>
      </c>
      <c r="E581" t="n">
        <v>2.094684210526316</v>
      </c>
    </row>
    <row r="582">
      <c r="A582" t="inlineStr">
        <is>
          <t>688179</t>
        </is>
      </c>
      <c r="B582" t="n">
        <v>0.009693186435948221</v>
      </c>
      <c r="C582" t="n">
        <v>58.38881491344874</v>
      </c>
      <c r="D582" t="n">
        <v>63.749</v>
      </c>
      <c r="E582" t="n">
        <v>12.991</v>
      </c>
    </row>
    <row r="583">
      <c r="A583" t="inlineStr">
        <is>
          <t>600333</t>
        </is>
      </c>
      <c r="B583" t="n">
        <v>0.001305261271975124</v>
      </c>
      <c r="C583" t="n">
        <v>58.31202046035806</v>
      </c>
      <c r="D583" t="n">
        <v>4.599736842105263</v>
      </c>
      <c r="E583" t="n">
        <v>2.873631578947368</v>
      </c>
    </row>
    <row r="584">
      <c r="A584" t="inlineStr">
        <is>
          <t>603131</t>
        </is>
      </c>
      <c r="B584" t="n">
        <v>0.003693072502280444</v>
      </c>
      <c r="C584" t="n">
        <v>58.23899371069181</v>
      </c>
      <c r="D584" t="n">
        <v>21.13726315789474</v>
      </c>
      <c r="E584" t="n">
        <v>1.893052631578947</v>
      </c>
    </row>
    <row r="585">
      <c r="A585" t="inlineStr">
        <is>
          <t>600803</t>
        </is>
      </c>
      <c r="B585" t="n">
        <v>0.001305163930068551</v>
      </c>
      <c r="C585" t="n">
        <v>58.16326530612243</v>
      </c>
      <c r="D585" t="n">
        <v>11.90457894736842</v>
      </c>
      <c r="E585" t="n">
        <v>0.8425789473684209</v>
      </c>
    </row>
    <row r="586">
      <c r="A586" t="inlineStr">
        <is>
          <t>002990</t>
        </is>
      </c>
      <c r="B586" t="n">
        <v>0.007005763205748918</v>
      </c>
      <c r="C586" t="n">
        <v>58.08338049424637</v>
      </c>
      <c r="D586" t="n">
        <v>85.95740740740742</v>
      </c>
      <c r="E586" t="n">
        <v>8.699074074074074</v>
      </c>
    </row>
    <row r="587">
      <c r="A587" t="inlineStr">
        <is>
          <t>000659</t>
        </is>
      </c>
      <c r="B587" t="n">
        <v>0.000222942582983022</v>
      </c>
      <c r="C587" t="n">
        <v>58.06451612903227</v>
      </c>
      <c r="D587" t="n">
        <v>2.477263157894737</v>
      </c>
      <c r="E587" t="n">
        <v>1.187263157894737</v>
      </c>
    </row>
    <row r="588">
      <c r="A588" t="inlineStr">
        <is>
          <t>002287</t>
        </is>
      </c>
      <c r="B588" t="n">
        <v>0.005711961803530791</v>
      </c>
      <c r="C588" t="n">
        <v>57.95107033639142</v>
      </c>
      <c r="D588" t="n">
        <v>25.3818947368421</v>
      </c>
      <c r="E588" t="n">
        <v>0.903578947368421</v>
      </c>
    </row>
    <row r="589">
      <c r="A589" t="inlineStr">
        <is>
          <t>002539</t>
        </is>
      </c>
      <c r="B589" t="n">
        <v>0.0003816444330311291</v>
      </c>
      <c r="C589" t="n">
        <v>57.79999999999998</v>
      </c>
      <c r="D589" t="n">
        <v>7.018894736842105</v>
      </c>
      <c r="E589" t="n">
        <v>2.460473684210527</v>
      </c>
    </row>
    <row r="590">
      <c r="A590" t="inlineStr">
        <is>
          <t>600509</t>
        </is>
      </c>
      <c r="B590" t="n">
        <v>0.0005173044553946545</v>
      </c>
      <c r="C590" t="n">
        <v>57.65472312703584</v>
      </c>
      <c r="D590" t="n">
        <v>3.836368421052631</v>
      </c>
      <c r="E590" t="n">
        <v>2.081421052631579</v>
      </c>
    </row>
    <row r="591">
      <c r="A591" t="inlineStr">
        <is>
          <t>002013</t>
        </is>
      </c>
      <c r="B591" t="n">
        <v>0.001164333542489438</v>
      </c>
      <c r="C591" t="n">
        <v>57.44680851063831</v>
      </c>
      <c r="D591" t="n">
        <v>10.12057894736842</v>
      </c>
      <c r="E591" t="n">
        <v>1.405894736842105</v>
      </c>
    </row>
    <row r="592">
      <c r="A592" t="inlineStr">
        <is>
          <t>002982</t>
        </is>
      </c>
      <c r="B592" t="n">
        <v>0.02334597959817157</v>
      </c>
      <c r="C592" t="n">
        <v>57.35813515422652</v>
      </c>
      <c r="D592" t="n">
        <v>93.20916666666668</v>
      </c>
      <c r="E592" t="n">
        <v>10.33844444444444</v>
      </c>
    </row>
    <row r="593">
      <c r="A593" t="inlineStr">
        <is>
          <t>002918</t>
        </is>
      </c>
      <c r="B593" t="n">
        <v>0.005532042164508782</v>
      </c>
      <c r="C593" t="n">
        <v>57.33634311512417</v>
      </c>
      <c r="D593" t="n">
        <v>33.14452631578948</v>
      </c>
      <c r="E593" t="n">
        <v>3.437157894736842</v>
      </c>
    </row>
    <row r="594">
      <c r="A594" t="inlineStr">
        <is>
          <t>601166</t>
        </is>
      </c>
      <c r="B594" t="n">
        <v>0.001302291911360745</v>
      </c>
      <c r="C594" t="n">
        <v>57.30994152046785</v>
      </c>
      <c r="D594" t="n">
        <v>17.12736842105264</v>
      </c>
      <c r="E594" t="n">
        <v>0.527</v>
      </c>
    </row>
    <row r="595">
      <c r="A595" t="inlineStr">
        <is>
          <t>600798</t>
        </is>
      </c>
      <c r="B595" t="n">
        <v>0.0006038732559345659</v>
      </c>
      <c r="C595" t="n">
        <v>57.27848101265822</v>
      </c>
      <c r="D595" t="n">
        <v>3.332578947368421</v>
      </c>
      <c r="E595" t="n">
        <v>2.483315789473684</v>
      </c>
    </row>
    <row r="596">
      <c r="A596" t="inlineStr">
        <is>
          <t>600395</t>
        </is>
      </c>
      <c r="B596" t="n">
        <v>0.00101041165908396</v>
      </c>
      <c r="C596" t="n">
        <v>56.97211155378488</v>
      </c>
      <c r="D596" t="n">
        <v>6.111157894736841</v>
      </c>
      <c r="E596" t="n">
        <v>0.8577894736842104</v>
      </c>
    </row>
    <row r="597">
      <c r="A597" t="inlineStr">
        <is>
          <t>601369</t>
        </is>
      </c>
      <c r="B597" t="n">
        <v>0.0002981558386930413</v>
      </c>
      <c r="C597" t="n">
        <v>56.81003584229391</v>
      </c>
      <c r="D597" t="n">
        <v>6.634684210526316</v>
      </c>
      <c r="E597" t="n">
        <v>0.4550526315789473</v>
      </c>
    </row>
    <row r="598">
      <c r="A598" t="inlineStr">
        <is>
          <t>002867</t>
        </is>
      </c>
      <c r="B598" t="n">
        <v>0.002939548207457606</v>
      </c>
      <c r="C598" t="n">
        <v>56.8</v>
      </c>
      <c r="D598" t="n">
        <v>24.59068421052631</v>
      </c>
      <c r="E598" t="n">
        <v>0.7761052631578946</v>
      </c>
    </row>
    <row r="599">
      <c r="A599" t="inlineStr">
        <is>
          <t>601225</t>
        </is>
      </c>
      <c r="B599" t="n">
        <v>0.0009116066136305856</v>
      </c>
      <c r="C599" t="n">
        <v>56.53409090909089</v>
      </c>
      <c r="D599" t="n">
        <v>8.350631578947368</v>
      </c>
      <c r="E599" t="n">
        <v>0.4199473684210527</v>
      </c>
    </row>
    <row r="600">
      <c r="A600" t="inlineStr">
        <is>
          <t>601021</t>
        </is>
      </c>
      <c r="B600" t="n">
        <v>0.005501121826059753</v>
      </c>
      <c r="C600" t="n">
        <v>56.5204143814747</v>
      </c>
      <c r="D600" t="n">
        <v>43.15842105263158</v>
      </c>
      <c r="E600" t="n">
        <v>0.6841052631578947</v>
      </c>
    </row>
    <row r="601">
      <c r="A601" t="inlineStr">
        <is>
          <t>603596</t>
        </is>
      </c>
      <c r="B601" t="n">
        <v>0.002975889366562897</v>
      </c>
      <c r="C601" t="n">
        <v>56.41339869281046</v>
      </c>
      <c r="D601" t="n">
        <v>34.51605263157895</v>
      </c>
      <c r="E601" t="n">
        <v>2.384947368421053</v>
      </c>
    </row>
    <row r="602">
      <c r="A602" t="inlineStr">
        <is>
          <t>603355</t>
        </is>
      </c>
      <c r="B602" t="n">
        <v>0.005117959046955777</v>
      </c>
      <c r="C602" t="n">
        <v>56.23447590660706</v>
      </c>
      <c r="D602" t="n">
        <v>28.70363157894736</v>
      </c>
      <c r="E602" t="n">
        <v>0.4887894736842106</v>
      </c>
    </row>
    <row r="603">
      <c r="A603" t="inlineStr">
        <is>
          <t>603466</t>
        </is>
      </c>
      <c r="B603" t="n">
        <v>0.003178071580436868</v>
      </c>
      <c r="C603" t="n">
        <v>56.0486757337151</v>
      </c>
      <c r="D603" t="n">
        <v>19.79547368421053</v>
      </c>
      <c r="E603" t="n">
        <v>5.206736842105263</v>
      </c>
    </row>
    <row r="604">
      <c r="A604" t="inlineStr">
        <is>
          <t>002674</t>
        </is>
      </c>
      <c r="B604" t="n">
        <v>0.004392791727054493</v>
      </c>
      <c r="C604" t="n">
        <v>55.90277777777777</v>
      </c>
      <c r="D604" t="n">
        <v>12.42052631578948</v>
      </c>
      <c r="E604" t="n">
        <v>1.309105263157895</v>
      </c>
    </row>
    <row r="605">
      <c r="A605" t="inlineStr">
        <is>
          <t>002508</t>
        </is>
      </c>
      <c r="B605" t="n">
        <v>0.002972505704062664</v>
      </c>
      <c r="C605" t="n">
        <v>55.90240401865807</v>
      </c>
      <c r="D605" t="n">
        <v>36.86199999999999</v>
      </c>
      <c r="E605" t="n">
        <v>1.09778947368421</v>
      </c>
    </row>
    <row r="606">
      <c r="A606" t="inlineStr">
        <is>
          <t>000550</t>
        </is>
      </c>
      <c r="B606" t="n">
        <v>0.003554366291234964</v>
      </c>
      <c r="C606" t="n">
        <v>55.84307178631052</v>
      </c>
      <c r="D606" t="n">
        <v>15.90315789473684</v>
      </c>
      <c r="E606" t="n">
        <v>2.42278947368421</v>
      </c>
    </row>
    <row r="607">
      <c r="A607" t="inlineStr">
        <is>
          <t>600845</t>
        </is>
      </c>
      <c r="B607" t="n">
        <v>0.004875327227927406</v>
      </c>
      <c r="C607" t="n">
        <v>55.80876888778796</v>
      </c>
      <c r="D607" t="n">
        <v>62.58136842105264</v>
      </c>
      <c r="E607" t="n">
        <v>0.782578947368421</v>
      </c>
    </row>
    <row r="608">
      <c r="A608" t="inlineStr">
        <is>
          <t>002987</t>
        </is>
      </c>
      <c r="B608" t="n">
        <v>0.004640628850912002</v>
      </c>
      <c r="C608" t="n">
        <v>55.78661844484629</v>
      </c>
      <c r="D608" t="n">
        <v>56.64068965517241</v>
      </c>
      <c r="E608" t="n">
        <v>9.11896551724138</v>
      </c>
    </row>
    <row r="609">
      <c r="A609" t="inlineStr">
        <is>
          <t>000066</t>
        </is>
      </c>
      <c r="B609" t="n">
        <v>0.001812410507164749</v>
      </c>
      <c r="C609" t="n">
        <v>55.71076417419884</v>
      </c>
      <c r="D609" t="n">
        <v>15.73878947368421</v>
      </c>
      <c r="E609" t="n">
        <v>3.133368421052632</v>
      </c>
    </row>
    <row r="610">
      <c r="A610" t="inlineStr">
        <is>
          <t>002429</t>
        </is>
      </c>
      <c r="B610" t="n">
        <v>0.0006820474223067246</v>
      </c>
      <c r="C610" t="n">
        <v>55.5066079295154</v>
      </c>
      <c r="D610" t="n">
        <v>6.001052631578946</v>
      </c>
      <c r="E610" t="n">
        <v>1.838789473684211</v>
      </c>
    </row>
    <row r="611">
      <c r="A611" t="inlineStr">
        <is>
          <t>002105</t>
        </is>
      </c>
      <c r="B611" t="n">
        <v>0.002328170157459286</v>
      </c>
      <c r="C611" t="n">
        <v>55.42168674698795</v>
      </c>
      <c r="D611" t="n">
        <v>7.350789473684211</v>
      </c>
      <c r="E611" t="n">
        <v>2.760894736842105</v>
      </c>
    </row>
    <row r="612">
      <c r="A612" t="inlineStr">
        <is>
          <t>002402</t>
        </is>
      </c>
      <c r="B612" t="n">
        <v>0.0007802243516915701</v>
      </c>
      <c r="C612" t="n">
        <v>55.30421216848674</v>
      </c>
      <c r="D612" t="n">
        <v>16.25642105263158</v>
      </c>
      <c r="E612" t="n">
        <v>4.411947368421052</v>
      </c>
    </row>
    <row r="613">
      <c r="A613" t="inlineStr">
        <is>
          <t>600723</t>
        </is>
      </c>
      <c r="B613" t="n">
        <v>0.002629099535179323</v>
      </c>
      <c r="C613" t="n">
        <v>55.20446096654275</v>
      </c>
      <c r="D613" t="n">
        <v>9.031947368421053</v>
      </c>
      <c r="E613" t="n">
        <v>1.687473684210526</v>
      </c>
    </row>
    <row r="614">
      <c r="A614" t="inlineStr">
        <is>
          <t>600089</t>
        </is>
      </c>
      <c r="B614" t="n">
        <v>0.0006506074881028142</v>
      </c>
      <c r="C614" t="n">
        <v>55.15818431911968</v>
      </c>
      <c r="D614" t="n">
        <v>8.238473684210526</v>
      </c>
      <c r="E614" t="n">
        <v>2.294578947368421</v>
      </c>
    </row>
    <row r="615">
      <c r="A615" t="inlineStr">
        <is>
          <t>600295</t>
        </is>
      </c>
      <c r="B615" t="n">
        <v>0.001235654910760579</v>
      </c>
      <c r="C615" t="n">
        <v>55.09641873278237</v>
      </c>
      <c r="D615" t="n">
        <v>8.835157894736842</v>
      </c>
      <c r="E615" t="n">
        <v>2.116947368421052</v>
      </c>
    </row>
    <row r="616">
      <c r="A616" t="inlineStr">
        <is>
          <t>000866</t>
        </is>
      </c>
      <c r="B616" t="n">
        <v>0.001334179412472819</v>
      </c>
      <c r="C616" t="n">
        <v>54.98320268757</v>
      </c>
      <c r="D616" t="n">
        <v>10.73052631578947</v>
      </c>
      <c r="E616" t="n">
        <v>0</v>
      </c>
    </row>
    <row r="617">
      <c r="A617" t="inlineStr">
        <is>
          <t>600196</t>
        </is>
      </c>
      <c r="B617" t="n">
        <v>0.0130131741706521</v>
      </c>
      <c r="C617" t="n">
        <v>54.78608802708524</v>
      </c>
      <c r="D617" t="n">
        <v>47.07599999999999</v>
      </c>
      <c r="E617" t="n">
        <v>3.162052631578947</v>
      </c>
    </row>
    <row r="618">
      <c r="A618" t="inlineStr">
        <is>
          <t>600786</t>
        </is>
      </c>
      <c r="B618" t="n">
        <v>0.009958136066846911</v>
      </c>
      <c r="C618" t="n">
        <v>54.36619718309861</v>
      </c>
      <c r="D618" t="n">
        <v>69.19815789473684</v>
      </c>
      <c r="E618" t="n">
        <v>0</v>
      </c>
    </row>
    <row r="619">
      <c r="A619" t="inlineStr">
        <is>
          <t>601601</t>
        </is>
      </c>
      <c r="B619" t="n">
        <v>0.002272825435782986</v>
      </c>
      <c r="C619" t="n">
        <v>54.33482810164423</v>
      </c>
      <c r="D619" t="n">
        <v>31.87836842105263</v>
      </c>
      <c r="E619" t="n">
        <v>0.5736842105263158</v>
      </c>
    </row>
    <row r="620">
      <c r="A620" t="inlineStr">
        <is>
          <t>603236</t>
        </is>
      </c>
      <c r="B620" t="n">
        <v>0.008705545201389511</v>
      </c>
      <c r="C620" t="n">
        <v>54.00859513930052</v>
      </c>
      <c r="D620" t="n">
        <v>191.3057894736842</v>
      </c>
      <c r="E620" t="n">
        <v>3.606947368421052</v>
      </c>
    </row>
    <row r="621">
      <c r="A621" t="inlineStr">
        <is>
          <t>601311</t>
        </is>
      </c>
      <c r="B621" t="n">
        <v>0.0007269159821026287</v>
      </c>
      <c r="C621" t="n">
        <v>53.89312977099237</v>
      </c>
      <c r="D621" t="n">
        <v>7.940105263157895</v>
      </c>
      <c r="E621" t="n">
        <v>2.142315789473684</v>
      </c>
    </row>
    <row r="622">
      <c r="A622" t="inlineStr">
        <is>
          <t>603100</t>
        </is>
      </c>
      <c r="B622" t="n">
        <v>0.001386874888734046</v>
      </c>
      <c r="C622" t="n">
        <v>53.84615384615385</v>
      </c>
      <c r="D622" t="n">
        <v>9.856052631578947</v>
      </c>
      <c r="E622" t="n">
        <v>0.982578947368421</v>
      </c>
    </row>
    <row r="623">
      <c r="A623" t="inlineStr">
        <is>
          <t>601001</t>
        </is>
      </c>
      <c r="B623" t="n">
        <v>0.0007147530352676866</v>
      </c>
      <c r="C623" t="n">
        <v>53.78151260504202</v>
      </c>
      <c r="D623" t="n">
        <v>4.87121052631579</v>
      </c>
      <c r="E623" t="n">
        <v>1.739684210526315</v>
      </c>
    </row>
    <row r="624">
      <c r="A624" t="inlineStr">
        <is>
          <t>688686</t>
        </is>
      </c>
      <c r="B624" t="n">
        <v>0.02496588450330569</v>
      </c>
      <c r="C624" t="n">
        <v>53.59778597785978</v>
      </c>
      <c r="D624" t="n">
        <v>303.2141666666667</v>
      </c>
      <c r="E624" t="n">
        <v>20.85583333333333</v>
      </c>
    </row>
    <row r="625">
      <c r="A625" t="inlineStr">
        <is>
          <t>600257</t>
        </is>
      </c>
      <c r="B625" t="n">
        <v>0.0007958956624817572</v>
      </c>
      <c r="C625" t="n">
        <v>53.54523227383865</v>
      </c>
      <c r="D625" t="n">
        <v>4.478842105263158</v>
      </c>
      <c r="E625" t="n">
        <v>5.898263157894737</v>
      </c>
    </row>
    <row r="626">
      <c r="A626" t="inlineStr">
        <is>
          <t>002813</t>
        </is>
      </c>
      <c r="B626" t="n">
        <v>0.001359739812364651</v>
      </c>
      <c r="C626" t="n">
        <v>53.38142470694321</v>
      </c>
      <c r="D626" t="n">
        <v>21.27152631578947</v>
      </c>
      <c r="E626" t="n">
        <v>7.475736842105264</v>
      </c>
    </row>
    <row r="627">
      <c r="A627" t="inlineStr">
        <is>
          <t>000983</t>
        </is>
      </c>
      <c r="B627" t="n">
        <v>0.0006826849629213764</v>
      </c>
      <c r="C627" t="n">
        <v>53.27868852459017</v>
      </c>
      <c r="D627" t="n">
        <v>4.498052631578947</v>
      </c>
      <c r="E627" t="n">
        <v>1.291</v>
      </c>
    </row>
    <row r="628">
      <c r="A628" t="inlineStr">
        <is>
          <t>002683</t>
        </is>
      </c>
      <c r="B628" t="n">
        <v>0.01011456173501541</v>
      </c>
      <c r="C628" t="n">
        <v>53.2761310452418</v>
      </c>
      <c r="D628" t="n">
        <v>42.76973684210526</v>
      </c>
      <c r="E628" t="n">
        <v>1.894315789473684</v>
      </c>
    </row>
    <row r="629">
      <c r="A629" t="inlineStr">
        <is>
          <t>603826</t>
        </is>
      </c>
      <c r="B629" t="n">
        <v>0.003802053711093409</v>
      </c>
      <c r="C629" t="n">
        <v>53.13043478260868</v>
      </c>
      <c r="D629" t="n">
        <v>32.65063157894738</v>
      </c>
      <c r="E629" t="n">
        <v>0.6252105263157894</v>
      </c>
    </row>
    <row r="630">
      <c r="A630" t="inlineStr">
        <is>
          <t>002408</t>
        </is>
      </c>
      <c r="B630" t="n">
        <v>0.001073324354202965</v>
      </c>
      <c r="C630" t="n">
        <v>52.84974093264248</v>
      </c>
      <c r="D630" t="n">
        <v>7.54521052631579</v>
      </c>
      <c r="E630" t="n">
        <v>1.050631578947368</v>
      </c>
    </row>
    <row r="631">
      <c r="A631" t="inlineStr">
        <is>
          <t>000831</t>
        </is>
      </c>
      <c r="B631" t="n">
        <v>0.001057263792210689</v>
      </c>
      <c r="C631" t="n">
        <v>52.50965250965252</v>
      </c>
      <c r="D631" t="n">
        <v>13.09468421052632</v>
      </c>
      <c r="E631" t="n">
        <v>3.779</v>
      </c>
    </row>
    <row r="632">
      <c r="A632" t="inlineStr">
        <is>
          <t>600166</t>
        </is>
      </c>
      <c r="B632" t="n">
        <v>0.0007637579875506091</v>
      </c>
      <c r="C632" t="n">
        <v>52.40641711229945</v>
      </c>
      <c r="D632" t="n">
        <v>2.513</v>
      </c>
      <c r="E632" t="n">
        <v>2.416789473684211</v>
      </c>
    </row>
    <row r="633">
      <c r="A633" t="inlineStr">
        <is>
          <t>600740</t>
        </is>
      </c>
      <c r="B633" t="n">
        <v>0.0005286557981566633</v>
      </c>
      <c r="C633" t="n">
        <v>52.09876543209877</v>
      </c>
      <c r="D633" t="n">
        <v>5.084578947368422</v>
      </c>
      <c r="E633" t="n">
        <v>2.862631578947368</v>
      </c>
    </row>
    <row r="634">
      <c r="A634" t="inlineStr">
        <is>
          <t>002967</t>
        </is>
      </c>
      <c r="B634" t="n">
        <v>0.001944498802248691</v>
      </c>
      <c r="C634" t="n">
        <v>52.06866197183098</v>
      </c>
      <c r="D634" t="n">
        <v>28.95789473684211</v>
      </c>
      <c r="E634" t="n">
        <v>3.112368421052632</v>
      </c>
    </row>
    <row r="635">
      <c r="A635" t="inlineStr">
        <is>
          <t>603008</t>
        </is>
      </c>
      <c r="B635" t="n">
        <v>0.002675301732932018</v>
      </c>
      <c r="C635" t="n">
        <v>51.98983911939033</v>
      </c>
      <c r="D635" t="n">
        <v>13.86315789473684</v>
      </c>
      <c r="E635" t="n">
        <v>1.815421052631579</v>
      </c>
    </row>
    <row r="636">
      <c r="A636" t="inlineStr">
        <is>
          <t>688196</t>
        </is>
      </c>
      <c r="B636" t="n">
        <v>0.01058519650033662</v>
      </c>
      <c r="C636" t="n">
        <v>51.98358413132696</v>
      </c>
      <c r="D636" t="n">
        <v>51.48684210526316</v>
      </c>
      <c r="E636" t="n">
        <v>6.472578947368421</v>
      </c>
    </row>
    <row r="637">
      <c r="A637" t="inlineStr">
        <is>
          <t>601677</t>
        </is>
      </c>
      <c r="B637" t="n">
        <v>0.002041295215191818</v>
      </c>
      <c r="C637" t="n">
        <v>51.87747035573123</v>
      </c>
      <c r="D637" t="n">
        <v>11.44278947368421</v>
      </c>
      <c r="E637" t="n">
        <v>2.211315789473684</v>
      </c>
    </row>
    <row r="638">
      <c r="A638" t="inlineStr">
        <is>
          <t>600350</t>
        </is>
      </c>
      <c r="B638" t="n">
        <v>0.0004275333914750764</v>
      </c>
      <c r="C638" t="n">
        <v>51.71503957783641</v>
      </c>
      <c r="D638" t="n">
        <v>5.918842105263158</v>
      </c>
      <c r="E638" t="n">
        <v>0.2265263157894737</v>
      </c>
    </row>
    <row r="639">
      <c r="A639" t="inlineStr">
        <is>
          <t>002360</t>
        </is>
      </c>
      <c r="B639" t="n">
        <v>0.0009860574505345637</v>
      </c>
      <c r="C639" t="n">
        <v>51.59362549800799</v>
      </c>
      <c r="D639" t="n">
        <v>6.250526315789473</v>
      </c>
      <c r="E639" t="n">
        <v>2.268315789473685</v>
      </c>
    </row>
    <row r="640">
      <c r="A640" t="inlineStr">
        <is>
          <t>002506</t>
        </is>
      </c>
      <c r="B640" t="n">
        <v>0.0008823147439976176</v>
      </c>
      <c r="C640" t="n">
        <v>51.56794425087106</v>
      </c>
      <c r="D640" t="n">
        <v>3.538736842105263</v>
      </c>
      <c r="E640" t="n">
        <v>4.335368421052632</v>
      </c>
    </row>
    <row r="641">
      <c r="A641" t="inlineStr">
        <is>
          <t>002983</t>
        </is>
      </c>
      <c r="B641" t="n">
        <v>0.007909630092305714</v>
      </c>
      <c r="C641" t="n">
        <v>51.5524625267666</v>
      </c>
      <c r="D641" t="n">
        <v>39.99129213483147</v>
      </c>
      <c r="E641" t="n">
        <v>11.10775280898876</v>
      </c>
    </row>
    <row r="642">
      <c r="A642" t="inlineStr">
        <is>
          <t>002831</t>
        </is>
      </c>
      <c r="B642" t="n">
        <v>0.002970972817295324</v>
      </c>
      <c r="C642" t="n">
        <v>51.52877697841729</v>
      </c>
      <c r="D642" t="n">
        <v>29.73863157894737</v>
      </c>
      <c r="E642" t="n">
        <v>1.104578947368421</v>
      </c>
    </row>
    <row r="643">
      <c r="A643" t="inlineStr">
        <is>
          <t>600290</t>
        </is>
      </c>
      <c r="B643" t="n">
        <v>0.0007168037840393855</v>
      </c>
      <c r="C643" t="n">
        <v>51.51515151515152</v>
      </c>
      <c r="D643" t="n">
        <v>1.647052631578947</v>
      </c>
      <c r="E643" t="n">
        <v>2.096052631578947</v>
      </c>
    </row>
    <row r="644">
      <c r="A644" t="inlineStr">
        <is>
          <t>002572</t>
        </is>
      </c>
      <c r="B644" t="n">
        <v>0.002163132586472715</v>
      </c>
      <c r="C644" t="n">
        <v>51.43824027072759</v>
      </c>
      <c r="D644" t="n">
        <v>24.97042105263158</v>
      </c>
      <c r="E644" t="n">
        <v>2.011894736842105</v>
      </c>
    </row>
    <row r="645">
      <c r="A645" t="inlineStr">
        <is>
          <t>002254</t>
        </is>
      </c>
      <c r="B645" t="n">
        <v>0.001059819432309664</v>
      </c>
      <c r="C645" t="n">
        <v>51.09938434476693</v>
      </c>
      <c r="D645" t="n">
        <v>14.40610526315789</v>
      </c>
      <c r="E645" t="n">
        <v>1.581473684210526</v>
      </c>
    </row>
    <row r="646">
      <c r="A646" t="inlineStr">
        <is>
          <t>002084</t>
        </is>
      </c>
      <c r="B646" t="n">
        <v>0.003263623623300336</v>
      </c>
      <c r="C646" t="n">
        <v>51.02040816326529</v>
      </c>
      <c r="D646" t="n">
        <v>8.847894736842104</v>
      </c>
      <c r="E646" t="n">
        <v>2.25278947368421</v>
      </c>
    </row>
    <row r="647">
      <c r="A647" t="inlineStr">
        <is>
          <t>002258</t>
        </is>
      </c>
      <c r="B647" t="n">
        <v>0.002378975966881737</v>
      </c>
      <c r="C647" t="n">
        <v>50.98314606741572</v>
      </c>
      <c r="D647" t="n">
        <v>20.13694736842105</v>
      </c>
      <c r="E647" t="n">
        <v>2.112263157894737</v>
      </c>
    </row>
    <row r="648">
      <c r="A648" t="inlineStr">
        <is>
          <t>600433</t>
        </is>
      </c>
      <c r="B648" t="n">
        <v>0.0003639327321663622</v>
      </c>
      <c r="C648" t="n">
        <v>50.96774193548386</v>
      </c>
      <c r="D648" t="n">
        <v>3.525</v>
      </c>
      <c r="E648" t="n">
        <v>1.553631578947368</v>
      </c>
    </row>
    <row r="649">
      <c r="A649" t="inlineStr">
        <is>
          <t>603181</t>
        </is>
      </c>
      <c r="B649" t="n">
        <v>0.002692293476714403</v>
      </c>
      <c r="C649" t="n">
        <v>50.84175084175084</v>
      </c>
      <c r="D649" t="n">
        <v>20.74163157894737</v>
      </c>
      <c r="E649" t="n">
        <v>1.749842105263158</v>
      </c>
    </row>
    <row r="650">
      <c r="A650" t="inlineStr">
        <is>
          <t>603712</t>
        </is>
      </c>
      <c r="B650" t="n">
        <v>0.007415180375768218</v>
      </c>
      <c r="C650" t="n">
        <v>50.71823204419892</v>
      </c>
      <c r="D650" t="n">
        <v>39.94731578947368</v>
      </c>
      <c r="E650" t="n">
        <v>1.968947368421053</v>
      </c>
    </row>
    <row r="651">
      <c r="A651" t="inlineStr">
        <is>
          <t>002853</t>
        </is>
      </c>
      <c r="B651" t="n">
        <v>0.001659156644539668</v>
      </c>
      <c r="C651" t="n">
        <v>50.70164734594265</v>
      </c>
      <c r="D651" t="n">
        <v>22.79063157894737</v>
      </c>
      <c r="E651" t="n">
        <v>3.243842105263158</v>
      </c>
    </row>
    <row r="652">
      <c r="A652" t="inlineStr">
        <is>
          <t>601127</t>
        </is>
      </c>
      <c r="B652" t="n">
        <v>0.006145169735263572</v>
      </c>
      <c r="C652" t="n">
        <v>50.68181818181816</v>
      </c>
      <c r="D652" t="n">
        <v>10.62373684210526</v>
      </c>
      <c r="E652" t="n">
        <v>1.738578947368421</v>
      </c>
    </row>
    <row r="653">
      <c r="A653" t="inlineStr">
        <is>
          <t>600381</t>
        </is>
      </c>
      <c r="B653" t="n">
        <v>0.0008988710564061618</v>
      </c>
      <c r="C653" t="n">
        <v>50.64655172413794</v>
      </c>
      <c r="D653" t="n">
        <v>5.413315789473684</v>
      </c>
      <c r="E653" t="n">
        <v>2.347736842105263</v>
      </c>
    </row>
    <row r="654">
      <c r="A654" t="inlineStr">
        <is>
          <t>002801</t>
        </is>
      </c>
      <c r="B654" t="n">
        <v>0.00162401770669898</v>
      </c>
      <c r="C654" t="n">
        <v>50.62942564909518</v>
      </c>
      <c r="D654" t="n">
        <v>31.60431578947368</v>
      </c>
      <c r="E654" t="n">
        <v>2.813315789473684</v>
      </c>
    </row>
    <row r="655">
      <c r="A655" t="inlineStr">
        <is>
          <t>002799</t>
        </is>
      </c>
      <c r="B655" t="n">
        <v>0.001512444411724132</v>
      </c>
      <c r="C655" t="n">
        <v>50.52631578947366</v>
      </c>
      <c r="D655" t="n">
        <v>17.49826315789474</v>
      </c>
      <c r="E655" t="n">
        <v>2.83521052631579</v>
      </c>
    </row>
    <row r="656">
      <c r="A656" t="inlineStr">
        <is>
          <t>002185</t>
        </is>
      </c>
      <c r="B656" t="n">
        <v>0.0007181393961881184</v>
      </c>
      <c r="C656" t="n">
        <v>50.52034058656576</v>
      </c>
      <c r="D656" t="n">
        <v>14.55857894736842</v>
      </c>
      <c r="E656" t="n">
        <v>5.420684210526315</v>
      </c>
    </row>
    <row r="657">
      <c r="A657" t="inlineStr">
        <is>
          <t>002202</t>
        </is>
      </c>
      <c r="B657" t="n">
        <v>0.001092751109415272</v>
      </c>
      <c r="C657" t="n">
        <v>50.50709939148075</v>
      </c>
      <c r="D657" t="n">
        <v>11.35626315789473</v>
      </c>
      <c r="E657" t="n">
        <v>1.99878947368421</v>
      </c>
    </row>
    <row r="658">
      <c r="A658" t="inlineStr">
        <is>
          <t>603505</t>
        </is>
      </c>
      <c r="B658" t="n">
        <v>0.002226539259700153</v>
      </c>
      <c r="C658" t="n">
        <v>50.43774319066148</v>
      </c>
      <c r="D658" t="n">
        <v>23.99884210526316</v>
      </c>
      <c r="E658" t="n">
        <v>1.753105263157895</v>
      </c>
    </row>
    <row r="659">
      <c r="A659" t="inlineStr">
        <is>
          <t>000780</t>
        </is>
      </c>
      <c r="B659" t="n">
        <v>0.0004205425602389224</v>
      </c>
      <c r="C659" t="n">
        <v>50.39682539682539</v>
      </c>
      <c r="D659" t="n">
        <v>2.667368421052631</v>
      </c>
      <c r="E659" t="n">
        <v>0.3982631578947369</v>
      </c>
    </row>
    <row r="660">
      <c r="A660" t="inlineStr">
        <is>
          <t>002507</t>
        </is>
      </c>
      <c r="B660" t="n">
        <v>0.003502193054255286</v>
      </c>
      <c r="C660" t="n">
        <v>50.36243302867949</v>
      </c>
      <c r="D660" t="n">
        <v>40.47621052631579</v>
      </c>
      <c r="E660" t="n">
        <v>1.522263157894737</v>
      </c>
    </row>
    <row r="661">
      <c r="A661" t="inlineStr">
        <is>
          <t>600993</t>
        </is>
      </c>
      <c r="B661" t="n">
        <v>0.002210872182144059</v>
      </c>
      <c r="C661" t="n">
        <v>50.09746588693957</v>
      </c>
      <c r="D661" t="n">
        <v>20.98847368421052</v>
      </c>
      <c r="E661" t="n">
        <v>2.488526315789474</v>
      </c>
    </row>
    <row r="662">
      <c r="A662" t="inlineStr">
        <is>
          <t>603966</t>
        </is>
      </c>
      <c r="B662" t="n">
        <v>0.003115315110549165</v>
      </c>
      <c r="C662" t="n">
        <v>50.05246589716685</v>
      </c>
      <c r="D662" t="n">
        <v>13.45747368421053</v>
      </c>
      <c r="E662" t="n">
        <v>1.547736842105263</v>
      </c>
    </row>
    <row r="663">
      <c r="A663" t="inlineStr">
        <is>
          <t>000877</t>
        </is>
      </c>
      <c r="B663" t="n">
        <v>0.00344861883776776</v>
      </c>
      <c r="C663" t="n">
        <v>50.04625346901015</v>
      </c>
      <c r="D663" t="n">
        <v>15.90484210526316</v>
      </c>
      <c r="E663" t="n">
        <v>4.03057894736842</v>
      </c>
    </row>
    <row r="664">
      <c r="A664" t="inlineStr">
        <is>
          <t>002928</t>
        </is>
      </c>
      <c r="B664" t="n">
        <v>0.001415261011907577</v>
      </c>
      <c r="C664" t="n">
        <v>49.93865030674846</v>
      </c>
      <c r="D664" t="n">
        <v>11.57457894736842</v>
      </c>
      <c r="E664" t="n">
        <v>4.110684210526315</v>
      </c>
    </row>
    <row r="665">
      <c r="A665" t="inlineStr">
        <is>
          <t>000541</t>
        </is>
      </c>
      <c r="B665" t="n">
        <v>0.000321335136412594</v>
      </c>
      <c r="C665" t="n">
        <v>49.88558352402745</v>
      </c>
      <c r="D665" t="n">
        <v>5.665684210526316</v>
      </c>
      <c r="E665" t="n">
        <v>1.239263157894737</v>
      </c>
    </row>
    <row r="666">
      <c r="A666" t="inlineStr">
        <is>
          <t>002501</t>
        </is>
      </c>
      <c r="B666" t="n">
        <v>0.0003696077350512304</v>
      </c>
      <c r="C666" t="n">
        <v>49.66887417218542</v>
      </c>
      <c r="D666" t="n">
        <v>1.679473684210526</v>
      </c>
      <c r="E666" t="n">
        <v>0.867842105263158</v>
      </c>
    </row>
    <row r="667">
      <c r="A667" t="inlineStr">
        <is>
          <t>600872</t>
        </is>
      </c>
      <c r="B667" t="n">
        <v>0.006543420094941669</v>
      </c>
      <c r="C667" t="n">
        <v>49.26279271465744</v>
      </c>
      <c r="D667" t="n">
        <v>62.53810526315788</v>
      </c>
      <c r="E667" t="n">
        <v>0.8828947368421053</v>
      </c>
    </row>
    <row r="668">
      <c r="A668" t="inlineStr">
        <is>
          <t>600165</t>
        </is>
      </c>
      <c r="B668" t="n">
        <v>0.001943427554178505</v>
      </c>
      <c r="C668" t="n">
        <v>49.14841849148417</v>
      </c>
      <c r="D668" t="n">
        <v>6.462736842105262</v>
      </c>
      <c r="E668" t="n">
        <v>4.437526315789474</v>
      </c>
    </row>
    <row r="669">
      <c r="A669" t="inlineStr">
        <is>
          <t>002960</t>
        </is>
      </c>
      <c r="B669" t="n">
        <v>0.01120947315734198</v>
      </c>
      <c r="C669" t="n">
        <v>49.02740937223695</v>
      </c>
      <c r="D669" t="n">
        <v>33.73742105263157</v>
      </c>
      <c r="E669" t="n">
        <v>4.085526315789475</v>
      </c>
    </row>
    <row r="670">
      <c r="A670" t="inlineStr">
        <is>
          <t>002461</t>
        </is>
      </c>
      <c r="B670" t="n">
        <v>0.001188514661521143</v>
      </c>
      <c r="C670" t="n">
        <v>48.68624420401855</v>
      </c>
      <c r="D670" t="n">
        <v>9.866315789473683</v>
      </c>
      <c r="E670" t="n">
        <v>0.8213157894736842</v>
      </c>
    </row>
    <row r="671">
      <c r="A671" t="inlineStr">
        <is>
          <t>603629</t>
        </is>
      </c>
      <c r="B671" t="n">
        <v>0.003642377365977656</v>
      </c>
      <c r="C671" t="n">
        <v>48.63676341248902</v>
      </c>
      <c r="D671" t="n">
        <v>27.4498947368421</v>
      </c>
      <c r="E671" t="n">
        <v>7.317210526315789</v>
      </c>
    </row>
    <row r="672">
      <c r="A672" t="inlineStr">
        <is>
          <t>600741</t>
        </is>
      </c>
      <c r="B672" t="n">
        <v>0.004731224880402788</v>
      </c>
      <c r="C672" t="n">
        <v>48.50746268656716</v>
      </c>
      <c r="D672" t="n">
        <v>25.167</v>
      </c>
      <c r="E672" t="n">
        <v>0.6942631578947367</v>
      </c>
    </row>
    <row r="673">
      <c r="A673" t="inlineStr">
        <is>
          <t>002218</t>
        </is>
      </c>
      <c r="B673" t="n">
        <v>0.0003889844696889897</v>
      </c>
      <c r="C673" t="n">
        <v>48.4375</v>
      </c>
      <c r="D673" t="n">
        <v>4.145315789473684</v>
      </c>
      <c r="E673" t="n">
        <v>3.069526315789474</v>
      </c>
    </row>
    <row r="674">
      <c r="A674" t="inlineStr">
        <is>
          <t>600336</t>
        </is>
      </c>
      <c r="B674" t="n">
        <v>0.001362567508438911</v>
      </c>
      <c r="C674" t="n">
        <v>47.85046728971965</v>
      </c>
      <c r="D674" t="n">
        <v>7.290157894736843</v>
      </c>
      <c r="E674" t="n">
        <v>5.495210526315789</v>
      </c>
    </row>
    <row r="675">
      <c r="A675" t="inlineStr">
        <is>
          <t>603758</t>
        </is>
      </c>
      <c r="B675" t="n">
        <v>0.001763037308593998</v>
      </c>
      <c r="C675" t="n">
        <v>47.81144781144779</v>
      </c>
      <c r="D675" t="n">
        <v>8.27178947368421</v>
      </c>
      <c r="E675" t="n">
        <v>1.419842105263158</v>
      </c>
    </row>
    <row r="676">
      <c r="A676" t="inlineStr">
        <is>
          <t>600591</t>
        </is>
      </c>
      <c r="B676" t="n">
        <v>0.0006280065822557829</v>
      </c>
      <c r="C676" t="n">
        <v>47.46450304259635</v>
      </c>
      <c r="D676" t="n">
        <v>5.971157894736842</v>
      </c>
      <c r="E676" t="n">
        <v>0</v>
      </c>
    </row>
    <row r="677">
      <c r="A677" t="inlineStr">
        <is>
          <t>600731</t>
        </is>
      </c>
      <c r="B677" t="n">
        <v>0.002050197412397026</v>
      </c>
      <c r="C677" t="n">
        <v>47.44408945686902</v>
      </c>
      <c r="D677" t="n">
        <v>9.129526315789473</v>
      </c>
      <c r="E677" t="n">
        <v>3.505736842105263</v>
      </c>
    </row>
    <row r="678">
      <c r="A678" t="inlineStr">
        <is>
          <t>600699</t>
        </is>
      </c>
      <c r="B678" t="n">
        <v>0.001107590065725307</v>
      </c>
      <c r="C678" t="n">
        <v>47.26901480347117</v>
      </c>
      <c r="D678" t="n">
        <v>23.312</v>
      </c>
      <c r="E678" t="n">
        <v>2.264263157894737</v>
      </c>
    </row>
    <row r="679">
      <c r="A679" t="inlineStr">
        <is>
          <t>603060</t>
        </is>
      </c>
      <c r="B679" t="n">
        <v>0.001978589416138766</v>
      </c>
      <c r="C679" t="n">
        <v>47.26301735647529</v>
      </c>
      <c r="D679" t="n">
        <v>19.28836842105263</v>
      </c>
      <c r="E679" t="n">
        <v>0.7465263157894737</v>
      </c>
    </row>
    <row r="680">
      <c r="A680" t="inlineStr">
        <is>
          <t>688357</t>
        </is>
      </c>
      <c r="B680" t="n">
        <v>0.01204584071909061</v>
      </c>
      <c r="C680" t="n">
        <v>47.16010733452596</v>
      </c>
      <c r="D680" t="n">
        <v>61.55342105263158</v>
      </c>
      <c r="E680" t="n">
        <v>6.171157894736842</v>
      </c>
    </row>
    <row r="681">
      <c r="A681" t="inlineStr">
        <is>
          <t>600428</t>
        </is>
      </c>
      <c r="B681" t="n">
        <v>0.0003762820881659091</v>
      </c>
      <c r="C681" t="n">
        <v>47.02194357366773</v>
      </c>
      <c r="D681" t="n">
        <v>3.547368421052632</v>
      </c>
      <c r="E681" t="n">
        <v>1.217789473684211</v>
      </c>
    </row>
    <row r="682">
      <c r="A682" t="inlineStr">
        <is>
          <t>600573</t>
        </is>
      </c>
      <c r="B682" t="n">
        <v>0.001609455548339204</v>
      </c>
      <c r="C682" t="n">
        <v>46.57097288676235</v>
      </c>
      <c r="D682" t="n">
        <v>7.943473684210525</v>
      </c>
      <c r="E682" t="n">
        <v>4.882631578947369</v>
      </c>
    </row>
    <row r="683">
      <c r="A683" t="inlineStr">
        <is>
          <t>603378</t>
        </is>
      </c>
      <c r="B683" t="n">
        <v>0.02324479345361341</v>
      </c>
      <c r="C683" t="n">
        <v>46.54002713704206</v>
      </c>
      <c r="D683" t="n">
        <v>53.08173684210526</v>
      </c>
      <c r="E683" t="n">
        <v>2.095473684210526</v>
      </c>
    </row>
    <row r="684">
      <c r="A684" t="inlineStr">
        <is>
          <t>600382</t>
        </is>
      </c>
      <c r="B684" t="n">
        <v>0.0002422880407676485</v>
      </c>
      <c r="C684" t="n">
        <v>46.36752136752136</v>
      </c>
      <c r="D684" t="n">
        <v>5.335368421052631</v>
      </c>
      <c r="E684" t="n">
        <v>1.81378947368421</v>
      </c>
    </row>
    <row r="685">
      <c r="A685" t="inlineStr">
        <is>
          <t>603195</t>
        </is>
      </c>
      <c r="B685" t="n">
        <v>0.01616525313738873</v>
      </c>
      <c r="C685" t="n">
        <v>45.95706388996015</v>
      </c>
      <c r="D685" t="n">
        <v>173.966052631579</v>
      </c>
      <c r="E685" t="n">
        <v>3.501842105263158</v>
      </c>
    </row>
    <row r="686">
      <c r="A686" t="inlineStr">
        <is>
          <t>601666</t>
        </is>
      </c>
      <c r="B686" t="n">
        <v>0.00082840498604161</v>
      </c>
      <c r="C686" t="n">
        <v>45.85492227979275</v>
      </c>
      <c r="D686" t="n">
        <v>5.131</v>
      </c>
      <c r="E686" t="n">
        <v>1.068</v>
      </c>
    </row>
    <row r="687">
      <c r="A687" t="inlineStr">
        <is>
          <t>600895</t>
        </is>
      </c>
      <c r="B687" t="n">
        <v>0.00237294152488158</v>
      </c>
      <c r="C687" t="n">
        <v>45.76547231270358</v>
      </c>
      <c r="D687" t="n">
        <v>18.48678947368421</v>
      </c>
      <c r="E687" t="n">
        <v>1.963473684210527</v>
      </c>
    </row>
    <row r="688">
      <c r="A688" t="inlineStr">
        <is>
          <t>603959</t>
        </is>
      </c>
      <c r="B688" t="n">
        <v>0.003148894998990063</v>
      </c>
      <c r="C688" t="n">
        <v>45.61170212765957</v>
      </c>
      <c r="D688" t="n">
        <v>10.54184210526316</v>
      </c>
      <c r="E688" t="n">
        <v>1.611789473684211</v>
      </c>
    </row>
    <row r="689">
      <c r="A689" t="inlineStr">
        <is>
          <t>600834</t>
        </is>
      </c>
      <c r="B689" t="n">
        <v>0.00280949087997818</v>
      </c>
      <c r="C689" t="n">
        <v>45.56962025316453</v>
      </c>
      <c r="D689" t="n">
        <v>10.53026315789474</v>
      </c>
      <c r="E689" t="n">
        <v>3.215526315789475</v>
      </c>
    </row>
    <row r="690">
      <c r="A690" t="inlineStr">
        <is>
          <t>603085</t>
        </is>
      </c>
      <c r="B690" t="n">
        <v>0.001726963531219057</v>
      </c>
      <c r="C690" t="n">
        <v>45.35433070866144</v>
      </c>
      <c r="D690" t="n">
        <v>8.620842105263158</v>
      </c>
      <c r="E690" t="n">
        <v>1.992368421052631</v>
      </c>
    </row>
    <row r="691">
      <c r="A691" t="inlineStr">
        <is>
          <t>603786</t>
        </is>
      </c>
      <c r="B691" t="n">
        <v>0.005067920906139795</v>
      </c>
      <c r="C691" t="n">
        <v>45.32663316582914</v>
      </c>
      <c r="D691" t="n">
        <v>68.99521052631579</v>
      </c>
      <c r="E691" t="n">
        <v>2.716526315789474</v>
      </c>
    </row>
    <row r="692">
      <c r="A692" t="inlineStr">
        <is>
          <t>600079</t>
        </is>
      </c>
      <c r="B692" t="n">
        <v>0.004790155590249521</v>
      </c>
      <c r="C692" t="n">
        <v>45.21739130434783</v>
      </c>
      <c r="D692" t="n">
        <v>30.14978947368421</v>
      </c>
      <c r="E692" t="n">
        <v>1.404052631578947</v>
      </c>
    </row>
    <row r="693">
      <c r="A693" t="inlineStr">
        <is>
          <t>603533</t>
        </is>
      </c>
      <c r="B693" t="n">
        <v>0.00536706141069222</v>
      </c>
      <c r="C693" t="n">
        <v>45.14877102199222</v>
      </c>
      <c r="D693" t="n">
        <v>33.03142105263158</v>
      </c>
      <c r="E693" t="n">
        <v>4.648052631578947</v>
      </c>
    </row>
    <row r="694">
      <c r="A694" t="inlineStr">
        <is>
          <t>603520</t>
        </is>
      </c>
      <c r="B694" t="n">
        <v>0.00968110295625008</v>
      </c>
      <c r="C694" t="n">
        <v>44.51038575667656</v>
      </c>
      <c r="D694" t="n">
        <v>69.85194736842105</v>
      </c>
      <c r="E694" t="n">
        <v>1.675421052631579</v>
      </c>
    </row>
    <row r="695">
      <c r="A695" t="inlineStr">
        <is>
          <t>601218</t>
        </is>
      </c>
      <c r="B695" t="n">
        <v>0.0003053340505787413</v>
      </c>
      <c r="C695" t="n">
        <v>44.32234432234432</v>
      </c>
      <c r="D695" t="n">
        <v>3.312473684210526</v>
      </c>
      <c r="E695" t="n">
        <v>2.076052631578947</v>
      </c>
    </row>
    <row r="696">
      <c r="A696" t="inlineStr">
        <is>
          <t>600543</t>
        </is>
      </c>
      <c r="B696" t="n">
        <v>0.002123883264128811</v>
      </c>
      <c r="C696" t="n">
        <v>44.0585009140768</v>
      </c>
      <c r="D696" t="n">
        <v>7.408947368421053</v>
      </c>
      <c r="E696" t="n">
        <v>6.477315789473685</v>
      </c>
    </row>
    <row r="697">
      <c r="A697" t="inlineStr">
        <is>
          <t>603303</t>
        </is>
      </c>
      <c r="B697" t="n">
        <v>0.001169246300458866</v>
      </c>
      <c r="C697" t="n">
        <v>44.01805869074493</v>
      </c>
      <c r="D697" t="n">
        <v>11.50784210526316</v>
      </c>
      <c r="E697" t="n">
        <v>0.7184736842105263</v>
      </c>
    </row>
    <row r="698">
      <c r="A698" t="inlineStr">
        <is>
          <t>603005</t>
        </is>
      </c>
      <c r="B698" t="n">
        <v>0.004760411979937218</v>
      </c>
      <c r="C698" t="n">
        <v>43.88998682476944</v>
      </c>
      <c r="D698" t="n">
        <v>71.70400000000001</v>
      </c>
      <c r="E698" t="n">
        <v>3.980947368421053</v>
      </c>
    </row>
    <row r="699">
      <c r="A699" t="inlineStr">
        <is>
          <t>600985</t>
        </is>
      </c>
      <c r="B699" t="n">
        <v>0.0009590127751337831</v>
      </c>
      <c r="C699" t="n">
        <v>43.79084967320262</v>
      </c>
      <c r="D699" t="n">
        <v>9.627736842105262</v>
      </c>
      <c r="E699" t="n">
        <v>1.519736842105263</v>
      </c>
    </row>
    <row r="700">
      <c r="A700" t="inlineStr">
        <is>
          <t>603277</t>
        </is>
      </c>
      <c r="B700" t="n">
        <v>0.001434516766205886</v>
      </c>
      <c r="C700" t="n">
        <v>43.77142857142857</v>
      </c>
      <c r="D700" t="n">
        <v>11.56636842105263</v>
      </c>
      <c r="E700" t="n">
        <v>2.648263157894737</v>
      </c>
    </row>
    <row r="701">
      <c r="A701" t="inlineStr">
        <is>
          <t>600379</t>
        </is>
      </c>
      <c r="B701" t="n">
        <v>0.0001578937060049522</v>
      </c>
      <c r="C701" t="n">
        <v>43.71482176360226</v>
      </c>
      <c r="D701" t="n">
        <v>5.996736842105264</v>
      </c>
      <c r="E701" t="n">
        <v>1.707315789473684</v>
      </c>
    </row>
    <row r="702">
      <c r="A702" t="inlineStr">
        <is>
          <t>600406</t>
        </is>
      </c>
      <c r="B702" t="n">
        <v>0.001256436602393748</v>
      </c>
      <c r="C702" t="n">
        <v>43.58846918489066</v>
      </c>
      <c r="D702" t="n">
        <v>21.68410526315789</v>
      </c>
      <c r="E702" t="n">
        <v>0.6931578947368421</v>
      </c>
    </row>
    <row r="703">
      <c r="A703" t="inlineStr">
        <is>
          <t>600038</t>
        </is>
      </c>
      <c r="B703" t="n">
        <v>0.005313808485892916</v>
      </c>
      <c r="C703" t="n">
        <v>43.43527247643135</v>
      </c>
      <c r="D703" t="n">
        <v>51.68652631578946</v>
      </c>
      <c r="E703" t="n">
        <v>1.54678947368421</v>
      </c>
    </row>
    <row r="704">
      <c r="A704" t="inlineStr">
        <is>
          <t>603987</t>
        </is>
      </c>
      <c r="B704" t="n">
        <v>0.001418383910155848</v>
      </c>
      <c r="C704" t="n">
        <v>43.19371727748691</v>
      </c>
      <c r="D704" t="n">
        <v>15.81742105263158</v>
      </c>
      <c r="E704" t="n">
        <v>2.691842105263158</v>
      </c>
    </row>
    <row r="705">
      <c r="A705" t="inlineStr">
        <is>
          <t>600330</t>
        </is>
      </c>
      <c r="B705" t="n">
        <v>0.0004925738231729912</v>
      </c>
      <c r="C705" t="n">
        <v>43.06282722513088</v>
      </c>
      <c r="D705" t="n">
        <v>10.02052631578947</v>
      </c>
      <c r="E705" t="n">
        <v>3.558315789473684</v>
      </c>
    </row>
    <row r="706">
      <c r="A706" t="inlineStr">
        <is>
          <t>600315</t>
        </is>
      </c>
      <c r="B706" t="n">
        <v>0.003152053195524555</v>
      </c>
      <c r="C706" t="n">
        <v>42.82860567319216</v>
      </c>
      <c r="D706" t="n">
        <v>39.61063157894737</v>
      </c>
      <c r="E706" t="n">
        <v>1.163894736842105</v>
      </c>
    </row>
    <row r="707">
      <c r="A707" t="inlineStr">
        <is>
          <t>600496</t>
        </is>
      </c>
      <c r="B707" t="n">
        <v>0.001325757967519525</v>
      </c>
      <c r="C707" t="n">
        <v>42.7461139896373</v>
      </c>
      <c r="D707" t="n">
        <v>4.815947368421052</v>
      </c>
      <c r="E707" t="n">
        <v>3.256894736842105</v>
      </c>
    </row>
    <row r="708">
      <c r="A708" t="inlineStr">
        <is>
          <t>600497</t>
        </is>
      </c>
      <c r="B708" t="n">
        <v>0.0003583106109371271</v>
      </c>
      <c r="C708" t="n">
        <v>42.69005847953215</v>
      </c>
      <c r="D708" t="n">
        <v>4.031578947368421</v>
      </c>
      <c r="E708" t="n">
        <v>1.269526315789474</v>
      </c>
    </row>
    <row r="709">
      <c r="A709" t="inlineStr">
        <is>
          <t>603939</t>
        </is>
      </c>
      <c r="B709" t="n">
        <v>0.007511422602033106</v>
      </c>
      <c r="C709" t="n">
        <v>42.48059745204274</v>
      </c>
      <c r="D709" t="n">
        <v>89.0752105263158</v>
      </c>
      <c r="E709" t="n">
        <v>0.7331578947368421</v>
      </c>
    </row>
    <row r="710">
      <c r="A710" t="inlineStr">
        <is>
          <t>601579</t>
        </is>
      </c>
      <c r="B710" t="n">
        <v>0.001568271267356626</v>
      </c>
      <c r="C710" t="n">
        <v>42.41245136186771</v>
      </c>
      <c r="D710" t="n">
        <v>9.269526315789474</v>
      </c>
      <c r="E710" t="n">
        <v>1.964736842105263</v>
      </c>
    </row>
    <row r="711">
      <c r="A711" t="inlineStr">
        <is>
          <t>603348</t>
        </is>
      </c>
      <c r="B711" t="n">
        <v>0.005474070149190923</v>
      </c>
      <c r="C711" t="n">
        <v>41.53757888697649</v>
      </c>
      <c r="D711" t="n">
        <v>23.24021052631579</v>
      </c>
      <c r="E711" t="n">
        <v>7.53978947368421</v>
      </c>
    </row>
    <row r="712">
      <c r="A712" t="inlineStr">
        <is>
          <t>603693</t>
        </is>
      </c>
      <c r="B712" t="n">
        <v>0.001017296476338831</v>
      </c>
      <c r="C712" t="n">
        <v>41.51838671411625</v>
      </c>
      <c r="D712" t="n">
        <v>12.34921052631579</v>
      </c>
      <c r="E712" t="n">
        <v>5.050578947368422</v>
      </c>
    </row>
    <row r="713">
      <c r="A713" t="inlineStr">
        <is>
          <t>688023</t>
        </is>
      </c>
      <c r="B713" t="n">
        <v>0.01360838351265191</v>
      </c>
      <c r="C713" t="n">
        <v>41.47601846277345</v>
      </c>
      <c r="D713" t="n">
        <v>264.803947368421</v>
      </c>
      <c r="E713" t="n">
        <v>2.404842105263158</v>
      </c>
    </row>
    <row r="714">
      <c r="A714" t="inlineStr">
        <is>
          <t>601377</t>
        </is>
      </c>
      <c r="B714" t="n">
        <v>0.0009512227540443926</v>
      </c>
      <c r="C714" t="n">
        <v>41.25200642054574</v>
      </c>
      <c r="D714" t="n">
        <v>7.748421052631578</v>
      </c>
      <c r="E714" t="n">
        <v>1.579</v>
      </c>
    </row>
    <row r="715">
      <c r="A715" t="inlineStr">
        <is>
          <t>600329</t>
        </is>
      </c>
      <c r="B715" t="n">
        <v>0.0008087363113578634</v>
      </c>
      <c r="C715" t="n">
        <v>40.92725819344525</v>
      </c>
      <c r="D715" t="n">
        <v>16.72894736842105</v>
      </c>
      <c r="E715" t="n">
        <v>1.052315789473684</v>
      </c>
    </row>
    <row r="716">
      <c r="A716" t="inlineStr">
        <is>
          <t>600858</t>
        </is>
      </c>
      <c r="B716" t="n">
        <v>0.00110328877391827</v>
      </c>
      <c r="C716" t="n">
        <v>40.42056074766354</v>
      </c>
      <c r="D716" t="n">
        <v>6.47957894736842</v>
      </c>
      <c r="E716" t="n">
        <v>1.004947368421053</v>
      </c>
    </row>
    <row r="717">
      <c r="A717" t="inlineStr">
        <is>
          <t>600095</t>
        </is>
      </c>
      <c r="B717" t="n">
        <v>0.002354230481636277</v>
      </c>
      <c r="C717" t="n">
        <v>40.41944709246903</v>
      </c>
      <c r="D717" t="n">
        <v>13.25478947368421</v>
      </c>
      <c r="E717" t="n">
        <v>11.06036842105263</v>
      </c>
    </row>
    <row r="718">
      <c r="A718" t="inlineStr">
        <is>
          <t>603666</t>
        </is>
      </c>
      <c r="B718" t="n">
        <v>0.008574908778876858</v>
      </c>
      <c r="C718" t="n">
        <v>40.39564220183485</v>
      </c>
      <c r="D718" t="n">
        <v>87.51926315789474</v>
      </c>
      <c r="E718" t="n">
        <v>2.763947368421053</v>
      </c>
    </row>
    <row r="719">
      <c r="A719" t="inlineStr">
        <is>
          <t>600258</t>
        </is>
      </c>
      <c r="B719" t="n">
        <v>0.002390221418511768</v>
      </c>
      <c r="C719" t="n">
        <v>39.81805458362493</v>
      </c>
      <c r="D719" t="n">
        <v>18.55973684210526</v>
      </c>
      <c r="E719" t="n">
        <v>1.596789473684211</v>
      </c>
    </row>
    <row r="720">
      <c r="A720" t="inlineStr">
        <is>
          <t>603043</t>
        </is>
      </c>
      <c r="B720" t="n">
        <v>0.003005194317628263</v>
      </c>
      <c r="C720" t="n">
        <v>39.75694444444444</v>
      </c>
      <c r="D720" t="n">
        <v>36.27931578947369</v>
      </c>
      <c r="E720" t="n">
        <v>1.786210526315789</v>
      </c>
    </row>
    <row r="721">
      <c r="A721" t="inlineStr">
        <is>
          <t>601878</t>
        </is>
      </c>
      <c r="B721" t="n">
        <v>0.003064774037608185</v>
      </c>
      <c r="C721" t="n">
        <v>39.72055888223554</v>
      </c>
      <c r="D721" t="n">
        <v>14.02678947368421</v>
      </c>
      <c r="E721" t="n">
        <v>2.635947368421052</v>
      </c>
    </row>
    <row r="722">
      <c r="A722" t="inlineStr">
        <is>
          <t>600207</t>
        </is>
      </c>
      <c r="B722" t="n">
        <v>0.0005259816400555097</v>
      </c>
      <c r="C722" t="n">
        <v>39.71291866028708</v>
      </c>
      <c r="D722" t="n">
        <v>5.158052631578947</v>
      </c>
      <c r="E722" t="n">
        <v>1.455526315789474</v>
      </c>
    </row>
    <row r="723">
      <c r="A723" t="inlineStr">
        <is>
          <t>600552</t>
        </is>
      </c>
      <c r="B723" t="n">
        <v>0.0003536829021930353</v>
      </c>
      <c r="C723" t="n">
        <v>39.46869070208729</v>
      </c>
      <c r="D723" t="n">
        <v>6.249263157894737</v>
      </c>
      <c r="E723" t="n">
        <v>2.597368421052632</v>
      </c>
    </row>
    <row r="724">
      <c r="A724" t="inlineStr">
        <is>
          <t>603755</t>
        </is>
      </c>
      <c r="B724" t="n">
        <v>0.006103130894386232</v>
      </c>
      <c r="C724" t="n">
        <v>39.36065895273584</v>
      </c>
      <c r="D724" t="n">
        <v>72.81778947368421</v>
      </c>
      <c r="E724" t="n">
        <v>2.884</v>
      </c>
    </row>
    <row r="725">
      <c r="A725" t="inlineStr">
        <is>
          <t>600580</t>
        </is>
      </c>
      <c r="B725" t="n">
        <v>0.0007588890701080398</v>
      </c>
      <c r="C725" t="n">
        <v>39.33014354066986</v>
      </c>
      <c r="D725" t="n">
        <v>12.70778947368421</v>
      </c>
      <c r="E725" t="n">
        <v>2.42221052631579</v>
      </c>
    </row>
    <row r="726">
      <c r="A726" t="inlineStr">
        <is>
          <t>600570</t>
        </is>
      </c>
      <c r="B726" t="n">
        <v>0.007123554619069422</v>
      </c>
      <c r="C726" t="n">
        <v>39.26776740847091</v>
      </c>
      <c r="D726" t="n">
        <v>95.47342105263156</v>
      </c>
      <c r="E726" t="n">
        <v>1.476947368421053</v>
      </c>
    </row>
    <row r="727">
      <c r="A727" t="inlineStr">
        <is>
          <t>601336</t>
        </is>
      </c>
      <c r="B727" t="n">
        <v>0.006880491595856656</v>
      </c>
      <c r="C727" t="n">
        <v>39.21026156941652</v>
      </c>
      <c r="D727" t="n">
        <v>54.72663157894738</v>
      </c>
      <c r="E727" t="n">
        <v>0.8397368421052632</v>
      </c>
    </row>
    <row r="728">
      <c r="A728" t="inlineStr">
        <is>
          <t>603297</t>
        </is>
      </c>
      <c r="B728" t="n">
        <v>0.001907771169747007</v>
      </c>
      <c r="C728" t="n">
        <v>39.1830065359477</v>
      </c>
      <c r="D728" t="n">
        <v>39.18468421052631</v>
      </c>
      <c r="E728" t="n">
        <v>2.210631578947369</v>
      </c>
    </row>
    <row r="729">
      <c r="A729" t="inlineStr">
        <is>
          <t>600343</t>
        </is>
      </c>
      <c r="B729" t="n">
        <v>0.0005495678936555229</v>
      </c>
      <c r="C729" t="n">
        <v>38.74849578820696</v>
      </c>
      <c r="D729" t="n">
        <v>9.256052631578946</v>
      </c>
      <c r="E729" t="n">
        <v>2.062052631578948</v>
      </c>
    </row>
    <row r="730">
      <c r="A730" t="inlineStr">
        <is>
          <t>600841</t>
        </is>
      </c>
      <c r="B730" t="n">
        <v>0.0008439758408815736</v>
      </c>
      <c r="C730" t="n">
        <v>38.70967741935483</v>
      </c>
      <c r="D730" t="n">
        <v>8.185947368421052</v>
      </c>
      <c r="E730" t="n">
        <v>0.6110526315789473</v>
      </c>
    </row>
    <row r="731">
      <c r="A731" t="inlineStr">
        <is>
          <t>601838</t>
        </is>
      </c>
      <c r="B731" t="n">
        <v>0.001153928798257685</v>
      </c>
      <c r="C731" t="n">
        <v>38.63319386331938</v>
      </c>
      <c r="D731" t="n">
        <v>9.274157894736843</v>
      </c>
      <c r="E731" t="n">
        <v>1.972368421052632</v>
      </c>
    </row>
    <row r="732">
      <c r="A732" t="inlineStr">
        <is>
          <t>601882</t>
        </is>
      </c>
      <c r="B732" t="n">
        <v>0.002595917371624795</v>
      </c>
      <c r="C732" t="n">
        <v>38.40970350404312</v>
      </c>
      <c r="D732" t="n">
        <v>10.70242105263158</v>
      </c>
      <c r="E732" t="n">
        <v>0.911421052631579</v>
      </c>
    </row>
    <row r="733">
      <c r="A733" t="inlineStr">
        <is>
          <t>600511</t>
        </is>
      </c>
      <c r="B733" t="n">
        <v>0.005444073981273155</v>
      </c>
      <c r="C733" t="n">
        <v>38.18770226537218</v>
      </c>
      <c r="D733" t="n">
        <v>41.29621052631579</v>
      </c>
      <c r="E733" t="n">
        <v>6.044736842105263</v>
      </c>
    </row>
    <row r="734">
      <c r="A734" t="inlineStr">
        <is>
          <t>600739</t>
        </is>
      </c>
      <c r="B734" t="n">
        <v>0.003333510789616066</v>
      </c>
      <c r="C734" t="n">
        <v>38.17775293460033</v>
      </c>
      <c r="D734" t="n">
        <v>22.96236842105263</v>
      </c>
      <c r="E734" t="n">
        <v>1.729947368421053</v>
      </c>
    </row>
    <row r="735">
      <c r="A735" t="inlineStr">
        <is>
          <t>601066</t>
        </is>
      </c>
      <c r="B735" t="n">
        <v>0.006236139834280639</v>
      </c>
      <c r="C735" t="n">
        <v>38.11542223671338</v>
      </c>
      <c r="D735" t="n">
        <v>43.49573684210526</v>
      </c>
      <c r="E735" t="n">
        <v>3.907473684210527</v>
      </c>
    </row>
    <row r="736">
      <c r="A736" t="inlineStr">
        <is>
          <t>600638</t>
        </is>
      </c>
      <c r="B736" t="n">
        <v>0.0006543028200301629</v>
      </c>
      <c r="C736" t="n">
        <v>38.07692307692307</v>
      </c>
      <c r="D736" t="n">
        <v>6.546368421052632</v>
      </c>
      <c r="E736" t="n">
        <v>0.7051578947368421</v>
      </c>
    </row>
    <row r="737">
      <c r="A737" t="inlineStr">
        <is>
          <t>600967</t>
        </is>
      </c>
      <c r="B737" t="n">
        <v>0.0005477252467733033</v>
      </c>
      <c r="C737" t="n">
        <v>38.04004214963119</v>
      </c>
      <c r="D737" t="n">
        <v>10.85726315789474</v>
      </c>
      <c r="E737" t="n">
        <v>1.710894736842105</v>
      </c>
    </row>
    <row r="738">
      <c r="A738" t="inlineStr">
        <is>
          <t>600812</t>
        </is>
      </c>
      <c r="B738" t="n">
        <v>0.00248273997655888</v>
      </c>
      <c r="C738" t="n">
        <v>37.97297297297298</v>
      </c>
      <c r="D738" t="n">
        <v>11.70126315789474</v>
      </c>
      <c r="E738" t="n">
        <v>2.65521052631579</v>
      </c>
    </row>
    <row r="739">
      <c r="A739" t="inlineStr">
        <is>
          <t>603697</t>
        </is>
      </c>
      <c r="B739" t="n">
        <v>0.004487584506549309</v>
      </c>
      <c r="C739" t="n">
        <v>37.81706379707916</v>
      </c>
      <c r="D739" t="n">
        <v>20.30336842105263</v>
      </c>
      <c r="E739" t="n">
        <v>10.63284210526316</v>
      </c>
    </row>
    <row r="740">
      <c r="A740" t="inlineStr">
        <is>
          <t>601163</t>
        </is>
      </c>
      <c r="B740" t="n">
        <v>0.000975009907770762</v>
      </c>
      <c r="C740" t="n">
        <v>37.77777777777778</v>
      </c>
      <c r="D740" t="n">
        <v>14.96157894736842</v>
      </c>
      <c r="E740" t="n">
        <v>0.7851052631578949</v>
      </c>
    </row>
    <row r="741">
      <c r="A741" t="inlineStr">
        <is>
          <t>603868</t>
        </is>
      </c>
      <c r="B741" t="n">
        <v>0.006206922772406722</v>
      </c>
      <c r="C741" t="n">
        <v>37.7739823512667</v>
      </c>
      <c r="D741" t="n">
        <v>49.3772105263158</v>
      </c>
      <c r="E741" t="n">
        <v>0.2568421052631579</v>
      </c>
    </row>
    <row r="742">
      <c r="A742" t="inlineStr">
        <is>
          <t>600019</t>
        </is>
      </c>
      <c r="B742" t="n">
        <v>0.0004286790296414615</v>
      </c>
      <c r="C742" t="n">
        <v>37.63676148796498</v>
      </c>
      <c r="D742" t="n">
        <v>5.248526315789473</v>
      </c>
      <c r="E742" t="n">
        <v>0.3512105263157895</v>
      </c>
    </row>
    <row r="743">
      <c r="A743" t="inlineStr">
        <is>
          <t>600876</t>
        </is>
      </c>
      <c r="B743" t="n">
        <v>0.0008391358107357846</v>
      </c>
      <c r="C743" t="n">
        <v>37.61467889908256</v>
      </c>
      <c r="D743" t="n">
        <v>15.06931578947368</v>
      </c>
      <c r="E743" t="n">
        <v>2.602368421052632</v>
      </c>
    </row>
    <row r="744">
      <c r="A744" t="inlineStr">
        <is>
          <t>600104</t>
        </is>
      </c>
      <c r="B744" t="n">
        <v>0.002647670515180965</v>
      </c>
      <c r="C744" t="n">
        <v>37.3059866962306</v>
      </c>
      <c r="D744" t="n">
        <v>20.54763157894736</v>
      </c>
      <c r="E744" t="n">
        <v>0.4586315789473685</v>
      </c>
    </row>
    <row r="745">
      <c r="A745" t="inlineStr">
        <is>
          <t>603757</t>
        </is>
      </c>
      <c r="B745" t="n">
        <v>0.004162736788473928</v>
      </c>
      <c r="C745" t="n">
        <v>37.29181752353368</v>
      </c>
      <c r="D745" t="n">
        <v>18.89863157894737</v>
      </c>
      <c r="E745" t="n">
        <v>2.299368421052632</v>
      </c>
    </row>
    <row r="746">
      <c r="A746" t="inlineStr">
        <is>
          <t>600158</t>
        </is>
      </c>
      <c r="B746" t="n">
        <v>0.002772879060363647</v>
      </c>
      <c r="C746" t="n">
        <v>37.10247349823321</v>
      </c>
      <c r="D746" t="n">
        <v>11.17847368421053</v>
      </c>
      <c r="E746" t="n">
        <v>3.930368421052632</v>
      </c>
    </row>
    <row r="747">
      <c r="A747" t="inlineStr">
        <is>
          <t>600184</t>
        </is>
      </c>
      <c r="B747" t="n">
        <v>0.0005880492702267842</v>
      </c>
      <c r="C747" t="n">
        <v>37.01366982124079</v>
      </c>
      <c r="D747" t="n">
        <v>10.89331578947368</v>
      </c>
      <c r="E747" t="n">
        <v>1.506105263157895</v>
      </c>
    </row>
    <row r="748">
      <c r="A748" t="inlineStr">
        <is>
          <t>600223</t>
        </is>
      </c>
      <c r="B748" t="n">
        <v>0.002332403083073537</v>
      </c>
      <c r="C748" t="n">
        <v>36.61360347322719</v>
      </c>
      <c r="D748" t="n">
        <v>10.25115789473684</v>
      </c>
      <c r="E748" t="n">
        <v>2.855052631578948</v>
      </c>
    </row>
    <row r="749">
      <c r="A749" t="inlineStr">
        <is>
          <t>603429</t>
        </is>
      </c>
      <c r="B749" t="n">
        <v>0.004177378254679049</v>
      </c>
      <c r="C749" t="n">
        <v>36.57505285412262</v>
      </c>
      <c r="D749" t="n">
        <v>34.63321052631579</v>
      </c>
      <c r="E749" t="n">
        <v>1.583894736842105</v>
      </c>
    </row>
    <row r="750">
      <c r="A750" t="inlineStr">
        <is>
          <t>603126</t>
        </is>
      </c>
      <c r="B750" t="n">
        <v>0.0004871369444270471</v>
      </c>
      <c r="C750" t="n">
        <v>36.51162790697675</v>
      </c>
      <c r="D750" t="n">
        <v>4.830263157894737</v>
      </c>
      <c r="E750" t="n">
        <v>1.584315789473684</v>
      </c>
    </row>
    <row r="751">
      <c r="A751" t="inlineStr">
        <is>
          <t>688567</t>
        </is>
      </c>
      <c r="B751" t="n">
        <v>0.005478224689718636</v>
      </c>
      <c r="C751" t="n">
        <v>36.48068669527895</v>
      </c>
      <c r="D751" t="n">
        <v>30.98512</v>
      </c>
      <c r="E751" t="n">
        <v>7.823600000000001</v>
      </c>
    </row>
    <row r="752">
      <c r="A752" t="inlineStr">
        <is>
          <t>600391</t>
        </is>
      </c>
      <c r="B752" t="n">
        <v>0.002742897018503064</v>
      </c>
      <c r="C752" t="n">
        <v>36.45714285714286</v>
      </c>
      <c r="D752" t="n">
        <v>22.53015789473684</v>
      </c>
      <c r="E752" t="n">
        <v>4.415157894736842</v>
      </c>
    </row>
    <row r="753">
      <c r="A753" t="inlineStr">
        <is>
          <t>600817</t>
        </is>
      </c>
      <c r="B753" t="n">
        <v>0.001605312952554143</v>
      </c>
      <c r="C753" t="n">
        <v>36.43486777668952</v>
      </c>
      <c r="D753" t="n">
        <v>11.56989473684211</v>
      </c>
      <c r="E753" t="n">
        <v>0.8153684210526316</v>
      </c>
    </row>
    <row r="754">
      <c r="A754" t="inlineStr">
        <is>
          <t>600549</t>
        </is>
      </c>
      <c r="B754" t="n">
        <v>0.001173869697383062</v>
      </c>
      <c r="C754" t="n">
        <v>36.36363636363637</v>
      </c>
      <c r="D754" t="n">
        <v>14.04278947368421</v>
      </c>
      <c r="E754" t="n">
        <v>1.673684210526316</v>
      </c>
    </row>
    <row r="755">
      <c r="A755" t="inlineStr">
        <is>
          <t>600308</t>
        </is>
      </c>
      <c r="B755" t="n">
        <v>0.0002517901219142802</v>
      </c>
      <c r="C755" t="n">
        <v>36.09756097560977</v>
      </c>
      <c r="D755" t="n">
        <v>4.941736842105263</v>
      </c>
      <c r="E755" t="n">
        <v>1.314894736842105</v>
      </c>
    </row>
    <row r="756">
      <c r="A756" t="inlineStr">
        <is>
          <t>600378</t>
        </is>
      </c>
      <c r="B756" t="n">
        <v>0.0008325460413710791</v>
      </c>
      <c r="C756" t="n">
        <v>35.94808126410835</v>
      </c>
      <c r="D756" t="n">
        <v>20.71578947368421</v>
      </c>
      <c r="E756" t="n">
        <v>1.547736842105263</v>
      </c>
    </row>
    <row r="757">
      <c r="A757" t="inlineStr">
        <is>
          <t>603612</t>
        </is>
      </c>
      <c r="B757" t="n">
        <v>0.001602147359878251</v>
      </c>
      <c r="C757" t="n">
        <v>35.24904214559388</v>
      </c>
      <c r="D757" t="n">
        <v>13.5711052631579</v>
      </c>
      <c r="E757" t="n">
        <v>3.201736842105263</v>
      </c>
    </row>
    <row r="758">
      <c r="A758" t="inlineStr">
        <is>
          <t>600356</t>
        </is>
      </c>
      <c r="B758" t="n">
        <v>0.0006358455948483651</v>
      </c>
      <c r="C758" t="n">
        <v>35.18796992481204</v>
      </c>
      <c r="D758" t="n">
        <v>7.821578947368421</v>
      </c>
      <c r="E758" t="n">
        <v>0.8636315789473684</v>
      </c>
    </row>
    <row r="759">
      <c r="A759" t="inlineStr">
        <is>
          <t>603056</t>
        </is>
      </c>
      <c r="B759" t="n">
        <v>0.001515208267418398</v>
      </c>
      <c r="C759" t="n">
        <v>35.17241379310345</v>
      </c>
      <c r="D759" t="n">
        <v>13.73557894736842</v>
      </c>
      <c r="E759" t="n">
        <v>3.421052631578947</v>
      </c>
    </row>
    <row r="760">
      <c r="A760" t="inlineStr">
        <is>
          <t>600030</t>
        </is>
      </c>
      <c r="B760" t="n">
        <v>0.002105546607536792</v>
      </c>
      <c r="C760" t="n">
        <v>34.948866162739</v>
      </c>
      <c r="D760" t="n">
        <v>28.17947368421053</v>
      </c>
      <c r="E760" t="n">
        <v>1.612578947368421</v>
      </c>
    </row>
    <row r="761">
      <c r="A761" t="inlineStr">
        <is>
          <t>600276</t>
        </is>
      </c>
      <c r="B761" t="n">
        <v>0.004557895915294891</v>
      </c>
      <c r="C761" t="n">
        <v>34.82120530132533</v>
      </c>
      <c r="D761" t="n">
        <v>91.24078947368422</v>
      </c>
      <c r="E761" t="n">
        <v>0.4897368421052631</v>
      </c>
    </row>
    <row r="762">
      <c r="A762" t="inlineStr">
        <is>
          <t>600371</t>
        </is>
      </c>
      <c r="B762" t="n">
        <v>0.001906251526936428</v>
      </c>
      <c r="C762" t="n">
        <v>34.80000000000001</v>
      </c>
      <c r="D762" t="n">
        <v>13.93131578947368</v>
      </c>
      <c r="E762" t="n">
        <v>7.696315789473687</v>
      </c>
    </row>
    <row r="763">
      <c r="A763" t="inlineStr">
        <is>
          <t>603920</t>
        </is>
      </c>
      <c r="B763" t="n">
        <v>0.002110723969129864</v>
      </c>
      <c r="C763" t="n">
        <v>34.66092572658774</v>
      </c>
      <c r="D763" t="n">
        <v>25.26273684210526</v>
      </c>
      <c r="E763" t="n">
        <v>2.083947368421053</v>
      </c>
    </row>
    <row r="764">
      <c r="A764" t="inlineStr">
        <is>
          <t>688268</t>
        </is>
      </c>
      <c r="B764" t="n">
        <v>0.01276764140437882</v>
      </c>
      <c r="C764" t="n">
        <v>34.61164103562393</v>
      </c>
      <c r="D764" t="n">
        <v>73.97373684210527</v>
      </c>
      <c r="E764" t="n">
        <v>9.557052631578946</v>
      </c>
    </row>
    <row r="765">
      <c r="A765" t="inlineStr">
        <is>
          <t>600419</t>
        </is>
      </c>
      <c r="B765" t="n">
        <v>0.0007963667627904588</v>
      </c>
      <c r="C765" t="n">
        <v>34.26001635322977</v>
      </c>
      <c r="D765" t="n">
        <v>14.9808947368421</v>
      </c>
      <c r="E765" t="n">
        <v>3.56878947368421</v>
      </c>
    </row>
    <row r="766">
      <c r="A766" t="inlineStr">
        <is>
          <t>600875</t>
        </is>
      </c>
      <c r="B766" t="n">
        <v>0.0003287272912665908</v>
      </c>
      <c r="C766" t="n">
        <v>34.19203747072601</v>
      </c>
      <c r="D766" t="n">
        <v>10.02021052631579</v>
      </c>
      <c r="E766" t="n">
        <v>1.305736842105263</v>
      </c>
    </row>
    <row r="767">
      <c r="A767" t="inlineStr">
        <is>
          <t>600596</t>
        </is>
      </c>
      <c r="B767" t="n">
        <v>0.002002138546395172</v>
      </c>
      <c r="C767" t="n">
        <v>34.14634146341464</v>
      </c>
      <c r="D767" t="n">
        <v>9.719578947368422</v>
      </c>
      <c r="E767" t="n">
        <v>4.451684210526316</v>
      </c>
    </row>
    <row r="768">
      <c r="A768" t="inlineStr">
        <is>
          <t>600588</t>
        </is>
      </c>
      <c r="B768" t="n">
        <v>0.002664419343888935</v>
      </c>
      <c r="C768" t="n">
        <v>34.00371287128714</v>
      </c>
      <c r="D768" t="n">
        <v>41.87584210526315</v>
      </c>
      <c r="E768" t="n">
        <v>0.6433157894736843</v>
      </c>
    </row>
    <row r="769">
      <c r="A769" t="inlineStr">
        <is>
          <t>688011</t>
        </is>
      </c>
      <c r="B769" t="n">
        <v>0.004848236066116242</v>
      </c>
      <c r="C769" t="n">
        <v>33.96427619301521</v>
      </c>
      <c r="D769" t="n">
        <v>47.65036842105264</v>
      </c>
      <c r="E769" t="n">
        <v>5.599315789473684</v>
      </c>
    </row>
    <row r="770">
      <c r="A770" t="inlineStr">
        <is>
          <t>600529</t>
        </is>
      </c>
      <c r="B770" t="n">
        <v>0.006088317046193136</v>
      </c>
      <c r="C770" t="n">
        <v>33.58468677494202</v>
      </c>
      <c r="D770" t="n">
        <v>48.32921052631578</v>
      </c>
      <c r="E770" t="n">
        <v>3.415263157894737</v>
      </c>
    </row>
    <row r="771">
      <c r="A771" t="inlineStr">
        <is>
          <t>600480</t>
        </is>
      </c>
      <c r="B771" t="n">
        <v>0.0006094839779261244</v>
      </c>
      <c r="C771" t="n">
        <v>33.54231974921629</v>
      </c>
      <c r="D771" t="n">
        <v>8.674789473684211</v>
      </c>
      <c r="E771" t="n">
        <v>1.922</v>
      </c>
    </row>
    <row r="772">
      <c r="A772" t="inlineStr">
        <is>
          <t>600997</t>
        </is>
      </c>
      <c r="B772" t="n">
        <v>0.0002509721430455889</v>
      </c>
      <c r="C772" t="n">
        <v>33.40807174887892</v>
      </c>
      <c r="D772" t="n">
        <v>5.103421052631578</v>
      </c>
      <c r="E772" t="n">
        <v>0.8235263157894736</v>
      </c>
    </row>
    <row r="773">
      <c r="A773" t="inlineStr">
        <is>
          <t>688012</t>
        </is>
      </c>
      <c r="B773" t="n">
        <v>0.03053347815441986</v>
      </c>
      <c r="C773" t="n">
        <v>33.20716261464551</v>
      </c>
      <c r="D773" t="n">
        <v>184.3426315789474</v>
      </c>
      <c r="E773" t="n">
        <v>3.970315789473684</v>
      </c>
    </row>
    <row r="774">
      <c r="A774" t="inlineStr">
        <is>
          <t>600161</t>
        </is>
      </c>
      <c r="B774" t="n">
        <v>0.004129844138193564</v>
      </c>
      <c r="C774" t="n">
        <v>33.16961362148003</v>
      </c>
      <c r="D774" t="n">
        <v>38.28026315789474</v>
      </c>
      <c r="E774" t="n">
        <v>1.157894736842105</v>
      </c>
    </row>
    <row r="775">
      <c r="A775" t="inlineStr">
        <is>
          <t>603728</t>
        </is>
      </c>
      <c r="B775" t="n">
        <v>0.003438443162048647</v>
      </c>
      <c r="C775" t="n">
        <v>32.55627009646302</v>
      </c>
      <c r="D775" t="n">
        <v>15.90289473684211</v>
      </c>
      <c r="E775" t="n">
        <v>1.011052631578947</v>
      </c>
    </row>
    <row r="776">
      <c r="A776" t="inlineStr">
        <is>
          <t>601598</t>
        </is>
      </c>
      <c r="B776" t="n">
        <v>0.0004498187989310583</v>
      </c>
      <c r="C776" t="n">
        <v>32.42424242424244</v>
      </c>
      <c r="D776" t="n">
        <v>3.801157894736842</v>
      </c>
      <c r="E776" t="n">
        <v>2.948894736842105</v>
      </c>
    </row>
    <row r="777">
      <c r="A777" t="inlineStr">
        <is>
          <t>600141</t>
        </is>
      </c>
      <c r="B777" t="n">
        <v>0.0008382632864463948</v>
      </c>
      <c r="C777" t="n">
        <v>32.26804123711342</v>
      </c>
      <c r="D777" t="n">
        <v>10.62563157894737</v>
      </c>
      <c r="E777" t="n">
        <v>2.443052631578947</v>
      </c>
    </row>
    <row r="778">
      <c r="A778" t="inlineStr">
        <is>
          <t>600523</t>
        </is>
      </c>
      <c r="B778" t="n">
        <v>0.001157529396061272</v>
      </c>
      <c r="C778" t="n">
        <v>32.14285714285714</v>
      </c>
      <c r="D778" t="n">
        <v>16.35657894736842</v>
      </c>
      <c r="E778" t="n">
        <v>1.633105263157895</v>
      </c>
    </row>
    <row r="779">
      <c r="A779" t="inlineStr">
        <is>
          <t>603890</t>
        </is>
      </c>
      <c r="B779" t="n">
        <v>0.00162518513659877</v>
      </c>
      <c r="C779" t="n">
        <v>32.13610586011342</v>
      </c>
      <c r="D779" t="n">
        <v>14.36563157894737</v>
      </c>
      <c r="E779" t="n">
        <v>5.449736842105264</v>
      </c>
    </row>
    <row r="780">
      <c r="A780" t="inlineStr">
        <is>
          <t>601611</t>
        </is>
      </c>
      <c r="B780" t="n">
        <v>0.000466326713630509</v>
      </c>
      <c r="C780" t="n">
        <v>31.75895765472314</v>
      </c>
      <c r="D780" t="n">
        <v>7.169473684210526</v>
      </c>
      <c r="E780" t="n">
        <v>0.8976315789473684</v>
      </c>
    </row>
    <row r="781">
      <c r="A781" t="inlineStr">
        <is>
          <t>600971</t>
        </is>
      </c>
      <c r="B781" t="n">
        <v>0.0003072087351598994</v>
      </c>
      <c r="C781" t="n">
        <v>31.65137614678899</v>
      </c>
      <c r="D781" t="n">
        <v>5.210842105263158</v>
      </c>
      <c r="E781" t="n">
        <v>1.763947368421053</v>
      </c>
    </row>
    <row r="782">
      <c r="A782" t="inlineStr">
        <is>
          <t>600292</t>
        </is>
      </c>
      <c r="B782" t="n">
        <v>0.000405983011235515</v>
      </c>
      <c r="C782" t="n">
        <v>31.64300202839758</v>
      </c>
      <c r="D782" t="n">
        <v>5.479157894736842</v>
      </c>
      <c r="E782" t="n">
        <v>1.189368421052632</v>
      </c>
    </row>
    <row r="783">
      <c r="A783" t="inlineStr">
        <is>
          <t>601808</t>
        </is>
      </c>
      <c r="B783" t="n">
        <v>0.0004924328490330235</v>
      </c>
      <c r="C783" t="n">
        <v>31.28038897893031</v>
      </c>
      <c r="D783" t="n">
        <v>12.99394736842105</v>
      </c>
      <c r="E783" t="n">
        <v>0.4640526315789474</v>
      </c>
    </row>
    <row r="784">
      <c r="A784" t="inlineStr">
        <is>
          <t>603078</t>
        </is>
      </c>
      <c r="B784" t="n">
        <v>0.005615117427988507</v>
      </c>
      <c r="C784" t="n">
        <v>31.23339658444022</v>
      </c>
      <c r="D784" t="n">
        <v>40.37494736842105</v>
      </c>
      <c r="E784" t="n">
        <v>3.118052631578947</v>
      </c>
    </row>
    <row r="785">
      <c r="A785" t="inlineStr">
        <is>
          <t>600319</t>
        </is>
      </c>
      <c r="B785" t="n">
        <v>0.0003174579004745561</v>
      </c>
      <c r="C785" t="n">
        <v>31.15942028985508</v>
      </c>
      <c r="D785" t="n">
        <v>4.789736842105263</v>
      </c>
      <c r="E785" t="n">
        <v>0.4672631578947368</v>
      </c>
    </row>
    <row r="786">
      <c r="A786" t="inlineStr">
        <is>
          <t>601238</t>
        </is>
      </c>
      <c r="B786" t="n">
        <v>0.001300297386732069</v>
      </c>
      <c r="C786" t="n">
        <v>30.95238095238095</v>
      </c>
      <c r="D786" t="n">
        <v>10.94826315789474</v>
      </c>
      <c r="E786" t="n">
        <v>0.5223157894736842</v>
      </c>
    </row>
    <row r="787">
      <c r="A787" t="inlineStr">
        <is>
          <t>601519</t>
        </is>
      </c>
      <c r="B787" t="n">
        <v>0.001136178751813107</v>
      </c>
      <c r="C787" t="n">
        <v>30.94928478543564</v>
      </c>
      <c r="D787" t="n">
        <v>9.416736842105264</v>
      </c>
      <c r="E787" t="n">
        <v>2.442526315789473</v>
      </c>
    </row>
    <row r="788">
      <c r="A788" t="inlineStr">
        <is>
          <t>601702</t>
        </is>
      </c>
      <c r="B788" t="n">
        <v>0.0008004946241753902</v>
      </c>
      <c r="C788" t="n">
        <v>30.69679849340867</v>
      </c>
      <c r="D788" t="n">
        <v>7.575505617977528</v>
      </c>
      <c r="E788" t="n">
        <v>20.84179775280899</v>
      </c>
    </row>
    <row r="789">
      <c r="A789" t="inlineStr">
        <is>
          <t>600888</t>
        </is>
      </c>
      <c r="B789" t="n">
        <v>0.0005084296907809301</v>
      </c>
      <c r="C789" t="n">
        <v>30.44496487119439</v>
      </c>
      <c r="D789" t="n">
        <v>5.454263157894736</v>
      </c>
      <c r="E789" t="n">
        <v>2.843526315789473</v>
      </c>
    </row>
    <row r="790">
      <c r="A790" t="inlineStr">
        <is>
          <t>600323</t>
        </is>
      </c>
      <c r="B790" t="n">
        <v>0.001693770549727981</v>
      </c>
      <c r="C790" t="n">
        <v>30.38040646169879</v>
      </c>
      <c r="D790" t="n">
        <v>24.648</v>
      </c>
      <c r="E790" t="n">
        <v>0.7401578947368421</v>
      </c>
    </row>
    <row r="791">
      <c r="A791" t="inlineStr">
        <is>
          <t>603161</t>
        </is>
      </c>
      <c r="B791" t="n">
        <v>0.001437225210028724</v>
      </c>
      <c r="C791" t="n">
        <v>30.19169329073483</v>
      </c>
      <c r="D791" t="n">
        <v>15.34610526315789</v>
      </c>
      <c r="E791" t="n">
        <v>5.431105263157895</v>
      </c>
    </row>
    <row r="792">
      <c r="A792" t="inlineStr">
        <is>
          <t>600462</t>
        </is>
      </c>
      <c r="B792" t="n">
        <v>0.000236440766485259</v>
      </c>
      <c r="C792" t="n">
        <v>30.18867924528301</v>
      </c>
      <c r="D792" t="n">
        <v>2.058789473684211</v>
      </c>
      <c r="E792" t="n">
        <v>1.10821052631579</v>
      </c>
    </row>
    <row r="793">
      <c r="A793" t="inlineStr">
        <is>
          <t>600531</t>
        </is>
      </c>
      <c r="B793" t="n">
        <v>0.0007640289421013803</v>
      </c>
      <c r="C793" t="n">
        <v>29.97481108312343</v>
      </c>
      <c r="D793" t="n">
        <v>4.945105263157894</v>
      </c>
      <c r="E793" t="n">
        <v>4.088842105263158</v>
      </c>
    </row>
    <row r="794">
      <c r="A794" t="inlineStr">
        <is>
          <t>600771</t>
        </is>
      </c>
      <c r="B794" t="n">
        <v>0.0005163741513599293</v>
      </c>
      <c r="C794" t="n">
        <v>29.82998454404946</v>
      </c>
      <c r="D794" t="n">
        <v>14.73342105263158</v>
      </c>
      <c r="E794" t="n">
        <v>2.536789473684211</v>
      </c>
    </row>
    <row r="795">
      <c r="A795" t="inlineStr">
        <is>
          <t>603893</t>
        </is>
      </c>
      <c r="B795" t="n">
        <v>0.009984441689778207</v>
      </c>
      <c r="C795" t="n">
        <v>29.78227060653189</v>
      </c>
      <c r="D795" t="n">
        <v>76.04615789473685</v>
      </c>
      <c r="E795" t="n">
        <v>8.639052631578947</v>
      </c>
    </row>
    <row r="796">
      <c r="A796" t="inlineStr">
        <is>
          <t>600313</t>
        </is>
      </c>
      <c r="B796" t="n">
        <v>0.0005522764668994385</v>
      </c>
      <c r="C796" t="n">
        <v>29.70297029702971</v>
      </c>
      <c r="D796" t="n">
        <v>4.517526315789473</v>
      </c>
      <c r="E796" t="n">
        <v>6.372736842105264</v>
      </c>
    </row>
    <row r="797">
      <c r="A797" t="inlineStr">
        <is>
          <t>600270</t>
        </is>
      </c>
      <c r="B797" t="n">
        <v>0.0005548061618327263</v>
      </c>
      <c r="C797" t="n">
        <v>29.48797038864896</v>
      </c>
      <c r="D797" t="n">
        <v>19.80557894736842</v>
      </c>
      <c r="E797" t="n">
        <v>0.6108421052631579</v>
      </c>
    </row>
    <row r="798">
      <c r="A798" t="inlineStr">
        <is>
          <t>600064</t>
        </is>
      </c>
      <c r="B798" t="n">
        <v>0.0006311464135875763</v>
      </c>
      <c r="C798" t="n">
        <v>29.47903430749681</v>
      </c>
      <c r="D798" t="n">
        <v>10.11784210526316</v>
      </c>
      <c r="E798" t="n">
        <v>1.087</v>
      </c>
    </row>
    <row r="799">
      <c r="A799" t="inlineStr">
        <is>
          <t>601088</t>
        </is>
      </c>
      <c r="B799" t="n">
        <v>0.0006484513757406891</v>
      </c>
      <c r="C799" t="n">
        <v>29.3233082706767</v>
      </c>
      <c r="D799" t="n">
        <v>16.36031578947369</v>
      </c>
      <c r="E799" t="n">
        <v>0.1948947368421053</v>
      </c>
    </row>
    <row r="800">
      <c r="A800" t="inlineStr">
        <is>
          <t>601003</t>
        </is>
      </c>
      <c r="B800" t="n">
        <v>8.880644791510235e-05</v>
      </c>
      <c r="C800" t="n">
        <v>28.92376681614351</v>
      </c>
      <c r="D800" t="n">
        <v>4.831736842105263</v>
      </c>
      <c r="E800" t="n">
        <v>0.4007894736842105</v>
      </c>
    </row>
    <row r="801">
      <c r="A801" t="inlineStr">
        <is>
          <t>603515</t>
        </is>
      </c>
      <c r="B801" t="n">
        <v>0.001670652923196684</v>
      </c>
      <c r="C801" t="n">
        <v>28.66188265090754</v>
      </c>
      <c r="D801" t="n">
        <v>28.30068421052632</v>
      </c>
      <c r="E801" t="n">
        <v>0.3088947368421053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0.1045417996743004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0.077366718437604</v>
      </c>
      <c r="C3" t="n">
        <v>762.7254509018036</v>
      </c>
      <c r="D3" t="n">
        <v>29.80748717948718</v>
      </c>
      <c r="E3" t="n">
        <v>3.705282051282051</v>
      </c>
    </row>
    <row r="4">
      <c r="A4" t="inlineStr">
        <is>
          <t>300850</t>
        </is>
      </c>
      <c r="B4" t="n">
        <v>0.09027849454752671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000799</t>
        </is>
      </c>
      <c r="B5" t="n">
        <v>0.09842543300690083</v>
      </c>
      <c r="C5" t="n">
        <v>525.7082152974504</v>
      </c>
      <c r="D5" t="n">
        <v>84.1183076923077</v>
      </c>
      <c r="E5" t="n">
        <v>4.94902564102564</v>
      </c>
    </row>
    <row r="6">
      <c r="A6" t="inlineStr">
        <is>
          <t>002985</t>
        </is>
      </c>
      <c r="B6" t="n">
        <v>0.05752219964649194</v>
      </c>
      <c r="C6" t="n">
        <v>498.059796437659</v>
      </c>
      <c r="D6" t="n">
        <v>150.25</v>
      </c>
      <c r="E6" t="n">
        <v>8.300903954802259</v>
      </c>
    </row>
    <row r="7">
      <c r="A7" t="inlineStr">
        <is>
          <t>603129</t>
        </is>
      </c>
      <c r="B7" t="n">
        <v>0.110857672459232</v>
      </c>
      <c r="C7" t="n">
        <v>493.4844192634562</v>
      </c>
      <c r="D7" t="n">
        <v>109.0217435897436</v>
      </c>
      <c r="E7" t="n">
        <v>1.812769230769231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300677</t>
        </is>
      </c>
      <c r="B9" t="n">
        <v>0.07669841604791941</v>
      </c>
      <c r="C9" t="n">
        <v>459.3406593406593</v>
      </c>
      <c r="D9" t="n">
        <v>124.2761025641026</v>
      </c>
      <c r="E9" t="n">
        <v>4.186615384615385</v>
      </c>
    </row>
    <row r="10">
      <c r="A10" t="inlineStr">
        <is>
          <t>603486</t>
        </is>
      </c>
      <c r="B10" t="n">
        <v>0.05784332552223926</v>
      </c>
      <c r="C10" t="n">
        <v>443.0981595092026</v>
      </c>
      <c r="D10" t="n">
        <v>46.17820512820513</v>
      </c>
      <c r="E10" t="n">
        <v>2.538205128205128</v>
      </c>
    </row>
    <row r="11">
      <c r="A11" t="inlineStr">
        <is>
          <t>002709</t>
        </is>
      </c>
      <c r="B11" t="n">
        <v>0.06717783778422853</v>
      </c>
      <c r="C11" t="n">
        <v>424.0590757503574</v>
      </c>
      <c r="D11" t="n">
        <v>52.09979487179487</v>
      </c>
      <c r="E11" t="n">
        <v>2.434769230769231</v>
      </c>
    </row>
    <row r="12">
      <c r="A12" t="inlineStr">
        <is>
          <t>601633</t>
        </is>
      </c>
      <c r="B12" t="n">
        <v>0.02936894735898729</v>
      </c>
      <c r="C12" t="n">
        <v>411.8012422360248</v>
      </c>
      <c r="D12" t="n">
        <v>17.76641025641026</v>
      </c>
      <c r="E12" t="n">
        <v>0.4786153846153846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300841</t>
        </is>
      </c>
      <c r="B14" t="n">
        <v>0.196973094338723</v>
      </c>
      <c r="C14" t="n">
        <v>384.3679068390408</v>
      </c>
      <c r="D14" t="n">
        <v>505.0696575342467</v>
      </c>
      <c r="E14" t="n">
        <v>7.573356164383562</v>
      </c>
    </row>
    <row r="15">
      <c r="A15" t="inlineStr">
        <is>
          <t>603185</t>
        </is>
      </c>
      <c r="B15" t="n">
        <v>0.08367904928957502</v>
      </c>
      <c r="C15" t="n">
        <v>372.2556894243642</v>
      </c>
      <c r="D15" t="n">
        <v>69.21876923076923</v>
      </c>
      <c r="E15" t="n">
        <v>8.154000000000002</v>
      </c>
    </row>
    <row r="16">
      <c r="A16" t="inlineStr">
        <is>
          <t>600189</t>
        </is>
      </c>
      <c r="B16" t="n">
        <v>0.00974032784463949</v>
      </c>
      <c r="C16" t="n">
        <v>338.1097560975609</v>
      </c>
      <c r="D16" t="n">
        <v>6.134205128205129</v>
      </c>
      <c r="E16" t="n">
        <v>4.354717948717949</v>
      </c>
    </row>
    <row r="17">
      <c r="A17" t="inlineStr">
        <is>
          <t>600316</t>
        </is>
      </c>
      <c r="B17" t="n">
        <v>0.02800715315928839</v>
      </c>
      <c r="C17" t="n">
        <v>330.1057770545158</v>
      </c>
      <c r="D17" t="n">
        <v>29.1714358974359</v>
      </c>
      <c r="E17" t="n">
        <v>4.020615384615384</v>
      </c>
    </row>
    <row r="18">
      <c r="A18" t="inlineStr">
        <is>
          <t>603976</t>
        </is>
      </c>
      <c r="B18" t="n">
        <v>0.05298482767942705</v>
      </c>
      <c r="C18" t="n">
        <v>325.9430840502978</v>
      </c>
      <c r="D18" t="n">
        <v>54.50266666666667</v>
      </c>
      <c r="E18" t="n">
        <v>15.71871794871795</v>
      </c>
    </row>
    <row r="19">
      <c r="A19" t="inlineStr">
        <is>
          <t>600809</t>
        </is>
      </c>
      <c r="B19" t="n">
        <v>0.1645668517855078</v>
      </c>
      <c r="C19" t="n">
        <v>313.5754622965342</v>
      </c>
      <c r="D19" t="n">
        <v>197.4252307692308</v>
      </c>
      <c r="E19" t="n">
        <v>0.5915384615384615</v>
      </c>
    </row>
    <row r="20">
      <c r="A20" t="inlineStr">
        <is>
          <t>300846</t>
        </is>
      </c>
      <c r="B20" t="n">
        <v>0.01040859508325838</v>
      </c>
      <c r="C20" t="n">
        <v>306.8041237113403</v>
      </c>
      <c r="D20" t="n">
        <v>26.4819708029197</v>
      </c>
      <c r="E20" t="n">
        <v>13.92233576642336</v>
      </c>
    </row>
    <row r="21">
      <c r="A21" t="inlineStr">
        <is>
          <t>603267</t>
        </is>
      </c>
      <c r="B21" t="n">
        <v>0.07382591170303099</v>
      </c>
      <c r="C21" t="n">
        <v>304.572564612326</v>
      </c>
      <c r="D21" t="n">
        <v>70.98825641025641</v>
      </c>
      <c r="E21" t="n">
        <v>2.822410256410256</v>
      </c>
    </row>
    <row r="22">
      <c r="A22" t="inlineStr">
        <is>
          <t>601012</t>
        </is>
      </c>
      <c r="B22" t="n">
        <v>0.04390890930628226</v>
      </c>
      <c r="C22" t="n">
        <v>300.5046583850931</v>
      </c>
      <c r="D22" t="n">
        <v>57.87158974358974</v>
      </c>
      <c r="E22" t="n">
        <v>1.529538461538462</v>
      </c>
    </row>
    <row r="23">
      <c r="A23" t="inlineStr">
        <is>
          <t>600532</t>
        </is>
      </c>
      <c r="B23" t="n">
        <v>0.004582990153127573</v>
      </c>
      <c r="C23" t="n">
        <v>295.5223880597015</v>
      </c>
      <c r="D23" t="n">
        <v>9.796564102564103</v>
      </c>
      <c r="E23" t="n">
        <v>2.525538461538461</v>
      </c>
    </row>
    <row r="24">
      <c r="A24" t="inlineStr">
        <is>
          <t>002594</t>
        </is>
      </c>
      <c r="B24" t="n">
        <v>0.1259701158786216</v>
      </c>
      <c r="C24" t="n">
        <v>291.7476585969252</v>
      </c>
      <c r="D24" t="n">
        <v>112.1706153846154</v>
      </c>
      <c r="E24" t="n">
        <v>2.798410256410256</v>
      </c>
    </row>
    <row r="25">
      <c r="A25" t="inlineStr">
        <is>
          <t>300151</t>
        </is>
      </c>
      <c r="B25" t="n">
        <v>0.009184262261513507</v>
      </c>
      <c r="C25" t="n">
        <v>287.4488403819918</v>
      </c>
      <c r="D25" t="n">
        <v>19.89164102564103</v>
      </c>
      <c r="E25" t="n">
        <v>3.805179487179487</v>
      </c>
    </row>
    <row r="26">
      <c r="A26" t="inlineStr">
        <is>
          <t>601919</t>
        </is>
      </c>
      <c r="B26" t="n">
        <v>0.008227866953306635</v>
      </c>
      <c r="C26" t="n">
        <v>287.1287128712871</v>
      </c>
      <c r="D26" t="n">
        <v>6.212102564102564</v>
      </c>
      <c r="E26" t="n">
        <v>1.003076923076923</v>
      </c>
    </row>
    <row r="27">
      <c r="A27" t="inlineStr">
        <is>
          <t>601908</t>
        </is>
      </c>
      <c r="B27" t="n">
        <v>0.004828626832940858</v>
      </c>
      <c r="C27" t="n">
        <v>286.7109634551496</v>
      </c>
      <c r="D27" t="n">
        <v>5.437794871794871</v>
      </c>
      <c r="E27" t="n">
        <v>2.594615384615385</v>
      </c>
    </row>
    <row r="28">
      <c r="A28" t="inlineStr">
        <is>
          <t>601888</t>
        </is>
      </c>
      <c r="B28" t="n">
        <v>0.1038998184331747</v>
      </c>
      <c r="C28" t="n">
        <v>285.5997749964843</v>
      </c>
      <c r="D28" t="n">
        <v>179.084</v>
      </c>
      <c r="E28" t="n">
        <v>0.7474358974358974</v>
      </c>
    </row>
    <row r="29">
      <c r="A29" t="inlineStr">
        <is>
          <t>300829</t>
        </is>
      </c>
      <c r="B29" t="n">
        <v>0.02581956162842066</v>
      </c>
      <c r="C29" t="n">
        <v>277.2503082614057</v>
      </c>
      <c r="D29" t="n">
        <v>82.53351648351649</v>
      </c>
      <c r="E29" t="n">
        <v>12.34730769230769</v>
      </c>
    </row>
    <row r="30">
      <c r="A30" t="inlineStr">
        <is>
          <t>300313</t>
        </is>
      </c>
      <c r="B30" t="n">
        <v>0.02904281532766947</v>
      </c>
      <c r="C30" t="n">
        <v>276.1904761904762</v>
      </c>
      <c r="D30" t="n">
        <v>12.28215384615385</v>
      </c>
      <c r="E30" t="n">
        <v>8.517230769230769</v>
      </c>
    </row>
    <row r="31">
      <c r="A31" t="inlineStr">
        <is>
          <t>300722</t>
        </is>
      </c>
      <c r="B31" t="n">
        <v>0.07345587086593733</v>
      </c>
      <c r="C31" t="n">
        <v>274.7260774287801</v>
      </c>
      <c r="D31" t="n">
        <v>36.20835897435897</v>
      </c>
      <c r="E31" t="n">
        <v>19.96748717948718</v>
      </c>
    </row>
    <row r="32">
      <c r="A32" t="inlineStr">
        <is>
          <t>600399</t>
        </is>
      </c>
      <c r="B32" t="n">
        <v>0.00937774857621705</v>
      </c>
      <c r="C32" t="n">
        <v>272.9166666666667</v>
      </c>
      <c r="D32" t="n">
        <v>7.57876923076923</v>
      </c>
      <c r="E32" t="n">
        <v>0.955897435897436</v>
      </c>
    </row>
    <row r="33">
      <c r="A33" t="inlineStr">
        <is>
          <t>300751</t>
        </is>
      </c>
      <c r="B33" t="n">
        <v>0.2987179165030931</v>
      </c>
      <c r="C33" t="n">
        <v>270.7321912824922</v>
      </c>
      <c r="D33" t="n">
        <v>361.6105641025641</v>
      </c>
      <c r="E33" t="n">
        <v>2.67574358974359</v>
      </c>
    </row>
    <row r="34">
      <c r="A34" t="inlineStr">
        <is>
          <t>000995</t>
        </is>
      </c>
      <c r="B34" t="n">
        <v>0.03741736292859999</v>
      </c>
      <c r="C34" t="n">
        <v>268.7045123726346</v>
      </c>
      <c r="D34" t="n">
        <v>8.226153846153847</v>
      </c>
      <c r="E34" t="n">
        <v>3.322820512820513</v>
      </c>
    </row>
    <row r="35">
      <c r="A35" t="inlineStr">
        <is>
          <t>688036</t>
        </is>
      </c>
      <c r="B35" t="n">
        <v>0.06459799924387379</v>
      </c>
      <c r="C35" t="n">
        <v>268.2163611980331</v>
      </c>
      <c r="D35" t="n">
        <v>96.21282051282051</v>
      </c>
      <c r="E35" t="n">
        <v>3.399282051282051</v>
      </c>
    </row>
    <row r="36">
      <c r="A36" t="inlineStr">
        <is>
          <t>300763</t>
        </is>
      </c>
      <c r="B36" t="n">
        <v>0.07453424337691869</v>
      </c>
      <c r="C36" t="n">
        <v>262.6126126126126</v>
      </c>
      <c r="D36" t="n">
        <v>91.43502564102565</v>
      </c>
      <c r="E36" t="n">
        <v>5.470820512820513</v>
      </c>
    </row>
    <row r="37">
      <c r="A37" t="inlineStr">
        <is>
          <t>002756</t>
        </is>
      </c>
      <c r="B37" t="n">
        <v>0.03044310903501046</v>
      </c>
      <c r="C37" t="n">
        <v>258.6251621271076</v>
      </c>
      <c r="D37" t="n">
        <v>23.12533333333334</v>
      </c>
      <c r="E37" t="n">
        <v>3.093948717948718</v>
      </c>
    </row>
    <row r="38">
      <c r="A38" t="inlineStr">
        <is>
          <t>002920</t>
        </is>
      </c>
      <c r="B38" t="n">
        <v>0.01885893317998406</v>
      </c>
      <c r="C38" t="n">
        <v>256.0425798371947</v>
      </c>
      <c r="D38" t="n">
        <v>65.10599999999999</v>
      </c>
      <c r="E38" t="n">
        <v>3.479435897435898</v>
      </c>
    </row>
    <row r="39">
      <c r="A39" t="inlineStr">
        <is>
          <t>603906</t>
        </is>
      </c>
      <c r="B39" t="n">
        <v>0.01414995852630723</v>
      </c>
      <c r="C39" t="n">
        <v>252.6082130965594</v>
      </c>
      <c r="D39" t="n">
        <v>21.54071794871795</v>
      </c>
      <c r="E39" t="n">
        <v>2.449538461538461</v>
      </c>
    </row>
    <row r="40">
      <c r="A40" t="inlineStr">
        <is>
          <t>601865</t>
        </is>
      </c>
      <c r="B40" t="n">
        <v>0.02045153433074036</v>
      </c>
      <c r="C40" t="n">
        <v>251.9195612431444</v>
      </c>
      <c r="D40" t="n">
        <v>25.21184615384615</v>
      </c>
      <c r="E40" t="n">
        <v>4.764102564102564</v>
      </c>
    </row>
    <row r="41">
      <c r="A41" t="inlineStr">
        <is>
          <t>002625</t>
        </is>
      </c>
      <c r="B41" t="n">
        <v>0.01561195531560734</v>
      </c>
      <c r="C41" t="n">
        <v>251.578947368421</v>
      </c>
      <c r="D41" t="n">
        <v>16.35697435897436</v>
      </c>
      <c r="E41" t="n">
        <v>3.126102564102564</v>
      </c>
    </row>
    <row r="42">
      <c r="A42" t="inlineStr">
        <is>
          <t>600121</t>
        </is>
      </c>
      <c r="B42" t="n">
        <v>0.006232182953265263</v>
      </c>
      <c r="C42" t="n">
        <v>250.9803921568627</v>
      </c>
      <c r="D42" t="n">
        <v>2.828923076923077</v>
      </c>
      <c r="E42" t="n">
        <v>3.78748717948718</v>
      </c>
    </row>
    <row r="43">
      <c r="A43" t="inlineStr">
        <is>
          <t>002759</t>
        </is>
      </c>
      <c r="B43" t="n">
        <v>0.01017679283033268</v>
      </c>
      <c r="C43" t="n">
        <v>250.9668508287293</v>
      </c>
      <c r="D43" t="n">
        <v>10.40830769230769</v>
      </c>
      <c r="E43" t="n">
        <v>3.313948717948718</v>
      </c>
    </row>
    <row r="44">
      <c r="A44" t="inlineStr">
        <is>
          <t>002541</t>
        </is>
      </c>
      <c r="B44" t="n">
        <v>0.0181703356799228</v>
      </c>
      <c r="C44" t="n">
        <v>248.2377332411887</v>
      </c>
      <c r="D44" t="n">
        <v>34.296</v>
      </c>
      <c r="E44" t="n">
        <v>2.370974358974359</v>
      </c>
    </row>
    <row r="45">
      <c r="A45" t="inlineStr">
        <is>
          <t>688202</t>
        </is>
      </c>
      <c r="B45" t="n">
        <v>0.04020206325463018</v>
      </c>
      <c r="C45" t="n">
        <v>245.2773613193403</v>
      </c>
      <c r="D45" t="n">
        <v>140.0452307692308</v>
      </c>
      <c r="E45" t="n">
        <v>4.849076923076924</v>
      </c>
    </row>
    <row r="46">
      <c r="A46" t="inlineStr">
        <is>
          <t>300791</t>
        </is>
      </c>
      <c r="B46" t="n">
        <v>0.03914810077740778</v>
      </c>
      <c r="C46" t="n">
        <v>240.7922588448745</v>
      </c>
      <c r="D46" t="n">
        <v>79.92953846153846</v>
      </c>
      <c r="E46" t="n">
        <v>5.732102564102565</v>
      </c>
    </row>
    <row r="47">
      <c r="A47" t="inlineStr">
        <is>
          <t>300124</t>
        </is>
      </c>
      <c r="B47" t="n">
        <v>0.03954053830674756</v>
      </c>
      <c r="C47" t="n">
        <v>240.5731523378582</v>
      </c>
      <c r="D47" t="n">
        <v>56.76471794871794</v>
      </c>
      <c r="E47" t="n">
        <v>0.9087179487179488</v>
      </c>
    </row>
    <row r="48">
      <c r="A48" t="inlineStr">
        <is>
          <t>688126</t>
        </is>
      </c>
      <c r="B48" t="n">
        <v>0.01254779024279208</v>
      </c>
      <c r="C48" t="n">
        <v>236.5719523373052</v>
      </c>
      <c r="D48" t="n">
        <v>35.03114130434783</v>
      </c>
      <c r="E48" t="n">
        <v>14.22277173913043</v>
      </c>
    </row>
    <row r="49">
      <c r="A49" t="inlineStr">
        <is>
          <t>603919</t>
        </is>
      </c>
      <c r="B49" t="n">
        <v>0.03355157730412207</v>
      </c>
      <c r="C49" t="n">
        <v>236.4646464646465</v>
      </c>
      <c r="D49" t="n">
        <v>23.64835897435898</v>
      </c>
      <c r="E49" t="n">
        <v>3.370769230769231</v>
      </c>
    </row>
    <row r="50">
      <c r="A50" t="inlineStr">
        <is>
          <t>002444</t>
        </is>
      </c>
      <c r="B50" t="n">
        <v>0.01386844703742619</v>
      </c>
      <c r="C50" t="n">
        <v>235.9325605900948</v>
      </c>
      <c r="D50" t="n">
        <v>19.40266666666667</v>
      </c>
      <c r="E50" t="n">
        <v>1.903897435897437</v>
      </c>
    </row>
    <row r="51">
      <c r="A51" t="inlineStr">
        <is>
          <t>002747</t>
        </is>
      </c>
      <c r="B51" t="n">
        <v>0.01308741311848643</v>
      </c>
      <c r="C51" t="n">
        <v>234.8453608247423</v>
      </c>
      <c r="D51" t="n">
        <v>18.33835897435897</v>
      </c>
      <c r="E51" t="n">
        <v>1.605333333333334</v>
      </c>
    </row>
    <row r="52">
      <c r="A52" t="inlineStr">
        <is>
          <t>600702</t>
        </is>
      </c>
      <c r="B52" t="n">
        <v>0.04374100264157141</v>
      </c>
      <c r="C52" t="n">
        <v>232.0053120849934</v>
      </c>
      <c r="D52" t="n">
        <v>42.88338461538461</v>
      </c>
      <c r="E52" t="n">
        <v>3.646923076923076</v>
      </c>
    </row>
    <row r="53">
      <c r="A53" t="inlineStr">
        <is>
          <t>600893</t>
        </is>
      </c>
      <c r="B53" t="n">
        <v>0.02134805363544702</v>
      </c>
      <c r="C53" t="n">
        <v>227.9652844744455</v>
      </c>
      <c r="D53" t="n">
        <v>37.46466666666667</v>
      </c>
      <c r="E53" t="n">
        <v>1.528205128205128</v>
      </c>
    </row>
    <row r="54">
      <c r="A54" t="inlineStr">
        <is>
          <t>002497</t>
        </is>
      </c>
      <c r="B54" t="n">
        <v>0.0104473078852719</v>
      </c>
      <c r="C54" t="n">
        <v>227.6983094928478</v>
      </c>
      <c r="D54" t="n">
        <v>11.88928205128205</v>
      </c>
      <c r="E54" t="n">
        <v>6.097897435897435</v>
      </c>
    </row>
    <row r="55">
      <c r="A55" t="inlineStr">
        <is>
          <t>600559</t>
        </is>
      </c>
      <c r="B55" t="n">
        <v>0.01655868429521018</v>
      </c>
      <c r="C55" t="n">
        <v>227.5862068965517</v>
      </c>
      <c r="D55" t="n">
        <v>14.88969230769231</v>
      </c>
      <c r="E55" t="n">
        <v>6.657384615384615</v>
      </c>
    </row>
    <row r="56">
      <c r="A56" t="inlineStr">
        <is>
          <t>002791</t>
        </is>
      </c>
      <c r="B56" t="n">
        <v>0.04381383619734328</v>
      </c>
      <c r="C56" t="n">
        <v>227.5737940964723</v>
      </c>
      <c r="D56" t="n">
        <v>116.2645128205128</v>
      </c>
      <c r="E56" t="n">
        <v>1.083538461538462</v>
      </c>
    </row>
    <row r="57">
      <c r="A57" t="inlineStr">
        <is>
          <t>002568</t>
        </is>
      </c>
      <c r="B57" t="n">
        <v>0.03600367136586373</v>
      </c>
      <c r="C57" t="n">
        <v>227.262180974478</v>
      </c>
      <c r="D57" t="n">
        <v>61.20517948717948</v>
      </c>
      <c r="E57" t="n">
        <v>1.336153846153846</v>
      </c>
    </row>
    <row r="58">
      <c r="A58" t="inlineStr">
        <is>
          <t>688169</t>
        </is>
      </c>
      <c r="B58" t="n">
        <v>0.5243064941768164</v>
      </c>
      <c r="C58" t="n">
        <v>223.936507936508</v>
      </c>
      <c r="D58" t="n">
        <v>579.2490769230769</v>
      </c>
      <c r="E58" t="n">
        <v>3.149794871794872</v>
      </c>
    </row>
    <row r="59">
      <c r="A59" t="inlineStr">
        <is>
          <t>600199</t>
        </is>
      </c>
      <c r="B59" t="n">
        <v>0.01060323095812452</v>
      </c>
      <c r="C59" t="n">
        <v>218.8976377952756</v>
      </c>
      <c r="D59" t="n">
        <v>8.277384615384616</v>
      </c>
      <c r="E59" t="n">
        <v>5.859641025641026</v>
      </c>
    </row>
    <row r="60">
      <c r="A60" t="inlineStr">
        <is>
          <t>002460</t>
        </is>
      </c>
      <c r="B60" t="n">
        <v>0.03481729002307844</v>
      </c>
      <c r="C60" t="n">
        <v>217.7668539325843</v>
      </c>
      <c r="D60" t="n">
        <v>63.2868717948718</v>
      </c>
      <c r="E60" t="n">
        <v>3.785794871794872</v>
      </c>
    </row>
    <row r="61">
      <c r="A61" t="inlineStr">
        <is>
          <t>300225</t>
        </is>
      </c>
      <c r="B61" t="n">
        <v>0.01247205787871033</v>
      </c>
      <c r="C61" t="n">
        <v>217.4904942965779</v>
      </c>
      <c r="D61" t="n">
        <v>11.62774358974359</v>
      </c>
      <c r="E61" t="n">
        <v>5.385282051282052</v>
      </c>
    </row>
    <row r="62">
      <c r="A62" t="inlineStr">
        <is>
          <t>603638</t>
        </is>
      </c>
      <c r="B62" t="n">
        <v>0.01999952915586361</v>
      </c>
      <c r="C62" t="n">
        <v>216.1265130808278</v>
      </c>
      <c r="D62" t="n">
        <v>51.33020512820512</v>
      </c>
      <c r="E62" t="n">
        <v>0.4448205128205129</v>
      </c>
    </row>
    <row r="63">
      <c r="A63" t="inlineStr">
        <is>
          <t>300831</t>
        </is>
      </c>
      <c r="B63" t="n">
        <v>0.004253602084516775</v>
      </c>
      <c r="C63" t="n">
        <v>214.6596858638743</v>
      </c>
      <c r="D63" t="n">
        <v>21.94155172413793</v>
      </c>
      <c r="E63" t="n">
        <v>14.44994252873563</v>
      </c>
    </row>
    <row r="64">
      <c r="A64" t="inlineStr">
        <is>
          <t>300832</t>
        </is>
      </c>
      <c r="B64" t="n">
        <v>0.02093481519765896</v>
      </c>
      <c r="C64" t="n">
        <v>214.2035398230088</v>
      </c>
      <c r="D64" t="n">
        <v>152.8079532163743</v>
      </c>
      <c r="E64" t="n">
        <v>6.57766081871345</v>
      </c>
    </row>
    <row r="65">
      <c r="A65" t="inlineStr">
        <is>
          <t>600346</t>
        </is>
      </c>
      <c r="B65" t="n">
        <v>0.008559247215898966</v>
      </c>
      <c r="C65" t="n">
        <v>213.4028892455858</v>
      </c>
      <c r="D65" t="n">
        <v>19.28620512820513</v>
      </c>
      <c r="E65" t="n">
        <v>0.7622051282051282</v>
      </c>
    </row>
    <row r="66">
      <c r="A66" t="inlineStr">
        <is>
          <t>300726</t>
        </is>
      </c>
      <c r="B66" t="n">
        <v>0.02616626298624109</v>
      </c>
      <c r="C66" t="n">
        <v>213.3971291866029</v>
      </c>
      <c r="D66" t="n">
        <v>41.41748717948718</v>
      </c>
      <c r="E66" t="n">
        <v>5.804307692307693</v>
      </c>
    </row>
    <row r="67">
      <c r="A67" t="inlineStr">
        <is>
          <t>000155</t>
        </is>
      </c>
      <c r="B67" t="n">
        <v>0.002430235256705596</v>
      </c>
      <c r="C67" t="n">
        <v>212.9901960784314</v>
      </c>
      <c r="D67" t="n">
        <v>5.454</v>
      </c>
      <c r="E67" t="n">
        <v>2.858256410256411</v>
      </c>
    </row>
    <row r="68">
      <c r="A68" t="inlineStr">
        <is>
          <t>000568</t>
        </is>
      </c>
      <c r="B68" t="n">
        <v>0.09370089447004326</v>
      </c>
      <c r="C68" t="n">
        <v>212.4713804713805</v>
      </c>
      <c r="D68" t="n">
        <v>140.1515897435897</v>
      </c>
      <c r="E68" t="n">
        <v>0.9430256410256409</v>
      </c>
    </row>
    <row r="69">
      <c r="A69" t="inlineStr">
        <is>
          <t>600176</t>
        </is>
      </c>
      <c r="B69" t="n">
        <v>0.006366350959323321</v>
      </c>
      <c r="C69" t="n">
        <v>212.0936280884265</v>
      </c>
      <c r="D69" t="n">
        <v>12.92333333333333</v>
      </c>
      <c r="E69" t="n">
        <v>1.40174358974359</v>
      </c>
    </row>
    <row r="70">
      <c r="A70" t="inlineStr">
        <is>
          <t>002979</t>
        </is>
      </c>
      <c r="B70" t="n">
        <v>0.01024307753657798</v>
      </c>
      <c r="C70" t="n">
        <v>211.9064493267186</v>
      </c>
      <c r="D70" t="n">
        <v>37.55708333333333</v>
      </c>
      <c r="E70" t="n">
        <v>11.69322916666667</v>
      </c>
    </row>
    <row r="71">
      <c r="A71" t="inlineStr">
        <is>
          <t>300750</t>
        </is>
      </c>
      <c r="B71" t="n">
        <v>0.107145380312485</v>
      </c>
      <c r="C71" t="n">
        <v>211.1525368779381</v>
      </c>
      <c r="D71" t="n">
        <v>212.8446666666667</v>
      </c>
      <c r="E71" t="n">
        <v>1.391333333333334</v>
      </c>
    </row>
    <row r="72">
      <c r="A72" t="inlineStr">
        <is>
          <t>002493</t>
        </is>
      </c>
      <c r="B72" t="n">
        <v>0.009163385476263162</v>
      </c>
      <c r="C72" t="n">
        <v>210.8614232209738</v>
      </c>
      <c r="D72" t="n">
        <v>18.41866666666666</v>
      </c>
      <c r="E72" t="n">
        <v>0.4748717948717948</v>
      </c>
    </row>
    <row r="73">
      <c r="A73" t="inlineStr">
        <is>
          <t>603218</t>
        </is>
      </c>
      <c r="B73" t="n">
        <v>0.007931823232659653</v>
      </c>
      <c r="C73" t="n">
        <v>209.5611285266458</v>
      </c>
      <c r="D73" t="n">
        <v>21.51087179487179</v>
      </c>
      <c r="E73" t="n">
        <v>1.191948717948718</v>
      </c>
    </row>
    <row r="74">
      <c r="A74" t="inlineStr">
        <is>
          <t>603678</t>
        </is>
      </c>
      <c r="B74" t="n">
        <v>0.02521118138776763</v>
      </c>
      <c r="C74" t="n">
        <v>209.4142259414226</v>
      </c>
      <c r="D74" t="n">
        <v>40.54461538461539</v>
      </c>
      <c r="E74" t="n">
        <v>2.374307692307692</v>
      </c>
    </row>
    <row r="75">
      <c r="A75" t="inlineStr">
        <is>
          <t>600438</t>
        </is>
      </c>
      <c r="B75" t="n">
        <v>0.01485454225207316</v>
      </c>
      <c r="C75" t="n">
        <v>207.8778135048231</v>
      </c>
      <c r="D75" t="n">
        <v>24.15820512820513</v>
      </c>
      <c r="E75" t="n">
        <v>2.01774358974359</v>
      </c>
    </row>
    <row r="76">
      <c r="A76" t="inlineStr">
        <is>
          <t>600760</t>
        </is>
      </c>
      <c r="B76" t="n">
        <v>0.02532729595687862</v>
      </c>
      <c r="C76" t="n">
        <v>203.6984352773827</v>
      </c>
      <c r="D76" t="n">
        <v>52.94333333333334</v>
      </c>
      <c r="E76" t="n">
        <v>4.662</v>
      </c>
    </row>
    <row r="77">
      <c r="A77" t="inlineStr">
        <is>
          <t>002810</t>
        </is>
      </c>
      <c r="B77" t="n">
        <v>0.009382768779638289</v>
      </c>
      <c r="C77" t="n">
        <v>202.9485570890841</v>
      </c>
      <c r="D77" t="n">
        <v>33.01446153846154</v>
      </c>
      <c r="E77" t="n">
        <v>2.348512820512821</v>
      </c>
    </row>
    <row r="78">
      <c r="A78" t="inlineStr">
        <is>
          <t>603110</t>
        </is>
      </c>
      <c r="B78" t="n">
        <v>0.007393646663825836</v>
      </c>
      <c r="C78" t="n">
        <v>202.4781341107872</v>
      </c>
      <c r="D78" t="n">
        <v>18.59369230769231</v>
      </c>
      <c r="E78" t="n">
        <v>3.581692307692308</v>
      </c>
    </row>
    <row r="79">
      <c r="A79" t="inlineStr">
        <is>
          <t>601100</t>
        </is>
      </c>
      <c r="B79" t="n">
        <v>0.03627461466813944</v>
      </c>
      <c r="C79" t="n">
        <v>201.6767922235723</v>
      </c>
      <c r="D79" t="n">
        <v>70.24035897435897</v>
      </c>
      <c r="E79" t="n">
        <v>0.4673333333333333</v>
      </c>
    </row>
    <row r="80">
      <c r="A80" t="inlineStr">
        <is>
          <t>600660</t>
        </is>
      </c>
      <c r="B80" t="n">
        <v>0.01760203867342644</v>
      </c>
      <c r="C80" t="n">
        <v>200.8834897846494</v>
      </c>
      <c r="D80" t="n">
        <v>30.12256410256411</v>
      </c>
      <c r="E80" t="n">
        <v>1.191333333333334</v>
      </c>
    </row>
    <row r="81">
      <c r="A81" t="inlineStr">
        <is>
          <t>603489</t>
        </is>
      </c>
      <c r="B81" t="n">
        <v>0.05444408140723477</v>
      </c>
      <c r="C81" t="n">
        <v>199.3046107331821</v>
      </c>
      <c r="D81" t="n">
        <v>151.053641025641</v>
      </c>
      <c r="E81" t="n">
        <v>3.191538461538462</v>
      </c>
    </row>
    <row r="82">
      <c r="A82" t="inlineStr">
        <is>
          <t>603583</t>
        </is>
      </c>
      <c r="B82" t="n">
        <v>0.02007719935212898</v>
      </c>
      <c r="C82" t="n">
        <v>198.9262209906477</v>
      </c>
      <c r="D82" t="n">
        <v>58.65020512820513</v>
      </c>
      <c r="E82" t="n">
        <v>1.719282051282051</v>
      </c>
    </row>
    <row r="83">
      <c r="A83" t="inlineStr">
        <is>
          <t>002466</t>
        </is>
      </c>
      <c r="B83" t="n">
        <v>0.01389783866838515</v>
      </c>
      <c r="C83" t="n">
        <v>198.0420949583945</v>
      </c>
      <c r="D83" t="n">
        <v>25.30235897435897</v>
      </c>
      <c r="E83" t="n">
        <v>5.582512820512822</v>
      </c>
    </row>
    <row r="84">
      <c r="A84" t="inlineStr">
        <is>
          <t>601899</t>
        </is>
      </c>
      <c r="B84" t="n">
        <v>0.00342878296107366</v>
      </c>
      <c r="C84" t="n">
        <v>196.9444444444444</v>
      </c>
      <c r="D84" t="n">
        <v>6.351179487179487</v>
      </c>
      <c r="E84" t="n">
        <v>1.440769230769231</v>
      </c>
    </row>
    <row r="85">
      <c r="A85" t="inlineStr">
        <is>
          <t>000733</t>
        </is>
      </c>
      <c r="B85" t="n">
        <v>0.0216136892418074</v>
      </c>
      <c r="C85" t="n">
        <v>196.0902255639098</v>
      </c>
      <c r="D85" t="n">
        <v>36.56523076923077</v>
      </c>
      <c r="E85" t="n">
        <v>3.265384615384615</v>
      </c>
    </row>
    <row r="86">
      <c r="A86" t="inlineStr">
        <is>
          <t>300824</t>
        </is>
      </c>
      <c r="B86" t="n">
        <v>0.005236321866222793</v>
      </c>
      <c r="C86" t="n">
        <v>195.7696827262045</v>
      </c>
      <c r="D86" t="n">
        <v>29.69559440559441</v>
      </c>
      <c r="E86" t="n">
        <v>12.6079020979021</v>
      </c>
    </row>
    <row r="87">
      <c r="A87" t="inlineStr">
        <is>
          <t>000615</t>
        </is>
      </c>
      <c r="B87" t="n">
        <v>0.001684856386479684</v>
      </c>
      <c r="C87" t="n">
        <v>193.7853107344633</v>
      </c>
      <c r="D87" t="n">
        <v>4.787538461538461</v>
      </c>
      <c r="E87" t="n">
        <v>2.808717948717949</v>
      </c>
    </row>
    <row r="88">
      <c r="A88" t="inlineStr">
        <is>
          <t>603330</t>
        </is>
      </c>
      <c r="B88" t="n">
        <v>0.01052000653737439</v>
      </c>
      <c r="C88" t="n">
        <v>193.7685459940653</v>
      </c>
      <c r="D88" t="n">
        <v>22.97364102564103</v>
      </c>
      <c r="E88" t="n">
        <v>2.62774358974359</v>
      </c>
    </row>
    <row r="89">
      <c r="A89" t="inlineStr">
        <is>
          <t>300581</t>
        </is>
      </c>
      <c r="B89" t="n">
        <v>0.03276745969971952</v>
      </c>
      <c r="C89" t="n">
        <v>192.3128342245989</v>
      </c>
      <c r="D89" t="n">
        <v>26.39466666666666</v>
      </c>
      <c r="E89" t="n">
        <v>5.999333333333333</v>
      </c>
    </row>
    <row r="90">
      <c r="A90" t="inlineStr">
        <is>
          <t>600862</t>
        </is>
      </c>
      <c r="B90" t="n">
        <v>0.007738674807801219</v>
      </c>
      <c r="C90" t="n">
        <v>191.7542441390461</v>
      </c>
      <c r="D90" t="n">
        <v>22.29810256410256</v>
      </c>
      <c r="E90" t="n">
        <v>1.552923076923077</v>
      </c>
    </row>
    <row r="91">
      <c r="A91" t="inlineStr">
        <is>
          <t>603187</t>
        </is>
      </c>
      <c r="B91" t="n">
        <v>0.01529490265774976</v>
      </c>
      <c r="C91" t="n">
        <v>191.1868910540302</v>
      </c>
      <c r="D91" t="n">
        <v>45.78558974358974</v>
      </c>
      <c r="E91" t="n">
        <v>2.817487179487179</v>
      </c>
    </row>
    <row r="92">
      <c r="A92" t="inlineStr">
        <is>
          <t>601636</t>
        </is>
      </c>
      <c r="B92" t="n">
        <v>0.004379529704065325</v>
      </c>
      <c r="C92" t="n">
        <v>190.3803131991052</v>
      </c>
      <c r="D92" t="n">
        <v>8.388769230769231</v>
      </c>
      <c r="E92" t="n">
        <v>2.25</v>
      </c>
    </row>
    <row r="93">
      <c r="A93" t="inlineStr">
        <is>
          <t>300014</t>
        </is>
      </c>
      <c r="B93" t="n">
        <v>0.02327953882367202</v>
      </c>
      <c r="C93" t="n">
        <v>190.0739827373613</v>
      </c>
      <c r="D93" t="n">
        <v>53.17753846153845</v>
      </c>
      <c r="E93" t="n">
        <v>1.940051282051282</v>
      </c>
    </row>
    <row r="94">
      <c r="A94" t="inlineStr">
        <is>
          <t>000816</t>
        </is>
      </c>
      <c r="B94" t="n">
        <v>0.003032552156549106</v>
      </c>
      <c r="C94" t="n">
        <v>189.8305084745763</v>
      </c>
      <c r="D94" t="n">
        <v>2.047794871794872</v>
      </c>
      <c r="E94" t="n">
        <v>5.177794871794872</v>
      </c>
    </row>
    <row r="95">
      <c r="A95" t="inlineStr">
        <is>
          <t>603915</t>
        </is>
      </c>
      <c r="B95" t="n">
        <v>0.008598010904353168</v>
      </c>
      <c r="C95" t="n">
        <v>188.9802631578947</v>
      </c>
      <c r="D95" t="n">
        <v>20.84174358974359</v>
      </c>
      <c r="E95" t="n">
        <v>4.51148717948718</v>
      </c>
    </row>
    <row r="96">
      <c r="A96" t="inlineStr">
        <is>
          <t>002459</t>
        </is>
      </c>
      <c r="B96" t="n">
        <v>0.01905490825396533</v>
      </c>
      <c r="C96" t="n">
        <v>188.7218045112782</v>
      </c>
      <c r="D96" t="n">
        <v>25.93953846153846</v>
      </c>
      <c r="E96" t="n">
        <v>4.218358974358974</v>
      </c>
    </row>
    <row r="97">
      <c r="A97" t="inlineStr">
        <is>
          <t>600143</t>
        </is>
      </c>
      <c r="B97" t="n">
        <v>0.002763400696657443</v>
      </c>
      <c r="C97" t="n">
        <v>188.6792452830189</v>
      </c>
      <c r="D97" t="n">
        <v>15.31133333333333</v>
      </c>
      <c r="E97" t="n">
        <v>2.761128205128205</v>
      </c>
    </row>
    <row r="98">
      <c r="A98" t="inlineStr">
        <is>
          <t>300443</t>
        </is>
      </c>
      <c r="B98" t="n">
        <v>0.01039909729235727</v>
      </c>
      <c r="C98" t="n">
        <v>188.074074074074</v>
      </c>
      <c r="D98" t="n">
        <v>25.7325641025641</v>
      </c>
      <c r="E98" t="n">
        <v>8.367384615384614</v>
      </c>
    </row>
    <row r="99">
      <c r="A99" t="inlineStr">
        <is>
          <t>002601</t>
        </is>
      </c>
      <c r="B99" t="n">
        <v>0.009359347339830305</v>
      </c>
      <c r="C99" t="n">
        <v>187.1527777777778</v>
      </c>
      <c r="D99" t="n">
        <v>23.88866666666667</v>
      </c>
      <c r="E99" t="n">
        <v>1.764615384615385</v>
      </c>
    </row>
    <row r="100">
      <c r="A100" t="inlineStr">
        <is>
          <t>601456</t>
        </is>
      </c>
      <c r="B100" t="n">
        <v>0.002806126222657302</v>
      </c>
      <c r="C100" t="n">
        <v>186.764705882353</v>
      </c>
      <c r="D100" t="n">
        <v>17.39638095238095</v>
      </c>
      <c r="E100" t="n">
        <v>17.96361904761905</v>
      </c>
    </row>
    <row r="101">
      <c r="A101" t="inlineStr">
        <is>
          <t>300855</t>
        </is>
      </c>
      <c r="B101" t="n">
        <v>0.005907453291906806</v>
      </c>
      <c r="C101" t="n">
        <v>186.5168539325843</v>
      </c>
      <c r="D101" t="n">
        <v>43.20181818181818</v>
      </c>
      <c r="E101" t="n">
        <v>13.05644628099173</v>
      </c>
    </row>
    <row r="102">
      <c r="A102" t="inlineStr">
        <is>
          <t>603128</t>
        </is>
      </c>
      <c r="B102" t="n">
        <v>0.002446373843677811</v>
      </c>
      <c r="C102" t="n">
        <v>185.9903381642512</v>
      </c>
      <c r="D102" t="n">
        <v>6.502358974358975</v>
      </c>
      <c r="E102" t="n">
        <v>3.252923076923077</v>
      </c>
    </row>
    <row r="103">
      <c r="A103" t="inlineStr">
        <is>
          <t>688333</t>
        </is>
      </c>
      <c r="B103" t="n">
        <v>0.06752170951268378</v>
      </c>
      <c r="C103" t="n">
        <v>185.3212811947337</v>
      </c>
      <c r="D103" t="n">
        <v>91.74087179487181</v>
      </c>
      <c r="E103" t="n">
        <v>4.753948717948718</v>
      </c>
    </row>
    <row r="104">
      <c r="A104" t="inlineStr">
        <is>
          <t>002240</t>
        </is>
      </c>
      <c r="B104" t="n">
        <v>0.00778139731201202</v>
      </c>
      <c r="C104" t="n">
        <v>184.6248462484625</v>
      </c>
      <c r="D104" t="n">
        <v>14.46189743589743</v>
      </c>
      <c r="E104" t="n">
        <v>4.897025641025642</v>
      </c>
    </row>
    <row r="105">
      <c r="A105" t="inlineStr">
        <is>
          <t>002064</t>
        </is>
      </c>
      <c r="B105" t="n">
        <v>0.002921747051086672</v>
      </c>
      <c r="C105" t="n">
        <v>183.0866807610994</v>
      </c>
      <c r="D105" t="n">
        <v>7.407435897435897</v>
      </c>
      <c r="E105" t="n">
        <v>1.798666666666667</v>
      </c>
    </row>
    <row r="106">
      <c r="A106" t="inlineStr">
        <is>
          <t>002812</t>
        </is>
      </c>
      <c r="B106" t="n">
        <v>0.04397738392909158</v>
      </c>
      <c r="C106" t="n">
        <v>182.3504896853511</v>
      </c>
      <c r="D106" t="n">
        <v>85.34241025641026</v>
      </c>
      <c r="E106" t="n">
        <v>1.423538461538462</v>
      </c>
    </row>
    <row r="107">
      <c r="A107" t="inlineStr">
        <is>
          <t>300740</t>
        </is>
      </c>
      <c r="B107" t="n">
        <v>0.005516789109501932</v>
      </c>
      <c r="C107" t="n">
        <v>182.0615796519411</v>
      </c>
      <c r="D107" t="n">
        <v>16.81589743589744</v>
      </c>
      <c r="E107" t="n">
        <v>6.30651282051282</v>
      </c>
    </row>
    <row r="108">
      <c r="A108" t="inlineStr">
        <is>
          <t>603806</t>
        </is>
      </c>
      <c r="B108" t="n">
        <v>0.02800149494684869</v>
      </c>
      <c r="C108" t="n">
        <v>178.7978863936592</v>
      </c>
      <c r="D108" t="n">
        <v>61.87958974358973</v>
      </c>
      <c r="E108" t="n">
        <v>0.6471282051282051</v>
      </c>
    </row>
    <row r="109">
      <c r="A109" t="inlineStr">
        <is>
          <t>601689</t>
        </is>
      </c>
      <c r="B109" t="n">
        <v>0.009525796584207857</v>
      </c>
      <c r="C109" t="n">
        <v>176.7593140153755</v>
      </c>
      <c r="D109" t="n">
        <v>33.58974358974359</v>
      </c>
      <c r="E109" t="n">
        <v>1.149794871794872</v>
      </c>
    </row>
    <row r="110">
      <c r="A110" t="inlineStr">
        <is>
          <t>600586</t>
        </is>
      </c>
      <c r="B110" t="n">
        <v>0.001927159650663376</v>
      </c>
      <c r="C110" t="n">
        <v>175.4578754578754</v>
      </c>
      <c r="D110" t="n">
        <v>3.881897435897436</v>
      </c>
      <c r="E110" t="n">
        <v>3.467948717948718</v>
      </c>
    </row>
    <row r="111">
      <c r="A111" t="inlineStr">
        <is>
          <t>002651</t>
        </is>
      </c>
      <c r="B111" t="n">
        <v>0.004949173680610246</v>
      </c>
      <c r="C111" t="n">
        <v>175.1708428246014</v>
      </c>
      <c r="D111" t="n">
        <v>8.178205128205128</v>
      </c>
      <c r="E111" t="n">
        <v>2.497179487179487</v>
      </c>
    </row>
    <row r="112">
      <c r="A112" t="inlineStr">
        <is>
          <t>600859</t>
        </is>
      </c>
      <c r="B112" t="n">
        <v>0.03511675627643875</v>
      </c>
      <c r="C112" t="n">
        <v>174.9569707401033</v>
      </c>
      <c r="D112" t="n">
        <v>39.00097435897436</v>
      </c>
      <c r="E112" t="n">
        <v>3.744769230769231</v>
      </c>
    </row>
    <row r="113">
      <c r="A113" t="inlineStr">
        <is>
          <t>002027</t>
        </is>
      </c>
      <c r="B113" t="n">
        <v>0.003357756694388655</v>
      </c>
      <c r="C113" t="n">
        <v>174.4239631336406</v>
      </c>
      <c r="D113" t="n">
        <v>7.272564102564103</v>
      </c>
      <c r="E113" t="n">
        <v>1.042410256410256</v>
      </c>
    </row>
    <row r="114">
      <c r="A114" t="inlineStr">
        <is>
          <t>002245</t>
        </is>
      </c>
      <c r="B114" t="n">
        <v>0.006208973912595111</v>
      </c>
      <c r="C114" t="n">
        <v>174.2014742014742</v>
      </c>
      <c r="D114" t="n">
        <v>6.193641025641026</v>
      </c>
      <c r="E114" t="n">
        <v>4.022358974358974</v>
      </c>
    </row>
    <row r="115">
      <c r="A115" t="inlineStr">
        <is>
          <t>002389</t>
        </is>
      </c>
      <c r="B115" t="n">
        <v>0.01078111214650428</v>
      </c>
      <c r="C115" t="n">
        <v>174.0511915269197</v>
      </c>
      <c r="D115" t="n">
        <v>21.09723076923077</v>
      </c>
      <c r="E115" t="n">
        <v>4.660051282051282</v>
      </c>
    </row>
    <row r="116">
      <c r="A116" t="inlineStr">
        <is>
          <t>000913</t>
        </is>
      </c>
      <c r="B116" t="n">
        <v>0.01322238851925379</v>
      </c>
      <c r="C116" t="n">
        <v>173.5234215885947</v>
      </c>
      <c r="D116" t="n">
        <v>19.56820512820513</v>
      </c>
      <c r="E116" t="n">
        <v>1.496358974358974</v>
      </c>
    </row>
    <row r="117">
      <c r="A117" t="inlineStr">
        <is>
          <t>300059</t>
        </is>
      </c>
      <c r="B117" t="n">
        <v>0.007371095712941153</v>
      </c>
      <c r="C117" t="n">
        <v>173.174258857556</v>
      </c>
      <c r="D117" t="n">
        <v>23.20769230769231</v>
      </c>
      <c r="E117" t="n">
        <v>4.446666666666666</v>
      </c>
    </row>
    <row r="118">
      <c r="A118" t="inlineStr">
        <is>
          <t>600132</t>
        </is>
      </c>
      <c r="B118" t="n">
        <v>0.03683161411536306</v>
      </c>
      <c r="C118" t="n">
        <v>173.1471299758082</v>
      </c>
      <c r="D118" t="n">
        <v>85.19420512820514</v>
      </c>
      <c r="E118" t="n">
        <v>0.6184615384615384</v>
      </c>
    </row>
    <row r="119">
      <c r="A119" t="inlineStr">
        <is>
          <t>002891</t>
        </is>
      </c>
      <c r="B119" t="n">
        <v>0.01378663785425428</v>
      </c>
      <c r="C119" t="n">
        <v>170.5485611510792</v>
      </c>
      <c r="D119" t="n">
        <v>44.09446153846154</v>
      </c>
      <c r="E119" t="n">
        <v>3.138102564102565</v>
      </c>
    </row>
    <row r="120">
      <c r="A120" t="inlineStr">
        <is>
          <t>300724</t>
        </is>
      </c>
      <c r="B120" t="n">
        <v>0.03595370396615415</v>
      </c>
      <c r="C120" t="n">
        <v>170.3262355928892</v>
      </c>
      <c r="D120" t="n">
        <v>95.0671282051282</v>
      </c>
      <c r="E120" t="n">
        <v>2.076461538461538</v>
      </c>
    </row>
    <row r="121">
      <c r="A121" t="inlineStr">
        <is>
          <t>600763</t>
        </is>
      </c>
      <c r="B121" t="n">
        <v>0.06730644996788099</v>
      </c>
      <c r="C121" t="n">
        <v>169.5301767561132</v>
      </c>
      <c r="D121" t="n">
        <v>190.9971794871795</v>
      </c>
      <c r="E121" t="n">
        <v>0.8716410256410255</v>
      </c>
    </row>
    <row r="122">
      <c r="A122" t="inlineStr">
        <is>
          <t>603985</t>
        </is>
      </c>
      <c r="B122" t="n">
        <v>0.01297307724028606</v>
      </c>
      <c r="C122" t="n">
        <v>169.4727891156463</v>
      </c>
      <c r="D122" t="n">
        <v>23.60158974358975</v>
      </c>
      <c r="E122" t="n">
        <v>3.108871794871795</v>
      </c>
    </row>
    <row r="123">
      <c r="A123" t="inlineStr">
        <is>
          <t>300842</t>
        </is>
      </c>
      <c r="B123" t="n">
        <v>0.0108257251477075</v>
      </c>
      <c r="C123" t="n">
        <v>169.0165361183638</v>
      </c>
      <c r="D123" t="n">
        <v>68.95208333333332</v>
      </c>
      <c r="E123" t="n">
        <v>11.72548611111111</v>
      </c>
    </row>
    <row r="124">
      <c r="A124" t="inlineStr">
        <is>
          <t>600309</t>
        </is>
      </c>
      <c r="B124" t="n">
        <v>0.02573119586512157</v>
      </c>
      <c r="C124" t="n">
        <v>168.4596577017115</v>
      </c>
      <c r="D124" t="n">
        <v>68.05117948717948</v>
      </c>
      <c r="E124" t="n">
        <v>1.276153846153846</v>
      </c>
    </row>
    <row r="125">
      <c r="A125" t="inlineStr">
        <is>
          <t>688002</t>
        </is>
      </c>
      <c r="B125" t="n">
        <v>0.03519942828514304</v>
      </c>
      <c r="C125" t="n">
        <v>168.3640836408364</v>
      </c>
      <c r="D125" t="n">
        <v>75.27605128205127</v>
      </c>
      <c r="E125" t="n">
        <v>3.731692307692308</v>
      </c>
    </row>
    <row r="126">
      <c r="A126" t="inlineStr">
        <is>
          <t>002553</t>
        </is>
      </c>
      <c r="B126" t="n">
        <v>0.001943074355802348</v>
      </c>
      <c r="C126" t="n">
        <v>166.3135593220339</v>
      </c>
      <c r="D126" t="n">
        <v>7.31928205128205</v>
      </c>
      <c r="E126" t="n">
        <v>7.240564102564102</v>
      </c>
    </row>
    <row r="127">
      <c r="A127" t="inlineStr">
        <is>
          <t>600426</t>
        </is>
      </c>
      <c r="B127" t="n">
        <v>0.01195701374847306</v>
      </c>
      <c r="C127" t="n">
        <v>165.9911336288791</v>
      </c>
      <c r="D127" t="n">
        <v>25.77984615384615</v>
      </c>
      <c r="E127" t="n">
        <v>0.9344102564102563</v>
      </c>
    </row>
    <row r="128">
      <c r="A128" t="inlineStr">
        <is>
          <t>000301</t>
        </is>
      </c>
      <c r="B128" t="n">
        <v>0.003299797240801076</v>
      </c>
      <c r="C128" t="n">
        <v>165.6842105263158</v>
      </c>
      <c r="D128" t="n">
        <v>6.874461538461539</v>
      </c>
      <c r="E128" t="n">
        <v>1.400307692307692</v>
      </c>
    </row>
    <row r="129">
      <c r="A129" t="inlineStr">
        <is>
          <t>002049</t>
        </is>
      </c>
      <c r="B129" t="n">
        <v>0.03824855391440818</v>
      </c>
      <c r="C129" t="n">
        <v>165.0771388499299</v>
      </c>
      <c r="D129" t="n">
        <v>103.5433333333333</v>
      </c>
      <c r="E129" t="n">
        <v>4.25671794871795</v>
      </c>
    </row>
    <row r="130">
      <c r="A130" t="inlineStr">
        <is>
          <t>600610</t>
        </is>
      </c>
      <c r="B130" t="n">
        <v>0.001807643692929417</v>
      </c>
      <c r="C130" t="n">
        <v>164.2458100558659</v>
      </c>
      <c r="D130" t="n">
        <v>3.863333333333334</v>
      </c>
      <c r="E130" t="n">
        <v>2.020051282051282</v>
      </c>
    </row>
    <row r="131">
      <c r="A131" t="inlineStr">
        <is>
          <t>603308</t>
        </is>
      </c>
      <c r="B131" t="n">
        <v>0.00703765708911731</v>
      </c>
      <c r="C131" t="n">
        <v>163.6758321273517</v>
      </c>
      <c r="D131" t="n">
        <v>23.57553846153846</v>
      </c>
      <c r="E131" t="n">
        <v>1.797794871794872</v>
      </c>
    </row>
    <row r="132">
      <c r="A132" t="inlineStr">
        <is>
          <t>002612</t>
        </is>
      </c>
      <c r="B132" t="n">
        <v>0.010179814197365</v>
      </c>
      <c r="C132" t="n">
        <v>163.671875</v>
      </c>
      <c r="D132" t="n">
        <v>11.76661538461539</v>
      </c>
      <c r="E132" t="n">
        <v>6.574512820512821</v>
      </c>
    </row>
    <row r="133">
      <c r="A133" t="inlineStr">
        <is>
          <t>603799</t>
        </is>
      </c>
      <c r="B133" t="n">
        <v>0.02289646606528942</v>
      </c>
      <c r="C133" t="n">
        <v>163.558515699334</v>
      </c>
      <c r="D133" t="n">
        <v>44.76764102564103</v>
      </c>
      <c r="E133" t="n">
        <v>3.600717948717949</v>
      </c>
    </row>
    <row r="134">
      <c r="A134" t="inlineStr">
        <is>
          <t>688368</t>
        </is>
      </c>
      <c r="B134" t="n">
        <v>0.06525489202188772</v>
      </c>
      <c r="C134" t="n">
        <v>162.9482071713147</v>
      </c>
      <c r="D134" t="n">
        <v>123.404</v>
      </c>
      <c r="E134" t="n">
        <v>4.357794871794872</v>
      </c>
    </row>
    <row r="135">
      <c r="A135" t="inlineStr">
        <is>
          <t>002163</t>
        </is>
      </c>
      <c r="B135" t="n">
        <v>0.01004434659727776</v>
      </c>
      <c r="C135" t="n">
        <v>161.7486338797814</v>
      </c>
      <c r="D135" t="n">
        <v>15.0445641025641</v>
      </c>
      <c r="E135" t="n">
        <v>4.201025641025641</v>
      </c>
    </row>
    <row r="136">
      <c r="A136" t="inlineStr">
        <is>
          <t>603787</t>
        </is>
      </c>
      <c r="B136" t="n">
        <v>0.01529856653649843</v>
      </c>
      <c r="C136" t="n">
        <v>161.0627177700348</v>
      </c>
      <c r="D136" t="n">
        <v>23.59774358974359</v>
      </c>
      <c r="E136" t="n">
        <v>2.688410256410256</v>
      </c>
    </row>
    <row r="137">
      <c r="A137" t="inlineStr">
        <is>
          <t>603416</t>
        </is>
      </c>
      <c r="B137" t="n">
        <v>0.04131728176251719</v>
      </c>
      <c r="C137" t="n">
        <v>160.9633569739953</v>
      </c>
      <c r="D137" t="n">
        <v>66.3648717948718</v>
      </c>
      <c r="E137" t="n">
        <v>2.070307692307692</v>
      </c>
    </row>
    <row r="138">
      <c r="A138" t="inlineStr">
        <is>
          <t>300298</t>
        </is>
      </c>
      <c r="B138" t="n">
        <v>0.01109820578774124</v>
      </c>
      <c r="C138" t="n">
        <v>160.821155184412</v>
      </c>
      <c r="D138" t="n">
        <v>32.7745641025641</v>
      </c>
      <c r="E138" t="n">
        <v>1.696051282051282</v>
      </c>
    </row>
    <row r="139">
      <c r="A139" t="inlineStr">
        <is>
          <t>002705</t>
        </is>
      </c>
      <c r="B139" t="n">
        <v>0.008093909093408236</v>
      </c>
      <c r="C139" t="n">
        <v>160.6262833675565</v>
      </c>
      <c r="D139" t="n">
        <v>39.2085641025641</v>
      </c>
      <c r="E139" t="n">
        <v>0.725025641025641</v>
      </c>
    </row>
    <row r="140">
      <c r="A140" t="inlineStr">
        <is>
          <t>600827</t>
        </is>
      </c>
      <c r="B140" t="n">
        <v>0.006757113309821061</v>
      </c>
      <c r="C140" t="n">
        <v>160.2649006622516</v>
      </c>
      <c r="D140" t="n">
        <v>14.4345641025641</v>
      </c>
      <c r="E140" t="n">
        <v>2.014974358974359</v>
      </c>
    </row>
    <row r="141">
      <c r="A141" t="inlineStr">
        <is>
          <t>600607</t>
        </is>
      </c>
      <c r="B141" t="n">
        <v>0.005792151116141008</v>
      </c>
      <c r="C141" t="n">
        <v>159.8895027624309</v>
      </c>
      <c r="D141" t="n">
        <v>17.99707692307692</v>
      </c>
      <c r="E141" t="n">
        <v>0</v>
      </c>
    </row>
    <row r="142">
      <c r="A142" t="inlineStr">
        <is>
          <t>603535</t>
        </is>
      </c>
      <c r="B142" t="n">
        <v>0.02718820904666134</v>
      </c>
      <c r="C142" t="n">
        <v>159.0608465608466</v>
      </c>
      <c r="D142" t="n">
        <v>31.75974358974359</v>
      </c>
      <c r="E142" t="n">
        <v>3.031384615384615</v>
      </c>
    </row>
    <row r="143">
      <c r="A143" t="inlineStr">
        <is>
          <t>300008</t>
        </is>
      </c>
      <c r="B143" t="n">
        <v>0.004572181064716187</v>
      </c>
      <c r="C143" t="n">
        <v>158.9211618257262</v>
      </c>
      <c r="D143" t="n">
        <v>5.411641025641026</v>
      </c>
      <c r="E143" t="n">
        <v>11.25646153846154</v>
      </c>
    </row>
    <row r="144">
      <c r="A144" t="inlineStr">
        <is>
          <t>688399</t>
        </is>
      </c>
      <c r="B144" t="n">
        <v>0.1480318491096542</v>
      </c>
      <c r="C144" t="n">
        <v>158.2324795947087</v>
      </c>
      <c r="D144" t="n">
        <v>222.1773333333333</v>
      </c>
      <c r="E144" t="n">
        <v>11.58676923076923</v>
      </c>
    </row>
    <row r="145">
      <c r="A145" t="inlineStr">
        <is>
          <t>300073</t>
        </is>
      </c>
      <c r="B145" t="n">
        <v>0.02093042981487257</v>
      </c>
      <c r="C145" t="n">
        <v>157.9059829059829</v>
      </c>
      <c r="D145" t="n">
        <v>39.34292307692308</v>
      </c>
      <c r="E145" t="n">
        <v>3.688820512820512</v>
      </c>
    </row>
    <row r="146">
      <c r="A146" t="inlineStr">
        <is>
          <t>300496</t>
        </is>
      </c>
      <c r="B146" t="n">
        <v>0.0216506779287601</v>
      </c>
      <c r="C146" t="n">
        <v>157.1047008547009</v>
      </c>
      <c r="D146" t="n">
        <v>85.00430769230769</v>
      </c>
      <c r="E146" t="n">
        <v>3.232307692307692</v>
      </c>
    </row>
    <row r="147">
      <c r="A147" t="inlineStr">
        <is>
          <t>600918</t>
        </is>
      </c>
      <c r="B147" t="n">
        <v>0.001728246084835404</v>
      </c>
      <c r="C147" t="n">
        <v>156.7353407290016</v>
      </c>
      <c r="D147" t="n">
        <v>15.57406451612903</v>
      </c>
      <c r="E147" t="n">
        <v>11.66780645161291</v>
      </c>
    </row>
    <row r="148">
      <c r="A148" t="inlineStr">
        <is>
          <t>300648</t>
        </is>
      </c>
      <c r="B148" t="n">
        <v>0.01604569025357079</v>
      </c>
      <c r="C148" t="n">
        <v>156.6773162939297</v>
      </c>
      <c r="D148" t="n">
        <v>26.59415384615385</v>
      </c>
      <c r="E148" t="n">
        <v>5.529794871794872</v>
      </c>
    </row>
    <row r="149">
      <c r="A149" t="inlineStr">
        <is>
          <t>600616</t>
        </is>
      </c>
      <c r="B149" t="n">
        <v>0.003894812309902305</v>
      </c>
      <c r="C149" t="n">
        <v>155.072463768116</v>
      </c>
      <c r="D149" t="n">
        <v>5.44948717948718</v>
      </c>
      <c r="E149" t="n">
        <v>3.730615384615385</v>
      </c>
    </row>
    <row r="150">
      <c r="A150" t="inlineStr">
        <is>
          <t>300395</t>
        </is>
      </c>
      <c r="B150" t="n">
        <v>0.01710056009416398</v>
      </c>
      <c r="C150" t="n">
        <v>154.9507273580479</v>
      </c>
      <c r="D150" t="n">
        <v>39.47553846153846</v>
      </c>
      <c r="E150" t="n">
        <v>1.624102564102564</v>
      </c>
    </row>
    <row r="151">
      <c r="A151" t="inlineStr">
        <is>
          <t>002430</t>
        </is>
      </c>
      <c r="B151" t="n">
        <v>0.01174115873002804</v>
      </c>
      <c r="C151" t="n">
        <v>153.7182852143482</v>
      </c>
      <c r="D151" t="n">
        <v>20.19712820512821</v>
      </c>
      <c r="E151" t="n">
        <v>1.028</v>
      </c>
    </row>
    <row r="152">
      <c r="A152" t="inlineStr">
        <is>
          <t>603713</t>
        </is>
      </c>
      <c r="B152" t="n">
        <v>0.03002586165258841</v>
      </c>
      <c r="C152" t="n">
        <v>153.1645569620253</v>
      </c>
      <c r="D152" t="n">
        <v>110.854358974359</v>
      </c>
      <c r="E152" t="n">
        <v>2.299025641025641</v>
      </c>
    </row>
    <row r="153">
      <c r="A153" t="inlineStr">
        <is>
          <t>688536</t>
        </is>
      </c>
      <c r="B153" t="n">
        <v>0.06352591242730175</v>
      </c>
      <c r="C153" t="n">
        <v>153.1512195121951</v>
      </c>
      <c r="D153" t="n">
        <v>353.1367088607595</v>
      </c>
      <c r="E153" t="n">
        <v>7.9526582278481</v>
      </c>
    </row>
    <row r="154">
      <c r="A154" t="inlineStr">
        <is>
          <t>600882</t>
        </is>
      </c>
      <c r="B154" t="n">
        <v>0.009071194315379366</v>
      </c>
      <c r="C154" t="n">
        <v>152.841918294849</v>
      </c>
      <c r="D154" t="n">
        <v>38.23564102564103</v>
      </c>
      <c r="E154" t="n">
        <v>1.692102564102564</v>
      </c>
    </row>
    <row r="155">
      <c r="A155" t="inlineStr">
        <is>
          <t>000516</t>
        </is>
      </c>
      <c r="B155" t="n">
        <v>0.004238030886572634</v>
      </c>
      <c r="C155" t="n">
        <v>152.744630071599</v>
      </c>
      <c r="D155" t="n">
        <v>6.623794871794871</v>
      </c>
      <c r="E155" t="n">
        <v>2.04451282051282</v>
      </c>
    </row>
    <row r="156">
      <c r="A156" t="inlineStr">
        <is>
          <t>002025</t>
        </is>
      </c>
      <c r="B156" t="n">
        <v>0.01699992695675631</v>
      </c>
      <c r="C156" t="n">
        <v>152.4415264669676</v>
      </c>
      <c r="D156" t="n">
        <v>43.59825641025641</v>
      </c>
      <c r="E156" t="n">
        <v>1.808461538461538</v>
      </c>
    </row>
    <row r="157">
      <c r="A157" t="inlineStr">
        <is>
          <t>300390</t>
        </is>
      </c>
      <c r="B157" t="n">
        <v>0.004965456362821702</v>
      </c>
      <c r="C157" t="n">
        <v>152.2848034006376</v>
      </c>
      <c r="D157" t="n">
        <v>16.15933333333333</v>
      </c>
      <c r="E157" t="n">
        <v>6.822974358974359</v>
      </c>
    </row>
    <row r="158">
      <c r="A158" t="inlineStr">
        <is>
          <t>300782</t>
        </is>
      </c>
      <c r="B158" t="n">
        <v>0.1251305286796217</v>
      </c>
      <c r="C158" t="n">
        <v>152.249187268466</v>
      </c>
      <c r="D158" t="n">
        <v>429.1223076923077</v>
      </c>
      <c r="E158" t="n">
        <v>4.096666666666667</v>
      </c>
    </row>
    <row r="159">
      <c r="A159" t="inlineStr">
        <is>
          <t>002192</t>
        </is>
      </c>
      <c r="B159" t="n">
        <v>0.01762021574518003</v>
      </c>
      <c r="C159" t="n">
        <v>151.3750731421884</v>
      </c>
      <c r="D159" t="n">
        <v>21.05061538461538</v>
      </c>
      <c r="E159" t="n">
        <v>1.841948717948718</v>
      </c>
    </row>
    <row r="160">
      <c r="A160" t="inlineStr">
        <is>
          <t>300364</t>
        </is>
      </c>
      <c r="B160" t="n">
        <v>0.001948734181782265</v>
      </c>
      <c r="C160" t="n">
        <v>150.7042253521127</v>
      </c>
      <c r="D160" t="n">
        <v>7.008615384615384</v>
      </c>
      <c r="E160" t="n">
        <v>5.981589743589743</v>
      </c>
    </row>
    <row r="161">
      <c r="A161" t="inlineStr">
        <is>
          <t>603025</t>
        </is>
      </c>
      <c r="B161" t="n">
        <v>0.01554892380815393</v>
      </c>
      <c r="C161" t="n">
        <v>150.0544069640914</v>
      </c>
      <c r="D161" t="n">
        <v>10.27815384615385</v>
      </c>
      <c r="E161" t="n">
        <v>1.243282051282051</v>
      </c>
    </row>
    <row r="162">
      <c r="A162" t="inlineStr">
        <is>
          <t>600110</t>
        </is>
      </c>
      <c r="B162" t="n">
        <v>0.002455051308436516</v>
      </c>
      <c r="C162" t="n">
        <v>149.6703296703297</v>
      </c>
      <c r="D162" t="n">
        <v>6.063333333333333</v>
      </c>
      <c r="E162" t="n">
        <v>4.124307692307692</v>
      </c>
    </row>
    <row r="163">
      <c r="A163" t="inlineStr">
        <is>
          <t>300243</t>
        </is>
      </c>
      <c r="B163" t="n">
        <v>0.00446305900521947</v>
      </c>
      <c r="C163" t="n">
        <v>149.4100294985251</v>
      </c>
      <c r="D163" t="n">
        <v>11.41671794871795</v>
      </c>
      <c r="E163" t="n">
        <v>3.304871794871795</v>
      </c>
    </row>
    <row r="164">
      <c r="A164" t="inlineStr">
        <is>
          <t>002919</t>
        </is>
      </c>
      <c r="B164" t="n">
        <v>0.03316511241227248</v>
      </c>
      <c r="C164" t="n">
        <v>149.3514915693904</v>
      </c>
      <c r="D164" t="n">
        <v>30.84728205128205</v>
      </c>
      <c r="E164" t="n">
        <v>8.367230769230769</v>
      </c>
    </row>
    <row r="165">
      <c r="A165" t="inlineStr">
        <is>
          <t>600690</t>
        </is>
      </c>
      <c r="B165" t="n">
        <v>0.007324945511863454</v>
      </c>
      <c r="C165" t="n">
        <v>149.1803278688525</v>
      </c>
      <c r="D165" t="n">
        <v>21.55564102564103</v>
      </c>
      <c r="E165" t="n">
        <v>0.822871794871795</v>
      </c>
    </row>
    <row r="166">
      <c r="A166" t="inlineStr">
        <is>
          <t>300690</t>
        </is>
      </c>
      <c r="B166" t="n">
        <v>0.02771748660923869</v>
      </c>
      <c r="C166" t="n">
        <v>149.0885416666667</v>
      </c>
      <c r="D166" t="n">
        <v>40.31599999999999</v>
      </c>
      <c r="E166" t="n">
        <v>6.811025641025641</v>
      </c>
    </row>
    <row r="167">
      <c r="A167" t="inlineStr">
        <is>
          <t>300589</t>
        </is>
      </c>
      <c r="B167" t="n">
        <v>0.02444354207568919</v>
      </c>
      <c r="C167" t="n">
        <v>149.0159325210872</v>
      </c>
      <c r="D167" t="n">
        <v>21.34712820512821</v>
      </c>
      <c r="E167" t="n">
        <v>13.73107692307692</v>
      </c>
    </row>
    <row r="168">
      <c r="A168" t="inlineStr">
        <is>
          <t>600765</t>
        </is>
      </c>
      <c r="B168" t="n">
        <v>0.006385289929606305</v>
      </c>
      <c r="C168" t="n">
        <v>148.8662131519274</v>
      </c>
      <c r="D168" t="n">
        <v>13.91051282051282</v>
      </c>
      <c r="E168" t="n">
        <v>2.98851282051282</v>
      </c>
    </row>
    <row r="169">
      <c r="A169" t="inlineStr">
        <is>
          <t>300347</t>
        </is>
      </c>
      <c r="B169" t="n">
        <v>0.03031400597831777</v>
      </c>
      <c r="C169" t="n">
        <v>148.0892693365943</v>
      </c>
      <c r="D169" t="n">
        <v>108.4857435897436</v>
      </c>
      <c r="E169" t="n">
        <v>1.307692307692307</v>
      </c>
    </row>
    <row r="170">
      <c r="A170" t="inlineStr">
        <is>
          <t>000902</t>
        </is>
      </c>
      <c r="B170" t="n">
        <v>0.002929766033234076</v>
      </c>
      <c r="C170" t="n">
        <v>147.5689881734559</v>
      </c>
      <c r="D170" t="n">
        <v>11.57994871794872</v>
      </c>
      <c r="E170" t="n">
        <v>1.21425641025641</v>
      </c>
    </row>
    <row r="171">
      <c r="A171" t="inlineStr">
        <is>
          <t>000858</t>
        </is>
      </c>
      <c r="B171" t="n">
        <v>0.06881040104224428</v>
      </c>
      <c r="C171" t="n">
        <v>147.4563005478737</v>
      </c>
      <c r="D171" t="n">
        <v>213.6631794871795</v>
      </c>
      <c r="E171" t="n">
        <v>0.5709230769230769</v>
      </c>
    </row>
    <row r="172">
      <c r="A172" t="inlineStr">
        <is>
          <t>603027</t>
        </is>
      </c>
      <c r="B172" t="n">
        <v>0.007221799005367606</v>
      </c>
      <c r="C172" t="n">
        <v>147.3596442468038</v>
      </c>
      <c r="D172" t="n">
        <v>33.76394871794871</v>
      </c>
      <c r="E172" t="n">
        <v>1.608410256410256</v>
      </c>
    </row>
    <row r="173">
      <c r="A173" t="inlineStr">
        <is>
          <t>300433</t>
        </is>
      </c>
      <c r="B173" t="n">
        <v>0.008751536345993375</v>
      </c>
      <c r="C173" t="n">
        <v>147.1629042098841</v>
      </c>
      <c r="D173" t="n">
        <v>28.6188717948718</v>
      </c>
      <c r="E173" t="n">
        <v>1.863948717948718</v>
      </c>
    </row>
    <row r="174">
      <c r="A174" t="inlineStr">
        <is>
          <t>300106</t>
        </is>
      </c>
      <c r="B174" t="n">
        <v>0.005775586922870136</v>
      </c>
      <c r="C174" t="n">
        <v>146.7554076539101</v>
      </c>
      <c r="D174" t="n">
        <v>10.46928205128205</v>
      </c>
      <c r="E174" t="n">
        <v>9.447692307692307</v>
      </c>
    </row>
    <row r="175">
      <c r="A175" t="inlineStr">
        <is>
          <t>002304</t>
        </is>
      </c>
      <c r="B175" t="n">
        <v>0.06648900535380085</v>
      </c>
      <c r="C175" t="n">
        <v>145.8911681611596</v>
      </c>
      <c r="D175" t="n">
        <v>143.3428717948718</v>
      </c>
      <c r="E175" t="n">
        <v>0.6888205128205128</v>
      </c>
    </row>
    <row r="176">
      <c r="A176" t="inlineStr">
        <is>
          <t>603877</t>
        </is>
      </c>
      <c r="B176" t="n">
        <v>0.01977591907451681</v>
      </c>
      <c r="C176" t="n">
        <v>145.0837581937363</v>
      </c>
      <c r="D176" t="n">
        <v>24.12528205128205</v>
      </c>
      <c r="E176" t="n">
        <v>0.3711794871794872</v>
      </c>
    </row>
    <row r="177">
      <c r="A177" t="inlineStr">
        <is>
          <t>300083</t>
        </is>
      </c>
      <c r="B177" t="n">
        <v>0.003288439239782054</v>
      </c>
      <c r="C177" t="n">
        <v>144.3010752688172</v>
      </c>
      <c r="D177" t="n">
        <v>8.292512820512821</v>
      </c>
      <c r="E177" t="n">
        <v>5.001692307692308</v>
      </c>
    </row>
    <row r="178">
      <c r="A178" t="inlineStr">
        <is>
          <t>300705</t>
        </is>
      </c>
      <c r="B178" t="n">
        <v>0.00784083370680674</v>
      </c>
      <c r="C178" t="n">
        <v>144.2594215600351</v>
      </c>
      <c r="D178" t="n">
        <v>18.87215384615385</v>
      </c>
      <c r="E178" t="n">
        <v>4.011846153846154</v>
      </c>
    </row>
    <row r="179">
      <c r="A179" t="inlineStr">
        <is>
          <t>300087</t>
        </is>
      </c>
      <c r="B179" t="n">
        <v>0.0091914421673083</v>
      </c>
      <c r="C179" t="n">
        <v>144.2498095963442</v>
      </c>
      <c r="D179" t="n">
        <v>18.85753846153846</v>
      </c>
      <c r="E179" t="n">
        <v>4.704923076923077</v>
      </c>
    </row>
    <row r="180">
      <c r="A180" t="inlineStr">
        <is>
          <t>300522</t>
        </is>
      </c>
      <c r="B180" t="n">
        <v>0.01028314853687023</v>
      </c>
      <c r="C180" t="n">
        <v>143.8756855575868</v>
      </c>
      <c r="D180" t="n">
        <v>23.24815384615385</v>
      </c>
      <c r="E180" t="n">
        <v>2.558102564102564</v>
      </c>
    </row>
    <row r="181">
      <c r="A181" t="inlineStr">
        <is>
          <t>600409</t>
        </is>
      </c>
      <c r="B181" t="n">
        <v>0.003111561433429689</v>
      </c>
      <c r="C181" t="n">
        <v>143.4426229508197</v>
      </c>
      <c r="D181" t="n">
        <v>6.526820512820513</v>
      </c>
      <c r="E181" t="n">
        <v>2.119897435897436</v>
      </c>
    </row>
    <row r="182">
      <c r="A182" t="inlineStr">
        <is>
          <t>600031</t>
        </is>
      </c>
      <c r="B182" t="n">
        <v>0.007765940253278628</v>
      </c>
      <c r="C182" t="n">
        <v>143.4248977206312</v>
      </c>
      <c r="D182" t="n">
        <v>24.36410256410256</v>
      </c>
      <c r="E182" t="n">
        <v>0.9310769230769231</v>
      </c>
    </row>
    <row r="183">
      <c r="A183" t="inlineStr">
        <is>
          <t>601717</t>
        </is>
      </c>
      <c r="B183" t="n">
        <v>0.004206414710727738</v>
      </c>
      <c r="C183" t="n">
        <v>143.0711610486891</v>
      </c>
      <c r="D183" t="n">
        <v>8.197538461538462</v>
      </c>
      <c r="E183" t="n">
        <v>2.449333333333333</v>
      </c>
    </row>
    <row r="184">
      <c r="A184" t="inlineStr">
        <is>
          <t>601168</t>
        </is>
      </c>
      <c r="B184" t="n">
        <v>0.005278020536352945</v>
      </c>
      <c r="C184" t="n">
        <v>142.9319371727749</v>
      </c>
      <c r="D184" t="n">
        <v>8.716256410256412</v>
      </c>
      <c r="E184" t="n">
        <v>2.043589743589743</v>
      </c>
    </row>
    <row r="185">
      <c r="A185" t="inlineStr">
        <is>
          <t>601058</t>
        </is>
      </c>
      <c r="B185" t="n">
        <v>0.001270326552013055</v>
      </c>
      <c r="C185" t="n">
        <v>142.1333333333334</v>
      </c>
      <c r="D185" t="n">
        <v>4.691897435897435</v>
      </c>
      <c r="E185" t="n">
        <v>1.976205128205128</v>
      </c>
    </row>
    <row r="186">
      <c r="A186" t="inlineStr">
        <is>
          <t>603298</t>
        </is>
      </c>
      <c r="B186" t="n">
        <v>0.007543707784184402</v>
      </c>
      <c r="C186" t="n">
        <v>141.5327564894932</v>
      </c>
      <c r="D186" t="n">
        <v>14.83902564102564</v>
      </c>
      <c r="E186" t="n">
        <v>0.8544102564102565</v>
      </c>
    </row>
    <row r="187">
      <c r="A187" t="inlineStr">
        <is>
          <t>300015</t>
        </is>
      </c>
      <c r="B187" t="n">
        <v>0.01631915394411028</v>
      </c>
      <c r="C187" t="n">
        <v>140.8115358819584</v>
      </c>
      <c r="D187" t="n">
        <v>51.13138461538461</v>
      </c>
      <c r="E187" t="n">
        <v>0.7003589743589743</v>
      </c>
    </row>
    <row r="188">
      <c r="A188" t="inlineStr">
        <is>
          <t>603737</t>
        </is>
      </c>
      <c r="B188" t="n">
        <v>0.04508310396836459</v>
      </c>
      <c r="C188" t="n">
        <v>140.156862745098</v>
      </c>
      <c r="D188" t="n">
        <v>125.6088717948718</v>
      </c>
      <c r="E188" t="n">
        <v>0.6789230769230769</v>
      </c>
    </row>
    <row r="189">
      <c r="A189" t="inlineStr">
        <is>
          <t>600211</t>
        </is>
      </c>
      <c r="B189" t="n">
        <v>0.06728895542688398</v>
      </c>
      <c r="C189" t="n">
        <v>139.8839458413926</v>
      </c>
      <c r="D189" t="n">
        <v>70.10830769230769</v>
      </c>
      <c r="E189" t="n">
        <v>4.366666666666666</v>
      </c>
    </row>
    <row r="190">
      <c r="A190" t="inlineStr">
        <is>
          <t>600416</t>
        </is>
      </c>
      <c r="B190" t="n">
        <v>0.004136244310624647</v>
      </c>
      <c r="C190" t="n">
        <v>139.6073903002309</v>
      </c>
      <c r="D190" t="n">
        <v>16.00502564102564</v>
      </c>
      <c r="E190" t="n">
        <v>1.024461538461538</v>
      </c>
    </row>
    <row r="191">
      <c r="A191" t="inlineStr">
        <is>
          <t>688019</t>
        </is>
      </c>
      <c r="B191" t="n">
        <v>0.07764329197733438</v>
      </c>
      <c r="C191" t="n">
        <v>139.201764665334</v>
      </c>
      <c r="D191" t="n">
        <v>313.1006666666667</v>
      </c>
      <c r="E191" t="n">
        <v>6.312666666666666</v>
      </c>
    </row>
    <row r="192">
      <c r="A192" t="inlineStr">
        <is>
          <t>002080</t>
        </is>
      </c>
      <c r="B192" t="n">
        <v>0.005518977736121642</v>
      </c>
      <c r="C192" t="n">
        <v>139.1496899911426</v>
      </c>
      <c r="D192" t="n">
        <v>17.78194871794872</v>
      </c>
      <c r="E192" t="n">
        <v>1.36025641025641</v>
      </c>
    </row>
    <row r="193">
      <c r="A193" t="inlineStr">
        <is>
          <t>603212</t>
        </is>
      </c>
      <c r="B193" t="n">
        <v>0.00392269568955786</v>
      </c>
      <c r="C193" t="n">
        <v>138.9740173217855</v>
      </c>
      <c r="D193" t="n">
        <v>31.5425</v>
      </c>
      <c r="E193" t="n">
        <v>13.72630681818182</v>
      </c>
    </row>
    <row r="194">
      <c r="A194" t="inlineStr">
        <is>
          <t>603301</t>
        </is>
      </c>
      <c r="B194" t="n">
        <v>0.03234242456263036</v>
      </c>
      <c r="C194" t="n">
        <v>138.7152777777778</v>
      </c>
      <c r="D194" t="n">
        <v>59.23497435897436</v>
      </c>
      <c r="E194" t="n">
        <v>9.238769230769231</v>
      </c>
    </row>
    <row r="195">
      <c r="A195" t="inlineStr">
        <is>
          <t>603338</t>
        </is>
      </c>
      <c r="B195" t="n">
        <v>0.0226635391060564</v>
      </c>
      <c r="C195" t="n">
        <v>138.4150436534587</v>
      </c>
      <c r="D195" t="n">
        <v>87.26810256410256</v>
      </c>
      <c r="E195" t="n">
        <v>0.6238461538461538</v>
      </c>
    </row>
    <row r="196">
      <c r="A196" t="inlineStr">
        <is>
          <t>300816</t>
        </is>
      </c>
      <c r="B196" t="n">
        <v>0.02491251876944183</v>
      </c>
      <c r="C196" t="n">
        <v>138.1944444444445</v>
      </c>
      <c r="D196" t="n">
        <v>78.74471794871795</v>
      </c>
      <c r="E196" t="n">
        <v>7.883384615384617</v>
      </c>
    </row>
    <row r="197">
      <c r="A197" t="inlineStr">
        <is>
          <t>603882</t>
        </is>
      </c>
      <c r="B197" t="n">
        <v>0.0200245695843576</v>
      </c>
      <c r="C197" t="n">
        <v>138.0683760683761</v>
      </c>
      <c r="D197" t="n">
        <v>93.45471794871796</v>
      </c>
      <c r="E197" t="n">
        <v>1.663692307692308</v>
      </c>
    </row>
    <row r="198">
      <c r="A198" t="inlineStr">
        <is>
          <t>300600</t>
        </is>
      </c>
      <c r="B198" t="n">
        <v>0.008624591606732575</v>
      </c>
      <c r="C198" t="n">
        <v>137.9977246871445</v>
      </c>
      <c r="D198" t="n">
        <v>15.37723076923077</v>
      </c>
      <c r="E198" t="n">
        <v>3.288820512820513</v>
      </c>
    </row>
    <row r="199">
      <c r="A199" t="inlineStr">
        <is>
          <t>688298</t>
        </is>
      </c>
      <c r="B199" t="n">
        <v>0.06116244694201994</v>
      </c>
      <c r="C199" t="n">
        <v>136.9645768489699</v>
      </c>
      <c r="D199" t="n">
        <v>150.6224615384615</v>
      </c>
      <c r="E199" t="n">
        <v>8.905333333333333</v>
      </c>
    </row>
    <row r="200">
      <c r="A200" t="inlineStr">
        <is>
          <t>000100</t>
        </is>
      </c>
      <c r="B200" t="n">
        <v>0.0008660304323259682</v>
      </c>
      <c r="C200" t="n">
        <v>136.2997658079626</v>
      </c>
      <c r="D200" t="n">
        <v>6.268666666666667</v>
      </c>
      <c r="E200" t="n">
        <v>3.418461538461538</v>
      </c>
    </row>
    <row r="201">
      <c r="A201" t="inlineStr">
        <is>
          <t>603010</t>
        </is>
      </c>
      <c r="B201" t="n">
        <v>0.005441010605612316</v>
      </c>
      <c r="C201" t="n">
        <v>136.046511627907</v>
      </c>
      <c r="D201" t="n">
        <v>18.75128205128205</v>
      </c>
      <c r="E201" t="n">
        <v>2.64174358974359</v>
      </c>
    </row>
    <row r="202">
      <c r="A202" t="inlineStr">
        <is>
          <t>600563</t>
        </is>
      </c>
      <c r="B202" t="n">
        <v>0.02628675603570519</v>
      </c>
      <c r="C202" t="n">
        <v>135.3941267387945</v>
      </c>
      <c r="D202" t="n">
        <v>71.52307692307691</v>
      </c>
      <c r="E202" t="n">
        <v>1.405230769230769</v>
      </c>
    </row>
    <row r="203">
      <c r="A203" t="inlineStr">
        <is>
          <t>300595</t>
        </is>
      </c>
      <c r="B203" t="n">
        <v>0.01181031065029764</v>
      </c>
      <c r="C203" t="n">
        <v>135.3441403135796</v>
      </c>
      <c r="D203" t="n">
        <v>62.72528205128205</v>
      </c>
      <c r="E203" t="n">
        <v>1.518410256410256</v>
      </c>
    </row>
    <row r="204">
      <c r="A204" t="inlineStr">
        <is>
          <t>002706</t>
        </is>
      </c>
      <c r="B204" t="n">
        <v>0.007828534705307874</v>
      </c>
      <c r="C204" t="n">
        <v>134.9961028838659</v>
      </c>
      <c r="D204" t="n">
        <v>21.99897435897435</v>
      </c>
      <c r="E204" t="n">
        <v>1.189948717948718</v>
      </c>
    </row>
    <row r="205">
      <c r="A205" t="inlineStr">
        <is>
          <t>600849</t>
        </is>
      </c>
      <c r="B205" t="n">
        <v>0.003786196957489485</v>
      </c>
      <c r="C205" t="n">
        <v>134.9282296650718</v>
      </c>
      <c r="D205" t="n">
        <v>11.50738461538462</v>
      </c>
      <c r="E205" t="n">
        <v>0</v>
      </c>
    </row>
    <row r="206">
      <c r="A206" t="inlineStr">
        <is>
          <t>002414</t>
        </is>
      </c>
      <c r="B206" t="n">
        <v>0.007198925032110362</v>
      </c>
      <c r="C206" t="n">
        <v>134.8722986247544</v>
      </c>
      <c r="D206" t="n">
        <v>34.09964102564103</v>
      </c>
      <c r="E206" t="n">
        <v>1.355589743589744</v>
      </c>
    </row>
    <row r="207">
      <c r="A207" t="inlineStr">
        <is>
          <t>600436</t>
        </is>
      </c>
      <c r="B207" t="n">
        <v>0.05404918276534014</v>
      </c>
      <c r="C207" t="n">
        <v>134.3065096499836</v>
      </c>
      <c r="D207" t="n">
        <v>204.0981025641026</v>
      </c>
      <c r="E207" t="n">
        <v>0.7211282051282052</v>
      </c>
    </row>
    <row r="208">
      <c r="A208" t="inlineStr">
        <is>
          <t>000591</t>
        </is>
      </c>
      <c r="B208" t="n">
        <v>0.001497367587123718</v>
      </c>
      <c r="C208" t="n">
        <v>133.9622641509434</v>
      </c>
      <c r="D208" t="n">
        <v>4.393179487179487</v>
      </c>
      <c r="E208" t="n">
        <v>4.495538461538462</v>
      </c>
    </row>
    <row r="209">
      <c r="A209" t="inlineStr">
        <is>
          <t>002241</t>
        </is>
      </c>
      <c r="B209" t="n">
        <v>0.01253233397845896</v>
      </c>
      <c r="C209" t="n">
        <v>133.6363636363637</v>
      </c>
      <c r="D209" t="n">
        <v>34.108</v>
      </c>
      <c r="E209" t="n">
        <v>3.383230769230769</v>
      </c>
    </row>
    <row r="210">
      <c r="A210" t="inlineStr">
        <is>
          <t>000762</t>
        </is>
      </c>
      <c r="B210" t="n">
        <v>0.002979587402387163</v>
      </c>
      <c r="C210" t="n">
        <v>133.0097087378641</v>
      </c>
      <c r="D210" t="n">
        <v>9.645487179487178</v>
      </c>
      <c r="E210" t="n">
        <v>3.48251282051282</v>
      </c>
    </row>
    <row r="211">
      <c r="A211" t="inlineStr">
        <is>
          <t>600732</t>
        </is>
      </c>
      <c r="B211" t="n">
        <v>0.005012961473965977</v>
      </c>
      <c r="C211" t="n">
        <v>132.6086956521739</v>
      </c>
      <c r="D211" t="n">
        <v>12.8754358974359</v>
      </c>
      <c r="E211" t="n">
        <v>3.417076923076924</v>
      </c>
    </row>
    <row r="212">
      <c r="A212" t="inlineStr">
        <is>
          <t>300623</t>
        </is>
      </c>
      <c r="B212" t="n">
        <v>0.01619285400650687</v>
      </c>
      <c r="C212" t="n">
        <v>130.8309726156752</v>
      </c>
      <c r="D212" t="n">
        <v>34.39641025641026</v>
      </c>
      <c r="E212" t="n">
        <v>6.134358974358975</v>
      </c>
    </row>
    <row r="213">
      <c r="A213" t="inlineStr">
        <is>
          <t>603127</t>
        </is>
      </c>
      <c r="B213" t="n">
        <v>0.01022132638612821</v>
      </c>
      <c r="C213" t="n">
        <v>130.8157099697885</v>
      </c>
      <c r="D213" t="n">
        <v>92.46476923076922</v>
      </c>
      <c r="E213" t="n">
        <v>2.151333333333333</v>
      </c>
    </row>
    <row r="214">
      <c r="A214" t="inlineStr">
        <is>
          <t>002030</t>
        </is>
      </c>
      <c r="B214" t="n">
        <v>0.009214785729926359</v>
      </c>
      <c r="C214" t="n">
        <v>130.6691449814126</v>
      </c>
      <c r="D214" t="n">
        <v>31.59282051282052</v>
      </c>
      <c r="E214" t="n">
        <v>7.189846153846154</v>
      </c>
    </row>
    <row r="215">
      <c r="A215" t="inlineStr">
        <is>
          <t>300847</t>
        </is>
      </c>
      <c r="B215" t="n">
        <v>0.005295277393000209</v>
      </c>
      <c r="C215" t="n">
        <v>130.1301301301301</v>
      </c>
      <c r="D215" t="n">
        <v>28.63725190839695</v>
      </c>
      <c r="E215" t="n">
        <v>19.43114503816794</v>
      </c>
    </row>
    <row r="216">
      <c r="A216" t="inlineStr">
        <is>
          <t>688017</t>
        </is>
      </c>
      <c r="B216" t="n">
        <v>0.03634176385152391</v>
      </c>
      <c r="C216" t="n">
        <v>130.1035126421178</v>
      </c>
      <c r="D216" t="n">
        <v>102.2871578947369</v>
      </c>
      <c r="E216" t="n">
        <v>6.631473684210526</v>
      </c>
    </row>
    <row r="217">
      <c r="A217" t="inlineStr">
        <is>
          <t>603179</t>
        </is>
      </c>
      <c r="B217" t="n">
        <v>0.007187718728105546</v>
      </c>
      <c r="C217" t="n">
        <v>129.7626293365794</v>
      </c>
      <c r="D217" t="n">
        <v>26.61323076923076</v>
      </c>
      <c r="E217" t="n">
        <v>1.066153846153846</v>
      </c>
    </row>
    <row r="218">
      <c r="A218" t="inlineStr">
        <is>
          <t>300696</t>
        </is>
      </c>
      <c r="B218" t="n">
        <v>0.01633755262586252</v>
      </c>
      <c r="C218" t="n">
        <v>128.6446020488574</v>
      </c>
      <c r="D218" t="n">
        <v>46.59071794871795</v>
      </c>
      <c r="E218" t="n">
        <v>2.473128205128205</v>
      </c>
    </row>
    <row r="219">
      <c r="A219" t="inlineStr">
        <is>
          <t>300450</t>
        </is>
      </c>
      <c r="B219" t="n">
        <v>0.01895095472922394</v>
      </c>
      <c r="C219" t="n">
        <v>128.6354581673307</v>
      </c>
      <c r="D219" t="n">
        <v>52.97738461538462</v>
      </c>
      <c r="E219" t="n">
        <v>1.852615384615385</v>
      </c>
    </row>
    <row r="220">
      <c r="A220" t="inlineStr">
        <is>
          <t>601799</t>
        </is>
      </c>
      <c r="B220" t="n">
        <v>0.04283174863098328</v>
      </c>
      <c r="C220" t="n">
        <v>127.4678111587983</v>
      </c>
      <c r="D220" t="n">
        <v>149.3205128205128</v>
      </c>
      <c r="E220" t="n">
        <v>0.5647692307692308</v>
      </c>
    </row>
    <row r="221">
      <c r="A221" t="inlineStr">
        <is>
          <t>601208</t>
        </is>
      </c>
      <c r="B221" t="n">
        <v>0.002331464583993132</v>
      </c>
      <c r="C221" t="n">
        <v>125.5278310940499</v>
      </c>
      <c r="D221" t="n">
        <v>8.582000000000001</v>
      </c>
      <c r="E221" t="n">
        <v>2.183076923076923</v>
      </c>
    </row>
    <row r="222">
      <c r="A222" t="inlineStr">
        <is>
          <t>603816</t>
        </is>
      </c>
      <c r="B222" t="n">
        <v>0.01664222754232118</v>
      </c>
      <c r="C222" t="n">
        <v>125.2044392523364</v>
      </c>
      <c r="D222" t="n">
        <v>59.71615384615385</v>
      </c>
      <c r="E222" t="n">
        <v>0.5655384615384615</v>
      </c>
    </row>
    <row r="223">
      <c r="A223" t="inlineStr">
        <is>
          <t>002164</t>
        </is>
      </c>
      <c r="B223" t="n">
        <v>0.001801562467662506</v>
      </c>
      <c r="C223" t="n">
        <v>124.4186046511628</v>
      </c>
      <c r="D223" t="n">
        <v>4.928051282051282</v>
      </c>
      <c r="E223" t="n">
        <v>4.10676923076923</v>
      </c>
    </row>
    <row r="224">
      <c r="A224" t="inlineStr">
        <is>
          <t>300037</t>
        </is>
      </c>
      <c r="B224" t="n">
        <v>0.032861937981721</v>
      </c>
      <c r="C224" t="n">
        <v>124.0833553152203</v>
      </c>
      <c r="D224" t="n">
        <v>63.51589743589743</v>
      </c>
      <c r="E224" t="n">
        <v>2.882461538461538</v>
      </c>
    </row>
    <row r="225">
      <c r="A225" t="inlineStr">
        <is>
          <t>300034</t>
        </is>
      </c>
      <c r="B225" t="n">
        <v>0.007316673104458031</v>
      </c>
      <c r="C225" t="n">
        <v>123.1792717086835</v>
      </c>
      <c r="D225" t="n">
        <v>22.96512820512821</v>
      </c>
      <c r="E225" t="n">
        <v>2.695435897435898</v>
      </c>
    </row>
    <row r="226">
      <c r="A226" t="inlineStr">
        <is>
          <t>600486</t>
        </is>
      </c>
      <c r="B226" t="n">
        <v>0.01894918125781441</v>
      </c>
      <c r="C226" t="n">
        <v>123.1515151515151</v>
      </c>
      <c r="D226" t="n">
        <v>94.81933333333333</v>
      </c>
      <c r="E226" t="n">
        <v>1.060820512820513</v>
      </c>
    </row>
    <row r="227">
      <c r="A227" t="inlineStr">
        <is>
          <t>600584</t>
        </is>
      </c>
      <c r="B227" t="n">
        <v>0.008029596363093531</v>
      </c>
      <c r="C227" t="n">
        <v>123.1481481481481</v>
      </c>
      <c r="D227" t="n">
        <v>36.70748717948717</v>
      </c>
      <c r="E227" t="n">
        <v>6.351179487179487</v>
      </c>
    </row>
    <row r="228">
      <c r="A228" t="inlineStr">
        <is>
          <t>300082</t>
        </is>
      </c>
      <c r="B228" t="n">
        <v>0.00278128805749289</v>
      </c>
      <c r="C228" t="n">
        <v>123.076923076923</v>
      </c>
      <c r="D228" t="n">
        <v>8.452564102564102</v>
      </c>
      <c r="E228" t="n">
        <v>2.032615384615385</v>
      </c>
    </row>
    <row r="229">
      <c r="A229" t="inlineStr">
        <is>
          <t>002416</t>
        </is>
      </c>
      <c r="B229" t="n">
        <v>0.001043453216661434</v>
      </c>
      <c r="C229" t="n">
        <v>122.7686703096539</v>
      </c>
      <c r="D229" t="n">
        <v>8.444256410256411</v>
      </c>
      <c r="E229" t="n">
        <v>2.554615384615385</v>
      </c>
    </row>
    <row r="230">
      <c r="A230" t="inlineStr">
        <is>
          <t>002179</t>
        </is>
      </c>
      <c r="B230" t="n">
        <v>0.01754232091558843</v>
      </c>
      <c r="C230" t="n">
        <v>122.1565731166913</v>
      </c>
      <c r="D230" t="n">
        <v>48.77282051282052</v>
      </c>
      <c r="E230" t="n">
        <v>0.9323076923076924</v>
      </c>
    </row>
    <row r="231">
      <c r="A231" t="inlineStr">
        <is>
          <t>000768</t>
        </is>
      </c>
      <c r="B231" t="n">
        <v>0.007564245131981635</v>
      </c>
      <c r="C231" t="n">
        <v>122.0952380952381</v>
      </c>
      <c r="D231" t="n">
        <v>23.85446153846153</v>
      </c>
      <c r="E231" t="n">
        <v>1.375333333333333</v>
      </c>
    </row>
    <row r="232">
      <c r="A232" t="inlineStr">
        <is>
          <t>002149</t>
        </is>
      </c>
      <c r="B232" t="n">
        <v>0.005327936809061782</v>
      </c>
      <c r="C232" t="n">
        <v>121.7777777777778</v>
      </c>
      <c r="D232" t="n">
        <v>9.006923076923076</v>
      </c>
      <c r="E232" t="n">
        <v>4.345948717948718</v>
      </c>
    </row>
    <row r="233">
      <c r="A233" t="inlineStr">
        <is>
          <t>688139</t>
        </is>
      </c>
      <c r="B233" t="n">
        <v>0.0186688089955598</v>
      </c>
      <c r="C233" t="n">
        <v>120.8386683738796</v>
      </c>
      <c r="D233" t="n">
        <v>60.326</v>
      </c>
      <c r="E233" t="n">
        <v>3.96476923076923</v>
      </c>
    </row>
    <row r="234">
      <c r="A234" t="inlineStr">
        <is>
          <t>603313</t>
        </is>
      </c>
      <c r="B234" t="n">
        <v>0.004979848125453694</v>
      </c>
      <c r="C234" t="n">
        <v>120.6760563380282</v>
      </c>
      <c r="D234" t="n">
        <v>28.17430769230769</v>
      </c>
      <c r="E234" t="n">
        <v>1.829897435897436</v>
      </c>
    </row>
    <row r="235">
      <c r="A235" t="inlineStr">
        <is>
          <t>002409</t>
        </is>
      </c>
      <c r="B235" t="n">
        <v>0.008304323444127685</v>
      </c>
      <c r="C235" t="n">
        <v>120.6738131699847</v>
      </c>
      <c r="D235" t="n">
        <v>54.13805128205127</v>
      </c>
      <c r="E235" t="n">
        <v>5.902256410256411</v>
      </c>
    </row>
    <row r="236">
      <c r="A236" t="inlineStr">
        <is>
          <t>688006</t>
        </is>
      </c>
      <c r="B236" t="n">
        <v>0.01454871600857354</v>
      </c>
      <c r="C236" t="n">
        <v>120.4269116455012</v>
      </c>
      <c r="D236" t="n">
        <v>54.65410256410256</v>
      </c>
      <c r="E236" t="n">
        <v>3.910615384615385</v>
      </c>
    </row>
    <row r="237">
      <c r="A237" t="inlineStr">
        <is>
          <t>300725</t>
        </is>
      </c>
      <c r="B237" t="n">
        <v>0.01747780320145581</v>
      </c>
      <c r="C237" t="n">
        <v>120.4210816017614</v>
      </c>
      <c r="D237" t="n">
        <v>116.7629230769231</v>
      </c>
      <c r="E237" t="n">
        <v>2.216256410256411</v>
      </c>
    </row>
    <row r="238">
      <c r="A238" t="inlineStr">
        <is>
          <t>300827</t>
        </is>
      </c>
      <c r="B238" t="n">
        <v>0.01006913549757349</v>
      </c>
      <c r="C238" t="n">
        <v>120.2824133504493</v>
      </c>
      <c r="D238" t="n">
        <v>54.83305263157894</v>
      </c>
      <c r="E238" t="n">
        <v>14.71284210526316</v>
      </c>
    </row>
    <row r="239">
      <c r="A239" t="inlineStr">
        <is>
          <t>300767</t>
        </is>
      </c>
      <c r="B239" t="n">
        <v>0.01616774947721175</v>
      </c>
      <c r="C239" t="n">
        <v>120.0586642599278</v>
      </c>
      <c r="D239" t="n">
        <v>71.31533333333333</v>
      </c>
      <c r="E239" t="n">
        <v>2.832307692307693</v>
      </c>
    </row>
    <row r="240">
      <c r="A240" t="inlineStr">
        <is>
          <t>002499</t>
        </is>
      </c>
      <c r="B240" t="n">
        <v>0.001156654932521051</v>
      </c>
      <c r="C240" t="n">
        <v>120</v>
      </c>
      <c r="D240" t="n">
        <v>4.041589743589744</v>
      </c>
      <c r="E240" t="n">
        <v>1.028153846153846</v>
      </c>
    </row>
    <row r="241">
      <c r="A241" t="inlineStr">
        <is>
          <t>688200</t>
        </is>
      </c>
      <c r="B241" t="n">
        <v>0.03841506064829667</v>
      </c>
      <c r="C241" t="n">
        <v>119.8936684388594</v>
      </c>
      <c r="D241" t="n">
        <v>278.0206153846154</v>
      </c>
      <c r="E241" t="n">
        <v>5.782205128205128</v>
      </c>
    </row>
    <row r="242">
      <c r="A242" t="inlineStr">
        <is>
          <t>688188</t>
        </is>
      </c>
      <c r="B242" t="n">
        <v>0.07100180921511108</v>
      </c>
      <c r="C242" t="n">
        <v>119.8700986288189</v>
      </c>
      <c r="D242" t="n">
        <v>209.6365128205128</v>
      </c>
      <c r="E242" t="n">
        <v>2.756769230769231</v>
      </c>
    </row>
    <row r="243">
      <c r="A243" t="inlineStr">
        <is>
          <t>300408</t>
        </is>
      </c>
      <c r="B243" t="n">
        <v>0.005808673185683273</v>
      </c>
      <c r="C243" t="n">
        <v>119.5837780149413</v>
      </c>
      <c r="D243" t="n">
        <v>27.88215384615385</v>
      </c>
      <c r="E243" t="n">
        <v>1.065282051282051</v>
      </c>
    </row>
    <row r="244">
      <c r="A244" t="inlineStr">
        <is>
          <t>601233</t>
        </is>
      </c>
      <c r="B244" t="n">
        <v>0.003614664897479588</v>
      </c>
      <c r="C244" t="n">
        <v>118.7772925764192</v>
      </c>
      <c r="D244" t="n">
        <v>15.55635897435898</v>
      </c>
      <c r="E244" t="n">
        <v>1.728</v>
      </c>
    </row>
    <row r="245">
      <c r="A245" t="inlineStr">
        <is>
          <t>300318</t>
        </is>
      </c>
      <c r="B245" t="n">
        <v>0.01017626794471644</v>
      </c>
      <c r="C245" t="n">
        <v>118.5416666666667</v>
      </c>
      <c r="D245" t="n">
        <v>10.65025641025641</v>
      </c>
      <c r="E245" t="n">
        <v>5.063384615384615</v>
      </c>
    </row>
    <row r="246">
      <c r="A246" t="inlineStr">
        <is>
          <t>002176</t>
        </is>
      </c>
      <c r="B246" t="n">
        <v>0.001520966628900646</v>
      </c>
      <c r="C246" t="n">
        <v>118.2572614107884</v>
      </c>
      <c r="D246" t="n">
        <v>2.232615384615385</v>
      </c>
      <c r="E246" t="n">
        <v>1.980205128205129</v>
      </c>
    </row>
    <row r="247">
      <c r="A247" t="inlineStr">
        <is>
          <t>000039</t>
        </is>
      </c>
      <c r="B247" t="n">
        <v>0.005289856262855535</v>
      </c>
      <c r="C247" t="n">
        <v>118.0738786279683</v>
      </c>
      <c r="D247" t="n">
        <v>10.1348717948718</v>
      </c>
      <c r="E247" t="n">
        <v>1.340871794871795</v>
      </c>
    </row>
    <row r="248">
      <c r="A248" t="inlineStr">
        <is>
          <t>600926</t>
        </is>
      </c>
      <c r="B248" t="n">
        <v>0.003070624355286473</v>
      </c>
      <c r="C248" t="n">
        <v>117.5033921302578</v>
      </c>
      <c r="D248" t="n">
        <v>11.28579487179487</v>
      </c>
      <c r="E248" t="n">
        <v>0.685948717948718</v>
      </c>
    </row>
    <row r="249">
      <c r="A249" t="inlineStr">
        <is>
          <t>002648</t>
        </is>
      </c>
      <c r="B249" t="n">
        <v>0.006317303975157284</v>
      </c>
      <c r="C249" t="n">
        <v>117.5018155410312</v>
      </c>
      <c r="D249" t="n">
        <v>19.79476923076923</v>
      </c>
      <c r="E249" t="n">
        <v>1.32076923076923</v>
      </c>
    </row>
    <row r="250">
      <c r="A250" t="inlineStr">
        <is>
          <t>603650</t>
        </is>
      </c>
      <c r="B250" t="n">
        <v>0.01187576236322851</v>
      </c>
      <c r="C250" t="n">
        <v>117.2323759791123</v>
      </c>
      <c r="D250" t="n">
        <v>29.23574358974358</v>
      </c>
      <c r="E250" t="n">
        <v>4.66251282051282</v>
      </c>
    </row>
    <row r="251">
      <c r="A251" t="inlineStr">
        <is>
          <t>002906</t>
        </is>
      </c>
      <c r="B251" t="n">
        <v>0.007503753731783543</v>
      </c>
      <c r="C251" t="n">
        <v>116.747572815534</v>
      </c>
      <c r="D251" t="n">
        <v>19.13302564102564</v>
      </c>
      <c r="E251" t="n">
        <v>2.323333333333333</v>
      </c>
    </row>
    <row r="252">
      <c r="A252" t="inlineStr">
        <is>
          <t>688122</t>
        </is>
      </c>
      <c r="B252" t="n">
        <v>0.01920147274115658</v>
      </c>
      <c r="C252" t="n">
        <v>116.6508987701041</v>
      </c>
      <c r="D252" t="n">
        <v>46.97692307692308</v>
      </c>
      <c r="E252" t="n">
        <v>3.737179487179487</v>
      </c>
    </row>
    <row r="253">
      <c r="A253" t="inlineStr">
        <is>
          <t>300759</t>
        </is>
      </c>
      <c r="B253" t="n">
        <v>0.0191930734193012</v>
      </c>
      <c r="C253" t="n">
        <v>116.5046888320546</v>
      </c>
      <c r="D253" t="n">
        <v>96.0665641025641</v>
      </c>
      <c r="E253" t="n">
        <v>1.610205128205128</v>
      </c>
    </row>
    <row r="254">
      <c r="A254" t="inlineStr">
        <is>
          <t>002074</t>
        </is>
      </c>
      <c r="B254" t="n">
        <v>0.00549861292660829</v>
      </c>
      <c r="C254" t="n">
        <v>116.3709215798512</v>
      </c>
      <c r="D254" t="n">
        <v>27.23702564102564</v>
      </c>
      <c r="E254" t="n">
        <v>4.751897435897435</v>
      </c>
    </row>
    <row r="255">
      <c r="A255" t="inlineStr">
        <is>
          <t>603345</t>
        </is>
      </c>
      <c r="B255" t="n">
        <v>0.03830489894414468</v>
      </c>
      <c r="C255" t="n">
        <v>116.316715542522</v>
      </c>
      <c r="D255" t="n">
        <v>149.3885641025641</v>
      </c>
      <c r="E255" t="n">
        <v>0.7509743589743589</v>
      </c>
    </row>
    <row r="256">
      <c r="A256" t="inlineStr">
        <is>
          <t>600456</t>
        </is>
      </c>
      <c r="B256" t="n">
        <v>0.01061784031692447</v>
      </c>
      <c r="C256" t="n">
        <v>116.2371134020618</v>
      </c>
      <c r="D256" t="n">
        <v>33.02769230769231</v>
      </c>
      <c r="E256" t="n">
        <v>2.059846153846154</v>
      </c>
    </row>
    <row r="257">
      <c r="A257" t="inlineStr">
        <is>
          <t>300118</t>
        </is>
      </c>
      <c r="B257" t="n">
        <v>0.006224442488251505</v>
      </c>
      <c r="C257" t="n">
        <v>116.0067396798652</v>
      </c>
      <c r="D257" t="n">
        <v>16.91666666666667</v>
      </c>
      <c r="E257" t="n">
        <v>6.307333333333332</v>
      </c>
    </row>
    <row r="258">
      <c r="A258" t="inlineStr">
        <is>
          <t>600884</t>
        </is>
      </c>
      <c r="B258" t="n">
        <v>0.003851213133317341</v>
      </c>
      <c r="C258" t="n">
        <v>115.3333333333333</v>
      </c>
      <c r="D258" t="n">
        <v>11.67717948717948</v>
      </c>
      <c r="E258" t="n">
        <v>2.859384615384616</v>
      </c>
    </row>
    <row r="259">
      <c r="A259" t="inlineStr">
        <is>
          <t>000923</t>
        </is>
      </c>
      <c r="B259" t="n">
        <v>0.008478000566297047</v>
      </c>
      <c r="C259" t="n">
        <v>115.1489361702127</v>
      </c>
      <c r="D259" t="n">
        <v>15.75938461538462</v>
      </c>
      <c r="E259" t="n">
        <v>1.843435897435897</v>
      </c>
    </row>
    <row r="260">
      <c r="A260" t="inlineStr">
        <is>
          <t>603198</t>
        </is>
      </c>
      <c r="B260" t="n">
        <v>0.009978236617302429</v>
      </c>
      <c r="C260" t="n">
        <v>114.8797920727745</v>
      </c>
      <c r="D260" t="n">
        <v>24.27092307692308</v>
      </c>
      <c r="E260" t="n">
        <v>1.919076923076923</v>
      </c>
    </row>
    <row r="261">
      <c r="A261" t="inlineStr">
        <is>
          <t>000406</t>
        </is>
      </c>
      <c r="B261" t="n">
        <v>0.002839111328360617</v>
      </c>
      <c r="C261" t="n">
        <v>114.8619957537155</v>
      </c>
      <c r="D261" t="n">
        <v>6.756564102564102</v>
      </c>
      <c r="E261" t="n">
        <v>0</v>
      </c>
    </row>
    <row r="262">
      <c r="A262" t="inlineStr">
        <is>
          <t>603063</t>
        </is>
      </c>
      <c r="B262" t="n">
        <v>0.008053650880257019</v>
      </c>
      <c r="C262" t="n">
        <v>114.8584905660377</v>
      </c>
      <c r="D262" t="n">
        <v>11.00835897435898</v>
      </c>
      <c r="E262" t="n">
        <v>2.69025641025641</v>
      </c>
    </row>
    <row r="263">
      <c r="A263" t="inlineStr">
        <is>
          <t>600966</t>
        </is>
      </c>
      <c r="B263" t="n">
        <v>0.003356236314817365</v>
      </c>
      <c r="C263" t="n">
        <v>114.5527369826435</v>
      </c>
      <c r="D263" t="n">
        <v>11.84174358974359</v>
      </c>
      <c r="E263" t="n">
        <v>1.521230769230769</v>
      </c>
    </row>
    <row r="264">
      <c r="A264" t="inlineStr">
        <is>
          <t>601966</t>
        </is>
      </c>
      <c r="B264" t="n">
        <v>0.007152732881268112</v>
      </c>
      <c r="C264" t="n">
        <v>114.5069695405266</v>
      </c>
      <c r="D264" t="n">
        <v>26.06958974358974</v>
      </c>
      <c r="E264" t="n">
        <v>0.817025641025641</v>
      </c>
    </row>
    <row r="265">
      <c r="A265" t="inlineStr">
        <is>
          <t>603259</t>
        </is>
      </c>
      <c r="B265" t="n">
        <v>0.01848929905187824</v>
      </c>
      <c r="C265" t="n">
        <v>114.488424197162</v>
      </c>
      <c r="D265" t="n">
        <v>101.3938974358974</v>
      </c>
      <c r="E265" t="n">
        <v>1.067230769230769</v>
      </c>
    </row>
    <row r="266">
      <c r="A266" t="inlineStr">
        <is>
          <t>603076</t>
        </is>
      </c>
      <c r="B266" t="n">
        <v>0.01430905491838225</v>
      </c>
      <c r="C266" t="n">
        <v>114.2857142857143</v>
      </c>
      <c r="D266" t="n">
        <v>36.30610256410256</v>
      </c>
      <c r="E266" t="n">
        <v>5.614051282051282</v>
      </c>
    </row>
    <row r="267">
      <c r="A267" t="inlineStr">
        <is>
          <t>300122</t>
        </is>
      </c>
      <c r="B267" t="n">
        <v>0.03840534755795967</v>
      </c>
      <c r="C267" t="n">
        <v>113.7237100922984</v>
      </c>
      <c r="D267" t="n">
        <v>123.510717948718</v>
      </c>
      <c r="E267" t="n">
        <v>1.905487179487179</v>
      </c>
    </row>
    <row r="268">
      <c r="A268" t="inlineStr">
        <is>
          <t>601216</t>
        </is>
      </c>
      <c r="B268" t="n">
        <v>0.005937384589037943</v>
      </c>
      <c r="C268" t="n">
        <v>113.6792452830189</v>
      </c>
      <c r="D268" t="n">
        <v>5.205846153846153</v>
      </c>
      <c r="E268" t="n">
        <v>2.550512820512821</v>
      </c>
    </row>
    <row r="269">
      <c r="A269" t="inlineStr">
        <is>
          <t>600662</t>
        </is>
      </c>
      <c r="B269" t="n">
        <v>0.002411732568528361</v>
      </c>
      <c r="C269" t="n">
        <v>113.659793814433</v>
      </c>
      <c r="D269" t="n">
        <v>8.148358974358974</v>
      </c>
      <c r="E269" t="n">
        <v>2.118512820512821</v>
      </c>
    </row>
    <row r="270">
      <c r="A270" t="inlineStr">
        <is>
          <t>300536</t>
        </is>
      </c>
      <c r="B270" t="n">
        <v>0.005105762851900903</v>
      </c>
      <c r="C270" t="n">
        <v>113.5174418604651</v>
      </c>
      <c r="D270" t="n">
        <v>12.13753846153846</v>
      </c>
      <c r="E270" t="n">
        <v>2.202410256410256</v>
      </c>
    </row>
    <row r="271">
      <c r="A271" t="inlineStr">
        <is>
          <t>300323</t>
        </is>
      </c>
      <c r="B271" t="n">
        <v>0.004502825983314511</v>
      </c>
      <c r="C271" t="n">
        <v>113.2669983416252</v>
      </c>
      <c r="D271" t="n">
        <v>9.527333333333333</v>
      </c>
      <c r="E271" t="n">
        <v>3.180769230769231</v>
      </c>
    </row>
    <row r="272">
      <c r="A272" t="inlineStr">
        <is>
          <t>000612</t>
        </is>
      </c>
      <c r="B272" t="n">
        <v>0.002057931696664224</v>
      </c>
      <c r="C272" t="n">
        <v>113.2022471910112</v>
      </c>
      <c r="D272" t="n">
        <v>6.393435897435896</v>
      </c>
      <c r="E272" t="n">
        <v>3.787487179487179</v>
      </c>
    </row>
    <row r="273">
      <c r="A273" t="inlineStr">
        <is>
          <t>300221</t>
        </is>
      </c>
      <c r="B273" t="n">
        <v>0.002080162749125365</v>
      </c>
      <c r="C273" t="n">
        <v>113.1578947368421</v>
      </c>
      <c r="D273" t="n">
        <v>6.24625641025641</v>
      </c>
      <c r="E273" t="n">
        <v>8.466461538461539</v>
      </c>
    </row>
    <row r="274">
      <c r="A274" t="inlineStr">
        <is>
          <t>600079</t>
        </is>
      </c>
      <c r="B274" t="n">
        <v>0.005581691597923603</v>
      </c>
      <c r="C274" t="n">
        <v>112.9782445611403</v>
      </c>
      <c r="D274" t="n">
        <v>29.7663076923077</v>
      </c>
      <c r="E274" t="n">
        <v>1.441692307692308</v>
      </c>
    </row>
    <row r="275">
      <c r="A275" t="inlineStr">
        <is>
          <t>000916</t>
        </is>
      </c>
      <c r="B275" t="n">
        <v>0.004384994759038885</v>
      </c>
      <c r="C275" t="n">
        <v>112.5301204819277</v>
      </c>
      <c r="D275" t="n">
        <v>6.877641025641025</v>
      </c>
      <c r="E275" t="n">
        <v>2.304820512820513</v>
      </c>
    </row>
    <row r="276">
      <c r="A276" t="inlineStr">
        <is>
          <t>300432</t>
        </is>
      </c>
      <c r="B276" t="n">
        <v>0.001800478732522557</v>
      </c>
      <c r="C276" t="n">
        <v>112.4521072796935</v>
      </c>
      <c r="D276" t="n">
        <v>9.414769230769229</v>
      </c>
      <c r="E276" t="n">
        <v>4.541230769230769</v>
      </c>
    </row>
    <row r="277">
      <c r="A277" t="inlineStr">
        <is>
          <t>300680</t>
        </is>
      </c>
      <c r="B277" t="n">
        <v>0.009666579610869846</v>
      </c>
      <c r="C277" t="n">
        <v>111.9333333333333</v>
      </c>
      <c r="D277" t="n">
        <v>23.39266666666667</v>
      </c>
      <c r="E277" t="n">
        <v>9.445641025641025</v>
      </c>
    </row>
    <row r="278">
      <c r="A278" t="inlineStr">
        <is>
          <t>603317</t>
        </is>
      </c>
      <c r="B278" t="n">
        <v>0.01238465499286249</v>
      </c>
      <c r="C278" t="n">
        <v>111.8555109601729</v>
      </c>
      <c r="D278" t="n">
        <v>58.28846153846154</v>
      </c>
      <c r="E278" t="n">
        <v>3.260717948717948</v>
      </c>
    </row>
    <row r="279">
      <c r="A279" t="inlineStr">
        <is>
          <t>603899</t>
        </is>
      </c>
      <c r="B279" t="n">
        <v>0.0138726361873737</v>
      </c>
      <c r="C279" t="n">
        <v>111.2521891418564</v>
      </c>
      <c r="D279" t="n">
        <v>67.55430769230769</v>
      </c>
      <c r="E279" t="n">
        <v>0.3957435897435898</v>
      </c>
    </row>
    <row r="280">
      <c r="A280" t="inlineStr">
        <is>
          <t>300285</t>
        </is>
      </c>
      <c r="B280" t="n">
        <v>0.008643521479293823</v>
      </c>
      <c r="C280" t="n">
        <v>110.9543958627174</v>
      </c>
      <c r="D280" t="n">
        <v>35.44492307692308</v>
      </c>
      <c r="E280" t="n">
        <v>1.648461538461539</v>
      </c>
    </row>
    <row r="281">
      <c r="A281" t="inlineStr">
        <is>
          <t>300896</t>
        </is>
      </c>
      <c r="B281" t="n">
        <v>0.1012184878724492</v>
      </c>
      <c r="C281" t="n">
        <v>110.8203469567774</v>
      </c>
      <c r="D281" t="n">
        <v>561.6275675675676</v>
      </c>
      <c r="E281" t="n">
        <v>6.780945945945946</v>
      </c>
    </row>
    <row r="282">
      <c r="A282" t="inlineStr">
        <is>
          <t>300651</t>
        </is>
      </c>
      <c r="B282" t="n">
        <v>0.006136397974114457</v>
      </c>
      <c r="C282" t="n">
        <v>110.7505070993915</v>
      </c>
      <c r="D282" t="n">
        <v>35.78466666666667</v>
      </c>
      <c r="E282" t="n">
        <v>2.368564102564103</v>
      </c>
    </row>
    <row r="283">
      <c r="A283" t="inlineStr">
        <is>
          <t>300999</t>
        </is>
      </c>
      <c r="B283" t="n">
        <v>0.04576905812617477</v>
      </c>
      <c r="C283" t="n">
        <v>110.7321428571429</v>
      </c>
      <c r="D283" t="n">
        <v>77.77522388059701</v>
      </c>
      <c r="E283" t="n">
        <v>20.08358208955224</v>
      </c>
    </row>
    <row r="284">
      <c r="A284" t="inlineStr">
        <is>
          <t>603290</t>
        </is>
      </c>
      <c r="B284" t="n">
        <v>0.05138071330137155</v>
      </c>
      <c r="C284" t="n">
        <v>110.7245253777605</v>
      </c>
      <c r="D284" t="n">
        <v>200.2622051282051</v>
      </c>
      <c r="E284" t="n">
        <v>9.09071794871795</v>
      </c>
    </row>
    <row r="285">
      <c r="A285" t="inlineStr">
        <is>
          <t>300712</t>
        </is>
      </c>
      <c r="B285" t="n">
        <v>0.003906237401093029</v>
      </c>
      <c r="C285" t="n">
        <v>110.6324472960587</v>
      </c>
      <c r="D285" t="n">
        <v>16.28420512820513</v>
      </c>
      <c r="E285" t="n">
        <v>7.599846153846154</v>
      </c>
    </row>
    <row r="286">
      <c r="A286" t="inlineStr">
        <is>
          <t>689009</t>
        </is>
      </c>
      <c r="B286" t="n">
        <v>0.007242547368792537</v>
      </c>
      <c r="C286" t="n">
        <v>109.9220779220779</v>
      </c>
      <c r="D286" t="n">
        <v>72.48614035087719</v>
      </c>
      <c r="E286" t="n">
        <v>20.40052631578947</v>
      </c>
    </row>
    <row r="287">
      <c r="A287" t="inlineStr">
        <is>
          <t>002210</t>
        </is>
      </c>
      <c r="B287" t="n">
        <v>0.001013064718837495</v>
      </c>
      <c r="C287" t="n">
        <v>109.8039215686275</v>
      </c>
      <c r="D287" t="n">
        <v>1.752153846153847</v>
      </c>
      <c r="E287" t="n">
        <v>1.26225641025641</v>
      </c>
    </row>
    <row r="288">
      <c r="A288" t="inlineStr">
        <is>
          <t>300727</t>
        </is>
      </c>
      <c r="B288" t="n">
        <v>0.02011647427019525</v>
      </c>
      <c r="C288" t="n">
        <v>109.5826893353941</v>
      </c>
      <c r="D288" t="n">
        <v>21.27779487179487</v>
      </c>
      <c r="E288" t="n">
        <v>11.85610256410256</v>
      </c>
    </row>
    <row r="289">
      <c r="A289" t="inlineStr">
        <is>
          <t>603369</t>
        </is>
      </c>
      <c r="B289" t="n">
        <v>0.008876053550560366</v>
      </c>
      <c r="C289" t="n">
        <v>109.4959824689555</v>
      </c>
      <c r="D289" t="n">
        <v>45.22543589743589</v>
      </c>
      <c r="E289" t="n">
        <v>0.9541025641025641</v>
      </c>
    </row>
    <row r="290">
      <c r="A290" t="inlineStr">
        <is>
          <t>603606</t>
        </is>
      </c>
      <c r="B290" t="n">
        <v>0.005565432200754212</v>
      </c>
      <c r="C290" t="n">
        <v>109.3457943925233</v>
      </c>
      <c r="D290" t="n">
        <v>19.80574358974359</v>
      </c>
      <c r="E290" t="n">
        <v>2.594358974358974</v>
      </c>
    </row>
    <row r="291">
      <c r="A291" t="inlineStr">
        <is>
          <t>000333</t>
        </is>
      </c>
      <c r="B291" t="n">
        <v>0.01615018571866196</v>
      </c>
      <c r="C291" t="n">
        <v>109.2905405405406</v>
      </c>
      <c r="D291" t="n">
        <v>71.55215384615384</v>
      </c>
      <c r="E291" t="n">
        <v>0.3890769230769231</v>
      </c>
    </row>
    <row r="292">
      <c r="A292" t="inlineStr">
        <is>
          <t>600685</t>
        </is>
      </c>
      <c r="B292" t="n">
        <v>0.01077525279164998</v>
      </c>
      <c r="C292" t="n">
        <v>108.7719298245614</v>
      </c>
      <c r="D292" t="n">
        <v>25.2308717948718</v>
      </c>
      <c r="E292" t="n">
        <v>3.049897435897436</v>
      </c>
    </row>
    <row r="293">
      <c r="A293" t="inlineStr">
        <is>
          <t>002932</t>
        </is>
      </c>
      <c r="B293" t="n">
        <v>0.01930367875842521</v>
      </c>
      <c r="C293" t="n">
        <v>108.2896379525593</v>
      </c>
      <c r="D293" t="n">
        <v>69.54805128205128</v>
      </c>
      <c r="E293" t="n">
        <v>10.19779487179487</v>
      </c>
    </row>
    <row r="294">
      <c r="A294" t="inlineStr">
        <is>
          <t>000596</t>
        </is>
      </c>
      <c r="B294" t="n">
        <v>0.05496169687073139</v>
      </c>
      <c r="C294" t="n">
        <v>108.2477907703294</v>
      </c>
      <c r="D294" t="n">
        <v>199.1868205128206</v>
      </c>
      <c r="E294" t="n">
        <v>0.6954358974358975</v>
      </c>
    </row>
    <row r="295">
      <c r="A295" t="inlineStr">
        <is>
          <t>603613</t>
        </is>
      </c>
      <c r="B295" t="n">
        <v>0.01237146255713111</v>
      </c>
      <c r="C295" t="n">
        <v>107.906976744186</v>
      </c>
      <c r="D295" t="n">
        <v>89.19830769230771</v>
      </c>
      <c r="E295" t="n">
        <v>3.446923076923077</v>
      </c>
    </row>
    <row r="296">
      <c r="A296" t="inlineStr">
        <is>
          <t>000049</t>
        </is>
      </c>
      <c r="B296" t="n">
        <v>0.006256231719749916</v>
      </c>
      <c r="C296" t="n">
        <v>107.246790299572</v>
      </c>
      <c r="D296" t="n">
        <v>51.4905641025641</v>
      </c>
      <c r="E296" t="n">
        <v>2.495435897435897</v>
      </c>
    </row>
    <row r="297">
      <c r="A297" t="inlineStr">
        <is>
          <t>000157</t>
        </is>
      </c>
      <c r="B297" t="n">
        <v>0.001237489584491227</v>
      </c>
      <c r="C297" t="n">
        <v>107.243816254417</v>
      </c>
      <c r="D297" t="n">
        <v>7.998461538461538</v>
      </c>
      <c r="E297" t="n">
        <v>1.300461538461539</v>
      </c>
    </row>
    <row r="298">
      <c r="A298" t="inlineStr">
        <is>
          <t>000786</t>
        </is>
      </c>
      <c r="B298" t="n">
        <v>0.007771125094009983</v>
      </c>
      <c r="C298" t="n">
        <v>106.9221260815822</v>
      </c>
      <c r="D298" t="n">
        <v>31.74984615384615</v>
      </c>
      <c r="E298" t="n">
        <v>0.8583589743589743</v>
      </c>
    </row>
    <row r="299">
      <c r="A299" t="inlineStr">
        <is>
          <t>600600</t>
        </is>
      </c>
      <c r="B299" t="n">
        <v>0.01708973801682597</v>
      </c>
      <c r="C299" t="n">
        <v>106.8151147098515</v>
      </c>
      <c r="D299" t="n">
        <v>77.07425641025641</v>
      </c>
      <c r="E299" t="n">
        <v>1.026923076923077</v>
      </c>
    </row>
    <row r="300">
      <c r="A300" t="inlineStr">
        <is>
          <t>688390</t>
        </is>
      </c>
      <c r="B300" t="n">
        <v>0.05389577611092597</v>
      </c>
      <c r="C300" t="n">
        <v>106.5703703703704</v>
      </c>
      <c r="D300" t="n">
        <v>187.4253333333333</v>
      </c>
      <c r="E300" t="n">
        <v>8.24388888888889</v>
      </c>
    </row>
    <row r="301">
      <c r="A301" t="inlineStr">
        <is>
          <t>603396</t>
        </is>
      </c>
      <c r="B301" t="n">
        <v>0.01230473390500199</v>
      </c>
      <c r="C301" t="n">
        <v>106.4102564102564</v>
      </c>
      <c r="D301" t="n">
        <v>31.94805128205128</v>
      </c>
      <c r="E301" t="n">
        <v>5.217384615384616</v>
      </c>
    </row>
    <row r="302">
      <c r="A302" t="inlineStr">
        <is>
          <t>002571</t>
        </is>
      </c>
      <c r="B302" t="n">
        <v>0.002989906822514736</v>
      </c>
      <c r="C302" t="n">
        <v>105.9386973180077</v>
      </c>
      <c r="D302" t="n">
        <v>6.876974358974359</v>
      </c>
      <c r="E302" t="n">
        <v>6.322666666666666</v>
      </c>
    </row>
    <row r="303">
      <c r="A303" t="inlineStr">
        <is>
          <t>600363</t>
        </is>
      </c>
      <c r="B303" t="n">
        <v>0.007068360784873842</v>
      </c>
      <c r="C303" t="n">
        <v>105.7077625570776</v>
      </c>
      <c r="D303" t="n">
        <v>20.25938461538462</v>
      </c>
      <c r="E303" t="n">
        <v>4.539282051282051</v>
      </c>
    </row>
    <row r="304">
      <c r="A304" t="inlineStr">
        <is>
          <t>002884</t>
        </is>
      </c>
      <c r="B304" t="n">
        <v>0.006613947684843298</v>
      </c>
      <c r="C304" t="n">
        <v>105.3215077605322</v>
      </c>
      <c r="D304" t="n">
        <v>20.45076923076923</v>
      </c>
      <c r="E304" t="n">
        <v>1.842153846153846</v>
      </c>
    </row>
    <row r="305">
      <c r="A305" t="inlineStr">
        <is>
          <t>603319</t>
        </is>
      </c>
      <c r="B305" t="n">
        <v>0.01417047809153457</v>
      </c>
      <c r="C305" t="n">
        <v>105.2277432712215</v>
      </c>
      <c r="D305" t="n">
        <v>30.60271794871795</v>
      </c>
      <c r="E305" t="n">
        <v>3.216564102564103</v>
      </c>
    </row>
    <row r="306">
      <c r="A306" t="inlineStr">
        <is>
          <t>300442</t>
        </is>
      </c>
      <c r="B306" t="n">
        <v>0.01337002631324941</v>
      </c>
      <c r="C306" t="n">
        <v>105.1612903225806</v>
      </c>
      <c r="D306" t="n">
        <v>25.10158974358975</v>
      </c>
      <c r="E306" t="n">
        <v>1.617230769230769</v>
      </c>
    </row>
    <row r="307">
      <c r="A307" t="inlineStr">
        <is>
          <t>002980</t>
        </is>
      </c>
      <c r="B307" t="n">
        <v>0.01217629642022167</v>
      </c>
      <c r="C307" t="n">
        <v>105.1305970149254</v>
      </c>
      <c r="D307" t="n">
        <v>57.21770053475935</v>
      </c>
      <c r="E307" t="n">
        <v>13.56898395721925</v>
      </c>
    </row>
    <row r="308">
      <c r="A308" t="inlineStr">
        <is>
          <t>002026</t>
        </is>
      </c>
      <c r="B308" t="n">
        <v>0.005004803962734294</v>
      </c>
      <c r="C308" t="n">
        <v>105.020920502092</v>
      </c>
      <c r="D308" t="n">
        <v>8.559128205128205</v>
      </c>
      <c r="E308" t="n">
        <v>3.810461538461538</v>
      </c>
    </row>
    <row r="309">
      <c r="A309" t="inlineStr">
        <is>
          <t>300054</t>
        </is>
      </c>
      <c r="B309" t="n">
        <v>0.002223807753166558</v>
      </c>
      <c r="C309" t="n">
        <v>104.9252418645559</v>
      </c>
      <c r="D309" t="n">
        <v>15.98548717948718</v>
      </c>
      <c r="E309" t="n">
        <v>3.529128205128206</v>
      </c>
    </row>
    <row r="310">
      <c r="A310" t="inlineStr">
        <is>
          <t>002597</t>
        </is>
      </c>
      <c r="B310" t="n">
        <v>0.006189165166142765</v>
      </c>
      <c r="C310" t="n">
        <v>104.8279404211608</v>
      </c>
      <c r="D310" t="n">
        <v>29.17169230769231</v>
      </c>
      <c r="E310" t="n">
        <v>1.118820512820513</v>
      </c>
    </row>
    <row r="311">
      <c r="A311" t="inlineStr">
        <is>
          <t>601028</t>
        </is>
      </c>
      <c r="B311" t="n">
        <v>0.002543240042378366</v>
      </c>
      <c r="C311" t="n">
        <v>104.7120418848167</v>
      </c>
      <c r="D311" t="n">
        <v>10.99502564102564</v>
      </c>
      <c r="E311" t="n">
        <v>0.7875897435897435</v>
      </c>
    </row>
    <row r="312">
      <c r="A312" t="inlineStr">
        <is>
          <t>300618</t>
        </is>
      </c>
      <c r="B312" t="n">
        <v>0.01560458556806431</v>
      </c>
      <c r="C312" t="n">
        <v>104.5178282009724</v>
      </c>
      <c r="D312" t="n">
        <v>67.75646153846154</v>
      </c>
      <c r="E312" t="n">
        <v>5.525948717948718</v>
      </c>
    </row>
    <row r="313">
      <c r="A313" t="inlineStr">
        <is>
          <t>600754</t>
        </is>
      </c>
      <c r="B313" t="n">
        <v>0.01148644993001174</v>
      </c>
      <c r="C313" t="n">
        <v>104.4852627082443</v>
      </c>
      <c r="D313" t="n">
        <v>39.13312820512821</v>
      </c>
      <c r="E313" t="n">
        <v>0.7083076923076923</v>
      </c>
    </row>
    <row r="314">
      <c r="A314" t="inlineStr">
        <is>
          <t>300208</t>
        </is>
      </c>
      <c r="B314" t="n">
        <v>0.006632819697271109</v>
      </c>
      <c r="C314" t="n">
        <v>104.119850187266</v>
      </c>
      <c r="D314" t="n">
        <v>9.162923076923075</v>
      </c>
      <c r="E314" t="n">
        <v>3.766615384615385</v>
      </c>
    </row>
    <row r="315">
      <c r="A315" t="inlineStr">
        <is>
          <t>002068</t>
        </is>
      </c>
      <c r="B315" t="n">
        <v>0.000857367205820222</v>
      </c>
      <c r="C315" t="n">
        <v>103.804347826087</v>
      </c>
      <c r="D315" t="n">
        <v>5.151846153846154</v>
      </c>
      <c r="E315" t="n">
        <v>2.314410256410256</v>
      </c>
    </row>
    <row r="316">
      <c r="A316" t="inlineStr">
        <is>
          <t>600418</t>
        </is>
      </c>
      <c r="B316" t="n">
        <v>0.002691541432862565</v>
      </c>
      <c r="C316" t="n">
        <v>103.6144578313253</v>
      </c>
      <c r="D316" t="n">
        <v>8.787333333333333</v>
      </c>
      <c r="E316" t="n">
        <v>5.602256410256411</v>
      </c>
    </row>
    <row r="317">
      <c r="A317" t="inlineStr">
        <is>
          <t>300721</t>
        </is>
      </c>
      <c r="B317" t="n">
        <v>0.007368263590358373</v>
      </c>
      <c r="C317" t="n">
        <v>103.5343035343035</v>
      </c>
      <c r="D317" t="n">
        <v>27.14030769230769</v>
      </c>
      <c r="E317" t="n">
        <v>11.99374358974359</v>
      </c>
    </row>
    <row r="318">
      <c r="A318" t="inlineStr">
        <is>
          <t>000738</t>
        </is>
      </c>
      <c r="B318" t="n">
        <v>0.004377331508644251</v>
      </c>
      <c r="C318" t="n">
        <v>103.330557868443</v>
      </c>
      <c r="D318" t="n">
        <v>18.13687179487179</v>
      </c>
      <c r="E318" t="n">
        <v>2.491282051282051</v>
      </c>
    </row>
    <row r="319">
      <c r="A319" t="inlineStr">
        <is>
          <t>000956</t>
        </is>
      </c>
      <c r="B319" t="n">
        <v>0.002538593008248582</v>
      </c>
      <c r="C319" t="n">
        <v>103.2423208191126</v>
      </c>
      <c r="D319" t="n">
        <v>8.335179487179488</v>
      </c>
      <c r="E319" t="n">
        <v>0</v>
      </c>
    </row>
    <row r="320">
      <c r="A320" t="inlineStr">
        <is>
          <t>600779</t>
        </is>
      </c>
      <c r="B320" t="n">
        <v>0.01370348340581711</v>
      </c>
      <c r="C320" t="n">
        <v>103.1881989055436</v>
      </c>
      <c r="D320" t="n">
        <v>64.83682051282051</v>
      </c>
      <c r="E320" t="n">
        <v>1.305025641025641</v>
      </c>
    </row>
    <row r="321">
      <c r="A321" t="inlineStr">
        <is>
          <t>603991</t>
        </is>
      </c>
      <c r="B321" t="n">
        <v>0.005529113806319837</v>
      </c>
      <c r="C321" t="n">
        <v>103.171456888008</v>
      </c>
      <c r="D321" t="n">
        <v>34.93138461538462</v>
      </c>
      <c r="E321" t="n">
        <v>2.124461538461538</v>
      </c>
    </row>
    <row r="322">
      <c r="A322" t="inlineStr">
        <is>
          <t>002288</t>
        </is>
      </c>
      <c r="B322" t="n">
        <v>0.002027396267475264</v>
      </c>
      <c r="C322" t="n">
        <v>102.8865979381443</v>
      </c>
      <c r="D322" t="n">
        <v>6.399846153846153</v>
      </c>
      <c r="E322" t="n">
        <v>4.570051282051282</v>
      </c>
    </row>
    <row r="323">
      <c r="A323" t="inlineStr">
        <is>
          <t>688396</t>
        </is>
      </c>
      <c r="B323" t="n">
        <v>0.0109150743352468</v>
      </c>
      <c r="C323" t="n">
        <v>102.7520359449593</v>
      </c>
      <c r="D323" t="n">
        <v>51.12287179487179</v>
      </c>
      <c r="E323" t="n">
        <v>7.813897435897436</v>
      </c>
    </row>
    <row r="324">
      <c r="A324" t="inlineStr">
        <is>
          <t>688208</t>
        </is>
      </c>
      <c r="B324" t="n">
        <v>0.01443048140510906</v>
      </c>
      <c r="C324" t="n">
        <v>102.6228602981778</v>
      </c>
      <c r="D324" t="n">
        <v>60.73251282051282</v>
      </c>
      <c r="E324" t="n">
        <v>4.09923076923077</v>
      </c>
    </row>
    <row r="325">
      <c r="A325" t="inlineStr">
        <is>
          <t>300100</t>
        </is>
      </c>
      <c r="B325" t="n">
        <v>0.009586082089667748</v>
      </c>
      <c r="C325" t="n">
        <v>102.3391812865497</v>
      </c>
      <c r="D325" t="n">
        <v>9.203333333333333</v>
      </c>
      <c r="E325" t="n">
        <v>6.92348717948718</v>
      </c>
    </row>
    <row r="326">
      <c r="A326" t="inlineStr">
        <is>
          <t>600059</t>
        </is>
      </c>
      <c r="B326" t="n">
        <v>0.002831052950050471</v>
      </c>
      <c r="C326" t="n">
        <v>102.2099447513812</v>
      </c>
      <c r="D326" t="n">
        <v>10.17282051282051</v>
      </c>
      <c r="E326" t="n">
        <v>3.110769230769231</v>
      </c>
    </row>
    <row r="327">
      <c r="A327" t="inlineStr">
        <is>
          <t>300378</t>
        </is>
      </c>
      <c r="B327" t="n">
        <v>0.01270126821916166</v>
      </c>
      <c r="C327" t="n">
        <v>102.1490933512424</v>
      </c>
      <c r="D327" t="n">
        <v>23.5985641025641</v>
      </c>
      <c r="E327" t="n">
        <v>4.225076923076923</v>
      </c>
    </row>
    <row r="328">
      <c r="A328" t="inlineStr">
        <is>
          <t>002726</t>
        </is>
      </c>
      <c r="B328" t="n">
        <v>0.002361075082714992</v>
      </c>
      <c r="C328" t="n">
        <v>101.7350157728707</v>
      </c>
      <c r="D328" t="n">
        <v>10.64282051282051</v>
      </c>
      <c r="E328" t="n">
        <v>2.818717948717949</v>
      </c>
    </row>
    <row r="329">
      <c r="A329" t="inlineStr">
        <is>
          <t>601965</t>
        </is>
      </c>
      <c r="B329" t="n">
        <v>0.003233501945133757</v>
      </c>
      <c r="C329" t="n">
        <v>101.2835472578763</v>
      </c>
      <c r="D329" t="n">
        <v>11.77092307692308</v>
      </c>
      <c r="E329" t="n">
        <v>0.9726666666666668</v>
      </c>
    </row>
    <row r="330">
      <c r="A330" t="inlineStr">
        <is>
          <t>688598</t>
        </is>
      </c>
      <c r="B330" t="n">
        <v>0.04427520280251352</v>
      </c>
      <c r="C330" t="n">
        <v>101.2571680635201</v>
      </c>
      <c r="D330" t="n">
        <v>114.9486826347305</v>
      </c>
      <c r="E330" t="n">
        <v>9.869161676646705</v>
      </c>
    </row>
    <row r="331">
      <c r="A331" t="inlineStr">
        <is>
          <t>002415</t>
        </is>
      </c>
      <c r="B331" t="n">
        <v>0.008292320672818687</v>
      </c>
      <c r="C331" t="n">
        <v>100.9411764705882</v>
      </c>
      <c r="D331" t="n">
        <v>38.34123076923076</v>
      </c>
      <c r="E331" t="n">
        <v>0.6481538461538462</v>
      </c>
    </row>
    <row r="332">
      <c r="A332" t="inlineStr">
        <is>
          <t>600499</t>
        </is>
      </c>
      <c r="B332" t="n">
        <v>0.001449923107733969</v>
      </c>
      <c r="C332" t="n">
        <v>100.9302325581396</v>
      </c>
      <c r="D332" t="n">
        <v>4.821435897435898</v>
      </c>
      <c r="E332" t="n">
        <v>1.076615384615385</v>
      </c>
    </row>
    <row r="333">
      <c r="A333" t="inlineStr">
        <is>
          <t>002585</t>
        </is>
      </c>
      <c r="B333" t="n">
        <v>0.002436390024867762</v>
      </c>
      <c r="C333" t="n">
        <v>100.5940594059406</v>
      </c>
      <c r="D333" t="n">
        <v>8.035897435897436</v>
      </c>
      <c r="E333" t="n">
        <v>4.153282051282051</v>
      </c>
    </row>
    <row r="334">
      <c r="A334" t="inlineStr">
        <is>
          <t>688198</t>
        </is>
      </c>
      <c r="B334" t="n">
        <v>0.02699671807712794</v>
      </c>
      <c r="C334" t="n">
        <v>100.5277650298302</v>
      </c>
      <c r="D334" t="n">
        <v>86.11302564102564</v>
      </c>
      <c r="E334" t="n">
        <v>4.111025641025641</v>
      </c>
    </row>
    <row r="335">
      <c r="A335" t="inlineStr">
        <is>
          <t>603223</t>
        </is>
      </c>
      <c r="B335" t="n">
        <v>0.005410260949731677</v>
      </c>
      <c r="C335" t="n">
        <v>100.4287245444801</v>
      </c>
      <c r="D335" t="n">
        <v>14.87241025641026</v>
      </c>
      <c r="E335" t="n">
        <v>1.312153846153846</v>
      </c>
    </row>
    <row r="336">
      <c r="A336" t="inlineStr">
        <is>
          <t>688408</t>
        </is>
      </c>
      <c r="B336" t="n">
        <v>0.02438286575390109</v>
      </c>
      <c r="C336" t="n">
        <v>100.3727506426735</v>
      </c>
      <c r="D336" t="n">
        <v>136.8202105263158</v>
      </c>
      <c r="E336" t="n">
        <v>6.095368421052631</v>
      </c>
    </row>
    <row r="337">
      <c r="A337" t="inlineStr">
        <is>
          <t>600842</t>
        </is>
      </c>
      <c r="B337" t="n">
        <v>0.002067185782418469</v>
      </c>
      <c r="C337" t="n">
        <v>100.2869440459111</v>
      </c>
      <c r="D337" t="n">
        <v>11.31015384615385</v>
      </c>
      <c r="E337" t="n">
        <v>0</v>
      </c>
    </row>
    <row r="338">
      <c r="A338" t="inlineStr">
        <is>
          <t>600151</t>
        </is>
      </c>
      <c r="B338" t="n">
        <v>0.001963419644206476</v>
      </c>
      <c r="C338" t="n">
        <v>100.2288329519451</v>
      </c>
      <c r="D338" t="n">
        <v>6.510717948717949</v>
      </c>
      <c r="E338" t="n">
        <v>2.531794871794872</v>
      </c>
    </row>
    <row r="339">
      <c r="A339" t="inlineStr">
        <is>
          <t>002151</t>
        </is>
      </c>
      <c r="B339" t="n">
        <v>0.01722969423530333</v>
      </c>
      <c r="C339" t="n">
        <v>99.96121024049648</v>
      </c>
      <c r="D339" t="n">
        <v>46.74625641025641</v>
      </c>
      <c r="E339" t="n">
        <v>6.63502564102564</v>
      </c>
    </row>
    <row r="340">
      <c r="A340" t="inlineStr">
        <is>
          <t>002050</t>
        </is>
      </c>
      <c r="B340" t="n">
        <v>0.002889882302132073</v>
      </c>
      <c r="C340" t="n">
        <v>99.45652173913044</v>
      </c>
      <c r="D340" t="n">
        <v>21.51348717948719</v>
      </c>
      <c r="E340" t="n">
        <v>0.9712307692307691</v>
      </c>
    </row>
    <row r="341">
      <c r="A341" t="inlineStr">
        <is>
          <t>300373</t>
        </is>
      </c>
      <c r="B341" t="n">
        <v>0.009189315979065762</v>
      </c>
      <c r="C341" t="n">
        <v>99.05232797692626</v>
      </c>
      <c r="D341" t="n">
        <v>35.65923076923077</v>
      </c>
      <c r="E341" t="n">
        <v>4.588051282051282</v>
      </c>
    </row>
    <row r="342">
      <c r="A342" t="inlineStr">
        <is>
          <t>600976</t>
        </is>
      </c>
      <c r="B342" t="n">
        <v>0.006247500493799594</v>
      </c>
      <c r="C342" t="n">
        <v>98.36387434554975</v>
      </c>
      <c r="D342" t="n">
        <v>22.86671794871795</v>
      </c>
      <c r="E342" t="n">
        <v>1.537538461538462</v>
      </c>
    </row>
    <row r="343">
      <c r="A343" t="inlineStr">
        <is>
          <t>688363</t>
        </is>
      </c>
      <c r="B343" t="n">
        <v>0.01850700074562454</v>
      </c>
      <c r="C343" t="n">
        <v>98.292902066487</v>
      </c>
      <c r="D343" t="n">
        <v>131.0713333333333</v>
      </c>
      <c r="E343" t="n">
        <v>3.275230769230769</v>
      </c>
    </row>
    <row r="344">
      <c r="A344" t="inlineStr">
        <is>
          <t>600793</t>
        </is>
      </c>
      <c r="B344" t="n">
        <v>0.0008638395792241948</v>
      </c>
      <c r="C344" t="n">
        <v>98.25641025641023</v>
      </c>
      <c r="D344" t="n">
        <v>10.53538461538461</v>
      </c>
      <c r="E344" t="n">
        <v>1.391589743589743</v>
      </c>
    </row>
    <row r="345">
      <c r="A345" t="inlineStr">
        <is>
          <t>002595</t>
        </is>
      </c>
      <c r="B345" t="n">
        <v>0.003657195102678943</v>
      </c>
      <c r="C345" t="n">
        <v>98.03337306317042</v>
      </c>
      <c r="D345" t="n">
        <v>22.91958974358975</v>
      </c>
      <c r="E345" t="n">
        <v>0.770974358974359</v>
      </c>
    </row>
    <row r="346">
      <c r="A346" t="inlineStr">
        <is>
          <t>603288</t>
        </is>
      </c>
      <c r="B346" t="n">
        <v>0.03393502567447002</v>
      </c>
      <c r="C346" t="n">
        <v>97.98540145985402</v>
      </c>
      <c r="D346" t="n">
        <v>150.1778461538462</v>
      </c>
      <c r="E346" t="n">
        <v>0.1520512820512821</v>
      </c>
    </row>
    <row r="347">
      <c r="A347" t="inlineStr">
        <is>
          <t>300171</t>
        </is>
      </c>
      <c r="B347" t="n">
        <v>0.005584712108951556</v>
      </c>
      <c r="C347" t="n">
        <v>97.98488664987406</v>
      </c>
      <c r="D347" t="n">
        <v>16.39635897435898</v>
      </c>
      <c r="E347" t="n">
        <v>3.623897435897436</v>
      </c>
    </row>
    <row r="348">
      <c r="A348" t="inlineStr">
        <is>
          <t>300317</t>
        </is>
      </c>
      <c r="B348" t="n">
        <v>0.004428832040636562</v>
      </c>
      <c r="C348" t="n">
        <v>97.97101449275361</v>
      </c>
      <c r="D348" t="n">
        <v>5.262717948717949</v>
      </c>
      <c r="E348" t="n">
        <v>4.664615384615384</v>
      </c>
    </row>
    <row r="349">
      <c r="A349" t="inlineStr">
        <is>
          <t>300415</t>
        </is>
      </c>
      <c r="B349" t="n">
        <v>0.004334434015005288</v>
      </c>
      <c r="C349" t="n">
        <v>97.24517906336089</v>
      </c>
      <c r="D349" t="n">
        <v>11.41133333333333</v>
      </c>
      <c r="E349" t="n">
        <v>1.858923076923077</v>
      </c>
    </row>
    <row r="350">
      <c r="A350" t="inlineStr">
        <is>
          <t>300185</t>
        </is>
      </c>
      <c r="B350" t="n">
        <v>0.002398840780894944</v>
      </c>
      <c r="C350" t="n">
        <v>97.07602339181287</v>
      </c>
      <c r="D350" t="n">
        <v>3.194358974358975</v>
      </c>
      <c r="E350" t="n">
        <v>6.510153846153846</v>
      </c>
    </row>
    <row r="351">
      <c r="A351" t="inlineStr">
        <is>
          <t>000403</t>
        </is>
      </c>
      <c r="B351" t="n">
        <v>0.007047998727524997</v>
      </c>
      <c r="C351" t="n">
        <v>96.83364839319471</v>
      </c>
      <c r="D351" t="n">
        <v>35.63702564102564</v>
      </c>
      <c r="E351" t="n">
        <v>0.9798461538461538</v>
      </c>
    </row>
    <row r="352">
      <c r="A352" t="inlineStr">
        <is>
          <t>000636</t>
        </is>
      </c>
      <c r="B352" t="n">
        <v>0.004762354380658239</v>
      </c>
      <c r="C352" t="n">
        <v>96.66848716548336</v>
      </c>
      <c r="D352" t="n">
        <v>29.46671794871795</v>
      </c>
      <c r="E352" t="n">
        <v>4.573076923076924</v>
      </c>
    </row>
    <row r="353">
      <c r="A353" t="inlineStr">
        <is>
          <t>300729</t>
        </is>
      </c>
      <c r="B353" t="n">
        <v>0.03893292773949272</v>
      </c>
      <c r="C353" t="n">
        <v>96.61971830985917</v>
      </c>
      <c r="D353" t="n">
        <v>49.49917948717949</v>
      </c>
      <c r="E353" t="n">
        <v>9.001179487179487</v>
      </c>
    </row>
    <row r="354">
      <c r="A354" t="inlineStr">
        <is>
          <t>300413</t>
        </is>
      </c>
      <c r="B354" t="n">
        <v>0.009041768862138427</v>
      </c>
      <c r="C354" t="n">
        <v>96.60332541567693</v>
      </c>
      <c r="D354" t="n">
        <v>63.4943076923077</v>
      </c>
      <c r="E354" t="n">
        <v>0.9901025641025643</v>
      </c>
    </row>
    <row r="355">
      <c r="A355" t="inlineStr">
        <is>
          <t>000625</t>
        </is>
      </c>
      <c r="B355" t="n">
        <v>0.008545463152667937</v>
      </c>
      <c r="C355" t="n">
        <v>96.29999999999998</v>
      </c>
      <c r="D355" t="n">
        <v>14.6374358974359</v>
      </c>
      <c r="E355" t="n">
        <v>2.111025641025641</v>
      </c>
    </row>
    <row r="356">
      <c r="A356" t="inlineStr">
        <is>
          <t>601615</t>
        </is>
      </c>
      <c r="B356" t="n">
        <v>0.002682409408376696</v>
      </c>
      <c r="C356" t="n">
        <v>96.10894941634243</v>
      </c>
      <c r="D356" t="n">
        <v>14.96041025641025</v>
      </c>
      <c r="E356" t="n">
        <v>2.981128205128205</v>
      </c>
    </row>
    <row r="357">
      <c r="A357" t="inlineStr">
        <is>
          <t>002352</t>
        </is>
      </c>
      <c r="B357" t="n">
        <v>0.01791436986285953</v>
      </c>
      <c r="C357" t="n">
        <v>96.08780699847858</v>
      </c>
      <c r="D357" t="n">
        <v>69.60394871794873</v>
      </c>
      <c r="E357" t="n">
        <v>0.4386666666666667</v>
      </c>
    </row>
    <row r="358">
      <c r="A358" t="inlineStr">
        <is>
          <t>002410</t>
        </is>
      </c>
      <c r="B358" t="n">
        <v>0.007862085737556515</v>
      </c>
      <c r="C358" t="n">
        <v>96.08108108108109</v>
      </c>
      <c r="D358" t="n">
        <v>66.67794871794872</v>
      </c>
      <c r="E358" t="n">
        <v>0.865948717948718</v>
      </c>
    </row>
    <row r="359">
      <c r="A359" t="inlineStr">
        <is>
          <t>300857</t>
        </is>
      </c>
      <c r="B359" t="n">
        <v>0.00578608868973336</v>
      </c>
      <c r="C359" t="n">
        <v>96.04182225541449</v>
      </c>
      <c r="D359" t="n">
        <v>34.50268907563025</v>
      </c>
      <c r="E359" t="n">
        <v>12.3253781512605</v>
      </c>
    </row>
    <row r="360">
      <c r="A360" t="inlineStr">
        <is>
          <t>300593</t>
        </is>
      </c>
      <c r="B360" t="n">
        <v>0.00694292787836787</v>
      </c>
      <c r="C360" t="n">
        <v>95.96199524940619</v>
      </c>
      <c r="D360" t="n">
        <v>20.1054358974359</v>
      </c>
      <c r="E360" t="n">
        <v>7.419846153846154</v>
      </c>
    </row>
    <row r="361">
      <c r="A361" t="inlineStr">
        <is>
          <t>000504</t>
        </is>
      </c>
      <c r="B361" t="n">
        <v>0.002980551603677089</v>
      </c>
      <c r="C361" t="n">
        <v>95.95959595959597</v>
      </c>
      <c r="D361" t="n">
        <v>11.50235897435897</v>
      </c>
      <c r="E361" t="n">
        <v>0.3610256410256411</v>
      </c>
    </row>
    <row r="362">
      <c r="A362" t="inlineStr">
        <is>
          <t>002129</t>
        </is>
      </c>
      <c r="B362" t="n">
        <v>0.002934992241254829</v>
      </c>
      <c r="C362" t="n">
        <v>95.93810444874276</v>
      </c>
      <c r="D362" t="n">
        <v>22.24128205128205</v>
      </c>
      <c r="E362" t="n">
        <v>2.912410256410257</v>
      </c>
    </row>
    <row r="363">
      <c r="A363" t="inlineStr">
        <is>
          <t>000830</t>
        </is>
      </c>
      <c r="B363" t="n">
        <v>0.002549919032590256</v>
      </c>
      <c r="C363" t="n">
        <v>95.65217391304348</v>
      </c>
      <c r="D363" t="n">
        <v>9.953641025641025</v>
      </c>
      <c r="E363" t="n">
        <v>2.521487179487179</v>
      </c>
    </row>
    <row r="364">
      <c r="A364" t="inlineStr">
        <is>
          <t>600988</t>
        </is>
      </c>
      <c r="B364" t="n">
        <v>0.006382728005535711</v>
      </c>
      <c r="C364" t="n">
        <v>95.11627906976747</v>
      </c>
      <c r="D364" t="n">
        <v>15.31507692307692</v>
      </c>
      <c r="E364" t="n">
        <v>5.522564102564102</v>
      </c>
    </row>
    <row r="365">
      <c r="A365" t="inlineStr">
        <is>
          <t>601968</t>
        </is>
      </c>
      <c r="B365" t="n">
        <v>0.001641423372026171</v>
      </c>
      <c r="C365" t="n">
        <v>94.68822170900692</v>
      </c>
      <c r="D365" t="n">
        <v>6.79774358974359</v>
      </c>
      <c r="E365" t="n">
        <v>0.8896410256410258</v>
      </c>
    </row>
    <row r="366">
      <c r="A366" t="inlineStr">
        <is>
          <t>300733</t>
        </is>
      </c>
      <c r="B366" t="n">
        <v>0.01044033196316544</v>
      </c>
      <c r="C366" t="n">
        <v>93.8133874239351</v>
      </c>
      <c r="D366" t="n">
        <v>15.6851282051282</v>
      </c>
      <c r="E366" t="n">
        <v>9.836</v>
      </c>
    </row>
    <row r="367">
      <c r="A367" t="inlineStr">
        <is>
          <t>600197</t>
        </is>
      </c>
      <c r="B367" t="n">
        <v>0.005837027104540763</v>
      </c>
      <c r="C367" t="n">
        <v>93.33855799373043</v>
      </c>
      <c r="D367" t="n">
        <v>19.88733333333333</v>
      </c>
      <c r="E367" t="n">
        <v>4.417641025641026</v>
      </c>
    </row>
    <row r="368">
      <c r="A368" t="inlineStr">
        <is>
          <t>300196</t>
        </is>
      </c>
      <c r="B368" t="n">
        <v>0.002274444338645931</v>
      </c>
      <c r="C368" t="n">
        <v>93.13621964097148</v>
      </c>
      <c r="D368" t="n">
        <v>13.38461538461539</v>
      </c>
      <c r="E368" t="n">
        <v>1.945897435897435</v>
      </c>
    </row>
    <row r="369">
      <c r="A369" t="inlineStr">
        <is>
          <t>300019</t>
        </is>
      </c>
      <c r="B369" t="n">
        <v>0.005416957063418229</v>
      </c>
      <c r="C369" t="n">
        <v>92.99435028248585</v>
      </c>
      <c r="D369" t="n">
        <v>14.59461538461538</v>
      </c>
      <c r="E369" t="n">
        <v>5.045692307692308</v>
      </c>
    </row>
    <row r="370">
      <c r="A370" t="inlineStr">
        <is>
          <t>300858</t>
        </is>
      </c>
      <c r="B370" t="n">
        <v>0.009204621135545007</v>
      </c>
      <c r="C370" t="n">
        <v>92.8508643422209</v>
      </c>
      <c r="D370" t="n">
        <v>68.64613445378151</v>
      </c>
      <c r="E370" t="n">
        <v>10.80470588235294</v>
      </c>
    </row>
    <row r="371">
      <c r="A371" t="inlineStr">
        <is>
          <t>002735</t>
        </is>
      </c>
      <c r="B371" t="n">
        <v>0.01224832049422363</v>
      </c>
      <c r="C371" t="n">
        <v>92.73684210526314</v>
      </c>
      <c r="D371" t="n">
        <v>31.41733333333333</v>
      </c>
      <c r="E371" t="n">
        <v>2.013641025641026</v>
      </c>
    </row>
    <row r="372">
      <c r="A372" t="inlineStr">
        <is>
          <t>300843</t>
        </is>
      </c>
      <c r="B372" t="n">
        <v>0.00433224636793725</v>
      </c>
      <c r="C372" t="n">
        <v>92.22761970853573</v>
      </c>
      <c r="D372" t="n">
        <v>31.84058823529412</v>
      </c>
      <c r="E372" t="n">
        <v>15.36220588235294</v>
      </c>
    </row>
    <row r="373">
      <c r="A373" t="inlineStr">
        <is>
          <t>000837</t>
        </is>
      </c>
      <c r="B373" t="n">
        <v>0.001171141102417826</v>
      </c>
      <c r="C373" t="n">
        <v>91.78082191780823</v>
      </c>
      <c r="D373" t="n">
        <v>5.281794871794872</v>
      </c>
      <c r="E373" t="n">
        <v>0.9756410256410256</v>
      </c>
    </row>
    <row r="374">
      <c r="A374" t="inlineStr">
        <is>
          <t>603833</t>
        </is>
      </c>
      <c r="B374" t="n">
        <v>0.02205884438249927</v>
      </c>
      <c r="C374" t="n">
        <v>91.36279136279133</v>
      </c>
      <c r="D374" t="n">
        <v>102.8651794871795</v>
      </c>
      <c r="E374" t="n">
        <v>0.3354358974358974</v>
      </c>
    </row>
    <row r="375">
      <c r="A375" t="inlineStr">
        <is>
          <t>688016</t>
        </is>
      </c>
      <c r="B375" t="n">
        <v>0.0345917349100823</v>
      </c>
      <c r="C375" t="n">
        <v>91.35490394337715</v>
      </c>
      <c r="D375" t="n">
        <v>257.384717948718</v>
      </c>
      <c r="E375" t="n">
        <v>2.917179487179487</v>
      </c>
    </row>
    <row r="376">
      <c r="A376" t="inlineStr">
        <is>
          <t>300101</t>
        </is>
      </c>
      <c r="B376" t="n">
        <v>0.002539872281834182</v>
      </c>
      <c r="C376" t="n">
        <v>91.04938271604937</v>
      </c>
      <c r="D376" t="n">
        <v>14.32210256410257</v>
      </c>
      <c r="E376" t="n">
        <v>4.804974358974359</v>
      </c>
    </row>
    <row r="377">
      <c r="A377" t="inlineStr">
        <is>
          <t>600753</t>
        </is>
      </c>
      <c r="B377" t="n">
        <v>0.003398008138314219</v>
      </c>
      <c r="C377" t="n">
        <v>91.00529100529103</v>
      </c>
      <c r="D377" t="n">
        <v>13.57082051282051</v>
      </c>
      <c r="E377" t="n">
        <v>2.504205128205128</v>
      </c>
    </row>
    <row r="378">
      <c r="A378" t="inlineStr">
        <is>
          <t>000626</t>
        </is>
      </c>
      <c r="B378" t="n">
        <v>0.003617880298914393</v>
      </c>
      <c r="C378" t="n">
        <v>90.92198581560285</v>
      </c>
      <c r="D378" t="n">
        <v>8.189282051282051</v>
      </c>
      <c r="E378" t="n">
        <v>0.9510769230769232</v>
      </c>
    </row>
    <row r="379">
      <c r="A379" t="inlineStr">
        <is>
          <t>603733</t>
        </is>
      </c>
      <c r="B379" t="n">
        <v>0.003545996817740911</v>
      </c>
      <c r="C379" t="n">
        <v>90.40801717967074</v>
      </c>
      <c r="D379" t="n">
        <v>19.78441025641026</v>
      </c>
      <c r="E379" t="n">
        <v>10.66287179487179</v>
      </c>
    </row>
    <row r="380">
      <c r="A380" t="inlineStr">
        <is>
          <t>300492</t>
        </is>
      </c>
      <c r="B380" t="n">
        <v>0.008307373179718009</v>
      </c>
      <c r="C380" t="n">
        <v>90.38050448909792</v>
      </c>
      <c r="D380" t="n">
        <v>42.49784615384615</v>
      </c>
      <c r="E380" t="n">
        <v>1.408205128205128</v>
      </c>
    </row>
    <row r="381">
      <c r="A381" t="inlineStr">
        <is>
          <t>600006</t>
        </is>
      </c>
      <c r="B381" t="n">
        <v>0.002365753789090003</v>
      </c>
      <c r="C381" t="n">
        <v>90.25000000000001</v>
      </c>
      <c r="D381" t="n">
        <v>5.271538461538462</v>
      </c>
      <c r="E381" t="n">
        <v>2.673230769230769</v>
      </c>
    </row>
    <row r="382">
      <c r="A382" t="inlineStr">
        <is>
          <t>002959</t>
        </is>
      </c>
      <c r="B382" t="n">
        <v>0.02438144072478054</v>
      </c>
      <c r="C382" t="n">
        <v>90.20034166796087</v>
      </c>
      <c r="D382" t="n">
        <v>114.5567692307692</v>
      </c>
      <c r="E382" t="n">
        <v>4.689589743589743</v>
      </c>
    </row>
    <row r="383">
      <c r="A383" t="inlineStr">
        <is>
          <t>002738</t>
        </is>
      </c>
      <c r="B383" t="n">
        <v>0.00552277088016188</v>
      </c>
      <c r="C383" t="n">
        <v>89.93506493506493</v>
      </c>
      <c r="D383" t="n">
        <v>18.67933333333334</v>
      </c>
      <c r="E383" t="n">
        <v>3.890205128205128</v>
      </c>
    </row>
    <row r="384">
      <c r="A384" t="inlineStr">
        <is>
          <t>002407</t>
        </is>
      </c>
      <c r="B384" t="n">
        <v>0.003282022441974804</v>
      </c>
      <c r="C384" t="n">
        <v>89.89266547406083</v>
      </c>
      <c r="D384" t="n">
        <v>13.33205128205128</v>
      </c>
      <c r="E384" t="n">
        <v>6.580717948717949</v>
      </c>
    </row>
    <row r="385">
      <c r="A385" t="inlineStr">
        <is>
          <t>000951</t>
        </is>
      </c>
      <c r="B385" t="n">
        <v>0.004748986665934523</v>
      </c>
      <c r="C385" t="n">
        <v>89.8758357211079</v>
      </c>
      <c r="D385" t="n">
        <v>32.5894358974359</v>
      </c>
      <c r="E385" t="n">
        <v>0.9344102564102563</v>
      </c>
    </row>
    <row r="386">
      <c r="A386" t="inlineStr">
        <is>
          <t>000921</t>
        </is>
      </c>
      <c r="B386" t="n">
        <v>0.001922927344752334</v>
      </c>
      <c r="C386" t="n">
        <v>89.86486486486484</v>
      </c>
      <c r="D386" t="n">
        <v>12.72887179487179</v>
      </c>
      <c r="E386" t="n">
        <v>1.139487179487179</v>
      </c>
    </row>
    <row r="387">
      <c r="A387" t="inlineStr">
        <is>
          <t>688116</t>
        </is>
      </c>
      <c r="B387" t="n">
        <v>0.006777388612200794</v>
      </c>
      <c r="C387" t="n">
        <v>89.73340896199662</v>
      </c>
      <c r="D387" t="n">
        <v>46.31861538461539</v>
      </c>
      <c r="E387" t="n">
        <v>4.556974358974358</v>
      </c>
    </row>
    <row r="388">
      <c r="A388" t="inlineStr">
        <is>
          <t>002318</t>
        </is>
      </c>
      <c r="B388" t="n">
        <v>0.001353335647616684</v>
      </c>
      <c r="C388" t="n">
        <v>89.48824343015211</v>
      </c>
      <c r="D388" t="n">
        <v>8.869692307692308</v>
      </c>
      <c r="E388" t="n">
        <v>2.182205128205128</v>
      </c>
    </row>
    <row r="389">
      <c r="A389" t="inlineStr">
        <is>
          <t>603501</t>
        </is>
      </c>
      <c r="B389" t="n">
        <v>0.01890078460917705</v>
      </c>
      <c r="C389" t="n">
        <v>89.41537720512976</v>
      </c>
      <c r="D389" t="n">
        <v>200.9045128205128</v>
      </c>
      <c r="E389" t="n">
        <v>2.627794871794872</v>
      </c>
    </row>
    <row r="390">
      <c r="A390" t="inlineStr">
        <is>
          <t>300776</t>
        </is>
      </c>
      <c r="B390" t="n">
        <v>0.03019133364705764</v>
      </c>
      <c r="C390" t="n">
        <v>89.41274933742503</v>
      </c>
      <c r="D390" t="n">
        <v>108.2805128205128</v>
      </c>
      <c r="E390" t="n">
        <v>3.662358974358975</v>
      </c>
    </row>
    <row r="391">
      <c r="A391" t="inlineStr">
        <is>
          <t>002847</t>
        </is>
      </c>
      <c r="B391" t="n">
        <v>0.02853684735453788</v>
      </c>
      <c r="C391" t="n">
        <v>89.15285451197053</v>
      </c>
      <c r="D391" t="n">
        <v>111.3431794871795</v>
      </c>
      <c r="E391" t="n">
        <v>1.690205128205128</v>
      </c>
    </row>
    <row r="392">
      <c r="A392" t="inlineStr">
        <is>
          <t>300568</t>
        </is>
      </c>
      <c r="B392" t="n">
        <v>0.005502691341847752</v>
      </c>
      <c r="C392" t="n">
        <v>89.10045961917268</v>
      </c>
      <c r="D392" t="n">
        <v>21.23246153846154</v>
      </c>
      <c r="E392" t="n">
        <v>4.379589743589744</v>
      </c>
    </row>
    <row r="393">
      <c r="A393" t="inlineStr">
        <is>
          <t>300316</t>
        </is>
      </c>
      <c r="B393" t="n">
        <v>0.003459689072222743</v>
      </c>
      <c r="C393" t="n">
        <v>88.72549019607845</v>
      </c>
      <c r="D393" t="n">
        <v>26.91353846153847</v>
      </c>
      <c r="E393" t="n">
        <v>2.411794871794872</v>
      </c>
    </row>
    <row r="394">
      <c r="A394" t="inlineStr">
        <is>
          <t>300569</t>
        </is>
      </c>
      <c r="B394" t="n">
        <v>0.008377119920123908</v>
      </c>
      <c r="C394" t="n">
        <v>88.69209809264305</v>
      </c>
      <c r="D394" t="n">
        <v>12.61820512820513</v>
      </c>
      <c r="E394" t="n">
        <v>8.211282051282049</v>
      </c>
    </row>
    <row r="395">
      <c r="A395" t="inlineStr">
        <is>
          <t>601777</t>
        </is>
      </c>
      <c r="B395" t="n">
        <v>0.0007573692563416995</v>
      </c>
      <c r="C395" t="n">
        <v>88.5185185185185</v>
      </c>
      <c r="D395" t="n">
        <v>4.58451282051282</v>
      </c>
      <c r="E395" t="n">
        <v>2.371230769230769</v>
      </c>
    </row>
    <row r="396">
      <c r="A396" t="inlineStr">
        <is>
          <t>688111</t>
        </is>
      </c>
      <c r="B396" t="n">
        <v>0.04111691505883207</v>
      </c>
      <c r="C396" t="n">
        <v>88.37018837018837</v>
      </c>
      <c r="D396" t="n">
        <v>324.3638461538461</v>
      </c>
      <c r="E396" t="n">
        <v>1.935333333333333</v>
      </c>
    </row>
    <row r="397">
      <c r="A397" t="inlineStr">
        <is>
          <t>000589</t>
        </is>
      </c>
      <c r="B397" t="n">
        <v>0.001242836464007993</v>
      </c>
      <c r="C397" t="n">
        <v>87.53117206982543</v>
      </c>
      <c r="D397" t="n">
        <v>5.381794871794871</v>
      </c>
      <c r="E397" t="n">
        <v>2.464666666666667</v>
      </c>
    </row>
    <row r="398">
      <c r="A398" t="inlineStr">
        <is>
          <t>300835</t>
        </is>
      </c>
      <c r="B398" t="n">
        <v>0.006889331279661902</v>
      </c>
      <c r="C398" t="n">
        <v>87.15277777777777</v>
      </c>
      <c r="D398" t="n">
        <v>60.82641975308643</v>
      </c>
      <c r="E398" t="n">
        <v>14.19944444444444</v>
      </c>
    </row>
    <row r="399">
      <c r="A399" t="inlineStr">
        <is>
          <t>603069</t>
        </is>
      </c>
      <c r="B399" t="n">
        <v>0.03016923761833039</v>
      </c>
      <c r="C399" t="n">
        <v>87.03703703703702</v>
      </c>
      <c r="D399" t="n">
        <v>23.62892307692308</v>
      </c>
      <c r="E399" t="n">
        <v>4.820666666666667</v>
      </c>
    </row>
    <row r="400">
      <c r="A400" t="inlineStr">
        <is>
          <t>603229</t>
        </is>
      </c>
      <c r="B400" t="n">
        <v>0.01001510186137307</v>
      </c>
      <c r="C400" t="n">
        <v>86.76707907477137</v>
      </c>
      <c r="D400" t="n">
        <v>37.24102564102564</v>
      </c>
      <c r="E400" t="n">
        <v>1.745846153846154</v>
      </c>
    </row>
    <row r="401">
      <c r="A401" t="inlineStr">
        <is>
          <t>002263</t>
        </is>
      </c>
      <c r="B401" t="n">
        <v>0.0001302118678382459</v>
      </c>
      <c r="C401" t="n">
        <v>86.73469387755104</v>
      </c>
      <c r="D401" t="n">
        <v>2.545897435897436</v>
      </c>
      <c r="E401" t="n">
        <v>2.666358974358975</v>
      </c>
    </row>
    <row r="402">
      <c r="A402" t="inlineStr">
        <is>
          <t>300089</t>
        </is>
      </c>
      <c r="B402" t="n">
        <v>0.001515615341232246</v>
      </c>
      <c r="C402" t="n">
        <v>86.64383561643835</v>
      </c>
      <c r="D402" t="n">
        <v>4.579076923076923</v>
      </c>
      <c r="E402" t="n">
        <v>3.078564102564103</v>
      </c>
    </row>
    <row r="403">
      <c r="A403" t="inlineStr">
        <is>
          <t>000767</t>
        </is>
      </c>
      <c r="B403" t="n">
        <v>0.0004742899737133035</v>
      </c>
      <c r="C403" t="n">
        <v>86.32075471698113</v>
      </c>
      <c r="D403" t="n">
        <v>2.573435897435898</v>
      </c>
      <c r="E403" t="n">
        <v>1.091179487179487</v>
      </c>
    </row>
    <row r="404">
      <c r="A404" t="inlineStr">
        <is>
          <t>002041</t>
        </is>
      </c>
      <c r="B404" t="n">
        <v>0.003870266306421984</v>
      </c>
      <c r="C404" t="n">
        <v>86.07825295723384</v>
      </c>
      <c r="D404" t="n">
        <v>16.54646153846154</v>
      </c>
      <c r="E404" t="n">
        <v>4.042564102564103</v>
      </c>
    </row>
    <row r="405">
      <c r="A405" t="inlineStr">
        <is>
          <t>300825</t>
        </is>
      </c>
      <c r="B405" t="n">
        <v>0.003522077551025243</v>
      </c>
      <c r="C405" t="n">
        <v>85.93508500772798</v>
      </c>
      <c r="D405" t="n">
        <v>23.25882051282051</v>
      </c>
      <c r="E405" t="n">
        <v>14.992</v>
      </c>
    </row>
    <row r="406">
      <c r="A406" t="inlineStr">
        <is>
          <t>688021</t>
        </is>
      </c>
      <c r="B406" t="n">
        <v>0.01426037933153163</v>
      </c>
      <c r="C406" t="n">
        <v>85.71428571428572</v>
      </c>
      <c r="D406" t="n">
        <v>60.60682051282052</v>
      </c>
      <c r="E406" t="n">
        <v>5.58748717948718</v>
      </c>
    </row>
    <row r="407">
      <c r="A407" t="inlineStr">
        <is>
          <t>300806</t>
        </is>
      </c>
      <c r="B407" t="n">
        <v>0.01220103727247555</v>
      </c>
      <c r="C407" t="n">
        <v>85.60908254065663</v>
      </c>
      <c r="D407" t="n">
        <v>50.41871794871795</v>
      </c>
      <c r="E407" t="n">
        <v>6.013897435897435</v>
      </c>
    </row>
    <row r="408">
      <c r="A408" t="inlineStr">
        <is>
          <t>600885</t>
        </is>
      </c>
      <c r="B408" t="n">
        <v>0.008136521378531198</v>
      </c>
      <c r="C408" t="n">
        <v>85.60420315236428</v>
      </c>
      <c r="D408" t="n">
        <v>43.35682051282051</v>
      </c>
      <c r="E408" t="n">
        <v>1.127128205128205</v>
      </c>
    </row>
    <row r="409">
      <c r="A409" t="inlineStr">
        <is>
          <t>300402</t>
        </is>
      </c>
      <c r="B409" t="n">
        <v>0.009784952750098401</v>
      </c>
      <c r="C409" t="n">
        <v>85.43451652386781</v>
      </c>
      <c r="D409" t="n">
        <v>13.84348717948718</v>
      </c>
      <c r="E409" t="n">
        <v>4.399435897435898</v>
      </c>
    </row>
    <row r="410">
      <c r="A410" t="inlineStr">
        <is>
          <t>300676</t>
        </is>
      </c>
      <c r="B410" t="n">
        <v>0.0172013598392698</v>
      </c>
      <c r="C410" t="n">
        <v>85.1288343558282</v>
      </c>
      <c r="D410" t="n">
        <v>135.7952307692308</v>
      </c>
      <c r="E410" t="n">
        <v>3.244358974358974</v>
      </c>
    </row>
    <row r="411">
      <c r="A411" t="inlineStr">
        <is>
          <t>002078</t>
        </is>
      </c>
      <c r="B411" t="n">
        <v>0.002897456261609474</v>
      </c>
      <c r="C411" t="n">
        <v>84.46927374301679</v>
      </c>
      <c r="D411" t="n">
        <v>12.22302564102564</v>
      </c>
      <c r="E411" t="n">
        <v>1.043897435897436</v>
      </c>
    </row>
    <row r="412">
      <c r="A412" t="inlineStr">
        <is>
          <t>002975</t>
        </is>
      </c>
      <c r="B412" t="n">
        <v>0.02472004562081969</v>
      </c>
      <c r="C412" t="n">
        <v>84.44163639235506</v>
      </c>
      <c r="D412" t="n">
        <v>89.06317948717948</v>
      </c>
      <c r="E412" t="n">
        <v>8.319897435897435</v>
      </c>
    </row>
    <row r="413">
      <c r="A413" t="inlineStr">
        <is>
          <t>600711</t>
        </is>
      </c>
      <c r="B413" t="n">
        <v>0.001920634772315331</v>
      </c>
      <c r="C413" t="n">
        <v>84.375</v>
      </c>
      <c r="D413" t="n">
        <v>5.747948717948717</v>
      </c>
      <c r="E413" t="n">
        <v>4.742512820512822</v>
      </c>
    </row>
    <row r="414">
      <c r="A414" t="inlineStr">
        <is>
          <t>300762</t>
        </is>
      </c>
      <c r="B414" t="n">
        <v>0.006155703532303739</v>
      </c>
      <c r="C414" t="n">
        <v>84.21746293245467</v>
      </c>
      <c r="D414" t="n">
        <v>39.82030769230769</v>
      </c>
      <c r="E414" t="n">
        <v>3.090923076923077</v>
      </c>
    </row>
    <row r="415">
      <c r="A415" t="inlineStr">
        <is>
          <t>002371</t>
        </is>
      </c>
      <c r="B415" t="n">
        <v>0.01689106935204751</v>
      </c>
      <c r="C415" t="n">
        <v>84.19271038337399</v>
      </c>
      <c r="D415" t="n">
        <v>172.3123589743589</v>
      </c>
      <c r="E415" t="n">
        <v>1.921487179487179</v>
      </c>
    </row>
    <row r="416">
      <c r="A416" t="inlineStr">
        <is>
          <t>300708</t>
        </is>
      </c>
      <c r="B416" t="n">
        <v>0.01671425638682791</v>
      </c>
      <c r="C416" t="n">
        <v>84.12083656080557</v>
      </c>
      <c r="D416" t="n">
        <v>21.85133333333333</v>
      </c>
      <c r="E416" t="n">
        <v>13.484</v>
      </c>
    </row>
    <row r="417">
      <c r="A417" t="inlineStr">
        <is>
          <t>600786</t>
        </is>
      </c>
      <c r="B417" t="n">
        <v>0.01028704264838423</v>
      </c>
      <c r="C417" t="n">
        <v>84.01611820013433</v>
      </c>
      <c r="D417" t="n">
        <v>68.68753846153847</v>
      </c>
      <c r="E417" t="n">
        <v>0</v>
      </c>
    </row>
    <row r="418">
      <c r="A418" t="inlineStr">
        <is>
          <t>603960</t>
        </is>
      </c>
      <c r="B418" t="n">
        <v>0.01362742226273652</v>
      </c>
      <c r="C418" t="n">
        <v>83.86944181646167</v>
      </c>
      <c r="D418" t="n">
        <v>36.57220512820513</v>
      </c>
      <c r="E418" t="n">
        <v>1.409794871794872</v>
      </c>
    </row>
    <row r="419">
      <c r="A419" t="inlineStr">
        <is>
          <t>300752</t>
        </is>
      </c>
      <c r="B419" t="n">
        <v>0.0103826386402737</v>
      </c>
      <c r="C419" t="n">
        <v>83.68554522400677</v>
      </c>
      <c r="D419" t="n">
        <v>29.2954358974359</v>
      </c>
      <c r="E419" t="n">
        <v>11.33338461538462</v>
      </c>
    </row>
    <row r="420">
      <c r="A420" t="inlineStr">
        <is>
          <t>688133</t>
        </is>
      </c>
      <c r="B420" t="n">
        <v>0.01860606310604664</v>
      </c>
      <c r="C420" t="n">
        <v>83.62095065092339</v>
      </c>
      <c r="D420" t="n">
        <v>111.1573214285714</v>
      </c>
      <c r="E420" t="n">
        <v>13.88464285714286</v>
      </c>
    </row>
    <row r="421">
      <c r="A421" t="inlineStr">
        <is>
          <t>600707</t>
        </is>
      </c>
      <c r="B421" t="n">
        <v>0.001040022846289871</v>
      </c>
      <c r="C421" t="n">
        <v>83.37531486146095</v>
      </c>
      <c r="D421" t="n">
        <v>4.784820512820513</v>
      </c>
      <c r="E421" t="n">
        <v>2.105282051282052</v>
      </c>
    </row>
    <row r="422">
      <c r="A422" t="inlineStr">
        <is>
          <t>603801</t>
        </is>
      </c>
      <c r="B422" t="n">
        <v>0.005096768908456614</v>
      </c>
      <c r="C422" t="n">
        <v>83.25859491778775</v>
      </c>
      <c r="D422" t="n">
        <v>31.66482051282052</v>
      </c>
      <c r="E422" t="n">
        <v>2.550615384615385</v>
      </c>
    </row>
    <row r="423">
      <c r="A423" t="inlineStr">
        <is>
          <t>600519</t>
        </is>
      </c>
      <c r="B423" t="n">
        <v>0.1760147289264836</v>
      </c>
      <c r="C423" t="n">
        <v>82.893313711236</v>
      </c>
      <c r="D423" t="n">
        <v>1618.236205128205</v>
      </c>
      <c r="E423" t="n">
        <v>0.2382564102564103</v>
      </c>
    </row>
    <row r="424">
      <c r="A424" t="inlineStr">
        <is>
          <t>300699</t>
        </is>
      </c>
      <c r="B424" t="n">
        <v>0.01040920421714685</v>
      </c>
      <c r="C424" t="n">
        <v>82.80078895463512</v>
      </c>
      <c r="D424" t="n">
        <v>70.51753846153846</v>
      </c>
      <c r="E424" t="n">
        <v>1.43774358974359</v>
      </c>
    </row>
    <row r="425">
      <c r="A425" t="inlineStr">
        <is>
          <t>300551</t>
        </is>
      </c>
      <c r="B425" t="n">
        <v>0.006673986870963518</v>
      </c>
      <c r="C425" t="n">
        <v>82.73657289002556</v>
      </c>
      <c r="D425" t="n">
        <v>24.70707692307692</v>
      </c>
      <c r="E425" t="n">
        <v>4.379692307692308</v>
      </c>
    </row>
    <row r="426">
      <c r="A426" t="inlineStr">
        <is>
          <t>300741</t>
        </is>
      </c>
      <c r="B426" t="n">
        <v>0.01401294032604989</v>
      </c>
      <c r="C426" t="n">
        <v>82.30852211434738</v>
      </c>
      <c r="D426" t="n">
        <v>47.51507692307692</v>
      </c>
      <c r="E426" t="n">
        <v>3.225589743589744</v>
      </c>
    </row>
    <row r="427">
      <c r="A427" t="inlineStr">
        <is>
          <t>002142</t>
        </is>
      </c>
      <c r="B427" t="n">
        <v>0.003766673213230532</v>
      </c>
      <c r="C427" t="n">
        <v>82.02247191011236</v>
      </c>
      <c r="D427" t="n">
        <v>31.11071794871794</v>
      </c>
      <c r="E427" t="n">
        <v>0.6229230769230769</v>
      </c>
    </row>
    <row r="428">
      <c r="A428" t="inlineStr">
        <is>
          <t>002472</t>
        </is>
      </c>
      <c r="B428" t="n">
        <v>0.0008293519379540258</v>
      </c>
      <c r="C428" t="n">
        <v>81.36272545090182</v>
      </c>
      <c r="D428" t="n">
        <v>6.155333333333333</v>
      </c>
      <c r="E428" t="n">
        <v>1.878564102564103</v>
      </c>
    </row>
    <row r="429">
      <c r="A429" t="inlineStr">
        <is>
          <t>603809</t>
        </is>
      </c>
      <c r="B429" t="n">
        <v>0.01006918353893823</v>
      </c>
      <c r="C429" t="n">
        <v>81.34957825679476</v>
      </c>
      <c r="D429" t="n">
        <v>19.29446153846154</v>
      </c>
      <c r="E429" t="n">
        <v>2.714769230769231</v>
      </c>
    </row>
    <row r="430">
      <c r="A430" t="inlineStr">
        <is>
          <t>002294</t>
        </is>
      </c>
      <c r="B430" t="n">
        <v>0.0075564955369416</v>
      </c>
      <c r="C430" t="n">
        <v>81.33333333333334</v>
      </c>
      <c r="D430" t="n">
        <v>28.6548717948718</v>
      </c>
      <c r="E430" t="n">
        <v>0.7591794871794872</v>
      </c>
    </row>
    <row r="431">
      <c r="A431" t="inlineStr">
        <is>
          <t>300837</t>
        </is>
      </c>
      <c r="B431" t="n">
        <v>0.009839287656634953</v>
      </c>
      <c r="C431" t="n">
        <v>80.98814229249012</v>
      </c>
      <c r="D431" t="n">
        <v>58.7959477124183</v>
      </c>
      <c r="E431" t="n">
        <v>7.690196078431372</v>
      </c>
    </row>
    <row r="432">
      <c r="A432" t="inlineStr">
        <is>
          <t>300470</t>
        </is>
      </c>
      <c r="B432" t="n">
        <v>0.008619563159251732</v>
      </c>
      <c r="C432" t="n">
        <v>80.67424539396315</v>
      </c>
      <c r="D432" t="n">
        <v>37.72605128205128</v>
      </c>
      <c r="E432" t="n">
        <v>1.252102564102564</v>
      </c>
    </row>
    <row r="433">
      <c r="A433" t="inlineStr">
        <is>
          <t>603113</t>
        </is>
      </c>
      <c r="B433" t="n">
        <v>0.001641169600937649</v>
      </c>
      <c r="C433" t="n">
        <v>80.63492063492066</v>
      </c>
      <c r="D433" t="n">
        <v>12.74220512820513</v>
      </c>
      <c r="E433" t="n">
        <v>1.767487179487179</v>
      </c>
    </row>
    <row r="434">
      <c r="A434" t="inlineStr">
        <is>
          <t>300549</t>
        </is>
      </c>
      <c r="B434" t="n">
        <v>0.01451123414908064</v>
      </c>
      <c r="C434" t="n">
        <v>80.62222222222222</v>
      </c>
      <c r="D434" t="n">
        <v>16.70153846153846</v>
      </c>
      <c r="E434" t="n">
        <v>5.189282051282051</v>
      </c>
    </row>
    <row r="435">
      <c r="A435" t="inlineStr">
        <is>
          <t>601995</t>
        </is>
      </c>
      <c r="B435" t="n">
        <v>0.004749383070707268</v>
      </c>
      <c r="C435" t="n">
        <v>80.50397877984084</v>
      </c>
      <c r="D435" t="n">
        <v>62.78654545454545</v>
      </c>
      <c r="E435" t="n">
        <v>20.39763636363636</v>
      </c>
    </row>
    <row r="436">
      <c r="A436" t="inlineStr">
        <is>
          <t>600238</t>
        </is>
      </c>
      <c r="B436" t="n">
        <v>0.001172154052901825</v>
      </c>
      <c r="C436" t="n">
        <v>80.46511627906976</v>
      </c>
      <c r="D436" t="n">
        <v>5.211641025641025</v>
      </c>
      <c r="E436" t="n">
        <v>0.6136923076923076</v>
      </c>
    </row>
    <row r="437">
      <c r="A437" t="inlineStr">
        <is>
          <t>300143</t>
        </is>
      </c>
      <c r="B437" t="n">
        <v>0.006680477245383022</v>
      </c>
      <c r="C437" t="n">
        <v>80.28846153846155</v>
      </c>
      <c r="D437" t="n">
        <v>19.76676923076923</v>
      </c>
      <c r="E437" t="n">
        <v>2.034205128205129</v>
      </c>
    </row>
    <row r="438">
      <c r="A438" t="inlineStr">
        <is>
          <t>002353</t>
        </is>
      </c>
      <c r="B438" t="n">
        <v>0.002923712079279168</v>
      </c>
      <c r="C438" t="n">
        <v>80.225533628675</v>
      </c>
      <c r="D438" t="n">
        <v>30.92030769230769</v>
      </c>
      <c r="E438" t="n">
        <v>2.786051282051282</v>
      </c>
    </row>
    <row r="439">
      <c r="A439" t="inlineStr">
        <is>
          <t>000798</t>
        </is>
      </c>
      <c r="B439" t="n">
        <v>0.002701362685566039</v>
      </c>
      <c r="C439" t="n">
        <v>79.96661101836393</v>
      </c>
      <c r="D439" t="n">
        <v>7.26471794871795</v>
      </c>
      <c r="E439" t="n">
        <v>4.06574358974359</v>
      </c>
    </row>
    <row r="440">
      <c r="A440" t="inlineStr">
        <is>
          <t>002438</t>
        </is>
      </c>
      <c r="B440" t="n">
        <v>0.002213608192014345</v>
      </c>
      <c r="C440" t="n">
        <v>79.94467496542184</v>
      </c>
      <c r="D440" t="n">
        <v>10.55805128205128</v>
      </c>
      <c r="E440" t="n">
        <v>1.466</v>
      </c>
    </row>
    <row r="441">
      <c r="A441" t="inlineStr">
        <is>
          <t>600655</t>
        </is>
      </c>
      <c r="B441" t="n">
        <v>0.001062491413277567</v>
      </c>
      <c r="C441" t="n">
        <v>79.85611510791367</v>
      </c>
      <c r="D441" t="n">
        <v>9.100564102564103</v>
      </c>
      <c r="E441" t="n">
        <v>1.098102564102564</v>
      </c>
    </row>
    <row r="442">
      <c r="A442" t="inlineStr">
        <is>
          <t>002475</t>
        </is>
      </c>
      <c r="B442" t="n">
        <v>0.008684889282415797</v>
      </c>
      <c r="C442" t="n">
        <v>79.81366459627328</v>
      </c>
      <c r="D442" t="n">
        <v>49.89251282051283</v>
      </c>
      <c r="E442" t="n">
        <v>1.164871794871795</v>
      </c>
    </row>
    <row r="443">
      <c r="A443" t="inlineStr">
        <is>
          <t>002833</t>
        </is>
      </c>
      <c r="B443" t="n">
        <v>0.01070432511128886</v>
      </c>
      <c r="C443" t="n">
        <v>79.74572555896538</v>
      </c>
      <c r="D443" t="n">
        <v>35.27312820512821</v>
      </c>
      <c r="E443" t="n">
        <v>1.571948717948718</v>
      </c>
    </row>
    <row r="444">
      <c r="A444" t="inlineStr">
        <is>
          <t>000981</t>
        </is>
      </c>
      <c r="B444" t="n">
        <v>0.0003643450799283488</v>
      </c>
      <c r="C444" t="n">
        <v>79.56204379562041</v>
      </c>
      <c r="D444" t="n">
        <v>1.715692307692308</v>
      </c>
      <c r="E444" t="n">
        <v>0.6968205128205128</v>
      </c>
    </row>
    <row r="445">
      <c r="A445" t="inlineStr">
        <is>
          <t>000708</t>
        </is>
      </c>
      <c r="B445" t="n">
        <v>0.001941914878584933</v>
      </c>
      <c r="C445" t="n">
        <v>79.40771349862258</v>
      </c>
      <c r="D445" t="n">
        <v>18.24938461538462</v>
      </c>
      <c r="E445" t="n">
        <v>0.6684102564102564</v>
      </c>
    </row>
    <row r="446">
      <c r="A446" t="inlineStr">
        <is>
          <t>603208</t>
        </is>
      </c>
      <c r="B446" t="n">
        <v>0.01648769528176657</v>
      </c>
      <c r="C446" t="n">
        <v>79.39117694937327</v>
      </c>
      <c r="D446" t="n">
        <v>109.9855897435898</v>
      </c>
      <c r="E446" t="n">
        <v>1.179128205128205</v>
      </c>
    </row>
    <row r="447">
      <c r="A447" t="inlineStr">
        <is>
          <t>300719</t>
        </is>
      </c>
      <c r="B447" t="n">
        <v>0.007889711655022348</v>
      </c>
      <c r="C447" t="n">
        <v>78.71690427698574</v>
      </c>
      <c r="D447" t="n">
        <v>16.45220512820513</v>
      </c>
      <c r="E447" t="n">
        <v>9.93046153846154</v>
      </c>
    </row>
    <row r="448">
      <c r="A448" t="inlineStr">
        <is>
          <t>300840</t>
        </is>
      </c>
      <c r="B448" t="n">
        <v>0.003896898619004265</v>
      </c>
      <c r="C448" t="n">
        <v>78.47953216374268</v>
      </c>
      <c r="D448" t="n">
        <v>20.65083333333333</v>
      </c>
      <c r="E448" t="n">
        <v>18.30378787878788</v>
      </c>
    </row>
    <row r="449">
      <c r="A449" t="inlineStr">
        <is>
          <t>603233</t>
        </is>
      </c>
      <c r="B449" t="n">
        <v>0.00898451072752165</v>
      </c>
      <c r="C449" t="n">
        <v>78.46332945285216</v>
      </c>
      <c r="D449" t="n">
        <v>76.06641025641026</v>
      </c>
      <c r="E449" t="n">
        <v>1.683589743589743</v>
      </c>
    </row>
    <row r="450">
      <c r="A450" t="inlineStr">
        <is>
          <t>603517</t>
        </is>
      </c>
      <c r="B450" t="n">
        <v>0.009707668475001352</v>
      </c>
      <c r="C450" t="n">
        <v>78.4577723378213</v>
      </c>
      <c r="D450" t="n">
        <v>73.63548717948719</v>
      </c>
      <c r="E450" t="n">
        <v>0.7094871794871797</v>
      </c>
    </row>
    <row r="451">
      <c r="A451" t="inlineStr">
        <is>
          <t>603456</t>
        </is>
      </c>
      <c r="B451" t="n">
        <v>0.003907279230178441</v>
      </c>
      <c r="C451" t="n">
        <v>78.38676318510858</v>
      </c>
      <c r="D451" t="n">
        <v>29.83364102564103</v>
      </c>
      <c r="E451" t="n">
        <v>1.080410256410256</v>
      </c>
    </row>
    <row r="452">
      <c r="A452" t="inlineStr">
        <is>
          <t>002646</t>
        </is>
      </c>
      <c r="B452" t="n">
        <v>0.006242384344067847</v>
      </c>
      <c r="C452" t="n">
        <v>78.36644591611478</v>
      </c>
      <c r="D452" t="n">
        <v>12.23779487179487</v>
      </c>
      <c r="E452" t="n">
        <v>2.761179487179488</v>
      </c>
    </row>
    <row r="453">
      <c r="A453" t="inlineStr">
        <is>
          <t>000001</t>
        </is>
      </c>
      <c r="B453" t="n">
        <v>0.002024589997160613</v>
      </c>
      <c r="C453" t="n">
        <v>78.0392156862745</v>
      </c>
      <c r="D453" t="n">
        <v>15.588</v>
      </c>
      <c r="E453" t="n">
        <v>0.5783076923076924</v>
      </c>
    </row>
    <row r="454">
      <c r="A454" t="inlineStr">
        <is>
          <t>300638</t>
        </is>
      </c>
      <c r="B454" t="n">
        <v>0.008334382459772357</v>
      </c>
      <c r="C454" t="n">
        <v>77.75434897206115</v>
      </c>
      <c r="D454" t="n">
        <v>57.86343589743589</v>
      </c>
      <c r="E454" t="n">
        <v>4.17974358974359</v>
      </c>
    </row>
    <row r="455">
      <c r="A455" t="inlineStr">
        <is>
          <t>000661</t>
        </is>
      </c>
      <c r="B455" t="n">
        <v>0.05574680591386949</v>
      </c>
      <c r="C455" t="n">
        <v>77.62625505769518</v>
      </c>
      <c r="D455" t="n">
        <v>390.5865128205128</v>
      </c>
      <c r="E455" t="n">
        <v>1.538666666666666</v>
      </c>
    </row>
    <row r="456">
      <c r="A456" t="inlineStr">
        <is>
          <t>002372</t>
        </is>
      </c>
      <c r="B456" t="n">
        <v>0.002986430559436099</v>
      </c>
      <c r="C456" t="n">
        <v>77.54318618042227</v>
      </c>
      <c r="D456" t="n">
        <v>15.04517948717949</v>
      </c>
      <c r="E456" t="n">
        <v>0.6634358974358975</v>
      </c>
    </row>
    <row r="457">
      <c r="A457" t="inlineStr">
        <is>
          <t>000547</t>
        </is>
      </c>
      <c r="B457" t="n">
        <v>0.004244464592685606</v>
      </c>
      <c r="C457" t="n">
        <v>77.41065407956845</v>
      </c>
      <c r="D457" t="n">
        <v>19.2591282051282</v>
      </c>
      <c r="E457" t="n">
        <v>3.282051282051282</v>
      </c>
    </row>
    <row r="458">
      <c r="A458" t="inlineStr">
        <is>
          <t>300521</t>
        </is>
      </c>
      <c r="B458" t="n">
        <v>0.006546993183720411</v>
      </c>
      <c r="C458" t="n">
        <v>77.25947521865891</v>
      </c>
      <c r="D458" t="n">
        <v>20.68087179487179</v>
      </c>
      <c r="E458" t="n">
        <v>2.954564102564103</v>
      </c>
    </row>
    <row r="459">
      <c r="A459" t="inlineStr">
        <is>
          <t>600989</t>
        </is>
      </c>
      <c r="B459" t="n">
        <v>0.001425948526684184</v>
      </c>
      <c r="C459" t="n">
        <v>77.22772277227723</v>
      </c>
      <c r="D459" t="n">
        <v>10.49497435897436</v>
      </c>
      <c r="E459" t="n">
        <v>2.703384615384616</v>
      </c>
    </row>
    <row r="460">
      <c r="A460" t="inlineStr">
        <is>
          <t>002702</t>
        </is>
      </c>
      <c r="B460" t="n">
        <v>0.001845674498026761</v>
      </c>
      <c r="C460" t="n">
        <v>76.98744769874477</v>
      </c>
      <c r="D460" t="n">
        <v>8.170820512820514</v>
      </c>
      <c r="E460" t="n">
        <v>8.813384615384614</v>
      </c>
    </row>
    <row r="461">
      <c r="A461" t="inlineStr">
        <is>
          <t>600219</t>
        </is>
      </c>
      <c r="B461" t="n">
        <v>0.0003836385954335317</v>
      </c>
      <c r="C461" t="n">
        <v>76.96078431372548</v>
      </c>
      <c r="D461" t="n">
        <v>2.450153846153846</v>
      </c>
      <c r="E461" t="n">
        <v>1.122</v>
      </c>
    </row>
    <row r="462">
      <c r="A462" t="inlineStr">
        <is>
          <t>002311</t>
        </is>
      </c>
      <c r="B462" t="n">
        <v>0.007624725655494884</v>
      </c>
      <c r="C462" t="n">
        <v>76.91505992704535</v>
      </c>
      <c r="D462" t="n">
        <v>56.78076923076923</v>
      </c>
      <c r="E462" t="n">
        <v>0.5142564102564102</v>
      </c>
    </row>
    <row r="463">
      <c r="A463" t="inlineStr">
        <is>
          <t>000737</t>
        </is>
      </c>
      <c r="B463" t="n">
        <v>0.0008100917359430917</v>
      </c>
      <c r="C463" t="n">
        <v>76.86567164179104</v>
      </c>
      <c r="D463" t="n">
        <v>3.439692307692308</v>
      </c>
      <c r="E463" t="n">
        <v>0.8821538461538461</v>
      </c>
    </row>
    <row r="464">
      <c r="A464" t="inlineStr">
        <is>
          <t>000807</t>
        </is>
      </c>
      <c r="B464" t="n">
        <v>0.002098545025695593</v>
      </c>
      <c r="C464" t="n">
        <v>76.66666666666666</v>
      </c>
      <c r="D464" t="n">
        <v>5.92174358974359</v>
      </c>
      <c r="E464" t="n">
        <v>3.728871794871794</v>
      </c>
    </row>
    <row r="465">
      <c r="A465" t="inlineStr">
        <is>
          <t>300852</t>
        </is>
      </c>
      <c r="B465" t="n">
        <v>0.009418676707374767</v>
      </c>
      <c r="C465" t="n">
        <v>76.64356227683258</v>
      </c>
      <c r="D465" t="n">
        <v>100.8108527131783</v>
      </c>
      <c r="E465" t="n">
        <v>10.99100775193799</v>
      </c>
    </row>
    <row r="466">
      <c r="A466" t="inlineStr">
        <is>
          <t>601866</t>
        </is>
      </c>
      <c r="B466" t="n">
        <v>0.0004209184491326378</v>
      </c>
      <c r="C466" t="n">
        <v>76.41025641025641</v>
      </c>
      <c r="D466" t="n">
        <v>2.264</v>
      </c>
      <c r="E466" t="n">
        <v>1.061487179487179</v>
      </c>
    </row>
    <row r="467">
      <c r="A467" t="inlineStr">
        <is>
          <t>300830</t>
        </is>
      </c>
      <c r="B467" t="n">
        <v>0.001753064551137544</v>
      </c>
      <c r="C467" t="n">
        <v>76.34069400630914</v>
      </c>
      <c r="D467" t="n">
        <v>15.27045714285714</v>
      </c>
      <c r="E467" t="n">
        <v>10.74628571428571</v>
      </c>
    </row>
    <row r="468">
      <c r="A468" t="inlineStr">
        <is>
          <t>000725</t>
        </is>
      </c>
      <c r="B468" t="n">
        <v>0.0005483377457044593</v>
      </c>
      <c r="C468" t="n">
        <v>76.28865979381443</v>
      </c>
      <c r="D468" t="n">
        <v>4.888410256410257</v>
      </c>
      <c r="E468" t="n">
        <v>2.671487179487179</v>
      </c>
    </row>
    <row r="469">
      <c r="A469" t="inlineStr">
        <is>
          <t>603306</t>
        </is>
      </c>
      <c r="B469" t="n">
        <v>0.003280745566059197</v>
      </c>
      <c r="C469" t="n">
        <v>76.21580547112463</v>
      </c>
      <c r="D469" t="n">
        <v>17.6774358974359</v>
      </c>
      <c r="E469" t="n">
        <v>1.366974358974359</v>
      </c>
    </row>
    <row r="470">
      <c r="A470" t="inlineStr">
        <is>
          <t>002803</t>
        </is>
      </c>
      <c r="B470" t="n">
        <v>0.0131562661616926</v>
      </c>
      <c r="C470" t="n">
        <v>76.12826603325415</v>
      </c>
      <c r="D470" t="n">
        <v>32.44338461538462</v>
      </c>
      <c r="E470" t="n">
        <v>2.86148717948718</v>
      </c>
    </row>
    <row r="471">
      <c r="A471" t="inlineStr">
        <is>
          <t>300617</t>
        </is>
      </c>
      <c r="B471" t="n">
        <v>0.008320015809916032</v>
      </c>
      <c r="C471" t="n">
        <v>76.09507640067912</v>
      </c>
      <c r="D471" t="n">
        <v>40.27107692307692</v>
      </c>
      <c r="E471" t="n">
        <v>3.441897435897436</v>
      </c>
    </row>
    <row r="472">
      <c r="A472" t="inlineStr">
        <is>
          <t>300005</t>
        </is>
      </c>
      <c r="B472" t="n">
        <v>0.00186279640701268</v>
      </c>
      <c r="C472" t="n">
        <v>76.09329446064139</v>
      </c>
      <c r="D472" t="n">
        <v>5.129333333333333</v>
      </c>
      <c r="E472" t="n">
        <v>2.441179487179487</v>
      </c>
    </row>
    <row r="473">
      <c r="A473" t="inlineStr">
        <is>
          <t>300558</t>
        </is>
      </c>
      <c r="B473" t="n">
        <v>0.01361305232572628</v>
      </c>
      <c r="C473" t="n">
        <v>76.00610602275881</v>
      </c>
      <c r="D473" t="n">
        <v>113.3438461538462</v>
      </c>
      <c r="E473" t="n">
        <v>1.325384615384616</v>
      </c>
    </row>
    <row r="474">
      <c r="A474" t="inlineStr">
        <is>
          <t>002677</t>
        </is>
      </c>
      <c r="B474" t="n">
        <v>0.003989211414372557</v>
      </c>
      <c r="C474" t="n">
        <v>75.79329102447872</v>
      </c>
      <c r="D474" t="n">
        <v>15.19107692307692</v>
      </c>
      <c r="E474" t="n">
        <v>2.056307692307692</v>
      </c>
    </row>
    <row r="475">
      <c r="A475" t="inlineStr">
        <is>
          <t>600597</t>
        </is>
      </c>
      <c r="B475" t="n">
        <v>0.001757948119042531</v>
      </c>
      <c r="C475" t="n">
        <v>75.61643835616441</v>
      </c>
      <c r="D475" t="n">
        <v>16.16820512820513</v>
      </c>
      <c r="E475" t="n">
        <v>2.021128205128205</v>
      </c>
    </row>
    <row r="476">
      <c r="A476" t="inlineStr">
        <is>
          <t>000536</t>
        </is>
      </c>
      <c r="B476" t="n">
        <v>0.0006218891156925072</v>
      </c>
      <c r="C476" t="n">
        <v>75.55555555555556</v>
      </c>
      <c r="D476" t="n">
        <v>1.998102564102564</v>
      </c>
      <c r="E476" t="n">
        <v>1.204461538461538</v>
      </c>
    </row>
    <row r="477">
      <c r="A477" t="inlineStr">
        <is>
          <t>002487</t>
        </is>
      </c>
      <c r="B477" t="n">
        <v>0.002255694371215536</v>
      </c>
      <c r="C477" t="n">
        <v>75.48387096774192</v>
      </c>
      <c r="D477" t="n">
        <v>7.664256410256409</v>
      </c>
      <c r="E477" t="n">
        <v>2.898358974358975</v>
      </c>
    </row>
    <row r="478">
      <c r="A478" t="inlineStr">
        <is>
          <t>002643</t>
        </is>
      </c>
      <c r="B478" t="n">
        <v>0.0016786099487576</v>
      </c>
      <c r="C478" t="n">
        <v>75.4160363086233</v>
      </c>
      <c r="D478" t="n">
        <v>17.80538461538462</v>
      </c>
      <c r="E478" t="n">
        <v>1.634051282051282</v>
      </c>
    </row>
    <row r="479">
      <c r="A479" t="inlineStr">
        <is>
          <t>600305</t>
        </is>
      </c>
      <c r="B479" t="n">
        <v>0.002330370921477989</v>
      </c>
      <c r="C479" t="n">
        <v>75.33602150537632</v>
      </c>
      <c r="D479" t="n">
        <v>20.34148717948718</v>
      </c>
      <c r="E479" t="n">
        <v>2.028871794871795</v>
      </c>
    </row>
    <row r="480">
      <c r="A480" t="inlineStr">
        <is>
          <t>300687</t>
        </is>
      </c>
      <c r="B480" t="n">
        <v>0.002547131014813307</v>
      </c>
      <c r="C480" t="n">
        <v>75.31645569620254</v>
      </c>
      <c r="D480" t="n">
        <v>22.49892307692308</v>
      </c>
      <c r="E480" t="n">
        <v>3.895025641025641</v>
      </c>
    </row>
    <row r="481">
      <c r="A481" t="inlineStr">
        <is>
          <t>603993</t>
        </is>
      </c>
      <c r="B481" t="n">
        <v>0.000764563933574398</v>
      </c>
      <c r="C481" t="n">
        <v>75.28089887640451</v>
      </c>
      <c r="D481" t="n">
        <v>4.254461538461539</v>
      </c>
      <c r="E481" t="n">
        <v>1.306871794871795</v>
      </c>
    </row>
    <row r="482">
      <c r="A482" t="inlineStr">
        <is>
          <t>603768</t>
        </is>
      </c>
      <c r="B482" t="n">
        <v>0.002988485411096778</v>
      </c>
      <c r="C482" t="n">
        <v>75.16129032258063</v>
      </c>
      <c r="D482" t="n">
        <v>14.80953846153846</v>
      </c>
      <c r="E482" t="n">
        <v>1.146461538461538</v>
      </c>
    </row>
    <row r="483">
      <c r="A483" t="inlineStr">
        <is>
          <t>300012</t>
        </is>
      </c>
      <c r="B483" t="n">
        <v>0.003424231627991915</v>
      </c>
      <c r="C483" t="n">
        <v>74.96765847347994</v>
      </c>
      <c r="D483" t="n">
        <v>22.99333333333334</v>
      </c>
      <c r="E483" t="n">
        <v>0.9762564102564103</v>
      </c>
    </row>
    <row r="484">
      <c r="A484" t="inlineStr">
        <is>
          <t>300769</t>
        </is>
      </c>
      <c r="B484" t="n">
        <v>0.04413724184635685</v>
      </c>
      <c r="C484" t="n">
        <v>74.9581563023046</v>
      </c>
      <c r="D484" t="n">
        <v>108.5453846153846</v>
      </c>
      <c r="E484" t="n">
        <v>4.476358974358973</v>
      </c>
    </row>
    <row r="485">
      <c r="A485" t="inlineStr">
        <is>
          <t>600375</t>
        </is>
      </c>
      <c r="B485" t="n">
        <v>0.001032009504307489</v>
      </c>
      <c r="C485" t="n">
        <v>74.94145199063233</v>
      </c>
      <c r="D485" t="n">
        <v>7.468564102564103</v>
      </c>
      <c r="E485" t="n">
        <v>3.087282051282051</v>
      </c>
    </row>
    <row r="486">
      <c r="A486" t="inlineStr">
        <is>
          <t>300280</t>
        </is>
      </c>
      <c r="B486" t="n">
        <v>0.01114864864871194</v>
      </c>
      <c r="C486" t="n">
        <v>74.91538172245204</v>
      </c>
      <c r="D486" t="n">
        <v>46.07056410256411</v>
      </c>
      <c r="E486" t="n">
        <v>2.812717948717949</v>
      </c>
    </row>
    <row r="487">
      <c r="A487" t="inlineStr">
        <is>
          <t>603225</t>
        </is>
      </c>
      <c r="B487" t="n">
        <v>0.001180922986547971</v>
      </c>
      <c r="C487" t="n">
        <v>74.85436893203882</v>
      </c>
      <c r="D487" t="n">
        <v>11.3054358974359</v>
      </c>
      <c r="E487" t="n">
        <v>0.4997948717948718</v>
      </c>
    </row>
    <row r="488">
      <c r="A488" t="inlineStr">
        <is>
          <t>300244</t>
        </is>
      </c>
      <c r="B488" t="n">
        <v>0.005338073258129852</v>
      </c>
      <c r="C488" t="n">
        <v>74.29439861050801</v>
      </c>
      <c r="D488" t="n">
        <v>34.81184615384615</v>
      </c>
      <c r="E488" t="n">
        <v>2.379589743589743</v>
      </c>
    </row>
    <row r="489">
      <c r="A489" t="inlineStr">
        <is>
          <t>600071</t>
        </is>
      </c>
      <c r="B489" t="n">
        <v>0.0008598377745275903</v>
      </c>
      <c r="C489" t="n">
        <v>74.23728813559323</v>
      </c>
      <c r="D489" t="n">
        <v>10.5171282051282</v>
      </c>
      <c r="E489" t="n">
        <v>2.092102564102564</v>
      </c>
    </row>
    <row r="490">
      <c r="A490" t="inlineStr">
        <is>
          <t>000869</t>
        </is>
      </c>
      <c r="B490" t="n">
        <v>0.006203555702393088</v>
      </c>
      <c r="C490" t="n">
        <v>74.16958041958044</v>
      </c>
      <c r="D490" t="n">
        <v>33.65779487179488</v>
      </c>
      <c r="E490" t="n">
        <v>1.266358974358974</v>
      </c>
    </row>
    <row r="491">
      <c r="A491" t="inlineStr">
        <is>
          <t>300760</t>
        </is>
      </c>
      <c r="B491" t="n">
        <v>0.0380682278785829</v>
      </c>
      <c r="C491" t="n">
        <v>74.09738717339667</v>
      </c>
      <c r="D491" t="n">
        <v>329.9604102564102</v>
      </c>
      <c r="E491" t="n">
        <v>1.018358974358974</v>
      </c>
    </row>
    <row r="492">
      <c r="A492" t="inlineStr">
        <is>
          <t>600362</t>
        </is>
      </c>
      <c r="B492" t="n">
        <v>0.002791232342093422</v>
      </c>
      <c r="C492" t="n">
        <v>73.95091053048294</v>
      </c>
      <c r="D492" t="n">
        <v>15.87384615384615</v>
      </c>
      <c r="E492" t="n">
        <v>1.734358974358975</v>
      </c>
    </row>
    <row r="493">
      <c r="A493" t="inlineStr">
        <is>
          <t>300685</t>
        </is>
      </c>
      <c r="B493" t="n">
        <v>0.008717361805022262</v>
      </c>
      <c r="C493" t="n">
        <v>73.81834023088652</v>
      </c>
      <c r="D493" t="n">
        <v>72.00887179487179</v>
      </c>
      <c r="E493" t="n">
        <v>1.734974358974359</v>
      </c>
    </row>
    <row r="494">
      <c r="A494" t="inlineStr">
        <is>
          <t>600956</t>
        </is>
      </c>
      <c r="B494" t="n">
        <v>0.001043751475137721</v>
      </c>
      <c r="C494" t="n">
        <v>73.79912663755459</v>
      </c>
      <c r="D494" t="n">
        <v>9.50187050359712</v>
      </c>
      <c r="E494" t="n">
        <v>10.70194244604317</v>
      </c>
    </row>
    <row r="495">
      <c r="A495" t="inlineStr">
        <is>
          <t>002324</t>
        </is>
      </c>
      <c r="B495" t="n">
        <v>0.00118910739688748</v>
      </c>
      <c r="C495" t="n">
        <v>73.6753574432296</v>
      </c>
      <c r="D495" t="n">
        <v>14.84882051282051</v>
      </c>
      <c r="E495" t="n">
        <v>2.869743589743589</v>
      </c>
    </row>
    <row r="496">
      <c r="A496" t="inlineStr">
        <is>
          <t>603979</t>
        </is>
      </c>
      <c r="B496" t="n">
        <v>0.0008942843797322713</v>
      </c>
      <c r="C496" t="n">
        <v>73.45132743362832</v>
      </c>
      <c r="D496" t="n">
        <v>11.10687179487179</v>
      </c>
      <c r="E496" t="n">
        <v>1.356410256410256</v>
      </c>
    </row>
    <row r="497">
      <c r="A497" t="inlineStr">
        <is>
          <t>603661</t>
        </is>
      </c>
      <c r="B497" t="n">
        <v>0.01937597819817454</v>
      </c>
      <c r="C497" t="n">
        <v>72.82229965156797</v>
      </c>
      <c r="D497" t="n">
        <v>57.79974358974359</v>
      </c>
      <c r="E497" t="n">
        <v>5.553025641025641</v>
      </c>
    </row>
    <row r="498">
      <c r="A498" t="inlineStr">
        <is>
          <t>300368</t>
        </is>
      </c>
      <c r="B498" t="n">
        <v>0.008472840345527366</v>
      </c>
      <c r="C498" t="n">
        <v>72.74011299435028</v>
      </c>
      <c r="D498" t="n">
        <v>13.65789743589744</v>
      </c>
      <c r="E498" t="n">
        <v>8.99323076923077</v>
      </c>
    </row>
    <row r="499">
      <c r="A499" t="inlineStr">
        <is>
          <t>300454</t>
        </is>
      </c>
      <c r="B499" t="n">
        <v>0.01534214462705651</v>
      </c>
      <c r="C499" t="n">
        <v>72.5721784776903</v>
      </c>
      <c r="D499" t="n">
        <v>205.7502051282051</v>
      </c>
      <c r="E499" t="n">
        <v>0.8691794871794872</v>
      </c>
    </row>
    <row r="500">
      <c r="A500" t="inlineStr">
        <is>
          <t>300138</t>
        </is>
      </c>
      <c r="B500" t="n">
        <v>0.003109389965009719</v>
      </c>
      <c r="C500" t="n">
        <v>72.33065442020663</v>
      </c>
      <c r="D500" t="n">
        <v>14.58605128205128</v>
      </c>
      <c r="E500" t="n">
        <v>2.429641025641025</v>
      </c>
    </row>
    <row r="501">
      <c r="A501" t="inlineStr">
        <is>
          <t>600459</t>
        </is>
      </c>
      <c r="B501" t="n">
        <v>0.0035659078583316</v>
      </c>
      <c r="C501" t="n">
        <v>72.2918201915991</v>
      </c>
      <c r="D501" t="n">
        <v>23.25046153846154</v>
      </c>
      <c r="E501" t="n">
        <v>4.235333333333333</v>
      </c>
    </row>
    <row r="502">
      <c r="A502" t="inlineStr">
        <is>
          <t>300463</t>
        </is>
      </c>
      <c r="B502" t="n">
        <v>0.005138223573157771</v>
      </c>
      <c r="C502" t="n">
        <v>72.12998940303778</v>
      </c>
      <c r="D502" t="n">
        <v>48.18210256410256</v>
      </c>
      <c r="E502" t="n">
        <v>1.928051282051282</v>
      </c>
    </row>
    <row r="503">
      <c r="A503" t="inlineStr">
        <is>
          <t>300001</t>
        </is>
      </c>
      <c r="B503" t="n">
        <v>0.003853518390876973</v>
      </c>
      <c r="C503" t="n">
        <v>72.07729468599034</v>
      </c>
      <c r="D503" t="n">
        <v>22.24682051282051</v>
      </c>
      <c r="E503" t="n">
        <v>2.358102564102564</v>
      </c>
    </row>
    <row r="504">
      <c r="A504" t="inlineStr">
        <is>
          <t>600109</t>
        </is>
      </c>
      <c r="B504" t="n">
        <v>0.00330440038605799</v>
      </c>
      <c r="C504" t="n">
        <v>71.97860962566844</v>
      </c>
      <c r="D504" t="n">
        <v>13.67169230769231</v>
      </c>
      <c r="E504" t="n">
        <v>3.087641025641026</v>
      </c>
    </row>
    <row r="505">
      <c r="A505" t="inlineStr">
        <is>
          <t>000633</t>
        </is>
      </c>
      <c r="B505" t="n">
        <v>0.0003661769586909581</v>
      </c>
      <c r="C505" t="n">
        <v>71.900826446281</v>
      </c>
      <c r="D505" t="n">
        <v>4.216153846153847</v>
      </c>
      <c r="E505" t="n">
        <v>3.621179487179487</v>
      </c>
    </row>
    <row r="506">
      <c r="A506" t="inlineStr">
        <is>
          <t>000488</t>
        </is>
      </c>
      <c r="B506" t="n">
        <v>0.0005164195395912622</v>
      </c>
      <c r="C506" t="n">
        <v>71.86858316221765</v>
      </c>
      <c r="D506" t="n">
        <v>5.592615384615384</v>
      </c>
      <c r="E506" t="n">
        <v>2.614512820512821</v>
      </c>
    </row>
    <row r="507">
      <c r="A507" t="inlineStr">
        <is>
          <t>603026</t>
        </is>
      </c>
      <c r="B507" t="n">
        <v>0.01418523186905507</v>
      </c>
      <c r="C507" t="n">
        <v>71.85709470845971</v>
      </c>
      <c r="D507" t="n">
        <v>38.92528205128205</v>
      </c>
      <c r="E507" t="n">
        <v>4.473897435897435</v>
      </c>
    </row>
    <row r="508">
      <c r="A508" t="inlineStr">
        <is>
          <t>603039</t>
        </is>
      </c>
      <c r="B508" t="n">
        <v>0.01517675702477911</v>
      </c>
      <c r="C508" t="n">
        <v>71.81786823042431</v>
      </c>
      <c r="D508" t="n">
        <v>83.84148717948717</v>
      </c>
      <c r="E508" t="n">
        <v>0.3966153846153846</v>
      </c>
    </row>
    <row r="509">
      <c r="A509" t="inlineStr">
        <is>
          <t>603589</t>
        </is>
      </c>
      <c r="B509" t="n">
        <v>0.008575367140599704</v>
      </c>
      <c r="C509" t="n">
        <v>71.4650984402966</v>
      </c>
      <c r="D509" t="n">
        <v>53.98594871794872</v>
      </c>
      <c r="E509" t="n">
        <v>1.620564102564102</v>
      </c>
    </row>
    <row r="510">
      <c r="A510" t="inlineStr">
        <is>
          <t>603533</t>
        </is>
      </c>
      <c r="B510" t="n">
        <v>0.005568917475225354</v>
      </c>
      <c r="C510" t="n">
        <v>71.38492871690426</v>
      </c>
      <c r="D510" t="n">
        <v>32.76682051282052</v>
      </c>
      <c r="E510" t="n">
        <v>4.833025641025642</v>
      </c>
    </row>
    <row r="511">
      <c r="A511" t="inlineStr">
        <is>
          <t>002610</t>
        </is>
      </c>
      <c r="B511" t="n">
        <v>0.0006835166455513548</v>
      </c>
      <c r="C511" t="n">
        <v>71.34146341463416</v>
      </c>
      <c r="D511" t="n">
        <v>2.11051282051282</v>
      </c>
      <c r="E511" t="n">
        <v>4.581333333333334</v>
      </c>
    </row>
    <row r="512">
      <c r="A512" t="inlineStr">
        <is>
          <t>600803</t>
        </is>
      </c>
      <c r="B512" t="n">
        <v>0.001378303124347601</v>
      </c>
      <c r="C512" t="n">
        <v>71.16564417177914</v>
      </c>
      <c r="D512" t="n">
        <v>11.816</v>
      </c>
      <c r="E512" t="n">
        <v>0.8405128205128205</v>
      </c>
    </row>
    <row r="513">
      <c r="A513" t="inlineStr">
        <is>
          <t>601015</t>
        </is>
      </c>
      <c r="B513" t="n">
        <v>0.0004672767559851284</v>
      </c>
      <c r="C513" t="n">
        <v>71.10266159695817</v>
      </c>
      <c r="D513" t="n">
        <v>3.144358974358974</v>
      </c>
      <c r="E513" t="n">
        <v>1.39374358974359</v>
      </c>
    </row>
    <row r="514">
      <c r="A514" t="inlineStr">
        <is>
          <t>002340</t>
        </is>
      </c>
      <c r="B514" t="n">
        <v>0.0008251719361513246</v>
      </c>
      <c r="C514" t="n">
        <v>71.04166666666669</v>
      </c>
      <c r="D514" t="n">
        <v>5.270769230769231</v>
      </c>
      <c r="E514" t="n">
        <v>4.012615384615385</v>
      </c>
    </row>
    <row r="515">
      <c r="A515" t="inlineStr">
        <is>
          <t>002930</t>
        </is>
      </c>
      <c r="B515" t="n">
        <v>0.004748663612387529</v>
      </c>
      <c r="C515" t="n">
        <v>71.04072398190043</v>
      </c>
      <c r="D515" t="n">
        <v>17.85517948717948</v>
      </c>
      <c r="E515" t="n">
        <v>6.151589743589743</v>
      </c>
    </row>
    <row r="516">
      <c r="A516" t="inlineStr">
        <is>
          <t>002821</t>
        </is>
      </c>
      <c r="B516" t="n">
        <v>0.02570590644443018</v>
      </c>
      <c r="C516" t="n">
        <v>70.93802833323615</v>
      </c>
      <c r="D516" t="n">
        <v>241.8698461538462</v>
      </c>
      <c r="E516" t="n">
        <v>1.144769230769231</v>
      </c>
    </row>
    <row r="517">
      <c r="A517" t="inlineStr">
        <is>
          <t>603260</t>
        </is>
      </c>
      <c r="B517" t="n">
        <v>0.004900765795282295</v>
      </c>
      <c r="C517" t="n">
        <v>70.80496595915098</v>
      </c>
      <c r="D517" t="n">
        <v>30.34933333333334</v>
      </c>
      <c r="E517" t="n">
        <v>1.174871794871795</v>
      </c>
    </row>
    <row r="518">
      <c r="A518" t="inlineStr">
        <is>
          <t>600999</t>
        </is>
      </c>
      <c r="B518" t="n">
        <v>0.002854426618301887</v>
      </c>
      <c r="C518" t="n">
        <v>70.6967213114754</v>
      </c>
      <c r="D518" t="n">
        <v>19.7965641025641</v>
      </c>
      <c r="E518" t="n">
        <v>0.5657948717948719</v>
      </c>
    </row>
    <row r="519">
      <c r="A519" t="inlineStr">
        <is>
          <t>603855</t>
        </is>
      </c>
      <c r="B519" t="n">
        <v>0.003563403236336677</v>
      </c>
      <c r="C519" t="n">
        <v>70.53364269141531</v>
      </c>
      <c r="D519" t="n">
        <v>16.13707692307692</v>
      </c>
      <c r="E519" t="n">
        <v>1.525794871794872</v>
      </c>
    </row>
    <row r="520">
      <c r="A520" t="inlineStr">
        <is>
          <t>002626</t>
        </is>
      </c>
      <c r="B520" t="n">
        <v>0.01375318815796503</v>
      </c>
      <c r="C520" t="n">
        <v>70.17543859649122</v>
      </c>
      <c r="D520" t="n">
        <v>33.73589743589744</v>
      </c>
      <c r="E520" t="n">
        <v>2.611948717948718</v>
      </c>
    </row>
    <row r="521">
      <c r="A521" t="inlineStr">
        <is>
          <t>002946</t>
        </is>
      </c>
      <c r="B521" t="n">
        <v>0.002707260104173036</v>
      </c>
      <c r="C521" t="n">
        <v>69.91596638655462</v>
      </c>
      <c r="D521" t="n">
        <v>18.20025641025641</v>
      </c>
      <c r="E521" t="n">
        <v>5.823897435897435</v>
      </c>
    </row>
    <row r="522">
      <c r="A522" t="inlineStr">
        <is>
          <t>000576</t>
        </is>
      </c>
      <c r="B522" t="n">
        <v>0.00187861297438464</v>
      </c>
      <c r="C522" t="n">
        <v>69.86301369863013</v>
      </c>
      <c r="D522" t="n">
        <v>9.71328205128205</v>
      </c>
      <c r="E522" t="n">
        <v>4.427128205128205</v>
      </c>
    </row>
    <row r="523">
      <c r="A523" t="inlineStr">
        <is>
          <t>002400</t>
        </is>
      </c>
      <c r="B523" t="n">
        <v>0.003278318538546441</v>
      </c>
      <c r="C523" t="n">
        <v>69.71830985915494</v>
      </c>
      <c r="D523" t="n">
        <v>7.368461538461538</v>
      </c>
      <c r="E523" t="n">
        <v>12.44364102564102</v>
      </c>
    </row>
    <row r="524">
      <c r="A524" t="inlineStr">
        <is>
          <t>002283</t>
        </is>
      </c>
      <c r="B524" t="n">
        <v>0.001237136413166361</v>
      </c>
      <c r="C524" t="n">
        <v>69.47674418604652</v>
      </c>
      <c r="D524" t="n">
        <v>5.620820512820512</v>
      </c>
      <c r="E524" t="n">
        <v>2.685692307692308</v>
      </c>
    </row>
    <row r="525">
      <c r="A525" t="inlineStr">
        <is>
          <t>603087</t>
        </is>
      </c>
      <c r="B525" t="n">
        <v>0.05566121303113714</v>
      </c>
      <c r="C525" t="n">
        <v>69.23667470936607</v>
      </c>
      <c r="D525" t="n">
        <v>146.8010071942446</v>
      </c>
      <c r="E525" t="n">
        <v>5.366043165467626</v>
      </c>
    </row>
    <row r="526">
      <c r="A526" t="inlineStr">
        <is>
          <t>600111</t>
        </is>
      </c>
      <c r="B526" t="n">
        <v>0.001247962478170997</v>
      </c>
      <c r="C526" t="n">
        <v>68.92341842397339</v>
      </c>
      <c r="D526" t="n">
        <v>11.44784615384615</v>
      </c>
      <c r="E526" t="n">
        <v>2.48748717948718</v>
      </c>
    </row>
    <row r="527">
      <c r="A527" t="inlineStr">
        <is>
          <t>603439</t>
        </is>
      </c>
      <c r="B527" t="n">
        <v>0.008056428070525959</v>
      </c>
      <c r="C527" t="n">
        <v>68.80907372400755</v>
      </c>
      <c r="D527" t="n">
        <v>26.79825842696629</v>
      </c>
      <c r="E527" t="n">
        <v>14.77651685393258</v>
      </c>
    </row>
    <row r="528">
      <c r="A528" t="inlineStr">
        <is>
          <t>000933</t>
        </is>
      </c>
      <c r="B528" t="n">
        <v>0.002017174416429999</v>
      </c>
      <c r="C528" t="n">
        <v>68.79606879606879</v>
      </c>
      <c r="D528" t="n">
        <v>5.456</v>
      </c>
      <c r="E528" t="n">
        <v>2.75625641025641</v>
      </c>
    </row>
    <row r="529">
      <c r="A529" t="inlineStr">
        <is>
          <t>002993</t>
        </is>
      </c>
      <c r="B529" t="n">
        <v>0.01177267176463607</v>
      </c>
      <c r="C529" t="n">
        <v>68.2769310255748</v>
      </c>
      <c r="D529" t="n">
        <v>79.99903846153846</v>
      </c>
      <c r="E529" t="n">
        <v>12.87961538461538</v>
      </c>
    </row>
    <row r="530">
      <c r="A530" t="inlineStr">
        <is>
          <t>002918</t>
        </is>
      </c>
      <c r="B530" t="n">
        <v>0.005855822326762214</v>
      </c>
      <c r="C530" t="n">
        <v>68.27619507484306</v>
      </c>
      <c r="D530" t="n">
        <v>32.83953846153846</v>
      </c>
      <c r="E530" t="n">
        <v>3.429128205128205</v>
      </c>
    </row>
    <row r="531">
      <c r="A531" t="inlineStr">
        <is>
          <t>300671</t>
        </is>
      </c>
      <c r="B531" t="n">
        <v>0.01343957570309731</v>
      </c>
      <c r="C531" t="n">
        <v>67.99535603715169</v>
      </c>
      <c r="D531" t="n">
        <v>39.78015384615384</v>
      </c>
      <c r="E531" t="n">
        <v>7.221384615384616</v>
      </c>
    </row>
    <row r="532">
      <c r="A532" t="inlineStr">
        <is>
          <t>002851</t>
        </is>
      </c>
      <c r="B532" t="n">
        <v>0.004104597634924668</v>
      </c>
      <c r="C532" t="n">
        <v>67.75214834916329</v>
      </c>
      <c r="D532" t="n">
        <v>29.89733333333333</v>
      </c>
      <c r="E532" t="n">
        <v>1.75476923076923</v>
      </c>
    </row>
    <row r="533">
      <c r="A533" t="inlineStr">
        <is>
          <t>600773</t>
        </is>
      </c>
      <c r="B533" t="n">
        <v>0.0003379450391097997</v>
      </c>
      <c r="C533" t="n">
        <v>67.71799628942486</v>
      </c>
      <c r="D533" t="n">
        <v>6.328512820512821</v>
      </c>
      <c r="E533" t="n">
        <v>1.661641025641025</v>
      </c>
    </row>
    <row r="534">
      <c r="A534" t="inlineStr">
        <is>
          <t>688005</t>
        </is>
      </c>
      <c r="B534" t="n">
        <v>0.006816181059736979</v>
      </c>
      <c r="C534" t="n">
        <v>67.64894298526588</v>
      </c>
      <c r="D534" t="n">
        <v>35.01015384615384</v>
      </c>
      <c r="E534" t="n">
        <v>4.34076923076923</v>
      </c>
    </row>
    <row r="535">
      <c r="A535" t="inlineStr">
        <is>
          <t>002850</t>
        </is>
      </c>
      <c r="B535" t="n">
        <v>0.009290977429123369</v>
      </c>
      <c r="C535" t="n">
        <v>67.26377071204659</v>
      </c>
      <c r="D535" t="n">
        <v>68.94082051282051</v>
      </c>
      <c r="E535" t="n">
        <v>2.403076923076923</v>
      </c>
    </row>
    <row r="536">
      <c r="A536" t="inlineStr">
        <is>
          <t>600887</t>
        </is>
      </c>
      <c r="B536" t="n">
        <v>0.004715771970300757</v>
      </c>
      <c r="C536" t="n">
        <v>67.1710063335679</v>
      </c>
      <c r="D536" t="n">
        <v>36.14728205128205</v>
      </c>
      <c r="E536" t="n">
        <v>1.088153846153846</v>
      </c>
    </row>
    <row r="537">
      <c r="A537" t="inlineStr">
        <is>
          <t>002829</t>
        </is>
      </c>
      <c r="B537" t="n">
        <v>0.00558377009058733</v>
      </c>
      <c r="C537" t="n">
        <v>66.96637998436279</v>
      </c>
      <c r="D537" t="n">
        <v>37.44492307692308</v>
      </c>
      <c r="E537" t="n">
        <v>6.221538461538461</v>
      </c>
    </row>
    <row r="538">
      <c r="A538" t="inlineStr">
        <is>
          <t>600877</t>
        </is>
      </c>
      <c r="B538" t="n">
        <v>0.001089742442116158</v>
      </c>
      <c r="C538" t="n">
        <v>66.90647482014387</v>
      </c>
      <c r="D538" t="n">
        <v>6.489794871794871</v>
      </c>
      <c r="E538" t="n">
        <v>0.9600512820512821</v>
      </c>
    </row>
    <row r="539">
      <c r="A539" t="inlineStr">
        <is>
          <t>300357</t>
        </is>
      </c>
      <c r="B539" t="n">
        <v>0.003794145164734926</v>
      </c>
      <c r="C539" t="n">
        <v>66.74451191032229</v>
      </c>
      <c r="D539" t="n">
        <v>60.23261538461538</v>
      </c>
      <c r="E539" t="n">
        <v>0.8586666666666667</v>
      </c>
    </row>
    <row r="540">
      <c r="A540" t="inlineStr">
        <is>
          <t>600036</t>
        </is>
      </c>
      <c r="B540" t="n">
        <v>0.003224692355263061</v>
      </c>
      <c r="C540" t="n">
        <v>66.73089274245343</v>
      </c>
      <c r="D540" t="n">
        <v>38.03179487179487</v>
      </c>
      <c r="E540" t="n">
        <v>0.3176410256410256</v>
      </c>
    </row>
    <row r="541">
      <c r="A541" t="inlineStr">
        <is>
          <t>600415</t>
        </is>
      </c>
      <c r="B541" t="n">
        <v>0.001474991353358114</v>
      </c>
      <c r="C541" t="n">
        <v>66.66666666666667</v>
      </c>
      <c r="D541" t="n">
        <v>5.321692307692308</v>
      </c>
      <c r="E541" t="n">
        <v>1.510871794871795</v>
      </c>
    </row>
    <row r="542">
      <c r="A542" t="inlineStr">
        <is>
          <t>000538</t>
        </is>
      </c>
      <c r="B542" t="n">
        <v>0.009222745731836823</v>
      </c>
      <c r="C542" t="n">
        <v>66.63767395626243</v>
      </c>
      <c r="D542" t="n">
        <v>101.5533333333333</v>
      </c>
      <c r="E542" t="n">
        <v>1.242923076923077</v>
      </c>
    </row>
    <row r="543">
      <c r="A543" t="inlineStr">
        <is>
          <t>300518</t>
        </is>
      </c>
      <c r="B543" t="n">
        <v>0.01153431983331416</v>
      </c>
      <c r="C543" t="n">
        <v>66.22549019607843</v>
      </c>
      <c r="D543" t="n">
        <v>32.54112820512821</v>
      </c>
      <c r="E543" t="n">
        <v>5.32651282051282</v>
      </c>
    </row>
    <row r="544">
      <c r="A544" t="inlineStr">
        <is>
          <t>603605</t>
        </is>
      </c>
      <c r="B544" t="n">
        <v>0.01159202009022937</v>
      </c>
      <c r="C544" t="n">
        <v>66.17093867553143</v>
      </c>
      <c r="D544" t="n">
        <v>162.9473846153846</v>
      </c>
      <c r="E544" t="n">
        <v>2.433641025641025</v>
      </c>
    </row>
    <row r="545">
      <c r="A545" t="inlineStr">
        <is>
          <t>002056</t>
        </is>
      </c>
      <c r="B545" t="n">
        <v>0.001235803162499129</v>
      </c>
      <c r="C545" t="n">
        <v>66.03053435114501</v>
      </c>
      <c r="D545" t="n">
        <v>12.54246153846154</v>
      </c>
      <c r="E545" t="n">
        <v>2.509692307692307</v>
      </c>
    </row>
    <row r="546">
      <c r="A546" t="inlineStr">
        <is>
          <t>603698</t>
        </is>
      </c>
      <c r="B546" t="n">
        <v>0.0005576539498637074</v>
      </c>
      <c r="C546" t="n">
        <v>66.01307189542483</v>
      </c>
      <c r="D546" t="n">
        <v>11.63676923076923</v>
      </c>
      <c r="E546" t="n">
        <v>0.639076923076923</v>
      </c>
    </row>
    <row r="547">
      <c r="A547" t="inlineStr">
        <is>
          <t>601016</t>
        </is>
      </c>
      <c r="B547" t="n">
        <v>0.000399711866308223</v>
      </c>
      <c r="C547" t="n">
        <v>65.88785046728971</v>
      </c>
      <c r="D547" t="n">
        <v>2.678102564102564</v>
      </c>
      <c r="E547" t="n">
        <v>1.75548717948718</v>
      </c>
    </row>
    <row r="548">
      <c r="A548" t="inlineStr">
        <is>
          <t>600298</t>
        </is>
      </c>
      <c r="B548" t="n">
        <v>0.01000293859625079</v>
      </c>
      <c r="C548" t="n">
        <v>65.7293497363796</v>
      </c>
      <c r="D548" t="n">
        <v>51.92030769230769</v>
      </c>
      <c r="E548" t="n">
        <v>1.488205128205128</v>
      </c>
    </row>
    <row r="549">
      <c r="A549" t="inlineStr">
        <is>
          <t>300224</t>
        </is>
      </c>
      <c r="B549" t="n">
        <v>0.001252092265351889</v>
      </c>
      <c r="C549" t="n">
        <v>65.65900846432891</v>
      </c>
      <c r="D549" t="n">
        <v>10.20261538461538</v>
      </c>
      <c r="E549" t="n">
        <v>2.336205128205128</v>
      </c>
    </row>
    <row r="550">
      <c r="A550" t="inlineStr">
        <is>
          <t>300487</t>
        </is>
      </c>
      <c r="B550" t="n">
        <v>0.01041559717881932</v>
      </c>
      <c r="C550" t="n">
        <v>65.4557463672391</v>
      </c>
      <c r="D550" t="n">
        <v>40.20569230769231</v>
      </c>
      <c r="E550" t="n">
        <v>2.859641025641026</v>
      </c>
    </row>
    <row r="551">
      <c r="A551" t="inlineStr">
        <is>
          <t>601388</t>
        </is>
      </c>
      <c r="B551" t="n">
        <v>0.0005704644394129632</v>
      </c>
      <c r="C551" t="n">
        <v>65.45454545454545</v>
      </c>
      <c r="D551" t="n">
        <v>2.289333333333333</v>
      </c>
      <c r="E551" t="n">
        <v>3.479897435897436</v>
      </c>
    </row>
    <row r="552">
      <c r="A552" t="inlineStr">
        <is>
          <t>688388</t>
        </is>
      </c>
      <c r="B552" t="n">
        <v>0.0110948172762789</v>
      </c>
      <c r="C552" t="n">
        <v>65.33592989289193</v>
      </c>
      <c r="D552" t="n">
        <v>59.02600000000001</v>
      </c>
      <c r="E552" t="n">
        <v>3.317487179487179</v>
      </c>
    </row>
    <row r="553">
      <c r="A553" t="inlineStr">
        <is>
          <t>300035</t>
        </is>
      </c>
      <c r="B553" t="n">
        <v>0.002034365193190693</v>
      </c>
      <c r="C553" t="n">
        <v>65.33333333333333</v>
      </c>
      <c r="D553" t="n">
        <v>9.645999999999999</v>
      </c>
      <c r="E553" t="n">
        <v>5.594974358974359</v>
      </c>
    </row>
    <row r="554">
      <c r="A554" t="inlineStr">
        <is>
          <t>600185</t>
        </is>
      </c>
      <c r="B554" t="n">
        <v>0.006233421345139521</v>
      </c>
      <c r="C554" t="n">
        <v>65.11627906976744</v>
      </c>
      <c r="D554" t="n">
        <v>9.657076923076923</v>
      </c>
      <c r="E554" t="n">
        <v>2.327794871794872</v>
      </c>
    </row>
    <row r="555">
      <c r="A555" t="inlineStr">
        <is>
          <t>002013</t>
        </is>
      </c>
      <c r="B555" t="n">
        <v>0.001178875739108836</v>
      </c>
      <c r="C555" t="n">
        <v>65.09186351706036</v>
      </c>
      <c r="D555" t="n">
        <v>10.06194871794872</v>
      </c>
      <c r="E555" t="n">
        <v>1.398871794871795</v>
      </c>
    </row>
    <row r="556">
      <c r="A556" t="inlineStr">
        <is>
          <t>603995</t>
        </is>
      </c>
      <c r="B556" t="n">
        <v>0.003975729888618382</v>
      </c>
      <c r="C556" t="n">
        <v>65.05139500734214</v>
      </c>
      <c r="D556" t="n">
        <v>27.72174358974359</v>
      </c>
      <c r="E556" t="n">
        <v>5.951794871794871</v>
      </c>
    </row>
    <row r="557">
      <c r="A557" t="inlineStr">
        <is>
          <t>600703</t>
        </is>
      </c>
      <c r="B557" t="n">
        <v>0.001599487859435611</v>
      </c>
      <c r="C557" t="n">
        <v>64.70311027332707</v>
      </c>
      <c r="D557" t="n">
        <v>25.65784615384615</v>
      </c>
      <c r="E557" t="n">
        <v>2.181846153846154</v>
      </c>
    </row>
    <row r="558">
      <c r="A558" t="inlineStr">
        <is>
          <t>600178</t>
        </is>
      </c>
      <c r="B558" t="n">
        <v>0.002519374676698753</v>
      </c>
      <c r="C558" t="n">
        <v>64.69248291571756</v>
      </c>
      <c r="D558" t="n">
        <v>6.720102564102564</v>
      </c>
      <c r="E558" t="n">
        <v>4.050358974358975</v>
      </c>
    </row>
    <row r="559">
      <c r="A559" t="inlineStr">
        <is>
          <t>002617</t>
        </is>
      </c>
      <c r="B559" t="n">
        <v>0.001513836272099062</v>
      </c>
      <c r="C559" t="n">
        <v>64.55938697318008</v>
      </c>
      <c r="D559" t="n">
        <v>6.602256410256411</v>
      </c>
      <c r="E559" t="n">
        <v>6.468820512820513</v>
      </c>
    </row>
    <row r="560">
      <c r="A560" t="inlineStr">
        <is>
          <t>002425</t>
        </is>
      </c>
      <c r="B560" t="n">
        <v>0.007300753056128417</v>
      </c>
      <c r="C560" t="n">
        <v>64.06570841889116</v>
      </c>
      <c r="D560" t="n">
        <v>10.0254358974359</v>
      </c>
      <c r="E560" t="n">
        <v>6.809641025641026</v>
      </c>
    </row>
    <row r="561">
      <c r="A561" t="inlineStr">
        <is>
          <t>000534</t>
        </is>
      </c>
      <c r="B561" t="n">
        <v>0.00161007175031454</v>
      </c>
      <c r="C561" t="n">
        <v>64.03508771929826</v>
      </c>
      <c r="D561" t="n">
        <v>11.33702564102564</v>
      </c>
      <c r="E561" t="n">
        <v>1.295948717948718</v>
      </c>
    </row>
    <row r="562">
      <c r="A562" t="inlineStr">
        <is>
          <t>600460</t>
        </is>
      </c>
      <c r="B562" t="n">
        <v>0.003503233599260043</v>
      </c>
      <c r="C562" t="n">
        <v>63.9056831922612</v>
      </c>
      <c r="D562" t="n">
        <v>17.26353846153846</v>
      </c>
      <c r="E562" t="n">
        <v>3.42451282051282</v>
      </c>
    </row>
    <row r="563">
      <c r="A563" t="inlineStr">
        <is>
          <t>600255</t>
        </is>
      </c>
      <c r="B563" t="n">
        <v>0.0003914102075228016</v>
      </c>
      <c r="C563" t="n">
        <v>63.79310344827586</v>
      </c>
      <c r="D563" t="n">
        <v>1.365538461538461</v>
      </c>
      <c r="E563" t="n">
        <v>1.812666666666667</v>
      </c>
    </row>
    <row r="564">
      <c r="A564" t="inlineStr">
        <is>
          <t>600336</t>
        </is>
      </c>
      <c r="B564" t="n">
        <v>0.001402837486538454</v>
      </c>
      <c r="C564" t="n">
        <v>63.76811594202898</v>
      </c>
      <c r="D564" t="n">
        <v>7.229794871794872</v>
      </c>
      <c r="E564" t="n">
        <v>5.398307692307693</v>
      </c>
    </row>
    <row r="565">
      <c r="A565" t="inlineStr">
        <is>
          <t>002683</t>
        </is>
      </c>
      <c r="B565" t="n">
        <v>0.01073246394237519</v>
      </c>
      <c r="C565" t="n">
        <v>63.40956340956338</v>
      </c>
      <c r="D565" t="n">
        <v>42.29917948717949</v>
      </c>
      <c r="E565" t="n">
        <v>1.916</v>
      </c>
    </row>
    <row r="566">
      <c r="A566" t="inlineStr">
        <is>
          <t>600392</t>
        </is>
      </c>
      <c r="B566" t="n">
        <v>0.0006090044940755276</v>
      </c>
      <c r="C566" t="n">
        <v>63.05555555555556</v>
      </c>
      <c r="D566" t="n">
        <v>7.930256410256411</v>
      </c>
      <c r="E566" t="n">
        <v>2.957128205128205</v>
      </c>
    </row>
    <row r="567">
      <c r="A567" t="inlineStr">
        <is>
          <t>600733</t>
        </is>
      </c>
      <c r="B567" t="n">
        <v>0.0008865424093560564</v>
      </c>
      <c r="C567" t="n">
        <v>63.05506216696271</v>
      </c>
      <c r="D567" t="n">
        <v>6.877384615384615</v>
      </c>
      <c r="E567" t="n">
        <v>2.06323076923077</v>
      </c>
    </row>
    <row r="568">
      <c r="A568" t="inlineStr">
        <is>
          <t>600761</t>
        </is>
      </c>
      <c r="B568" t="n">
        <v>0.002611651590251058</v>
      </c>
      <c r="C568" t="n">
        <v>62.85072951739619</v>
      </c>
      <c r="D568" t="n">
        <v>12.05323076923077</v>
      </c>
      <c r="E568" t="n">
        <v>1.23974358974359</v>
      </c>
    </row>
    <row r="569">
      <c r="A569" t="inlineStr">
        <is>
          <t>603131</t>
        </is>
      </c>
      <c r="B569" t="n">
        <v>0.003710336045905001</v>
      </c>
      <c r="C569" t="n">
        <v>62.84789644012947</v>
      </c>
      <c r="D569" t="n">
        <v>20.998</v>
      </c>
      <c r="E569" t="n">
        <v>1.883076923076923</v>
      </c>
    </row>
    <row r="570">
      <c r="A570" t="inlineStr">
        <is>
          <t>600257</t>
        </is>
      </c>
      <c r="B570" t="n">
        <v>0.0007610601200451852</v>
      </c>
      <c r="C570" t="n">
        <v>62.69430051813472</v>
      </c>
      <c r="D570" t="n">
        <v>4.470666666666666</v>
      </c>
      <c r="E570" t="n">
        <v>5.923179487179487</v>
      </c>
    </row>
    <row r="571">
      <c r="A571" t="inlineStr">
        <is>
          <t>603337</t>
        </is>
      </c>
      <c r="B571" t="n">
        <v>0.005967783216041895</v>
      </c>
      <c r="C571" t="n">
        <v>62.68221574344024</v>
      </c>
      <c r="D571" t="n">
        <v>24.27025641025641</v>
      </c>
      <c r="E571" t="n">
        <v>0.6155384615384616</v>
      </c>
    </row>
    <row r="572">
      <c r="A572" t="inlineStr">
        <is>
          <t>000881</t>
        </is>
      </c>
      <c r="B572" t="n">
        <v>0.001063474996786556</v>
      </c>
      <c r="C572" t="n">
        <v>62.37337192474675</v>
      </c>
      <c r="D572" t="n">
        <v>8.804769230769232</v>
      </c>
      <c r="E572" t="n">
        <v>1.532358974358974</v>
      </c>
    </row>
    <row r="573">
      <c r="A573" t="inlineStr">
        <is>
          <t>002008</t>
        </is>
      </c>
      <c r="B573" t="n">
        <v>0.003216994117782689</v>
      </c>
      <c r="C573" t="n">
        <v>62.36050050727086</v>
      </c>
      <c r="D573" t="n">
        <v>36.75887179487179</v>
      </c>
      <c r="E573" t="n">
        <v>2.408923076923077</v>
      </c>
    </row>
    <row r="574">
      <c r="A574" t="inlineStr">
        <is>
          <t>601038</t>
        </is>
      </c>
      <c r="B574" t="n">
        <v>0.001694837836050708</v>
      </c>
      <c r="C574" t="n">
        <v>62.35864297253635</v>
      </c>
      <c r="D574" t="n">
        <v>10.65317948717949</v>
      </c>
      <c r="E574" t="n">
        <v>2.735641025641026</v>
      </c>
    </row>
    <row r="575">
      <c r="A575" t="inlineStr">
        <is>
          <t>601127</t>
        </is>
      </c>
      <c r="B575" t="n">
        <v>0.0058969667355948</v>
      </c>
      <c r="C575" t="n">
        <v>62.10268948655258</v>
      </c>
      <c r="D575" t="n">
        <v>10.57917948717949</v>
      </c>
      <c r="E575" t="n">
        <v>1.708974358974359</v>
      </c>
    </row>
    <row r="576">
      <c r="A576" t="inlineStr">
        <is>
          <t>601369</t>
        </is>
      </c>
      <c r="B576" t="n">
        <v>0.0003099970362595286</v>
      </c>
      <c r="C576" t="n">
        <v>62.03703703703702</v>
      </c>
      <c r="D576" t="n">
        <v>6.605230769230769</v>
      </c>
      <c r="E576" t="n">
        <v>0.4484615384615384</v>
      </c>
    </row>
    <row r="577">
      <c r="A577" t="inlineStr">
        <is>
          <t>600372</t>
        </is>
      </c>
      <c r="B577" t="n">
        <v>0.001847298953426765</v>
      </c>
      <c r="C577" t="n">
        <v>61.82096403978576</v>
      </c>
      <c r="D577" t="n">
        <v>16.38528205128205</v>
      </c>
      <c r="E577" t="n">
        <v>1.108615384615385</v>
      </c>
    </row>
    <row r="578">
      <c r="A578" t="inlineStr">
        <is>
          <t>601788</t>
        </is>
      </c>
      <c r="B578" t="n">
        <v>0.007334170016355606</v>
      </c>
      <c r="C578" t="n">
        <v>61.58038147138964</v>
      </c>
      <c r="D578" t="n">
        <v>18.22605128205128</v>
      </c>
      <c r="E578" t="n">
        <v>2.052</v>
      </c>
    </row>
    <row r="579">
      <c r="A579" t="inlineStr">
        <is>
          <t>601877</t>
        </is>
      </c>
      <c r="B579" t="n">
        <v>0.003281328082130037</v>
      </c>
      <c r="C579" t="n">
        <v>61.53518123667379</v>
      </c>
      <c r="D579" t="n">
        <v>29.76948717948718</v>
      </c>
      <c r="E579" t="n">
        <v>0.5054358974358975</v>
      </c>
    </row>
    <row r="580">
      <c r="A580" t="inlineStr">
        <is>
          <t>603596</t>
        </is>
      </c>
      <c r="B580" t="n">
        <v>0.003229578005749066</v>
      </c>
      <c r="C580" t="n">
        <v>61.35693215339233</v>
      </c>
      <c r="D580" t="n">
        <v>34.25738461538462</v>
      </c>
      <c r="E580" t="n">
        <v>2.423897435897435</v>
      </c>
    </row>
    <row r="581">
      <c r="A581" t="inlineStr">
        <is>
          <t>002390</t>
        </is>
      </c>
      <c r="B581" t="n">
        <v>0.00129704690721898</v>
      </c>
      <c r="C581" t="n">
        <v>61.1881188118812</v>
      </c>
      <c r="D581" t="n">
        <v>5.756256410256411</v>
      </c>
      <c r="E581" t="n">
        <v>1.20548717948718</v>
      </c>
    </row>
    <row r="582">
      <c r="A582" t="inlineStr">
        <is>
          <t>002285</t>
        </is>
      </c>
      <c r="B582" t="n">
        <v>0.002161519723029511</v>
      </c>
      <c r="C582" t="n">
        <v>60.67796610169491</v>
      </c>
      <c r="D582" t="n">
        <v>4.333589743589743</v>
      </c>
      <c r="E582" t="n">
        <v>1.801538461538462</v>
      </c>
    </row>
    <row r="583">
      <c r="A583" t="inlineStr">
        <is>
          <t>002250</t>
        </is>
      </c>
      <c r="B583" t="n">
        <v>0.003514393904512399</v>
      </c>
      <c r="C583" t="n">
        <v>60.53370786516854</v>
      </c>
      <c r="D583" t="n">
        <v>22.68841025641025</v>
      </c>
      <c r="E583" t="n">
        <v>0.7781538461538462</v>
      </c>
    </row>
    <row r="584">
      <c r="A584" t="inlineStr">
        <is>
          <t>603659</t>
        </is>
      </c>
      <c r="B584" t="n">
        <v>0.01147436465581012</v>
      </c>
      <c r="C584" t="n">
        <v>60.4572656130121</v>
      </c>
      <c r="D584" t="n">
        <v>100.1317435897436</v>
      </c>
      <c r="E584" t="n">
        <v>1.833794871794872</v>
      </c>
    </row>
    <row r="585">
      <c r="A585" t="inlineStr">
        <is>
          <t>002287</t>
        </is>
      </c>
      <c r="B585" t="n">
        <v>0.005621896947738666</v>
      </c>
      <c r="C585" t="n">
        <v>60.32074495602691</v>
      </c>
      <c r="D585" t="n">
        <v>25.23471794871795</v>
      </c>
      <c r="E585" t="n">
        <v>0.8862564102564102</v>
      </c>
    </row>
    <row r="586">
      <c r="A586" t="inlineStr">
        <is>
          <t>603970</t>
        </is>
      </c>
      <c r="B586" t="n">
        <v>0.002015266327007658</v>
      </c>
      <c r="C586" t="n">
        <v>60.29935851746258</v>
      </c>
      <c r="D586" t="n">
        <v>16.97538461538462</v>
      </c>
      <c r="E586" t="n">
        <v>4.525692307692307</v>
      </c>
    </row>
    <row r="587">
      <c r="A587" t="inlineStr">
        <is>
          <t>000550</t>
        </is>
      </c>
      <c r="B587" t="n">
        <v>0.003509410450309964</v>
      </c>
      <c r="C587" t="n">
        <v>59.70915312232678</v>
      </c>
      <c r="D587" t="n">
        <v>15.80707692307692</v>
      </c>
      <c r="E587" t="n">
        <v>2.389128205128205</v>
      </c>
    </row>
    <row r="588">
      <c r="A588" t="inlineStr">
        <is>
          <t>600723</t>
        </is>
      </c>
      <c r="B588" t="n">
        <v>0.002727069700422442</v>
      </c>
      <c r="C588" t="n">
        <v>59.65583173996174</v>
      </c>
      <c r="D588" t="n">
        <v>8.935230769230769</v>
      </c>
      <c r="E588" t="n">
        <v>1.661179487179487</v>
      </c>
    </row>
    <row r="589">
      <c r="A589" t="inlineStr">
        <is>
          <t>000659</t>
        </is>
      </c>
      <c r="B589" t="n">
        <v>0.000216766431343499</v>
      </c>
      <c r="C589" t="n">
        <v>59.53488372093025</v>
      </c>
      <c r="D589" t="n">
        <v>2.469794871794872</v>
      </c>
      <c r="E589" t="n">
        <v>1.170666666666667</v>
      </c>
    </row>
    <row r="590">
      <c r="A590" t="inlineStr">
        <is>
          <t>600095</t>
        </is>
      </c>
      <c r="B590" t="n">
        <v>0.002365535676522762</v>
      </c>
      <c r="C590" t="n">
        <v>59.41558441558441</v>
      </c>
      <c r="D590" t="n">
        <v>13.16769230769231</v>
      </c>
      <c r="E590" t="n">
        <v>11.10482051282052</v>
      </c>
    </row>
    <row r="591">
      <c r="A591" t="inlineStr">
        <is>
          <t>002501</t>
        </is>
      </c>
      <c r="B591" t="n">
        <v>0.000359073764741781</v>
      </c>
      <c r="C591" t="n">
        <v>59.15492957746478</v>
      </c>
      <c r="D591" t="n">
        <v>1.672</v>
      </c>
      <c r="E591" t="n">
        <v>0.8802564102564103</v>
      </c>
    </row>
    <row r="592">
      <c r="A592" t="inlineStr">
        <is>
          <t>600196</t>
        </is>
      </c>
      <c r="B592" t="n">
        <v>0.01300502156275534</v>
      </c>
      <c r="C592" t="n">
        <v>59.09522303068648</v>
      </c>
      <c r="D592" t="n">
        <v>46.71194871794872</v>
      </c>
      <c r="E592" t="n">
        <v>3.164717948717948</v>
      </c>
    </row>
    <row r="593">
      <c r="A593" t="inlineStr">
        <is>
          <t>002429</t>
        </is>
      </c>
      <c r="B593" t="n">
        <v>0.0006982144627571365</v>
      </c>
      <c r="C593" t="n">
        <v>59.00900900900898</v>
      </c>
      <c r="D593" t="n">
        <v>5.96348717948718</v>
      </c>
      <c r="E593" t="n">
        <v>1.83574358974359</v>
      </c>
    </row>
    <row r="594">
      <c r="A594" t="inlineStr">
        <is>
          <t>600295</t>
        </is>
      </c>
      <c r="B594" t="n">
        <v>0.00122065960669464</v>
      </c>
      <c r="C594" t="n">
        <v>58.81523272214386</v>
      </c>
      <c r="D594" t="n">
        <v>8.791794871794872</v>
      </c>
      <c r="E594" t="n">
        <v>2.076564102564103</v>
      </c>
    </row>
    <row r="595">
      <c r="A595" t="inlineStr">
        <is>
          <t>002650</t>
        </is>
      </c>
      <c r="B595" t="n">
        <v>0.001526832319423758</v>
      </c>
      <c r="C595" t="n">
        <v>58.65633074935399</v>
      </c>
      <c r="D595" t="n">
        <v>6.325641025641025</v>
      </c>
      <c r="E595" t="n">
        <v>4.044307692307693</v>
      </c>
    </row>
    <row r="596">
      <c r="A596" t="inlineStr">
        <is>
          <t>603466</t>
        </is>
      </c>
      <c r="B596" t="n">
        <v>0.003271363175361151</v>
      </c>
      <c r="C596" t="n">
        <v>58.54545454545455</v>
      </c>
      <c r="D596" t="n">
        <v>19.64307692307692</v>
      </c>
      <c r="E596" t="n">
        <v>5.258153846153847</v>
      </c>
    </row>
    <row r="597">
      <c r="A597" t="inlineStr">
        <is>
          <t>688179</t>
        </is>
      </c>
      <c r="B597" t="n">
        <v>0.00944464319400083</v>
      </c>
      <c r="C597" t="n">
        <v>58.38881491344874</v>
      </c>
      <c r="D597" t="n">
        <v>63.749</v>
      </c>
      <c r="E597" t="n">
        <v>12.991</v>
      </c>
    </row>
    <row r="598">
      <c r="A598" t="inlineStr">
        <is>
          <t>600395</t>
        </is>
      </c>
      <c r="B598" t="n">
        <v>0.0009876037258090137</v>
      </c>
      <c r="C598" t="n">
        <v>58.23293172690762</v>
      </c>
      <c r="D598" t="n">
        <v>6.083794871794873</v>
      </c>
      <c r="E598" t="n">
        <v>0.8412307692307692</v>
      </c>
    </row>
    <row r="599">
      <c r="A599" t="inlineStr">
        <is>
          <t>603520</t>
        </is>
      </c>
      <c r="B599" t="n">
        <v>0.01039737979384776</v>
      </c>
      <c r="C599" t="n">
        <v>58.22696681364585</v>
      </c>
      <c r="D599" t="n">
        <v>69.22343589743591</v>
      </c>
      <c r="E599" t="n">
        <v>1.672666666666667</v>
      </c>
    </row>
    <row r="600">
      <c r="A600" t="inlineStr">
        <is>
          <t>600509</t>
        </is>
      </c>
      <c r="B600" t="n">
        <v>0.0005125572735568994</v>
      </c>
      <c r="C600" t="n">
        <v>58.16993464052287</v>
      </c>
      <c r="D600" t="n">
        <v>3.817128205128205</v>
      </c>
      <c r="E600" t="n">
        <v>2.038564102564103</v>
      </c>
    </row>
    <row r="601">
      <c r="A601" t="inlineStr">
        <is>
          <t>601166</t>
        </is>
      </c>
      <c r="B601" t="n">
        <v>0.001264136161427058</v>
      </c>
      <c r="C601" t="n">
        <v>58.1319399085565</v>
      </c>
      <c r="D601" t="n">
        <v>17.0811282051282</v>
      </c>
      <c r="E601" t="n">
        <v>0.5191794871794871</v>
      </c>
    </row>
    <row r="602">
      <c r="A602" t="inlineStr">
        <is>
          <t>002990</t>
        </is>
      </c>
      <c r="B602" t="n">
        <v>0.006826128251755356</v>
      </c>
      <c r="C602" t="n">
        <v>58.08338049424637</v>
      </c>
      <c r="D602" t="n">
        <v>85.95740740740742</v>
      </c>
      <c r="E602" t="n">
        <v>8.699074074074074</v>
      </c>
    </row>
    <row r="603">
      <c r="A603" t="inlineStr">
        <is>
          <t>601222</t>
        </is>
      </c>
      <c r="B603" t="n">
        <v>0.0011174314781956</v>
      </c>
      <c r="C603" t="n">
        <v>57.90476190476188</v>
      </c>
      <c r="D603" t="n">
        <v>6.763282051282051</v>
      </c>
      <c r="E603" t="n">
        <v>1.813435897435898</v>
      </c>
    </row>
    <row r="604">
      <c r="A604" t="inlineStr">
        <is>
          <t>601628</t>
        </is>
      </c>
      <c r="B604" t="n">
        <v>0.008238754736936069</v>
      </c>
      <c r="C604" t="n">
        <v>57.89880262649672</v>
      </c>
      <c r="D604" t="n">
        <v>37.23384615384616</v>
      </c>
      <c r="E604" t="n">
        <v>0.1074871794871795</v>
      </c>
    </row>
    <row r="605">
      <c r="A605" t="inlineStr">
        <is>
          <t>000831</t>
        </is>
      </c>
      <c r="B605" t="n">
        <v>0.001092515606197973</v>
      </c>
      <c r="C605" t="n">
        <v>57.84215784215785</v>
      </c>
      <c r="D605" t="n">
        <v>13.02025641025641</v>
      </c>
      <c r="E605" t="n">
        <v>3.739128205128206</v>
      </c>
    </row>
    <row r="606">
      <c r="A606" t="inlineStr">
        <is>
          <t>002507</t>
        </is>
      </c>
      <c r="B606" t="n">
        <v>0.003635880603059098</v>
      </c>
      <c r="C606" t="n">
        <v>57.82335428382402</v>
      </c>
      <c r="D606" t="n">
        <v>40.23246153846154</v>
      </c>
      <c r="E606" t="n">
        <v>1.526410256410257</v>
      </c>
    </row>
    <row r="607">
      <c r="A607" t="inlineStr">
        <is>
          <t>600537</t>
        </is>
      </c>
      <c r="B607" t="n">
        <v>0.0006140177219625815</v>
      </c>
      <c r="C607" t="n">
        <v>57.75577557755778</v>
      </c>
      <c r="D607" t="n">
        <v>3.711230769230768</v>
      </c>
      <c r="E607" t="n">
        <v>2.472717948717948</v>
      </c>
    </row>
    <row r="608">
      <c r="A608" t="inlineStr">
        <is>
          <t>000012</t>
        </is>
      </c>
      <c r="B608" t="n">
        <v>0.0009819370023207432</v>
      </c>
      <c r="C608" t="n">
        <v>57.75280898876402</v>
      </c>
      <c r="D608" t="n">
        <v>5.818769230769231</v>
      </c>
      <c r="E608" t="n">
        <v>2.449692307692308</v>
      </c>
    </row>
    <row r="609">
      <c r="A609" t="inlineStr">
        <is>
          <t>000703</t>
        </is>
      </c>
      <c r="B609" t="n">
        <v>0.00117889676987439</v>
      </c>
      <c r="C609" t="n">
        <v>57.72266065388953</v>
      </c>
      <c r="D609" t="n">
        <v>10.91723076923077</v>
      </c>
      <c r="E609" t="n">
        <v>0.8255897435897435</v>
      </c>
    </row>
    <row r="610">
      <c r="A610" t="inlineStr">
        <is>
          <t>603599</t>
        </is>
      </c>
      <c r="B610" t="n">
        <v>0.002047359842984801</v>
      </c>
      <c r="C610" t="n">
        <v>57.48730964467006</v>
      </c>
      <c r="D610" t="n">
        <v>18.90497435897436</v>
      </c>
      <c r="E610" t="n">
        <v>1.848</v>
      </c>
    </row>
    <row r="611">
      <c r="A611" t="inlineStr">
        <is>
          <t>600933</t>
        </is>
      </c>
      <c r="B611" t="n">
        <v>0.001281024414536721</v>
      </c>
      <c r="C611" t="n">
        <v>57.41127348643007</v>
      </c>
      <c r="D611" t="n">
        <v>13.60528205128205</v>
      </c>
      <c r="E611" t="n">
        <v>1.433179487179487</v>
      </c>
    </row>
    <row r="612">
      <c r="A612" t="inlineStr">
        <is>
          <t>002982</t>
        </is>
      </c>
      <c r="B612" t="n">
        <v>0.02274736473667999</v>
      </c>
      <c r="C612" t="n">
        <v>57.35813515422652</v>
      </c>
      <c r="D612" t="n">
        <v>93.20916666666668</v>
      </c>
      <c r="E612" t="n">
        <v>10.33844444444444</v>
      </c>
    </row>
    <row r="613">
      <c r="A613" t="inlineStr">
        <is>
          <t>603488</t>
        </is>
      </c>
      <c r="B613" t="n">
        <v>0.002769446074017887</v>
      </c>
      <c r="C613" t="n">
        <v>57.24258289703315</v>
      </c>
      <c r="D613" t="n">
        <v>9.104153846153846</v>
      </c>
      <c r="E613" t="n">
        <v>3.348307692307693</v>
      </c>
    </row>
    <row r="614">
      <c r="A614" t="inlineStr">
        <is>
          <t>600290</t>
        </is>
      </c>
      <c r="B614" t="n">
        <v>0.0006811824061018785</v>
      </c>
      <c r="C614" t="n">
        <v>57.23270440251571</v>
      </c>
      <c r="D614" t="n">
        <v>1.645948717948718</v>
      </c>
      <c r="E614" t="n">
        <v>2.086512820512821</v>
      </c>
    </row>
    <row r="615">
      <c r="A615" t="inlineStr">
        <is>
          <t>002967</t>
        </is>
      </c>
      <c r="B615" t="n">
        <v>0.002065285901758047</v>
      </c>
      <c r="C615" t="n">
        <v>56.76043557168784</v>
      </c>
      <c r="D615" t="n">
        <v>28.78282051282051</v>
      </c>
      <c r="E615" t="n">
        <v>3.109846153846154</v>
      </c>
    </row>
    <row r="616">
      <c r="A616" t="inlineStr">
        <is>
          <t>600993</t>
        </is>
      </c>
      <c r="B616" t="n">
        <v>0.002333261271305606</v>
      </c>
      <c r="C616" t="n">
        <v>56.50406504065042</v>
      </c>
      <c r="D616" t="n">
        <v>20.83558974358974</v>
      </c>
      <c r="E616" t="n">
        <v>2.442307692307692</v>
      </c>
    </row>
    <row r="617">
      <c r="A617" t="inlineStr">
        <is>
          <t>002867</t>
        </is>
      </c>
      <c r="B617" t="n">
        <v>0.003075704117822432</v>
      </c>
      <c r="C617" t="n">
        <v>56.44241733181301</v>
      </c>
      <c r="D617" t="n">
        <v>24.40882051282052</v>
      </c>
      <c r="E617" t="n">
        <v>0.8042051282051281</v>
      </c>
    </row>
    <row r="618">
      <c r="A618" t="inlineStr">
        <is>
          <t>603712</t>
        </is>
      </c>
      <c r="B618" t="n">
        <v>0.007631272043404409</v>
      </c>
      <c r="C618" t="n">
        <v>56.36224684753535</v>
      </c>
      <c r="D618" t="n">
        <v>39.61861538461538</v>
      </c>
      <c r="E618" t="n">
        <v>1.991435897435898</v>
      </c>
    </row>
    <row r="619">
      <c r="A619" t="inlineStr">
        <is>
          <t>600835</t>
        </is>
      </c>
      <c r="B619" t="n">
        <v>0.001793899826778961</v>
      </c>
      <c r="C619" t="n">
        <v>56.35562086700956</v>
      </c>
      <c r="D619" t="n">
        <v>17.40266666666667</v>
      </c>
      <c r="E619" t="n">
        <v>0.6638461538461538</v>
      </c>
    </row>
    <row r="620">
      <c r="A620" t="inlineStr">
        <is>
          <t>002508</t>
        </is>
      </c>
      <c r="B620" t="n">
        <v>0.003138931191401607</v>
      </c>
      <c r="C620" t="n">
        <v>56.3512054695934</v>
      </c>
      <c r="D620" t="n">
        <v>36.62512820512821</v>
      </c>
      <c r="E620" t="n">
        <v>1.088410256410256</v>
      </c>
    </row>
    <row r="621">
      <c r="A621" t="inlineStr">
        <is>
          <t>002105</t>
        </is>
      </c>
      <c r="B621" t="n">
        <v>0.002319672766917168</v>
      </c>
      <c r="C621" t="n">
        <v>56.0483870967742</v>
      </c>
      <c r="D621" t="n">
        <v>7.292307692307692</v>
      </c>
      <c r="E621" t="n">
        <v>2.731897435897436</v>
      </c>
    </row>
    <row r="622">
      <c r="A622" t="inlineStr">
        <is>
          <t>601311</t>
        </is>
      </c>
      <c r="B622" t="n">
        <v>0.0007269101144480111</v>
      </c>
      <c r="C622" t="n">
        <v>56.03715170278638</v>
      </c>
      <c r="D622" t="n">
        <v>7.903282051282051</v>
      </c>
      <c r="E622" t="n">
        <v>2.107076923076923</v>
      </c>
    </row>
    <row r="623">
      <c r="A623" t="inlineStr">
        <is>
          <t>600089</t>
        </is>
      </c>
      <c r="B623" t="n">
        <v>0.0006353414161683319</v>
      </c>
      <c r="C623" t="n">
        <v>55.80110497237567</v>
      </c>
      <c r="D623" t="n">
        <v>8.213025641025641</v>
      </c>
      <c r="E623" t="n">
        <v>2.293846153846154</v>
      </c>
    </row>
    <row r="624">
      <c r="A624" t="inlineStr">
        <is>
          <t>600798</t>
        </is>
      </c>
      <c r="B624" t="n">
        <v>0.0005754711435006453</v>
      </c>
      <c r="C624" t="n">
        <v>55.79937304075236</v>
      </c>
      <c r="D624" t="n">
        <v>3.327846153846154</v>
      </c>
      <c r="E624" t="n">
        <v>2.450153846153846</v>
      </c>
    </row>
    <row r="625">
      <c r="A625" t="inlineStr">
        <is>
          <t>002987</t>
        </is>
      </c>
      <c r="B625" t="n">
        <v>0.004521638367555285</v>
      </c>
      <c r="C625" t="n">
        <v>55.78661844484629</v>
      </c>
      <c r="D625" t="n">
        <v>56.64068965517241</v>
      </c>
      <c r="E625" t="n">
        <v>9.11896551724138</v>
      </c>
    </row>
    <row r="626">
      <c r="A626" t="inlineStr">
        <is>
          <t>601021</t>
        </is>
      </c>
      <c r="B626" t="n">
        <v>0.005547710068856385</v>
      </c>
      <c r="C626" t="n">
        <v>55.76106731352335</v>
      </c>
      <c r="D626" t="n">
        <v>42.904</v>
      </c>
      <c r="E626" t="n">
        <v>0.6821025641025642</v>
      </c>
    </row>
    <row r="627">
      <c r="A627" t="inlineStr">
        <is>
          <t>002202</t>
        </is>
      </c>
      <c r="B627" t="n">
        <v>0.00106841621283977</v>
      </c>
      <c r="C627" t="n">
        <v>55.71878279118574</v>
      </c>
      <c r="D627" t="n">
        <v>11.31687179487179</v>
      </c>
      <c r="E627" t="n">
        <v>1.963794871794872</v>
      </c>
    </row>
    <row r="628">
      <c r="A628" t="inlineStr">
        <is>
          <t>002607</t>
        </is>
      </c>
      <c r="B628" t="n">
        <v>0.004296229431270517</v>
      </c>
      <c r="C628" t="n">
        <v>55.68609022556392</v>
      </c>
      <c r="D628" t="n">
        <v>32.7414358974359</v>
      </c>
      <c r="E628" t="n">
        <v>1.425538461538462</v>
      </c>
    </row>
    <row r="629">
      <c r="A629" t="inlineStr">
        <is>
          <t>000963</t>
        </is>
      </c>
      <c r="B629" t="n">
        <v>0.002605567916904406</v>
      </c>
      <c r="C629" t="n">
        <v>55.61926605504586</v>
      </c>
      <c r="D629" t="n">
        <v>25.66010256410257</v>
      </c>
      <c r="E629" t="n">
        <v>1.49251282051282</v>
      </c>
    </row>
    <row r="630">
      <c r="A630" t="inlineStr">
        <is>
          <t>000066</t>
        </is>
      </c>
      <c r="B630" t="n">
        <v>0.001821173712575443</v>
      </c>
      <c r="C630" t="n">
        <v>55.58292282430213</v>
      </c>
      <c r="D630" t="n">
        <v>15.65348717948718</v>
      </c>
      <c r="E630" t="n">
        <v>3.100923076923077</v>
      </c>
    </row>
    <row r="631">
      <c r="A631" t="inlineStr">
        <is>
          <t>600333</t>
        </is>
      </c>
      <c r="B631" t="n">
        <v>0.001254746976138423</v>
      </c>
      <c r="C631" t="n">
        <v>55.52763819095479</v>
      </c>
      <c r="D631" t="n">
        <v>4.583538461538462</v>
      </c>
      <c r="E631" t="n">
        <v>2.821589743589744</v>
      </c>
    </row>
    <row r="632">
      <c r="A632" t="inlineStr">
        <is>
          <t>002623</t>
        </is>
      </c>
      <c r="B632" t="n">
        <v>0.00327746735621188</v>
      </c>
      <c r="C632" t="n">
        <v>55.3731343283582</v>
      </c>
      <c r="D632" t="n">
        <v>38.74328205128205</v>
      </c>
      <c r="E632" t="n">
        <v>3.530461538461538</v>
      </c>
    </row>
    <row r="633">
      <c r="A633" t="inlineStr">
        <is>
          <t>002539</t>
        </is>
      </c>
      <c r="B633" t="n">
        <v>0.0004265812807751226</v>
      </c>
      <c r="C633" t="n">
        <v>55.31496062992125</v>
      </c>
      <c r="D633" t="n">
        <v>6.971948717948718</v>
      </c>
      <c r="E633" t="n">
        <v>2.528564102564102</v>
      </c>
    </row>
    <row r="634">
      <c r="A634" t="inlineStr">
        <is>
          <t>600845</t>
        </is>
      </c>
      <c r="B634" t="n">
        <v>0.005639572980334282</v>
      </c>
      <c r="C634" t="n">
        <v>54.84982767109798</v>
      </c>
      <c r="D634" t="n">
        <v>62.02610256410257</v>
      </c>
      <c r="E634" t="n">
        <v>0.7800000000000001</v>
      </c>
    </row>
    <row r="635">
      <c r="A635" t="inlineStr">
        <is>
          <t>000780</t>
        </is>
      </c>
      <c r="B635" t="n">
        <v>0.0004021245232715161</v>
      </c>
      <c r="C635" t="n">
        <v>54.6938775510204</v>
      </c>
      <c r="D635" t="n">
        <v>2.662102564102564</v>
      </c>
      <c r="E635" t="n">
        <v>0.398051282051282</v>
      </c>
    </row>
    <row r="636">
      <c r="A636" t="inlineStr">
        <is>
          <t>002360</t>
        </is>
      </c>
      <c r="B636" t="n">
        <v>0.0009724261998847724</v>
      </c>
      <c r="C636" t="n">
        <v>54.67479674796749</v>
      </c>
      <c r="D636" t="n">
        <v>6.218871794871794</v>
      </c>
      <c r="E636" t="n">
        <v>2.23025641025641</v>
      </c>
    </row>
    <row r="637">
      <c r="A637" t="inlineStr">
        <is>
          <t>000519</t>
        </is>
      </c>
      <c r="B637" t="n">
        <v>0.000586461873436812</v>
      </c>
      <c r="C637" t="n">
        <v>54.40115440115441</v>
      </c>
      <c r="D637" t="n">
        <v>9.946051282051283</v>
      </c>
      <c r="E637" t="n">
        <v>4.562820512820512</v>
      </c>
    </row>
    <row r="638">
      <c r="A638" t="inlineStr">
        <is>
          <t>002402</t>
        </is>
      </c>
      <c r="B638" t="n">
        <v>0.0008143487004142812</v>
      </c>
      <c r="C638" t="n">
        <v>54.34108527131782</v>
      </c>
      <c r="D638" t="n">
        <v>16.18035897435897</v>
      </c>
      <c r="E638" t="n">
        <v>4.446820512820513</v>
      </c>
    </row>
    <row r="639">
      <c r="A639" t="inlineStr">
        <is>
          <t>603239</t>
        </is>
      </c>
      <c r="B639" t="n">
        <v>0.001445812366830488</v>
      </c>
      <c r="C639" t="n">
        <v>54.11968777103209</v>
      </c>
      <c r="D639" t="n">
        <v>15.38589743589744</v>
      </c>
      <c r="E639" t="n">
        <v>1.744717948717949</v>
      </c>
    </row>
    <row r="640">
      <c r="A640" t="inlineStr">
        <is>
          <t>603008</t>
        </is>
      </c>
      <c r="B640" t="n">
        <v>0.002587123584914179</v>
      </c>
      <c r="C640" t="n">
        <v>54.0772532188841</v>
      </c>
      <c r="D640" t="n">
        <v>13.81184615384615</v>
      </c>
      <c r="E640" t="n">
        <v>1.801589743589744</v>
      </c>
    </row>
    <row r="641">
      <c r="A641" t="inlineStr">
        <is>
          <t>002813</t>
        </is>
      </c>
      <c r="B641" t="n">
        <v>0.001298561012545126</v>
      </c>
      <c r="C641" t="n">
        <v>53.86702849389417</v>
      </c>
      <c r="D641" t="n">
        <v>21.30005128205128</v>
      </c>
      <c r="E641" t="n">
        <v>7.347179487179488</v>
      </c>
    </row>
    <row r="642">
      <c r="A642" t="inlineStr">
        <is>
          <t>603690</t>
        </is>
      </c>
      <c r="B642" t="n">
        <v>0.004491611269428153</v>
      </c>
      <c r="C642" t="n">
        <v>53.70073694328741</v>
      </c>
      <c r="D642" t="n">
        <v>38.32030769230769</v>
      </c>
      <c r="E642" t="n">
        <v>3.149692307692308</v>
      </c>
    </row>
    <row r="643">
      <c r="A643" t="inlineStr">
        <is>
          <t>002572</t>
        </is>
      </c>
      <c r="B643" t="n">
        <v>0.002363429579378179</v>
      </c>
      <c r="C643" t="n">
        <v>53.69204350314827</v>
      </c>
      <c r="D643" t="n">
        <v>24.77723076923077</v>
      </c>
      <c r="E643" t="n">
        <v>1.985948717948718</v>
      </c>
    </row>
    <row r="644">
      <c r="A644" t="inlineStr">
        <is>
          <t>688686</t>
        </is>
      </c>
      <c r="B644" t="n">
        <v>0.02432573361860554</v>
      </c>
      <c r="C644" t="n">
        <v>53.59778597785978</v>
      </c>
      <c r="D644" t="n">
        <v>303.2141666666667</v>
      </c>
      <c r="E644" t="n">
        <v>20.85583333333333</v>
      </c>
    </row>
    <row r="645">
      <c r="A645" t="inlineStr">
        <is>
          <t>603355</t>
        </is>
      </c>
      <c r="B645" t="n">
        <v>0.005200767047669748</v>
      </c>
      <c r="C645" t="n">
        <v>53.564453125</v>
      </c>
      <c r="D645" t="n">
        <v>28.49220512820512</v>
      </c>
      <c r="E645" t="n">
        <v>0.4810256410256409</v>
      </c>
    </row>
    <row r="646">
      <c r="A646" t="inlineStr">
        <is>
          <t>601001</t>
        </is>
      </c>
      <c r="B646" t="n">
        <v>0.0007264046225132199</v>
      </c>
      <c r="C646" t="n">
        <v>53.35195530726258</v>
      </c>
      <c r="D646" t="n">
        <v>4.838461538461538</v>
      </c>
      <c r="E646" t="n">
        <v>1.705794871794872</v>
      </c>
    </row>
    <row r="647">
      <c r="A647" t="inlineStr">
        <is>
          <t>000983</t>
        </is>
      </c>
      <c r="B647" t="n">
        <v>0.0006710472796778627</v>
      </c>
      <c r="C647" t="n">
        <v>53.27868852459017</v>
      </c>
      <c r="D647" t="n">
        <v>4.476717948717949</v>
      </c>
      <c r="E647" t="n">
        <v>1.268153846153846</v>
      </c>
    </row>
    <row r="648">
      <c r="A648" t="inlineStr">
        <is>
          <t>603100</t>
        </is>
      </c>
      <c r="B648" t="n">
        <v>0.001341485445860451</v>
      </c>
      <c r="C648" t="n">
        <v>53.12131919905772</v>
      </c>
      <c r="D648" t="n">
        <v>9.824051282051283</v>
      </c>
      <c r="E648" t="n">
        <v>0.970051282051282</v>
      </c>
    </row>
    <row r="649">
      <c r="A649" t="inlineStr">
        <is>
          <t>000877</t>
        </is>
      </c>
      <c r="B649" t="n">
        <v>0.003498059303030668</v>
      </c>
      <c r="C649" t="n">
        <v>53.0188679245283</v>
      </c>
      <c r="D649" t="n">
        <v>15.77841025641026</v>
      </c>
      <c r="E649" t="n">
        <v>4.007333333333333</v>
      </c>
    </row>
    <row r="650">
      <c r="A650" t="inlineStr">
        <is>
          <t>600433</t>
        </is>
      </c>
      <c r="B650" t="n">
        <v>0.0003536945723376241</v>
      </c>
      <c r="C650" t="n">
        <v>52.94117647058822</v>
      </c>
      <c r="D650" t="n">
        <v>3.513743589743589</v>
      </c>
      <c r="E650" t="n">
        <v>1.532974358974359</v>
      </c>
    </row>
    <row r="651">
      <c r="A651" t="inlineStr">
        <is>
          <t>603043</t>
        </is>
      </c>
      <c r="B651" t="n">
        <v>0.003182872947440324</v>
      </c>
      <c r="C651" t="n">
        <v>52.80941533788914</v>
      </c>
      <c r="D651" t="n">
        <v>36.04066666666667</v>
      </c>
      <c r="E651" t="n">
        <v>1.838</v>
      </c>
    </row>
    <row r="652">
      <c r="A652" t="inlineStr">
        <is>
          <t>603987</t>
        </is>
      </c>
      <c r="B652" t="n">
        <v>0.00153523139878001</v>
      </c>
      <c r="C652" t="n">
        <v>52.79329608938548</v>
      </c>
      <c r="D652" t="n">
        <v>15.69784615384616</v>
      </c>
      <c r="E652" t="n">
        <v>2.672358974358974</v>
      </c>
    </row>
    <row r="653">
      <c r="A653" t="inlineStr">
        <is>
          <t>002259</t>
        </is>
      </c>
      <c r="B653" t="n">
        <v>0.0005667798245621451</v>
      </c>
      <c r="C653" t="n">
        <v>52.70270270270269</v>
      </c>
      <c r="D653" t="n">
        <v>2.991025641025641</v>
      </c>
      <c r="E653" t="n">
        <v>0.8372307692307692</v>
      </c>
    </row>
    <row r="654">
      <c r="A654" t="inlineStr">
        <is>
          <t>601601</t>
        </is>
      </c>
      <c r="B654" t="n">
        <v>0.002279259820908069</v>
      </c>
      <c r="C654" t="n">
        <v>52.68022181146024</v>
      </c>
      <c r="D654" t="n">
        <v>31.74328205128205</v>
      </c>
      <c r="E654" t="n">
        <v>0.5675897435897437</v>
      </c>
    </row>
    <row r="655">
      <c r="A655" t="inlineStr">
        <is>
          <t>688099</t>
        </is>
      </c>
      <c r="B655" t="n">
        <v>0.007791757550455867</v>
      </c>
      <c r="C655" t="n">
        <v>52.40917782026769</v>
      </c>
      <c r="D655" t="n">
        <v>62.65738461538461</v>
      </c>
      <c r="E655" t="n">
        <v>3.445282051282051</v>
      </c>
    </row>
    <row r="656">
      <c r="A656" t="inlineStr">
        <is>
          <t>603755</t>
        </is>
      </c>
      <c r="B656" t="n">
        <v>0.007035882737363771</v>
      </c>
      <c r="C656" t="n">
        <v>52.39116448638215</v>
      </c>
      <c r="D656" t="n">
        <v>72.1548717948718</v>
      </c>
      <c r="E656" t="n">
        <v>2.881589743589744</v>
      </c>
    </row>
    <row r="657">
      <c r="A657" t="inlineStr">
        <is>
          <t>000713</t>
        </is>
      </c>
      <c r="B657" t="n">
        <v>0.001366822091358457</v>
      </c>
      <c r="C657" t="n">
        <v>52.37068965517242</v>
      </c>
      <c r="D657" t="n">
        <v>11.30528205128205</v>
      </c>
      <c r="E657" t="n">
        <v>10.25615384615384</v>
      </c>
    </row>
    <row r="658">
      <c r="A658" t="inlineStr">
        <is>
          <t>603181</t>
        </is>
      </c>
      <c r="B658" t="n">
        <v>0.002783709928929369</v>
      </c>
      <c r="C658" t="n">
        <v>51.864406779661</v>
      </c>
      <c r="D658" t="n">
        <v>20.59297435897436</v>
      </c>
      <c r="E658" t="n">
        <v>1.753897435897436</v>
      </c>
    </row>
    <row r="659">
      <c r="A659" t="inlineStr">
        <is>
          <t>600350</t>
        </is>
      </c>
      <c r="B659" t="n">
        <v>0.000508301050246342</v>
      </c>
      <c r="C659" t="n">
        <v>51.71503957783641</v>
      </c>
      <c r="D659" t="n">
        <v>5.864358974358974</v>
      </c>
      <c r="E659" t="n">
        <v>0.2235384615384615</v>
      </c>
    </row>
    <row r="660">
      <c r="A660" t="inlineStr">
        <is>
          <t>002801</t>
        </is>
      </c>
      <c r="B660" t="n">
        <v>0.001703736560069887</v>
      </c>
      <c r="C660" t="n">
        <v>51.64356435643565</v>
      </c>
      <c r="D660" t="n">
        <v>31.44671794871794</v>
      </c>
      <c r="E660" t="n">
        <v>2.781589743589743</v>
      </c>
    </row>
    <row r="661">
      <c r="A661" t="inlineStr">
        <is>
          <t>600381</t>
        </is>
      </c>
      <c r="B661" t="n">
        <v>0.0008701046862013343</v>
      </c>
      <c r="C661" t="n">
        <v>51.62689804772234</v>
      </c>
      <c r="D661" t="n">
        <v>5.393897435897435</v>
      </c>
      <c r="E661" t="n">
        <v>2.306358974358974</v>
      </c>
    </row>
    <row r="662">
      <c r="A662" t="inlineStr">
        <is>
          <t>002983</t>
        </is>
      </c>
      <c r="B662" t="n">
        <v>0.007706819064297874</v>
      </c>
      <c r="C662" t="n">
        <v>51.5524625267666</v>
      </c>
      <c r="D662" t="n">
        <v>39.99129213483147</v>
      </c>
      <c r="E662" t="n">
        <v>11.10775280898876</v>
      </c>
    </row>
    <row r="663">
      <c r="A663" t="inlineStr">
        <is>
          <t>603195</t>
        </is>
      </c>
      <c r="B663" t="n">
        <v>0.01583859159818098</v>
      </c>
      <c r="C663" t="n">
        <v>51.39675978398559</v>
      </c>
      <c r="D663" t="n">
        <v>173.3454871794872</v>
      </c>
      <c r="E663" t="n">
        <v>3.491692307692308</v>
      </c>
    </row>
    <row r="664">
      <c r="A664" t="inlineStr">
        <is>
          <t>603758</t>
        </is>
      </c>
      <c r="B664" t="n">
        <v>0.001778975774733387</v>
      </c>
      <c r="C664" t="n">
        <v>51.37931034482759</v>
      </c>
      <c r="D664" t="n">
        <v>8.209435897435897</v>
      </c>
      <c r="E664" t="n">
        <v>1.408205128205128</v>
      </c>
    </row>
    <row r="665">
      <c r="A665" t="inlineStr">
        <is>
          <t>601225</t>
        </is>
      </c>
      <c r="B665" t="n">
        <v>0.0008900441337018959</v>
      </c>
      <c r="C665" t="n">
        <v>51.37362637362637</v>
      </c>
      <c r="D665" t="n">
        <v>8.320410256410257</v>
      </c>
      <c r="E665" t="n">
        <v>0.4129230769230769</v>
      </c>
    </row>
    <row r="666">
      <c r="A666" t="inlineStr">
        <is>
          <t>600511</t>
        </is>
      </c>
      <c r="B666" t="n">
        <v>0.005599805975510229</v>
      </c>
      <c r="C666" t="n">
        <v>51.36476426799008</v>
      </c>
      <c r="D666" t="n">
        <v>41.00989743589744</v>
      </c>
      <c r="E666" t="n">
        <v>5.999384615384614</v>
      </c>
    </row>
    <row r="667">
      <c r="A667" t="inlineStr">
        <is>
          <t>600740</t>
        </is>
      </c>
      <c r="B667" t="n">
        <v>0.0005291460796550745</v>
      </c>
      <c r="C667" t="n">
        <v>51.35135135135134</v>
      </c>
      <c r="D667" t="n">
        <v>5.059282051282051</v>
      </c>
      <c r="E667" t="n">
        <v>2.815282051282051</v>
      </c>
    </row>
    <row r="668">
      <c r="A668" t="inlineStr">
        <is>
          <t>002831</t>
        </is>
      </c>
      <c r="B668" t="n">
        <v>0.003062229983801469</v>
      </c>
      <c r="C668" t="n">
        <v>51.32465199820388</v>
      </c>
      <c r="D668" t="n">
        <v>29.55441025641026</v>
      </c>
      <c r="E668" t="n">
        <v>1.10374358974359</v>
      </c>
    </row>
    <row r="669">
      <c r="A669" t="inlineStr">
        <is>
          <t>600872</t>
        </is>
      </c>
      <c r="B669" t="n">
        <v>0.00678142249827887</v>
      </c>
      <c r="C669" t="n">
        <v>51.23022847100176</v>
      </c>
      <c r="D669" t="n">
        <v>62.12810256410256</v>
      </c>
      <c r="E669" t="n">
        <v>0.8845128205128204</v>
      </c>
    </row>
    <row r="670">
      <c r="A670" t="inlineStr">
        <is>
          <t>002531</t>
        </is>
      </c>
      <c r="B670" t="n">
        <v>0.0008064694131063411</v>
      </c>
      <c r="C670" t="n">
        <v>51.21951219512195</v>
      </c>
      <c r="D670" t="n">
        <v>6.878256410256411</v>
      </c>
      <c r="E670" t="n">
        <v>2.375846153846154</v>
      </c>
    </row>
    <row r="671">
      <c r="A671" t="inlineStr">
        <is>
          <t>002674</t>
        </is>
      </c>
      <c r="B671" t="n">
        <v>0.004281971311414733</v>
      </c>
      <c r="C671" t="n">
        <v>51.00896860986548</v>
      </c>
      <c r="D671" t="n">
        <v>12.34779487179487</v>
      </c>
      <c r="E671" t="n">
        <v>1.349538461538461</v>
      </c>
    </row>
    <row r="672">
      <c r="A672" t="inlineStr">
        <is>
          <t>603060</t>
        </is>
      </c>
      <c r="B672" t="n">
        <v>0.002026780164159691</v>
      </c>
      <c r="C672" t="n">
        <v>50.99247091033538</v>
      </c>
      <c r="D672" t="n">
        <v>19.17241025641026</v>
      </c>
      <c r="E672" t="n">
        <v>0.7394358974358974</v>
      </c>
    </row>
    <row r="673">
      <c r="A673" t="inlineStr">
        <is>
          <t>000509</t>
        </is>
      </c>
      <c r="B673" t="n">
        <v>0.0006637734141277053</v>
      </c>
      <c r="C673" t="n">
        <v>50.89820359281438</v>
      </c>
      <c r="D673" t="n">
        <v>1.931794871794872</v>
      </c>
      <c r="E673" t="n">
        <v>1.687487179487179</v>
      </c>
    </row>
    <row r="674">
      <c r="A674" t="inlineStr">
        <is>
          <t>002097</t>
        </is>
      </c>
      <c r="B674" t="n">
        <v>0.0007335350632961588</v>
      </c>
      <c r="C674" t="n">
        <v>50.89605734767024</v>
      </c>
      <c r="D674" t="n">
        <v>7.460410256410256</v>
      </c>
      <c r="E674" t="n">
        <v>2.404615384615385</v>
      </c>
    </row>
    <row r="675">
      <c r="A675" t="inlineStr">
        <is>
          <t>600038</t>
        </is>
      </c>
      <c r="B675" t="n">
        <v>0.005277020487879559</v>
      </c>
      <c r="C675" t="n">
        <v>50.53088803088806</v>
      </c>
      <c r="D675" t="n">
        <v>51.45266666666667</v>
      </c>
      <c r="E675" t="n">
        <v>1.53</v>
      </c>
    </row>
    <row r="676">
      <c r="A676" t="inlineStr">
        <is>
          <t>601677</t>
        </is>
      </c>
      <c r="B676" t="n">
        <v>0.001959860992660401</v>
      </c>
      <c r="C676" t="n">
        <v>50.39138943248531</v>
      </c>
      <c r="D676" t="n">
        <v>11.41164102564102</v>
      </c>
      <c r="E676" t="n">
        <v>2.17625641025641</v>
      </c>
    </row>
    <row r="677">
      <c r="A677" t="inlineStr">
        <is>
          <t>600406</t>
        </is>
      </c>
      <c r="B677" t="n">
        <v>0.001222685777517166</v>
      </c>
      <c r="C677" t="n">
        <v>50.31217481789803</v>
      </c>
      <c r="D677" t="n">
        <v>21.63061538461539</v>
      </c>
      <c r="E677" t="n">
        <v>0.6891282051282051</v>
      </c>
    </row>
    <row r="678">
      <c r="A678" t="inlineStr">
        <is>
          <t>603666</t>
        </is>
      </c>
      <c r="B678" t="n">
        <v>0.008720064636854043</v>
      </c>
      <c r="C678" t="n">
        <v>50.28387294767531</v>
      </c>
      <c r="D678" t="n">
        <v>87.03523076923076</v>
      </c>
      <c r="E678" t="n">
        <v>2.754974358974359</v>
      </c>
    </row>
    <row r="679">
      <c r="A679" t="inlineStr">
        <is>
          <t>600452</t>
        </is>
      </c>
      <c r="B679" t="n">
        <v>0.001496611461192969</v>
      </c>
      <c r="C679" t="n">
        <v>50.25510204081633</v>
      </c>
      <c r="D679" t="n">
        <v>16.76107692307692</v>
      </c>
      <c r="E679" t="n">
        <v>1.078358974358975</v>
      </c>
    </row>
    <row r="680">
      <c r="A680" t="inlineStr">
        <is>
          <t>002511</t>
        </is>
      </c>
      <c r="B680" t="n">
        <v>0.001659853018009524</v>
      </c>
      <c r="C680" t="n">
        <v>50.18703241895261</v>
      </c>
      <c r="D680" t="n">
        <v>21.46476923076923</v>
      </c>
      <c r="E680" t="n">
        <v>1.672615384615384</v>
      </c>
    </row>
    <row r="681">
      <c r="A681" t="inlineStr">
        <is>
          <t>600817</t>
        </is>
      </c>
      <c r="B681" t="n">
        <v>0.001572615210063185</v>
      </c>
      <c r="C681" t="n">
        <v>50.10775862068966</v>
      </c>
      <c r="D681" t="n">
        <v>11.52066666666667</v>
      </c>
      <c r="E681" t="n">
        <v>0.808102564102564</v>
      </c>
    </row>
    <row r="682">
      <c r="A682" t="inlineStr">
        <is>
          <t>603966</t>
        </is>
      </c>
      <c r="B682" t="n">
        <v>0.003122759565671875</v>
      </c>
      <c r="C682" t="n">
        <v>50.05246589716685</v>
      </c>
      <c r="D682" t="n">
        <v>13.35841025641026</v>
      </c>
      <c r="E682" t="n">
        <v>1.525282051282051</v>
      </c>
    </row>
    <row r="683">
      <c r="A683" t="inlineStr">
        <is>
          <t>601882</t>
        </is>
      </c>
      <c r="B683" t="n">
        <v>0.002644462477322816</v>
      </c>
      <c r="C683" t="n">
        <v>49.490538573508</v>
      </c>
      <c r="D683" t="n">
        <v>10.61015384615385</v>
      </c>
      <c r="E683" t="n">
        <v>0.9164102564102563</v>
      </c>
    </row>
    <row r="684">
      <c r="A684" t="inlineStr">
        <is>
          <t>600258</t>
        </is>
      </c>
      <c r="B684" t="n">
        <v>0.002439406275578692</v>
      </c>
      <c r="C684" t="n">
        <v>49.43904263275994</v>
      </c>
      <c r="D684" t="n">
        <v>18.43897435897436</v>
      </c>
      <c r="E684" t="n">
        <v>1.594717948717949</v>
      </c>
    </row>
    <row r="685">
      <c r="A685" t="inlineStr">
        <is>
          <t>600573</t>
        </is>
      </c>
      <c r="B685" t="n">
        <v>0.00157907605707097</v>
      </c>
      <c r="C685" t="n">
        <v>48.94651539708266</v>
      </c>
      <c r="D685" t="n">
        <v>7.901794871794872</v>
      </c>
      <c r="E685" t="n">
        <v>4.808307692307692</v>
      </c>
    </row>
    <row r="686">
      <c r="A686" t="inlineStr">
        <is>
          <t>600354</t>
        </is>
      </c>
      <c r="B686" t="n">
        <v>0.0001449407054000111</v>
      </c>
      <c r="C686" t="n">
        <v>48.9296636085627</v>
      </c>
      <c r="D686" t="n">
        <v>4.155487179487179</v>
      </c>
      <c r="E686" t="n">
        <v>1.835435897435897</v>
      </c>
    </row>
    <row r="687">
      <c r="A687" t="inlineStr">
        <is>
          <t>688196</t>
        </is>
      </c>
      <c r="B687" t="n">
        <v>0.01062882650891837</v>
      </c>
      <c r="C687" t="n">
        <v>48.84780278670953</v>
      </c>
      <c r="D687" t="n">
        <v>51.12194871794872</v>
      </c>
      <c r="E687" t="n">
        <v>6.374923076923078</v>
      </c>
    </row>
    <row r="688">
      <c r="A688" t="inlineStr">
        <is>
          <t>603939</t>
        </is>
      </c>
      <c r="B688" t="n">
        <v>0.007841616235749561</v>
      </c>
      <c r="C688" t="n">
        <v>48.54961832061069</v>
      </c>
      <c r="D688" t="n">
        <v>88.52594871794871</v>
      </c>
      <c r="E688" t="n">
        <v>0.728974358974359</v>
      </c>
    </row>
    <row r="689">
      <c r="A689" t="inlineStr">
        <is>
          <t>600166</t>
        </is>
      </c>
      <c r="B689" t="n">
        <v>0.000749818082231749</v>
      </c>
      <c r="C689" t="n">
        <v>48.4375</v>
      </c>
      <c r="D689" t="n">
        <v>2.496974358974359</v>
      </c>
      <c r="E689" t="n">
        <v>2.376820512820513</v>
      </c>
    </row>
    <row r="690">
      <c r="A690" t="inlineStr">
        <is>
          <t>603826</t>
        </is>
      </c>
      <c r="B690" t="n">
        <v>0.003959174533198378</v>
      </c>
      <c r="C690" t="n">
        <v>48.35720303285594</v>
      </c>
      <c r="D690" t="n">
        <v>32.4185641025641</v>
      </c>
      <c r="E690" t="n">
        <v>0.6458974358974359</v>
      </c>
    </row>
    <row r="691">
      <c r="A691" t="inlineStr">
        <is>
          <t>600741</t>
        </is>
      </c>
      <c r="B691" t="n">
        <v>0.004655553039100779</v>
      </c>
      <c r="C691" t="n">
        <v>48.21251241310824</v>
      </c>
      <c r="D691" t="n">
        <v>25.03323076923077</v>
      </c>
      <c r="E691" t="n">
        <v>0.6918461538461538</v>
      </c>
    </row>
    <row r="692">
      <c r="A692" t="inlineStr">
        <is>
          <t>600834</t>
        </is>
      </c>
      <c r="B692" t="n">
        <v>0.002916210898032796</v>
      </c>
      <c r="C692" t="n">
        <v>48.14814814814814</v>
      </c>
      <c r="D692" t="n">
        <v>10.42153846153846</v>
      </c>
      <c r="E692" t="n">
        <v>3.139641025641026</v>
      </c>
    </row>
    <row r="693">
      <c r="A693" t="inlineStr">
        <is>
          <t>600591</t>
        </is>
      </c>
      <c r="B693" t="n">
        <v>0.0006129482085584378</v>
      </c>
      <c r="C693" t="n">
        <v>48.0651731160896</v>
      </c>
      <c r="D693" t="n">
        <v>5.950717948717948</v>
      </c>
      <c r="E693" t="n">
        <v>0</v>
      </c>
    </row>
    <row r="694">
      <c r="A694" t="inlineStr">
        <is>
          <t>600428</t>
        </is>
      </c>
      <c r="B694" t="n">
        <v>0.0003627147039723507</v>
      </c>
      <c r="C694" t="n">
        <v>47.94952681388014</v>
      </c>
      <c r="D694" t="n">
        <v>3.538307692307693</v>
      </c>
      <c r="E694" t="n">
        <v>1.195333333333333</v>
      </c>
    </row>
    <row r="695">
      <c r="A695" t="inlineStr">
        <is>
          <t>600543</t>
        </is>
      </c>
      <c r="B695" t="n">
        <v>0.002092116715411764</v>
      </c>
      <c r="C695" t="n">
        <v>47.28971962616824</v>
      </c>
      <c r="D695" t="n">
        <v>7.360512820512821</v>
      </c>
      <c r="E695" t="n">
        <v>6.363025641025641</v>
      </c>
    </row>
    <row r="696">
      <c r="A696" t="inlineStr">
        <is>
          <t>603378</t>
        </is>
      </c>
      <c r="B696" t="n">
        <v>0.02360171905880622</v>
      </c>
      <c r="C696" t="n">
        <v>47.0888661899898</v>
      </c>
      <c r="D696" t="n">
        <v>52.49338461538461</v>
      </c>
      <c r="E696" t="n">
        <v>2.088</v>
      </c>
    </row>
    <row r="697">
      <c r="A697" t="inlineStr">
        <is>
          <t>600165</t>
        </is>
      </c>
      <c r="B697" t="n">
        <v>0.001965980330633523</v>
      </c>
      <c r="C697" t="n">
        <v>47.00239808153477</v>
      </c>
      <c r="D697" t="n">
        <v>6.404256410256409</v>
      </c>
      <c r="E697" t="n">
        <v>4.358153846153846</v>
      </c>
    </row>
    <row r="698">
      <c r="A698" t="inlineStr">
        <is>
          <t>603085</t>
        </is>
      </c>
      <c r="B698" t="n">
        <v>0.001720664786339665</v>
      </c>
      <c r="C698" t="n">
        <v>46.97452229299364</v>
      </c>
      <c r="D698" t="n">
        <v>8.565282051282052</v>
      </c>
      <c r="E698" t="n">
        <v>1.980769230769231</v>
      </c>
    </row>
    <row r="699">
      <c r="A699" t="inlineStr">
        <is>
          <t>600382</t>
        </is>
      </c>
      <c r="B699" t="n">
        <v>0.000239681175675629</v>
      </c>
      <c r="C699" t="n">
        <v>46.68094218415418</v>
      </c>
      <c r="D699" t="n">
        <v>5.319743589743589</v>
      </c>
      <c r="E699" t="n">
        <v>1.781846153846154</v>
      </c>
    </row>
    <row r="700">
      <c r="A700" t="inlineStr">
        <is>
          <t>600731</t>
        </is>
      </c>
      <c r="B700" t="n">
        <v>0.002067210283722669</v>
      </c>
      <c r="C700" t="n">
        <v>46.50793650793652</v>
      </c>
      <c r="D700" t="n">
        <v>9.059435897435897</v>
      </c>
      <c r="E700" t="n">
        <v>3.47251282051282</v>
      </c>
    </row>
    <row r="701">
      <c r="A701" t="inlineStr">
        <is>
          <t>600895</t>
        </is>
      </c>
      <c r="B701" t="n">
        <v>0.002526303416099826</v>
      </c>
      <c r="C701" t="n">
        <v>46.481178396072</v>
      </c>
      <c r="D701" t="n">
        <v>18.33210256410257</v>
      </c>
      <c r="E701" t="n">
        <v>1.928871794871795</v>
      </c>
    </row>
    <row r="702">
      <c r="A702" t="inlineStr">
        <is>
          <t>600379</t>
        </is>
      </c>
      <c r="B702" t="n">
        <v>0.0001612916639541219</v>
      </c>
      <c r="C702" t="n">
        <v>46.18320610687023</v>
      </c>
      <c r="D702" t="n">
        <v>5.978666666666666</v>
      </c>
      <c r="E702" t="n">
        <v>1.686153846153847</v>
      </c>
    </row>
    <row r="703">
      <c r="A703" t="inlineStr">
        <is>
          <t>603629</t>
        </is>
      </c>
      <c r="B703" t="n">
        <v>0.003552319883630599</v>
      </c>
      <c r="C703" t="n">
        <v>45.75247951703319</v>
      </c>
      <c r="D703" t="n">
        <v>27.34389743589744</v>
      </c>
      <c r="E703" t="n">
        <v>7.241076923076922</v>
      </c>
    </row>
    <row r="704">
      <c r="A704" t="inlineStr">
        <is>
          <t>603959</t>
        </is>
      </c>
      <c r="B704" t="n">
        <v>0.003108031915446228</v>
      </c>
      <c r="C704" t="n">
        <v>45.61170212765957</v>
      </c>
      <c r="D704" t="n">
        <v>10.4694358974359</v>
      </c>
      <c r="E704" t="n">
        <v>1.607230769230769</v>
      </c>
    </row>
    <row r="705">
      <c r="A705" t="inlineStr">
        <is>
          <t>603505</t>
        </is>
      </c>
      <c r="B705" t="n">
        <v>0.002163020556049147</v>
      </c>
      <c r="C705" t="n">
        <v>45.48447789275634</v>
      </c>
      <c r="D705" t="n">
        <v>23.92641025641025</v>
      </c>
      <c r="E705" t="n">
        <v>1.772</v>
      </c>
    </row>
    <row r="706">
      <c r="A706" t="inlineStr">
        <is>
          <t>600496</t>
        </is>
      </c>
      <c r="B706" t="n">
        <v>0.001286760729183195</v>
      </c>
      <c r="C706" t="n">
        <v>45.38258575197889</v>
      </c>
      <c r="D706" t="n">
        <v>4.792871794871795</v>
      </c>
      <c r="E706" t="n">
        <v>3.249641025641026</v>
      </c>
    </row>
    <row r="707">
      <c r="A707" t="inlineStr">
        <is>
          <t>601666</t>
        </is>
      </c>
      <c r="B707" t="n">
        <v>0.0008280104678294725</v>
      </c>
      <c r="C707" t="n">
        <v>44.73007712082262</v>
      </c>
      <c r="D707" t="n">
        <v>5.1</v>
      </c>
      <c r="E707" t="n">
        <v>1.056102564102564</v>
      </c>
    </row>
    <row r="708">
      <c r="A708" t="inlineStr">
        <is>
          <t>603277</t>
        </is>
      </c>
      <c r="B708" t="n">
        <v>0.001453132269750298</v>
      </c>
      <c r="C708" t="n">
        <v>44.4316877152698</v>
      </c>
      <c r="D708" t="n">
        <v>11.49646153846154</v>
      </c>
      <c r="E708" t="n">
        <v>2.593282051282052</v>
      </c>
    </row>
    <row r="709">
      <c r="A709" t="inlineStr">
        <is>
          <t>603236</t>
        </is>
      </c>
      <c r="B709" t="n">
        <v>0.009785531653272235</v>
      </c>
      <c r="C709" t="n">
        <v>44.0901213171577</v>
      </c>
      <c r="D709" t="n">
        <v>190.109282051282</v>
      </c>
      <c r="E709" t="n">
        <v>3.677641025641026</v>
      </c>
    </row>
    <row r="710">
      <c r="A710" t="inlineStr">
        <is>
          <t>688357</t>
        </is>
      </c>
      <c r="B710" t="n">
        <v>0.01203386271026474</v>
      </c>
      <c r="C710" t="n">
        <v>44.03589406872401</v>
      </c>
      <c r="D710" t="n">
        <v>61.14882051282051</v>
      </c>
      <c r="E710" t="n">
        <v>6.103692307692308</v>
      </c>
    </row>
    <row r="711">
      <c r="A711" t="inlineStr">
        <is>
          <t>600315</t>
        </is>
      </c>
      <c r="B711" t="n">
        <v>0.003703988914771699</v>
      </c>
      <c r="C711" t="n">
        <v>43.74748693204664</v>
      </c>
      <c r="D711" t="n">
        <v>39.23984615384616</v>
      </c>
      <c r="E711" t="n">
        <v>1.148871794871795</v>
      </c>
    </row>
    <row r="712">
      <c r="A712" t="inlineStr">
        <is>
          <t>600329</t>
        </is>
      </c>
      <c r="B712" t="n">
        <v>0.0009099145391646181</v>
      </c>
      <c r="C712" t="n">
        <v>43.56677524429968</v>
      </c>
      <c r="D712" t="n">
        <v>16.62092307692308</v>
      </c>
      <c r="E712" t="n">
        <v>1.040205128205128</v>
      </c>
    </row>
    <row r="713">
      <c r="A713" t="inlineStr">
        <is>
          <t>601218</t>
        </is>
      </c>
      <c r="B713" t="n">
        <v>0.0003023474901067654</v>
      </c>
      <c r="C713" t="n">
        <v>43.27272727272727</v>
      </c>
      <c r="D713" t="n">
        <v>3.298717948717949</v>
      </c>
      <c r="E713" t="n">
        <v>2.039435897435897</v>
      </c>
    </row>
    <row r="714">
      <c r="A714" t="inlineStr">
        <is>
          <t>600343</t>
        </is>
      </c>
      <c r="B714" t="n">
        <v>0.0005359769659948731</v>
      </c>
      <c r="C714" t="n">
        <v>43.22981366459626</v>
      </c>
      <c r="D714" t="n">
        <v>9.232358974358974</v>
      </c>
      <c r="E714" t="n">
        <v>2.038</v>
      </c>
    </row>
    <row r="715">
      <c r="A715" t="inlineStr">
        <is>
          <t>600967</t>
        </is>
      </c>
      <c r="B715" t="n">
        <v>0.0005507865169926123</v>
      </c>
      <c r="C715" t="n">
        <v>43.1693989071038</v>
      </c>
      <c r="D715" t="n">
        <v>10.81753846153846</v>
      </c>
      <c r="E715" t="n">
        <v>1.682769230769231</v>
      </c>
    </row>
    <row r="716">
      <c r="A716" t="inlineStr">
        <is>
          <t>601579</t>
        </is>
      </c>
      <c r="B716" t="n">
        <v>0.001526702557421361</v>
      </c>
      <c r="C716" t="n">
        <v>43.15514993481096</v>
      </c>
      <c r="D716" t="n">
        <v>9.230871794871796</v>
      </c>
      <c r="E716" t="n">
        <v>1.919128205128205</v>
      </c>
    </row>
    <row r="717">
      <c r="A717" t="inlineStr">
        <is>
          <t>600699</t>
        </is>
      </c>
      <c r="B717" t="n">
        <v>0.001103915507877648</v>
      </c>
      <c r="C717" t="n">
        <v>42.68051434223543</v>
      </c>
      <c r="D717" t="n">
        <v>23.23610256410256</v>
      </c>
      <c r="E717" t="n">
        <v>2.277794871794872</v>
      </c>
    </row>
    <row r="718">
      <c r="A718" t="inlineStr">
        <is>
          <t>600812</t>
        </is>
      </c>
      <c r="B718" t="n">
        <v>0.002593417412698851</v>
      </c>
      <c r="C718" t="n">
        <v>42.39888423988845</v>
      </c>
      <c r="D718" t="n">
        <v>11.58866666666667</v>
      </c>
      <c r="E718" t="n">
        <v>2.631384615384616</v>
      </c>
    </row>
    <row r="719">
      <c r="A719" t="inlineStr">
        <is>
          <t>600529</t>
        </is>
      </c>
      <c r="B719" t="n">
        <v>0.006446356164697866</v>
      </c>
      <c r="C719" t="n">
        <v>42.16049382716051</v>
      </c>
      <c r="D719" t="n">
        <v>47.94020512820512</v>
      </c>
      <c r="E719" t="n">
        <v>3.353025641025641</v>
      </c>
    </row>
    <row r="720">
      <c r="A720" t="inlineStr">
        <is>
          <t>603303</t>
        </is>
      </c>
      <c r="B720" t="n">
        <v>0.001188402211879203</v>
      </c>
      <c r="C720" t="n">
        <v>42.09354120267259</v>
      </c>
      <c r="D720" t="n">
        <v>11.44282051282051</v>
      </c>
      <c r="E720" t="n">
        <v>0.7121538461538461</v>
      </c>
    </row>
    <row r="721">
      <c r="A721" t="inlineStr">
        <is>
          <t>603693</t>
        </is>
      </c>
      <c r="B721" t="n">
        <v>0.001126989008082809</v>
      </c>
      <c r="C721" t="n">
        <v>42.0238095238095</v>
      </c>
      <c r="D721" t="n">
        <v>12.25107692307692</v>
      </c>
      <c r="E721" t="n">
        <v>4.950205128205128</v>
      </c>
    </row>
    <row r="722">
      <c r="A722" t="inlineStr">
        <is>
          <t>600985</t>
        </is>
      </c>
      <c r="B722" t="n">
        <v>0.0009608416585981802</v>
      </c>
      <c r="C722" t="n">
        <v>41.93548387096775</v>
      </c>
      <c r="D722" t="n">
        <v>9.580256410256411</v>
      </c>
      <c r="E722" t="n">
        <v>1.49651282051282</v>
      </c>
    </row>
    <row r="723">
      <c r="A723" t="inlineStr">
        <is>
          <t>600391</t>
        </is>
      </c>
      <c r="B723" t="n">
        <v>0.002762904002722009</v>
      </c>
      <c r="C723" t="n">
        <v>41.80522565320666</v>
      </c>
      <c r="D723" t="n">
        <v>22.40271794871795</v>
      </c>
      <c r="E723" t="n">
        <v>4.42948717948718</v>
      </c>
    </row>
    <row r="724">
      <c r="A724" t="inlineStr">
        <is>
          <t>600549</t>
        </is>
      </c>
      <c r="B724" t="n">
        <v>0.001189711953335874</v>
      </c>
      <c r="C724" t="n">
        <v>41.58504007123776</v>
      </c>
      <c r="D724" t="n">
        <v>13.97220512820513</v>
      </c>
      <c r="E724" t="n">
        <v>1.646410256410256</v>
      </c>
    </row>
    <row r="725">
      <c r="A725" t="inlineStr">
        <is>
          <t>600527</t>
        </is>
      </c>
      <c r="B725" t="n">
        <v>0.000183840395184452</v>
      </c>
      <c r="C725" t="n">
        <v>41.48936170212767</v>
      </c>
      <c r="D725" t="n">
        <v>2.887487179487179</v>
      </c>
      <c r="E725" t="n">
        <v>5.024410256410256</v>
      </c>
    </row>
    <row r="726">
      <c r="A726" t="inlineStr">
        <is>
          <t>600570</t>
        </is>
      </c>
      <c r="B726" t="n">
        <v>0.007711146641000559</v>
      </c>
      <c r="C726" t="n">
        <v>41.42003207464644</v>
      </c>
      <c r="D726" t="n">
        <v>94.81241025641029</v>
      </c>
      <c r="E726" t="n">
        <v>1.477333333333333</v>
      </c>
    </row>
    <row r="727">
      <c r="A727" t="inlineStr">
        <is>
          <t>600276</t>
        </is>
      </c>
      <c r="B727" t="n">
        <v>0.004571149433752766</v>
      </c>
      <c r="C727" t="n">
        <v>41.23117223313688</v>
      </c>
      <c r="D727" t="n">
        <v>90.91625641025642</v>
      </c>
      <c r="E727" t="n">
        <v>0.4893846153846153</v>
      </c>
    </row>
    <row r="728">
      <c r="A728" t="inlineStr">
        <is>
          <t>600858</t>
        </is>
      </c>
      <c r="B728" t="n">
        <v>0.001152256593054804</v>
      </c>
      <c r="C728" t="n">
        <v>41.07981220657278</v>
      </c>
      <c r="D728" t="n">
        <v>6.423435897435897</v>
      </c>
      <c r="E728" t="n">
        <v>0.9971794871794871</v>
      </c>
    </row>
    <row r="729">
      <c r="A729" t="inlineStr">
        <is>
          <t>600552</t>
        </is>
      </c>
      <c r="B729" t="n">
        <v>0.00035645565802606</v>
      </c>
      <c r="C729" t="n">
        <v>41.07485604606524</v>
      </c>
      <c r="D729" t="n">
        <v>6.224615384615384</v>
      </c>
      <c r="E729" t="n">
        <v>2.568666666666667</v>
      </c>
    </row>
    <row r="730">
      <c r="A730" t="inlineStr">
        <is>
          <t>600184</t>
        </is>
      </c>
      <c r="B730" t="n">
        <v>0.0005864759505432413</v>
      </c>
      <c r="C730" t="n">
        <v>41.017316017316</v>
      </c>
      <c r="D730" t="n">
        <v>10.85533333333333</v>
      </c>
      <c r="E730" t="n">
        <v>1.485948717948718</v>
      </c>
    </row>
    <row r="731">
      <c r="A731" t="inlineStr">
        <is>
          <t>603348</t>
        </is>
      </c>
      <c r="B731" t="n">
        <v>0.005401163604286107</v>
      </c>
      <c r="C731" t="n">
        <v>40.89091947458594</v>
      </c>
      <c r="D731" t="n">
        <v>23.09758974358974</v>
      </c>
      <c r="E731" t="n">
        <v>7.467025641025641</v>
      </c>
    </row>
    <row r="732">
      <c r="A732" t="inlineStr">
        <is>
          <t>603786</t>
        </is>
      </c>
      <c r="B732" t="n">
        <v>0.005430383190284374</v>
      </c>
      <c r="C732" t="n">
        <v>40.63411787589963</v>
      </c>
      <c r="D732" t="n">
        <v>68.5411282051282</v>
      </c>
      <c r="E732" t="n">
        <v>2.714564102564103</v>
      </c>
    </row>
    <row r="733">
      <c r="A733" t="inlineStr">
        <is>
          <t>601336</t>
        </is>
      </c>
      <c r="B733" t="n">
        <v>0.00711444565634243</v>
      </c>
      <c r="C733" t="n">
        <v>40.51789794364051</v>
      </c>
      <c r="D733" t="n">
        <v>54.34020512820513</v>
      </c>
      <c r="E733" t="n">
        <v>0.8282051282051283</v>
      </c>
    </row>
    <row r="734">
      <c r="A734" t="inlineStr">
        <is>
          <t>600223</t>
        </is>
      </c>
      <c r="B734" t="n">
        <v>0.002371321137056895</v>
      </c>
      <c r="C734" t="n">
        <v>39.85185185185185</v>
      </c>
      <c r="D734" t="n">
        <v>10.16630769230769</v>
      </c>
      <c r="E734" t="n">
        <v>2.84574358974359</v>
      </c>
    </row>
    <row r="735">
      <c r="A735" t="inlineStr">
        <is>
          <t>601377</t>
        </is>
      </c>
      <c r="B735" t="n">
        <v>0.0009427331459824482</v>
      </c>
      <c r="C735" t="n">
        <v>39.6825396825397</v>
      </c>
      <c r="D735" t="n">
        <v>7.711076923076924</v>
      </c>
      <c r="E735" t="n">
        <v>1.551179487179487</v>
      </c>
    </row>
    <row r="736">
      <c r="A736" t="inlineStr">
        <is>
          <t>600051</t>
        </is>
      </c>
      <c r="B736" t="n">
        <v>0.00139102910514259</v>
      </c>
      <c r="C736" t="n">
        <v>39.13764510779436</v>
      </c>
      <c r="D736" t="n">
        <v>9.482307692307693</v>
      </c>
      <c r="E736" t="n">
        <v>3.52825641025641</v>
      </c>
    </row>
    <row r="737">
      <c r="A737" t="inlineStr">
        <is>
          <t>600726</t>
        </is>
      </c>
      <c r="B737" t="n">
        <v>0.0001522057817383592</v>
      </c>
      <c r="C737" t="n">
        <v>39.13043478260869</v>
      </c>
      <c r="D737" t="n">
        <v>2.18825641025641</v>
      </c>
      <c r="E737" t="n">
        <v>1.502205128205128</v>
      </c>
    </row>
    <row r="738">
      <c r="A738" t="inlineStr">
        <is>
          <t>603868</t>
        </is>
      </c>
      <c r="B738" t="n">
        <v>0.006466561458764479</v>
      </c>
      <c r="C738" t="n">
        <v>39.12043690715723</v>
      </c>
      <c r="D738" t="n">
        <v>49.01215384615384</v>
      </c>
      <c r="E738" t="n">
        <v>0.2542051282051282</v>
      </c>
    </row>
    <row r="739">
      <c r="A739" t="inlineStr">
        <is>
          <t>600158</t>
        </is>
      </c>
      <c r="B739" t="n">
        <v>0.002728711347058663</v>
      </c>
      <c r="C739" t="n">
        <v>39.06810035842297</v>
      </c>
      <c r="D739" t="n">
        <v>11.11092307692308</v>
      </c>
      <c r="E739" t="n">
        <v>3.857897435897436</v>
      </c>
    </row>
    <row r="740">
      <c r="A740" t="inlineStr">
        <is>
          <t>600207</t>
        </is>
      </c>
      <c r="B740" t="n">
        <v>0.0005239365737299184</v>
      </c>
      <c r="C740" t="n">
        <v>39.04761904761904</v>
      </c>
      <c r="D740" t="n">
        <v>5.133897435897436</v>
      </c>
      <c r="E740" t="n">
        <v>1.429282051282051</v>
      </c>
    </row>
    <row r="741">
      <c r="A741" t="inlineStr">
        <is>
          <t>600497</t>
        </is>
      </c>
      <c r="B741" t="n">
        <v>0.0003505794360255432</v>
      </c>
      <c r="C741" t="n">
        <v>39.03133903133904</v>
      </c>
      <c r="D741" t="n">
        <v>4.017794871794872</v>
      </c>
      <c r="E741" t="n">
        <v>1.254461538461538</v>
      </c>
    </row>
    <row r="742">
      <c r="A742" t="inlineStr">
        <is>
          <t>600019</t>
        </is>
      </c>
      <c r="B742" t="n">
        <v>0.0004191977105100644</v>
      </c>
      <c r="C742" t="n">
        <v>38.85209713024283</v>
      </c>
      <c r="D742" t="n">
        <v>5.231487179487178</v>
      </c>
      <c r="E742" t="n">
        <v>0.3458974358974359</v>
      </c>
    </row>
    <row r="743">
      <c r="A743" t="inlineStr">
        <is>
          <t>601838</t>
        </is>
      </c>
      <c r="B743" t="n">
        <v>0.001163960232807221</v>
      </c>
      <c r="C743" t="n">
        <v>38.82681564245809</v>
      </c>
      <c r="D743" t="n">
        <v>9.220000000000001</v>
      </c>
      <c r="E743" t="n">
        <v>1.935948717948718</v>
      </c>
    </row>
    <row r="744">
      <c r="A744" t="inlineStr">
        <is>
          <t>601878</t>
        </is>
      </c>
      <c r="B744" t="n">
        <v>0.003074364939138189</v>
      </c>
      <c r="C744" t="n">
        <v>38.75123885034688</v>
      </c>
      <c r="D744" t="n">
        <v>13.92553846153846</v>
      </c>
      <c r="E744" t="n">
        <v>2.644871794871795</v>
      </c>
    </row>
    <row r="745">
      <c r="A745" t="inlineStr">
        <is>
          <t>603607</t>
        </is>
      </c>
      <c r="B745" t="n">
        <v>0.0004636488631502487</v>
      </c>
      <c r="C745" t="n">
        <v>38.50980392156862</v>
      </c>
      <c r="D745" t="n">
        <v>15.03179487179487</v>
      </c>
      <c r="E745" t="n">
        <v>3.705435897435898</v>
      </c>
    </row>
    <row r="746">
      <c r="A746" t="inlineStr">
        <is>
          <t>601163</t>
        </is>
      </c>
      <c r="B746" t="n">
        <v>0.0009760734491161577</v>
      </c>
      <c r="C746" t="n">
        <v>38.32669322709161</v>
      </c>
      <c r="D746" t="n">
        <v>14.90189743589744</v>
      </c>
      <c r="E746" t="n">
        <v>0.7723589743589744</v>
      </c>
    </row>
    <row r="747">
      <c r="A747" t="inlineStr">
        <is>
          <t>600841</t>
        </is>
      </c>
      <c r="B747" t="n">
        <v>0.0008467836544917038</v>
      </c>
      <c r="C747" t="n">
        <v>38.28483920367533</v>
      </c>
      <c r="D747" t="n">
        <v>8.144358974358974</v>
      </c>
      <c r="E747" t="n">
        <v>0.6036410256410257</v>
      </c>
    </row>
    <row r="748">
      <c r="A748" t="inlineStr">
        <is>
          <t>600638</t>
        </is>
      </c>
      <c r="B748" t="n">
        <v>0.0006562307025311056</v>
      </c>
      <c r="C748" t="n">
        <v>37.54789272030652</v>
      </c>
      <c r="D748" t="n">
        <v>6.513743589743589</v>
      </c>
      <c r="E748" t="n">
        <v>0.6952820512820512</v>
      </c>
    </row>
    <row r="749">
      <c r="A749" t="inlineStr">
        <is>
          <t>600308</t>
        </is>
      </c>
      <c r="B749" t="n">
        <v>0.0002585984968351422</v>
      </c>
      <c r="C749" t="n">
        <v>37.43842364532022</v>
      </c>
      <c r="D749" t="n">
        <v>4.920153846153847</v>
      </c>
      <c r="E749" t="n">
        <v>1.300051282051282</v>
      </c>
    </row>
    <row r="750">
      <c r="A750" t="inlineStr">
        <is>
          <t>600193</t>
        </is>
      </c>
      <c r="B750" t="n">
        <v>0.0002914321282512194</v>
      </c>
      <c r="C750" t="n">
        <v>37.24340175953078</v>
      </c>
      <c r="D750" t="n">
        <v>4.609948717948718</v>
      </c>
      <c r="E750" t="n">
        <v>0.3948717948717949</v>
      </c>
    </row>
    <row r="751">
      <c r="A751" t="inlineStr">
        <is>
          <t>600161</t>
        </is>
      </c>
      <c r="B751" t="n">
        <v>0.004157010319757939</v>
      </c>
      <c r="C751" t="n">
        <v>37.07448601280754</v>
      </c>
      <c r="D751" t="n">
        <v>38.07594871794871</v>
      </c>
      <c r="E751" t="n">
        <v>1.15225641025641</v>
      </c>
    </row>
    <row r="752">
      <c r="A752" t="inlineStr">
        <is>
          <t>603757</t>
        </is>
      </c>
      <c r="B752" t="n">
        <v>0.004144823592885339</v>
      </c>
      <c r="C752" t="n">
        <v>36.79653679653681</v>
      </c>
      <c r="D752" t="n">
        <v>18.77215384615385</v>
      </c>
      <c r="E752" t="n">
        <v>2.290871794871795</v>
      </c>
    </row>
    <row r="753">
      <c r="A753" t="inlineStr">
        <is>
          <t>601066</t>
        </is>
      </c>
      <c r="B753" t="n">
        <v>0.006437006130415483</v>
      </c>
      <c r="C753" t="n">
        <v>36.68925459825751</v>
      </c>
      <c r="D753" t="n">
        <v>43.17241025641025</v>
      </c>
      <c r="E753" t="n">
        <v>3.888205128205128</v>
      </c>
    </row>
    <row r="754">
      <c r="A754" t="inlineStr">
        <is>
          <t>600319</t>
        </is>
      </c>
      <c r="B754" t="n">
        <v>0.0003088094003709938</v>
      </c>
      <c r="C754" t="n">
        <v>36.60377358490567</v>
      </c>
      <c r="D754" t="n">
        <v>4.803948717948717</v>
      </c>
      <c r="E754" t="n">
        <v>0.466871794871795</v>
      </c>
    </row>
    <row r="755">
      <c r="A755" t="inlineStr">
        <is>
          <t>688567</t>
        </is>
      </c>
      <c r="B755" t="n">
        <v>0.00533775738998226</v>
      </c>
      <c r="C755" t="n">
        <v>36.48068669527895</v>
      </c>
      <c r="D755" t="n">
        <v>30.98512</v>
      </c>
      <c r="E755" t="n">
        <v>7.823600000000001</v>
      </c>
    </row>
    <row r="756">
      <c r="A756" t="inlineStr">
        <is>
          <t>600876</t>
        </is>
      </c>
      <c r="B756" t="n">
        <v>0.0008242223381966525</v>
      </c>
      <c r="C756" t="n">
        <v>36.46702047005308</v>
      </c>
      <c r="D756" t="n">
        <v>15.02553846153846</v>
      </c>
      <c r="E756" t="n">
        <v>2.570358974358974</v>
      </c>
    </row>
    <row r="757">
      <c r="A757" t="inlineStr">
        <is>
          <t>600501</t>
        </is>
      </c>
      <c r="B757" t="n">
        <v>0.0005936715571732596</v>
      </c>
      <c r="C757" t="n">
        <v>36.16236162361623</v>
      </c>
      <c r="D757" t="n">
        <v>10.15066666666667</v>
      </c>
      <c r="E757" t="n">
        <v>2.778153846153846</v>
      </c>
    </row>
    <row r="758">
      <c r="A758" t="inlineStr">
        <is>
          <t>600596</t>
        </is>
      </c>
      <c r="B758" t="n">
        <v>0.001935296638797646</v>
      </c>
      <c r="C758" t="n">
        <v>36.13861386138615</v>
      </c>
      <c r="D758" t="n">
        <v>9.682871794871797</v>
      </c>
      <c r="E758" t="n">
        <v>4.368205128205129</v>
      </c>
    </row>
    <row r="759">
      <c r="A759" t="inlineStr">
        <is>
          <t>600480</t>
        </is>
      </c>
      <c r="B759" t="n">
        <v>0.0006660677312289846</v>
      </c>
      <c r="C759" t="n">
        <v>36.10223642172523</v>
      </c>
      <c r="D759" t="n">
        <v>8.614102564102565</v>
      </c>
      <c r="E759" t="n">
        <v>1.905128205128205</v>
      </c>
    </row>
    <row r="760">
      <c r="A760" t="inlineStr">
        <is>
          <t>600330</t>
        </is>
      </c>
      <c r="B760" t="n">
        <v>0.0005240560393598838</v>
      </c>
      <c r="C760" t="n">
        <v>35.94527363184081</v>
      </c>
      <c r="D760" t="n">
        <v>9.968051282051283</v>
      </c>
      <c r="E760" t="n">
        <v>3.525179487179487</v>
      </c>
    </row>
    <row r="761">
      <c r="A761" t="inlineStr">
        <is>
          <t>601519</t>
        </is>
      </c>
      <c r="B761" t="n">
        <v>0.001132007911252802</v>
      </c>
      <c r="C761" t="n">
        <v>35.8974358974359</v>
      </c>
      <c r="D761" t="n">
        <v>9.369333333333334</v>
      </c>
      <c r="E761" t="n">
        <v>2.438410256410256</v>
      </c>
    </row>
    <row r="762">
      <c r="A762" t="inlineStr">
        <is>
          <t>601606</t>
        </is>
      </c>
      <c r="B762" t="n">
        <v>0.001368318874501848</v>
      </c>
      <c r="C762" t="n">
        <v>35.87699316628703</v>
      </c>
      <c r="D762" t="n">
        <v>13.05851282051282</v>
      </c>
      <c r="E762" t="n">
        <v>8.828358974358975</v>
      </c>
    </row>
    <row r="763">
      <c r="A763" t="inlineStr">
        <is>
          <t>600419</t>
        </is>
      </c>
      <c r="B763" t="n">
        <v>0.000814830788745957</v>
      </c>
      <c r="C763" t="n">
        <v>35.81472291149712</v>
      </c>
      <c r="D763" t="n">
        <v>14.91610256410257</v>
      </c>
      <c r="E763" t="n">
        <v>3.582923076923077</v>
      </c>
    </row>
    <row r="764">
      <c r="A764" t="inlineStr">
        <is>
          <t>600378</t>
        </is>
      </c>
      <c r="B764" t="n">
        <v>0.0008341911990531516</v>
      </c>
      <c r="C764" t="n">
        <v>35.71830985915494</v>
      </c>
      <c r="D764" t="n">
        <v>20.65020512820513</v>
      </c>
      <c r="E764" t="n">
        <v>1.544</v>
      </c>
    </row>
    <row r="765">
      <c r="A765" t="inlineStr">
        <is>
          <t>600580</t>
        </is>
      </c>
      <c r="B765" t="n">
        <v>0.0007634412148007268</v>
      </c>
      <c r="C765" t="n">
        <v>35.31598513011154</v>
      </c>
      <c r="D765" t="n">
        <v>12.65682051282051</v>
      </c>
      <c r="E765" t="n">
        <v>2.396512820512821</v>
      </c>
    </row>
    <row r="766">
      <c r="A766" t="inlineStr">
        <is>
          <t>600030</t>
        </is>
      </c>
      <c r="B766" t="n">
        <v>0.002158643833892357</v>
      </c>
      <c r="C766" t="n">
        <v>35.30985287561303</v>
      </c>
      <c r="D766" t="n">
        <v>28.03302564102565</v>
      </c>
      <c r="E766" t="n">
        <v>1.594717948717949</v>
      </c>
    </row>
    <row r="767">
      <c r="A767" t="inlineStr">
        <is>
          <t>603126</t>
        </is>
      </c>
      <c r="B767" t="n">
        <v>0.0004696238987907088</v>
      </c>
      <c r="C767" t="n">
        <v>35.25345622119816</v>
      </c>
      <c r="D767" t="n">
        <v>4.818153846153846</v>
      </c>
      <c r="E767" t="n">
        <v>1.562410256410256</v>
      </c>
    </row>
    <row r="768">
      <c r="A768" t="inlineStr">
        <is>
          <t>600810</t>
        </is>
      </c>
      <c r="B768" t="n">
        <v>0.0007131929717331128</v>
      </c>
      <c r="C768" t="n">
        <v>35.17730496453899</v>
      </c>
      <c r="D768" t="n">
        <v>8.118153846153845</v>
      </c>
      <c r="E768" t="n">
        <v>2.58451282051282</v>
      </c>
    </row>
    <row r="769">
      <c r="A769" t="inlineStr">
        <is>
          <t>600356</t>
        </is>
      </c>
      <c r="B769" t="n">
        <v>0.000627508244238444</v>
      </c>
      <c r="C769" t="n">
        <v>34.98498498498499</v>
      </c>
      <c r="D769" t="n">
        <v>7.792307692307692</v>
      </c>
      <c r="E769" t="n">
        <v>0.8651794871794872</v>
      </c>
    </row>
    <row r="770">
      <c r="A770" t="inlineStr">
        <is>
          <t>603697</t>
        </is>
      </c>
      <c r="B770" t="n">
        <v>0.004589272670601907</v>
      </c>
      <c r="C770" t="n">
        <v>34.71074380165289</v>
      </c>
      <c r="D770" t="n">
        <v>20.12979487179487</v>
      </c>
      <c r="E770" t="n">
        <v>10.65297435897436</v>
      </c>
    </row>
    <row r="771">
      <c r="A771" t="inlineStr">
        <is>
          <t>600861</t>
        </is>
      </c>
      <c r="B771" t="n">
        <v>0.003847464434938369</v>
      </c>
      <c r="C771" t="n">
        <v>34.58038422649141</v>
      </c>
      <c r="D771" t="n">
        <v>17.13948717948718</v>
      </c>
      <c r="E771" t="n">
        <v>2.613692307692308</v>
      </c>
    </row>
    <row r="772">
      <c r="A772" t="inlineStr">
        <is>
          <t>603056</t>
        </is>
      </c>
      <c r="B772" t="n">
        <v>0.001555874699182952</v>
      </c>
      <c r="C772" t="n">
        <v>34.50980392156864</v>
      </c>
      <c r="D772" t="n">
        <v>13.6485641025641</v>
      </c>
      <c r="E772" t="n">
        <v>3.377230769230769</v>
      </c>
    </row>
    <row r="773">
      <c r="A773" t="inlineStr">
        <is>
          <t>603810</t>
        </is>
      </c>
      <c r="B773" t="n">
        <v>0.005001905770904757</v>
      </c>
      <c r="C773" t="n">
        <v>34.46676970633695</v>
      </c>
      <c r="D773" t="n">
        <v>29.46348717948717</v>
      </c>
      <c r="E773" t="n">
        <v>2.957589743589744</v>
      </c>
    </row>
    <row r="774">
      <c r="A774" t="inlineStr">
        <is>
          <t>600371</t>
        </is>
      </c>
      <c r="B774" t="n">
        <v>0.001948218002592714</v>
      </c>
      <c r="C774" t="n">
        <v>34.39680957128615</v>
      </c>
      <c r="D774" t="n">
        <v>13.83692307692308</v>
      </c>
      <c r="E774" t="n">
        <v>7.848717948717948</v>
      </c>
    </row>
    <row r="775">
      <c r="A775" t="inlineStr">
        <is>
          <t>600875</t>
        </is>
      </c>
      <c r="B775" t="n">
        <v>0.000338974760637303</v>
      </c>
      <c r="C775" t="n">
        <v>34.19203747072601</v>
      </c>
      <c r="D775" t="n">
        <v>9.983948717948717</v>
      </c>
      <c r="E775" t="n">
        <v>1.281487179487179</v>
      </c>
    </row>
    <row r="776">
      <c r="A776" t="inlineStr">
        <is>
          <t>603612</t>
        </is>
      </c>
      <c r="B776" t="n">
        <v>0.001614688722149508</v>
      </c>
      <c r="C776" t="n">
        <v>33.96584440227704</v>
      </c>
      <c r="D776" t="n">
        <v>13.49446153846154</v>
      </c>
      <c r="E776" t="n">
        <v>3.161999999999999</v>
      </c>
    </row>
    <row r="777">
      <c r="A777" t="inlineStr">
        <is>
          <t>600691</t>
        </is>
      </c>
      <c r="B777" t="n">
        <v>5.72349743434583e-05</v>
      </c>
      <c r="C777" t="n">
        <v>33.68983957219251</v>
      </c>
      <c r="D777" t="n">
        <v>2.120820512820513</v>
      </c>
      <c r="E777" t="n">
        <v>1.009846153846154</v>
      </c>
    </row>
    <row r="778">
      <c r="A778" t="inlineStr">
        <is>
          <t>688011</t>
        </is>
      </c>
      <c r="B778" t="n">
        <v>0.004866498287679873</v>
      </c>
      <c r="C778" t="n">
        <v>33.5725677830941</v>
      </c>
      <c r="D778" t="n">
        <v>47.40938461538462</v>
      </c>
      <c r="E778" t="n">
        <v>5.536410256410256</v>
      </c>
    </row>
    <row r="779">
      <c r="A779" t="inlineStr">
        <is>
          <t>600462</t>
        </is>
      </c>
      <c r="B779" t="n">
        <v>0.0002426874538649046</v>
      </c>
      <c r="C779" t="n">
        <v>33.54838709677419</v>
      </c>
      <c r="D779" t="n">
        <v>2.045538461538461</v>
      </c>
      <c r="E779" t="n">
        <v>1.128615384615385</v>
      </c>
    </row>
    <row r="780">
      <c r="A780" t="inlineStr">
        <is>
          <t>600104</t>
        </is>
      </c>
      <c r="B780" t="n">
        <v>0.002545969809347676</v>
      </c>
      <c r="C780" t="n">
        <v>33.38718362950996</v>
      </c>
      <c r="D780" t="n">
        <v>20.4954358974359</v>
      </c>
      <c r="E780" t="n">
        <v>0.4517435897435897</v>
      </c>
    </row>
    <row r="781">
      <c r="A781" t="inlineStr">
        <is>
          <t>603299</t>
        </is>
      </c>
      <c r="B781" t="n">
        <v>0.0002662108999147682</v>
      </c>
      <c r="C781" t="n">
        <v>33.22091062394605</v>
      </c>
      <c r="D781" t="n">
        <v>6.733692307692309</v>
      </c>
      <c r="E781" t="n">
        <v>1.889384615384616</v>
      </c>
    </row>
    <row r="782">
      <c r="A782" t="inlineStr">
        <is>
          <t>603920</t>
        </is>
      </c>
      <c r="B782" t="n">
        <v>0.002215604773653289</v>
      </c>
      <c r="C782" t="n">
        <v>33.08510638297872</v>
      </c>
      <c r="D782" t="n">
        <v>25.10282051282051</v>
      </c>
      <c r="E782" t="n">
        <v>2.139230769230769</v>
      </c>
    </row>
    <row r="783">
      <c r="A783" t="inlineStr">
        <is>
          <t>603506</t>
        </is>
      </c>
      <c r="B783" t="n">
        <v>0.00251284575468769</v>
      </c>
      <c r="C783" t="n">
        <v>32.91139240506327</v>
      </c>
      <c r="D783" t="n">
        <v>24.06215384615385</v>
      </c>
      <c r="E783" t="n">
        <v>5.408615384615385</v>
      </c>
    </row>
    <row r="784">
      <c r="A784" t="inlineStr">
        <is>
          <t>600531</t>
        </is>
      </c>
      <c r="B784" t="n">
        <v>0.0007533159904963865</v>
      </c>
      <c r="C784" t="n">
        <v>32.64781491002571</v>
      </c>
      <c r="D784" t="n">
        <v>4.920410256410256</v>
      </c>
      <c r="E784" t="n">
        <v>4.021384615384616</v>
      </c>
    </row>
    <row r="785">
      <c r="A785" t="inlineStr">
        <is>
          <t>601952</t>
        </is>
      </c>
      <c r="B785" t="n">
        <v>0.001795264949873437</v>
      </c>
      <c r="C785" t="n">
        <v>32.52032520325203</v>
      </c>
      <c r="D785" t="n">
        <v>12.23379487179487</v>
      </c>
      <c r="E785" t="n">
        <v>3.710410256410256</v>
      </c>
    </row>
    <row r="786">
      <c r="A786" t="inlineStr">
        <is>
          <t>600523</t>
        </is>
      </c>
      <c r="B786" t="n">
        <v>0.001191689683811185</v>
      </c>
      <c r="C786" t="n">
        <v>32.14285714285714</v>
      </c>
      <c r="D786" t="n">
        <v>16.27138461538462</v>
      </c>
      <c r="E786" t="n">
        <v>1.618820512820513</v>
      </c>
    </row>
    <row r="787">
      <c r="A787" t="inlineStr">
        <is>
          <t>601808</t>
        </is>
      </c>
      <c r="B787" t="n">
        <v>0.0004694246273008012</v>
      </c>
      <c r="C787" t="n">
        <v>32.13703099510603</v>
      </c>
      <c r="D787" t="n">
        <v>12.98538461538462</v>
      </c>
      <c r="E787" t="n">
        <v>0.4883589743589745</v>
      </c>
    </row>
    <row r="788">
      <c r="A788" t="inlineStr">
        <is>
          <t>600997</t>
        </is>
      </c>
      <c r="B788" t="n">
        <v>0.0002472165031935824</v>
      </c>
      <c r="C788" t="n">
        <v>31.63716814159294</v>
      </c>
      <c r="D788" t="n">
        <v>5.08876923076923</v>
      </c>
      <c r="E788" t="n">
        <v>0.8103589743589744</v>
      </c>
    </row>
    <row r="789">
      <c r="A789" t="inlineStr">
        <is>
          <t>603067</t>
        </is>
      </c>
      <c r="B789" t="n">
        <v>0.0003916894972788226</v>
      </c>
      <c r="C789" t="n">
        <v>31.62055335968381</v>
      </c>
      <c r="D789" t="n">
        <v>6.557794871794871</v>
      </c>
      <c r="E789" t="n">
        <v>2.176102564102564</v>
      </c>
    </row>
    <row r="790">
      <c r="A790" t="inlineStr">
        <is>
          <t>603297</t>
        </is>
      </c>
      <c r="B790" t="n">
        <v>0.001978498163499628</v>
      </c>
      <c r="C790" t="n">
        <v>31.3290163428924</v>
      </c>
      <c r="D790" t="n">
        <v>39.00635897435897</v>
      </c>
      <c r="E790" t="n">
        <v>2.191435897435897</v>
      </c>
    </row>
    <row r="791">
      <c r="A791" t="inlineStr">
        <is>
          <t>601238</t>
        </is>
      </c>
      <c r="B791" t="n">
        <v>0.001244938025982831</v>
      </c>
      <c r="C791" t="n">
        <v>31.21272365805168</v>
      </c>
      <c r="D791" t="n">
        <v>10.92712820512821</v>
      </c>
      <c r="E791" t="n">
        <v>0.5146153846153846</v>
      </c>
    </row>
    <row r="792">
      <c r="A792" t="inlineStr">
        <is>
          <t>600971</t>
        </is>
      </c>
      <c r="B792" t="n">
        <v>0.0003093381388497298</v>
      </c>
      <c r="C792" t="n">
        <v>31.05022831050228</v>
      </c>
      <c r="D792" t="n">
        <v>5.189897435897437</v>
      </c>
      <c r="E792" t="n">
        <v>1.731230769230769</v>
      </c>
    </row>
    <row r="793">
      <c r="A793" t="inlineStr">
        <is>
          <t>603890</t>
        </is>
      </c>
      <c r="B793" t="n">
        <v>0.00164240541639693</v>
      </c>
      <c r="C793" t="n">
        <v>30.89887640449438</v>
      </c>
      <c r="D793" t="n">
        <v>14.28497435897436</v>
      </c>
      <c r="E793" t="n">
        <v>5.751230769230769</v>
      </c>
    </row>
    <row r="794">
      <c r="A794" t="inlineStr">
        <is>
          <t>600292</t>
        </is>
      </c>
      <c r="B794" t="n">
        <v>0.0003918253547722183</v>
      </c>
      <c r="C794" t="n">
        <v>30.8467741935484</v>
      </c>
      <c r="D794" t="n">
        <v>5.466769230769231</v>
      </c>
      <c r="E794" t="n">
        <v>1.166820512820513</v>
      </c>
    </row>
    <row r="795">
      <c r="A795" t="inlineStr">
        <is>
          <t>600888</t>
        </is>
      </c>
      <c r="B795" t="n">
        <v>0.0005171810213346014</v>
      </c>
      <c r="C795" t="n">
        <v>30.7511737089202</v>
      </c>
      <c r="D795" t="n">
        <v>5.424564102564102</v>
      </c>
      <c r="E795" t="n">
        <v>2.795641025641026</v>
      </c>
    </row>
    <row r="796">
      <c r="A796" t="inlineStr">
        <is>
          <t>601702</t>
        </is>
      </c>
      <c r="B796" t="n">
        <v>0.0007799691209914058</v>
      </c>
      <c r="C796" t="n">
        <v>30.69679849340867</v>
      </c>
      <c r="D796" t="n">
        <v>7.575505617977528</v>
      </c>
      <c r="E796" t="n">
        <v>20.84179775280899</v>
      </c>
    </row>
    <row r="797">
      <c r="A797" t="inlineStr">
        <is>
          <t>601611</t>
        </is>
      </c>
      <c r="B797" t="n">
        <v>0.0004611484579085454</v>
      </c>
      <c r="C797" t="n">
        <v>30.6946688206785</v>
      </c>
      <c r="D797" t="n">
        <v>7.144615384615384</v>
      </c>
      <c r="E797" t="n">
        <v>0.8816923076923078</v>
      </c>
    </row>
    <row r="798">
      <c r="A798" t="inlineStr">
        <is>
          <t>600744</t>
        </is>
      </c>
      <c r="B798" t="n">
        <v>0.0001711176635820899</v>
      </c>
      <c r="C798" t="n">
        <v>30.63063063063061</v>
      </c>
      <c r="D798" t="n">
        <v>2.557128205128205</v>
      </c>
      <c r="E798" t="n">
        <v>2.756820512820513</v>
      </c>
    </row>
    <row r="799">
      <c r="A799" t="inlineStr">
        <is>
          <t>600612</t>
        </is>
      </c>
      <c r="B799" t="n">
        <v>0.003486337349079342</v>
      </c>
      <c r="C799" t="n">
        <v>30.54239073196421</v>
      </c>
      <c r="D799" t="n">
        <v>48.31738461538461</v>
      </c>
      <c r="E799" t="n">
        <v>0.6267692307692307</v>
      </c>
    </row>
    <row r="800">
      <c r="A800" t="inlineStr">
        <is>
          <t>603339</t>
        </is>
      </c>
      <c r="B800" t="n">
        <v>0.0004237409234826449</v>
      </c>
      <c r="C800" t="n">
        <v>30.43478260869563</v>
      </c>
      <c r="D800" t="n">
        <v>9.916974358974361</v>
      </c>
      <c r="E800" t="n">
        <v>1.333692307692308</v>
      </c>
    </row>
    <row r="801">
      <c r="A801" t="inlineStr">
        <is>
          <t>600970</t>
        </is>
      </c>
      <c r="B801" t="n">
        <v>0.0003930528669950651</v>
      </c>
      <c r="C801" t="n">
        <v>30.21582733812951</v>
      </c>
      <c r="D801" t="n">
        <v>6.252871794871795</v>
      </c>
      <c r="E801" t="n">
        <v>1.414410256410257</v>
      </c>
    </row>
    <row r="802">
      <c r="A802" t="inlineStr">
        <is>
          <t>601598</t>
        </is>
      </c>
      <c r="B802" t="n">
        <v>0.0004349796577810563</v>
      </c>
      <c r="C802" t="n">
        <v>30.05952380952381</v>
      </c>
      <c r="D802" t="n">
        <v>3.789794871794872</v>
      </c>
      <c r="E802" t="n">
        <v>2.902256410256411</v>
      </c>
    </row>
    <row r="803">
      <c r="A803" t="inlineStr">
        <is>
          <t>600739</t>
        </is>
      </c>
      <c r="B803" t="n">
        <v>0.003285029801447266</v>
      </c>
      <c r="C803" t="n">
        <v>29.90015764582237</v>
      </c>
      <c r="D803" t="n">
        <v>22.85169230769231</v>
      </c>
      <c r="E803" t="n">
        <v>1.724512820512821</v>
      </c>
    </row>
    <row r="804">
      <c r="A804" t="inlineStr">
        <is>
          <t>603896</t>
        </is>
      </c>
      <c r="B804" t="n">
        <v>0.006527225848676596</v>
      </c>
      <c r="C804" t="n">
        <v>29.78645066273933</v>
      </c>
      <c r="D804" t="n">
        <v>36.83333333333334</v>
      </c>
      <c r="E804" t="n">
        <v>1.525333333333334</v>
      </c>
    </row>
    <row r="805">
      <c r="A805" t="inlineStr">
        <is>
          <t>600064</t>
        </is>
      </c>
      <c r="B805" t="n">
        <v>0.0006639968071866449</v>
      </c>
      <c r="C805" t="n">
        <v>29.64376590330788</v>
      </c>
      <c r="D805" t="n">
        <v>10.06153846153846</v>
      </c>
      <c r="E805" t="n">
        <v>1.072820512820513</v>
      </c>
    </row>
    <row r="806">
      <c r="A806" t="inlineStr">
        <is>
          <t>600588</t>
        </is>
      </c>
      <c r="B806" t="n">
        <v>0.002762579550369034</v>
      </c>
      <c r="C806" t="n">
        <v>29.59305804907242</v>
      </c>
      <c r="D806" t="n">
        <v>41.65917948717948</v>
      </c>
      <c r="E806" t="n">
        <v>0.6510769230769231</v>
      </c>
    </row>
    <row r="807">
      <c r="A807" t="inlineStr">
        <is>
          <t>603515</t>
        </is>
      </c>
      <c r="B807" t="n">
        <v>0.001691036801555916</v>
      </c>
      <c r="C807" t="n">
        <v>29.59183673469388</v>
      </c>
      <c r="D807" t="n">
        <v>28.18158974358974</v>
      </c>
      <c r="E807" t="n">
        <v>0.3060512820512821</v>
      </c>
    </row>
    <row r="808">
      <c r="A808" t="inlineStr">
        <is>
          <t>600396</t>
        </is>
      </c>
      <c r="B808" t="n">
        <v>8.159208893788261e-05</v>
      </c>
      <c r="C808" t="n">
        <v>29.53367875647668</v>
      </c>
      <c r="D808" t="n">
        <v>2.601282051282051</v>
      </c>
      <c r="E808" t="n">
        <v>1.80425641025641</v>
      </c>
    </row>
    <row r="809">
      <c r="A809" t="inlineStr">
        <is>
          <t>603380</t>
        </is>
      </c>
      <c r="B809" t="n">
        <v>0.00289886341930665</v>
      </c>
      <c r="C809" t="n">
        <v>29.4729993493819</v>
      </c>
      <c r="D809" t="n">
        <v>19.99517948717949</v>
      </c>
      <c r="E809" t="n">
        <v>2.298410256410256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0.1019282546824429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0.07649001118588079</v>
      </c>
      <c r="C3" t="n">
        <v>767.9435483870968</v>
      </c>
      <c r="D3" t="n">
        <v>29.3048</v>
      </c>
      <c r="E3" t="n">
        <v>3.66195</v>
      </c>
    </row>
    <row r="4">
      <c r="A4" t="inlineStr">
        <is>
          <t>300850</t>
        </is>
      </c>
      <c r="B4" t="n">
        <v>0.08802153218383854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000799</t>
        </is>
      </c>
      <c r="B5" t="n">
        <v>0.09979460207576847</v>
      </c>
      <c r="C5" t="n">
        <v>539.2908827785817</v>
      </c>
      <c r="D5" t="n">
        <v>82.71514999999999</v>
      </c>
      <c r="E5" t="n">
        <v>4.8917</v>
      </c>
    </row>
    <row r="6">
      <c r="A6" t="inlineStr">
        <is>
          <t>002985</t>
        </is>
      </c>
      <c r="B6" t="n">
        <v>0.05608414465532964</v>
      </c>
      <c r="C6" t="n">
        <v>498.059796437659</v>
      </c>
      <c r="D6" t="n">
        <v>150.25</v>
      </c>
      <c r="E6" t="n">
        <v>8.300903954802259</v>
      </c>
    </row>
    <row r="7">
      <c r="A7" t="inlineStr">
        <is>
          <t>603129</t>
        </is>
      </c>
      <c r="B7" t="n">
        <v>0.114189680912543</v>
      </c>
      <c r="C7" t="n">
        <v>478.5517029763731</v>
      </c>
      <c r="D7" t="n">
        <v>107.0766</v>
      </c>
      <c r="E7" t="n">
        <v>1.8369</v>
      </c>
    </row>
    <row r="8">
      <c r="A8" t="inlineStr">
        <is>
          <t>300677</t>
        </is>
      </c>
      <c r="B8" t="n">
        <v>0.08018713123106382</v>
      </c>
      <c r="C8" t="n">
        <v>457.1366024518388</v>
      </c>
      <c r="D8" t="n">
        <v>122.3186</v>
      </c>
      <c r="E8" t="n">
        <v>4.2063</v>
      </c>
    </row>
    <row r="9">
      <c r="A9" t="inlineStr">
        <is>
          <t>300186</t>
        </is>
      </c>
      <c r="B9" t="n">
        <v>0.05189507077345072</v>
      </c>
      <c r="C9" t="n">
        <v>452.8415961305926</v>
      </c>
      <c r="D9" t="n">
        <v>23.4417</v>
      </c>
      <c r="E9" t="n">
        <v>2.09685</v>
      </c>
    </row>
    <row r="10">
      <c r="A10" t="inlineStr">
        <is>
          <t>002709</t>
        </is>
      </c>
      <c r="B10" t="n">
        <v>0.0673472825026003</v>
      </c>
      <c r="C10" t="n">
        <v>443.2098765432099</v>
      </c>
      <c r="D10" t="n">
        <v>51.29205</v>
      </c>
      <c r="E10" t="n">
        <v>2.40885</v>
      </c>
    </row>
    <row r="11">
      <c r="A11" t="inlineStr">
        <is>
          <t>603486</t>
        </is>
      </c>
      <c r="B11" t="n">
        <v>0.05770463066215489</v>
      </c>
      <c r="C11" t="n">
        <v>440.3357070193285</v>
      </c>
      <c r="D11" t="n">
        <v>45.5105</v>
      </c>
      <c r="E11" t="n">
        <v>2.52035</v>
      </c>
    </row>
    <row r="12">
      <c r="A12" t="inlineStr">
        <is>
          <t>603185</t>
        </is>
      </c>
      <c r="B12" t="n">
        <v>0.08377603488320512</v>
      </c>
      <c r="C12" t="n">
        <v>419.168506254599</v>
      </c>
      <c r="D12" t="n">
        <v>68.19004999999999</v>
      </c>
      <c r="E12" t="n">
        <v>8.1768</v>
      </c>
    </row>
    <row r="13">
      <c r="A13" t="inlineStr">
        <is>
          <t>300841</t>
        </is>
      </c>
      <c r="B13" t="n">
        <v>0.1920487669802549</v>
      </c>
      <c r="C13" t="n">
        <v>384.3679068390408</v>
      </c>
      <c r="D13" t="n">
        <v>505.0696575342467</v>
      </c>
      <c r="E13" t="n">
        <v>7.573356164383562</v>
      </c>
    </row>
    <row r="14">
      <c r="A14" t="inlineStr">
        <is>
          <t>601633</t>
        </is>
      </c>
      <c r="B14" t="n">
        <v>0.02886785212547577</v>
      </c>
      <c r="C14" t="n">
        <v>376.3005780346821</v>
      </c>
      <c r="D14" t="n">
        <v>17.53725</v>
      </c>
      <c r="E14" t="n">
        <v>0.4762000000000001</v>
      </c>
    </row>
    <row r="15">
      <c r="A15" t="inlineStr">
        <is>
          <t>600472</t>
        </is>
      </c>
      <c r="B15" t="n">
        <v>0.05392102729707259</v>
      </c>
      <c r="C15" t="n">
        <v>364.336917562724</v>
      </c>
      <c r="D15" t="n">
        <v>36.32395</v>
      </c>
      <c r="E15" t="n">
        <v>0</v>
      </c>
    </row>
    <row r="16">
      <c r="A16" t="inlineStr">
        <is>
          <t>600316</t>
        </is>
      </c>
      <c r="B16" t="n">
        <v>0.0282654560438748</v>
      </c>
      <c r="C16" t="n">
        <v>340.8673894912427</v>
      </c>
      <c r="D16" t="n">
        <v>28.74315</v>
      </c>
      <c r="E16" t="n">
        <v>3.9438</v>
      </c>
    </row>
    <row r="17">
      <c r="A17" t="inlineStr">
        <is>
          <t>601012</t>
        </is>
      </c>
      <c r="B17" t="n">
        <v>0.04475460512538179</v>
      </c>
      <c r="C17" t="n">
        <v>340.7090986757796</v>
      </c>
      <c r="D17" t="n">
        <v>57.0338</v>
      </c>
      <c r="E17" t="n">
        <v>1.5358</v>
      </c>
    </row>
    <row r="18">
      <c r="A18" t="inlineStr">
        <is>
          <t>600189</t>
        </is>
      </c>
      <c r="B18" t="n">
        <v>0.009535873180337334</v>
      </c>
      <c r="C18" t="n">
        <v>339.4495412844036</v>
      </c>
      <c r="D18" t="n">
        <v>6.062249999999999</v>
      </c>
      <c r="E18" t="n">
        <v>4.27995</v>
      </c>
    </row>
    <row r="19">
      <c r="A19" t="inlineStr">
        <is>
          <t>300763</t>
        </is>
      </c>
      <c r="B19" t="n">
        <v>0.07580262344621136</v>
      </c>
      <c r="C19" t="n">
        <v>327.8321678321678</v>
      </c>
      <c r="D19" t="n">
        <v>90.0943</v>
      </c>
      <c r="E19" t="n">
        <v>5.736549999999999</v>
      </c>
    </row>
    <row r="20">
      <c r="A20" t="inlineStr">
        <is>
          <t>600809</t>
        </is>
      </c>
      <c r="B20" t="n">
        <v>0.166030318929331</v>
      </c>
      <c r="C20" t="n">
        <v>325.3017535868823</v>
      </c>
      <c r="D20" t="n">
        <v>194.7063</v>
      </c>
      <c r="E20" t="n">
        <v>0.5892499999999999</v>
      </c>
    </row>
    <row r="21">
      <c r="A21" t="inlineStr">
        <is>
          <t>600532</t>
        </is>
      </c>
      <c r="B21" t="n">
        <v>0.004980239303771842</v>
      </c>
      <c r="C21" t="n">
        <v>319.3037974683544</v>
      </c>
      <c r="D21" t="n">
        <v>9.6319</v>
      </c>
      <c r="E21" t="n">
        <v>2.52185</v>
      </c>
    </row>
    <row r="22">
      <c r="A22" t="inlineStr">
        <is>
          <t>603267</t>
        </is>
      </c>
      <c r="B22" t="n">
        <v>0.07349979730308372</v>
      </c>
      <c r="C22" t="n">
        <v>313.4978229317851</v>
      </c>
      <c r="D22" t="n">
        <v>70.0615</v>
      </c>
      <c r="E22" t="n">
        <v>2.8891</v>
      </c>
    </row>
    <row r="23">
      <c r="A23" t="inlineStr">
        <is>
          <t>002594</t>
        </is>
      </c>
      <c r="B23" t="n">
        <v>0.1246729966617981</v>
      </c>
      <c r="C23" t="n">
        <v>308.4945642159572</v>
      </c>
      <c r="D23" t="n">
        <v>110.7782</v>
      </c>
      <c r="E23" t="n">
        <v>2.79725</v>
      </c>
    </row>
    <row r="24">
      <c r="A24" t="inlineStr">
        <is>
          <t>300313</t>
        </is>
      </c>
      <c r="B24" t="n">
        <v>0.02860080983877635</v>
      </c>
      <c r="C24" t="n">
        <v>308.0578512396694</v>
      </c>
      <c r="D24" t="n">
        <v>12.095</v>
      </c>
      <c r="E24" t="n">
        <v>8.4125</v>
      </c>
    </row>
    <row r="25">
      <c r="A25" t="inlineStr">
        <is>
          <t>300846</t>
        </is>
      </c>
      <c r="B25" t="n">
        <v>0.01014838020617692</v>
      </c>
      <c r="C25" t="n">
        <v>306.8041237113403</v>
      </c>
      <c r="D25" t="n">
        <v>26.4819708029197</v>
      </c>
      <c r="E25" t="n">
        <v>13.92233576642336</v>
      </c>
    </row>
    <row r="26">
      <c r="A26" t="inlineStr">
        <is>
          <t>603976</t>
        </is>
      </c>
      <c r="B26" t="n">
        <v>0.05477880620038451</v>
      </c>
      <c r="C26" t="n">
        <v>300.2487562189055</v>
      </c>
      <c r="D26" t="n">
        <v>53.5241</v>
      </c>
      <c r="E26" t="n">
        <v>15.4427</v>
      </c>
    </row>
    <row r="27">
      <c r="A27" t="inlineStr">
        <is>
          <t>601919</t>
        </is>
      </c>
      <c r="B27" t="n">
        <v>0.007986398023484317</v>
      </c>
      <c r="C27" t="n">
        <v>291.9799498746867</v>
      </c>
      <c r="D27" t="n">
        <v>6.1573</v>
      </c>
      <c r="E27" t="n">
        <v>0.9859499999999999</v>
      </c>
    </row>
    <row r="28">
      <c r="A28" t="inlineStr">
        <is>
          <t>603638</t>
        </is>
      </c>
      <c r="B28" t="n">
        <v>0.02123648503848848</v>
      </c>
      <c r="C28" t="n">
        <v>291.1111111111111</v>
      </c>
      <c r="D28" t="n">
        <v>50.61904999999999</v>
      </c>
      <c r="E28" t="n">
        <v>0.4562999999999999</v>
      </c>
    </row>
    <row r="29">
      <c r="A29" t="inlineStr">
        <is>
          <t>601888</t>
        </is>
      </c>
      <c r="B29" t="n">
        <v>0.1086778326456229</v>
      </c>
      <c r="C29" t="n">
        <v>279.8836242726516</v>
      </c>
      <c r="D29" t="n">
        <v>176.3339</v>
      </c>
      <c r="E29" t="n">
        <v>0.7472</v>
      </c>
    </row>
    <row r="30">
      <c r="A30" t="inlineStr">
        <is>
          <t>300829</t>
        </is>
      </c>
      <c r="B30" t="n">
        <v>0.02517407258771014</v>
      </c>
      <c r="C30" t="n">
        <v>277.2503082614057</v>
      </c>
      <c r="D30" t="n">
        <v>82.53351648351649</v>
      </c>
      <c r="E30" t="n">
        <v>12.34730769230769</v>
      </c>
    </row>
    <row r="31">
      <c r="A31" t="inlineStr">
        <is>
          <t>300151</t>
        </is>
      </c>
      <c r="B31" t="n">
        <v>0.009844112783755002</v>
      </c>
      <c r="C31" t="n">
        <v>276.657824933687</v>
      </c>
      <c r="D31" t="n">
        <v>19.57895</v>
      </c>
      <c r="E31" t="n">
        <v>3.7372</v>
      </c>
    </row>
    <row r="32">
      <c r="A32" t="inlineStr">
        <is>
          <t>000995</t>
        </is>
      </c>
      <c r="B32" t="n">
        <v>0.03579254306921621</v>
      </c>
      <c r="C32" t="n">
        <v>270.8638360175695</v>
      </c>
      <c r="D32" t="n">
        <v>8.1845</v>
      </c>
      <c r="E32" t="n">
        <v>3.2483</v>
      </c>
    </row>
    <row r="33">
      <c r="A33" t="inlineStr">
        <is>
          <t>300722</t>
        </is>
      </c>
      <c r="B33" t="n">
        <v>0.07260769956524787</v>
      </c>
      <c r="C33" t="n">
        <v>267.4785100286533</v>
      </c>
      <c r="D33" t="n">
        <v>35.6525</v>
      </c>
      <c r="E33" t="n">
        <v>19.5219</v>
      </c>
    </row>
    <row r="34">
      <c r="A34" t="inlineStr">
        <is>
          <t>601908</t>
        </is>
      </c>
      <c r="B34" t="n">
        <v>0.004771037560431388</v>
      </c>
      <c r="C34" t="n">
        <v>267.192429022082</v>
      </c>
      <c r="D34" t="n">
        <v>5.377999999999999</v>
      </c>
      <c r="E34" t="n">
        <v>2.5418</v>
      </c>
    </row>
    <row r="35">
      <c r="A35" t="inlineStr">
        <is>
          <t>603919</t>
        </is>
      </c>
      <c r="B35" t="n">
        <v>0.03340701585584657</v>
      </c>
      <c r="C35" t="n">
        <v>264.0437158469945</v>
      </c>
      <c r="D35" t="n">
        <v>23.2974</v>
      </c>
      <c r="E35" t="n">
        <v>3.31645</v>
      </c>
    </row>
    <row r="36">
      <c r="A36" t="inlineStr">
        <is>
          <t>601865</t>
        </is>
      </c>
      <c r="B36" t="n">
        <v>0.02080041374528533</v>
      </c>
      <c r="C36" t="n">
        <v>262.8652214891612</v>
      </c>
      <c r="D36" t="n">
        <v>24.8427</v>
      </c>
      <c r="E36" t="n">
        <v>4.7052</v>
      </c>
    </row>
    <row r="37">
      <c r="A37" t="inlineStr">
        <is>
          <t>300751</t>
        </is>
      </c>
      <c r="B37" t="n">
        <v>0.3039580245729061</v>
      </c>
      <c r="C37" t="n">
        <v>260.3870635890182</v>
      </c>
      <c r="D37" t="n">
        <v>356.25365</v>
      </c>
      <c r="E37" t="n">
        <v>2.71475</v>
      </c>
    </row>
    <row r="38">
      <c r="A38" t="inlineStr">
        <is>
          <t>002756</t>
        </is>
      </c>
      <c r="B38" t="n">
        <v>0.02953938994067352</v>
      </c>
      <c r="C38" t="n">
        <v>259.7918022121015</v>
      </c>
      <c r="D38" t="n">
        <v>22.924</v>
      </c>
      <c r="E38" t="n">
        <v>3.05525</v>
      </c>
    </row>
    <row r="39">
      <c r="A39" t="inlineStr">
        <is>
          <t>300124</t>
        </is>
      </c>
      <c r="B39" t="n">
        <v>0.04018465718776762</v>
      </c>
      <c r="C39" t="n">
        <v>255.8707643814027</v>
      </c>
      <c r="D39" t="n">
        <v>55.99234999999999</v>
      </c>
      <c r="E39" t="n">
        <v>0.9054000000000001</v>
      </c>
    </row>
    <row r="40">
      <c r="A40" t="inlineStr">
        <is>
          <t>002791</t>
        </is>
      </c>
      <c r="B40" t="n">
        <v>0.04632268009339595</v>
      </c>
      <c r="C40" t="n">
        <v>255.53819105294</v>
      </c>
      <c r="D40" t="n">
        <v>114.71055</v>
      </c>
      <c r="E40" t="n">
        <v>1.10265</v>
      </c>
    </row>
    <row r="41">
      <c r="A41" t="inlineStr">
        <is>
          <t>002568</t>
        </is>
      </c>
      <c r="B41" t="n">
        <v>0.03618603253739767</v>
      </c>
      <c r="C41" t="n">
        <v>254.3969849246231</v>
      </c>
      <c r="D41" t="n">
        <v>60.50845</v>
      </c>
      <c r="E41" t="n">
        <v>1.33655</v>
      </c>
    </row>
    <row r="42">
      <c r="A42" t="inlineStr">
        <is>
          <t>002920</t>
        </is>
      </c>
      <c r="B42" t="n">
        <v>0.02036321109063716</v>
      </c>
      <c r="C42" t="n">
        <v>254.2679127725857</v>
      </c>
      <c r="D42" t="n">
        <v>64.2551</v>
      </c>
      <c r="E42" t="n">
        <v>3.5025</v>
      </c>
    </row>
    <row r="43">
      <c r="A43" t="inlineStr">
        <is>
          <t>002625</t>
        </is>
      </c>
      <c r="B43" t="n">
        <v>0.01564210741998661</v>
      </c>
      <c r="C43" t="n">
        <v>252.9722589167767</v>
      </c>
      <c r="D43" t="n">
        <v>16.1348</v>
      </c>
      <c r="E43" t="n">
        <v>3.068099999999999</v>
      </c>
    </row>
    <row r="44">
      <c r="A44" t="inlineStr">
        <is>
          <t>600121</t>
        </is>
      </c>
      <c r="B44" t="n">
        <v>0.005994297508855623</v>
      </c>
      <c r="C44" t="n">
        <v>252.7093596059114</v>
      </c>
      <c r="D44" t="n">
        <v>2.80895</v>
      </c>
      <c r="E44" t="n">
        <v>3.6996</v>
      </c>
    </row>
    <row r="45">
      <c r="A45" t="inlineStr">
        <is>
          <t>688036</t>
        </is>
      </c>
      <c r="B45" t="n">
        <v>0.06574778765619509</v>
      </c>
      <c r="C45" t="n">
        <v>252.1590423257803</v>
      </c>
      <c r="D45" t="n">
        <v>94.90935000000002</v>
      </c>
      <c r="E45" t="n">
        <v>3.40035</v>
      </c>
    </row>
    <row r="46">
      <c r="A46" t="inlineStr">
        <is>
          <t>603906</t>
        </is>
      </c>
      <c r="B46" t="n">
        <v>0.01456850381629037</v>
      </c>
      <c r="C46" t="n">
        <v>251.049723756906</v>
      </c>
      <c r="D46" t="n">
        <v>21.2248</v>
      </c>
      <c r="E46" t="n">
        <v>2.42395</v>
      </c>
    </row>
    <row r="47">
      <c r="A47" t="inlineStr">
        <is>
          <t>600399</t>
        </is>
      </c>
      <c r="B47" t="n">
        <v>0.009241427758634506</v>
      </c>
      <c r="C47" t="n">
        <v>239.3364928909953</v>
      </c>
      <c r="D47" t="n">
        <v>7.4874</v>
      </c>
      <c r="E47" t="n">
        <v>0.96155</v>
      </c>
    </row>
    <row r="48">
      <c r="A48" t="inlineStr">
        <is>
          <t>002497</t>
        </is>
      </c>
      <c r="B48" t="n">
        <v>0.01025650700785729</v>
      </c>
      <c r="C48" t="n">
        <v>239.1655450874832</v>
      </c>
      <c r="D48" t="n">
        <v>11.7725</v>
      </c>
      <c r="E48" t="n">
        <v>6.0662</v>
      </c>
    </row>
    <row r="49">
      <c r="A49" t="inlineStr">
        <is>
          <t>600438</t>
        </is>
      </c>
      <c r="B49" t="n">
        <v>0.0151208277074565</v>
      </c>
      <c r="C49" t="n">
        <v>238.0406001765225</v>
      </c>
      <c r="D49" t="n">
        <v>23.84295</v>
      </c>
      <c r="E49" t="n">
        <v>2.07455</v>
      </c>
    </row>
    <row r="50">
      <c r="A50" t="inlineStr">
        <is>
          <t>002541</t>
        </is>
      </c>
      <c r="B50" t="n">
        <v>0.0188828782379282</v>
      </c>
      <c r="C50" t="n">
        <v>237.7345844504021</v>
      </c>
      <c r="D50" t="n">
        <v>33.81019999999999</v>
      </c>
      <c r="E50" t="n">
        <v>2.38475</v>
      </c>
    </row>
    <row r="51">
      <c r="A51" t="inlineStr">
        <is>
          <t>688169</t>
        </is>
      </c>
      <c r="B51" t="n">
        <v>0.516178918076275</v>
      </c>
      <c r="C51" t="n">
        <v>236.8667466986795</v>
      </c>
      <c r="D51" t="n">
        <v>573.1911</v>
      </c>
      <c r="E51" t="n">
        <v>3.18395</v>
      </c>
    </row>
    <row r="52">
      <c r="A52" t="inlineStr">
        <is>
          <t>688126</t>
        </is>
      </c>
      <c r="B52" t="n">
        <v>0.01223409548672228</v>
      </c>
      <c r="C52" t="n">
        <v>236.5719523373052</v>
      </c>
      <c r="D52" t="n">
        <v>35.03114130434783</v>
      </c>
      <c r="E52" t="n">
        <v>14.22277173913043</v>
      </c>
    </row>
    <row r="53">
      <c r="A53" t="inlineStr">
        <is>
          <t>002460</t>
        </is>
      </c>
      <c r="B53" t="n">
        <v>0.03446590172175121</v>
      </c>
      <c r="C53" t="n">
        <v>234.9370836417469</v>
      </c>
      <c r="D53" t="n">
        <v>62.70360000000001</v>
      </c>
      <c r="E53" t="n">
        <v>3.847999999999999</v>
      </c>
    </row>
    <row r="54">
      <c r="A54" t="inlineStr">
        <is>
          <t>002759</t>
        </is>
      </c>
      <c r="B54" t="n">
        <v>0.009848527675633828</v>
      </c>
      <c r="C54" t="n">
        <v>233.0275229357798</v>
      </c>
      <c r="D54" t="n">
        <v>10.334</v>
      </c>
      <c r="E54" t="n">
        <v>3.2481</v>
      </c>
    </row>
    <row r="55">
      <c r="A55" t="inlineStr">
        <is>
          <t>300791</t>
        </is>
      </c>
      <c r="B55" t="n">
        <v>0.04117764207353307</v>
      </c>
      <c r="C55" t="n">
        <v>232.448377581121</v>
      </c>
      <c r="D55" t="n">
        <v>78.7564</v>
      </c>
      <c r="E55" t="n">
        <v>5.652100000000001</v>
      </c>
    </row>
    <row r="56">
      <c r="A56" t="inlineStr">
        <is>
          <t>600702</t>
        </is>
      </c>
      <c r="B56" t="n">
        <v>0.04324794986644265</v>
      </c>
      <c r="C56" t="n">
        <v>230.6878306878307</v>
      </c>
      <c r="D56" t="n">
        <v>42.3788</v>
      </c>
      <c r="E56" t="n">
        <v>3.608199999999999</v>
      </c>
    </row>
    <row r="57">
      <c r="A57" t="inlineStr">
        <is>
          <t>002747</t>
        </is>
      </c>
      <c r="B57" t="n">
        <v>0.0131126418497893</v>
      </c>
      <c r="C57" t="n">
        <v>227.7497477295661</v>
      </c>
      <c r="D57" t="n">
        <v>18.11855</v>
      </c>
      <c r="E57" t="n">
        <v>1.59265</v>
      </c>
    </row>
    <row r="58">
      <c r="A58" t="inlineStr">
        <is>
          <t>688202</t>
        </is>
      </c>
      <c r="B58" t="n">
        <v>0.04336830375793736</v>
      </c>
      <c r="C58" t="n">
        <v>227.5494239795193</v>
      </c>
      <c r="D58" t="n">
        <v>138.23075</v>
      </c>
      <c r="E58" t="n">
        <v>4.8095</v>
      </c>
    </row>
    <row r="59">
      <c r="A59" t="inlineStr">
        <is>
          <t>300014</t>
        </is>
      </c>
      <c r="B59" t="n">
        <v>0.0236576439108427</v>
      </c>
      <c r="C59" t="n">
        <v>224.4827586206896</v>
      </c>
      <c r="D59" t="n">
        <v>52.5902</v>
      </c>
      <c r="E59" t="n">
        <v>1.97825</v>
      </c>
    </row>
    <row r="60">
      <c r="A60" t="inlineStr">
        <is>
          <t>600559</t>
        </is>
      </c>
      <c r="B60" t="n">
        <v>0.01626096574771606</v>
      </c>
      <c r="C60" t="n">
        <v>223.3568075117371</v>
      </c>
      <c r="D60" t="n">
        <v>14.72785</v>
      </c>
      <c r="E60" t="n">
        <v>6.51625</v>
      </c>
    </row>
    <row r="61">
      <c r="A61" t="inlineStr">
        <is>
          <t>601100</t>
        </is>
      </c>
      <c r="B61" t="n">
        <v>0.03647142092442889</v>
      </c>
      <c r="C61" t="n">
        <v>222.5253312548714</v>
      </c>
      <c r="D61" t="n">
        <v>69.48289999999999</v>
      </c>
      <c r="E61" t="n">
        <v>0.46565</v>
      </c>
    </row>
    <row r="62">
      <c r="A62" t="inlineStr">
        <is>
          <t>300750</t>
        </is>
      </c>
      <c r="B62" t="n">
        <v>0.1080328166309598</v>
      </c>
      <c r="C62" t="n">
        <v>221.4973620299807</v>
      </c>
      <c r="D62" t="n">
        <v>210.51025</v>
      </c>
      <c r="E62" t="n">
        <v>1.4034</v>
      </c>
    </row>
    <row r="63">
      <c r="A63" t="inlineStr">
        <is>
          <t>002444</t>
        </is>
      </c>
      <c r="B63" t="n">
        <v>0.01396592883913704</v>
      </c>
      <c r="C63" t="n">
        <v>220.7243460764587</v>
      </c>
      <c r="D63" t="n">
        <v>19.1573</v>
      </c>
      <c r="E63" t="n">
        <v>1.8849</v>
      </c>
    </row>
    <row r="64">
      <c r="A64" t="inlineStr">
        <is>
          <t>600346</t>
        </is>
      </c>
      <c r="B64" t="n">
        <v>0.00854833211900425</v>
      </c>
      <c r="C64" t="n">
        <v>220.0819672131148</v>
      </c>
      <c r="D64" t="n">
        <v>19.1052</v>
      </c>
      <c r="E64" t="n">
        <v>0.7549000000000001</v>
      </c>
    </row>
    <row r="65">
      <c r="A65" t="inlineStr">
        <is>
          <t>603678</t>
        </is>
      </c>
      <c r="B65" t="n">
        <v>0.02521734790736071</v>
      </c>
      <c r="C65" t="n">
        <v>219.4384449244061</v>
      </c>
      <c r="D65" t="n">
        <v>40.0953</v>
      </c>
      <c r="E65" t="n">
        <v>2.36275</v>
      </c>
    </row>
    <row r="66">
      <c r="A66" t="inlineStr">
        <is>
          <t>000568</t>
        </is>
      </c>
      <c r="B66" t="n">
        <v>0.09407313839468175</v>
      </c>
      <c r="C66" t="n">
        <v>217.9090161688134</v>
      </c>
      <c r="D66" t="n">
        <v>138.4822</v>
      </c>
      <c r="E66" t="n">
        <v>0.9350000000000001</v>
      </c>
    </row>
    <row r="67">
      <c r="A67" t="inlineStr">
        <is>
          <t>600199</t>
        </is>
      </c>
      <c r="B67" t="n">
        <v>0.01032774892960392</v>
      </c>
      <c r="C67" t="n">
        <v>216.40625</v>
      </c>
      <c r="D67" t="n">
        <v>8.197899999999999</v>
      </c>
      <c r="E67" t="n">
        <v>5.743250000000001</v>
      </c>
    </row>
    <row r="68">
      <c r="A68" t="inlineStr">
        <is>
          <t>603218</t>
        </is>
      </c>
      <c r="B68" t="n">
        <v>0.008098911079147</v>
      </c>
      <c r="C68" t="n">
        <v>216.2530024019215</v>
      </c>
      <c r="D68" t="n">
        <v>21.28255</v>
      </c>
      <c r="E68" t="n">
        <v>1.1691</v>
      </c>
    </row>
    <row r="69">
      <c r="A69" t="inlineStr">
        <is>
          <t>002601</t>
        </is>
      </c>
      <c r="B69" t="n">
        <v>0.009551996910575988</v>
      </c>
      <c r="C69" t="n">
        <v>215.6488549618321</v>
      </c>
      <c r="D69" t="n">
        <v>23.629</v>
      </c>
      <c r="E69" t="n">
        <v>1.7454</v>
      </c>
    </row>
    <row r="70">
      <c r="A70" t="inlineStr">
        <is>
          <t>002493</t>
        </is>
      </c>
      <c r="B70" t="n">
        <v>0.009221391419476992</v>
      </c>
      <c r="C70" t="n">
        <v>215.5893536121673</v>
      </c>
      <c r="D70" t="n">
        <v>18.2215</v>
      </c>
      <c r="E70" t="n">
        <v>0.4659</v>
      </c>
    </row>
    <row r="71">
      <c r="A71" t="inlineStr">
        <is>
          <t>300831</t>
        </is>
      </c>
      <c r="B71" t="n">
        <v>0.004147262032403855</v>
      </c>
      <c r="C71" t="n">
        <v>214.6596858638743</v>
      </c>
      <c r="D71" t="n">
        <v>21.94155172413793</v>
      </c>
      <c r="E71" t="n">
        <v>14.44994252873563</v>
      </c>
    </row>
    <row r="72">
      <c r="A72" t="inlineStr">
        <is>
          <t>300832</t>
        </is>
      </c>
      <c r="B72" t="n">
        <v>0.02041144481771748</v>
      </c>
      <c r="C72" t="n">
        <v>214.2035398230088</v>
      </c>
      <c r="D72" t="n">
        <v>152.8079532163743</v>
      </c>
      <c r="E72" t="n">
        <v>6.57766081871345</v>
      </c>
    </row>
    <row r="73">
      <c r="A73" t="inlineStr">
        <is>
          <t>002979</t>
        </is>
      </c>
      <c r="B73" t="n">
        <v>0.009987000598163535</v>
      </c>
      <c r="C73" t="n">
        <v>211.9064493267186</v>
      </c>
      <c r="D73" t="n">
        <v>37.55708333333333</v>
      </c>
      <c r="E73" t="n">
        <v>11.69322916666667</v>
      </c>
    </row>
    <row r="74">
      <c r="A74" t="inlineStr">
        <is>
          <t>600760</t>
        </is>
      </c>
      <c r="B74" t="n">
        <v>0.02580748673308684</v>
      </c>
      <c r="C74" t="n">
        <v>211.5651222181686</v>
      </c>
      <c r="D74" t="n">
        <v>52.32095</v>
      </c>
      <c r="E74" t="n">
        <v>4.6128</v>
      </c>
    </row>
    <row r="75">
      <c r="A75" t="inlineStr">
        <is>
          <t>300225</t>
        </is>
      </c>
      <c r="B75" t="n">
        <v>0.01245018640136719</v>
      </c>
      <c r="C75" t="n">
        <v>210.9869646182495</v>
      </c>
      <c r="D75" t="n">
        <v>11.4688</v>
      </c>
      <c r="E75" t="n">
        <v>5.2918</v>
      </c>
    </row>
    <row r="76">
      <c r="A76" t="inlineStr">
        <is>
          <t>300726</t>
        </is>
      </c>
      <c r="B76" t="n">
        <v>0.02596902320961862</v>
      </c>
      <c r="C76" t="n">
        <v>208.7195600942655</v>
      </c>
      <c r="D76" t="n">
        <v>40.99755</v>
      </c>
      <c r="E76" t="n">
        <v>5.738049999999999</v>
      </c>
    </row>
    <row r="77">
      <c r="A77" t="inlineStr">
        <is>
          <t>000155</t>
        </is>
      </c>
      <c r="B77" t="n">
        <v>0.002367301612635386</v>
      </c>
      <c r="C77" t="n">
        <v>206.2350119904077</v>
      </c>
      <c r="D77" t="n">
        <v>5.419700000000001</v>
      </c>
      <c r="E77" t="n">
        <v>2.81465</v>
      </c>
    </row>
    <row r="78">
      <c r="A78" t="inlineStr">
        <is>
          <t>002812</t>
        </is>
      </c>
      <c r="B78" t="n">
        <v>0.04480831888035908</v>
      </c>
      <c r="C78" t="n">
        <v>201.9162210338681</v>
      </c>
      <c r="D78" t="n">
        <v>84.3056</v>
      </c>
      <c r="E78" t="n">
        <v>1.43965</v>
      </c>
    </row>
    <row r="79">
      <c r="A79" t="inlineStr">
        <is>
          <t>600893</t>
        </is>
      </c>
      <c r="B79" t="n">
        <v>0.0213082066551359</v>
      </c>
      <c r="C79" t="n">
        <v>200.1765225066196</v>
      </c>
      <c r="D79" t="n">
        <v>37.07475</v>
      </c>
      <c r="E79" t="n">
        <v>1.50285</v>
      </c>
    </row>
    <row r="80">
      <c r="A80" t="inlineStr">
        <is>
          <t>002459</t>
        </is>
      </c>
      <c r="B80" t="n">
        <v>0.01917387207317049</v>
      </c>
      <c r="C80" t="n">
        <v>199.9999999999999</v>
      </c>
      <c r="D80" t="n">
        <v>25.61005</v>
      </c>
      <c r="E80" t="n">
        <v>4.211</v>
      </c>
    </row>
    <row r="81">
      <c r="A81" t="inlineStr">
        <is>
          <t>002810</t>
        </is>
      </c>
      <c r="B81" t="n">
        <v>0.01015051935235129</v>
      </c>
      <c r="C81" t="n">
        <v>199.9378881987577</v>
      </c>
      <c r="D81" t="n">
        <v>32.58325</v>
      </c>
      <c r="E81" t="n">
        <v>2.30645</v>
      </c>
    </row>
    <row r="82">
      <c r="A82" t="inlineStr">
        <is>
          <t>600882</t>
        </is>
      </c>
      <c r="B82" t="n">
        <v>0.009774776372201343</v>
      </c>
      <c r="C82" t="n">
        <v>199.3690851735016</v>
      </c>
      <c r="D82" t="n">
        <v>37.786</v>
      </c>
      <c r="E82" t="n">
        <v>1.69625</v>
      </c>
    </row>
    <row r="83">
      <c r="A83" t="inlineStr">
        <is>
          <t>000733</t>
        </is>
      </c>
      <c r="B83" t="n">
        <v>0.02181192853782071</v>
      </c>
      <c r="C83" t="n">
        <v>196.8341708542714</v>
      </c>
      <c r="D83" t="n">
        <v>36.131</v>
      </c>
      <c r="E83" t="n">
        <v>3.23995</v>
      </c>
    </row>
    <row r="84">
      <c r="A84" t="inlineStr">
        <is>
          <t>300824</t>
        </is>
      </c>
      <c r="B84" t="n">
        <v>0.005105413819567223</v>
      </c>
      <c r="C84" t="n">
        <v>195.7696827262045</v>
      </c>
      <c r="D84" t="n">
        <v>29.69559440559441</v>
      </c>
      <c r="E84" t="n">
        <v>12.6079020979021</v>
      </c>
    </row>
    <row r="85">
      <c r="A85" t="inlineStr">
        <is>
          <t>603583</t>
        </is>
      </c>
      <c r="B85" t="n">
        <v>0.02125875442960138</v>
      </c>
      <c r="C85" t="n">
        <v>193.5374149659864</v>
      </c>
      <c r="D85" t="n">
        <v>57.89459999999999</v>
      </c>
      <c r="E85" t="n">
        <v>1.7376</v>
      </c>
    </row>
    <row r="86">
      <c r="A86" t="inlineStr">
        <is>
          <t>603128</t>
        </is>
      </c>
      <c r="B86" t="n">
        <v>0.002450264428374121</v>
      </c>
      <c r="C86" t="n">
        <v>192.3456790123457</v>
      </c>
      <c r="D86" t="n">
        <v>6.443900000000001</v>
      </c>
      <c r="E86" t="n">
        <v>3.22865</v>
      </c>
    </row>
    <row r="87">
      <c r="A87" t="inlineStr">
        <is>
          <t>688333</t>
        </is>
      </c>
      <c r="B87" t="n">
        <v>0.06751038467889879</v>
      </c>
      <c r="C87" t="n">
        <v>192.2705314009661</v>
      </c>
      <c r="D87" t="n">
        <v>90.65209999999999</v>
      </c>
      <c r="E87" t="n">
        <v>4.7259</v>
      </c>
    </row>
    <row r="88">
      <c r="A88" t="inlineStr">
        <is>
          <t>601899</t>
        </is>
      </c>
      <c r="B88" t="n">
        <v>0.003437966766800621</v>
      </c>
      <c r="C88" t="n">
        <v>191.2806539509537</v>
      </c>
      <c r="D88" t="n">
        <v>6.283250000000001</v>
      </c>
      <c r="E88" t="n">
        <v>1.42905</v>
      </c>
    </row>
    <row r="89">
      <c r="A89" t="inlineStr">
        <is>
          <t>002466</t>
        </is>
      </c>
      <c r="B89" t="n">
        <v>0.01344623943004934</v>
      </c>
      <c r="C89" t="n">
        <v>189.952380952381</v>
      </c>
      <c r="D89" t="n">
        <v>25.16095</v>
      </c>
      <c r="E89" t="n">
        <v>5.5806</v>
      </c>
    </row>
    <row r="90">
      <c r="A90" t="inlineStr">
        <is>
          <t>603806</t>
        </is>
      </c>
      <c r="B90" t="n">
        <v>0.02911736352218897</v>
      </c>
      <c r="C90" t="n">
        <v>189.5061728395062</v>
      </c>
      <c r="D90" t="n">
        <v>61.06075</v>
      </c>
      <c r="E90" t="n">
        <v>0.6454499999999999</v>
      </c>
    </row>
    <row r="91">
      <c r="A91" t="inlineStr">
        <is>
          <t>002163</t>
        </is>
      </c>
      <c r="B91" t="n">
        <v>0.01021693322693662</v>
      </c>
      <c r="C91" t="n">
        <v>189.4259818731118</v>
      </c>
      <c r="D91" t="n">
        <v>14.84225</v>
      </c>
      <c r="E91" t="n">
        <v>4.2136</v>
      </c>
    </row>
    <row r="92">
      <c r="A92" t="inlineStr">
        <is>
          <t>300581</t>
        </is>
      </c>
      <c r="B92" t="n">
        <v>0.03215363890762066</v>
      </c>
      <c r="C92" t="n">
        <v>189.0284203569068</v>
      </c>
      <c r="D92" t="n">
        <v>26.09945</v>
      </c>
      <c r="E92" t="n">
        <v>5.87385</v>
      </c>
    </row>
    <row r="93">
      <c r="A93" t="inlineStr">
        <is>
          <t>601689</t>
        </is>
      </c>
      <c r="B93" t="n">
        <v>0.0102921513907887</v>
      </c>
      <c r="C93" t="n">
        <v>188.7106724244293</v>
      </c>
      <c r="D93" t="n">
        <v>33.15385000000001</v>
      </c>
      <c r="E93" t="n">
        <v>1.1652</v>
      </c>
    </row>
    <row r="94">
      <c r="A94" t="inlineStr">
        <is>
          <t>002706</t>
        </is>
      </c>
      <c r="B94" t="n">
        <v>0.008186524637192619</v>
      </c>
      <c r="C94" t="n">
        <v>188.5167464114832</v>
      </c>
      <c r="D94" t="n">
        <v>21.72985</v>
      </c>
      <c r="E94" t="n">
        <v>1.2286</v>
      </c>
    </row>
    <row r="95">
      <c r="A95" t="inlineStr">
        <is>
          <t>600763</t>
        </is>
      </c>
      <c r="B95" t="n">
        <v>0.06956519495804192</v>
      </c>
      <c r="C95" t="n">
        <v>188.4445751249633</v>
      </c>
      <c r="D95" t="n">
        <v>188.8314</v>
      </c>
      <c r="E95" t="n">
        <v>0.87485</v>
      </c>
    </row>
    <row r="96">
      <c r="A96" t="inlineStr">
        <is>
          <t>600660</t>
        </is>
      </c>
      <c r="B96" t="n">
        <v>0.01744893278115504</v>
      </c>
      <c r="C96" t="n">
        <v>187.2430152872957</v>
      </c>
      <c r="D96" t="n">
        <v>29.83185</v>
      </c>
      <c r="E96" t="n">
        <v>1.1811</v>
      </c>
    </row>
    <row r="97">
      <c r="A97" t="inlineStr">
        <is>
          <t>601456</t>
        </is>
      </c>
      <c r="B97" t="n">
        <v>0.002735973067090869</v>
      </c>
      <c r="C97" t="n">
        <v>186.764705882353</v>
      </c>
      <c r="D97" t="n">
        <v>17.39638095238095</v>
      </c>
      <c r="E97" t="n">
        <v>17.96361904761905</v>
      </c>
    </row>
    <row r="98">
      <c r="A98" t="inlineStr">
        <is>
          <t>300855</t>
        </is>
      </c>
      <c r="B98" t="n">
        <v>0.005759766959609136</v>
      </c>
      <c r="C98" t="n">
        <v>186.5168539325843</v>
      </c>
      <c r="D98" t="n">
        <v>43.20181818181818</v>
      </c>
      <c r="E98" t="n">
        <v>13.05644628099173</v>
      </c>
    </row>
    <row r="99">
      <c r="A99" t="inlineStr">
        <is>
          <t>688368</t>
        </is>
      </c>
      <c r="B99" t="n">
        <v>0.06567413555425188</v>
      </c>
      <c r="C99" t="n">
        <v>184.8920863309353</v>
      </c>
      <c r="D99" t="n">
        <v>122.0456</v>
      </c>
      <c r="E99" t="n">
        <v>4.39025</v>
      </c>
    </row>
    <row r="100">
      <c r="A100" t="inlineStr">
        <is>
          <t>603110</t>
        </is>
      </c>
      <c r="B100" t="n">
        <v>0.007178623160964451</v>
      </c>
      <c r="C100" t="n">
        <v>181.929347826087</v>
      </c>
      <c r="D100" t="n">
        <v>18.49135</v>
      </c>
      <c r="E100" t="n">
        <v>3.5598</v>
      </c>
    </row>
    <row r="101">
      <c r="A101" t="inlineStr">
        <is>
          <t>600176</t>
        </is>
      </c>
      <c r="B101" t="n">
        <v>0.006337346325778139</v>
      </c>
      <c r="C101" t="n">
        <v>181.3599062133646</v>
      </c>
      <c r="D101" t="n">
        <v>12.80135</v>
      </c>
      <c r="E101" t="n">
        <v>1.4045</v>
      </c>
    </row>
    <row r="102">
      <c r="A102" t="inlineStr">
        <is>
          <t>600132</t>
        </is>
      </c>
      <c r="B102" t="n">
        <v>0.03782935542404835</v>
      </c>
      <c r="C102" t="n">
        <v>181.2500000000001</v>
      </c>
      <c r="D102" t="n">
        <v>84.17790000000001</v>
      </c>
      <c r="E102" t="n">
        <v>0.6455</v>
      </c>
    </row>
    <row r="103">
      <c r="A103" t="inlineStr">
        <is>
          <t>002891</t>
        </is>
      </c>
      <c r="B103" t="n">
        <v>0.01471240016879804</v>
      </c>
      <c r="C103" t="n">
        <v>180.905695611578</v>
      </c>
      <c r="D103" t="n">
        <v>43.52835</v>
      </c>
      <c r="E103" t="n">
        <v>3.138300000000001</v>
      </c>
    </row>
    <row r="104">
      <c r="A104" t="inlineStr">
        <is>
          <t>002027</t>
        </is>
      </c>
      <c r="B104" t="n">
        <v>0.003381774361860296</v>
      </c>
      <c r="C104" t="n">
        <v>180.235294117647</v>
      </c>
      <c r="D104" t="n">
        <v>7.196700000000001</v>
      </c>
      <c r="E104" t="n">
        <v>1.04235</v>
      </c>
    </row>
    <row r="105">
      <c r="A105" t="inlineStr">
        <is>
          <t>002064</t>
        </is>
      </c>
      <c r="B105" t="n">
        <v>0.002927904346641232</v>
      </c>
      <c r="C105" t="n">
        <v>180.1255230125523</v>
      </c>
      <c r="D105" t="n">
        <v>7.339</v>
      </c>
      <c r="E105" t="n">
        <v>1.7821</v>
      </c>
    </row>
    <row r="106">
      <c r="A106" t="inlineStr">
        <is>
          <t>600143</t>
        </is>
      </c>
      <c r="B106" t="n">
        <v>0.003098516184077876</v>
      </c>
      <c r="C106" t="n">
        <v>179.8780487804878</v>
      </c>
      <c r="D106" t="n">
        <v>15.12675</v>
      </c>
      <c r="E106" t="n">
        <v>2.7455</v>
      </c>
    </row>
    <row r="107">
      <c r="A107" t="inlineStr">
        <is>
          <t>603915</t>
        </is>
      </c>
      <c r="B107" t="n">
        <v>0.008692655375106047</v>
      </c>
      <c r="C107" t="n">
        <v>179.3322734499205</v>
      </c>
      <c r="D107" t="n">
        <v>20.6275</v>
      </c>
      <c r="E107" t="n">
        <v>4.46835</v>
      </c>
    </row>
    <row r="108">
      <c r="A108" t="inlineStr">
        <is>
          <t>000913</t>
        </is>
      </c>
      <c r="B108" t="n">
        <v>0.01335198263923935</v>
      </c>
      <c r="C108" t="n">
        <v>178.9200415368639</v>
      </c>
      <c r="D108" t="n">
        <v>19.32015</v>
      </c>
      <c r="E108" t="n">
        <v>1.4731</v>
      </c>
    </row>
    <row r="109">
      <c r="A109" t="inlineStr">
        <is>
          <t>600862</t>
        </is>
      </c>
      <c r="B109" t="n">
        <v>0.007993803182587165</v>
      </c>
      <c r="C109" t="n">
        <v>178.2575173477255</v>
      </c>
      <c r="D109" t="n">
        <v>22.04809999999999</v>
      </c>
      <c r="E109" t="n">
        <v>1.5426</v>
      </c>
    </row>
    <row r="110">
      <c r="A110" t="inlineStr">
        <is>
          <t>000816</t>
        </is>
      </c>
      <c r="B110" t="n">
        <v>0.002955105979869746</v>
      </c>
      <c r="C110" t="n">
        <v>178.0487804878049</v>
      </c>
      <c r="D110" t="n">
        <v>2.0268</v>
      </c>
      <c r="E110" t="n">
        <v>5.0677</v>
      </c>
    </row>
    <row r="111">
      <c r="A111" t="inlineStr">
        <is>
          <t>300724</t>
        </is>
      </c>
      <c r="B111" t="n">
        <v>0.03753728084954142</v>
      </c>
      <c r="C111" t="n">
        <v>177.2035256410256</v>
      </c>
      <c r="D111" t="n">
        <v>93.88064999999999</v>
      </c>
      <c r="E111" t="n">
        <v>2.0873</v>
      </c>
    </row>
    <row r="112">
      <c r="A112" t="inlineStr">
        <is>
          <t>603187</t>
        </is>
      </c>
      <c r="B112" t="n">
        <v>0.01616690893606855</v>
      </c>
      <c r="C112" t="n">
        <v>176.8421052631579</v>
      </c>
      <c r="D112" t="n">
        <v>45.2078</v>
      </c>
      <c r="E112" t="n">
        <v>2.790449999999999</v>
      </c>
    </row>
    <row r="113">
      <c r="A113" t="inlineStr">
        <is>
          <t>603985</t>
        </is>
      </c>
      <c r="B113" t="n">
        <v>0.01322074199880717</v>
      </c>
      <c r="C113" t="n">
        <v>176.2859633827376</v>
      </c>
      <c r="D113" t="n">
        <v>23.3059</v>
      </c>
      <c r="E113" t="n">
        <v>3.0763</v>
      </c>
    </row>
    <row r="114">
      <c r="A114" t="inlineStr">
        <is>
          <t>601636</t>
        </is>
      </c>
      <c r="B114" t="n">
        <v>0.004425428974720711</v>
      </c>
      <c r="C114" t="n">
        <v>176.1702127659574</v>
      </c>
      <c r="D114" t="n">
        <v>8.29335</v>
      </c>
      <c r="E114" t="n">
        <v>2.21095</v>
      </c>
    </row>
    <row r="115">
      <c r="A115" t="inlineStr">
        <is>
          <t>600309</t>
        </is>
      </c>
      <c r="B115" t="n">
        <v>0.02617243685571985</v>
      </c>
      <c r="C115" t="n">
        <v>175.7408337518835</v>
      </c>
      <c r="D115" t="n">
        <v>67.3426</v>
      </c>
      <c r="E115" t="n">
        <v>1.2718</v>
      </c>
    </row>
    <row r="116">
      <c r="A116" t="inlineStr">
        <is>
          <t>300740</t>
        </is>
      </c>
      <c r="B116" t="n">
        <v>0.0059420964753745</v>
      </c>
      <c r="C116" t="n">
        <v>174.7066492829205</v>
      </c>
      <c r="D116" t="n">
        <v>16.58545</v>
      </c>
      <c r="E116" t="n">
        <v>6.266800000000001</v>
      </c>
    </row>
    <row r="117">
      <c r="A117" t="inlineStr">
        <is>
          <t>300433</t>
        </is>
      </c>
      <c r="B117" t="n">
        <v>0.009276091757967685</v>
      </c>
      <c r="C117" t="n">
        <v>174.272173324306</v>
      </c>
      <c r="D117" t="n">
        <v>28.2673</v>
      </c>
      <c r="E117" t="n">
        <v>1.87555</v>
      </c>
    </row>
    <row r="118">
      <c r="A118" t="inlineStr">
        <is>
          <t>603799</t>
        </is>
      </c>
      <c r="B118" t="n">
        <v>0.02256256134107004</v>
      </c>
      <c r="C118" t="n">
        <v>174.0765171503957</v>
      </c>
      <c r="D118" t="n">
        <v>44.3944</v>
      </c>
      <c r="E118" t="n">
        <v>3.595250000000001</v>
      </c>
    </row>
    <row r="119">
      <c r="A119" t="inlineStr">
        <is>
          <t>002705</t>
        </is>
      </c>
      <c r="B119" t="n">
        <v>0.009125090703756538</v>
      </c>
      <c r="C119" t="n">
        <v>173.9881273610362</v>
      </c>
      <c r="D119" t="n">
        <v>38.6952</v>
      </c>
      <c r="E119" t="n">
        <v>0.726</v>
      </c>
    </row>
    <row r="120">
      <c r="A120" t="inlineStr">
        <is>
          <t>300059</t>
        </is>
      </c>
      <c r="B120" t="n">
        <v>0.007571584960650488</v>
      </c>
      <c r="C120" t="n">
        <v>173.768115942029</v>
      </c>
      <c r="D120" t="n">
        <v>22.96725</v>
      </c>
      <c r="E120" t="n">
        <v>4.41575</v>
      </c>
    </row>
    <row r="121">
      <c r="A121" t="inlineStr">
        <is>
          <t>603330</t>
        </is>
      </c>
      <c r="B121" t="n">
        <v>0.01100783095633233</v>
      </c>
      <c r="C121" t="n">
        <v>172.9779411764706</v>
      </c>
      <c r="D121" t="n">
        <v>22.65635</v>
      </c>
      <c r="E121" t="n">
        <v>2.5997</v>
      </c>
    </row>
    <row r="122">
      <c r="A122" t="inlineStr">
        <is>
          <t>603489</t>
        </is>
      </c>
      <c r="B122" t="n">
        <v>0.05818859920343228</v>
      </c>
      <c r="C122" t="n">
        <v>172.7886470101957</v>
      </c>
      <c r="D122" t="n">
        <v>148.96725</v>
      </c>
      <c r="E122" t="n">
        <v>3.2746</v>
      </c>
    </row>
    <row r="123">
      <c r="A123" t="inlineStr">
        <is>
          <t>688002</t>
        </is>
      </c>
      <c r="B123" t="n">
        <v>0.03600398891121239</v>
      </c>
      <c r="C123" t="n">
        <v>172.2485650112303</v>
      </c>
      <c r="D123" t="n">
        <v>74.37354999999999</v>
      </c>
      <c r="E123" t="n">
        <v>3.71</v>
      </c>
    </row>
    <row r="124">
      <c r="A124" t="inlineStr">
        <is>
          <t>300390</t>
        </is>
      </c>
      <c r="B124" t="n">
        <v>0.005225451102527892</v>
      </c>
      <c r="C124" t="n">
        <v>172.2477064220183</v>
      </c>
      <c r="D124" t="n">
        <v>15.96785</v>
      </c>
      <c r="E124" t="n">
        <v>6.78905</v>
      </c>
    </row>
    <row r="125">
      <c r="A125" t="inlineStr">
        <is>
          <t>300825</t>
        </is>
      </c>
      <c r="B125" t="n">
        <v>0.004132852149693684</v>
      </c>
      <c r="C125" t="n">
        <v>172.1719457013575</v>
      </c>
      <c r="D125" t="n">
        <v>22.99738693467337</v>
      </c>
      <c r="E125" t="n">
        <v>14.69427135678392</v>
      </c>
    </row>
    <row r="126">
      <c r="A126" t="inlineStr">
        <is>
          <t>600426</t>
        </is>
      </c>
      <c r="B126" t="n">
        <v>0.012023633250243</v>
      </c>
      <c r="C126" t="n">
        <v>171.6688227684346</v>
      </c>
      <c r="D126" t="n">
        <v>25.5144</v>
      </c>
      <c r="E126" t="n">
        <v>0.92825</v>
      </c>
    </row>
    <row r="127">
      <c r="A127" t="inlineStr">
        <is>
          <t>002240</t>
        </is>
      </c>
      <c r="B127" t="n">
        <v>0.007813593348374536</v>
      </c>
      <c r="C127" t="n">
        <v>170.6432748538012</v>
      </c>
      <c r="D127" t="n">
        <v>14.30515</v>
      </c>
      <c r="E127" t="n">
        <v>4.8162</v>
      </c>
    </row>
    <row r="128">
      <c r="A128" t="inlineStr">
        <is>
          <t>600859</t>
        </is>
      </c>
      <c r="B128" t="n">
        <v>0.03633274102566779</v>
      </c>
      <c r="C128" t="n">
        <v>170.3045685279187</v>
      </c>
      <c r="D128" t="n">
        <v>38.3204</v>
      </c>
      <c r="E128" t="n">
        <v>3.666650000000001</v>
      </c>
    </row>
    <row r="129">
      <c r="A129" t="inlineStr">
        <is>
          <t>000301</t>
        </is>
      </c>
      <c r="B129" t="n">
        <v>0.003247096724292145</v>
      </c>
      <c r="C129" t="n">
        <v>169.6581196581197</v>
      </c>
      <c r="D129" t="n">
        <v>6.819900000000001</v>
      </c>
      <c r="E129" t="n">
        <v>1.37965</v>
      </c>
    </row>
    <row r="130">
      <c r="A130" t="inlineStr">
        <is>
          <t>300842</t>
        </is>
      </c>
      <c r="B130" t="n">
        <v>0.01055508201901482</v>
      </c>
      <c r="C130" t="n">
        <v>169.0165361183638</v>
      </c>
      <c r="D130" t="n">
        <v>68.95208333333332</v>
      </c>
      <c r="E130" t="n">
        <v>11.72548611111111</v>
      </c>
    </row>
    <row r="131">
      <c r="A131" t="inlineStr">
        <is>
          <t>603416</t>
        </is>
      </c>
      <c r="B131" t="n">
        <v>0.04168563970192327</v>
      </c>
      <c r="C131" t="n">
        <v>168.82800608828</v>
      </c>
      <c r="D131" t="n">
        <v>65.5603</v>
      </c>
      <c r="E131" t="n">
        <v>2.0445</v>
      </c>
    </row>
    <row r="132">
      <c r="A132" t="inlineStr">
        <is>
          <t>600586</t>
        </is>
      </c>
      <c r="B132" t="n">
        <v>0.001886382185026599</v>
      </c>
      <c r="C132" t="n">
        <v>168.5714285714286</v>
      </c>
      <c r="D132" t="n">
        <v>3.853499999999999</v>
      </c>
      <c r="E132" t="n">
        <v>3.39555</v>
      </c>
    </row>
    <row r="133">
      <c r="A133" t="inlineStr">
        <is>
          <t>600610</t>
        </is>
      </c>
      <c r="B133" t="n">
        <v>0.00187615232945528</v>
      </c>
      <c r="C133" t="n">
        <v>164.2458100558659</v>
      </c>
      <c r="D133" t="n">
        <v>3.812050000000001</v>
      </c>
      <c r="E133" t="n">
        <v>2.0629</v>
      </c>
    </row>
    <row r="134">
      <c r="A134" t="inlineStr">
        <is>
          <t>002553</t>
        </is>
      </c>
      <c r="B134" t="n">
        <v>0.001981061110115396</v>
      </c>
      <c r="C134" t="n">
        <v>164.0756302521009</v>
      </c>
      <c r="D134" t="n">
        <v>7.253299999999999</v>
      </c>
      <c r="E134" t="n">
        <v>7.101699999999999</v>
      </c>
    </row>
    <row r="135">
      <c r="A135" t="inlineStr">
        <is>
          <t>002192</t>
        </is>
      </c>
      <c r="B135" t="n">
        <v>0.01697249132021573</v>
      </c>
      <c r="C135" t="n">
        <v>162.9130966952264</v>
      </c>
      <c r="D135" t="n">
        <v>20.9337</v>
      </c>
      <c r="E135" t="n">
        <v>1.8465</v>
      </c>
    </row>
    <row r="136">
      <c r="A136" t="inlineStr">
        <is>
          <t>002651</t>
        </is>
      </c>
      <c r="B136" t="n">
        <v>0.004970609041516949</v>
      </c>
      <c r="C136" t="n">
        <v>162.0390455531453</v>
      </c>
      <c r="D136" t="n">
        <v>8.08465</v>
      </c>
      <c r="E136" t="n">
        <v>2.46055</v>
      </c>
    </row>
    <row r="137">
      <c r="A137" t="inlineStr">
        <is>
          <t>002245</t>
        </is>
      </c>
      <c r="B137" t="n">
        <v>0.006035957930383251</v>
      </c>
      <c r="C137" t="n">
        <v>161.9718309859155</v>
      </c>
      <c r="D137" t="n">
        <v>6.1422</v>
      </c>
      <c r="E137" t="n">
        <v>3.95765</v>
      </c>
    </row>
    <row r="138">
      <c r="A138" t="inlineStr">
        <is>
          <t>300496</t>
        </is>
      </c>
      <c r="B138" t="n">
        <v>0.02221325559896552</v>
      </c>
      <c r="C138" t="n">
        <v>161.955732946299</v>
      </c>
      <c r="D138" t="n">
        <v>84.21645000000001</v>
      </c>
      <c r="E138" t="n">
        <v>3.2352</v>
      </c>
    </row>
    <row r="139">
      <c r="A139" t="inlineStr">
        <is>
          <t>600827</t>
        </is>
      </c>
      <c r="B139" t="n">
        <v>0.006897028701224044</v>
      </c>
      <c r="C139" t="n">
        <v>161.6511318242344</v>
      </c>
      <c r="D139" t="n">
        <v>14.2642</v>
      </c>
      <c r="E139" t="n">
        <v>1.97435</v>
      </c>
    </row>
    <row r="140">
      <c r="A140" t="inlineStr">
        <is>
          <t>002612</t>
        </is>
      </c>
      <c r="B140" t="n">
        <v>0.00989087571620661</v>
      </c>
      <c r="C140" t="n">
        <v>161.2903225806452</v>
      </c>
      <c r="D140" t="n">
        <v>11.6761</v>
      </c>
      <c r="E140" t="n">
        <v>6.522250000000001</v>
      </c>
    </row>
    <row r="141">
      <c r="A141" t="inlineStr">
        <is>
          <t>300782</t>
        </is>
      </c>
      <c r="B141" t="n">
        <v>0.1302029545870864</v>
      </c>
      <c r="C141" t="n">
        <v>160.8372747527655</v>
      </c>
      <c r="D141" t="n">
        <v>424.47315</v>
      </c>
      <c r="E141" t="n">
        <v>4.1257</v>
      </c>
    </row>
    <row r="142">
      <c r="A142" t="inlineStr">
        <is>
          <t>603308</t>
        </is>
      </c>
      <c r="B142" t="n">
        <v>0.007276406766292</v>
      </c>
      <c r="C142" t="n">
        <v>159.3594306049822</v>
      </c>
      <c r="D142" t="n">
        <v>23.3274</v>
      </c>
      <c r="E142" t="n">
        <v>1.79335</v>
      </c>
    </row>
    <row r="143">
      <c r="A143" t="inlineStr">
        <is>
          <t>300648</t>
        </is>
      </c>
      <c r="B143" t="n">
        <v>0.01598706643816357</v>
      </c>
      <c r="C143" t="n">
        <v>159.3285990961911</v>
      </c>
      <c r="D143" t="n">
        <v>26.3162</v>
      </c>
      <c r="E143" t="n">
        <v>5.4852</v>
      </c>
    </row>
    <row r="144">
      <c r="A144" t="inlineStr">
        <is>
          <t>603338</t>
        </is>
      </c>
      <c r="B144" t="n">
        <v>0.0248277829634154</v>
      </c>
      <c r="C144" t="n">
        <v>158.6206896551724</v>
      </c>
      <c r="D144" t="n">
        <v>86.1182</v>
      </c>
      <c r="E144" t="n">
        <v>0.6265000000000001</v>
      </c>
    </row>
    <row r="145">
      <c r="A145" t="inlineStr">
        <is>
          <t>300037</t>
        </is>
      </c>
      <c r="B145" t="n">
        <v>0.03319017435877531</v>
      </c>
      <c r="C145" t="n">
        <v>158.4423486461819</v>
      </c>
      <c r="D145" t="n">
        <v>62.79975</v>
      </c>
      <c r="E145" t="n">
        <v>2.87525</v>
      </c>
    </row>
    <row r="146">
      <c r="A146" t="inlineStr">
        <is>
          <t>603787</t>
        </is>
      </c>
      <c r="B146" t="n">
        <v>0.01551871076606688</v>
      </c>
      <c r="C146" t="n">
        <v>158.3620689655172</v>
      </c>
      <c r="D146" t="n">
        <v>23.2917</v>
      </c>
      <c r="E146" t="n">
        <v>2.70885</v>
      </c>
    </row>
    <row r="147">
      <c r="A147" t="inlineStr">
        <is>
          <t>002025</t>
        </is>
      </c>
      <c r="B147" t="n">
        <v>0.01743794492619477</v>
      </c>
      <c r="C147" t="n">
        <v>158.2703610411419</v>
      </c>
      <c r="D147" t="n">
        <v>43.1067</v>
      </c>
      <c r="E147" t="n">
        <v>1.78135</v>
      </c>
    </row>
    <row r="148">
      <c r="A148" t="inlineStr">
        <is>
          <t>600616</t>
        </is>
      </c>
      <c r="B148" t="n">
        <v>0.0038309608416997</v>
      </c>
      <c r="C148" t="n">
        <v>158.0645161290323</v>
      </c>
      <c r="D148" t="n">
        <v>5.3986</v>
      </c>
      <c r="E148" t="n">
        <v>3.6563</v>
      </c>
    </row>
    <row r="149">
      <c r="A149" t="inlineStr">
        <is>
          <t>002241</t>
        </is>
      </c>
      <c r="B149" t="n">
        <v>0.01316077646958815</v>
      </c>
      <c r="C149" t="n">
        <v>157.9102715466351</v>
      </c>
      <c r="D149" t="n">
        <v>33.67355</v>
      </c>
      <c r="E149" t="n">
        <v>3.4034</v>
      </c>
    </row>
    <row r="150">
      <c r="A150" t="inlineStr">
        <is>
          <t>600918</t>
        </is>
      </c>
      <c r="B150" t="n">
        <v>0.001685039932714519</v>
      </c>
      <c r="C150" t="n">
        <v>156.7353407290016</v>
      </c>
      <c r="D150" t="n">
        <v>15.57406451612903</v>
      </c>
      <c r="E150" t="n">
        <v>11.66780645161291</v>
      </c>
    </row>
    <row r="151">
      <c r="A151" t="inlineStr">
        <is>
          <t>603713</t>
        </is>
      </c>
      <c r="B151" t="n">
        <v>0.03305495899090415</v>
      </c>
      <c r="C151" t="n">
        <v>156.7140600315956</v>
      </c>
      <c r="D151" t="n">
        <v>109.3355</v>
      </c>
      <c r="E151" t="n">
        <v>2.2996</v>
      </c>
    </row>
    <row r="152">
      <c r="A152" t="inlineStr">
        <is>
          <t>300690</t>
        </is>
      </c>
      <c r="B152" t="n">
        <v>0.02763820239648069</v>
      </c>
      <c r="C152" t="n">
        <v>156.4343163538874</v>
      </c>
      <c r="D152" t="n">
        <v>39.86574999999999</v>
      </c>
      <c r="E152" t="n">
        <v>6.699950000000001</v>
      </c>
    </row>
    <row r="153">
      <c r="A153" t="inlineStr">
        <is>
          <t>002430</t>
        </is>
      </c>
      <c r="B153" t="n">
        <v>0.01176220020912542</v>
      </c>
      <c r="C153" t="n">
        <v>156.4102564102564</v>
      </c>
      <c r="D153" t="n">
        <v>19.97605</v>
      </c>
      <c r="E153" t="n">
        <v>1.01955</v>
      </c>
    </row>
    <row r="154">
      <c r="A154" t="inlineStr">
        <is>
          <t>002389</t>
        </is>
      </c>
      <c r="B154" t="n">
        <v>0.01090172428463215</v>
      </c>
      <c r="C154" t="n">
        <v>156.1881188118812</v>
      </c>
      <c r="D154" t="n">
        <v>20.85815</v>
      </c>
      <c r="E154" t="n">
        <v>4.5909</v>
      </c>
    </row>
    <row r="155">
      <c r="A155" t="inlineStr">
        <is>
          <t>300008</t>
        </is>
      </c>
      <c r="B155" t="n">
        <v>0.004605756266626701</v>
      </c>
      <c r="C155" t="n">
        <v>155.7377049180328</v>
      </c>
      <c r="D155" t="n">
        <v>5.3378</v>
      </c>
      <c r="E155" t="n">
        <v>11.02025</v>
      </c>
    </row>
    <row r="156">
      <c r="A156" t="inlineStr">
        <is>
          <t>300087</t>
        </is>
      </c>
      <c r="B156" t="n">
        <v>0.009010210974710629</v>
      </c>
      <c r="C156" t="n">
        <v>154.9284578696343</v>
      </c>
      <c r="D156" t="n">
        <v>18.71735</v>
      </c>
      <c r="E156" t="n">
        <v>4.74175</v>
      </c>
    </row>
    <row r="157">
      <c r="A157" t="inlineStr">
        <is>
          <t>000858</t>
        </is>
      </c>
      <c r="B157" t="n">
        <v>0.07211369820189716</v>
      </c>
      <c r="C157" t="n">
        <v>154.7676604888531</v>
      </c>
      <c r="D157" t="n">
        <v>211.13225</v>
      </c>
      <c r="E157" t="n">
        <v>0.57</v>
      </c>
    </row>
    <row r="158">
      <c r="A158" t="inlineStr">
        <is>
          <t>300106</t>
        </is>
      </c>
      <c r="B158" t="n">
        <v>0.005819625860469834</v>
      </c>
      <c r="C158" t="n">
        <v>154.3739279588336</v>
      </c>
      <c r="D158" t="n">
        <v>10.35045</v>
      </c>
      <c r="E158" t="n">
        <v>9.265699999999999</v>
      </c>
    </row>
    <row r="159">
      <c r="A159" t="inlineStr">
        <is>
          <t>600031</t>
        </is>
      </c>
      <c r="B159" t="n">
        <v>0.007723050974487937</v>
      </c>
      <c r="C159" t="n">
        <v>154.2735042735043</v>
      </c>
      <c r="D159" t="n">
        <v>24.1768</v>
      </c>
      <c r="E159" t="n">
        <v>0.93015</v>
      </c>
    </row>
    <row r="160">
      <c r="A160" t="inlineStr">
        <is>
          <t>300589</t>
        </is>
      </c>
      <c r="B160" t="n">
        <v>0.0242016811388964</v>
      </c>
      <c r="C160" t="n">
        <v>154.2583732057417</v>
      </c>
      <c r="D160" t="n">
        <v>21.0783</v>
      </c>
      <c r="E160" t="n">
        <v>13.4639</v>
      </c>
    </row>
    <row r="161">
      <c r="A161" t="inlineStr">
        <is>
          <t>002304</t>
        </is>
      </c>
      <c r="B161" t="n">
        <v>0.06728938416978988</v>
      </c>
      <c r="C161" t="n">
        <v>154.0355329949239</v>
      </c>
      <c r="D161" t="n">
        <v>141.77465</v>
      </c>
      <c r="E161" t="n">
        <v>0.6901500000000002</v>
      </c>
    </row>
    <row r="162">
      <c r="A162" t="inlineStr">
        <is>
          <t>688536</t>
        </is>
      </c>
      <c r="B162" t="n">
        <v>0.06193776461661921</v>
      </c>
      <c r="C162" t="n">
        <v>153.1512195121951</v>
      </c>
      <c r="D162" t="n">
        <v>353.1367088607595</v>
      </c>
      <c r="E162" t="n">
        <v>7.9526582278481</v>
      </c>
    </row>
    <row r="163">
      <c r="A163" t="inlineStr">
        <is>
          <t>300395</t>
        </is>
      </c>
      <c r="B163" t="n">
        <v>0.01752782388894229</v>
      </c>
      <c r="C163" t="n">
        <v>153.0507685142059</v>
      </c>
      <c r="D163" t="n">
        <v>39.01125</v>
      </c>
      <c r="E163" t="n">
        <v>1.6067</v>
      </c>
    </row>
    <row r="164">
      <c r="A164" t="inlineStr">
        <is>
          <t>000615</t>
        </is>
      </c>
      <c r="B164" t="n">
        <v>0.001629482837402554</v>
      </c>
      <c r="C164" t="n">
        <v>153.0413625304136</v>
      </c>
      <c r="D164" t="n">
        <v>4.76545</v>
      </c>
      <c r="E164" t="n">
        <v>2.8403</v>
      </c>
    </row>
    <row r="165">
      <c r="A165" t="inlineStr">
        <is>
          <t>600765</t>
        </is>
      </c>
      <c r="B165" t="n">
        <v>0.006364852872453904</v>
      </c>
      <c r="C165" t="n">
        <v>152.8801843317972</v>
      </c>
      <c r="D165" t="n">
        <v>13.7809</v>
      </c>
      <c r="E165" t="n">
        <v>2.941</v>
      </c>
    </row>
    <row r="166">
      <c r="A166" t="inlineStr">
        <is>
          <t>002049</t>
        </is>
      </c>
      <c r="B166" t="n">
        <v>0.04010724155158138</v>
      </c>
      <c r="C166" t="n">
        <v>150.996015936255</v>
      </c>
      <c r="D166" t="n">
        <v>102.23215</v>
      </c>
      <c r="E166" t="n">
        <v>4.1986</v>
      </c>
    </row>
    <row r="167">
      <c r="A167" t="inlineStr">
        <is>
          <t>300600</t>
        </is>
      </c>
      <c r="B167" t="n">
        <v>0.008671164128061454</v>
      </c>
      <c r="C167" t="n">
        <v>150.5389221556887</v>
      </c>
      <c r="D167" t="n">
        <v>15.2052</v>
      </c>
      <c r="E167" t="n">
        <v>3.23895</v>
      </c>
    </row>
    <row r="168">
      <c r="A168" t="inlineStr">
        <is>
          <t>300522</t>
        </is>
      </c>
      <c r="B168" t="n">
        <v>0.01075402164071068</v>
      </c>
      <c r="C168" t="n">
        <v>150.5164319248826</v>
      </c>
      <c r="D168" t="n">
        <v>22.93305</v>
      </c>
      <c r="E168" t="n">
        <v>2.5162</v>
      </c>
    </row>
    <row r="169">
      <c r="A169" t="inlineStr">
        <is>
          <t>603179</t>
        </is>
      </c>
      <c r="B169" t="n">
        <v>0.007536401463029164</v>
      </c>
      <c r="C169" t="n">
        <v>150.3315649867374</v>
      </c>
      <c r="D169" t="n">
        <v>26.3221</v>
      </c>
      <c r="E169" t="n">
        <v>1.05465</v>
      </c>
    </row>
    <row r="170">
      <c r="A170" t="inlineStr">
        <is>
          <t>002919</t>
        </is>
      </c>
      <c r="B170" t="n">
        <v>0.03287116920677414</v>
      </c>
      <c r="C170" t="n">
        <v>150.3255208333333</v>
      </c>
      <c r="D170" t="n">
        <v>30.46295</v>
      </c>
      <c r="E170" t="n">
        <v>8.332799999999999</v>
      </c>
    </row>
    <row r="171">
      <c r="A171" t="inlineStr">
        <is>
          <t>601168</t>
        </is>
      </c>
      <c r="B171" t="n">
        <v>0.005203432724646742</v>
      </c>
      <c r="C171" t="n">
        <v>149.9102333931777</v>
      </c>
      <c r="D171" t="n">
        <v>8.637449999999999</v>
      </c>
      <c r="E171" t="n">
        <v>2.00625</v>
      </c>
    </row>
    <row r="172">
      <c r="A172" t="inlineStr">
        <is>
          <t>000902</t>
        </is>
      </c>
      <c r="B172" t="n">
        <v>0.002967853150240568</v>
      </c>
      <c r="C172" t="n">
        <v>149.8673740053051</v>
      </c>
      <c r="D172" t="n">
        <v>11.48325</v>
      </c>
      <c r="E172" t="n">
        <v>1.23465</v>
      </c>
    </row>
    <row r="173">
      <c r="A173" t="inlineStr">
        <is>
          <t>300364</t>
        </is>
      </c>
      <c r="B173" t="n">
        <v>0.002110780646466982</v>
      </c>
      <c r="C173" t="n">
        <v>148.6033519553073</v>
      </c>
      <c r="D173" t="n">
        <v>6.9176</v>
      </c>
      <c r="E173" t="n">
        <v>5.87375</v>
      </c>
    </row>
    <row r="174">
      <c r="A174" t="inlineStr">
        <is>
          <t>603027</t>
        </is>
      </c>
      <c r="B174" t="n">
        <v>0.007860134988604574</v>
      </c>
      <c r="C174" t="n">
        <v>148.0490523968784</v>
      </c>
      <c r="D174" t="n">
        <v>33.36865</v>
      </c>
      <c r="E174" t="n">
        <v>1.59745</v>
      </c>
    </row>
    <row r="175">
      <c r="A175" t="inlineStr">
        <is>
          <t>300767</t>
        </is>
      </c>
      <c r="B175" t="n">
        <v>0.01726856817830559</v>
      </c>
      <c r="C175" t="n">
        <v>146.7864372469636</v>
      </c>
      <c r="D175" t="n">
        <v>70.52555000000001</v>
      </c>
      <c r="E175" t="n">
        <v>2.8281</v>
      </c>
    </row>
    <row r="176">
      <c r="A176" t="inlineStr">
        <is>
          <t>603737</t>
        </is>
      </c>
      <c r="B176" t="n">
        <v>0.0473007226244417</v>
      </c>
      <c r="C176" t="n">
        <v>146.7762733720181</v>
      </c>
      <c r="D176" t="n">
        <v>124.034</v>
      </c>
      <c r="E176" t="n">
        <v>0.6777500000000001</v>
      </c>
    </row>
    <row r="177">
      <c r="A177" t="inlineStr">
        <is>
          <t>600110</t>
        </is>
      </c>
      <c r="B177" t="n">
        <v>0.00240442682466147</v>
      </c>
      <c r="C177" t="n">
        <v>145.8874458874459</v>
      </c>
      <c r="D177" t="n">
        <v>6.022349999999999</v>
      </c>
      <c r="E177" t="n">
        <v>4.0786</v>
      </c>
    </row>
    <row r="178">
      <c r="A178" t="inlineStr">
        <is>
          <t>603298</t>
        </is>
      </c>
      <c r="B178" t="n">
        <v>0.007645759442580927</v>
      </c>
      <c r="C178" t="n">
        <v>145.7861635220126</v>
      </c>
      <c r="D178" t="n">
        <v>14.6676</v>
      </c>
      <c r="E178" t="n">
        <v>0.8447499999999999</v>
      </c>
    </row>
    <row r="179">
      <c r="A179" t="inlineStr">
        <is>
          <t>600690</t>
        </is>
      </c>
      <c r="B179" t="n">
        <v>0.007322699342200679</v>
      </c>
      <c r="C179" t="n">
        <v>145.3333333333334</v>
      </c>
      <c r="D179" t="n">
        <v>21.3743</v>
      </c>
      <c r="E179" t="n">
        <v>0.8193</v>
      </c>
    </row>
    <row r="180">
      <c r="A180" t="inlineStr">
        <is>
          <t>300298</t>
        </is>
      </c>
      <c r="B180" t="n">
        <v>0.01191153056682103</v>
      </c>
      <c r="C180" t="n">
        <v>145.1275343361674</v>
      </c>
      <c r="D180" t="n">
        <v>32.3259</v>
      </c>
      <c r="E180" t="n">
        <v>1.6821</v>
      </c>
    </row>
    <row r="181">
      <c r="A181" t="inlineStr">
        <is>
          <t>603535</t>
        </is>
      </c>
      <c r="B181" t="n">
        <v>0.02725181444571343</v>
      </c>
      <c r="C181" t="n">
        <v>145.1188986232791</v>
      </c>
      <c r="D181" t="n">
        <v>31.34615</v>
      </c>
      <c r="E181" t="n">
        <v>3.0497</v>
      </c>
    </row>
    <row r="182">
      <c r="A182" t="inlineStr">
        <is>
          <t>000762</t>
        </is>
      </c>
      <c r="B182" t="n">
        <v>0.002955189643647908</v>
      </c>
      <c r="C182" t="n">
        <v>144.8979591836735</v>
      </c>
      <c r="D182" t="n">
        <v>9.5748</v>
      </c>
      <c r="E182" t="n">
        <v>3.4246</v>
      </c>
    </row>
    <row r="183">
      <c r="A183" t="inlineStr">
        <is>
          <t>603882</t>
        </is>
      </c>
      <c r="B183" t="n">
        <v>0.02101570607817306</v>
      </c>
      <c r="C183" t="n">
        <v>144.6767392832045</v>
      </c>
      <c r="D183" t="n">
        <v>92.53314999999999</v>
      </c>
      <c r="E183" t="n">
        <v>1.665</v>
      </c>
    </row>
    <row r="184">
      <c r="A184" t="inlineStr">
        <is>
          <t>300595</t>
        </is>
      </c>
      <c r="B184" t="n">
        <v>0.01271850820274359</v>
      </c>
      <c r="C184" t="n">
        <v>144.4383107921612</v>
      </c>
      <c r="D184" t="n">
        <v>62.06459999999999</v>
      </c>
      <c r="E184" t="n">
        <v>1.51305</v>
      </c>
    </row>
    <row r="185">
      <c r="A185" t="inlineStr">
        <is>
          <t>600563</t>
        </is>
      </c>
      <c r="B185" t="n">
        <v>0.0266025385631923</v>
      </c>
      <c r="C185" t="n">
        <v>144.4062356717102</v>
      </c>
      <c r="D185" t="n">
        <v>70.81914999999999</v>
      </c>
      <c r="E185" t="n">
        <v>1.39365</v>
      </c>
    </row>
    <row r="186">
      <c r="A186" t="inlineStr">
        <is>
          <t>300443</t>
        </is>
      </c>
      <c r="B186" t="n">
        <v>0.01063537426091895</v>
      </c>
      <c r="C186" t="n">
        <v>143.8244514106583</v>
      </c>
      <c r="D186" t="n">
        <v>25.44545</v>
      </c>
      <c r="E186" t="n">
        <v>8.3025</v>
      </c>
    </row>
    <row r="187">
      <c r="A187" t="inlineStr">
        <is>
          <t>603025</t>
        </is>
      </c>
      <c r="B187" t="n">
        <v>0.01484869106882299</v>
      </c>
      <c r="C187" t="n">
        <v>143.6903499469778</v>
      </c>
      <c r="D187" t="n">
        <v>10.24585</v>
      </c>
      <c r="E187" t="n">
        <v>1.2371</v>
      </c>
    </row>
    <row r="188">
      <c r="A188" t="inlineStr">
        <is>
          <t>600685</t>
        </is>
      </c>
      <c r="B188" t="n">
        <v>0.01107996560256804</v>
      </c>
      <c r="C188" t="n">
        <v>143.0555555555555</v>
      </c>
      <c r="D188" t="n">
        <v>24.92955</v>
      </c>
      <c r="E188" t="n">
        <v>3.02715</v>
      </c>
    </row>
    <row r="189">
      <c r="A189" t="inlineStr">
        <is>
          <t>300015</t>
        </is>
      </c>
      <c r="B189" t="n">
        <v>0.01678383148271494</v>
      </c>
      <c r="C189" t="n">
        <v>142.3557205534931</v>
      </c>
      <c r="D189" t="n">
        <v>50.59569999999999</v>
      </c>
      <c r="E189" t="n">
        <v>0.7019999999999998</v>
      </c>
    </row>
    <row r="190">
      <c r="A190" t="inlineStr">
        <is>
          <t>601058</t>
        </is>
      </c>
      <c r="B190" t="n">
        <v>0.001238476511199426</v>
      </c>
      <c r="C190" t="n">
        <v>141.4893617021277</v>
      </c>
      <c r="D190" t="n">
        <v>4.66765</v>
      </c>
      <c r="E190" t="n">
        <v>1.9477</v>
      </c>
    </row>
    <row r="191">
      <c r="A191" t="inlineStr">
        <is>
          <t>300705</t>
        </is>
      </c>
      <c r="B191" t="n">
        <v>0.00790298716142258</v>
      </c>
      <c r="C191" t="n">
        <v>140.4659188955997</v>
      </c>
      <c r="D191" t="n">
        <v>18.68295</v>
      </c>
      <c r="E191" t="n">
        <v>3.95075</v>
      </c>
    </row>
    <row r="192">
      <c r="A192" t="inlineStr">
        <is>
          <t>688019</t>
        </is>
      </c>
      <c r="B192" t="n">
        <v>0.08748376675715872</v>
      </c>
      <c r="C192" t="n">
        <v>140.1951962345124</v>
      </c>
      <c r="D192" t="n">
        <v>308.63675</v>
      </c>
      <c r="E192" t="n">
        <v>6.2796</v>
      </c>
    </row>
    <row r="193">
      <c r="A193" t="inlineStr">
        <is>
          <t>000516</t>
        </is>
      </c>
      <c r="B193" t="n">
        <v>0.004167956342013268</v>
      </c>
      <c r="C193" t="n">
        <v>139.5927601809955</v>
      </c>
      <c r="D193" t="n">
        <v>6.56495</v>
      </c>
      <c r="E193" t="n">
        <v>2.0095</v>
      </c>
    </row>
    <row r="194">
      <c r="A194" t="inlineStr">
        <is>
          <t>601717</t>
        </is>
      </c>
      <c r="B194" t="n">
        <v>0.004141439114391143</v>
      </c>
      <c r="C194" t="n">
        <v>139.0423572744015</v>
      </c>
      <c r="D194" t="n">
        <v>8.130000000000001</v>
      </c>
      <c r="E194" t="n">
        <v>2.4139</v>
      </c>
    </row>
    <row r="195">
      <c r="A195" t="inlineStr">
        <is>
          <t>603212</t>
        </is>
      </c>
      <c r="B195" t="n">
        <v>0.003824628297318914</v>
      </c>
      <c r="C195" t="n">
        <v>138.9740173217855</v>
      </c>
      <c r="D195" t="n">
        <v>31.5425</v>
      </c>
      <c r="E195" t="n">
        <v>13.72630681818182</v>
      </c>
    </row>
    <row r="196">
      <c r="A196" t="inlineStr">
        <is>
          <t>603127</t>
        </is>
      </c>
      <c r="B196" t="n">
        <v>0.01208977068004779</v>
      </c>
      <c r="C196" t="n">
        <v>138.75</v>
      </c>
      <c r="D196" t="n">
        <v>91.43474999999998</v>
      </c>
      <c r="E196" t="n">
        <v>2.1728</v>
      </c>
    </row>
    <row r="197">
      <c r="A197" t="inlineStr">
        <is>
          <t>600409</t>
        </is>
      </c>
      <c r="B197" t="n">
        <v>0.003026018452495664</v>
      </c>
      <c r="C197" t="n">
        <v>138.5542168674699</v>
      </c>
      <c r="D197" t="n">
        <v>6.48625</v>
      </c>
      <c r="E197" t="n">
        <v>2.0904</v>
      </c>
    </row>
    <row r="198">
      <c r="A198" t="inlineStr">
        <is>
          <t>603877</t>
        </is>
      </c>
      <c r="B198" t="n">
        <v>0.01950250718548767</v>
      </c>
      <c r="C198" t="n">
        <v>138.1457891012031</v>
      </c>
      <c r="D198" t="n">
        <v>23.87625</v>
      </c>
      <c r="E198" t="n">
        <v>0.3665</v>
      </c>
    </row>
    <row r="199">
      <c r="A199" t="inlineStr">
        <is>
          <t>600486</t>
        </is>
      </c>
      <c r="B199" t="n">
        <v>0.01954130946439152</v>
      </c>
      <c r="C199" t="n">
        <v>137.5867075334731</v>
      </c>
      <c r="D199" t="n">
        <v>94.00709999999999</v>
      </c>
      <c r="E199" t="n">
        <v>1.06205</v>
      </c>
    </row>
    <row r="200">
      <c r="A200" t="inlineStr">
        <is>
          <t>600211</t>
        </is>
      </c>
      <c r="B200" t="n">
        <v>0.06849493543103949</v>
      </c>
      <c r="C200" t="n">
        <v>135.8691517687334</v>
      </c>
      <c r="D200" t="n">
        <v>68.996</v>
      </c>
      <c r="E200" t="n">
        <v>4.29885</v>
      </c>
    </row>
    <row r="201">
      <c r="A201" t="inlineStr">
        <is>
          <t>600416</t>
        </is>
      </c>
      <c r="B201" t="n">
        <v>0.004406634512050573</v>
      </c>
      <c r="C201" t="n">
        <v>135.7954545454545</v>
      </c>
      <c r="D201" t="n">
        <v>15.81875</v>
      </c>
      <c r="E201" t="n">
        <v>1.05365</v>
      </c>
    </row>
    <row r="202">
      <c r="A202" t="inlineStr">
        <is>
          <t>603301</t>
        </is>
      </c>
      <c r="B202" t="n">
        <v>0.03306310492024187</v>
      </c>
      <c r="C202" t="n">
        <v>135.364601163985</v>
      </c>
      <c r="D202" t="n">
        <v>58.4768</v>
      </c>
      <c r="E202" t="n">
        <v>9.603800000000001</v>
      </c>
    </row>
    <row r="203">
      <c r="A203" t="inlineStr">
        <is>
          <t>300450</t>
        </is>
      </c>
      <c r="B203" t="n">
        <v>0.0186493218397687</v>
      </c>
      <c r="C203" t="n">
        <v>134.9539406345957</v>
      </c>
      <c r="D203" t="n">
        <v>52.6077</v>
      </c>
      <c r="E203" t="n">
        <v>1.8552</v>
      </c>
    </row>
    <row r="204">
      <c r="A204" t="inlineStr">
        <is>
          <t>002030</t>
        </is>
      </c>
      <c r="B204" t="n">
        <v>0.009862016385691248</v>
      </c>
      <c r="C204" t="n">
        <v>134.2983008181246</v>
      </c>
      <c r="D204" t="n">
        <v>31.1949</v>
      </c>
      <c r="E204" t="n">
        <v>7.239300000000001</v>
      </c>
    </row>
    <row r="205">
      <c r="A205" t="inlineStr">
        <is>
          <t>600607</t>
        </is>
      </c>
      <c r="B205" t="n">
        <v>0.006064232696481383</v>
      </c>
      <c r="C205" t="n">
        <v>134.2629482071713</v>
      </c>
      <c r="D205" t="n">
        <v>17.7854</v>
      </c>
      <c r="E205" t="n">
        <v>0</v>
      </c>
    </row>
    <row r="206">
      <c r="A206" t="inlineStr">
        <is>
          <t>300623</t>
        </is>
      </c>
      <c r="B206" t="n">
        <v>0.01629874374791585</v>
      </c>
      <c r="C206" t="n">
        <v>134.1475095785441</v>
      </c>
      <c r="D206" t="n">
        <v>34.03665</v>
      </c>
      <c r="E206" t="n">
        <v>6.047000000000001</v>
      </c>
    </row>
    <row r="207">
      <c r="A207" t="inlineStr">
        <is>
          <t>000591</t>
        </is>
      </c>
      <c r="B207" t="n">
        <v>0.001475894278378874</v>
      </c>
      <c r="C207" t="n">
        <v>131.7757009345795</v>
      </c>
      <c r="D207" t="n">
        <v>4.3624</v>
      </c>
      <c r="E207" t="n">
        <v>4.403250000000001</v>
      </c>
    </row>
    <row r="208">
      <c r="A208" t="inlineStr">
        <is>
          <t>300243</t>
        </is>
      </c>
      <c r="B208" t="n">
        <v>0.004504544913814837</v>
      </c>
      <c r="C208" t="n">
        <v>131.6438356164384</v>
      </c>
      <c r="D208" t="n">
        <v>11.30415</v>
      </c>
      <c r="E208" t="n">
        <v>3.2543</v>
      </c>
    </row>
    <row r="209">
      <c r="A209" t="inlineStr">
        <is>
          <t>600436</t>
        </is>
      </c>
      <c r="B209" t="n">
        <v>0.05585954459805334</v>
      </c>
      <c r="C209" t="n">
        <v>131.5606562676796</v>
      </c>
      <c r="D209" t="n">
        <v>202.0716</v>
      </c>
      <c r="E209" t="n">
        <v>0.7181000000000001</v>
      </c>
    </row>
    <row r="210">
      <c r="A210" t="inlineStr">
        <is>
          <t>000406</t>
        </is>
      </c>
      <c r="B210" t="n">
        <v>0.002824504846994006</v>
      </c>
      <c r="C210" t="n">
        <v>130.5239179954442</v>
      </c>
      <c r="D210" t="n">
        <v>6.697449999999999</v>
      </c>
      <c r="E210" t="n">
        <v>0</v>
      </c>
    </row>
    <row r="211">
      <c r="A211" t="inlineStr">
        <is>
          <t>300847</t>
        </is>
      </c>
      <c r="B211" t="n">
        <v>0.005162895458175204</v>
      </c>
      <c r="C211" t="n">
        <v>130.1301301301301</v>
      </c>
      <c r="D211" t="n">
        <v>28.63725190839695</v>
      </c>
      <c r="E211" t="n">
        <v>19.43114503816794</v>
      </c>
    </row>
    <row r="212">
      <c r="A212" t="inlineStr">
        <is>
          <t>688017</t>
        </is>
      </c>
      <c r="B212" t="n">
        <v>0.03543321975523581</v>
      </c>
      <c r="C212" t="n">
        <v>130.1035126421178</v>
      </c>
      <c r="D212" t="n">
        <v>102.2871578947369</v>
      </c>
      <c r="E212" t="n">
        <v>6.631473684210526</v>
      </c>
    </row>
    <row r="213">
      <c r="A213" t="inlineStr">
        <is>
          <t>300347</t>
        </is>
      </c>
      <c r="B213" t="n">
        <v>0.03115817340105264</v>
      </c>
      <c r="C213" t="n">
        <v>130.0170068027211</v>
      </c>
      <c r="D213" t="n">
        <v>107.4238</v>
      </c>
      <c r="E213" t="n">
        <v>1.3234</v>
      </c>
    </row>
    <row r="214">
      <c r="A214" t="inlineStr">
        <is>
          <t>300083</t>
        </is>
      </c>
      <c r="B214" t="n">
        <v>0.003364647789078315</v>
      </c>
      <c r="C214" t="n">
        <v>129.9595141700404</v>
      </c>
      <c r="D214" t="n">
        <v>8.200200000000001</v>
      </c>
      <c r="E214" t="n">
        <v>4.9321</v>
      </c>
    </row>
    <row r="215">
      <c r="A215" t="inlineStr">
        <is>
          <t>688399</t>
        </is>
      </c>
      <c r="B215" t="n">
        <v>0.15522452778819</v>
      </c>
      <c r="C215" t="n">
        <v>128.5180572851806</v>
      </c>
      <c r="D215" t="n">
        <v>218.4921</v>
      </c>
      <c r="E215" t="n">
        <v>11.50615</v>
      </c>
    </row>
    <row r="216">
      <c r="A216" t="inlineStr">
        <is>
          <t>688298</t>
        </is>
      </c>
      <c r="B216" t="n">
        <v>0.06420333970011648</v>
      </c>
      <c r="C216" t="n">
        <v>128.4326332333191</v>
      </c>
      <c r="D216" t="n">
        <v>148.6177</v>
      </c>
      <c r="E216" t="n">
        <v>8.90645</v>
      </c>
    </row>
    <row r="217">
      <c r="A217" t="inlineStr">
        <is>
          <t>601799</t>
        </is>
      </c>
      <c r="B217" t="n">
        <v>0.04482518425771917</v>
      </c>
      <c r="C217" t="n">
        <v>128.2296650717704</v>
      </c>
      <c r="D217" t="n">
        <v>147.6584</v>
      </c>
      <c r="E217" t="n">
        <v>0.5628</v>
      </c>
    </row>
    <row r="218">
      <c r="A218" t="inlineStr">
        <is>
          <t>300816</t>
        </is>
      </c>
      <c r="B218" t="n">
        <v>0.02682439138729127</v>
      </c>
      <c r="C218" t="n">
        <v>127.9372674109516</v>
      </c>
      <c r="D218" t="n">
        <v>77.68520000000001</v>
      </c>
      <c r="E218" t="n">
        <v>7.794549999999999</v>
      </c>
    </row>
    <row r="219">
      <c r="A219" t="inlineStr">
        <is>
          <t>603290</t>
        </is>
      </c>
      <c r="B219" t="n">
        <v>0.05380181179757276</v>
      </c>
      <c r="C219" t="n">
        <v>127.8890471800888</v>
      </c>
      <c r="D219" t="n">
        <v>198.1433</v>
      </c>
      <c r="E219" t="n">
        <v>9.32535</v>
      </c>
    </row>
    <row r="220">
      <c r="A220" t="inlineStr">
        <is>
          <t>002414</t>
        </is>
      </c>
      <c r="B220" t="n">
        <v>0.007621798344229582</v>
      </c>
      <c r="C220" t="n">
        <v>127.2813688212928</v>
      </c>
      <c r="D220" t="n">
        <v>33.75015</v>
      </c>
      <c r="E220" t="n">
        <v>1.3629</v>
      </c>
    </row>
    <row r="221">
      <c r="A221" t="inlineStr">
        <is>
          <t>002164</t>
        </is>
      </c>
      <c r="B221" t="n">
        <v>0.001782838748019018</v>
      </c>
      <c r="C221" t="n">
        <v>127.0588235294118</v>
      </c>
      <c r="D221" t="n">
        <v>4.89025</v>
      </c>
      <c r="E221" t="n">
        <v>4.0362</v>
      </c>
    </row>
    <row r="222">
      <c r="A222" t="inlineStr">
        <is>
          <t>002179</t>
        </is>
      </c>
      <c r="B222" t="n">
        <v>0.0173472216777467</v>
      </c>
      <c r="C222" t="n">
        <v>125.3521126760564</v>
      </c>
      <c r="D222" t="n">
        <v>48.4054</v>
      </c>
      <c r="E222" t="n">
        <v>0.9273</v>
      </c>
    </row>
    <row r="223">
      <c r="A223" t="inlineStr">
        <is>
          <t>603606</t>
        </is>
      </c>
      <c r="B223" t="n">
        <v>0.005726510373134519</v>
      </c>
      <c r="C223" t="n">
        <v>124.9372384937239</v>
      </c>
      <c r="D223" t="n">
        <v>19.60955</v>
      </c>
      <c r="E223" t="n">
        <v>2.5798</v>
      </c>
    </row>
    <row r="224">
      <c r="A224" t="inlineStr">
        <is>
          <t>603816</t>
        </is>
      </c>
      <c r="B224" t="n">
        <v>0.0173852899819697</v>
      </c>
      <c r="C224" t="n">
        <v>124.6140401980775</v>
      </c>
      <c r="D224" t="n">
        <v>59.06725</v>
      </c>
      <c r="E224" t="n">
        <v>0.5607000000000001</v>
      </c>
    </row>
    <row r="225">
      <c r="A225" t="inlineStr">
        <is>
          <t>300680</t>
        </is>
      </c>
      <c r="B225" t="n">
        <v>0.009687002373492832</v>
      </c>
      <c r="C225" t="n">
        <v>124.3472124206069</v>
      </c>
      <c r="D225" t="n">
        <v>23.1726</v>
      </c>
      <c r="E225" t="n">
        <v>9.703150000000001</v>
      </c>
    </row>
    <row r="226">
      <c r="A226" t="inlineStr">
        <is>
          <t>000039</t>
        </is>
      </c>
      <c r="B226" t="n">
        <v>0.005152257095034221</v>
      </c>
      <c r="C226" t="n">
        <v>123.9837398373984</v>
      </c>
      <c r="D226" t="n">
        <v>10.0669</v>
      </c>
      <c r="E226" t="n">
        <v>1.3189</v>
      </c>
    </row>
    <row r="227">
      <c r="A227" t="inlineStr">
        <is>
          <t>600849</t>
        </is>
      </c>
      <c r="B227" t="n">
        <v>0.003905899099726337</v>
      </c>
      <c r="C227" t="n">
        <v>123.5204855842185</v>
      </c>
      <c r="D227" t="n">
        <v>11.38265</v>
      </c>
      <c r="E227" t="n">
        <v>0</v>
      </c>
    </row>
    <row r="228">
      <c r="A228" t="inlineStr">
        <is>
          <t>600884</t>
        </is>
      </c>
      <c r="B228" t="n">
        <v>0.003911166850779761</v>
      </c>
      <c r="C228" t="n">
        <v>122.4517906336088</v>
      </c>
      <c r="D228" t="n">
        <v>11.56445</v>
      </c>
      <c r="E228" t="n">
        <v>2.8153</v>
      </c>
    </row>
    <row r="229">
      <c r="A229" t="inlineStr">
        <is>
          <t>603010</t>
        </is>
      </c>
      <c r="B229" t="n">
        <v>0.005506436205013424</v>
      </c>
      <c r="C229" t="n">
        <v>121.6848673946958</v>
      </c>
      <c r="D229" t="n">
        <v>18.5861</v>
      </c>
      <c r="E229" t="n">
        <v>2.644</v>
      </c>
    </row>
    <row r="230">
      <c r="A230" t="inlineStr">
        <is>
          <t>300082</t>
        </is>
      </c>
      <c r="B230" t="n">
        <v>0.002756186146753997</v>
      </c>
      <c r="C230" t="n">
        <v>121.5946843853821</v>
      </c>
      <c r="D230" t="n">
        <v>8.38955</v>
      </c>
      <c r="E230" t="n">
        <v>1.9923</v>
      </c>
    </row>
    <row r="231">
      <c r="A231" t="inlineStr">
        <is>
          <t>002648</t>
        </is>
      </c>
      <c r="B231" t="n">
        <v>0.00634082416182615</v>
      </c>
      <c r="C231" t="n">
        <v>121.1964549483013</v>
      </c>
      <c r="D231" t="n">
        <v>19.626</v>
      </c>
      <c r="E231" t="n">
        <v>1.32645</v>
      </c>
    </row>
    <row r="232">
      <c r="A232" t="inlineStr">
        <is>
          <t>002571</t>
        </is>
      </c>
      <c r="B232" t="n">
        <v>0.002901511487509048</v>
      </c>
      <c r="C232" t="n">
        <v>120.7392197125257</v>
      </c>
      <c r="D232" t="n">
        <v>6.83895</v>
      </c>
      <c r="E232" t="n">
        <v>6.460899999999999</v>
      </c>
    </row>
    <row r="233">
      <c r="A233" t="inlineStr">
        <is>
          <t>300827</t>
        </is>
      </c>
      <c r="B233" t="n">
        <v>0.009817407110134152</v>
      </c>
      <c r="C233" t="n">
        <v>120.2824133504493</v>
      </c>
      <c r="D233" t="n">
        <v>54.83305263157894</v>
      </c>
      <c r="E233" t="n">
        <v>14.71284210526316</v>
      </c>
    </row>
    <row r="234">
      <c r="A234" t="inlineStr">
        <is>
          <t>603345</t>
        </is>
      </c>
      <c r="B234" t="n">
        <v>0.04040456537823729</v>
      </c>
      <c r="C234" t="n">
        <v>120.2699474438605</v>
      </c>
      <c r="D234" t="n">
        <v>147.74125</v>
      </c>
      <c r="E234" t="n">
        <v>0.7536499999999999</v>
      </c>
    </row>
    <row r="235">
      <c r="A235" t="inlineStr">
        <is>
          <t>300759</t>
        </is>
      </c>
      <c r="B235" t="n">
        <v>0.02029186231593024</v>
      </c>
      <c r="C235" t="n">
        <v>120.2601908065915</v>
      </c>
      <c r="D235" t="n">
        <v>95.1134</v>
      </c>
      <c r="E235" t="n">
        <v>1.6144</v>
      </c>
    </row>
    <row r="236">
      <c r="A236" t="inlineStr">
        <is>
          <t>600584</t>
        </is>
      </c>
      <c r="B236" t="n">
        <v>0.008587745623941278</v>
      </c>
      <c r="C236" t="n">
        <v>120.0913242009133</v>
      </c>
      <c r="D236" t="n">
        <v>36.30549999999999</v>
      </c>
      <c r="E236" t="n">
        <v>6.322649999999999</v>
      </c>
    </row>
    <row r="237">
      <c r="A237" t="inlineStr">
        <is>
          <t>603288</t>
        </is>
      </c>
      <c r="B237" t="n">
        <v>0.0348702348329313</v>
      </c>
      <c r="C237" t="n">
        <v>120.0908795845505</v>
      </c>
      <c r="D237" t="n">
        <v>148.85045</v>
      </c>
      <c r="E237" t="n">
        <v>0.15575</v>
      </c>
    </row>
    <row r="238">
      <c r="A238" t="inlineStr">
        <is>
          <t>688006</t>
        </is>
      </c>
      <c r="B238" t="n">
        <v>0.01472496014024728</v>
      </c>
      <c r="C238" t="n">
        <v>118.8891870136839</v>
      </c>
      <c r="D238" t="n">
        <v>54.19</v>
      </c>
      <c r="E238" t="n">
        <v>3.92875</v>
      </c>
    </row>
    <row r="239">
      <c r="A239" t="inlineStr">
        <is>
          <t>603198</t>
        </is>
      </c>
      <c r="B239" t="n">
        <v>0.009977977885053217</v>
      </c>
      <c r="C239" t="n">
        <v>118.8616810059563</v>
      </c>
      <c r="D239" t="n">
        <v>24.04765</v>
      </c>
      <c r="E239" t="n">
        <v>1.8847</v>
      </c>
    </row>
    <row r="240">
      <c r="A240" t="inlineStr">
        <is>
          <t>300073</t>
        </is>
      </c>
      <c r="B240" t="n">
        <v>0.02071208911723707</v>
      </c>
      <c r="C240" t="n">
        <v>118.4220050669562</v>
      </c>
      <c r="D240" t="n">
        <v>38.98895</v>
      </c>
      <c r="E240" t="n">
        <v>3.68065</v>
      </c>
    </row>
    <row r="241">
      <c r="A241" t="inlineStr">
        <is>
          <t>688200</t>
        </is>
      </c>
      <c r="B241" t="n">
        <v>0.03957108332503138</v>
      </c>
      <c r="C241" t="n">
        <v>118.2062350119904</v>
      </c>
      <c r="D241" t="n">
        <v>276.03995</v>
      </c>
      <c r="E241" t="n">
        <v>5.78905</v>
      </c>
    </row>
    <row r="242">
      <c r="A242" t="inlineStr">
        <is>
          <t>601208</t>
        </is>
      </c>
      <c r="B242" t="n">
        <v>0.002403389729678839</v>
      </c>
      <c r="C242" t="n">
        <v>117.5925925925926</v>
      </c>
      <c r="D242" t="n">
        <v>8.497300000000001</v>
      </c>
      <c r="E242" t="n">
        <v>2.1515</v>
      </c>
    </row>
    <row r="243">
      <c r="A243" t="inlineStr">
        <is>
          <t>002409</t>
        </is>
      </c>
      <c r="B243" t="n">
        <v>0.009161451210502786</v>
      </c>
      <c r="C243" t="n">
        <v>117.4766073045578</v>
      </c>
      <c r="D243" t="n">
        <v>53.56865</v>
      </c>
      <c r="E243" t="n">
        <v>5.88165</v>
      </c>
    </row>
    <row r="244">
      <c r="A244" t="inlineStr">
        <is>
          <t>000100</t>
        </is>
      </c>
      <c r="B244" t="n">
        <v>0.0009035663622918141</v>
      </c>
      <c r="C244" t="n">
        <v>117.4568965517242</v>
      </c>
      <c r="D244" t="n">
        <v>6.2204</v>
      </c>
      <c r="E244" t="n">
        <v>3.4429</v>
      </c>
    </row>
    <row r="245">
      <c r="A245" t="inlineStr">
        <is>
          <t>600926</t>
        </is>
      </c>
      <c r="B245" t="n">
        <v>0.003109074879788357</v>
      </c>
      <c r="C245" t="n">
        <v>117.2086720867209</v>
      </c>
      <c r="D245" t="n">
        <v>11.1886</v>
      </c>
      <c r="E245" t="n">
        <v>0.6779500000000001</v>
      </c>
    </row>
    <row r="246">
      <c r="A246" t="inlineStr">
        <is>
          <t>002080</t>
        </is>
      </c>
      <c r="B246" t="n">
        <v>0.005578953275376794</v>
      </c>
      <c r="C246" t="n">
        <v>117.0418006430868</v>
      </c>
      <c r="D246" t="n">
        <v>17.6224</v>
      </c>
      <c r="E246" t="n">
        <v>1.35965</v>
      </c>
    </row>
    <row r="247">
      <c r="A247" t="inlineStr">
        <is>
          <t>603501</t>
        </is>
      </c>
      <c r="B247" t="n">
        <v>0.01950223310921195</v>
      </c>
      <c r="C247" t="n">
        <v>116.7711706745676</v>
      </c>
      <c r="D247" t="n">
        <v>199.70205</v>
      </c>
      <c r="E247" t="n">
        <v>2.6614</v>
      </c>
    </row>
    <row r="248">
      <c r="A248" t="inlineStr">
        <is>
          <t>603063</t>
        </is>
      </c>
      <c r="B248" t="n">
        <v>0.007781260745391569</v>
      </c>
      <c r="C248" t="n">
        <v>116.6468489892984</v>
      </c>
      <c r="D248" t="n">
        <v>10.9419</v>
      </c>
      <c r="E248" t="n">
        <v>2.6462</v>
      </c>
    </row>
    <row r="249">
      <c r="A249" t="inlineStr">
        <is>
          <t>688122</t>
        </is>
      </c>
      <c r="B249" t="n">
        <v>0.0190635288110314</v>
      </c>
      <c r="C249" t="n">
        <v>116.4461247637051</v>
      </c>
      <c r="D249" t="n">
        <v>46.58155000000001</v>
      </c>
      <c r="E249" t="n">
        <v>3.702</v>
      </c>
    </row>
    <row r="250">
      <c r="A250" t="inlineStr">
        <is>
          <t>002415</t>
        </is>
      </c>
      <c r="B250" t="n">
        <v>0.008314903053800046</v>
      </c>
      <c r="C250" t="n">
        <v>116.4373642288197</v>
      </c>
      <c r="D250" t="n">
        <v>38.07059999999999</v>
      </c>
      <c r="E250" t="n">
        <v>0.6476500000000001</v>
      </c>
    </row>
    <row r="251">
      <c r="A251" t="inlineStr">
        <is>
          <t>300408</t>
        </is>
      </c>
      <c r="B251" t="n">
        <v>0.005964770767356772</v>
      </c>
      <c r="C251" t="n">
        <v>116.2375197057278</v>
      </c>
      <c r="D251" t="n">
        <v>27.64555</v>
      </c>
      <c r="E251" t="n">
        <v>1.06255</v>
      </c>
    </row>
    <row r="252">
      <c r="A252" t="inlineStr">
        <is>
          <t>600732</t>
        </is>
      </c>
      <c r="B252" t="n">
        <v>0.005095998492982953</v>
      </c>
      <c r="C252" t="n">
        <v>115.8890290037831</v>
      </c>
      <c r="D252" t="n">
        <v>12.7404</v>
      </c>
      <c r="E252" t="n">
        <v>3.3933</v>
      </c>
    </row>
    <row r="253">
      <c r="A253" t="inlineStr">
        <is>
          <t>000916</t>
        </is>
      </c>
      <c r="B253" t="n">
        <v>0.004354538895336452</v>
      </c>
      <c r="C253" t="n">
        <v>115.6479217603912</v>
      </c>
      <c r="D253" t="n">
        <v>6.807049999999999</v>
      </c>
      <c r="E253" t="n">
        <v>2.261699999999999</v>
      </c>
    </row>
    <row r="254">
      <c r="A254" t="inlineStr">
        <is>
          <t>600456</t>
        </is>
      </c>
      <c r="B254" t="n">
        <v>0.01055078136737116</v>
      </c>
      <c r="C254" t="n">
        <v>115.4965753424658</v>
      </c>
      <c r="D254" t="n">
        <v>32.77529999999999</v>
      </c>
      <c r="E254" t="n">
        <v>2.0322</v>
      </c>
    </row>
    <row r="255">
      <c r="A255" t="inlineStr">
        <is>
          <t>002499</t>
        </is>
      </c>
      <c r="B255" t="n">
        <v>0.001112165560879334</v>
      </c>
      <c r="C255" t="n">
        <v>115.014164305949</v>
      </c>
      <c r="D255" t="n">
        <v>4.02805</v>
      </c>
      <c r="E255" t="n">
        <v>1.03015</v>
      </c>
    </row>
    <row r="256">
      <c r="A256" t="inlineStr">
        <is>
          <t>300034</t>
        </is>
      </c>
      <c r="B256" t="n">
        <v>0.007405910130970302</v>
      </c>
      <c r="C256" t="n">
        <v>114.9022252191504</v>
      </c>
      <c r="D256" t="n">
        <v>22.75325</v>
      </c>
      <c r="E256" t="n">
        <v>2.65705</v>
      </c>
    </row>
    <row r="257">
      <c r="A257" t="inlineStr">
        <is>
          <t>603650</t>
        </is>
      </c>
      <c r="B257" t="n">
        <v>0.01226870562410847</v>
      </c>
      <c r="C257" t="n">
        <v>114.8482892188509</v>
      </c>
      <c r="D257" t="n">
        <v>28.8828</v>
      </c>
      <c r="E257" t="n">
        <v>4.5908</v>
      </c>
    </row>
    <row r="258">
      <c r="A258" t="inlineStr">
        <is>
          <t>002176</t>
        </is>
      </c>
      <c r="B258" t="n">
        <v>0.001444885430641266</v>
      </c>
      <c r="C258" t="n">
        <v>114.6938775510204</v>
      </c>
      <c r="D258" t="n">
        <v>2.2362</v>
      </c>
      <c r="E258" t="n">
        <v>1.97255</v>
      </c>
    </row>
    <row r="259">
      <c r="A259" t="inlineStr">
        <is>
          <t>300118</t>
        </is>
      </c>
      <c r="B259" t="n">
        <v>0.006173378003455929</v>
      </c>
      <c r="C259" t="n">
        <v>114.560669456067</v>
      </c>
      <c r="D259" t="n">
        <v>16.78275</v>
      </c>
      <c r="E259" t="n">
        <v>6.25145</v>
      </c>
    </row>
    <row r="260">
      <c r="A260" t="inlineStr">
        <is>
          <t>000612</t>
        </is>
      </c>
      <c r="B260" t="n">
        <v>0.002130445725231886</v>
      </c>
      <c r="C260" t="n">
        <v>114.406779661017</v>
      </c>
      <c r="D260" t="n">
        <v>6.323150000000001</v>
      </c>
      <c r="E260" t="n">
        <v>3.706</v>
      </c>
    </row>
    <row r="261">
      <c r="A261" t="inlineStr">
        <is>
          <t>300285</t>
        </is>
      </c>
      <c r="B261" t="n">
        <v>0.009041000357393811</v>
      </c>
      <c r="C261" t="n">
        <v>114.2788920725883</v>
      </c>
      <c r="D261" t="n">
        <v>35.08035</v>
      </c>
      <c r="E261" t="n">
        <v>1.6351</v>
      </c>
    </row>
    <row r="262">
      <c r="A262" t="inlineStr">
        <is>
          <t>002149</t>
        </is>
      </c>
      <c r="B262" t="n">
        <v>0.005165888986336266</v>
      </c>
      <c r="C262" t="n">
        <v>114.1630901287554</v>
      </c>
      <c r="D262" t="n">
        <v>8.950699999999999</v>
      </c>
      <c r="E262" t="n">
        <v>4.268750000000001</v>
      </c>
    </row>
    <row r="263">
      <c r="A263" t="inlineStr">
        <is>
          <t>688139</t>
        </is>
      </c>
      <c r="B263" t="n">
        <v>0.01969825406304558</v>
      </c>
      <c r="C263" t="n">
        <v>114.0552280484021</v>
      </c>
      <c r="D263" t="n">
        <v>59.59815</v>
      </c>
      <c r="E263" t="n">
        <v>3.9623</v>
      </c>
    </row>
    <row r="264">
      <c r="A264" t="inlineStr">
        <is>
          <t>300318</t>
        </is>
      </c>
      <c r="B264" t="n">
        <v>0.01019190076335878</v>
      </c>
      <c r="C264" t="n">
        <v>113.6456211812627</v>
      </c>
      <c r="D264" t="n">
        <v>10.5062</v>
      </c>
      <c r="E264" t="n">
        <v>5.012650000000001</v>
      </c>
    </row>
    <row r="265">
      <c r="A265" t="inlineStr">
        <is>
          <t>000923</t>
        </is>
      </c>
      <c r="B265" t="n">
        <v>0.008226315003990424</v>
      </c>
      <c r="C265" t="n">
        <v>112.6156433978133</v>
      </c>
      <c r="D265" t="n">
        <v>15.6625</v>
      </c>
      <c r="E265" t="n">
        <v>1.8189</v>
      </c>
    </row>
    <row r="266">
      <c r="A266" t="inlineStr">
        <is>
          <t>688188</t>
        </is>
      </c>
      <c r="B266" t="n">
        <v>0.07238890005811414</v>
      </c>
      <c r="C266" t="n">
        <v>112.1305895095157</v>
      </c>
      <c r="D266" t="n">
        <v>207.5226</v>
      </c>
      <c r="E266" t="n">
        <v>2.7308</v>
      </c>
    </row>
    <row r="267">
      <c r="A267" t="inlineStr">
        <is>
          <t>000596</t>
        </is>
      </c>
      <c r="B267" t="n">
        <v>0.05758539843273901</v>
      </c>
      <c r="C267" t="n">
        <v>111.8982742960945</v>
      </c>
      <c r="D267" t="n">
        <v>196.99495</v>
      </c>
      <c r="E267" t="n">
        <v>0.6944499999999999</v>
      </c>
    </row>
    <row r="268">
      <c r="A268" t="inlineStr">
        <is>
          <t>300122</t>
        </is>
      </c>
      <c r="B268" t="n">
        <v>0.04016892732771006</v>
      </c>
      <c r="C268" t="n">
        <v>111.7691154422789</v>
      </c>
      <c r="D268" t="n">
        <v>122.0878</v>
      </c>
      <c r="E268" t="n">
        <v>1.88715</v>
      </c>
    </row>
    <row r="269">
      <c r="A269" t="inlineStr">
        <is>
          <t>603899</t>
        </is>
      </c>
      <c r="B269" t="n">
        <v>0.01415786937255399</v>
      </c>
      <c r="C269" t="n">
        <v>111.2521891418564</v>
      </c>
      <c r="D269" t="n">
        <v>67.00975</v>
      </c>
      <c r="E269" t="n">
        <v>0.3946</v>
      </c>
    </row>
    <row r="270">
      <c r="A270" t="inlineStr">
        <is>
          <t>600600</t>
        </is>
      </c>
      <c r="B270" t="n">
        <v>0.01810578552544017</v>
      </c>
      <c r="C270" t="n">
        <v>111.0881542699724</v>
      </c>
      <c r="D270" t="n">
        <v>76.26225000000001</v>
      </c>
      <c r="E270" t="n">
        <v>1.0333</v>
      </c>
    </row>
    <row r="271">
      <c r="A271" t="inlineStr">
        <is>
          <t>300896</t>
        </is>
      </c>
      <c r="B271" t="n">
        <v>0.09868802567563797</v>
      </c>
      <c r="C271" t="n">
        <v>110.8203469567774</v>
      </c>
      <c r="D271" t="n">
        <v>561.6275675675676</v>
      </c>
      <c r="E271" t="n">
        <v>6.780945945945946</v>
      </c>
    </row>
    <row r="272">
      <c r="A272" t="inlineStr">
        <is>
          <t>300999</t>
        </is>
      </c>
      <c r="B272" t="n">
        <v>0.04462483167302041</v>
      </c>
      <c r="C272" t="n">
        <v>110.7321428571429</v>
      </c>
      <c r="D272" t="n">
        <v>77.77522388059701</v>
      </c>
      <c r="E272" t="n">
        <v>20.08358208955224</v>
      </c>
    </row>
    <row r="273">
      <c r="A273" t="inlineStr">
        <is>
          <t>601216</t>
        </is>
      </c>
      <c r="B273" t="n">
        <v>0.005955782396439608</v>
      </c>
      <c r="C273" t="n">
        <v>110.6976744186046</v>
      </c>
      <c r="D273" t="n">
        <v>5.12865</v>
      </c>
      <c r="E273" t="n">
        <v>2.4931</v>
      </c>
    </row>
    <row r="274">
      <c r="A274" t="inlineStr">
        <is>
          <t>000049</t>
        </is>
      </c>
      <c r="B274" t="n">
        <v>0.006733016908184172</v>
      </c>
      <c r="C274" t="n">
        <v>110.6728538283063</v>
      </c>
      <c r="D274" t="n">
        <v>51.05219999999999</v>
      </c>
      <c r="E274" t="n">
        <v>2.4844</v>
      </c>
    </row>
    <row r="275">
      <c r="A275" t="inlineStr">
        <is>
          <t>002884</t>
        </is>
      </c>
      <c r="B275" t="n">
        <v>0.006666527226135116</v>
      </c>
      <c r="C275" t="n">
        <v>110.4545454545455</v>
      </c>
      <c r="D275" t="n">
        <v>20.26775</v>
      </c>
      <c r="E275" t="n">
        <v>1.8507</v>
      </c>
    </row>
    <row r="276">
      <c r="A276" t="inlineStr">
        <is>
          <t>600779</t>
        </is>
      </c>
      <c r="B276" t="n">
        <v>0.01420458595785614</v>
      </c>
      <c r="C276" t="n">
        <v>110.3448275862069</v>
      </c>
      <c r="D276" t="n">
        <v>64.2466</v>
      </c>
      <c r="E276" t="n">
        <v>1.2899</v>
      </c>
    </row>
    <row r="277">
      <c r="A277" t="inlineStr">
        <is>
          <t>601777</t>
        </is>
      </c>
      <c r="B277" t="n">
        <v>0.000825603417969826</v>
      </c>
      <c r="C277" t="n">
        <v>110.3305785123967</v>
      </c>
      <c r="D277" t="n">
        <v>4.537050000000001</v>
      </c>
      <c r="E277" t="n">
        <v>2.4128</v>
      </c>
    </row>
    <row r="278">
      <c r="A278" t="inlineStr">
        <is>
          <t>603369</t>
        </is>
      </c>
      <c r="B278" t="n">
        <v>0.009364430282927657</v>
      </c>
      <c r="C278" t="n">
        <v>110.2639296187683</v>
      </c>
      <c r="D278" t="n">
        <v>44.7853</v>
      </c>
      <c r="E278" t="n">
        <v>0.9454499999999999</v>
      </c>
    </row>
    <row r="279">
      <c r="A279" t="inlineStr">
        <is>
          <t>603076</t>
        </is>
      </c>
      <c r="B279" t="n">
        <v>0.0146142949549754</v>
      </c>
      <c r="C279" t="n">
        <v>110.07371007371</v>
      </c>
      <c r="D279" t="n">
        <v>35.90815</v>
      </c>
      <c r="E279" t="n">
        <v>5.548499999999999</v>
      </c>
    </row>
    <row r="280">
      <c r="A280" t="inlineStr">
        <is>
          <t>002932</t>
        </is>
      </c>
      <c r="B280" t="n">
        <v>0.02003833235841565</v>
      </c>
      <c r="C280" t="n">
        <v>110.0730294636112</v>
      </c>
      <c r="D280" t="n">
        <v>68.82205</v>
      </c>
      <c r="E280" t="n">
        <v>10.2197</v>
      </c>
    </row>
    <row r="281">
      <c r="A281" t="inlineStr">
        <is>
          <t>689009</t>
        </is>
      </c>
      <c r="B281" t="n">
        <v>0.007061483684572724</v>
      </c>
      <c r="C281" t="n">
        <v>109.9220779220779</v>
      </c>
      <c r="D281" t="n">
        <v>72.48614035087719</v>
      </c>
      <c r="E281" t="n">
        <v>20.40052631578947</v>
      </c>
    </row>
    <row r="282">
      <c r="A282" t="inlineStr">
        <is>
          <t>002416</t>
        </is>
      </c>
      <c r="B282" t="n">
        <v>0.001113138265321353</v>
      </c>
      <c r="C282" t="n">
        <v>109.7770154373928</v>
      </c>
      <c r="D282" t="n">
        <v>8.374750000000001</v>
      </c>
      <c r="E282" t="n">
        <v>2.5192</v>
      </c>
    </row>
    <row r="283">
      <c r="A283" t="inlineStr">
        <is>
          <t>000403</t>
        </is>
      </c>
      <c r="B283" t="n">
        <v>0.007596214765938375</v>
      </c>
      <c r="C283" t="n">
        <v>109.5070422535211</v>
      </c>
      <c r="D283" t="n">
        <v>35.2514</v>
      </c>
      <c r="E283" t="n">
        <v>0.9839</v>
      </c>
    </row>
    <row r="284">
      <c r="A284" t="inlineStr">
        <is>
          <t>000333</t>
        </is>
      </c>
      <c r="B284" t="n">
        <v>0.01651193564216346</v>
      </c>
      <c r="C284" t="n">
        <v>109.1139240506329</v>
      </c>
      <c r="D284" t="n">
        <v>70.94104999999999</v>
      </c>
      <c r="E284" t="n">
        <v>0.3890000000000001</v>
      </c>
    </row>
    <row r="285">
      <c r="A285" t="inlineStr">
        <is>
          <t>601966</t>
        </is>
      </c>
      <c r="B285" t="n">
        <v>0.007061212014918745</v>
      </c>
      <c r="C285" t="n">
        <v>109.1092098641167</v>
      </c>
      <c r="D285" t="n">
        <v>25.9003</v>
      </c>
      <c r="E285" t="n">
        <v>0.8106</v>
      </c>
    </row>
    <row r="286">
      <c r="A286" t="inlineStr">
        <is>
          <t>300432</t>
        </is>
      </c>
      <c r="B286" t="n">
        <v>0.001975416298660134</v>
      </c>
      <c r="C286" t="n">
        <v>108.8512241054614</v>
      </c>
      <c r="D286" t="n">
        <v>9.306899999999999</v>
      </c>
      <c r="E286" t="n">
        <v>4.4566</v>
      </c>
    </row>
    <row r="287">
      <c r="A287" t="inlineStr">
        <is>
          <t>601233</t>
        </is>
      </c>
      <c r="B287" t="n">
        <v>0.003583478994212997</v>
      </c>
      <c r="C287" t="n">
        <v>108.75</v>
      </c>
      <c r="D287" t="n">
        <v>15.45705</v>
      </c>
      <c r="E287" t="n">
        <v>1.70905</v>
      </c>
    </row>
    <row r="288">
      <c r="A288" t="inlineStr">
        <is>
          <t>603313</t>
        </is>
      </c>
      <c r="B288" t="n">
        <v>0.005224455160162742</v>
      </c>
      <c r="C288" t="n">
        <v>108.6840703249867</v>
      </c>
      <c r="D288" t="n">
        <v>27.9216</v>
      </c>
      <c r="E288" t="n">
        <v>1.834</v>
      </c>
    </row>
    <row r="289">
      <c r="A289" t="inlineStr">
        <is>
          <t>603259</t>
        </is>
      </c>
      <c r="B289" t="n">
        <v>0.01931985111023984</v>
      </c>
      <c r="C289" t="n">
        <v>107.844840063685</v>
      </c>
      <c r="D289" t="n">
        <v>100.4918</v>
      </c>
      <c r="E289" t="n">
        <v>1.0826</v>
      </c>
    </row>
    <row r="290">
      <c r="A290" t="inlineStr">
        <is>
          <t>002906</t>
        </is>
      </c>
      <c r="B290" t="n">
        <v>0.007500202712822621</v>
      </c>
      <c r="C290" t="n">
        <v>107.8355314197052</v>
      </c>
      <c r="D290" t="n">
        <v>18.9618</v>
      </c>
      <c r="E290" t="n">
        <v>2.30515</v>
      </c>
    </row>
    <row r="291">
      <c r="A291" t="inlineStr">
        <is>
          <t>300618</t>
        </is>
      </c>
      <c r="B291" t="n">
        <v>0.01572684674563627</v>
      </c>
      <c r="C291" t="n">
        <v>107.8015644298065</v>
      </c>
      <c r="D291" t="n">
        <v>67.23895</v>
      </c>
      <c r="E291" t="n">
        <v>5.489</v>
      </c>
    </row>
    <row r="292">
      <c r="A292" t="inlineStr">
        <is>
          <t>603223</t>
        </is>
      </c>
      <c r="B292" t="n">
        <v>0.005452141454491152</v>
      </c>
      <c r="C292" t="n">
        <v>107.7777777777777</v>
      </c>
      <c r="D292" t="n">
        <v>14.7323</v>
      </c>
      <c r="E292" t="n">
        <v>1.3064</v>
      </c>
    </row>
    <row r="293">
      <c r="A293" t="inlineStr">
        <is>
          <t>300696</t>
        </is>
      </c>
      <c r="B293" t="n">
        <v>0.01678115472310583</v>
      </c>
      <c r="C293" t="n">
        <v>107.7694235588972</v>
      </c>
      <c r="D293" t="n">
        <v>46.0862</v>
      </c>
      <c r="E293" t="n">
        <v>2.48745</v>
      </c>
    </row>
    <row r="294">
      <c r="A294" t="inlineStr">
        <is>
          <t>002050</t>
        </is>
      </c>
      <c r="B294" t="n">
        <v>0.003255033591731266</v>
      </c>
      <c r="C294" t="n">
        <v>107.5121163166397</v>
      </c>
      <c r="D294" t="n">
        <v>21.285</v>
      </c>
      <c r="E294" t="n">
        <v>0.9767999999999999</v>
      </c>
    </row>
    <row r="295">
      <c r="A295" t="inlineStr">
        <is>
          <t>000768</t>
        </is>
      </c>
      <c r="B295" t="n">
        <v>0.007544710912262022</v>
      </c>
      <c r="C295" t="n">
        <v>107.3503260225252</v>
      </c>
      <c r="D295" t="n">
        <v>23.66535</v>
      </c>
      <c r="E295" t="n">
        <v>1.3625</v>
      </c>
    </row>
    <row r="296">
      <c r="A296" t="inlineStr">
        <is>
          <t>002597</t>
        </is>
      </c>
      <c r="B296" t="n">
        <v>0.006342268032469508</v>
      </c>
      <c r="C296" t="n">
        <v>107.1688311688312</v>
      </c>
      <c r="D296" t="n">
        <v>28.9256</v>
      </c>
      <c r="E296" t="n">
        <v>1.11665</v>
      </c>
    </row>
    <row r="297">
      <c r="A297" t="inlineStr">
        <is>
          <t>300221</t>
        </is>
      </c>
      <c r="B297" t="n">
        <v>0.002026501636038734</v>
      </c>
      <c r="C297" t="n">
        <v>106.8762278978389</v>
      </c>
      <c r="D297" t="n">
        <v>6.21165</v>
      </c>
      <c r="E297" t="n">
        <v>8.304300000000001</v>
      </c>
    </row>
    <row r="298">
      <c r="A298" t="inlineStr">
        <is>
          <t>688390</t>
        </is>
      </c>
      <c r="B298" t="n">
        <v>0.05254838170815282</v>
      </c>
      <c r="C298" t="n">
        <v>106.5703703703704</v>
      </c>
      <c r="D298" t="n">
        <v>187.4253333333333</v>
      </c>
      <c r="E298" t="n">
        <v>8.24388888888889</v>
      </c>
    </row>
    <row r="299">
      <c r="A299" t="inlineStr">
        <is>
          <t>000951</t>
        </is>
      </c>
      <c r="B299" t="n">
        <v>0.005184062159978183</v>
      </c>
      <c r="C299" t="n">
        <v>106.5454545454545</v>
      </c>
      <c r="D299" t="n">
        <v>32.26815</v>
      </c>
      <c r="E299" t="n">
        <v>0.9483499999999999</v>
      </c>
    </row>
    <row r="300">
      <c r="A300" t="inlineStr">
        <is>
          <t>300727</t>
        </is>
      </c>
      <c r="B300" t="n">
        <v>0.01970781113199309</v>
      </c>
      <c r="C300" t="n">
        <v>106.392694063927</v>
      </c>
      <c r="D300" t="n">
        <v>21.0708</v>
      </c>
      <c r="E300" t="n">
        <v>11.5976</v>
      </c>
    </row>
    <row r="301">
      <c r="A301" t="inlineStr">
        <is>
          <t>601965</t>
        </is>
      </c>
      <c r="B301" t="n">
        <v>0.003210226630176717</v>
      </c>
      <c r="C301" t="n">
        <v>106.3397129186603</v>
      </c>
      <c r="D301" t="n">
        <v>11.68815</v>
      </c>
      <c r="E301" t="n">
        <v>0.9666499999999999</v>
      </c>
    </row>
    <row r="302">
      <c r="A302" t="inlineStr">
        <is>
          <t>300536</t>
        </is>
      </c>
      <c r="B302" t="n">
        <v>0.005175650334342329</v>
      </c>
      <c r="C302" t="n">
        <v>106.3202247191011</v>
      </c>
      <c r="D302" t="n">
        <v>12.00865</v>
      </c>
      <c r="E302" t="n">
        <v>2.1666</v>
      </c>
    </row>
    <row r="303">
      <c r="A303" t="inlineStr">
        <is>
          <t>600059</t>
        </is>
      </c>
      <c r="B303" t="n">
        <v>0.002822684670865954</v>
      </c>
      <c r="C303" t="n">
        <v>106.1971830985916</v>
      </c>
      <c r="D303" t="n">
        <v>10.09695</v>
      </c>
      <c r="E303" t="n">
        <v>3.0429</v>
      </c>
    </row>
    <row r="304">
      <c r="A304" t="inlineStr">
        <is>
          <t>601028</t>
        </is>
      </c>
      <c r="B304" t="n">
        <v>0.002768563758481949</v>
      </c>
      <c r="C304" t="n">
        <v>105.7894736842105</v>
      </c>
      <c r="D304" t="n">
        <v>10.8613</v>
      </c>
      <c r="E304" t="n">
        <v>0.77545</v>
      </c>
    </row>
    <row r="305">
      <c r="A305" t="inlineStr">
        <is>
          <t>002074</t>
        </is>
      </c>
      <c r="B305" t="n">
        <v>0.005628533459713973</v>
      </c>
      <c r="C305" t="n">
        <v>105.5464926590538</v>
      </c>
      <c r="D305" t="n">
        <v>27.01495</v>
      </c>
      <c r="E305" t="n">
        <v>4.74085</v>
      </c>
    </row>
    <row r="306">
      <c r="A306" t="inlineStr">
        <is>
          <t>600662</t>
        </is>
      </c>
      <c r="B306" t="n">
        <v>0.00257229802900568</v>
      </c>
      <c r="C306" t="n">
        <v>105.1980198019802</v>
      </c>
      <c r="D306" t="n">
        <v>8.0467</v>
      </c>
      <c r="E306" t="n">
        <v>2.11385</v>
      </c>
    </row>
    <row r="307">
      <c r="A307" t="inlineStr">
        <is>
          <t>002980</t>
        </is>
      </c>
      <c r="B307" t="n">
        <v>0.01187188900971613</v>
      </c>
      <c r="C307" t="n">
        <v>105.1305970149254</v>
      </c>
      <c r="D307" t="n">
        <v>57.21770053475935</v>
      </c>
      <c r="E307" t="n">
        <v>13.56898395721925</v>
      </c>
    </row>
    <row r="308">
      <c r="A308" t="inlineStr">
        <is>
          <t>600079</t>
        </is>
      </c>
      <c r="B308" t="n">
        <v>0.006482037875949453</v>
      </c>
      <c r="C308" t="n">
        <v>104.6863734679164</v>
      </c>
      <c r="D308" t="n">
        <v>29.359</v>
      </c>
      <c r="E308" t="n">
        <v>1.43755</v>
      </c>
    </row>
    <row r="309">
      <c r="A309" t="inlineStr">
        <is>
          <t>002726</t>
        </is>
      </c>
      <c r="B309" t="n">
        <v>0.002479682776818087</v>
      </c>
      <c r="C309" t="n">
        <v>104.64</v>
      </c>
      <c r="D309" t="n">
        <v>10.5358</v>
      </c>
      <c r="E309" t="n">
        <v>2.80775</v>
      </c>
    </row>
    <row r="310">
      <c r="A310" t="inlineStr">
        <is>
          <t>300729</t>
        </is>
      </c>
      <c r="B310" t="n">
        <v>0.03960733520464797</v>
      </c>
      <c r="C310" t="n">
        <v>104.4921875</v>
      </c>
      <c r="D310" t="n">
        <v>48.78255</v>
      </c>
      <c r="E310" t="n">
        <v>8.886900000000001</v>
      </c>
    </row>
    <row r="311">
      <c r="A311" t="inlineStr">
        <is>
          <t>603317</t>
        </is>
      </c>
      <c r="B311" t="n">
        <v>0.01322756521060518</v>
      </c>
      <c r="C311" t="n">
        <v>104.2869901756475</v>
      </c>
      <c r="D311" t="n">
        <v>57.6624</v>
      </c>
      <c r="E311" t="n">
        <v>3.34335</v>
      </c>
    </row>
    <row r="312">
      <c r="A312" t="inlineStr">
        <is>
          <t>603991</t>
        </is>
      </c>
      <c r="B312" t="n">
        <v>0.006191693906386625</v>
      </c>
      <c r="C312" t="n">
        <v>104.0816326530612</v>
      </c>
      <c r="D312" t="n">
        <v>34.5378</v>
      </c>
      <c r="E312" t="n">
        <v>2.20165</v>
      </c>
    </row>
    <row r="313">
      <c r="A313" t="inlineStr">
        <is>
          <t>603613</t>
        </is>
      </c>
      <c r="B313" t="n">
        <v>0.01238588268702824</v>
      </c>
      <c r="C313" t="n">
        <v>104.0531193802739</v>
      </c>
      <c r="D313" t="n">
        <v>88.69650000000001</v>
      </c>
      <c r="E313" t="n">
        <v>3.46155</v>
      </c>
    </row>
    <row r="314">
      <c r="A314" t="inlineStr">
        <is>
          <t>600966</t>
        </is>
      </c>
      <c r="B314" t="n">
        <v>0.003373125110687283</v>
      </c>
      <c r="C314" t="n">
        <v>103.9340101522843</v>
      </c>
      <c r="D314" t="n">
        <v>11.7448</v>
      </c>
      <c r="E314" t="n">
        <v>1.52625</v>
      </c>
    </row>
    <row r="315">
      <c r="A315" t="inlineStr">
        <is>
          <t>000636</t>
        </is>
      </c>
      <c r="B315" t="n">
        <v>0.005238174791654874</v>
      </c>
      <c r="C315" t="n">
        <v>103.9071347678369</v>
      </c>
      <c r="D315" t="n">
        <v>29.15235</v>
      </c>
      <c r="E315" t="n">
        <v>4.615</v>
      </c>
    </row>
    <row r="316">
      <c r="A316" t="inlineStr">
        <is>
          <t>688396</t>
        </is>
      </c>
      <c r="B316" t="n">
        <v>0.01120352885603746</v>
      </c>
      <c r="C316" t="n">
        <v>103.8396386222473</v>
      </c>
      <c r="D316" t="n">
        <v>50.6861</v>
      </c>
      <c r="E316" t="n">
        <v>7.7778</v>
      </c>
    </row>
    <row r="317">
      <c r="A317" t="inlineStr">
        <is>
          <t>600842</t>
        </is>
      </c>
      <c r="B317" t="n">
        <v>0.002213250218832062</v>
      </c>
      <c r="C317" t="n">
        <v>103.7956204379562</v>
      </c>
      <c r="D317" t="n">
        <v>11.1958</v>
      </c>
      <c r="E317" t="n">
        <v>0</v>
      </c>
    </row>
    <row r="318">
      <c r="A318" t="inlineStr">
        <is>
          <t>002026</t>
        </is>
      </c>
      <c r="B318" t="n">
        <v>0.005016696500720647</v>
      </c>
      <c r="C318" t="n">
        <v>103.7422037422038</v>
      </c>
      <c r="D318" t="n">
        <v>8.464600000000001</v>
      </c>
      <c r="E318" t="n">
        <v>3.7291</v>
      </c>
    </row>
    <row r="319">
      <c r="A319" t="inlineStr">
        <is>
          <t>300442</t>
        </is>
      </c>
      <c r="B319" t="n">
        <v>0.01313631435389067</v>
      </c>
      <c r="C319" t="n">
        <v>103.727431566686</v>
      </c>
      <c r="D319" t="n">
        <v>24.89865</v>
      </c>
      <c r="E319" t="n">
        <v>1.6217</v>
      </c>
    </row>
    <row r="320">
      <c r="A320" t="inlineStr">
        <is>
          <t>000786</t>
        </is>
      </c>
      <c r="B320" t="n">
        <v>0.007670268475294967</v>
      </c>
      <c r="C320" t="n">
        <v>103.6496350364963</v>
      </c>
      <c r="D320" t="n">
        <v>31.5543</v>
      </c>
      <c r="E320" t="n">
        <v>0.8561</v>
      </c>
    </row>
    <row r="321">
      <c r="A321" t="inlineStr">
        <is>
          <t>688116</t>
        </is>
      </c>
      <c r="B321" t="n">
        <v>0.007018138750505792</v>
      </c>
      <c r="C321" t="n">
        <v>103.5909920876446</v>
      </c>
      <c r="D321" t="n">
        <v>45.9674</v>
      </c>
      <c r="E321" t="n">
        <v>4.61375</v>
      </c>
    </row>
    <row r="322">
      <c r="A322" t="inlineStr">
        <is>
          <t>300651</t>
        </is>
      </c>
      <c r="B322" t="n">
        <v>0.006271490514713441</v>
      </c>
      <c r="C322" t="n">
        <v>103.5658307210031</v>
      </c>
      <c r="D322" t="n">
        <v>35.51685</v>
      </c>
      <c r="E322" t="n">
        <v>2.3519</v>
      </c>
    </row>
    <row r="323">
      <c r="A323" t="inlineStr">
        <is>
          <t>300551</t>
        </is>
      </c>
      <c r="B323" t="n">
        <v>0.006935214091374773</v>
      </c>
      <c r="C323" t="n">
        <v>103.5612535612536</v>
      </c>
      <c r="D323" t="n">
        <v>24.45095</v>
      </c>
      <c r="E323" t="n">
        <v>4.37165</v>
      </c>
    </row>
    <row r="324">
      <c r="A324" t="inlineStr">
        <is>
          <t>300725</t>
        </is>
      </c>
      <c r="B324" t="n">
        <v>0.01860373300508074</v>
      </c>
      <c r="C324" t="n">
        <v>103.5065430059713</v>
      </c>
      <c r="D324" t="n">
        <v>115.72135</v>
      </c>
      <c r="E324" t="n">
        <v>2.2299</v>
      </c>
    </row>
    <row r="325">
      <c r="A325" t="inlineStr">
        <is>
          <t>300100</t>
        </is>
      </c>
      <c r="B325" t="n">
        <v>0.009454217400682542</v>
      </c>
      <c r="C325" t="n">
        <v>103.1311154598826</v>
      </c>
      <c r="D325" t="n">
        <v>9.09835</v>
      </c>
      <c r="E325" t="n">
        <v>6.786</v>
      </c>
    </row>
    <row r="326">
      <c r="A326" t="inlineStr">
        <is>
          <t>600418</t>
        </is>
      </c>
      <c r="B326" t="n">
        <v>0.002793404998044043</v>
      </c>
      <c r="C326" t="n">
        <v>102.8</v>
      </c>
      <c r="D326" t="n">
        <v>8.6914</v>
      </c>
      <c r="E326" t="n">
        <v>5.49385</v>
      </c>
    </row>
    <row r="327">
      <c r="A327" t="inlineStr">
        <is>
          <t>000157</t>
        </is>
      </c>
      <c r="B327" t="n">
        <v>0.001259021054950588</v>
      </c>
      <c r="C327" t="n">
        <v>102.2413793103449</v>
      </c>
      <c r="D327" t="n">
        <v>7.9435</v>
      </c>
      <c r="E327" t="n">
        <v>1.2885</v>
      </c>
    </row>
    <row r="328">
      <c r="A328" t="inlineStr">
        <is>
          <t>002475</t>
        </is>
      </c>
      <c r="B328" t="n">
        <v>0.009410069652582689</v>
      </c>
      <c r="C328" t="n">
        <v>102.1648044692737</v>
      </c>
      <c r="D328" t="n">
        <v>49.37290000000001</v>
      </c>
      <c r="E328" t="n">
        <v>1.18075</v>
      </c>
    </row>
    <row r="329">
      <c r="A329" t="inlineStr">
        <is>
          <t>300373</t>
        </is>
      </c>
      <c r="B329" t="n">
        <v>0.009366998187398582</v>
      </c>
      <c r="C329" t="n">
        <v>101.9648829431438</v>
      </c>
      <c r="D329" t="n">
        <v>35.34285000000001</v>
      </c>
      <c r="E329" t="n">
        <v>4.55105</v>
      </c>
    </row>
    <row r="330">
      <c r="A330" t="inlineStr">
        <is>
          <t>601615</t>
        </is>
      </c>
      <c r="B330" t="n">
        <v>0.002772083859053165</v>
      </c>
      <c r="C330" t="n">
        <v>101.8018018018018</v>
      </c>
      <c r="D330" t="n">
        <v>14.8368</v>
      </c>
      <c r="E330" t="n">
        <v>2.92345</v>
      </c>
    </row>
    <row r="331">
      <c r="A331" t="inlineStr">
        <is>
          <t>688598</t>
        </is>
      </c>
      <c r="B331" t="n">
        <v>0.04316832273245068</v>
      </c>
      <c r="C331" t="n">
        <v>101.2571680635201</v>
      </c>
      <c r="D331" t="n">
        <v>114.9486826347305</v>
      </c>
      <c r="E331" t="n">
        <v>9.869161676646705</v>
      </c>
    </row>
    <row r="332">
      <c r="A332" t="inlineStr">
        <is>
          <t>002068</t>
        </is>
      </c>
      <c r="B332" t="n">
        <v>0.0008730072826448218</v>
      </c>
      <c r="C332" t="n">
        <v>101.0723860589812</v>
      </c>
      <c r="D332" t="n">
        <v>5.1149</v>
      </c>
      <c r="E332" t="n">
        <v>2.2663</v>
      </c>
    </row>
    <row r="333">
      <c r="A333" t="inlineStr">
        <is>
          <t>688198</t>
        </is>
      </c>
      <c r="B333" t="n">
        <v>0.02886433956344647</v>
      </c>
      <c r="C333" t="n">
        <v>100.3898188488879</v>
      </c>
      <c r="D333" t="n">
        <v>84.99645000000001</v>
      </c>
      <c r="E333" t="n">
        <v>4.05095</v>
      </c>
    </row>
    <row r="334">
      <c r="A334" t="inlineStr">
        <is>
          <t>688408</t>
        </is>
      </c>
      <c r="B334" t="n">
        <v>0.02377329411005356</v>
      </c>
      <c r="C334" t="n">
        <v>100.3727506426735</v>
      </c>
      <c r="D334" t="n">
        <v>136.8202105263158</v>
      </c>
      <c r="E334" t="n">
        <v>6.095368421052631</v>
      </c>
    </row>
    <row r="335">
      <c r="A335" t="inlineStr">
        <is>
          <t>002151</t>
        </is>
      </c>
      <c r="B335" t="n">
        <v>0.01779474309853791</v>
      </c>
      <c r="C335" t="n">
        <v>99.80620155038757</v>
      </c>
      <c r="D335" t="n">
        <v>46.2076</v>
      </c>
      <c r="E335" t="n">
        <v>6.530650000000001</v>
      </c>
    </row>
    <row r="336">
      <c r="A336" t="inlineStr">
        <is>
          <t>000956</t>
        </is>
      </c>
      <c r="B336" t="n">
        <v>0.002526289842720536</v>
      </c>
      <c r="C336" t="n">
        <v>99.16387959866219</v>
      </c>
      <c r="D336" t="n">
        <v>8.2719</v>
      </c>
      <c r="E336" t="n">
        <v>0</v>
      </c>
    </row>
    <row r="337">
      <c r="A337" t="inlineStr">
        <is>
          <t>603208</t>
        </is>
      </c>
      <c r="B337" t="n">
        <v>0.01881546925010211</v>
      </c>
      <c r="C337" t="n">
        <v>98.80930903842685</v>
      </c>
      <c r="D337" t="n">
        <v>108.7028</v>
      </c>
      <c r="E337" t="n">
        <v>1.185</v>
      </c>
    </row>
    <row r="338">
      <c r="A338" t="inlineStr">
        <is>
          <t>600363</t>
        </is>
      </c>
      <c r="B338" t="n">
        <v>0.007107189847133567</v>
      </c>
      <c r="C338" t="n">
        <v>98.45814977973571</v>
      </c>
      <c r="D338" t="n">
        <v>20.07635</v>
      </c>
      <c r="E338" t="n">
        <v>4.462149999999999</v>
      </c>
    </row>
    <row r="339">
      <c r="A339" t="inlineStr">
        <is>
          <t>000921</t>
        </is>
      </c>
      <c r="B339" t="n">
        <v>0.001995899816300191</v>
      </c>
      <c r="C339" t="n">
        <v>98.35294117647058</v>
      </c>
      <c r="D339" t="n">
        <v>12.6293</v>
      </c>
      <c r="E339" t="n">
        <v>1.1452</v>
      </c>
    </row>
    <row r="340">
      <c r="A340" t="inlineStr">
        <is>
          <t>603833</t>
        </is>
      </c>
      <c r="B340" t="n">
        <v>0.02263008333374189</v>
      </c>
      <c r="C340" t="n">
        <v>98.1931279620853</v>
      </c>
      <c r="D340" t="n">
        <v>101.98615</v>
      </c>
      <c r="E340" t="n">
        <v>0.3516500000000001</v>
      </c>
    </row>
    <row r="341">
      <c r="A341" t="inlineStr">
        <is>
          <t>600988</t>
        </is>
      </c>
      <c r="B341" t="n">
        <v>0.006494417824689148</v>
      </c>
      <c r="C341" t="n">
        <v>98.11097992916176</v>
      </c>
      <c r="D341" t="n">
        <v>15.14795</v>
      </c>
      <c r="E341" t="n">
        <v>5.638400000000001</v>
      </c>
    </row>
    <row r="342">
      <c r="A342" t="inlineStr">
        <is>
          <t>002585</t>
        </is>
      </c>
      <c r="B342" t="n">
        <v>0.002474063869507057</v>
      </c>
      <c r="C342" t="n">
        <v>97.85156250000003</v>
      </c>
      <c r="D342" t="n">
        <v>7.961349999999999</v>
      </c>
      <c r="E342" t="n">
        <v>4.1352</v>
      </c>
    </row>
    <row r="343">
      <c r="A343" t="inlineStr">
        <is>
          <t>688208</t>
        </is>
      </c>
      <c r="B343" t="n">
        <v>0.0151285765042141</v>
      </c>
      <c r="C343" t="n">
        <v>97.81671159029648</v>
      </c>
      <c r="D343" t="n">
        <v>60.1078</v>
      </c>
      <c r="E343" t="n">
        <v>4.10155</v>
      </c>
    </row>
    <row r="344">
      <c r="A344" t="inlineStr">
        <is>
          <t>002352</t>
        </is>
      </c>
      <c r="B344" t="n">
        <v>0.01815254129477223</v>
      </c>
      <c r="C344" t="n">
        <v>97.72079772079772</v>
      </c>
      <c r="D344" t="n">
        <v>69.01600000000001</v>
      </c>
      <c r="E344" t="n">
        <v>0.4370999999999999</v>
      </c>
    </row>
    <row r="345">
      <c r="A345" t="inlineStr">
        <is>
          <t>600499</t>
        </is>
      </c>
      <c r="B345" t="n">
        <v>0.001390311423579333</v>
      </c>
      <c r="C345" t="n">
        <v>97.7116704805492</v>
      </c>
      <c r="D345" t="n">
        <v>4.8076</v>
      </c>
      <c r="E345" t="n">
        <v>1.0632</v>
      </c>
    </row>
    <row r="346">
      <c r="A346" t="inlineStr">
        <is>
          <t>002129</t>
        </is>
      </c>
      <c r="B346" t="n">
        <v>0.003121821679082652</v>
      </c>
      <c r="C346" t="n">
        <v>97.33766233766235</v>
      </c>
      <c r="D346" t="n">
        <v>22.0549</v>
      </c>
      <c r="E346" t="n">
        <v>2.9161</v>
      </c>
    </row>
    <row r="347">
      <c r="A347" t="inlineStr">
        <is>
          <t>600519</t>
        </is>
      </c>
      <c r="B347" t="n">
        <v>0.1917589792643056</v>
      </c>
      <c r="C347" t="n">
        <v>96.8699303368642</v>
      </c>
      <c r="D347" t="n">
        <v>1604.4869</v>
      </c>
      <c r="E347" t="n">
        <v>0.23935</v>
      </c>
    </row>
    <row r="348">
      <c r="A348" t="inlineStr">
        <is>
          <t>600151</t>
        </is>
      </c>
      <c r="B348" t="n">
        <v>0.001973431289063407</v>
      </c>
      <c r="C348" t="n">
        <v>96.62921348314606</v>
      </c>
      <c r="D348" t="n">
        <v>6.455850000000001</v>
      </c>
      <c r="E348" t="n">
        <v>2.4801</v>
      </c>
    </row>
    <row r="349">
      <c r="A349" t="inlineStr">
        <is>
          <t>603396</t>
        </is>
      </c>
      <c r="B349" t="n">
        <v>0.01240991757145454</v>
      </c>
      <c r="C349" t="n">
        <v>96.533203125</v>
      </c>
      <c r="D349" t="n">
        <v>31.63725</v>
      </c>
      <c r="E349" t="n">
        <v>5.1844</v>
      </c>
    </row>
    <row r="350">
      <c r="A350" t="inlineStr">
        <is>
          <t>300857</t>
        </is>
      </c>
      <c r="B350" t="n">
        <v>0.005641436472490026</v>
      </c>
      <c r="C350" t="n">
        <v>96.04182225541449</v>
      </c>
      <c r="D350" t="n">
        <v>34.50268907563025</v>
      </c>
      <c r="E350" t="n">
        <v>12.3253781512605</v>
      </c>
    </row>
    <row r="351">
      <c r="A351" t="inlineStr">
        <is>
          <t>000830</t>
        </is>
      </c>
      <c r="B351" t="n">
        <v>0.002508245921853207</v>
      </c>
      <c r="C351" t="n">
        <v>95.91029023746702</v>
      </c>
      <c r="D351" t="n">
        <v>9.894199999999998</v>
      </c>
      <c r="E351" t="n">
        <v>2.48935</v>
      </c>
    </row>
    <row r="352">
      <c r="A352" t="inlineStr">
        <is>
          <t>600197</t>
        </is>
      </c>
      <c r="B352" t="n">
        <v>0.005926378198622229</v>
      </c>
      <c r="C352" t="n">
        <v>95.79365079365081</v>
      </c>
      <c r="D352" t="n">
        <v>19.70575</v>
      </c>
      <c r="E352" t="n">
        <v>4.3411</v>
      </c>
    </row>
    <row r="353">
      <c r="A353" t="inlineStr">
        <is>
          <t>300415</t>
        </is>
      </c>
      <c r="B353" t="n">
        <v>0.004356060294039594</v>
      </c>
      <c r="C353" t="n">
        <v>95.36152796725786</v>
      </c>
      <c r="D353" t="n">
        <v>11.3046</v>
      </c>
      <c r="E353" t="n">
        <v>1.82945</v>
      </c>
    </row>
    <row r="354">
      <c r="A354" t="inlineStr">
        <is>
          <t>002847</t>
        </is>
      </c>
      <c r="B354" t="n">
        <v>0.03113595794048888</v>
      </c>
      <c r="C354" t="n">
        <v>95.26615969581746</v>
      </c>
      <c r="D354" t="n">
        <v>109.90885</v>
      </c>
      <c r="E354" t="n">
        <v>1.6927</v>
      </c>
    </row>
    <row r="355">
      <c r="A355" t="inlineStr">
        <is>
          <t>603733</t>
        </is>
      </c>
      <c r="B355" t="n">
        <v>0.003639092902303022</v>
      </c>
      <c r="C355" t="n">
        <v>95.15774027879678</v>
      </c>
      <c r="D355" t="n">
        <v>19.62855</v>
      </c>
      <c r="E355" t="n">
        <v>10.46635</v>
      </c>
    </row>
    <row r="356">
      <c r="A356" t="inlineStr">
        <is>
          <t>300721</t>
        </is>
      </c>
      <c r="B356" t="n">
        <v>0.007347355245477508</v>
      </c>
      <c r="C356" t="n">
        <v>95.0199203187251</v>
      </c>
      <c r="D356" t="n">
        <v>26.94035</v>
      </c>
      <c r="E356" t="n">
        <v>11.98065</v>
      </c>
    </row>
    <row r="357">
      <c r="A357" t="inlineStr">
        <is>
          <t>600793</t>
        </is>
      </c>
      <c r="B357" t="n">
        <v>0.0008326465980538565</v>
      </c>
      <c r="C357" t="n">
        <v>94.66263846928497</v>
      </c>
      <c r="D357" t="n">
        <v>10.5131</v>
      </c>
      <c r="E357" t="n">
        <v>1.3842</v>
      </c>
    </row>
    <row r="358">
      <c r="A358" t="inlineStr">
        <is>
          <t>002410</t>
        </is>
      </c>
      <c r="B358" t="n">
        <v>0.008585778589122583</v>
      </c>
      <c r="C358" t="n">
        <v>94.63447350771297</v>
      </c>
      <c r="D358" t="n">
        <v>66.08369999999999</v>
      </c>
      <c r="E358" t="n">
        <v>0.8686499999999999</v>
      </c>
    </row>
    <row r="359">
      <c r="A359" t="inlineStr">
        <is>
          <t>002210</t>
        </is>
      </c>
      <c r="B359" t="n">
        <v>0.001007295066728158</v>
      </c>
      <c r="C359" t="n">
        <v>94.54545454545453</v>
      </c>
      <c r="D359" t="n">
        <v>1.73465</v>
      </c>
      <c r="E359" t="n">
        <v>1.261</v>
      </c>
    </row>
    <row r="360">
      <c r="A360" t="inlineStr">
        <is>
          <t>300617</t>
        </is>
      </c>
      <c r="B360" t="n">
        <v>0.00844543926881333</v>
      </c>
      <c r="C360" t="n">
        <v>94.30498313975271</v>
      </c>
      <c r="D360" t="n">
        <v>39.95969999999999</v>
      </c>
      <c r="E360" t="n">
        <v>3.44685</v>
      </c>
    </row>
    <row r="361">
      <c r="A361" t="inlineStr">
        <is>
          <t>688363</t>
        </is>
      </c>
      <c r="B361" t="n">
        <v>0.02048796116416638</v>
      </c>
      <c r="C361" t="n">
        <v>94.25374072676978</v>
      </c>
      <c r="D361" t="n">
        <v>129.72845</v>
      </c>
      <c r="E361" t="n">
        <v>3.23705</v>
      </c>
    </row>
    <row r="362">
      <c r="A362" t="inlineStr">
        <is>
          <t>600754</t>
        </is>
      </c>
      <c r="B362" t="n">
        <v>0.01176000809125793</v>
      </c>
      <c r="C362" t="n">
        <v>94.19878296146045</v>
      </c>
      <c r="D362" t="n">
        <v>38.7517</v>
      </c>
      <c r="E362" t="n">
        <v>0.7011500000000001</v>
      </c>
    </row>
    <row r="363">
      <c r="A363" t="inlineStr">
        <is>
          <t>300661</t>
        </is>
      </c>
      <c r="B363" t="n">
        <v>0.04204882439639009</v>
      </c>
      <c r="C363" t="n">
        <v>94.16929450318432</v>
      </c>
      <c r="D363" t="n">
        <v>275.0866</v>
      </c>
      <c r="E363" t="n">
        <v>1.95355</v>
      </c>
    </row>
    <row r="364">
      <c r="A364" t="inlineStr">
        <is>
          <t>600885</t>
        </is>
      </c>
      <c r="B364" t="n">
        <v>0.00853554389252113</v>
      </c>
      <c r="C364" t="n">
        <v>94.1025641025641</v>
      </c>
      <c r="D364" t="n">
        <v>42.95635</v>
      </c>
      <c r="E364" t="n">
        <v>1.1335</v>
      </c>
    </row>
    <row r="365">
      <c r="A365" t="inlineStr">
        <is>
          <t>300171</t>
        </is>
      </c>
      <c r="B365" t="n">
        <v>0.005912792622500107</v>
      </c>
      <c r="C365" t="n">
        <v>93.83477188655982</v>
      </c>
      <c r="D365" t="n">
        <v>16.1857</v>
      </c>
      <c r="E365" t="n">
        <v>3.564449999999999</v>
      </c>
    </row>
    <row r="366">
      <c r="A366" t="inlineStr">
        <is>
          <t>002353</t>
        </is>
      </c>
      <c r="B366" t="n">
        <v>0.003092994867385756</v>
      </c>
      <c r="C366" t="n">
        <v>93.55536332179931</v>
      </c>
      <c r="D366" t="n">
        <v>30.70559999999999</v>
      </c>
      <c r="E366" t="n">
        <v>2.8202</v>
      </c>
    </row>
    <row r="367">
      <c r="A367" t="inlineStr">
        <is>
          <t>688016</t>
        </is>
      </c>
      <c r="B367" t="n">
        <v>0.03805654186893621</v>
      </c>
      <c r="C367" t="n">
        <v>93.19849422573856</v>
      </c>
      <c r="D367" t="n">
        <v>254.86825</v>
      </c>
      <c r="E367" t="n">
        <v>2.89515</v>
      </c>
    </row>
    <row r="368">
      <c r="A368" t="inlineStr">
        <is>
          <t>002735</t>
        </is>
      </c>
      <c r="B368" t="n">
        <v>0.01242110103372199</v>
      </c>
      <c r="C368" t="n">
        <v>93.04164470216129</v>
      </c>
      <c r="D368" t="n">
        <v>31.09395</v>
      </c>
      <c r="E368" t="n">
        <v>2.00535</v>
      </c>
    </row>
    <row r="369">
      <c r="A369" t="inlineStr">
        <is>
          <t>600976</t>
        </is>
      </c>
      <c r="B369" t="n">
        <v>0.006287776371194066</v>
      </c>
      <c r="C369" t="n">
        <v>92.93443666454486</v>
      </c>
      <c r="D369" t="n">
        <v>22.68005</v>
      </c>
      <c r="E369" t="n">
        <v>1.51645</v>
      </c>
    </row>
    <row r="370">
      <c r="A370" t="inlineStr">
        <is>
          <t>601968</t>
        </is>
      </c>
      <c r="B370" t="n">
        <v>0.001679595394028898</v>
      </c>
      <c r="C370" t="n">
        <v>92.90617848970251</v>
      </c>
      <c r="D370" t="n">
        <v>6.73745</v>
      </c>
      <c r="E370" t="n">
        <v>0.8744999999999998</v>
      </c>
    </row>
    <row r="371">
      <c r="A371" t="inlineStr">
        <is>
          <t>000504</t>
        </is>
      </c>
      <c r="B371" t="n">
        <v>0.003074399814542501</v>
      </c>
      <c r="C371" t="n">
        <v>92.89772727272727</v>
      </c>
      <c r="D371" t="n">
        <v>11.39075</v>
      </c>
      <c r="E371" t="n">
        <v>0.3567</v>
      </c>
    </row>
    <row r="372">
      <c r="A372" t="inlineStr">
        <is>
          <t>300858</t>
        </is>
      </c>
      <c r="B372" t="n">
        <v>0.008974505607156381</v>
      </c>
      <c r="C372" t="n">
        <v>92.8508643422209</v>
      </c>
      <c r="D372" t="n">
        <v>68.64613445378151</v>
      </c>
      <c r="E372" t="n">
        <v>10.80470588235294</v>
      </c>
    </row>
    <row r="373">
      <c r="A373" t="inlineStr">
        <is>
          <t>002041</t>
        </is>
      </c>
      <c r="B373" t="n">
        <v>0.003937830625453259</v>
      </c>
      <c r="C373" t="n">
        <v>92.74269557021677</v>
      </c>
      <c r="D373" t="n">
        <v>16.4089</v>
      </c>
      <c r="E373" t="n">
        <v>4.09605</v>
      </c>
    </row>
    <row r="374">
      <c r="A374" t="inlineStr">
        <is>
          <t>000738</t>
        </is>
      </c>
      <c r="B374" t="n">
        <v>0.004438007459979486</v>
      </c>
      <c r="C374" t="n">
        <v>92.58675078864356</v>
      </c>
      <c r="D374" t="n">
        <v>17.98765</v>
      </c>
      <c r="E374" t="n">
        <v>2.45905</v>
      </c>
    </row>
    <row r="375">
      <c r="A375" t="inlineStr">
        <is>
          <t>300323</t>
        </is>
      </c>
      <c r="B375" t="n">
        <v>0.004468336762790304</v>
      </c>
      <c r="C375" t="n">
        <v>92.51497005988023</v>
      </c>
      <c r="D375" t="n">
        <v>9.4427</v>
      </c>
      <c r="E375" t="n">
        <v>3.1524</v>
      </c>
    </row>
    <row r="376">
      <c r="A376" t="inlineStr">
        <is>
          <t>000589</t>
        </is>
      </c>
      <c r="B376" t="n">
        <v>0.00123784828076477</v>
      </c>
      <c r="C376" t="n">
        <v>92.32736572890023</v>
      </c>
      <c r="D376" t="n">
        <v>5.3454</v>
      </c>
      <c r="E376" t="n">
        <v>2.4305</v>
      </c>
    </row>
    <row r="377">
      <c r="A377" t="inlineStr">
        <is>
          <t>002407</t>
        </is>
      </c>
      <c r="B377" t="n">
        <v>0.003187647402763755</v>
      </c>
      <c r="C377" t="n">
        <v>92.30072463768117</v>
      </c>
      <c r="D377" t="n">
        <v>13.2718</v>
      </c>
      <c r="E377" t="n">
        <v>6.47765</v>
      </c>
    </row>
    <row r="378">
      <c r="A378" t="inlineStr">
        <is>
          <t>300843</t>
        </is>
      </c>
      <c r="B378" t="n">
        <v>0.004223940208738819</v>
      </c>
      <c r="C378" t="n">
        <v>92.22761970853573</v>
      </c>
      <c r="D378" t="n">
        <v>31.84058823529412</v>
      </c>
      <c r="E378" t="n">
        <v>15.36220588235294</v>
      </c>
    </row>
    <row r="379">
      <c r="A379" t="inlineStr">
        <is>
          <t>600786</t>
        </is>
      </c>
      <c r="B379" t="n">
        <v>0.01096414217884153</v>
      </c>
      <c r="C379" t="n">
        <v>92.05607476635515</v>
      </c>
      <c r="D379" t="n">
        <v>68.0692</v>
      </c>
      <c r="E379" t="n">
        <v>0</v>
      </c>
    </row>
    <row r="380">
      <c r="A380" t="inlineStr">
        <is>
          <t>002738</t>
        </is>
      </c>
      <c r="B380" t="n">
        <v>0.005365042781669303</v>
      </c>
      <c r="C380" t="n">
        <v>91.80327868852459</v>
      </c>
      <c r="D380" t="n">
        <v>18.5874</v>
      </c>
      <c r="E380" t="n">
        <v>3.81155</v>
      </c>
    </row>
    <row r="381">
      <c r="A381" t="inlineStr">
        <is>
          <t>300196</t>
        </is>
      </c>
      <c r="B381" t="n">
        <v>0.002333265257261598</v>
      </c>
      <c r="C381" t="n">
        <v>90.91858037578287</v>
      </c>
      <c r="D381" t="n">
        <v>13.2822</v>
      </c>
      <c r="E381" t="n">
        <v>1.91895</v>
      </c>
    </row>
    <row r="382">
      <c r="A382" t="inlineStr">
        <is>
          <t>300317</t>
        </is>
      </c>
      <c r="B382" t="n">
        <v>0.004328946896207968</v>
      </c>
      <c r="C382" t="n">
        <v>90.78212290502793</v>
      </c>
      <c r="D382" t="n">
        <v>5.2162</v>
      </c>
      <c r="E382" t="n">
        <v>4.572249999999999</v>
      </c>
    </row>
    <row r="383">
      <c r="A383" t="inlineStr">
        <is>
          <t>600006</t>
        </is>
      </c>
      <c r="B383" t="n">
        <v>0.002301185860976447</v>
      </c>
      <c r="C383" t="n">
        <v>90.72681704260653</v>
      </c>
      <c r="D383" t="n">
        <v>5.239400000000001</v>
      </c>
      <c r="E383" t="n">
        <v>2.62325</v>
      </c>
    </row>
    <row r="384">
      <c r="A384" t="inlineStr">
        <is>
          <t>300733</t>
        </is>
      </c>
      <c r="B384" t="n">
        <v>0.01028984913310422</v>
      </c>
      <c r="C384" t="n">
        <v>90.7185628742515</v>
      </c>
      <c r="D384" t="n">
        <v>15.5382</v>
      </c>
      <c r="E384" t="n">
        <v>9.666</v>
      </c>
    </row>
    <row r="385">
      <c r="A385" t="inlineStr">
        <is>
          <t>002975</t>
        </is>
      </c>
      <c r="B385" t="n">
        <v>0.02493246376971386</v>
      </c>
      <c r="C385" t="n">
        <v>90.52047642356011</v>
      </c>
      <c r="D385" t="n">
        <v>88.31665000000001</v>
      </c>
      <c r="E385" t="n">
        <v>8.497400000000001</v>
      </c>
    </row>
    <row r="386">
      <c r="A386" t="inlineStr">
        <is>
          <t>300492</t>
        </is>
      </c>
      <c r="B386" t="n">
        <v>0.009046176828470184</v>
      </c>
      <c r="C386" t="n">
        <v>89.97440273037543</v>
      </c>
      <c r="D386" t="n">
        <v>42.0201</v>
      </c>
      <c r="E386" t="n">
        <v>1.3868</v>
      </c>
    </row>
    <row r="387">
      <c r="A387" t="inlineStr">
        <is>
          <t>300712</t>
        </is>
      </c>
      <c r="B387" t="n">
        <v>0.003925480230795409</v>
      </c>
      <c r="C387" t="n">
        <v>89.91735537190084</v>
      </c>
      <c r="D387" t="n">
        <v>16.1615</v>
      </c>
      <c r="E387" t="n">
        <v>7.64585</v>
      </c>
    </row>
    <row r="388">
      <c r="A388" t="inlineStr">
        <is>
          <t>002371</t>
        </is>
      </c>
      <c r="B388" t="n">
        <v>0.01818663302052642</v>
      </c>
      <c r="C388" t="n">
        <v>89.05946994182288</v>
      </c>
      <c r="D388" t="n">
        <v>170.9894</v>
      </c>
      <c r="E388" t="n">
        <v>1.9202</v>
      </c>
    </row>
    <row r="389">
      <c r="A389" t="inlineStr">
        <is>
          <t>603801</t>
        </is>
      </c>
      <c r="B389" t="n">
        <v>0.005444951197457792</v>
      </c>
      <c r="C389" t="n">
        <v>88.61538461538463</v>
      </c>
      <c r="D389" t="n">
        <v>31.36645</v>
      </c>
      <c r="E389" t="n">
        <v>2.5471</v>
      </c>
    </row>
    <row r="390">
      <c r="A390" t="inlineStr">
        <is>
          <t>000625</t>
        </is>
      </c>
      <c r="B390" t="n">
        <v>0.008328202307147134</v>
      </c>
      <c r="C390" t="n">
        <v>88.56868395773294</v>
      </c>
      <c r="D390" t="n">
        <v>14.5331</v>
      </c>
      <c r="E390" t="n">
        <v>2.0823</v>
      </c>
    </row>
    <row r="391">
      <c r="A391" t="inlineStr">
        <is>
          <t>002959</t>
        </is>
      </c>
      <c r="B391" t="n">
        <v>0.02616319929625761</v>
      </c>
      <c r="C391" t="n">
        <v>88.47337642351492</v>
      </c>
      <c r="D391" t="n">
        <v>113.29785</v>
      </c>
      <c r="E391" t="n">
        <v>4.74265</v>
      </c>
    </row>
    <row r="392">
      <c r="A392" t="inlineStr">
        <is>
          <t>300569</t>
        </is>
      </c>
      <c r="B392" t="n">
        <v>0.008328018950422723</v>
      </c>
      <c r="C392" t="n">
        <v>88.43537414965988</v>
      </c>
      <c r="D392" t="n">
        <v>12.48455</v>
      </c>
      <c r="E392" t="n">
        <v>8.096699999999998</v>
      </c>
    </row>
    <row r="393">
      <c r="A393" t="inlineStr">
        <is>
          <t>300185</t>
        </is>
      </c>
      <c r="B393" t="n">
        <v>0.002388320139328689</v>
      </c>
      <c r="C393" t="n">
        <v>88.26815642458101</v>
      </c>
      <c r="D393" t="n">
        <v>3.158</v>
      </c>
      <c r="E393" t="n">
        <v>6.37895</v>
      </c>
    </row>
    <row r="394">
      <c r="A394" t="inlineStr">
        <is>
          <t>002288</t>
        </is>
      </c>
      <c r="B394" t="n">
        <v>0.001975902401040071</v>
      </c>
      <c r="C394" t="n">
        <v>88.14531548757168</v>
      </c>
      <c r="D394" t="n">
        <v>6.36495</v>
      </c>
      <c r="E394" t="n">
        <v>4.553</v>
      </c>
    </row>
    <row r="395">
      <c r="A395" t="inlineStr">
        <is>
          <t>002318</t>
        </is>
      </c>
      <c r="B395" t="n">
        <v>0.00133189692471949</v>
      </c>
      <c r="C395" t="n">
        <v>87.67123287671232</v>
      </c>
      <c r="D395" t="n">
        <v>8.82765</v>
      </c>
      <c r="E395" t="n">
        <v>2.1576</v>
      </c>
    </row>
    <row r="396">
      <c r="A396" t="inlineStr">
        <is>
          <t>300769</t>
        </is>
      </c>
      <c r="B396" t="n">
        <v>0.04360389336873716</v>
      </c>
      <c r="C396" t="n">
        <v>87.51207396163929</v>
      </c>
      <c r="D396" t="n">
        <v>107.69555</v>
      </c>
      <c r="E396" t="n">
        <v>4.669149999999999</v>
      </c>
    </row>
    <row r="397">
      <c r="A397" t="inlineStr">
        <is>
          <t>300699</t>
        </is>
      </c>
      <c r="B397" t="n">
        <v>0.01075969641342795</v>
      </c>
      <c r="C397" t="n">
        <v>87.45954692556637</v>
      </c>
      <c r="D397" t="n">
        <v>69.98535</v>
      </c>
      <c r="E397" t="n">
        <v>1.432</v>
      </c>
    </row>
    <row r="398">
      <c r="A398" t="inlineStr">
        <is>
          <t>300835</t>
        </is>
      </c>
      <c r="B398" t="n">
        <v>0.006717097997670353</v>
      </c>
      <c r="C398" t="n">
        <v>87.15277777777777</v>
      </c>
      <c r="D398" t="n">
        <v>60.82641975308643</v>
      </c>
      <c r="E398" t="n">
        <v>14.19944444444444</v>
      </c>
    </row>
    <row r="399">
      <c r="A399" t="inlineStr">
        <is>
          <t>002595</t>
        </is>
      </c>
      <c r="B399" t="n">
        <v>0.003673554719861791</v>
      </c>
      <c r="C399" t="n">
        <v>87.10585585585582</v>
      </c>
      <c r="D399" t="n">
        <v>22.77715</v>
      </c>
      <c r="E399" t="n">
        <v>0.7660000000000001</v>
      </c>
    </row>
    <row r="400">
      <c r="A400" t="inlineStr">
        <is>
          <t>600711</t>
        </is>
      </c>
      <c r="B400" t="n">
        <v>0.001897645335185007</v>
      </c>
      <c r="C400" t="n">
        <v>87.07317073170732</v>
      </c>
      <c r="D400" t="n">
        <v>5.70655</v>
      </c>
      <c r="E400" t="n">
        <v>4.652950000000001</v>
      </c>
    </row>
    <row r="401">
      <c r="A401" t="inlineStr">
        <is>
          <t>603960</t>
        </is>
      </c>
      <c r="B401" t="n">
        <v>0.01394067907402468</v>
      </c>
      <c r="C401" t="n">
        <v>86.78519942335416</v>
      </c>
      <c r="D401" t="n">
        <v>36.17645</v>
      </c>
      <c r="E401" t="n">
        <v>1.39265</v>
      </c>
    </row>
    <row r="402">
      <c r="A402" t="inlineStr">
        <is>
          <t>002263</t>
        </is>
      </c>
      <c r="B402" t="n">
        <v>0.0001402599936798862</v>
      </c>
      <c r="C402" t="n">
        <v>86.73469387755104</v>
      </c>
      <c r="D402" t="n">
        <v>2.5316</v>
      </c>
      <c r="E402" t="n">
        <v>2.63535</v>
      </c>
    </row>
    <row r="403">
      <c r="A403" t="inlineStr">
        <is>
          <t>000767</t>
        </is>
      </c>
      <c r="B403" t="n">
        <v>0.000463136166247048</v>
      </c>
      <c r="C403" t="n">
        <v>86.32075471698113</v>
      </c>
      <c r="D403" t="n">
        <v>2.56185</v>
      </c>
      <c r="E403" t="n">
        <v>1.06665</v>
      </c>
    </row>
    <row r="404">
      <c r="A404" t="inlineStr">
        <is>
          <t>002472</t>
        </is>
      </c>
      <c r="B404" t="n">
        <v>0.0008251653731209223</v>
      </c>
      <c r="C404" t="n">
        <v>86.21399176954733</v>
      </c>
      <c r="D404" t="n">
        <v>6.12335</v>
      </c>
      <c r="E404" t="n">
        <v>1.84935</v>
      </c>
    </row>
    <row r="405">
      <c r="A405" t="inlineStr">
        <is>
          <t>300101</t>
        </is>
      </c>
      <c r="B405" t="n">
        <v>0.00263023516158558</v>
      </c>
      <c r="C405" t="n">
        <v>86.07214428857715</v>
      </c>
      <c r="D405" t="n">
        <v>14.203</v>
      </c>
      <c r="E405" t="n">
        <v>4.7261</v>
      </c>
    </row>
    <row r="406">
      <c r="A406" t="inlineStr">
        <is>
          <t>300676</t>
        </is>
      </c>
      <c r="B406" t="n">
        <v>0.01910055960421031</v>
      </c>
      <c r="C406" t="n">
        <v>85.76705245013542</v>
      </c>
      <c r="D406" t="n">
        <v>134.4603</v>
      </c>
      <c r="E406" t="n">
        <v>3.319300000000001</v>
      </c>
    </row>
    <row r="407">
      <c r="A407" t="inlineStr">
        <is>
          <t>603319</t>
        </is>
      </c>
      <c r="B407" t="n">
        <v>0.01403866653702141</v>
      </c>
      <c r="C407" t="n">
        <v>85.71428571428569</v>
      </c>
      <c r="D407" t="n">
        <v>30.3392</v>
      </c>
      <c r="E407" t="n">
        <v>3.20295</v>
      </c>
    </row>
    <row r="408">
      <c r="A408" t="inlineStr">
        <is>
          <t>603039</t>
        </is>
      </c>
      <c r="B408" t="n">
        <v>0.01593394106426978</v>
      </c>
      <c r="C408" t="n">
        <v>85.47756469931112</v>
      </c>
      <c r="D408" t="n">
        <v>83.07715</v>
      </c>
      <c r="E408" t="n">
        <v>0.3989</v>
      </c>
    </row>
    <row r="409">
      <c r="A409" t="inlineStr">
        <is>
          <t>300558</t>
        </is>
      </c>
      <c r="B409" t="n">
        <v>0.01514097614996339</v>
      </c>
      <c r="C409" t="n">
        <v>85.26146654981012</v>
      </c>
      <c r="D409" t="n">
        <v>112.2514</v>
      </c>
      <c r="E409" t="n">
        <v>1.31615</v>
      </c>
    </row>
    <row r="410">
      <c r="A410" t="inlineStr">
        <is>
          <t>000661</t>
        </is>
      </c>
      <c r="B410" t="n">
        <v>0.0584061895045264</v>
      </c>
      <c r="C410" t="n">
        <v>85.23930455167026</v>
      </c>
      <c r="D410" t="n">
        <v>387.44345</v>
      </c>
      <c r="E410" t="n">
        <v>1.54</v>
      </c>
    </row>
    <row r="411">
      <c r="A411" t="inlineStr">
        <is>
          <t>300054</t>
        </is>
      </c>
      <c r="B411" t="n">
        <v>0.002288151689357332</v>
      </c>
      <c r="C411" t="n">
        <v>85.21462639109699</v>
      </c>
      <c r="D411" t="n">
        <v>15.8729</v>
      </c>
      <c r="E411" t="n">
        <v>3.61275</v>
      </c>
    </row>
    <row r="412">
      <c r="A412" t="inlineStr">
        <is>
          <t>000626</t>
        </is>
      </c>
      <c r="B412" t="n">
        <v>0.003469167576897396</v>
      </c>
      <c r="C412" t="n">
        <v>85.14442916093536</v>
      </c>
      <c r="D412" t="n">
        <v>8.161849999999999</v>
      </c>
      <c r="E412" t="n">
        <v>0.9381499999999999</v>
      </c>
    </row>
    <row r="413">
      <c r="A413" t="inlineStr">
        <is>
          <t>300638</t>
        </is>
      </c>
      <c r="B413" t="n">
        <v>0.008948514233420687</v>
      </c>
      <c r="C413" t="n">
        <v>84.7165160230074</v>
      </c>
      <c r="D413" t="n">
        <v>57.33424999999999</v>
      </c>
      <c r="E413" t="n">
        <v>4.229</v>
      </c>
    </row>
    <row r="414">
      <c r="A414" t="inlineStr">
        <is>
          <t>688111</t>
        </is>
      </c>
      <c r="B414" t="n">
        <v>0.04258314412089984</v>
      </c>
      <c r="C414" t="n">
        <v>84.56847089034225</v>
      </c>
      <c r="D414" t="n">
        <v>322.0782</v>
      </c>
      <c r="E414" t="n">
        <v>1.94955</v>
      </c>
    </row>
    <row r="415">
      <c r="A415" t="inlineStr">
        <is>
          <t>300593</t>
        </is>
      </c>
      <c r="B415" t="n">
        <v>0.006693856058903579</v>
      </c>
      <c r="C415" t="n">
        <v>84.46059250978199</v>
      </c>
      <c r="D415" t="n">
        <v>20.02425</v>
      </c>
      <c r="E415" t="n">
        <v>7.3198</v>
      </c>
    </row>
    <row r="416">
      <c r="A416" t="inlineStr">
        <is>
          <t>002930</t>
        </is>
      </c>
      <c r="B416" t="n">
        <v>0.004924142922311778</v>
      </c>
      <c r="C416" t="n">
        <v>84.21052631578947</v>
      </c>
      <c r="D416" t="n">
        <v>17.67385</v>
      </c>
      <c r="E416" t="n">
        <v>6.24365</v>
      </c>
    </row>
    <row r="417">
      <c r="A417" t="inlineStr">
        <is>
          <t>000488</t>
        </is>
      </c>
      <c r="B417" t="n">
        <v>0.0005118872238331644</v>
      </c>
      <c r="C417" t="n">
        <v>83.95604395604394</v>
      </c>
      <c r="D417" t="n">
        <v>5.56955</v>
      </c>
      <c r="E417" t="n">
        <v>2.58725</v>
      </c>
    </row>
    <row r="418">
      <c r="A418" t="inlineStr">
        <is>
          <t>688133</t>
        </is>
      </c>
      <c r="B418" t="n">
        <v>0.01814091152839547</v>
      </c>
      <c r="C418" t="n">
        <v>83.62095065092339</v>
      </c>
      <c r="D418" t="n">
        <v>111.1573214285714</v>
      </c>
      <c r="E418" t="n">
        <v>13.88464285714286</v>
      </c>
    </row>
    <row r="419">
      <c r="A419" t="inlineStr">
        <is>
          <t>002078</t>
        </is>
      </c>
      <c r="B419" t="n">
        <v>0.002888566853400338</v>
      </c>
      <c r="C419" t="n">
        <v>83.44444444444446</v>
      </c>
      <c r="D419" t="n">
        <v>12.1385</v>
      </c>
      <c r="E419" t="n">
        <v>1.0352</v>
      </c>
    </row>
    <row r="420">
      <c r="A420" t="inlineStr">
        <is>
          <t>300568</t>
        </is>
      </c>
      <c r="B420" t="n">
        <v>0.00549055036957615</v>
      </c>
      <c r="C420" t="n">
        <v>82.85714285714285</v>
      </c>
      <c r="D420" t="n">
        <v>21.0782</v>
      </c>
      <c r="E420" t="n">
        <v>4.34295</v>
      </c>
    </row>
    <row r="421">
      <c r="A421" t="inlineStr">
        <is>
          <t>300402</t>
        </is>
      </c>
      <c r="B421" t="n">
        <v>0.009696403206026627</v>
      </c>
      <c r="C421" t="n">
        <v>82.5301204819277</v>
      </c>
      <c r="D421" t="n">
        <v>13.6992</v>
      </c>
      <c r="E421" t="n">
        <v>4.30405</v>
      </c>
    </row>
    <row r="422">
      <c r="A422" t="inlineStr">
        <is>
          <t>000981</t>
        </is>
      </c>
      <c r="B422" t="n">
        <v>0.0003576597913981014</v>
      </c>
      <c r="C422" t="n">
        <v>82.2222222222222</v>
      </c>
      <c r="D422" t="n">
        <v>1.7066</v>
      </c>
      <c r="E422" t="n">
        <v>0.6937000000000001</v>
      </c>
    </row>
    <row r="423">
      <c r="A423" t="inlineStr">
        <is>
          <t>002851</t>
        </is>
      </c>
      <c r="B423" t="n">
        <v>0.004211636778710542</v>
      </c>
      <c r="C423" t="n">
        <v>82.08149239077073</v>
      </c>
      <c r="D423" t="n">
        <v>29.69075</v>
      </c>
      <c r="E423" t="n">
        <v>1.7758</v>
      </c>
    </row>
    <row r="424">
      <c r="A424" t="inlineStr">
        <is>
          <t>603233</t>
        </is>
      </c>
      <c r="B424" t="n">
        <v>0.009629954930473628</v>
      </c>
      <c r="C424" t="n">
        <v>81.85053380782918</v>
      </c>
      <c r="D424" t="n">
        <v>75.43899999999999</v>
      </c>
      <c r="E424" t="n">
        <v>1.7153</v>
      </c>
    </row>
    <row r="425">
      <c r="A425" t="inlineStr">
        <is>
          <t>002833</t>
        </is>
      </c>
      <c r="B425" t="n">
        <v>0.01082604821037018</v>
      </c>
      <c r="C425" t="n">
        <v>81.73758865248229</v>
      </c>
      <c r="D425" t="n">
        <v>34.95695</v>
      </c>
      <c r="E425" t="n">
        <v>1.55865</v>
      </c>
    </row>
    <row r="426">
      <c r="A426" t="inlineStr">
        <is>
          <t>300762</t>
        </is>
      </c>
      <c r="B426" t="n">
        <v>0.006184311178233421</v>
      </c>
      <c r="C426" t="n">
        <v>81.70295742606434</v>
      </c>
      <c r="D426" t="n">
        <v>39.57535</v>
      </c>
      <c r="E426" t="n">
        <v>3.07235</v>
      </c>
    </row>
    <row r="427">
      <c r="A427" t="inlineStr">
        <is>
          <t>000547</t>
        </is>
      </c>
      <c r="B427" t="n">
        <v>0.004256631558201134</v>
      </c>
      <c r="C427" t="n">
        <v>81.69889502762429</v>
      </c>
      <c r="D427" t="n">
        <v>19.12205</v>
      </c>
      <c r="E427" t="n">
        <v>3.244149999999999</v>
      </c>
    </row>
    <row r="428">
      <c r="A428" t="inlineStr">
        <is>
          <t>300776</t>
        </is>
      </c>
      <c r="B428" t="n">
        <v>0.03036952516689783</v>
      </c>
      <c r="C428" t="n">
        <v>81.5131666889453</v>
      </c>
      <c r="D428" t="n">
        <v>107.39355</v>
      </c>
      <c r="E428" t="n">
        <v>3.6362</v>
      </c>
    </row>
    <row r="429">
      <c r="A429" t="inlineStr">
        <is>
          <t>002324</t>
        </is>
      </c>
      <c r="B429" t="n">
        <v>0.001249054451092867</v>
      </c>
      <c r="C429" t="n">
        <v>81.45869947275921</v>
      </c>
      <c r="D429" t="n">
        <v>14.75705</v>
      </c>
      <c r="E429" t="n">
        <v>2.9108</v>
      </c>
    </row>
    <row r="430">
      <c r="A430" t="inlineStr">
        <is>
          <t>002438</t>
        </is>
      </c>
      <c r="B430" t="n">
        <v>0.002252806950544205</v>
      </c>
      <c r="C430" t="n">
        <v>81.45048814504881</v>
      </c>
      <c r="D430" t="n">
        <v>10.474</v>
      </c>
      <c r="E430" t="n">
        <v>1.44475</v>
      </c>
    </row>
    <row r="431">
      <c r="A431" t="inlineStr">
        <is>
          <t>300208</t>
        </is>
      </c>
      <c r="B431" t="n">
        <v>0.006548612691873124</v>
      </c>
      <c r="C431" t="n">
        <v>81.36439267886857</v>
      </c>
      <c r="D431" t="n">
        <v>9.07175</v>
      </c>
      <c r="E431" t="n">
        <v>3.69415</v>
      </c>
    </row>
    <row r="432">
      <c r="A432" t="inlineStr">
        <is>
          <t>002294</t>
        </is>
      </c>
      <c r="B432" t="n">
        <v>0.007815843239546835</v>
      </c>
      <c r="C432" t="n">
        <v>81.33333333333334</v>
      </c>
      <c r="D432" t="n">
        <v>28.3694</v>
      </c>
      <c r="E432" t="n">
        <v>0.7466999999999999</v>
      </c>
    </row>
    <row r="433">
      <c r="A433" t="inlineStr">
        <is>
          <t>300316</t>
        </is>
      </c>
      <c r="B433" t="n">
        <v>0.003539748002812518</v>
      </c>
      <c r="C433" t="n">
        <v>81.09125117591719</v>
      </c>
      <c r="D433" t="n">
        <v>26.7376</v>
      </c>
      <c r="E433" t="n">
        <v>2.40845</v>
      </c>
    </row>
    <row r="434">
      <c r="A434" t="inlineStr">
        <is>
          <t>300837</t>
        </is>
      </c>
      <c r="B434" t="n">
        <v>0.00959330546521908</v>
      </c>
      <c r="C434" t="n">
        <v>80.98814229249012</v>
      </c>
      <c r="D434" t="n">
        <v>58.7959477124183</v>
      </c>
      <c r="E434" t="n">
        <v>7.690196078431372</v>
      </c>
    </row>
    <row r="435">
      <c r="A435" t="inlineStr">
        <is>
          <t>300708</t>
        </is>
      </c>
      <c r="B435" t="n">
        <v>0.01654025407485523</v>
      </c>
      <c r="C435" t="n">
        <v>80.8980213089802</v>
      </c>
      <c r="D435" t="n">
        <v>21.6204</v>
      </c>
      <c r="E435" t="n">
        <v>13.2476</v>
      </c>
    </row>
    <row r="436">
      <c r="A436" t="inlineStr">
        <is>
          <t>601995</t>
        </is>
      </c>
      <c r="B436" t="n">
        <v>0.004630648493939587</v>
      </c>
      <c r="C436" t="n">
        <v>80.50397877984084</v>
      </c>
      <c r="D436" t="n">
        <v>62.78654545454545</v>
      </c>
      <c r="E436" t="n">
        <v>20.39763636363636</v>
      </c>
    </row>
    <row r="437">
      <c r="A437" t="inlineStr">
        <is>
          <t>002311</t>
        </is>
      </c>
      <c r="B437" t="n">
        <v>0.008081093777110237</v>
      </c>
      <c r="C437" t="n">
        <v>80.29739776951676</v>
      </c>
      <c r="D437" t="n">
        <v>56.30945</v>
      </c>
      <c r="E437" t="n">
        <v>0.51515</v>
      </c>
    </row>
    <row r="438">
      <c r="A438" t="inlineStr">
        <is>
          <t>603993</t>
        </is>
      </c>
      <c r="B438" t="n">
        <v>0.000749144993210132</v>
      </c>
      <c r="C438" t="n">
        <v>79.82708933717579</v>
      </c>
      <c r="D438" t="n">
        <v>4.234249999999999</v>
      </c>
      <c r="E438" t="n">
        <v>1.2918</v>
      </c>
    </row>
    <row r="439">
      <c r="A439" t="inlineStr">
        <is>
          <t>600392</t>
        </is>
      </c>
      <c r="B439" t="n">
        <v>0.0006078025890991961</v>
      </c>
      <c r="C439" t="n">
        <v>79.51070336391437</v>
      </c>
      <c r="D439" t="n">
        <v>7.8985</v>
      </c>
      <c r="E439" t="n">
        <v>2.93325</v>
      </c>
    </row>
    <row r="440">
      <c r="A440" t="inlineStr">
        <is>
          <t>300806</t>
        </is>
      </c>
      <c r="B440" t="n">
        <v>0.01249771588173254</v>
      </c>
      <c r="C440" t="n">
        <v>79.44230198754079</v>
      </c>
      <c r="D440" t="n">
        <v>49.96810000000001</v>
      </c>
      <c r="E440" t="n">
        <v>5.958049999999999</v>
      </c>
    </row>
    <row r="441">
      <c r="A441" t="inlineStr">
        <is>
          <t>002677</t>
        </is>
      </c>
      <c r="B441" t="n">
        <v>0.003970748692231957</v>
      </c>
      <c r="C441" t="n">
        <v>79.3709528214616</v>
      </c>
      <c r="D441" t="n">
        <v>15.08295</v>
      </c>
      <c r="E441" t="n">
        <v>2.031</v>
      </c>
    </row>
    <row r="442">
      <c r="A442" t="inlineStr">
        <is>
          <t>601015</t>
        </is>
      </c>
      <c r="B442" t="n">
        <v>0.0004606644790451691</v>
      </c>
      <c r="C442" t="n">
        <v>79.28286852589643</v>
      </c>
      <c r="D442" t="n">
        <v>3.12935</v>
      </c>
      <c r="E442" t="n">
        <v>1.3783</v>
      </c>
    </row>
    <row r="443">
      <c r="A443" t="inlineStr">
        <is>
          <t>601866</t>
        </is>
      </c>
      <c r="B443" t="n">
        <v>0.0004068760443676174</v>
      </c>
      <c r="C443" t="n">
        <v>79.16666666666667</v>
      </c>
      <c r="D443" t="n">
        <v>2.25615</v>
      </c>
      <c r="E443" t="n">
        <v>1.04655</v>
      </c>
    </row>
    <row r="444">
      <c r="A444" t="inlineStr">
        <is>
          <t>000869</t>
        </is>
      </c>
      <c r="B444" t="n">
        <v>0.006396922943351063</v>
      </c>
      <c r="C444" t="n">
        <v>78.94027840143691</v>
      </c>
      <c r="D444" t="n">
        <v>33.38015</v>
      </c>
      <c r="E444" t="n">
        <v>1.24895</v>
      </c>
    </row>
    <row r="445">
      <c r="A445" t="inlineStr">
        <is>
          <t>300280</t>
        </is>
      </c>
      <c r="B445" t="n">
        <v>0.01177877884568966</v>
      </c>
      <c r="C445" t="n">
        <v>78.74711760184474</v>
      </c>
      <c r="D445" t="n">
        <v>45.5718</v>
      </c>
      <c r="E445" t="n">
        <v>2.7986</v>
      </c>
    </row>
    <row r="446">
      <c r="A446" t="inlineStr">
        <is>
          <t>300470</t>
        </is>
      </c>
      <c r="B446" t="n">
        <v>0.00875669675884168</v>
      </c>
      <c r="C446" t="n">
        <v>78.71267933307486</v>
      </c>
      <c r="D446" t="n">
        <v>37.41795</v>
      </c>
      <c r="E446" t="n">
        <v>1.2328</v>
      </c>
    </row>
    <row r="447">
      <c r="A447" t="inlineStr">
        <is>
          <t>300089</t>
        </is>
      </c>
      <c r="B447" t="n">
        <v>0.001524341912615262</v>
      </c>
      <c r="C447" t="n">
        <v>78.68852459016395</v>
      </c>
      <c r="D447" t="n">
        <v>4.53855</v>
      </c>
      <c r="E447" t="n">
        <v>3.0814</v>
      </c>
    </row>
    <row r="448">
      <c r="A448" t="inlineStr">
        <is>
          <t>603113</t>
        </is>
      </c>
      <c r="B448" t="n">
        <v>0.001672569648597629</v>
      </c>
      <c r="C448" t="n">
        <v>78.55648535564852</v>
      </c>
      <c r="D448" t="n">
        <v>12.6607</v>
      </c>
      <c r="E448" t="n">
        <v>1.74065</v>
      </c>
    </row>
    <row r="449">
      <c r="A449" t="inlineStr">
        <is>
          <t>300840</t>
        </is>
      </c>
      <c r="B449" t="n">
        <v>0.003799476153529158</v>
      </c>
      <c r="C449" t="n">
        <v>78.47953216374268</v>
      </c>
      <c r="D449" t="n">
        <v>20.65083333333333</v>
      </c>
      <c r="E449" t="n">
        <v>18.30378787878788</v>
      </c>
    </row>
    <row r="450">
      <c r="A450" t="inlineStr">
        <is>
          <t>300413</t>
        </is>
      </c>
      <c r="B450" t="n">
        <v>0.009391094199255837</v>
      </c>
      <c r="C450" t="n">
        <v>78.07659208261619</v>
      </c>
      <c r="D450" t="n">
        <v>63.01045</v>
      </c>
      <c r="E450" t="n">
        <v>0.9899000000000001</v>
      </c>
    </row>
    <row r="451">
      <c r="A451" t="inlineStr">
        <is>
          <t>600305</t>
        </is>
      </c>
      <c r="B451" t="n">
        <v>0.002419701800966752</v>
      </c>
      <c r="C451" t="n">
        <v>77.84594410361281</v>
      </c>
      <c r="D451" t="n">
        <v>20.20165</v>
      </c>
      <c r="E451" t="n">
        <v>2.0193</v>
      </c>
    </row>
    <row r="452">
      <c r="A452" t="inlineStr">
        <is>
          <t>600219</t>
        </is>
      </c>
      <c r="B452" t="n">
        <v>0.0003759354706461135</v>
      </c>
      <c r="C452" t="n">
        <v>77.83251231527095</v>
      </c>
      <c r="D452" t="n">
        <v>2.4392</v>
      </c>
      <c r="E452" t="n">
        <v>1.1056</v>
      </c>
    </row>
    <row r="453">
      <c r="A453" t="inlineStr">
        <is>
          <t>000633</t>
        </is>
      </c>
      <c r="B453" t="n">
        <v>0.0003647595221647888</v>
      </c>
      <c r="C453" t="n">
        <v>77.77777777777779</v>
      </c>
      <c r="D453" t="n">
        <v>4.1981</v>
      </c>
      <c r="E453" t="n">
        <v>3.55495</v>
      </c>
    </row>
    <row r="454">
      <c r="A454" t="inlineStr">
        <is>
          <t>002487</t>
        </is>
      </c>
      <c r="B454" t="n">
        <v>0.002324590044292993</v>
      </c>
      <c r="C454" t="n">
        <v>77.77777777777779</v>
      </c>
      <c r="D454" t="n">
        <v>7.585850000000001</v>
      </c>
      <c r="E454" t="n">
        <v>2.8451</v>
      </c>
    </row>
    <row r="455">
      <c r="A455" t="inlineStr">
        <is>
          <t>300741</t>
        </is>
      </c>
      <c r="B455" t="n">
        <v>0.01438589922451782</v>
      </c>
      <c r="C455" t="n">
        <v>77.64540995094606</v>
      </c>
      <c r="D455" t="n">
        <v>47.0417</v>
      </c>
      <c r="E455" t="n">
        <v>3.2288</v>
      </c>
    </row>
    <row r="456">
      <c r="A456" t="inlineStr">
        <is>
          <t>002643</t>
        </is>
      </c>
      <c r="B456" t="n">
        <v>0.001782649270900797</v>
      </c>
      <c r="C456" t="n">
        <v>77.56508422664625</v>
      </c>
      <c r="D456" t="n">
        <v>17.67935</v>
      </c>
      <c r="E456" t="n">
        <v>1.62525</v>
      </c>
    </row>
    <row r="457">
      <c r="A457" t="inlineStr">
        <is>
          <t>600707</t>
        </is>
      </c>
      <c r="B457" t="n">
        <v>0.001010506800579309</v>
      </c>
      <c r="C457" t="n">
        <v>77.56097560975613</v>
      </c>
      <c r="D457" t="n">
        <v>4.7643</v>
      </c>
      <c r="E457" t="n">
        <v>2.083</v>
      </c>
    </row>
    <row r="458">
      <c r="A458" t="inlineStr">
        <is>
          <t>300012</t>
        </is>
      </c>
      <c r="B458" t="n">
        <v>0.003608606677595868</v>
      </c>
      <c r="C458" t="n">
        <v>77.49343832020999</v>
      </c>
      <c r="D458" t="n">
        <v>22.79825</v>
      </c>
      <c r="E458" t="n">
        <v>0.97695</v>
      </c>
    </row>
    <row r="459">
      <c r="A459" t="inlineStr">
        <is>
          <t>000001</t>
        </is>
      </c>
      <c r="B459" t="n">
        <v>0.001996905329638461</v>
      </c>
      <c r="C459" t="n">
        <v>76.79127725856698</v>
      </c>
      <c r="D459" t="n">
        <v>15.517</v>
      </c>
      <c r="E459" t="n">
        <v>0.57265</v>
      </c>
    </row>
    <row r="460">
      <c r="A460" t="inlineStr">
        <is>
          <t>300852</t>
        </is>
      </c>
      <c r="B460" t="n">
        <v>0.009183209789690399</v>
      </c>
      <c r="C460" t="n">
        <v>76.64356227683258</v>
      </c>
      <c r="D460" t="n">
        <v>100.8108527131783</v>
      </c>
      <c r="E460" t="n">
        <v>10.99100775193799</v>
      </c>
    </row>
    <row r="461">
      <c r="A461" t="inlineStr">
        <is>
          <t>688388</t>
        </is>
      </c>
      <c r="B461" t="n">
        <v>0.01087738580966795</v>
      </c>
      <c r="C461" t="n">
        <v>76.61743291033909</v>
      </c>
      <c r="D461" t="n">
        <v>58.73735000000001</v>
      </c>
      <c r="E461" t="n">
        <v>3.35495</v>
      </c>
    </row>
    <row r="462">
      <c r="A462" t="inlineStr">
        <is>
          <t>603229</t>
        </is>
      </c>
      <c r="B462" t="n">
        <v>0.01071558489783936</v>
      </c>
      <c r="C462" t="n">
        <v>76.42276422764228</v>
      </c>
      <c r="D462" t="n">
        <v>36.7901</v>
      </c>
      <c r="E462" t="n">
        <v>1.80215</v>
      </c>
    </row>
    <row r="463">
      <c r="A463" t="inlineStr">
        <is>
          <t>300719</t>
        </is>
      </c>
      <c r="B463" t="n">
        <v>0.007911705482312049</v>
      </c>
      <c r="C463" t="n">
        <v>76.38190954773872</v>
      </c>
      <c r="D463" t="n">
        <v>16.2851</v>
      </c>
      <c r="E463" t="n">
        <v>9.739700000000001</v>
      </c>
    </row>
    <row r="464">
      <c r="A464" t="inlineStr">
        <is>
          <t>300830</t>
        </is>
      </c>
      <c r="B464" t="n">
        <v>0.001709237937359105</v>
      </c>
      <c r="C464" t="n">
        <v>76.34069400630914</v>
      </c>
      <c r="D464" t="n">
        <v>15.27045714285714</v>
      </c>
      <c r="E464" t="n">
        <v>10.74628571428571</v>
      </c>
    </row>
    <row r="465">
      <c r="A465" t="inlineStr">
        <is>
          <t>603520</t>
        </is>
      </c>
      <c r="B465" t="n">
        <v>0.01134860747794638</v>
      </c>
      <c r="C465" t="n">
        <v>76.26680455015513</v>
      </c>
      <c r="D465" t="n">
        <v>68.53185000000001</v>
      </c>
      <c r="E465" t="n">
        <v>1.6738</v>
      </c>
    </row>
    <row r="466">
      <c r="A466" t="inlineStr">
        <is>
          <t>000708</t>
        </is>
      </c>
      <c r="B466" t="n">
        <v>0.001949302757820181</v>
      </c>
      <c r="C466" t="n">
        <v>76.25169147496618</v>
      </c>
      <c r="D466" t="n">
        <v>18.15655</v>
      </c>
      <c r="E466" t="n">
        <v>0.6704000000000001</v>
      </c>
    </row>
    <row r="467">
      <c r="A467" t="inlineStr">
        <is>
          <t>002946</t>
        </is>
      </c>
      <c r="B467" t="n">
        <v>0.002852924230942928</v>
      </c>
      <c r="C467" t="n">
        <v>75.97911227154046</v>
      </c>
      <c r="D467" t="n">
        <v>18.04645</v>
      </c>
      <c r="E467" t="n">
        <v>5.912999999999999</v>
      </c>
    </row>
    <row r="468">
      <c r="A468" t="inlineStr">
        <is>
          <t>600298</t>
        </is>
      </c>
      <c r="B468" t="n">
        <v>0.01043883390532935</v>
      </c>
      <c r="C468" t="n">
        <v>75.33312674310504</v>
      </c>
      <c r="D468" t="n">
        <v>51.44994999999999</v>
      </c>
      <c r="E468" t="n">
        <v>1.4891</v>
      </c>
    </row>
    <row r="469">
      <c r="A469" t="inlineStr">
        <is>
          <t>300001</t>
        </is>
      </c>
      <c r="B469" t="n">
        <v>0.003703189572437136</v>
      </c>
      <c r="C469" t="n">
        <v>75.1229105211406</v>
      </c>
      <c r="D469" t="n">
        <v>22.18855</v>
      </c>
      <c r="E469" t="n">
        <v>2.34575</v>
      </c>
    </row>
    <row r="470">
      <c r="A470" t="inlineStr">
        <is>
          <t>002646</t>
        </is>
      </c>
      <c r="B470" t="n">
        <v>0.006067243871652125</v>
      </c>
      <c r="C470" t="n">
        <v>75.08125677139761</v>
      </c>
      <c r="D470" t="n">
        <v>12.1607</v>
      </c>
      <c r="E470" t="n">
        <v>2.70225</v>
      </c>
    </row>
    <row r="471">
      <c r="A471" t="inlineStr">
        <is>
          <t>603456</t>
        </is>
      </c>
      <c r="B471" t="n">
        <v>0.004140962010476955</v>
      </c>
      <c r="C471" t="n">
        <v>74.94929006085194</v>
      </c>
      <c r="D471" t="n">
        <v>29.58875</v>
      </c>
      <c r="E471" t="n">
        <v>1.08335</v>
      </c>
    </row>
    <row r="472">
      <c r="A472" t="inlineStr">
        <is>
          <t>300019</t>
        </is>
      </c>
      <c r="B472" t="n">
        <v>0.005443631028288479</v>
      </c>
      <c r="C472" t="n">
        <v>74.82088024564995</v>
      </c>
      <c r="D472" t="n">
        <v>14.45995</v>
      </c>
      <c r="E472" t="n">
        <v>4.9688</v>
      </c>
    </row>
    <row r="473">
      <c r="A473" t="inlineStr">
        <is>
          <t>600597</t>
        </is>
      </c>
      <c r="B473" t="n">
        <v>0.001879761166349781</v>
      </c>
      <c r="C473" t="n">
        <v>74.81818181818183</v>
      </c>
      <c r="D473" t="n">
        <v>16.0415</v>
      </c>
      <c r="E473" t="n">
        <v>2.00905</v>
      </c>
    </row>
    <row r="474">
      <c r="A474" t="inlineStr">
        <is>
          <t>300378</t>
        </is>
      </c>
      <c r="B474" t="n">
        <v>0.01251618136657842</v>
      </c>
      <c r="C474" t="n">
        <v>74.6952988972722</v>
      </c>
      <c r="D474" t="n">
        <v>23.39895</v>
      </c>
      <c r="E474" t="n">
        <v>4.23545</v>
      </c>
    </row>
    <row r="475">
      <c r="A475" t="inlineStr">
        <is>
          <t>002372</t>
        </is>
      </c>
      <c r="B475" t="n">
        <v>0.003024236205187786</v>
      </c>
      <c r="C475" t="n">
        <v>74.69310670443816</v>
      </c>
      <c r="D475" t="n">
        <v>14.93315</v>
      </c>
      <c r="E475" t="n">
        <v>0.6577000000000001</v>
      </c>
    </row>
    <row r="476">
      <c r="A476" t="inlineStr">
        <is>
          <t>002626</t>
        </is>
      </c>
      <c r="B476" t="n">
        <v>0.01387035576210544</v>
      </c>
      <c r="C476" t="n">
        <v>74.68220338983049</v>
      </c>
      <c r="D476" t="n">
        <v>33.39925</v>
      </c>
      <c r="E476" t="n">
        <v>2.59765</v>
      </c>
    </row>
    <row r="477">
      <c r="A477" t="inlineStr">
        <is>
          <t>600362</t>
        </is>
      </c>
      <c r="B477" t="n">
        <v>0.002755058965654825</v>
      </c>
      <c r="C477" t="n">
        <v>74.6422893481717</v>
      </c>
      <c r="D477" t="n">
        <v>15.7897</v>
      </c>
      <c r="E477" t="n">
        <v>1.7047</v>
      </c>
    </row>
    <row r="478">
      <c r="A478" t="inlineStr">
        <is>
          <t>002610</t>
        </is>
      </c>
      <c r="B478" t="n">
        <v>0.0006695822407628128</v>
      </c>
      <c r="C478" t="n">
        <v>74.53416149068322</v>
      </c>
      <c r="D478" t="n">
        <v>2.0975</v>
      </c>
      <c r="E478" t="n">
        <v>4.5143</v>
      </c>
    </row>
    <row r="479">
      <c r="A479" t="inlineStr">
        <is>
          <t>002013</t>
        </is>
      </c>
      <c r="B479" t="n">
        <v>0.001229594293350417</v>
      </c>
      <c r="C479" t="n">
        <v>74.47988904299585</v>
      </c>
      <c r="D479" t="n">
        <v>9.990100000000002</v>
      </c>
      <c r="E479" t="n">
        <v>1.37825</v>
      </c>
    </row>
    <row r="480">
      <c r="A480" t="inlineStr">
        <is>
          <t>600127</t>
        </is>
      </c>
      <c r="B480" t="n">
        <v>0.0009651775146535836</v>
      </c>
      <c r="C480" t="n">
        <v>74.22512234910276</v>
      </c>
      <c r="D480" t="n">
        <v>11.14915</v>
      </c>
      <c r="E480" t="n">
        <v>12.42225</v>
      </c>
    </row>
    <row r="481">
      <c r="A481" t="inlineStr">
        <is>
          <t>000725</t>
        </is>
      </c>
      <c r="B481" t="n">
        <v>0.0005533339135666608</v>
      </c>
      <c r="C481" t="n">
        <v>74.04580152671754</v>
      </c>
      <c r="D481" t="n">
        <v>4.86155</v>
      </c>
      <c r="E481" t="n">
        <v>2.661</v>
      </c>
    </row>
    <row r="482">
      <c r="A482" t="inlineStr">
        <is>
          <t>300752</t>
        </is>
      </c>
      <c r="B482" t="n">
        <v>0.01002907683023836</v>
      </c>
      <c r="C482" t="n">
        <v>73.97918334667735</v>
      </c>
      <c r="D482" t="n">
        <v>29.1656</v>
      </c>
      <c r="E482" t="n">
        <v>11.19035</v>
      </c>
    </row>
    <row r="483">
      <c r="A483" t="inlineStr">
        <is>
          <t>600956</t>
        </is>
      </c>
      <c r="B483" t="n">
        <v>0.001017657688259278</v>
      </c>
      <c r="C483" t="n">
        <v>73.79912663755459</v>
      </c>
      <c r="D483" t="n">
        <v>9.50187050359712</v>
      </c>
      <c r="E483" t="n">
        <v>10.70194244604317</v>
      </c>
    </row>
    <row r="484">
      <c r="A484" t="inlineStr">
        <is>
          <t>603517</t>
        </is>
      </c>
      <c r="B484" t="n">
        <v>0.01024278057287039</v>
      </c>
      <c r="C484" t="n">
        <v>73.77830750893921</v>
      </c>
      <c r="D484" t="n">
        <v>73.04270000000001</v>
      </c>
      <c r="E484" t="n">
        <v>0.7113</v>
      </c>
    </row>
    <row r="485">
      <c r="A485" t="inlineStr">
        <is>
          <t>300143</t>
        </is>
      </c>
      <c r="B485" t="n">
        <v>0.006993566832190159</v>
      </c>
      <c r="C485" t="n">
        <v>73.77201112140872</v>
      </c>
      <c r="D485" t="n">
        <v>19.52895</v>
      </c>
      <c r="E485" t="n">
        <v>2.045949999999999</v>
      </c>
    </row>
    <row r="486">
      <c r="A486" t="inlineStr">
        <is>
          <t>600375</t>
        </is>
      </c>
      <c r="B486" t="n">
        <v>0.001156314185234554</v>
      </c>
      <c r="C486" t="n">
        <v>73.72093023255815</v>
      </c>
      <c r="D486" t="n">
        <v>7.389550000000002</v>
      </c>
      <c r="E486" t="n">
        <v>3.04615</v>
      </c>
    </row>
    <row r="487">
      <c r="A487" t="inlineStr">
        <is>
          <t>600071</t>
        </is>
      </c>
      <c r="B487" t="n">
        <v>0.0008599066506391125</v>
      </c>
      <c r="C487" t="n">
        <v>73.64864864864865</v>
      </c>
      <c r="D487" t="n">
        <v>10.47155</v>
      </c>
      <c r="E487" t="n">
        <v>2.0542</v>
      </c>
    </row>
    <row r="488">
      <c r="A488" t="inlineStr">
        <is>
          <t>002340</t>
        </is>
      </c>
      <c r="B488" t="n">
        <v>0.0007946221830617468</v>
      </c>
      <c r="C488" t="n">
        <v>73.57293868921776</v>
      </c>
      <c r="D488" t="n">
        <v>5.25615</v>
      </c>
      <c r="E488" t="n">
        <v>3.95255</v>
      </c>
    </row>
    <row r="489">
      <c r="A489" t="inlineStr">
        <is>
          <t>000807</t>
        </is>
      </c>
      <c r="B489" t="n">
        <v>0.002096295636475117</v>
      </c>
      <c r="C489" t="n">
        <v>73.11557788944722</v>
      </c>
      <c r="D489" t="n">
        <v>5.8714</v>
      </c>
      <c r="E489" t="n">
        <v>3.6648</v>
      </c>
    </row>
    <row r="490">
      <c r="A490" t="inlineStr">
        <is>
          <t>600999</t>
        </is>
      </c>
      <c r="B490" t="n">
        <v>0.002909475547734809</v>
      </c>
      <c r="C490" t="n">
        <v>73.06094182825484</v>
      </c>
      <c r="D490" t="n">
        <v>19.6628</v>
      </c>
      <c r="E490" t="n">
        <v>0.55905</v>
      </c>
    </row>
    <row r="491">
      <c r="A491" t="inlineStr">
        <is>
          <t>603069</t>
        </is>
      </c>
      <c r="B491" t="n">
        <v>0.02987703243327857</v>
      </c>
      <c r="C491" t="n">
        <v>72.94520547945204</v>
      </c>
      <c r="D491" t="n">
        <v>23.3171</v>
      </c>
      <c r="E491" t="n">
        <v>4.75515</v>
      </c>
    </row>
    <row r="492">
      <c r="A492" t="inlineStr">
        <is>
          <t>603979</t>
        </is>
      </c>
      <c r="B492" t="n">
        <v>0.000978051214163579</v>
      </c>
      <c r="C492" t="n">
        <v>72.79596977329975</v>
      </c>
      <c r="D492" t="n">
        <v>11.02405</v>
      </c>
      <c r="E492" t="n">
        <v>1.33205</v>
      </c>
    </row>
    <row r="493">
      <c r="A493" t="inlineStr">
        <is>
          <t>300454</t>
        </is>
      </c>
      <c r="B493" t="n">
        <v>0.01596688228354501</v>
      </c>
      <c r="C493" t="n">
        <v>72.39735415052739</v>
      </c>
      <c r="D493" t="n">
        <v>204.59045</v>
      </c>
      <c r="E493" t="n">
        <v>0.8841499999999999</v>
      </c>
    </row>
    <row r="494">
      <c r="A494" t="inlineStr">
        <is>
          <t>600887</t>
        </is>
      </c>
      <c r="B494" t="n">
        <v>0.004720340584331142</v>
      </c>
      <c r="C494" t="n">
        <v>72.32499093217264</v>
      </c>
      <c r="D494" t="n">
        <v>35.94965</v>
      </c>
      <c r="E494" t="n">
        <v>1.08365</v>
      </c>
    </row>
    <row r="495">
      <c r="A495" t="inlineStr">
        <is>
          <t>603589</t>
        </is>
      </c>
      <c r="B495" t="n">
        <v>0.00867342153648424</v>
      </c>
      <c r="C495" t="n">
        <v>72.21366204417055</v>
      </c>
      <c r="D495" t="n">
        <v>53.62795</v>
      </c>
      <c r="E495" t="n">
        <v>1.6138</v>
      </c>
    </row>
    <row r="496">
      <c r="A496" t="inlineStr">
        <is>
          <t>603225</t>
        </is>
      </c>
      <c r="B496" t="n">
        <v>0.001139087323544017</v>
      </c>
      <c r="C496" t="n">
        <v>72.17973231357553</v>
      </c>
      <c r="D496" t="n">
        <v>11.2776</v>
      </c>
      <c r="E496" t="n">
        <v>0.5268999999999999</v>
      </c>
    </row>
    <row r="497">
      <c r="A497" t="inlineStr">
        <is>
          <t>600989</t>
        </is>
      </c>
      <c r="B497" t="n">
        <v>0.001424880359281437</v>
      </c>
      <c r="C497" t="n">
        <v>71.90876350540216</v>
      </c>
      <c r="D497" t="n">
        <v>10.4375</v>
      </c>
      <c r="E497" t="n">
        <v>2.66465</v>
      </c>
    </row>
    <row r="498">
      <c r="A498" t="inlineStr">
        <is>
          <t>600111</t>
        </is>
      </c>
      <c r="B498" t="n">
        <v>0.001267521460137145</v>
      </c>
      <c r="C498" t="n">
        <v>71.78329571106097</v>
      </c>
      <c r="D498" t="n">
        <v>11.38215</v>
      </c>
      <c r="E498" t="n">
        <v>2.44915</v>
      </c>
    </row>
    <row r="499">
      <c r="A499" t="inlineStr">
        <is>
          <t>603306</t>
        </is>
      </c>
      <c r="B499" t="n">
        <v>0.003261395577598325</v>
      </c>
      <c r="C499" t="n">
        <v>71.77777777777779</v>
      </c>
      <c r="D499" t="n">
        <v>17.5719</v>
      </c>
      <c r="E499" t="n">
        <v>1.36025</v>
      </c>
    </row>
    <row r="500">
      <c r="A500" t="inlineStr">
        <is>
          <t>000737</t>
        </is>
      </c>
      <c r="B500" t="n">
        <v>0.0007944643995089082</v>
      </c>
      <c r="C500" t="n">
        <v>71.73913043478264</v>
      </c>
      <c r="D500" t="n">
        <v>3.42095</v>
      </c>
      <c r="E500" t="n">
        <v>0.87515</v>
      </c>
    </row>
    <row r="501">
      <c r="A501" t="inlineStr">
        <is>
          <t>600655</t>
        </is>
      </c>
      <c r="B501" t="n">
        <v>0.001067575772933917</v>
      </c>
      <c r="C501" t="n">
        <v>71.23287671232876</v>
      </c>
      <c r="D501" t="n">
        <v>9.051549999999999</v>
      </c>
      <c r="E501" t="n">
        <v>1.08585</v>
      </c>
    </row>
    <row r="502">
      <c r="A502" t="inlineStr">
        <is>
          <t>002674</t>
        </is>
      </c>
      <c r="B502" t="n">
        <v>0.004266724095696906</v>
      </c>
      <c r="C502" t="n">
        <v>70.93908629441626</v>
      </c>
      <c r="D502" t="n">
        <v>12.247</v>
      </c>
      <c r="E502" t="n">
        <v>1.3389</v>
      </c>
    </row>
    <row r="503">
      <c r="A503" t="inlineStr">
        <is>
          <t>300549</t>
        </is>
      </c>
      <c r="B503" t="n">
        <v>0.01409669445969674</v>
      </c>
      <c r="C503" t="n">
        <v>70.89991589571068</v>
      </c>
      <c r="D503" t="n">
        <v>16.5731</v>
      </c>
      <c r="E503" t="n">
        <v>5.08395</v>
      </c>
    </row>
    <row r="504">
      <c r="A504" t="inlineStr">
        <is>
          <t>000538</t>
        </is>
      </c>
      <c r="B504" t="n">
        <v>0.009363318642837985</v>
      </c>
      <c r="C504" t="n">
        <v>70.84076433121021</v>
      </c>
      <c r="D504" t="n">
        <v>101.0211</v>
      </c>
      <c r="E504" t="n">
        <v>1.26175</v>
      </c>
    </row>
    <row r="505">
      <c r="A505" t="inlineStr">
        <is>
          <t>000798</t>
        </is>
      </c>
      <c r="B505" t="n">
        <v>0.002600696362681555</v>
      </c>
      <c r="C505" t="n">
        <v>70.83993660855785</v>
      </c>
      <c r="D505" t="n">
        <v>7.236099999999999</v>
      </c>
      <c r="E505" t="n">
        <v>4.030100000000001</v>
      </c>
    </row>
    <row r="506">
      <c r="A506" t="inlineStr">
        <is>
          <t>603605</t>
        </is>
      </c>
      <c r="B506" t="n">
        <v>0.01302925268747375</v>
      </c>
      <c r="C506" t="n">
        <v>70.64953732818253</v>
      </c>
      <c r="D506" t="n">
        <v>161.6853</v>
      </c>
      <c r="E506" t="n">
        <v>2.4141</v>
      </c>
    </row>
    <row r="507">
      <c r="A507" t="inlineStr">
        <is>
          <t>300368</t>
        </is>
      </c>
      <c r="B507" t="n">
        <v>0.008554683368664485</v>
      </c>
      <c r="C507" t="n">
        <v>70.33426183844011</v>
      </c>
      <c r="D507" t="n">
        <v>13.4914</v>
      </c>
      <c r="E507" t="n">
        <v>8.80355</v>
      </c>
    </row>
    <row r="508">
      <c r="A508" t="inlineStr">
        <is>
          <t>600803</t>
        </is>
      </c>
      <c r="B508" t="n">
        <v>0.001448146755696715</v>
      </c>
      <c r="C508" t="n">
        <v>70.32967032967032</v>
      </c>
      <c r="D508" t="n">
        <v>11.72825</v>
      </c>
      <c r="E508" t="n">
        <v>0.8384999999999999</v>
      </c>
    </row>
    <row r="509">
      <c r="A509" t="inlineStr">
        <is>
          <t>002142</t>
        </is>
      </c>
      <c r="B509" t="n">
        <v>0.003863708807381152</v>
      </c>
      <c r="C509" t="n">
        <v>69.95383969785985</v>
      </c>
      <c r="D509" t="n">
        <v>30.90845</v>
      </c>
      <c r="E509" t="n">
        <v>0.6175</v>
      </c>
    </row>
    <row r="510">
      <c r="A510" t="inlineStr">
        <is>
          <t>603768</t>
        </is>
      </c>
      <c r="B510" t="n">
        <v>0.003110173730863718</v>
      </c>
      <c r="C510" t="n">
        <v>69.86444212721585</v>
      </c>
      <c r="D510" t="n">
        <v>14.67435</v>
      </c>
      <c r="E510" t="n">
        <v>1.12605</v>
      </c>
    </row>
    <row r="511">
      <c r="A511" t="inlineStr">
        <is>
          <t>300357</t>
        </is>
      </c>
      <c r="B511" t="n">
        <v>0.004254162433096394</v>
      </c>
      <c r="C511" t="n">
        <v>69.83824928639393</v>
      </c>
      <c r="D511" t="n">
        <v>59.79684999999999</v>
      </c>
      <c r="E511" t="n">
        <v>0.8637</v>
      </c>
    </row>
    <row r="512">
      <c r="A512" t="inlineStr">
        <is>
          <t>000933</t>
        </is>
      </c>
      <c r="B512" t="n">
        <v>0.00197460371162928</v>
      </c>
      <c r="C512" t="n">
        <v>69.62962962962965</v>
      </c>
      <c r="D512" t="n">
        <v>5.420800000000001</v>
      </c>
      <c r="E512" t="n">
        <v>2.707100000000001</v>
      </c>
    </row>
    <row r="513">
      <c r="A513" t="inlineStr">
        <is>
          <t>603809</t>
        </is>
      </c>
      <c r="B513" t="n">
        <v>0.01011960550499573</v>
      </c>
      <c r="C513" t="n">
        <v>69.58808063102542</v>
      </c>
      <c r="D513" t="n">
        <v>19.0863</v>
      </c>
      <c r="E513" t="n">
        <v>2.7131</v>
      </c>
    </row>
    <row r="514">
      <c r="A514" t="inlineStr">
        <is>
          <t>002008</t>
        </is>
      </c>
      <c r="B514" t="n">
        <v>0.003322431105346402</v>
      </c>
      <c r="C514" t="n">
        <v>69.58671847403744</v>
      </c>
      <c r="D514" t="n">
        <v>36.5442</v>
      </c>
      <c r="E514" t="n">
        <v>2.3972</v>
      </c>
    </row>
    <row r="515">
      <c r="A515" t="inlineStr">
        <is>
          <t>603260</t>
        </is>
      </c>
      <c r="B515" t="n">
        <v>0.004808111986494089</v>
      </c>
      <c r="C515" t="n">
        <v>69.44775526420339</v>
      </c>
      <c r="D515" t="n">
        <v>30.20900000000001</v>
      </c>
      <c r="E515" t="n">
        <v>1.1552</v>
      </c>
    </row>
    <row r="516">
      <c r="A516" t="inlineStr">
        <is>
          <t>603087</t>
        </is>
      </c>
      <c r="B516" t="n">
        <v>0.05426968270535871</v>
      </c>
      <c r="C516" t="n">
        <v>69.23667470936607</v>
      </c>
      <c r="D516" t="n">
        <v>146.8010071942446</v>
      </c>
      <c r="E516" t="n">
        <v>5.366043165467626</v>
      </c>
    </row>
    <row r="517">
      <c r="A517" t="inlineStr">
        <is>
          <t>300521</t>
        </is>
      </c>
      <c r="B517" t="n">
        <v>0.006879973925517209</v>
      </c>
      <c r="C517" t="n">
        <v>69.20222634508349</v>
      </c>
      <c r="D517" t="n">
        <v>20.43425</v>
      </c>
      <c r="E517" t="n">
        <v>3</v>
      </c>
    </row>
    <row r="518">
      <c r="A518" t="inlineStr">
        <is>
          <t>300207</t>
        </is>
      </c>
      <c r="B518" t="n">
        <v>0.007438184943692136</v>
      </c>
      <c r="C518" t="n">
        <v>69.20026437541308</v>
      </c>
      <c r="D518" t="n">
        <v>23.1584</v>
      </c>
      <c r="E518" t="n">
        <v>2.99325</v>
      </c>
    </row>
    <row r="519">
      <c r="A519" t="inlineStr">
        <is>
          <t>603661</t>
        </is>
      </c>
      <c r="B519" t="n">
        <v>0.01975245465319291</v>
      </c>
      <c r="C519" t="n">
        <v>69.04288554387958</v>
      </c>
      <c r="D519" t="n">
        <v>57.21985000000001</v>
      </c>
      <c r="E519" t="n">
        <v>5.453150000000001</v>
      </c>
    </row>
    <row r="520">
      <c r="A520" t="inlineStr">
        <is>
          <t>000522</t>
        </is>
      </c>
      <c r="B520" t="n">
        <v>0.001682120739340043</v>
      </c>
      <c r="C520" t="n">
        <v>68.99055918663761</v>
      </c>
      <c r="D520" t="n">
        <v>20.69075</v>
      </c>
      <c r="E520" t="n">
        <v>0</v>
      </c>
    </row>
    <row r="521">
      <c r="A521" t="inlineStr">
        <is>
          <t>603439</t>
        </is>
      </c>
      <c r="B521" t="n">
        <v>0.007855017368762811</v>
      </c>
      <c r="C521" t="n">
        <v>68.80907372400755</v>
      </c>
      <c r="D521" t="n">
        <v>26.79825842696629</v>
      </c>
      <c r="E521" t="n">
        <v>14.77651685393258</v>
      </c>
    </row>
    <row r="522">
      <c r="A522" t="inlineStr">
        <is>
          <t>002803</t>
        </is>
      </c>
      <c r="B522" t="n">
        <v>0.01363570867381729</v>
      </c>
      <c r="C522" t="n">
        <v>68.71444823663255</v>
      </c>
      <c r="D522" t="n">
        <v>32.04385</v>
      </c>
      <c r="E522" t="n">
        <v>2.902849999999999</v>
      </c>
    </row>
    <row r="523">
      <c r="A523" t="inlineStr">
        <is>
          <t>600415</t>
        </is>
      </c>
      <c r="B523" t="n">
        <v>0.001513572197028632</v>
      </c>
      <c r="C523" t="n">
        <v>68.71165644171779</v>
      </c>
      <c r="D523" t="n">
        <v>5.2703</v>
      </c>
      <c r="E523" t="n">
        <v>1.47815</v>
      </c>
    </row>
    <row r="524">
      <c r="A524" t="inlineStr">
        <is>
          <t>000987</t>
        </is>
      </c>
      <c r="B524" t="n">
        <v>0.006139458525345623</v>
      </c>
      <c r="C524" t="n">
        <v>68.69455006337137</v>
      </c>
      <c r="D524" t="n">
        <v>15.624</v>
      </c>
      <c r="E524" t="n">
        <v>1.5027</v>
      </c>
    </row>
    <row r="525">
      <c r="A525" t="inlineStr">
        <is>
          <t>603533</t>
        </is>
      </c>
      <c r="B525" t="n">
        <v>0.006032768938424488</v>
      </c>
      <c r="C525" t="n">
        <v>68.63727454909818</v>
      </c>
      <c r="D525" t="n">
        <v>32.4301</v>
      </c>
      <c r="E525" t="n">
        <v>4.88945</v>
      </c>
    </row>
    <row r="526">
      <c r="A526" t="inlineStr">
        <is>
          <t>688005</t>
        </is>
      </c>
      <c r="B526" t="n">
        <v>0.006578959676725992</v>
      </c>
      <c r="C526" t="n">
        <v>68.62113402061858</v>
      </c>
      <c r="D526" t="n">
        <v>34.893</v>
      </c>
      <c r="E526" t="n">
        <v>4.3877</v>
      </c>
    </row>
    <row r="527">
      <c r="A527" t="inlineStr">
        <is>
          <t>300035</t>
        </is>
      </c>
      <c r="B527" t="n">
        <v>0.002081646205211301</v>
      </c>
      <c r="C527" t="n">
        <v>68.58006042296071</v>
      </c>
      <c r="D527" t="n">
        <v>9.565750000000001</v>
      </c>
      <c r="E527" t="n">
        <v>5.509300000000001</v>
      </c>
    </row>
    <row r="528">
      <c r="A528" t="inlineStr">
        <is>
          <t>002400</t>
        </is>
      </c>
      <c r="B528" t="n">
        <v>0.003513195521523978</v>
      </c>
      <c r="C528" t="n">
        <v>68.53146853146855</v>
      </c>
      <c r="D528" t="n">
        <v>7.254700000000001</v>
      </c>
      <c r="E528" t="n">
        <v>12.1697</v>
      </c>
    </row>
    <row r="529">
      <c r="A529" t="inlineStr">
        <is>
          <t>600178</t>
        </is>
      </c>
      <c r="B529" t="n">
        <v>0.002527496590926157</v>
      </c>
      <c r="C529" t="n">
        <v>68.53146853146855</v>
      </c>
      <c r="D529" t="n">
        <v>6.6587</v>
      </c>
      <c r="E529" t="n">
        <v>3.9631</v>
      </c>
    </row>
    <row r="530">
      <c r="A530" t="inlineStr">
        <is>
          <t>300671</t>
        </is>
      </c>
      <c r="B530" t="n">
        <v>0.01360410080939371</v>
      </c>
      <c r="C530" t="n">
        <v>68.5170807453416</v>
      </c>
      <c r="D530" t="n">
        <v>39.40295</v>
      </c>
      <c r="E530" t="n">
        <v>7.20375</v>
      </c>
    </row>
    <row r="531">
      <c r="A531" t="inlineStr">
        <is>
          <t>002821</t>
        </is>
      </c>
      <c r="B531" t="n">
        <v>0.02730262252098684</v>
      </c>
      <c r="C531" t="n">
        <v>68.4050313020504</v>
      </c>
      <c r="D531" t="n">
        <v>240.0552</v>
      </c>
      <c r="E531" t="n">
        <v>1.14695</v>
      </c>
    </row>
    <row r="532">
      <c r="A532" t="inlineStr">
        <is>
          <t>603026</t>
        </is>
      </c>
      <c r="B532" t="n">
        <v>0.01386371865116243</v>
      </c>
      <c r="C532" t="n">
        <v>68.39498018494055</v>
      </c>
      <c r="D532" t="n">
        <v>38.68405</v>
      </c>
      <c r="E532" t="n">
        <v>4.408099999999999</v>
      </c>
    </row>
    <row r="533">
      <c r="A533" t="inlineStr">
        <is>
          <t>300685</t>
        </is>
      </c>
      <c r="B533" t="n">
        <v>0.009530375972240516</v>
      </c>
      <c r="C533" t="n">
        <v>68.35443037974684</v>
      </c>
      <c r="D533" t="n">
        <v>71.3558</v>
      </c>
      <c r="E533" t="n">
        <v>1.7284</v>
      </c>
    </row>
    <row r="534">
      <c r="A534" t="inlineStr">
        <is>
          <t>002993</t>
        </is>
      </c>
      <c r="B534" t="n">
        <v>0.01147835497052017</v>
      </c>
      <c r="C534" t="n">
        <v>68.2769310255748</v>
      </c>
      <c r="D534" t="n">
        <v>79.99903846153846</v>
      </c>
      <c r="E534" t="n">
        <v>12.87961538461538</v>
      </c>
    </row>
    <row r="535">
      <c r="A535" t="inlineStr">
        <is>
          <t>002850</t>
        </is>
      </c>
      <c r="B535" t="n">
        <v>0.01014252296504135</v>
      </c>
      <c r="C535" t="n">
        <v>68.20535915334386</v>
      </c>
      <c r="D535" t="n">
        <v>68.2864</v>
      </c>
      <c r="E535" t="n">
        <v>2.4183</v>
      </c>
    </row>
    <row r="536">
      <c r="A536" t="inlineStr">
        <is>
          <t>600733</t>
        </is>
      </c>
      <c r="B536" t="n">
        <v>0.0008722627306448197</v>
      </c>
      <c r="C536" t="n">
        <v>67.82449725776965</v>
      </c>
      <c r="D536" t="n">
        <v>6.84765</v>
      </c>
      <c r="E536" t="n">
        <v>2.0649</v>
      </c>
    </row>
    <row r="537">
      <c r="A537" t="inlineStr">
        <is>
          <t>601038</t>
        </is>
      </c>
      <c r="B537" t="n">
        <v>0.001864258396265797</v>
      </c>
      <c r="C537" t="n">
        <v>67.77963272120201</v>
      </c>
      <c r="D537" t="n">
        <v>10.5404</v>
      </c>
      <c r="E537" t="n">
        <v>2.7457</v>
      </c>
    </row>
    <row r="538">
      <c r="A538" t="inlineStr">
        <is>
          <t>002650</t>
        </is>
      </c>
      <c r="B538" t="n">
        <v>0.001590679763910291</v>
      </c>
      <c r="C538" t="n">
        <v>67.75956284153004</v>
      </c>
      <c r="D538" t="n">
        <v>6.26245</v>
      </c>
      <c r="E538" t="n">
        <v>4.088050000000001</v>
      </c>
    </row>
    <row r="539">
      <c r="A539" t="inlineStr">
        <is>
          <t>000576</t>
        </is>
      </c>
      <c r="B539" t="n">
        <v>0.001907014225070147</v>
      </c>
      <c r="C539" t="n">
        <v>67.56756756756756</v>
      </c>
      <c r="D539" t="n">
        <v>9.640549999999999</v>
      </c>
      <c r="E539" t="n">
        <v>4.42065</v>
      </c>
    </row>
    <row r="540">
      <c r="A540" t="inlineStr">
        <is>
          <t>002285</t>
        </is>
      </c>
      <c r="B540" t="n">
        <v>0.002131837617950598</v>
      </c>
      <c r="C540" t="n">
        <v>67.49116607773853</v>
      </c>
      <c r="D540" t="n">
        <v>4.29735</v>
      </c>
      <c r="E540" t="n">
        <v>1.7803</v>
      </c>
    </row>
    <row r="541">
      <c r="A541" t="inlineStr">
        <is>
          <t>300224</t>
        </is>
      </c>
      <c r="B541" t="n">
        <v>0.001246618976319004</v>
      </c>
      <c r="C541" t="n">
        <v>67.48166259168704</v>
      </c>
      <c r="D541" t="n">
        <v>10.1516</v>
      </c>
      <c r="E541" t="n">
        <v>2.33305</v>
      </c>
    </row>
    <row r="542">
      <c r="A542" t="inlineStr">
        <is>
          <t>603596</t>
        </is>
      </c>
      <c r="B542" t="n">
        <v>0.003586747358337247</v>
      </c>
      <c r="C542" t="n">
        <v>67.3513986013986</v>
      </c>
      <c r="D542" t="n">
        <v>33.96535</v>
      </c>
      <c r="E542" t="n">
        <v>2.4526</v>
      </c>
    </row>
    <row r="543">
      <c r="A543" t="inlineStr">
        <is>
          <t>300005</t>
        </is>
      </c>
      <c r="B543" t="n">
        <v>0.001847378898036981</v>
      </c>
      <c r="C543" t="n">
        <v>67.31301939058172</v>
      </c>
      <c r="D543" t="n">
        <v>5.0891</v>
      </c>
      <c r="E543" t="n">
        <v>2.42545</v>
      </c>
    </row>
    <row r="544">
      <c r="A544" t="inlineStr">
        <is>
          <t>300484</t>
        </is>
      </c>
      <c r="B544" t="n">
        <v>0.005681939848282992</v>
      </c>
      <c r="C544" t="n">
        <v>67.07920792079207</v>
      </c>
      <c r="D544" t="n">
        <v>13.7361</v>
      </c>
      <c r="E544" t="n">
        <v>7.541900000000001</v>
      </c>
    </row>
    <row r="545">
      <c r="A545" t="inlineStr">
        <is>
          <t>002829</t>
        </is>
      </c>
      <c r="B545" t="n">
        <v>0.005867169673382772</v>
      </c>
      <c r="C545" t="n">
        <v>66.90113325517781</v>
      </c>
      <c r="D545" t="n">
        <v>37.13215</v>
      </c>
      <c r="E545" t="n">
        <v>6.174200000000001</v>
      </c>
    </row>
    <row r="546">
      <c r="A546" t="inlineStr">
        <is>
          <t>300138</t>
        </is>
      </c>
      <c r="B546" t="n">
        <v>0.003267597694672663</v>
      </c>
      <c r="C546" t="n">
        <v>66.77777777777779</v>
      </c>
      <c r="D546" t="n">
        <v>14.44155</v>
      </c>
      <c r="E546" t="n">
        <v>2.42185</v>
      </c>
    </row>
    <row r="547">
      <c r="A547" t="inlineStr">
        <is>
          <t>300463</t>
        </is>
      </c>
      <c r="B547" t="n">
        <v>0.005956976189477525</v>
      </c>
      <c r="C547" t="n">
        <v>66.48445507345404</v>
      </c>
      <c r="D547" t="n">
        <v>47.6827</v>
      </c>
      <c r="E547" t="n">
        <v>1.9135</v>
      </c>
    </row>
    <row r="548">
      <c r="A548" t="inlineStr">
        <is>
          <t>688021</t>
        </is>
      </c>
      <c r="B548" t="n">
        <v>0.01530182498910861</v>
      </c>
      <c r="C548" t="n">
        <v>66.24040920716115</v>
      </c>
      <c r="D548" t="n">
        <v>59.9097</v>
      </c>
      <c r="E548" t="n">
        <v>5.5369</v>
      </c>
    </row>
    <row r="549">
      <c r="A549" t="inlineStr">
        <is>
          <t>600761</t>
        </is>
      </c>
      <c r="B549" t="n">
        <v>0.002605900755069994</v>
      </c>
      <c r="C549" t="n">
        <v>65.82857142857144</v>
      </c>
      <c r="D549" t="n">
        <v>11.9724</v>
      </c>
      <c r="E549" t="n">
        <v>1.2305</v>
      </c>
    </row>
    <row r="550">
      <c r="A550" t="inlineStr">
        <is>
          <t>603599</t>
        </is>
      </c>
      <c r="B550" t="n">
        <v>0.002038716207741408</v>
      </c>
      <c r="C550" t="n">
        <v>65.79826319305278</v>
      </c>
      <c r="D550" t="n">
        <v>18.8157</v>
      </c>
      <c r="E550" t="n">
        <v>1.83435</v>
      </c>
    </row>
    <row r="551">
      <c r="A551" t="inlineStr">
        <is>
          <t>603466</t>
        </is>
      </c>
      <c r="B551" t="n">
        <v>0.003359283897892075</v>
      </c>
      <c r="C551" t="n">
        <v>65.65349544072949</v>
      </c>
      <c r="D551" t="n">
        <v>19.4931</v>
      </c>
      <c r="E551" t="n">
        <v>5.30475</v>
      </c>
    </row>
    <row r="552">
      <c r="A552" t="inlineStr">
        <is>
          <t>300627</t>
        </is>
      </c>
      <c r="B552" t="n">
        <v>0.001745503284762996</v>
      </c>
      <c r="C552" t="n">
        <v>65.40679051889815</v>
      </c>
      <c r="D552" t="n">
        <v>22.3456</v>
      </c>
      <c r="E552" t="n">
        <v>3.2189</v>
      </c>
    </row>
    <row r="553">
      <c r="A553" t="inlineStr">
        <is>
          <t>603826</t>
        </is>
      </c>
      <c r="B553" t="n">
        <v>0.004214888287964002</v>
      </c>
      <c r="C553" t="n">
        <v>64.96487119437937</v>
      </c>
      <c r="D553" t="n">
        <v>32.15644999999999</v>
      </c>
      <c r="E553" t="n">
        <v>0.665</v>
      </c>
    </row>
    <row r="554">
      <c r="A554" t="inlineStr">
        <is>
          <t>600773</t>
        </is>
      </c>
      <c r="B554" t="n">
        <v>0.0003394840449153079</v>
      </c>
      <c r="C554" t="n">
        <v>64.96350364963502</v>
      </c>
      <c r="D554" t="n">
        <v>6.3052</v>
      </c>
      <c r="E554" t="n">
        <v>1.643</v>
      </c>
    </row>
    <row r="555">
      <c r="A555" t="inlineStr">
        <is>
          <t>002508</t>
        </is>
      </c>
      <c r="B555" t="n">
        <v>0.003292867859203693</v>
      </c>
      <c r="C555" t="n">
        <v>64.89563567362428</v>
      </c>
      <c r="D555" t="n">
        <v>36.393</v>
      </c>
      <c r="E555" t="n">
        <v>1.0868</v>
      </c>
    </row>
    <row r="556">
      <c r="A556" t="inlineStr">
        <is>
          <t>603698</t>
        </is>
      </c>
      <c r="B556" t="n">
        <v>0.0005411748485474767</v>
      </c>
      <c r="C556" t="n">
        <v>64.78220574606119</v>
      </c>
      <c r="D556" t="n">
        <v>11.61255</v>
      </c>
      <c r="E556" t="n">
        <v>0.6275999999999999</v>
      </c>
    </row>
    <row r="557">
      <c r="A557" t="inlineStr">
        <is>
          <t>600036</t>
        </is>
      </c>
      <c r="B557" t="n">
        <v>0.003225166156060586</v>
      </c>
      <c r="C557" t="n">
        <v>64.72081218274113</v>
      </c>
      <c r="D557" t="n">
        <v>37.8635</v>
      </c>
      <c r="E557" t="n">
        <v>0.3157</v>
      </c>
    </row>
    <row r="558">
      <c r="A558" t="inlineStr">
        <is>
          <t>000837</t>
        </is>
      </c>
      <c r="B558" t="n">
        <v>0.001161462194819917</v>
      </c>
      <c r="C558" t="n">
        <v>64.70588235294117</v>
      </c>
      <c r="D558" t="n">
        <v>5.24895</v>
      </c>
      <c r="E558" t="n">
        <v>1.0132</v>
      </c>
    </row>
    <row r="559">
      <c r="A559" t="inlineStr">
        <is>
          <t>300760</t>
        </is>
      </c>
      <c r="B559" t="n">
        <v>0.03821522505611158</v>
      </c>
      <c r="C559" t="n">
        <v>64.58458083832335</v>
      </c>
      <c r="D559" t="n">
        <v>328.20765</v>
      </c>
      <c r="E559" t="n">
        <v>1.0305</v>
      </c>
    </row>
    <row r="560">
      <c r="A560" t="inlineStr">
        <is>
          <t>000534</t>
        </is>
      </c>
      <c r="B560" t="n">
        <v>0.001583038654427206</v>
      </c>
      <c r="C560" t="n">
        <v>64.03508771929826</v>
      </c>
      <c r="D560" t="n">
        <v>11.2859</v>
      </c>
      <c r="E560" t="n">
        <v>1.2795</v>
      </c>
    </row>
    <row r="561">
      <c r="A561" t="inlineStr">
        <is>
          <t>603995</t>
        </is>
      </c>
      <c r="B561" t="n">
        <v>0.004035323367221895</v>
      </c>
      <c r="C561" t="n">
        <v>64.00778210116731</v>
      </c>
      <c r="D561" t="n">
        <v>27.54125</v>
      </c>
      <c r="E561" t="n">
        <v>5.889549999999999</v>
      </c>
    </row>
    <row r="562">
      <c r="A562" t="inlineStr">
        <is>
          <t>603659</t>
        </is>
      </c>
      <c r="B562" t="n">
        <v>0.01282875976514938</v>
      </c>
      <c r="C562" t="n">
        <v>63.77447141738448</v>
      </c>
      <c r="D562" t="n">
        <v>99.17154999999998</v>
      </c>
      <c r="E562" t="n">
        <v>1.8534</v>
      </c>
    </row>
    <row r="563">
      <c r="A563" t="inlineStr">
        <is>
          <t>002287</t>
        </is>
      </c>
      <c r="B563" t="n">
        <v>0.005535895547914496</v>
      </c>
      <c r="C563" t="n">
        <v>63.62196409714886</v>
      </c>
      <c r="D563" t="n">
        <v>25.09105</v>
      </c>
      <c r="E563" t="n">
        <v>0.873</v>
      </c>
    </row>
    <row r="564">
      <c r="A564" t="inlineStr">
        <is>
          <t>603488</t>
        </is>
      </c>
      <c r="B564" t="n">
        <v>0.002825133328619675</v>
      </c>
      <c r="C564" t="n">
        <v>63.52087114337568</v>
      </c>
      <c r="D564" t="n">
        <v>9.016349999999999</v>
      </c>
      <c r="E564" t="n">
        <v>3.2937</v>
      </c>
    </row>
    <row r="565">
      <c r="A565" t="inlineStr">
        <is>
          <t>601388</t>
        </is>
      </c>
      <c r="B565" t="n">
        <v>0.0005678926717691563</v>
      </c>
      <c r="C565" t="n">
        <v>63.47305389221558</v>
      </c>
      <c r="D565" t="n">
        <v>2.2734</v>
      </c>
      <c r="E565" t="n">
        <v>3.4165</v>
      </c>
    </row>
    <row r="566">
      <c r="A566" t="inlineStr">
        <is>
          <t>002283</t>
        </is>
      </c>
      <c r="B566" t="n">
        <v>0.001287019083969466</v>
      </c>
      <c r="C566" t="n">
        <v>63.30532212885156</v>
      </c>
      <c r="D566" t="n">
        <v>5.5675</v>
      </c>
      <c r="E566" t="n">
        <v>2.63075</v>
      </c>
    </row>
    <row r="567">
      <c r="A567" t="inlineStr">
        <is>
          <t>603060</t>
        </is>
      </c>
      <c r="B567" t="n">
        <v>0.00211692433060859</v>
      </c>
      <c r="C567" t="n">
        <v>63.28645447816432</v>
      </c>
      <c r="D567" t="n">
        <v>19.04155</v>
      </c>
      <c r="E567" t="n">
        <v>0.7345500000000001</v>
      </c>
    </row>
    <row r="568">
      <c r="A568" t="inlineStr">
        <is>
          <t>600372</t>
        </is>
      </c>
      <c r="B568" t="n">
        <v>0.001856682721806356</v>
      </c>
      <c r="C568" t="n">
        <v>63.06861989205859</v>
      </c>
      <c r="D568" t="n">
        <v>16.298</v>
      </c>
      <c r="E568" t="n">
        <v>1.088</v>
      </c>
    </row>
    <row r="569">
      <c r="A569" t="inlineStr">
        <is>
          <t>002539</t>
        </is>
      </c>
      <c r="B569" t="n">
        <v>0.0004811341430377461</v>
      </c>
      <c r="C569" t="n">
        <v>63.01652892561984</v>
      </c>
      <c r="D569" t="n">
        <v>6.92125</v>
      </c>
      <c r="E569" t="n">
        <v>2.54395</v>
      </c>
    </row>
    <row r="570">
      <c r="A570" t="inlineStr">
        <is>
          <t>002250</t>
        </is>
      </c>
      <c r="B570" t="n">
        <v>0.003782943180604508</v>
      </c>
      <c r="C570" t="n">
        <v>62.93656450463294</v>
      </c>
      <c r="D570" t="n">
        <v>22.4712</v>
      </c>
      <c r="E570" t="n">
        <v>0.77455</v>
      </c>
    </row>
    <row r="571">
      <c r="A571" t="inlineStr">
        <is>
          <t>000831</t>
        </is>
      </c>
      <c r="B571" t="n">
        <v>0.001150210199889466</v>
      </c>
      <c r="C571" t="n">
        <v>62.7188465499485</v>
      </c>
      <c r="D571" t="n">
        <v>12.93715</v>
      </c>
      <c r="E571" t="n">
        <v>3.700550000000001</v>
      </c>
    </row>
    <row r="572">
      <c r="A572" t="inlineStr">
        <is>
          <t>600460</t>
        </is>
      </c>
      <c r="B572" t="n">
        <v>0.003344498079756807</v>
      </c>
      <c r="C572" t="n">
        <v>62.62747450509896</v>
      </c>
      <c r="D572" t="n">
        <v>17.2374</v>
      </c>
      <c r="E572" t="n">
        <v>3.4392</v>
      </c>
    </row>
    <row r="573">
      <c r="A573" t="inlineStr">
        <is>
          <t>601877</t>
        </is>
      </c>
      <c r="B573" t="n">
        <v>0.003311412609287472</v>
      </c>
      <c r="C573" t="n">
        <v>62.57510729613735</v>
      </c>
      <c r="D573" t="n">
        <v>29.60655</v>
      </c>
      <c r="E573" t="n">
        <v>0.50015</v>
      </c>
    </row>
    <row r="574">
      <c r="A574" t="inlineStr">
        <is>
          <t>600511</t>
        </is>
      </c>
      <c r="B574" t="n">
        <v>0.00594968585720469</v>
      </c>
      <c r="C574" t="n">
        <v>62.23404255319149</v>
      </c>
      <c r="D574" t="n">
        <v>40.6624</v>
      </c>
      <c r="E574" t="n">
        <v>5.932049999999999</v>
      </c>
    </row>
    <row r="575">
      <c r="A575" t="inlineStr">
        <is>
          <t>000703</t>
        </is>
      </c>
      <c r="B575" t="n">
        <v>0.001175337757243309</v>
      </c>
      <c r="C575" t="n">
        <v>62.10892236384704</v>
      </c>
      <c r="D575" t="n">
        <v>10.8652</v>
      </c>
      <c r="E575" t="n">
        <v>0.81975</v>
      </c>
    </row>
    <row r="576">
      <c r="A576" t="inlineStr">
        <is>
          <t>601016</t>
        </is>
      </c>
      <c r="B576" t="n">
        <v>0.0003959586195248283</v>
      </c>
      <c r="C576" t="n">
        <v>62.10045662100456</v>
      </c>
      <c r="D576" t="n">
        <v>2.6643</v>
      </c>
      <c r="E576" t="n">
        <v>1.7221</v>
      </c>
    </row>
    <row r="577">
      <c r="A577" t="inlineStr">
        <is>
          <t>601369</t>
        </is>
      </c>
      <c r="B577" t="n">
        <v>0.0003257316540278232</v>
      </c>
      <c r="C577" t="n">
        <v>62.03703703703702</v>
      </c>
      <c r="D577" t="n">
        <v>6.57365</v>
      </c>
      <c r="E577" t="n">
        <v>0.4422</v>
      </c>
    </row>
    <row r="578">
      <c r="A578" t="inlineStr">
        <is>
          <t>600257</t>
        </is>
      </c>
      <c r="B578" t="n">
        <v>0.0007361827988060103</v>
      </c>
      <c r="C578" t="n">
        <v>61.85567010309278</v>
      </c>
      <c r="D578" t="n">
        <v>4.45565</v>
      </c>
      <c r="E578" t="n">
        <v>5.8844</v>
      </c>
    </row>
    <row r="579">
      <c r="A579" t="inlineStr">
        <is>
          <t>600703</t>
        </is>
      </c>
      <c r="B579" t="n">
        <v>0.001683905273223187</v>
      </c>
      <c r="C579" t="n">
        <v>61.80555555555556</v>
      </c>
      <c r="D579" t="n">
        <v>25.5176</v>
      </c>
      <c r="E579" t="n">
        <v>2.18425</v>
      </c>
    </row>
    <row r="580">
      <c r="A580" t="inlineStr">
        <is>
          <t>600336</t>
        </is>
      </c>
      <c r="B580" t="n">
        <v>0.001444586995941026</v>
      </c>
      <c r="C580" t="n">
        <v>61.75869120654398</v>
      </c>
      <c r="D580" t="n">
        <v>7.169300000000001</v>
      </c>
      <c r="E580" t="n">
        <v>5.311599999999999</v>
      </c>
    </row>
    <row r="581">
      <c r="A581" t="inlineStr">
        <is>
          <t>002342</t>
        </is>
      </c>
      <c r="B581" t="n">
        <v>0.0005378998649204205</v>
      </c>
      <c r="C581" t="n">
        <v>61.37071651090342</v>
      </c>
      <c r="D581" t="n">
        <v>3.4054</v>
      </c>
      <c r="E581" t="n">
        <v>3.8487</v>
      </c>
    </row>
    <row r="582">
      <c r="A582" t="inlineStr">
        <is>
          <t>600459</t>
        </is>
      </c>
      <c r="B582" t="n">
        <v>0.003904727583078945</v>
      </c>
      <c r="C582" t="n">
        <v>61.01928374655648</v>
      </c>
      <c r="D582" t="n">
        <v>23.01275</v>
      </c>
      <c r="E582" t="n">
        <v>4.20065</v>
      </c>
    </row>
    <row r="583">
      <c r="A583" t="inlineStr">
        <is>
          <t>603181</t>
        </is>
      </c>
      <c r="B583" t="n">
        <v>0.002937094267512025</v>
      </c>
      <c r="C583" t="n">
        <v>60.8040201005025</v>
      </c>
      <c r="D583" t="n">
        <v>20.42525</v>
      </c>
      <c r="E583" t="n">
        <v>1.755</v>
      </c>
    </row>
    <row r="584">
      <c r="A584" t="inlineStr">
        <is>
          <t>002507</t>
        </is>
      </c>
      <c r="B584" t="n">
        <v>0.003793642441340566</v>
      </c>
      <c r="C584" t="n">
        <v>60.69383630852138</v>
      </c>
      <c r="D584" t="n">
        <v>39.97865</v>
      </c>
      <c r="E584" t="n">
        <v>1.5423</v>
      </c>
    </row>
    <row r="585">
      <c r="A585" t="inlineStr">
        <is>
          <t>600089</t>
        </is>
      </c>
      <c r="B585" t="n">
        <v>0.0006222889947477707</v>
      </c>
      <c r="C585" t="n">
        <v>60.68376068376069</v>
      </c>
      <c r="D585" t="n">
        <v>8.187000000000001</v>
      </c>
      <c r="E585" t="n">
        <v>2.29935</v>
      </c>
    </row>
    <row r="586">
      <c r="A586" t="inlineStr">
        <is>
          <t>002056</t>
        </is>
      </c>
      <c r="B586" t="n">
        <v>0.001234842585027474</v>
      </c>
      <c r="C586" t="n">
        <v>60.51660516605164</v>
      </c>
      <c r="D586" t="n">
        <v>12.4842</v>
      </c>
      <c r="E586" t="n">
        <v>2.513</v>
      </c>
    </row>
    <row r="587">
      <c r="A587" t="inlineStr">
        <is>
          <t>002425</t>
        </is>
      </c>
      <c r="B587" t="n">
        <v>0.007358335143737686</v>
      </c>
      <c r="C587" t="n">
        <v>60.44176706827309</v>
      </c>
      <c r="D587" t="n">
        <v>9.896500000000001</v>
      </c>
      <c r="E587" t="n">
        <v>6.6637</v>
      </c>
    </row>
    <row r="588">
      <c r="A588" t="inlineStr">
        <is>
          <t>002853</t>
        </is>
      </c>
      <c r="B588" t="n">
        <v>0.001951126910428733</v>
      </c>
      <c r="C588" t="n">
        <v>60.38961038961037</v>
      </c>
      <c r="D588" t="n">
        <v>22.47205</v>
      </c>
      <c r="E588" t="n">
        <v>3.1811</v>
      </c>
    </row>
    <row r="589">
      <c r="A589" t="inlineStr">
        <is>
          <t>600723</t>
        </is>
      </c>
      <c r="B589" t="n">
        <v>0.002801491644335899</v>
      </c>
      <c r="C589" t="n">
        <v>60.2687140115163</v>
      </c>
      <c r="D589" t="n">
        <v>8.8443</v>
      </c>
      <c r="E589" t="n">
        <v>1.64505</v>
      </c>
    </row>
    <row r="590">
      <c r="A590" t="inlineStr">
        <is>
          <t>002258</t>
        </is>
      </c>
      <c r="B590" t="n">
        <v>0.002570377784704119</v>
      </c>
      <c r="C590" t="n">
        <v>60.20864381520119</v>
      </c>
      <c r="D590" t="n">
        <v>19.85175</v>
      </c>
      <c r="E590" t="n">
        <v>2.10985</v>
      </c>
    </row>
    <row r="591">
      <c r="A591" t="inlineStr">
        <is>
          <t>600395</t>
        </is>
      </c>
      <c r="B591" t="n">
        <v>0.0009702108953079325</v>
      </c>
      <c r="C591" t="n">
        <v>60.16260162601625</v>
      </c>
      <c r="D591" t="n">
        <v>6.0549</v>
      </c>
      <c r="E591" t="n">
        <v>0.8274499999999999</v>
      </c>
    </row>
    <row r="592">
      <c r="A592" t="inlineStr">
        <is>
          <t>601225</t>
        </is>
      </c>
      <c r="B592" t="n">
        <v>0.0008745156328239531</v>
      </c>
      <c r="C592" t="n">
        <v>59.94194484760522</v>
      </c>
      <c r="D592" t="n">
        <v>8.287850000000001</v>
      </c>
      <c r="E592" t="n">
        <v>0.4067499999999999</v>
      </c>
    </row>
    <row r="593">
      <c r="A593" t="inlineStr">
        <is>
          <t>000963</t>
        </is>
      </c>
      <c r="B593" t="n">
        <v>0.002847536276671206</v>
      </c>
      <c r="C593" t="n">
        <v>59.45945945945947</v>
      </c>
      <c r="D593" t="n">
        <v>25.44645</v>
      </c>
      <c r="E593" t="n">
        <v>1.4778</v>
      </c>
    </row>
    <row r="594">
      <c r="A594" t="inlineStr">
        <is>
          <t>002429</t>
        </is>
      </c>
      <c r="B594" t="n">
        <v>0.0007282823847323087</v>
      </c>
      <c r="C594" t="n">
        <v>59.36794582392777</v>
      </c>
      <c r="D594" t="n">
        <v>5.920999999999999</v>
      </c>
      <c r="E594" t="n">
        <v>1.82585</v>
      </c>
    </row>
    <row r="595">
      <c r="A595" t="inlineStr">
        <is>
          <t>603970</t>
        </is>
      </c>
      <c r="B595" t="n">
        <v>0.001983951803709762</v>
      </c>
      <c r="C595" t="n">
        <v>59.16489738145787</v>
      </c>
      <c r="D595" t="n">
        <v>16.90405</v>
      </c>
      <c r="E595" t="n">
        <v>4.6037</v>
      </c>
    </row>
    <row r="596">
      <c r="A596" t="inlineStr">
        <is>
          <t>601788</t>
        </is>
      </c>
      <c r="B596" t="n">
        <v>0.007386512029500256</v>
      </c>
      <c r="C596" t="n">
        <v>58.69759143621764</v>
      </c>
      <c r="D596" t="n">
        <v>18.0473</v>
      </c>
      <c r="E596" t="n">
        <v>2.0098</v>
      </c>
    </row>
    <row r="597">
      <c r="A597" t="inlineStr">
        <is>
          <t>600877</t>
        </is>
      </c>
      <c r="B597" t="n">
        <v>0.001038448546721854</v>
      </c>
      <c r="C597" t="n">
        <v>58.68673050615596</v>
      </c>
      <c r="D597" t="n">
        <v>6.499100000000001</v>
      </c>
      <c r="E597" t="n">
        <v>0.9898</v>
      </c>
    </row>
    <row r="598">
      <c r="A598" t="inlineStr">
        <is>
          <t>601222</t>
        </is>
      </c>
      <c r="B598" t="n">
        <v>0.001116485720023205</v>
      </c>
      <c r="C598" t="n">
        <v>58.50860420650093</v>
      </c>
      <c r="D598" t="n">
        <v>6.7227</v>
      </c>
      <c r="E598" t="n">
        <v>1.8009</v>
      </c>
    </row>
    <row r="599">
      <c r="A599" t="inlineStr">
        <is>
          <t>603131</t>
        </is>
      </c>
      <c r="B599" t="n">
        <v>0.003746589143569579</v>
      </c>
      <c r="C599" t="n">
        <v>58.43828715365238</v>
      </c>
      <c r="D599" t="n">
        <v>20.854</v>
      </c>
      <c r="E599" t="n">
        <v>1.8663</v>
      </c>
    </row>
    <row r="600">
      <c r="A600" t="inlineStr">
        <is>
          <t>688179</t>
        </is>
      </c>
      <c r="B600" t="n">
        <v>0.00920852711415081</v>
      </c>
      <c r="C600" t="n">
        <v>58.38881491344874</v>
      </c>
      <c r="D600" t="n">
        <v>63.749</v>
      </c>
      <c r="E600" t="n">
        <v>12.991</v>
      </c>
    </row>
    <row r="601">
      <c r="A601" t="inlineStr">
        <is>
          <t>600255</t>
        </is>
      </c>
      <c r="B601" t="n">
        <v>0.0003751842757481183</v>
      </c>
      <c r="C601" t="n">
        <v>58.33333333333333</v>
      </c>
      <c r="D601" t="n">
        <v>1.36175</v>
      </c>
      <c r="E601" t="n">
        <v>1.78885</v>
      </c>
    </row>
    <row r="602">
      <c r="A602" t="inlineStr">
        <is>
          <t>002990</t>
        </is>
      </c>
      <c r="B602" t="n">
        <v>0.006655475045461472</v>
      </c>
      <c r="C602" t="n">
        <v>58.08338049424637</v>
      </c>
      <c r="D602" t="n">
        <v>85.95740740740742</v>
      </c>
      <c r="E602" t="n">
        <v>8.699074074074074</v>
      </c>
    </row>
    <row r="603">
      <c r="A603" t="inlineStr">
        <is>
          <t>601127</t>
        </is>
      </c>
      <c r="B603" t="n">
        <v>0.005705319897328643</v>
      </c>
      <c r="C603" t="n">
        <v>57.85714285714285</v>
      </c>
      <c r="D603" t="n">
        <v>10.519</v>
      </c>
      <c r="E603" t="n">
        <v>1.67135</v>
      </c>
    </row>
    <row r="604">
      <c r="A604" t="inlineStr">
        <is>
          <t>600109</t>
        </is>
      </c>
      <c r="B604" t="n">
        <v>0.003316470718662604</v>
      </c>
      <c r="C604" t="n">
        <v>57.801766437684</v>
      </c>
      <c r="D604" t="n">
        <v>13.56965</v>
      </c>
      <c r="E604" t="n">
        <v>3.0714</v>
      </c>
    </row>
    <row r="605">
      <c r="A605" t="inlineStr">
        <is>
          <t>002390</t>
        </is>
      </c>
      <c r="B605" t="n">
        <v>0.001248855300765966</v>
      </c>
      <c r="C605" t="n">
        <v>57.75193798449614</v>
      </c>
      <c r="D605" t="n">
        <v>5.737850000000001</v>
      </c>
      <c r="E605" t="n">
        <v>1.2199</v>
      </c>
    </row>
    <row r="606">
      <c r="A606" t="inlineStr">
        <is>
          <t>688099</t>
        </is>
      </c>
      <c r="B606" t="n">
        <v>0.007784691013554652</v>
      </c>
      <c r="C606" t="n">
        <v>57.46740418806795</v>
      </c>
      <c r="D606" t="n">
        <v>62.32915</v>
      </c>
      <c r="E606" t="n">
        <v>3.434099999999999</v>
      </c>
    </row>
    <row r="607">
      <c r="A607" t="inlineStr">
        <is>
          <t>002982</t>
        </is>
      </c>
      <c r="B607" t="n">
        <v>0.02217868061826299</v>
      </c>
      <c r="C607" t="n">
        <v>57.35813515422652</v>
      </c>
      <c r="D607" t="n">
        <v>93.20916666666668</v>
      </c>
      <c r="E607" t="n">
        <v>10.33844444444444</v>
      </c>
    </row>
    <row r="608">
      <c r="A608" t="inlineStr">
        <is>
          <t>000866</t>
        </is>
      </c>
      <c r="B608" t="n">
        <v>0.001269187064102203</v>
      </c>
      <c r="C608" t="n">
        <v>57.27272727272725</v>
      </c>
      <c r="D608" t="n">
        <v>10.6533</v>
      </c>
      <c r="E608" t="n">
        <v>0</v>
      </c>
    </row>
    <row r="609">
      <c r="A609" t="inlineStr">
        <is>
          <t>603855</t>
        </is>
      </c>
      <c r="B609" t="n">
        <v>0.003834350731768467</v>
      </c>
      <c r="C609" t="n">
        <v>57.05128205128205</v>
      </c>
      <c r="D609" t="n">
        <v>15.9545</v>
      </c>
      <c r="E609" t="n">
        <v>1.5539</v>
      </c>
    </row>
    <row r="610">
      <c r="A610" t="inlineStr">
        <is>
          <t>601166</t>
        </is>
      </c>
      <c r="B610" t="n">
        <v>0.001226417190012795</v>
      </c>
      <c r="C610" t="n">
        <v>56.90213869086196</v>
      </c>
      <c r="D610" t="n">
        <v>17.0378</v>
      </c>
      <c r="E610" t="n">
        <v>0.5148999999999999</v>
      </c>
    </row>
    <row r="611">
      <c r="A611" t="inlineStr">
        <is>
          <t>002617</t>
        </is>
      </c>
      <c r="B611" t="n">
        <v>0.001485162341815524</v>
      </c>
      <c r="C611" t="n">
        <v>56.4663023679417</v>
      </c>
      <c r="D611" t="n">
        <v>6.566700000000001</v>
      </c>
      <c r="E611" t="n">
        <v>6.3685</v>
      </c>
    </row>
    <row r="612">
      <c r="A612" t="inlineStr">
        <is>
          <t>600872</t>
        </is>
      </c>
      <c r="B612" t="n">
        <v>0.007052661005910926</v>
      </c>
      <c r="C612" t="n">
        <v>56.45454545454547</v>
      </c>
      <c r="D612" t="n">
        <v>61.70775</v>
      </c>
      <c r="E612" t="n">
        <v>0.8872</v>
      </c>
    </row>
    <row r="613">
      <c r="A613" t="inlineStr">
        <is>
          <t>600983</t>
        </is>
      </c>
      <c r="B613" t="n">
        <v>0.001280044465084478</v>
      </c>
      <c r="C613" t="n">
        <v>56.37254901960785</v>
      </c>
      <c r="D613" t="n">
        <v>6.069649999999999</v>
      </c>
      <c r="E613" t="n">
        <v>2.45765</v>
      </c>
    </row>
    <row r="614">
      <c r="A614" t="inlineStr">
        <is>
          <t>002408</t>
        </is>
      </c>
      <c r="B614" t="n">
        <v>0.001071015494732327</v>
      </c>
      <c r="C614" t="n">
        <v>56.36042402826855</v>
      </c>
      <c r="D614" t="n">
        <v>7.460599999999999</v>
      </c>
      <c r="E614" t="n">
        <v>1.0184</v>
      </c>
    </row>
    <row r="615">
      <c r="A615" t="inlineStr">
        <is>
          <t>002683</t>
        </is>
      </c>
      <c r="B615" t="n">
        <v>0.01135930379588334</v>
      </c>
      <c r="C615" t="n">
        <v>56.07625099285145</v>
      </c>
      <c r="D615" t="n">
        <v>41.82755</v>
      </c>
      <c r="E615" t="n">
        <v>1.94285</v>
      </c>
    </row>
    <row r="616">
      <c r="A616" t="inlineStr">
        <is>
          <t>002918</t>
        </is>
      </c>
      <c r="B616" t="n">
        <v>0.006120669847035096</v>
      </c>
      <c r="C616" t="n">
        <v>55.92841163310962</v>
      </c>
      <c r="D616" t="n">
        <v>32.54995</v>
      </c>
      <c r="E616" t="n">
        <v>3.4078</v>
      </c>
    </row>
    <row r="617">
      <c r="A617" t="inlineStr">
        <is>
          <t>000659</t>
        </is>
      </c>
      <c r="B617" t="n">
        <v>0.0002111840758640296</v>
      </c>
      <c r="C617" t="n">
        <v>55.90909090909091</v>
      </c>
      <c r="D617" t="n">
        <v>2.4623</v>
      </c>
      <c r="E617" t="n">
        <v>1.1528</v>
      </c>
    </row>
    <row r="618">
      <c r="A618" t="inlineStr">
        <is>
          <t>002987</t>
        </is>
      </c>
      <c r="B618" t="n">
        <v>0.004408597408366402</v>
      </c>
      <c r="C618" t="n">
        <v>55.78661844484629</v>
      </c>
      <c r="D618" t="n">
        <v>56.64068965517241</v>
      </c>
      <c r="E618" t="n">
        <v>9.11896551724138</v>
      </c>
    </row>
    <row r="619">
      <c r="A619" t="inlineStr">
        <is>
          <t>600835</t>
        </is>
      </c>
      <c r="B619" t="n">
        <v>0.00182852759716804</v>
      </c>
      <c r="C619" t="n">
        <v>55.78330893118595</v>
      </c>
      <c r="D619" t="n">
        <v>17.3025</v>
      </c>
      <c r="E619" t="n">
        <v>0.6555</v>
      </c>
    </row>
    <row r="620">
      <c r="A620" t="inlineStr">
        <is>
          <t>601628</t>
        </is>
      </c>
      <c r="B620" t="n">
        <v>0.008320864976048068</v>
      </c>
      <c r="C620" t="n">
        <v>55.73333333333335</v>
      </c>
      <c r="D620" t="n">
        <v>36.949</v>
      </c>
      <c r="E620" t="n">
        <v>0.1063</v>
      </c>
    </row>
    <row r="621">
      <c r="A621" t="inlineStr">
        <is>
          <t>600185</t>
        </is>
      </c>
      <c r="B621" t="n">
        <v>0.006340750965468751</v>
      </c>
      <c r="C621" t="n">
        <v>55.36105032822756</v>
      </c>
      <c r="D621" t="n">
        <v>9.52905</v>
      </c>
      <c r="E621" t="n">
        <v>2.2816</v>
      </c>
    </row>
    <row r="622">
      <c r="A622" t="inlineStr">
        <is>
          <t>000881</t>
        </is>
      </c>
      <c r="B622" t="n">
        <v>0.001065459089767304</v>
      </c>
      <c r="C622" t="n">
        <v>55.18672199170125</v>
      </c>
      <c r="D622" t="n">
        <v>8.7582</v>
      </c>
      <c r="E622" t="n">
        <v>1.55445</v>
      </c>
    </row>
    <row r="623">
      <c r="A623" t="inlineStr">
        <is>
          <t>000713</t>
        </is>
      </c>
      <c r="B623" t="n">
        <v>0.001346785905111726</v>
      </c>
      <c r="C623" t="n">
        <v>55.04385964912282</v>
      </c>
      <c r="D623" t="n">
        <v>11.25745</v>
      </c>
      <c r="E623" t="n">
        <v>10.38675</v>
      </c>
    </row>
    <row r="624">
      <c r="A624" t="inlineStr">
        <is>
          <t>603337</t>
        </is>
      </c>
      <c r="B624" t="n">
        <v>0.00595047959332928</v>
      </c>
      <c r="C624" t="n">
        <v>54.7420965058236</v>
      </c>
      <c r="D624" t="n">
        <v>24.09935</v>
      </c>
      <c r="E624" t="n">
        <v>0.60405</v>
      </c>
    </row>
    <row r="625">
      <c r="A625" t="inlineStr">
        <is>
          <t>000531</t>
        </is>
      </c>
      <c r="B625" t="n">
        <v>0.00105687330177143</v>
      </c>
      <c r="C625" t="n">
        <v>54.72972972972974</v>
      </c>
      <c r="D625" t="n">
        <v>8.9137</v>
      </c>
      <c r="E625" t="n">
        <v>1.22285</v>
      </c>
    </row>
    <row r="626">
      <c r="A626" t="inlineStr">
        <is>
          <t>601021</t>
        </is>
      </c>
      <c r="B626" t="n">
        <v>0.005618094766796972</v>
      </c>
      <c r="C626" t="n">
        <v>54.72891566265059</v>
      </c>
      <c r="D626" t="n">
        <v>42.6431</v>
      </c>
      <c r="E626" t="n">
        <v>0.68135</v>
      </c>
    </row>
    <row r="627">
      <c r="A627" t="inlineStr">
        <is>
          <t>600295</t>
        </is>
      </c>
      <c r="B627" t="n">
        <v>0.001203893582403392</v>
      </c>
      <c r="C627" t="n">
        <v>54.67032967032965</v>
      </c>
      <c r="D627" t="n">
        <v>8.75055</v>
      </c>
      <c r="E627" t="n">
        <v>2.0451</v>
      </c>
    </row>
    <row r="628">
      <c r="A628" t="inlineStr">
        <is>
          <t>603355</t>
        </is>
      </c>
      <c r="B628" t="n">
        <v>0.005270097604561796</v>
      </c>
      <c r="C628" t="n">
        <v>54.62143559488693</v>
      </c>
      <c r="D628" t="n">
        <v>28.2871</v>
      </c>
      <c r="E628" t="n">
        <v>0.475</v>
      </c>
    </row>
    <row r="629">
      <c r="A629" t="inlineStr">
        <is>
          <t>600817</t>
        </is>
      </c>
      <c r="B629" t="n">
        <v>0.001556469654843057</v>
      </c>
      <c r="C629" t="n">
        <v>54.43458980044347</v>
      </c>
      <c r="D629" t="n">
        <v>11.46435</v>
      </c>
      <c r="E629" t="n">
        <v>0.8038999999999998</v>
      </c>
    </row>
    <row r="630">
      <c r="A630" t="inlineStr">
        <is>
          <t>603939</t>
        </is>
      </c>
      <c r="B630" t="n">
        <v>0.00836466022260344</v>
      </c>
      <c r="C630" t="n">
        <v>54.34644670050761</v>
      </c>
      <c r="D630" t="n">
        <v>87.90520000000001</v>
      </c>
      <c r="E630" t="n">
        <v>0.72725</v>
      </c>
    </row>
    <row r="631">
      <c r="A631" t="inlineStr">
        <is>
          <t>601677</t>
        </is>
      </c>
      <c r="B631" t="n">
        <v>0.001887687576351476</v>
      </c>
      <c r="C631" t="n">
        <v>54.31726907630521</v>
      </c>
      <c r="D631" t="n">
        <v>11.3783</v>
      </c>
      <c r="E631" t="n">
        <v>2.1463</v>
      </c>
    </row>
    <row r="632">
      <c r="A632" t="inlineStr">
        <is>
          <t>002572</t>
        </is>
      </c>
      <c r="B632" t="n">
        <v>0.002536676421312882</v>
      </c>
      <c r="C632" t="n">
        <v>54.31034482758623</v>
      </c>
      <c r="D632" t="n">
        <v>24.5917</v>
      </c>
      <c r="E632" t="n">
        <v>1.965</v>
      </c>
    </row>
    <row r="633">
      <c r="A633" t="inlineStr">
        <is>
          <t>600238</t>
        </is>
      </c>
      <c r="B633" t="n">
        <v>0.001119284993755404</v>
      </c>
      <c r="C633" t="n">
        <v>54.27435387673955</v>
      </c>
      <c r="D633" t="n">
        <v>5.2045</v>
      </c>
      <c r="E633" t="n">
        <v>0.62525</v>
      </c>
    </row>
    <row r="634">
      <c r="A634" t="inlineStr">
        <is>
          <t>000519</t>
        </is>
      </c>
      <c r="B634" t="n">
        <v>0.0006742840556805057</v>
      </c>
      <c r="C634" t="n">
        <v>54.17867435158499</v>
      </c>
      <c r="D634" t="n">
        <v>9.8706</v>
      </c>
      <c r="E634" t="n">
        <v>4.48265</v>
      </c>
    </row>
    <row r="635">
      <c r="A635" t="inlineStr">
        <is>
          <t>600509</t>
        </is>
      </c>
      <c r="B635" t="n">
        <v>0.0005075342240358036</v>
      </c>
      <c r="C635" t="n">
        <v>54.14012738853502</v>
      </c>
      <c r="D635" t="n">
        <v>3.7985</v>
      </c>
      <c r="E635" t="n">
        <v>1.99645</v>
      </c>
    </row>
    <row r="636">
      <c r="A636" t="inlineStr">
        <is>
          <t>603712</t>
        </is>
      </c>
      <c r="B636" t="n">
        <v>0.00797076926094421</v>
      </c>
      <c r="C636" t="n">
        <v>54.12429378531074</v>
      </c>
      <c r="D636" t="n">
        <v>39.2582</v>
      </c>
      <c r="E636" t="n">
        <v>2.041</v>
      </c>
    </row>
    <row r="637">
      <c r="A637" t="inlineStr">
        <is>
          <t>600095</t>
        </is>
      </c>
      <c r="B637" t="n">
        <v>0.002366707507461032</v>
      </c>
      <c r="C637" t="n">
        <v>54.07949790794979</v>
      </c>
      <c r="D637" t="n">
        <v>13.08465</v>
      </c>
      <c r="E637" t="n">
        <v>11.023</v>
      </c>
    </row>
    <row r="638">
      <c r="A638" t="inlineStr">
        <is>
          <t>002831</t>
        </is>
      </c>
      <c r="B638" t="n">
        <v>0.003180081810030806</v>
      </c>
      <c r="C638" t="n">
        <v>54.02193784277883</v>
      </c>
      <c r="D638" t="n">
        <v>29.36055</v>
      </c>
      <c r="E638" t="n">
        <v>1.0901</v>
      </c>
    </row>
    <row r="639">
      <c r="A639" t="inlineStr">
        <is>
          <t>000012</t>
        </is>
      </c>
      <c r="B639" t="n">
        <v>0.0009803227839347154</v>
      </c>
      <c r="C639" t="n">
        <v>53.94736842105263</v>
      </c>
      <c r="D639" t="n">
        <v>5.783900000000001</v>
      </c>
      <c r="E639" t="n">
        <v>2.40725</v>
      </c>
    </row>
    <row r="640">
      <c r="A640" t="inlineStr">
        <is>
          <t>600798</t>
        </is>
      </c>
      <c r="B640" t="n">
        <v>0.000547676417760142</v>
      </c>
      <c r="C640" t="n">
        <v>53.86996904024768</v>
      </c>
      <c r="D640" t="n">
        <v>3.32655</v>
      </c>
      <c r="E640" t="n">
        <v>2.46925</v>
      </c>
    </row>
    <row r="641">
      <c r="A641" t="inlineStr">
        <is>
          <t>000983</t>
        </is>
      </c>
      <c r="B641" t="n">
        <v>0.0006598657846899617</v>
      </c>
      <c r="C641" t="n">
        <v>53.6986301369863</v>
      </c>
      <c r="D641" t="n">
        <v>4.455900000000001</v>
      </c>
      <c r="E641" t="n">
        <v>1.2447</v>
      </c>
    </row>
    <row r="642">
      <c r="A642" t="inlineStr">
        <is>
          <t>688686</t>
        </is>
      </c>
      <c r="B642" t="n">
        <v>0.0237175902781404</v>
      </c>
      <c r="C642" t="n">
        <v>53.59778597785978</v>
      </c>
      <c r="D642" t="n">
        <v>303.2141666666667</v>
      </c>
      <c r="E642" t="n">
        <v>20.85583333333333</v>
      </c>
    </row>
    <row r="643">
      <c r="A643" t="inlineStr">
        <is>
          <t>002727</t>
        </is>
      </c>
      <c r="B643" t="n">
        <v>0.003728849615946905</v>
      </c>
      <c r="C643" t="n">
        <v>53.51351351351352</v>
      </c>
      <c r="D643" t="n">
        <v>34.4744</v>
      </c>
      <c r="E643" t="n">
        <v>2.3931</v>
      </c>
    </row>
    <row r="644">
      <c r="A644" t="inlineStr">
        <is>
          <t>600573</t>
        </is>
      </c>
      <c r="B644" t="n">
        <v>0.001558171321896495</v>
      </c>
      <c r="C644" t="n">
        <v>53.42237061769615</v>
      </c>
      <c r="D644" t="n">
        <v>7.857650000000001</v>
      </c>
      <c r="E644" t="n">
        <v>4.7462</v>
      </c>
    </row>
    <row r="645">
      <c r="A645" t="inlineStr">
        <is>
          <t>601001</t>
        </is>
      </c>
      <c r="B645" t="n">
        <v>0.0007374241188464897</v>
      </c>
      <c r="C645" t="n">
        <v>53.35195530726258</v>
      </c>
      <c r="D645" t="n">
        <v>4.8062</v>
      </c>
      <c r="E645" t="n">
        <v>1.6728</v>
      </c>
    </row>
    <row r="646">
      <c r="A646" t="inlineStr">
        <is>
          <t>002202</t>
        </is>
      </c>
      <c r="B646" t="n">
        <v>0.001051983686516789</v>
      </c>
      <c r="C646" t="n">
        <v>53.14757481940144</v>
      </c>
      <c r="D646" t="n">
        <v>11.27365</v>
      </c>
      <c r="E646" t="n">
        <v>1.9259</v>
      </c>
    </row>
    <row r="647">
      <c r="A647" t="inlineStr">
        <is>
          <t>002588</t>
        </is>
      </c>
      <c r="B647" t="n">
        <v>0.0003119317379668774</v>
      </c>
      <c r="C647" t="n">
        <v>53.11720698254365</v>
      </c>
      <c r="D647" t="n">
        <v>5.156600000000001</v>
      </c>
      <c r="E647" t="n">
        <v>2.76365</v>
      </c>
    </row>
    <row r="648">
      <c r="A648" t="inlineStr">
        <is>
          <t>002702</t>
        </is>
      </c>
      <c r="B648" t="n">
        <v>0.001907905924205741</v>
      </c>
      <c r="C648" t="n">
        <v>52.98372513562389</v>
      </c>
      <c r="D648" t="n">
        <v>8.095600000000001</v>
      </c>
      <c r="E648" t="n">
        <v>8.936450000000001</v>
      </c>
    </row>
    <row r="649">
      <c r="A649" t="inlineStr">
        <is>
          <t>600350</t>
        </is>
      </c>
      <c r="B649" t="n">
        <v>0.0005808099055345726</v>
      </c>
      <c r="C649" t="n">
        <v>52.92553191489362</v>
      </c>
      <c r="D649" t="n">
        <v>5.811650000000001</v>
      </c>
      <c r="E649" t="n">
        <v>0.221</v>
      </c>
    </row>
    <row r="650">
      <c r="A650" t="inlineStr">
        <is>
          <t>600993</t>
        </is>
      </c>
      <c r="B650" t="n">
        <v>0.002448178873579889</v>
      </c>
      <c r="C650" t="n">
        <v>52.87888815354071</v>
      </c>
      <c r="D650" t="n">
        <v>20.685</v>
      </c>
      <c r="E650" t="n">
        <v>2.39495</v>
      </c>
    </row>
    <row r="651">
      <c r="A651" t="inlineStr">
        <is>
          <t>002801</t>
        </is>
      </c>
      <c r="B651" t="n">
        <v>0.001787051661715188</v>
      </c>
      <c r="C651" t="n">
        <v>52.67145135566189</v>
      </c>
      <c r="D651" t="n">
        <v>31.28695</v>
      </c>
      <c r="E651" t="n">
        <v>2.7475</v>
      </c>
    </row>
    <row r="652">
      <c r="A652" t="inlineStr">
        <is>
          <t>600038</t>
        </is>
      </c>
      <c r="B652" t="n">
        <v>0.005280466570399052</v>
      </c>
      <c r="C652" t="n">
        <v>52.40654776447595</v>
      </c>
      <c r="D652" t="n">
        <v>51.20274999999999</v>
      </c>
      <c r="E652" t="n">
        <v>1.51535</v>
      </c>
    </row>
    <row r="653">
      <c r="A653" t="inlineStr">
        <is>
          <t>601311</t>
        </is>
      </c>
      <c r="B653" t="n">
        <v>0.0007277559555210922</v>
      </c>
      <c r="C653" t="n">
        <v>52.26586102719033</v>
      </c>
      <c r="D653" t="n">
        <v>7.86665</v>
      </c>
      <c r="E653" t="n">
        <v>2.07425</v>
      </c>
    </row>
    <row r="654">
      <c r="A654" t="inlineStr">
        <is>
          <t>600740</t>
        </is>
      </c>
      <c r="B654" t="n">
        <v>0.0005324438704549971</v>
      </c>
      <c r="C654" t="n">
        <v>52.09876543209877</v>
      </c>
      <c r="D654" t="n">
        <v>5.033</v>
      </c>
      <c r="E654" t="n">
        <v>2.76495</v>
      </c>
    </row>
    <row r="655">
      <c r="A655" t="inlineStr">
        <is>
          <t>002799</t>
        </is>
      </c>
      <c r="B655" t="n">
        <v>0.001596040495705351</v>
      </c>
      <c r="C655" t="n">
        <v>51.89681335356602</v>
      </c>
      <c r="D655" t="n">
        <v>17.3006</v>
      </c>
      <c r="E655" t="n">
        <v>2.7552</v>
      </c>
    </row>
    <row r="656">
      <c r="A656" t="inlineStr">
        <is>
          <t>600933</t>
        </is>
      </c>
      <c r="B656" t="n">
        <v>0.001383425272468717</v>
      </c>
      <c r="C656" t="n">
        <v>51.86304128902317</v>
      </c>
      <c r="D656" t="n">
        <v>13.50155</v>
      </c>
      <c r="E656" t="n">
        <v>1.4556</v>
      </c>
    </row>
    <row r="657">
      <c r="A657" t="inlineStr">
        <is>
          <t>600591</t>
        </is>
      </c>
      <c r="B657" t="n">
        <v>0.0006149204076203989</v>
      </c>
      <c r="C657" t="n">
        <v>51.77453027139873</v>
      </c>
      <c r="D657" t="n">
        <v>5.920949999999999</v>
      </c>
      <c r="E657" t="n">
        <v>0</v>
      </c>
    </row>
    <row r="658">
      <c r="A658" t="inlineStr">
        <is>
          <t>002983</t>
        </is>
      </c>
      <c r="B658" t="n">
        <v>0.007514148587690428</v>
      </c>
      <c r="C658" t="n">
        <v>51.5524625267666</v>
      </c>
      <c r="D658" t="n">
        <v>39.99129213483147</v>
      </c>
      <c r="E658" t="n">
        <v>11.10775280898876</v>
      </c>
    </row>
    <row r="659">
      <c r="A659" t="inlineStr">
        <is>
          <t>002938</t>
        </is>
      </c>
      <c r="B659" t="n">
        <v>0.003764973191599257</v>
      </c>
      <c r="C659" t="n">
        <v>51.53894472361809</v>
      </c>
      <c r="D659" t="n">
        <v>48.01479999999999</v>
      </c>
      <c r="E659" t="n">
        <v>2.9234</v>
      </c>
    </row>
    <row r="660">
      <c r="A660" t="inlineStr">
        <is>
          <t>603666</t>
        </is>
      </c>
      <c r="B660" t="n">
        <v>0.009130331675312723</v>
      </c>
      <c r="C660" t="n">
        <v>51.51608910891088</v>
      </c>
      <c r="D660" t="n">
        <v>86.44595000000001</v>
      </c>
      <c r="E660" t="n">
        <v>2.731949999999999</v>
      </c>
    </row>
    <row r="661">
      <c r="A661" t="inlineStr">
        <is>
          <t>002511</t>
        </is>
      </c>
      <c r="B661" t="n">
        <v>0.001739089331746047</v>
      </c>
      <c r="C661" t="n">
        <v>51.414204902577</v>
      </c>
      <c r="D661" t="n">
        <v>21.3362</v>
      </c>
      <c r="E661" t="n">
        <v>1.66315</v>
      </c>
    </row>
    <row r="662">
      <c r="A662" t="inlineStr">
        <is>
          <t>002262</t>
        </is>
      </c>
      <c r="B662" t="n">
        <v>0.001064127393612033</v>
      </c>
      <c r="C662" t="n">
        <v>51.36150234741785</v>
      </c>
      <c r="D662" t="n">
        <v>15.9957</v>
      </c>
      <c r="E662" t="n">
        <v>1.93995</v>
      </c>
    </row>
    <row r="663">
      <c r="A663" t="inlineStr">
        <is>
          <t>002185</t>
        </is>
      </c>
      <c r="B663" t="n">
        <v>0.0008988854454825409</v>
      </c>
      <c r="C663" t="n">
        <v>50.94876660341556</v>
      </c>
      <c r="D663" t="n">
        <v>14.36925</v>
      </c>
      <c r="E663" t="n">
        <v>5.5777</v>
      </c>
    </row>
    <row r="664">
      <c r="A664" t="inlineStr">
        <is>
          <t>603966</t>
        </is>
      </c>
      <c r="B664" t="n">
        <v>0.003134020720679956</v>
      </c>
      <c r="C664" t="n">
        <v>50.84388185654007</v>
      </c>
      <c r="D664" t="n">
        <v>13.2597</v>
      </c>
      <c r="E664" t="n">
        <v>1.5064</v>
      </c>
    </row>
    <row r="665">
      <c r="A665" t="inlineStr">
        <is>
          <t>601601</t>
        </is>
      </c>
      <c r="B665" t="n">
        <v>0.002255002400863125</v>
      </c>
      <c r="C665" t="n">
        <v>50.8400292184076</v>
      </c>
      <c r="D665" t="n">
        <v>31.62925</v>
      </c>
      <c r="E665" t="n">
        <v>0.5618500000000001</v>
      </c>
    </row>
    <row r="666">
      <c r="A666" t="inlineStr">
        <is>
          <t>603690</t>
        </is>
      </c>
      <c r="B666" t="n">
        <v>0.004516017516241093</v>
      </c>
      <c r="C666" t="n">
        <v>50.80163470606727</v>
      </c>
      <c r="D666" t="n">
        <v>38.1132</v>
      </c>
      <c r="E666" t="n">
        <v>3.149550000000001</v>
      </c>
    </row>
    <row r="667">
      <c r="A667" t="inlineStr">
        <is>
          <t>600537</t>
        </is>
      </c>
      <c r="B667" t="n">
        <v>0.0006003707713125847</v>
      </c>
      <c r="C667" t="n">
        <v>50.78864353312304</v>
      </c>
      <c r="D667" t="n">
        <v>3.695</v>
      </c>
      <c r="E667" t="n">
        <v>2.4232</v>
      </c>
    </row>
    <row r="668">
      <c r="A668" t="inlineStr">
        <is>
          <t>002145</t>
        </is>
      </c>
      <c r="B668" t="n">
        <v>0.0004657348006427264</v>
      </c>
      <c r="C668" t="n">
        <v>50.75376884422111</v>
      </c>
      <c r="D668" t="n">
        <v>5.3522</v>
      </c>
      <c r="E668" t="n">
        <v>2.00695</v>
      </c>
    </row>
    <row r="669">
      <c r="A669" t="inlineStr">
        <is>
          <t>002001</t>
        </is>
      </c>
      <c r="B669" t="n">
        <v>0.001636761236883348</v>
      </c>
      <c r="C669" t="n">
        <v>50.69551777434314</v>
      </c>
      <c r="D669" t="n">
        <v>29.95715</v>
      </c>
      <c r="E669" t="n">
        <v>1.37015</v>
      </c>
    </row>
    <row r="670">
      <c r="A670" t="inlineStr">
        <is>
          <t>002867</t>
        </is>
      </c>
      <c r="B670" t="n">
        <v>0.003159849247267478</v>
      </c>
      <c r="C670" t="n">
        <v>50.43859649122808</v>
      </c>
      <c r="D670" t="n">
        <v>24.245</v>
      </c>
      <c r="E670" t="n">
        <v>0.8190500000000001</v>
      </c>
    </row>
    <row r="671">
      <c r="A671" t="inlineStr">
        <is>
          <t>603755</t>
        </is>
      </c>
      <c r="B671" t="n">
        <v>0.007740853027499344</v>
      </c>
      <c r="C671" t="n">
        <v>50.07391763463569</v>
      </c>
      <c r="D671" t="n">
        <v>71.5508</v>
      </c>
      <c r="E671" t="n">
        <v>2.9164</v>
      </c>
    </row>
    <row r="672">
      <c r="A672" t="inlineStr">
        <is>
          <t>600166</t>
        </is>
      </c>
      <c r="B672" t="n">
        <v>0.0007341897510273143</v>
      </c>
      <c r="C672" t="n">
        <v>50.00000000000002</v>
      </c>
      <c r="D672" t="n">
        <v>2.4822</v>
      </c>
      <c r="E672" t="n">
        <v>2.3314</v>
      </c>
    </row>
    <row r="673">
      <c r="A673" t="inlineStr">
        <is>
          <t>600452</t>
        </is>
      </c>
      <c r="B673" t="n">
        <v>0.001618979492404706</v>
      </c>
      <c r="C673" t="n">
        <v>49.8727735368957</v>
      </c>
      <c r="D673" t="n">
        <v>16.6353</v>
      </c>
      <c r="E673" t="n">
        <v>1.06175</v>
      </c>
    </row>
    <row r="674">
      <c r="A674" t="inlineStr">
        <is>
          <t>603100</t>
        </is>
      </c>
      <c r="B674" t="n">
        <v>0.001302196606676846</v>
      </c>
      <c r="C674" t="n">
        <v>49.76958525345623</v>
      </c>
      <c r="D674" t="n">
        <v>9.790550000000001</v>
      </c>
      <c r="E674" t="n">
        <v>0.9635499999999999</v>
      </c>
    </row>
    <row r="675">
      <c r="A675" t="inlineStr">
        <is>
          <t>600196</t>
        </is>
      </c>
      <c r="B675" t="n">
        <v>0.01298994795121531</v>
      </c>
      <c r="C675" t="n">
        <v>49.62808687890509</v>
      </c>
      <c r="D675" t="n">
        <v>46.35674999999999</v>
      </c>
      <c r="E675" t="n">
        <v>3.189</v>
      </c>
    </row>
    <row r="676">
      <c r="A676" t="inlineStr">
        <is>
          <t>603239</t>
        </is>
      </c>
      <c r="B676" t="n">
        <v>0.001489380035731916</v>
      </c>
      <c r="C676" t="n">
        <v>49.45332211942808</v>
      </c>
      <c r="D676" t="n">
        <v>15.29445</v>
      </c>
      <c r="E676" t="n">
        <v>1.7175</v>
      </c>
    </row>
    <row r="677">
      <c r="A677" t="inlineStr">
        <is>
          <t>603786</t>
        </is>
      </c>
      <c r="B677" t="n">
        <v>0.006007757331096951</v>
      </c>
      <c r="C677" t="n">
        <v>49.01071723000823</v>
      </c>
      <c r="D677" t="n">
        <v>68.01165</v>
      </c>
      <c r="E677" t="n">
        <v>2.69915</v>
      </c>
    </row>
    <row r="678">
      <c r="A678" t="inlineStr">
        <is>
          <t>603008</t>
        </is>
      </c>
      <c r="B678" t="n">
        <v>0.002499800180897513</v>
      </c>
      <c r="C678" t="n">
        <v>48.59271523178808</v>
      </c>
      <c r="D678" t="n">
        <v>13.7647</v>
      </c>
      <c r="E678" t="n">
        <v>1.7822</v>
      </c>
    </row>
    <row r="679">
      <c r="A679" t="inlineStr">
        <is>
          <t>603505</t>
        </is>
      </c>
      <c r="B679" t="n">
        <v>0.002117855562184027</v>
      </c>
      <c r="C679" t="n">
        <v>48.55907780979827</v>
      </c>
      <c r="D679" t="n">
        <v>23.84495</v>
      </c>
      <c r="E679" t="n">
        <v>1.78795</v>
      </c>
    </row>
    <row r="680">
      <c r="A680" t="inlineStr">
        <is>
          <t>600543</t>
        </is>
      </c>
      <c r="B680" t="n">
        <v>0.002071645833618343</v>
      </c>
      <c r="C680" t="n">
        <v>48.39924670433147</v>
      </c>
      <c r="D680" t="n">
        <v>7.3097</v>
      </c>
      <c r="E680" t="n">
        <v>6.2474</v>
      </c>
    </row>
    <row r="681">
      <c r="A681" t="inlineStr">
        <is>
          <t>600381</t>
        </is>
      </c>
      <c r="B681" t="n">
        <v>0.0008424018431015078</v>
      </c>
      <c r="C681" t="n">
        <v>48.09322033898307</v>
      </c>
      <c r="D681" t="n">
        <v>5.375450000000001</v>
      </c>
      <c r="E681" t="n">
        <v>2.26105</v>
      </c>
    </row>
    <row r="682">
      <c r="A682" t="inlineStr">
        <is>
          <t>603195</t>
        </is>
      </c>
      <c r="B682" t="n">
        <v>0.01549168982007377</v>
      </c>
      <c r="C682" t="n">
        <v>47.63669462323647</v>
      </c>
      <c r="D682" t="n">
        <v>172.76525</v>
      </c>
      <c r="E682" t="n">
        <v>3.49185</v>
      </c>
    </row>
    <row r="683">
      <c r="A683" t="inlineStr">
        <is>
          <t>603890</t>
        </is>
      </c>
      <c r="B683" t="n">
        <v>0.001773332767676554</v>
      </c>
      <c r="C683" t="n">
        <v>47.62407602956704</v>
      </c>
      <c r="D683" t="n">
        <v>14.16495</v>
      </c>
      <c r="E683" t="n">
        <v>5.868200000000001</v>
      </c>
    </row>
    <row r="684">
      <c r="A684" t="inlineStr">
        <is>
          <t>603629</t>
        </is>
      </c>
      <c r="B684" t="n">
        <v>0.003480975868552187</v>
      </c>
      <c r="C684" t="n">
        <v>47.46945898778356</v>
      </c>
      <c r="D684" t="n">
        <v>27.2321</v>
      </c>
      <c r="E684" t="n">
        <v>7.198699999999999</v>
      </c>
    </row>
    <row r="685">
      <c r="A685" t="inlineStr">
        <is>
          <t>603043</t>
        </is>
      </c>
      <c r="B685" t="n">
        <v>0.00330910988757897</v>
      </c>
      <c r="C685" t="n">
        <v>47.05882352941175</v>
      </c>
      <c r="D685" t="n">
        <v>35.8207</v>
      </c>
      <c r="E685" t="n">
        <v>1.8978</v>
      </c>
    </row>
    <row r="686">
      <c r="A686" t="inlineStr">
        <is>
          <t>603728</t>
        </is>
      </c>
      <c r="B686" t="n">
        <v>0.003280569017528715</v>
      </c>
      <c r="C686" t="n">
        <v>46.96969696969695</v>
      </c>
      <c r="D686" t="n">
        <v>15.75415</v>
      </c>
      <c r="E686" t="n">
        <v>1.34535</v>
      </c>
    </row>
    <row r="687">
      <c r="A687" t="inlineStr">
        <is>
          <t>600406</t>
        </is>
      </c>
      <c r="B687" t="n">
        <v>0.001190522425514758</v>
      </c>
      <c r="C687" t="n">
        <v>46.57534246575341</v>
      </c>
      <c r="D687" t="n">
        <v>21.5781</v>
      </c>
      <c r="E687" t="n">
        <v>0.6886500000000001</v>
      </c>
    </row>
    <row r="688">
      <c r="A688" t="inlineStr">
        <is>
          <t>600428</t>
        </is>
      </c>
      <c r="B688" t="n">
        <v>0.0003504210563599785</v>
      </c>
      <c r="C688" t="n">
        <v>46.56249999999999</v>
      </c>
      <c r="D688" t="n">
        <v>3.5291</v>
      </c>
      <c r="E688" t="n">
        <v>1.17535</v>
      </c>
    </row>
    <row r="689">
      <c r="A689" t="inlineStr">
        <is>
          <t>600845</t>
        </is>
      </c>
      <c r="B689" t="n">
        <v>0.00636262128980208</v>
      </c>
      <c r="C689" t="n">
        <v>46.55172413793102</v>
      </c>
      <c r="D689" t="n">
        <v>61.4792</v>
      </c>
      <c r="E689" t="n">
        <v>0.7888499999999999</v>
      </c>
    </row>
    <row r="690">
      <c r="A690" t="inlineStr">
        <is>
          <t>603378</t>
        </is>
      </c>
      <c r="B690" t="n">
        <v>0.02403469176576626</v>
      </c>
      <c r="C690" t="n">
        <v>46.34146341463416</v>
      </c>
      <c r="D690" t="n">
        <v>51.89644999999999</v>
      </c>
      <c r="E690" t="n">
        <v>2.08345</v>
      </c>
    </row>
    <row r="691">
      <c r="A691" t="inlineStr">
        <is>
          <t>600895</t>
        </is>
      </c>
      <c r="B691" t="n">
        <v>0.002682725667490083</v>
      </c>
      <c r="C691" t="n">
        <v>45.52845528455283</v>
      </c>
      <c r="D691" t="n">
        <v>18.1763</v>
      </c>
      <c r="E691" t="n">
        <v>1.89025</v>
      </c>
    </row>
    <row r="692">
      <c r="A692" t="inlineStr">
        <is>
          <t>600496</t>
        </is>
      </c>
      <c r="B692" t="n">
        <v>0.001252982647990103</v>
      </c>
      <c r="C692" t="n">
        <v>45.38258575197889</v>
      </c>
      <c r="D692" t="n">
        <v>4.768899999999999</v>
      </c>
      <c r="E692" t="n">
        <v>3.24065</v>
      </c>
    </row>
    <row r="693">
      <c r="A693" t="inlineStr">
        <is>
          <t>603085</t>
        </is>
      </c>
      <c r="B693" t="n">
        <v>0.001723041014557487</v>
      </c>
      <c r="C693" t="n">
        <v>45.35433070866144</v>
      </c>
      <c r="D693" t="n">
        <v>8.50765</v>
      </c>
      <c r="E693" t="n">
        <v>1.9594</v>
      </c>
    </row>
    <row r="694">
      <c r="A694" t="inlineStr">
        <is>
          <t>600382</t>
        </is>
      </c>
      <c r="B694" t="n">
        <v>0.0002381578511968173</v>
      </c>
      <c r="C694" t="n">
        <v>45.1271186440678</v>
      </c>
      <c r="D694" t="n">
        <v>5.30365</v>
      </c>
      <c r="E694" t="n">
        <v>1.7527</v>
      </c>
    </row>
    <row r="695">
      <c r="A695" t="inlineStr">
        <is>
          <t>600731</t>
        </is>
      </c>
      <c r="B695" t="n">
        <v>0.002083856233350203</v>
      </c>
      <c r="C695" t="n">
        <v>45.12578616352201</v>
      </c>
      <c r="D695" t="n">
        <v>8.990350000000001</v>
      </c>
      <c r="E695" t="n">
        <v>3.43465</v>
      </c>
    </row>
    <row r="696">
      <c r="A696" t="inlineStr">
        <is>
          <t>600834</t>
        </is>
      </c>
      <c r="B696" t="n">
        <v>0.003005898828418426</v>
      </c>
      <c r="C696" t="n">
        <v>45.11041009463721</v>
      </c>
      <c r="D696" t="n">
        <v>10.31725</v>
      </c>
      <c r="E696" t="n">
        <v>3.06795</v>
      </c>
    </row>
    <row r="697">
      <c r="A697" t="inlineStr">
        <is>
          <t>601666</t>
        </is>
      </c>
      <c r="B697" t="n">
        <v>0.0008281542915195392</v>
      </c>
      <c r="C697" t="n">
        <v>44.73007712082262</v>
      </c>
      <c r="D697" t="n">
        <v>5.0693</v>
      </c>
      <c r="E697" t="n">
        <v>1.0488</v>
      </c>
    </row>
    <row r="698">
      <c r="A698" t="inlineStr">
        <is>
          <t>600741</t>
        </is>
      </c>
      <c r="B698" t="n">
        <v>0.00454127484968613</v>
      </c>
      <c r="C698" t="n">
        <v>44.69219583131363</v>
      </c>
      <c r="D698" t="n">
        <v>24.92285</v>
      </c>
      <c r="E698" t="n">
        <v>0.6919</v>
      </c>
    </row>
    <row r="699">
      <c r="A699" t="inlineStr">
        <is>
          <t>600333</t>
        </is>
      </c>
      <c r="B699" t="n">
        <v>0.001201980837370545</v>
      </c>
      <c r="C699" t="n">
        <v>44.62616822429906</v>
      </c>
      <c r="D699" t="n">
        <v>4.57205</v>
      </c>
      <c r="E699" t="n">
        <v>2.76805</v>
      </c>
    </row>
    <row r="700">
      <c r="A700" t="inlineStr">
        <is>
          <t>603277</t>
        </is>
      </c>
      <c r="B700" t="n">
        <v>0.001477008074327577</v>
      </c>
      <c r="C700" t="n">
        <v>44.4316877152698</v>
      </c>
      <c r="D700" t="n">
        <v>11.4251</v>
      </c>
      <c r="E700" t="n">
        <v>2.55</v>
      </c>
    </row>
    <row r="701">
      <c r="A701" t="inlineStr">
        <is>
          <t>600165</t>
        </is>
      </c>
      <c r="B701" t="n">
        <v>0.001980846459793652</v>
      </c>
      <c r="C701" t="n">
        <v>44.23529411764706</v>
      </c>
      <c r="D701" t="n">
        <v>6.3485</v>
      </c>
      <c r="E701" t="n">
        <v>4.29455</v>
      </c>
    </row>
    <row r="702">
      <c r="A702" t="inlineStr">
        <is>
          <t>600621</t>
        </is>
      </c>
      <c r="B702" t="n">
        <v>0.001188871632306394</v>
      </c>
      <c r="C702" t="n">
        <v>43.78531073446328</v>
      </c>
      <c r="D702" t="n">
        <v>19.60355</v>
      </c>
      <c r="E702" t="n">
        <v>4.4041</v>
      </c>
    </row>
    <row r="703">
      <c r="A703" t="inlineStr">
        <is>
          <t>603959</t>
        </is>
      </c>
      <c r="B703" t="n">
        <v>0.003070684254815784</v>
      </c>
      <c r="C703" t="n">
        <v>43.70078740157479</v>
      </c>
      <c r="D703" t="n">
        <v>10.3981</v>
      </c>
      <c r="E703" t="n">
        <v>1.6309</v>
      </c>
    </row>
    <row r="704">
      <c r="A704" t="inlineStr">
        <is>
          <t>600276</t>
        </is>
      </c>
      <c r="B704" t="n">
        <v>0.004686161405415674</v>
      </c>
      <c r="C704" t="n">
        <v>43.69669509594883</v>
      </c>
      <c r="D704" t="n">
        <v>90.52979999999999</v>
      </c>
      <c r="E704" t="n">
        <v>0.4920999999999999</v>
      </c>
    </row>
    <row r="705">
      <c r="A705" t="inlineStr">
        <is>
          <t>603005</t>
        </is>
      </c>
      <c r="B705" t="n">
        <v>0.004446083210252031</v>
      </c>
      <c r="C705" t="n">
        <v>43.67702680480183</v>
      </c>
      <c r="D705" t="n">
        <v>71.42975</v>
      </c>
      <c r="E705" t="n">
        <v>4.119499999999999</v>
      </c>
    </row>
    <row r="706">
      <c r="A706" t="inlineStr">
        <is>
          <t>603758</t>
        </is>
      </c>
      <c r="B706" t="n">
        <v>0.001780880285987648</v>
      </c>
      <c r="C706" t="n">
        <v>43.46405228758168</v>
      </c>
      <c r="D706" t="n">
        <v>8.15245</v>
      </c>
      <c r="E706" t="n">
        <v>1.39765</v>
      </c>
    </row>
    <row r="707">
      <c r="A707" t="inlineStr">
        <is>
          <t>603303</t>
        </is>
      </c>
      <c r="B707" t="n">
        <v>0.001217037223941482</v>
      </c>
      <c r="C707" t="n">
        <v>43.37078651685393</v>
      </c>
      <c r="D707" t="n">
        <v>11.3744</v>
      </c>
      <c r="E707" t="n">
        <v>0.7306999999999999</v>
      </c>
    </row>
    <row r="708">
      <c r="A708" t="inlineStr">
        <is>
          <t>688196</t>
        </is>
      </c>
      <c r="B708" t="n">
        <v>0.0106508218969246</v>
      </c>
      <c r="C708" t="n">
        <v>43.17010309278351</v>
      </c>
      <c r="D708" t="n">
        <v>50.7706</v>
      </c>
      <c r="E708" t="n">
        <v>6.3162</v>
      </c>
    </row>
    <row r="709">
      <c r="A709" t="inlineStr">
        <is>
          <t>600290</t>
        </is>
      </c>
      <c r="B709" t="n">
        <v>0.0006473320105017149</v>
      </c>
      <c r="C709" t="n">
        <v>42.85714285714286</v>
      </c>
      <c r="D709" t="n">
        <v>1.64735</v>
      </c>
      <c r="E709" t="n">
        <v>2.0694</v>
      </c>
    </row>
    <row r="710">
      <c r="A710" t="inlineStr">
        <is>
          <t>601579</t>
        </is>
      </c>
      <c r="B710" t="n">
        <v>0.001490625497747895</v>
      </c>
      <c r="C710" t="n">
        <v>42.59740259740259</v>
      </c>
      <c r="D710" t="n">
        <v>9.191400000000002</v>
      </c>
      <c r="E710" t="n">
        <v>1.8747</v>
      </c>
    </row>
    <row r="711">
      <c r="A711" t="inlineStr">
        <is>
          <t>603987</t>
        </is>
      </c>
      <c r="B711" t="n">
        <v>0.001632980546616573</v>
      </c>
      <c r="C711" t="n">
        <v>42.5716768027802</v>
      </c>
      <c r="D711" t="n">
        <v>15.58405</v>
      </c>
      <c r="E711" t="n">
        <v>2.67935</v>
      </c>
    </row>
    <row r="712">
      <c r="A712" t="inlineStr">
        <is>
          <t>600549</t>
        </is>
      </c>
      <c r="B712" t="n">
        <v>0.001208211047486134</v>
      </c>
      <c r="C712" t="n">
        <v>42.4731182795699</v>
      </c>
      <c r="D712" t="n">
        <v>13.9009</v>
      </c>
      <c r="E712" t="n">
        <v>1.61745</v>
      </c>
    </row>
    <row r="713">
      <c r="A713" t="inlineStr">
        <is>
          <t>600184</t>
        </is>
      </c>
      <c r="B713" t="n">
        <v>0.0005948705919759511</v>
      </c>
      <c r="C713" t="n">
        <v>42.24890829694323</v>
      </c>
      <c r="D713" t="n">
        <v>10.81125</v>
      </c>
      <c r="E713" t="n">
        <v>1.45995</v>
      </c>
    </row>
    <row r="714">
      <c r="A714" t="inlineStr">
        <is>
          <t>601882</t>
        </is>
      </c>
      <c r="B714" t="n">
        <v>0.002673291757730097</v>
      </c>
      <c r="C714" t="n">
        <v>42.2437673130194</v>
      </c>
      <c r="D714" t="n">
        <v>10.5238</v>
      </c>
      <c r="E714" t="n">
        <v>0.91655</v>
      </c>
    </row>
    <row r="715">
      <c r="A715" t="inlineStr">
        <is>
          <t>600699</t>
        </is>
      </c>
      <c r="B715" t="n">
        <v>0.001130065681046757</v>
      </c>
      <c r="C715" t="n">
        <v>42.18827008378514</v>
      </c>
      <c r="D715" t="n">
        <v>23.14195</v>
      </c>
      <c r="E715" t="n">
        <v>2.28675</v>
      </c>
    </row>
    <row r="716">
      <c r="A716" t="inlineStr">
        <is>
          <t>600985</t>
        </is>
      </c>
      <c r="B716" t="n">
        <v>0.0009623531839684489</v>
      </c>
      <c r="C716" t="n">
        <v>41.93548387096775</v>
      </c>
      <c r="D716" t="n">
        <v>9.5337</v>
      </c>
      <c r="E716" t="n">
        <v>1.4785</v>
      </c>
    </row>
    <row r="717">
      <c r="A717" t="inlineStr">
        <is>
          <t>600726</t>
        </is>
      </c>
      <c r="B717" t="n">
        <v>0.000165372098506982</v>
      </c>
      <c r="C717" t="n">
        <v>41.77215189873418</v>
      </c>
      <c r="D717" t="n">
        <v>2.17345</v>
      </c>
      <c r="E717" t="n">
        <v>1.4737</v>
      </c>
    </row>
    <row r="718">
      <c r="A718" t="inlineStr">
        <is>
          <t>600570</t>
        </is>
      </c>
      <c r="B718" t="n">
        <v>0.008355870670175024</v>
      </c>
      <c r="C718" t="n">
        <v>41.7714118678749</v>
      </c>
      <c r="D718" t="n">
        <v>94.12764999999999</v>
      </c>
      <c r="E718" t="n">
        <v>1.47165</v>
      </c>
    </row>
    <row r="719">
      <c r="A719" t="inlineStr">
        <is>
          <t>600019</t>
        </is>
      </c>
      <c r="B719" t="n">
        <v>0.0004123971970459887</v>
      </c>
      <c r="C719" t="n">
        <v>41.66666666666665</v>
      </c>
      <c r="D719" t="n">
        <v>5.213249999999999</v>
      </c>
      <c r="E719" t="n">
        <v>0.3418</v>
      </c>
    </row>
    <row r="720">
      <c r="A720" t="inlineStr">
        <is>
          <t>601336</t>
        </is>
      </c>
      <c r="B720" t="n">
        <v>0.007354639221948115</v>
      </c>
      <c r="C720" t="n">
        <v>41.52390692917414</v>
      </c>
      <c r="D720" t="n">
        <v>53.95269999999999</v>
      </c>
      <c r="E720" t="n">
        <v>0.8220499999999999</v>
      </c>
    </row>
    <row r="721">
      <c r="A721" t="inlineStr">
        <is>
          <t>603693</t>
        </is>
      </c>
      <c r="B721" t="n">
        <v>0.001224359142286003</v>
      </c>
      <c r="C721" t="n">
        <v>41.35071090047393</v>
      </c>
      <c r="D721" t="n">
        <v>12.15615</v>
      </c>
      <c r="E721" t="n">
        <v>4.859150000000001</v>
      </c>
    </row>
    <row r="722">
      <c r="A722" t="inlineStr">
        <is>
          <t>603757</t>
        </is>
      </c>
      <c r="B722" t="n">
        <v>0.00413970182044433</v>
      </c>
      <c r="C722" t="n">
        <v>41.28166915052163</v>
      </c>
      <c r="D722" t="n">
        <v>18.6438</v>
      </c>
      <c r="E722" t="n">
        <v>2.28555</v>
      </c>
    </row>
    <row r="723">
      <c r="A723" t="inlineStr">
        <is>
          <t>600521</t>
        </is>
      </c>
      <c r="B723" t="n">
        <v>0.004472233142613414</v>
      </c>
      <c r="C723" t="n">
        <v>41.17941029485257</v>
      </c>
      <c r="D723" t="n">
        <v>32.53025</v>
      </c>
      <c r="E723" t="n">
        <v>1.4674</v>
      </c>
    </row>
    <row r="724">
      <c r="A724" t="inlineStr">
        <is>
          <t>600858</t>
        </is>
      </c>
      <c r="B724" t="n">
        <v>0.001192677132720023</v>
      </c>
      <c r="C724" t="n">
        <v>40.74941451990632</v>
      </c>
      <c r="D724" t="n">
        <v>6.369800000000001</v>
      </c>
      <c r="E724" t="n">
        <v>0.99515</v>
      </c>
    </row>
    <row r="725">
      <c r="A725" t="inlineStr">
        <is>
          <t>600315</t>
        </is>
      </c>
      <c r="B725" t="n">
        <v>0.004178020797492215</v>
      </c>
      <c r="C725" t="n">
        <v>40.74803149606301</v>
      </c>
      <c r="D725" t="n">
        <v>38.8869</v>
      </c>
      <c r="E725" t="n">
        <v>1.1337</v>
      </c>
    </row>
    <row r="726">
      <c r="A726" t="inlineStr">
        <is>
          <t>600419</t>
        </is>
      </c>
      <c r="B726" t="n">
        <v>0.0008427619286168932</v>
      </c>
      <c r="C726" t="n">
        <v>40.46193327630456</v>
      </c>
      <c r="D726" t="n">
        <v>14.84665</v>
      </c>
      <c r="E726" t="n">
        <v>3.59745</v>
      </c>
    </row>
    <row r="727">
      <c r="A727" t="inlineStr">
        <is>
          <t>600223</t>
        </is>
      </c>
      <c r="B727" t="n">
        <v>0.00241246897317886</v>
      </c>
      <c r="C727" t="n">
        <v>40.26745913818721</v>
      </c>
      <c r="D727" t="n">
        <v>10.0816</v>
      </c>
      <c r="E727" t="n">
        <v>2.86655</v>
      </c>
    </row>
    <row r="728">
      <c r="A728" t="inlineStr">
        <is>
          <t>600433</t>
        </is>
      </c>
      <c r="B728" t="n">
        <v>0.000341318998716303</v>
      </c>
      <c r="C728" t="n">
        <v>40.11976047904191</v>
      </c>
      <c r="D728" t="n">
        <v>3.5055</v>
      </c>
      <c r="E728" t="n">
        <v>1.5331</v>
      </c>
    </row>
    <row r="729">
      <c r="A729" t="inlineStr">
        <is>
          <t>600319</t>
        </is>
      </c>
      <c r="B729" t="n">
        <v>0.0002974030596348378</v>
      </c>
      <c r="C729" t="n">
        <v>40.0386847195358</v>
      </c>
      <c r="D729" t="n">
        <v>4.8143</v>
      </c>
      <c r="E729" t="n">
        <v>0.4736</v>
      </c>
    </row>
    <row r="730">
      <c r="A730" t="inlineStr">
        <is>
          <t>600497</t>
        </is>
      </c>
      <c r="B730" t="n">
        <v>0.0003443089219702267</v>
      </c>
      <c r="C730" t="n">
        <v>39.82808022922634</v>
      </c>
      <c r="D730" t="n">
        <v>4.0036</v>
      </c>
      <c r="E730" t="n">
        <v>1.2453</v>
      </c>
    </row>
    <row r="731">
      <c r="A731" t="inlineStr">
        <is>
          <t>600529</t>
        </is>
      </c>
      <c r="B731" t="n">
        <v>0.006737672915784194</v>
      </c>
      <c r="C731" t="n">
        <v>39.78755690440061</v>
      </c>
      <c r="D731" t="n">
        <v>47.57005</v>
      </c>
      <c r="E731" t="n">
        <v>3.2864</v>
      </c>
    </row>
    <row r="732">
      <c r="A732" t="inlineStr">
        <is>
          <t>603868</t>
        </is>
      </c>
      <c r="B732" t="n">
        <v>0.006707004456729618</v>
      </c>
      <c r="C732" t="n">
        <v>39.48126801152736</v>
      </c>
      <c r="D732" t="n">
        <v>48.65394999999999</v>
      </c>
      <c r="E732" t="n">
        <v>0.2527</v>
      </c>
    </row>
    <row r="733">
      <c r="A733" t="inlineStr">
        <is>
          <t>600313</t>
        </is>
      </c>
      <c r="B733" t="n">
        <v>0.0005118524786410249</v>
      </c>
      <c r="C733" t="n">
        <v>39.36170212765959</v>
      </c>
      <c r="D733" t="n">
        <v>4.50045</v>
      </c>
      <c r="E733" t="n">
        <v>6.925800000000001</v>
      </c>
    </row>
    <row r="734">
      <c r="A734" t="inlineStr">
        <is>
          <t>600967</t>
        </is>
      </c>
      <c r="B734" t="n">
        <v>0.0005539183112051289</v>
      </c>
      <c r="C734" t="n">
        <v>39.21360255047821</v>
      </c>
      <c r="D734" t="n">
        <v>10.7781</v>
      </c>
      <c r="E734" t="n">
        <v>1.65665</v>
      </c>
    </row>
    <row r="735">
      <c r="A735" t="inlineStr">
        <is>
          <t>603236</t>
        </is>
      </c>
      <c r="B735" t="n">
        <v>0.01097312677711944</v>
      </c>
      <c r="C735" t="n">
        <v>39.00220691500034</v>
      </c>
      <c r="D735" t="n">
        <v>188.86955</v>
      </c>
      <c r="E735" t="n">
        <v>3.74905</v>
      </c>
    </row>
    <row r="736">
      <c r="A736" t="inlineStr">
        <is>
          <t>600462</t>
        </is>
      </c>
      <c r="B736" t="n">
        <v>0.0002472865829664789</v>
      </c>
      <c r="C736" t="n">
        <v>38.92617449664429</v>
      </c>
      <c r="D736" t="n">
        <v>2.03305</v>
      </c>
      <c r="E736" t="n">
        <v>1.172</v>
      </c>
    </row>
    <row r="737">
      <c r="A737" t="inlineStr">
        <is>
          <t>600308</t>
        </is>
      </c>
      <c r="B737" t="n">
        <v>0.0002666679495293902</v>
      </c>
      <c r="C737" t="n">
        <v>38.80597014925375</v>
      </c>
      <c r="D737" t="n">
        <v>4.8979</v>
      </c>
      <c r="E737" t="n">
        <v>1.2822</v>
      </c>
    </row>
    <row r="738">
      <c r="A738" t="inlineStr">
        <is>
          <t>601878</t>
        </is>
      </c>
      <c r="B738" t="n">
        <v>0.003078486936500418</v>
      </c>
      <c r="C738" t="n">
        <v>38.61386138613862</v>
      </c>
      <c r="D738" t="n">
        <v>13.82765</v>
      </c>
      <c r="E738" t="n">
        <v>2.64455</v>
      </c>
    </row>
    <row r="739">
      <c r="A739" t="inlineStr">
        <is>
          <t>601606</t>
        </is>
      </c>
      <c r="B739" t="n">
        <v>0.001485242691768685</v>
      </c>
      <c r="C739" t="n">
        <v>38.55981416957028</v>
      </c>
      <c r="D739" t="n">
        <v>12.95115</v>
      </c>
      <c r="E739" t="n">
        <v>8.664999999999999</v>
      </c>
    </row>
    <row r="740">
      <c r="A740" t="inlineStr">
        <is>
          <t>601066</t>
        </is>
      </c>
      <c r="B740" t="n">
        <v>0.006606337085910004</v>
      </c>
      <c r="C740" t="n">
        <v>38.52190974493133</v>
      </c>
      <c r="D740" t="n">
        <v>42.86055</v>
      </c>
      <c r="E740" t="n">
        <v>3.8683</v>
      </c>
    </row>
    <row r="741">
      <c r="A741" t="inlineStr">
        <is>
          <t>600343</t>
        </is>
      </c>
      <c r="B741" t="n">
        <v>0.0005283249801718799</v>
      </c>
      <c r="C741" t="n">
        <v>38.08383233532935</v>
      </c>
      <c r="D741" t="n">
        <v>9.2041</v>
      </c>
      <c r="E741" t="n">
        <v>2.0049</v>
      </c>
    </row>
    <row r="742">
      <c r="A742" t="inlineStr">
        <is>
          <t>600861</t>
        </is>
      </c>
      <c r="B742" t="n">
        <v>0.004076218942112355</v>
      </c>
      <c r="C742" t="n">
        <v>38.07053941908713</v>
      </c>
      <c r="D742" t="n">
        <v>16.95785</v>
      </c>
      <c r="E742" t="n">
        <v>2.5673</v>
      </c>
    </row>
    <row r="743">
      <c r="A743" t="inlineStr">
        <is>
          <t>600209</t>
        </is>
      </c>
      <c r="B743" t="n">
        <v>0.0004305992230666639</v>
      </c>
      <c r="C743" t="n">
        <v>38.03278688524592</v>
      </c>
      <c r="D743" t="n">
        <v>4.7237</v>
      </c>
      <c r="E743" t="n">
        <v>1.0034</v>
      </c>
    </row>
    <row r="744">
      <c r="A744" t="inlineStr">
        <is>
          <t>603536</t>
        </is>
      </c>
      <c r="B744" t="n">
        <v>0.002239797349033138</v>
      </c>
      <c r="C744" t="n">
        <v>37.9495026778883</v>
      </c>
      <c r="D744" t="n">
        <v>16.9259</v>
      </c>
      <c r="E744" t="n">
        <v>7.6278</v>
      </c>
    </row>
    <row r="745">
      <c r="A745" t="inlineStr">
        <is>
          <t>601377</t>
        </is>
      </c>
      <c r="B745" t="n">
        <v>0.0009313338571419267</v>
      </c>
      <c r="C745" t="n">
        <v>37.93103448275863</v>
      </c>
      <c r="D745" t="n">
        <v>7.67615</v>
      </c>
      <c r="E745" t="n">
        <v>1.52185</v>
      </c>
    </row>
    <row r="746">
      <c r="A746" t="inlineStr">
        <is>
          <t>600258</t>
        </is>
      </c>
      <c r="B746" t="n">
        <v>0.002478238997555012</v>
      </c>
      <c r="C746" t="n">
        <v>37.88819875776397</v>
      </c>
      <c r="D746" t="n">
        <v>18.3232</v>
      </c>
      <c r="E746" t="n">
        <v>1.59125</v>
      </c>
    </row>
    <row r="747">
      <c r="A747" t="inlineStr">
        <is>
          <t>601163</t>
        </is>
      </c>
      <c r="B747" t="n">
        <v>0.0009830213887166768</v>
      </c>
      <c r="C747" t="n">
        <v>37.88721207307386</v>
      </c>
      <c r="D747" t="n">
        <v>14.8396</v>
      </c>
      <c r="E747" t="n">
        <v>0.7612000000000001</v>
      </c>
    </row>
    <row r="748">
      <c r="A748" t="inlineStr">
        <is>
          <t>600527</t>
        </is>
      </c>
      <c r="B748" t="n">
        <v>0.0002175042614132522</v>
      </c>
      <c r="C748" t="n">
        <v>37.82383419689119</v>
      </c>
      <c r="D748" t="n">
        <v>2.8629</v>
      </c>
      <c r="E748" t="n">
        <v>4.96015</v>
      </c>
    </row>
    <row r="749">
      <c r="A749" t="inlineStr">
        <is>
          <t>600391</t>
        </is>
      </c>
      <c r="B749" t="n">
        <v>0.002829391362950183</v>
      </c>
      <c r="C749" t="n">
        <v>37.79572994806695</v>
      </c>
      <c r="D749" t="n">
        <v>22.2576</v>
      </c>
      <c r="E749" t="n">
        <v>4.404050000000001</v>
      </c>
    </row>
    <row r="750">
      <c r="A750" t="inlineStr">
        <is>
          <t>601218</t>
        </is>
      </c>
      <c r="B750" t="n">
        <v>0.0002983201460742544</v>
      </c>
      <c r="C750" t="n">
        <v>37.76223776223777</v>
      </c>
      <c r="D750" t="n">
        <v>3.286</v>
      </c>
      <c r="E750" t="n">
        <v>2.0113</v>
      </c>
    </row>
    <row r="751">
      <c r="A751" t="inlineStr">
        <is>
          <t>600329</t>
        </is>
      </c>
      <c r="B751" t="n">
        <v>0.0009918085836175927</v>
      </c>
      <c r="C751" t="n">
        <v>37.51950078003119</v>
      </c>
      <c r="D751" t="n">
        <v>16.51955</v>
      </c>
      <c r="E751" t="n">
        <v>1.0337</v>
      </c>
    </row>
    <row r="752">
      <c r="A752" t="inlineStr">
        <is>
          <t>603348</t>
        </is>
      </c>
      <c r="B752" t="n">
        <v>0.00534071481758598</v>
      </c>
      <c r="C752" t="n">
        <v>37.4373259052925</v>
      </c>
      <c r="D752" t="n">
        <v>22.95465</v>
      </c>
      <c r="E752" t="n">
        <v>7.399249999999999</v>
      </c>
    </row>
    <row r="753">
      <c r="A753" t="inlineStr">
        <is>
          <t>601838</t>
        </is>
      </c>
      <c r="B753" t="n">
        <v>0.00116846728034203</v>
      </c>
      <c r="C753" t="n">
        <v>37.29281767955801</v>
      </c>
      <c r="D753" t="n">
        <v>9.168799999999999</v>
      </c>
      <c r="E753" t="n">
        <v>1.9051</v>
      </c>
    </row>
    <row r="754">
      <c r="A754" t="inlineStr">
        <is>
          <t>600638</t>
        </is>
      </c>
      <c r="B754" t="n">
        <v>0.0006574209645320043</v>
      </c>
      <c r="C754" t="n">
        <v>37.28489483747608</v>
      </c>
      <c r="D754" t="n">
        <v>6.4819</v>
      </c>
      <c r="E754" t="n">
        <v>0.68465</v>
      </c>
    </row>
    <row r="755">
      <c r="A755" t="inlineStr">
        <is>
          <t>600207</t>
        </is>
      </c>
      <c r="B755" t="n">
        <v>0.0005232769840493199</v>
      </c>
      <c r="C755" t="n">
        <v>37.08920187793427</v>
      </c>
      <c r="D755" t="n">
        <v>5.1095</v>
      </c>
      <c r="E755" t="n">
        <v>1.4035</v>
      </c>
    </row>
    <row r="756">
      <c r="A756" t="inlineStr">
        <is>
          <t>600371</t>
        </is>
      </c>
      <c r="B756" t="n">
        <v>0.001994355026178772</v>
      </c>
      <c r="C756" t="n">
        <v>36.85279187817261</v>
      </c>
      <c r="D756" t="n">
        <v>13.74205</v>
      </c>
      <c r="E756" t="n">
        <v>8.093699999999998</v>
      </c>
    </row>
    <row r="757">
      <c r="A757" t="inlineStr">
        <is>
          <t>601808</t>
        </is>
      </c>
      <c r="B757" t="n">
        <v>0.0004703546843924385</v>
      </c>
      <c r="C757" t="n">
        <v>36.82432432432432</v>
      </c>
      <c r="D757" t="n">
        <v>12.94725</v>
      </c>
      <c r="E757" t="n">
        <v>0.4958000000000001</v>
      </c>
    </row>
    <row r="758">
      <c r="A758" t="inlineStr">
        <is>
          <t>688567</t>
        </is>
      </c>
      <c r="B758" t="n">
        <v>0.005204313455232704</v>
      </c>
      <c r="C758" t="n">
        <v>36.48068669527895</v>
      </c>
      <c r="D758" t="n">
        <v>30.98512</v>
      </c>
      <c r="E758" t="n">
        <v>7.823600000000001</v>
      </c>
    </row>
    <row r="759">
      <c r="A759" t="inlineStr">
        <is>
          <t>688357</t>
        </is>
      </c>
      <c r="B759" t="n">
        <v>0.01200405381080676</v>
      </c>
      <c r="C759" t="n">
        <v>36.36552009946126</v>
      </c>
      <c r="D759" t="n">
        <v>60.7601</v>
      </c>
      <c r="E759" t="n">
        <v>6.04365</v>
      </c>
    </row>
    <row r="760">
      <c r="A760" t="inlineStr">
        <is>
          <t>600501</t>
        </is>
      </c>
      <c r="B760" t="n">
        <v>0.0006268396729171</v>
      </c>
      <c r="C760" t="n">
        <v>36.33004926108377</v>
      </c>
      <c r="D760" t="n">
        <v>10.0953</v>
      </c>
      <c r="E760" t="n">
        <v>2.73405</v>
      </c>
    </row>
    <row r="761">
      <c r="A761" t="inlineStr">
        <is>
          <t>600379</t>
        </is>
      </c>
      <c r="B761" t="n">
        <v>0.0001624198458081447</v>
      </c>
      <c r="C761" t="n">
        <v>36.29893238434163</v>
      </c>
      <c r="D761" t="n">
        <v>5.96335</v>
      </c>
      <c r="E761" t="n">
        <v>1.6772</v>
      </c>
    </row>
    <row r="762">
      <c r="A762" t="inlineStr">
        <is>
          <t>603697</t>
        </is>
      </c>
      <c r="B762" t="n">
        <v>0.004653558450623111</v>
      </c>
      <c r="C762" t="n">
        <v>36.24620060790274</v>
      </c>
      <c r="D762" t="n">
        <v>19.96835</v>
      </c>
      <c r="E762" t="n">
        <v>10.80145</v>
      </c>
    </row>
    <row r="763">
      <c r="A763" t="inlineStr">
        <is>
          <t>603056</t>
        </is>
      </c>
      <c r="B763" t="n">
        <v>0.001599644170676401</v>
      </c>
      <c r="C763" t="n">
        <v>36.11111111111111</v>
      </c>
      <c r="D763" t="n">
        <v>13.56075</v>
      </c>
      <c r="E763" t="n">
        <v>3.336799999999999</v>
      </c>
    </row>
    <row r="764">
      <c r="A764" t="inlineStr">
        <is>
          <t>600396</t>
        </is>
      </c>
      <c r="B764" t="n">
        <v>0.0001024760049935162</v>
      </c>
      <c r="C764" t="n">
        <v>35.86956521739131</v>
      </c>
      <c r="D764" t="n">
        <v>2.58335</v>
      </c>
      <c r="E764" t="n">
        <v>1.7779</v>
      </c>
    </row>
    <row r="765">
      <c r="A765" t="inlineStr">
        <is>
          <t>600552</t>
        </is>
      </c>
      <c r="B765" t="n">
        <v>0.0003622245504997137</v>
      </c>
      <c r="C765" t="n">
        <v>35.85951940850276</v>
      </c>
      <c r="D765" t="n">
        <v>6.198549999999999</v>
      </c>
      <c r="E765" t="n">
        <v>2.5414</v>
      </c>
    </row>
    <row r="766">
      <c r="A766" t="inlineStr">
        <is>
          <t>600354</t>
        </is>
      </c>
      <c r="B766" t="n">
        <v>0.0001582928374522416</v>
      </c>
      <c r="C766" t="n">
        <v>35.65459610027857</v>
      </c>
      <c r="D766" t="n">
        <v>4.135400000000001</v>
      </c>
      <c r="E766" t="n">
        <v>1.915</v>
      </c>
    </row>
    <row r="767">
      <c r="A767" t="inlineStr">
        <is>
          <t>600051</t>
        </is>
      </c>
      <c r="B767" t="n">
        <v>0.001473587497207536</v>
      </c>
      <c r="C767" t="n">
        <v>35.54119547657513</v>
      </c>
      <c r="D767" t="n">
        <v>9.4003</v>
      </c>
      <c r="E767" t="n">
        <v>3.53155</v>
      </c>
    </row>
    <row r="768">
      <c r="A768" t="inlineStr">
        <is>
          <t>600580</t>
        </is>
      </c>
      <c r="B768" t="n">
        <v>0.0007779125128463556</v>
      </c>
      <c r="C768" t="n">
        <v>35.31598513011154</v>
      </c>
      <c r="D768" t="n">
        <v>12.60085</v>
      </c>
      <c r="E768" t="n">
        <v>2.3752</v>
      </c>
    </row>
    <row r="769">
      <c r="A769" t="inlineStr">
        <is>
          <t>603506</t>
        </is>
      </c>
      <c r="B769" t="n">
        <v>0.002596257703262829</v>
      </c>
      <c r="C769" t="n">
        <v>35.29411764705881</v>
      </c>
      <c r="D769" t="n">
        <v>23.9087</v>
      </c>
      <c r="E769" t="n">
        <v>5.337000000000001</v>
      </c>
    </row>
    <row r="770">
      <c r="A770" t="inlineStr">
        <is>
          <t>600971</t>
        </is>
      </c>
      <c r="B770" t="n">
        <v>0.0003143755599957426</v>
      </c>
      <c r="C770" t="n">
        <v>35.05882352941177</v>
      </c>
      <c r="D770" t="n">
        <v>5.167450000000001</v>
      </c>
      <c r="E770" t="n">
        <v>1.7006</v>
      </c>
    </row>
    <row r="771">
      <c r="A771" t="inlineStr">
        <is>
          <t>600030</t>
        </is>
      </c>
      <c r="B771" t="n">
        <v>0.002205549458409973</v>
      </c>
      <c r="C771" t="n">
        <v>35.00889679715302</v>
      </c>
      <c r="D771" t="n">
        <v>27.8901</v>
      </c>
      <c r="E771" t="n">
        <v>1.57375</v>
      </c>
    </row>
    <row r="772">
      <c r="A772" t="inlineStr">
        <is>
          <t>600330</t>
        </is>
      </c>
      <c r="B772" t="n">
        <v>0.0005588264071010692</v>
      </c>
      <c r="C772" t="n">
        <v>34.93827160493828</v>
      </c>
      <c r="D772" t="n">
        <v>9.914</v>
      </c>
      <c r="E772" t="n">
        <v>3.49325</v>
      </c>
    </row>
    <row r="773">
      <c r="A773" t="inlineStr">
        <is>
          <t>603607</t>
        </is>
      </c>
      <c r="B773" t="n">
        <v>0.0004835836621961358</v>
      </c>
      <c r="C773" t="n">
        <v>34.91214667685257</v>
      </c>
      <c r="D773" t="n">
        <v>14.97585</v>
      </c>
      <c r="E773" t="n">
        <v>3.66385</v>
      </c>
    </row>
    <row r="774">
      <c r="A774" t="inlineStr">
        <is>
          <t>600193</t>
        </is>
      </c>
      <c r="B774" t="n">
        <v>0.0003153745401853449</v>
      </c>
      <c r="C774" t="n">
        <v>34.87031700288183</v>
      </c>
      <c r="D774" t="n">
        <v>4.58065</v>
      </c>
      <c r="E774" t="n">
        <v>0.3913000000000001</v>
      </c>
    </row>
    <row r="775">
      <c r="A775" t="inlineStr">
        <is>
          <t>603810</t>
        </is>
      </c>
      <c r="B775" t="n">
        <v>0.005229307243780567</v>
      </c>
      <c r="C775" t="n">
        <v>34.74445018069179</v>
      </c>
      <c r="D775" t="n">
        <v>29.20885</v>
      </c>
      <c r="E775" t="n">
        <v>2.90415</v>
      </c>
    </row>
    <row r="776">
      <c r="A776" t="inlineStr">
        <is>
          <t>600161</t>
        </is>
      </c>
      <c r="B776" t="n">
        <v>0.004195829522663327</v>
      </c>
      <c r="C776" t="n">
        <v>34.49074074074075</v>
      </c>
      <c r="D776" t="n">
        <v>37.86845</v>
      </c>
      <c r="E776" t="n">
        <v>1.14555</v>
      </c>
    </row>
    <row r="777">
      <c r="A777" t="inlineStr">
        <is>
          <t>603299</t>
        </is>
      </c>
      <c r="B777" t="n">
        <v>0.0002664746905212352</v>
      </c>
      <c r="C777" t="n">
        <v>33.89830508474576</v>
      </c>
      <c r="D777" t="n">
        <v>6.712900000000001</v>
      </c>
      <c r="E777" t="n">
        <v>1.8717</v>
      </c>
    </row>
    <row r="778">
      <c r="A778" t="inlineStr">
        <is>
          <t>600356</t>
        </is>
      </c>
      <c r="B778" t="n">
        <v>0.0006151158857687306</v>
      </c>
      <c r="C778" t="n">
        <v>33.77976190476191</v>
      </c>
      <c r="D778" t="n">
        <v>7.766700000000001</v>
      </c>
      <c r="E778" t="n">
        <v>0.8636500000000001</v>
      </c>
    </row>
    <row r="779">
      <c r="A779" t="inlineStr">
        <is>
          <t>601519</t>
        </is>
      </c>
      <c r="B779" t="n">
        <v>0.001134773027727702</v>
      </c>
      <c r="C779" t="n">
        <v>33.73173970783532</v>
      </c>
      <c r="D779" t="n">
        <v>9.3192</v>
      </c>
      <c r="E779" t="n">
        <v>2.40995</v>
      </c>
    </row>
    <row r="780">
      <c r="A780" t="inlineStr">
        <is>
          <t>603896</t>
        </is>
      </c>
      <c r="B780" t="n">
        <v>0.006592688420773496</v>
      </c>
      <c r="C780" t="n">
        <v>33.57332322849565</v>
      </c>
      <c r="D780" t="n">
        <v>36.5793</v>
      </c>
      <c r="E780" t="n">
        <v>1.52215</v>
      </c>
    </row>
    <row r="781">
      <c r="A781" t="inlineStr">
        <is>
          <t>600865</t>
        </is>
      </c>
      <c r="B781" t="n">
        <v>0.000299695741390272</v>
      </c>
      <c r="C781" t="n">
        <v>33.3901192504259</v>
      </c>
      <c r="D781" t="n">
        <v>6.99935</v>
      </c>
      <c r="E781" t="n">
        <v>2.19085</v>
      </c>
    </row>
    <row r="782">
      <c r="A782" t="inlineStr">
        <is>
          <t>600739</t>
        </is>
      </c>
      <c r="B782" t="n">
        <v>0.00325183793428376</v>
      </c>
      <c r="C782" t="n">
        <v>33.18965517241379</v>
      </c>
      <c r="D782" t="n">
        <v>22.73715</v>
      </c>
      <c r="E782" t="n">
        <v>1.70915</v>
      </c>
    </row>
    <row r="783">
      <c r="A783" t="inlineStr">
        <is>
          <t>600158</t>
        </is>
      </c>
      <c r="B783" t="n">
        <v>0.002683799164410968</v>
      </c>
      <c r="C783" t="n">
        <v>32.87671232876714</v>
      </c>
      <c r="D783" t="n">
        <v>11.0461</v>
      </c>
      <c r="E783" t="n">
        <v>3.796</v>
      </c>
    </row>
    <row r="784">
      <c r="A784" t="inlineStr">
        <is>
          <t>601611</t>
        </is>
      </c>
      <c r="B784" t="n">
        <v>0.0004574413938772501</v>
      </c>
      <c r="C784" t="n">
        <v>32.62295081967215</v>
      </c>
      <c r="D784" t="n">
        <v>7.11935</v>
      </c>
      <c r="E784" t="n">
        <v>0.8662000000000001</v>
      </c>
    </row>
    <row r="785">
      <c r="A785" t="inlineStr">
        <is>
          <t>600997</t>
        </is>
      </c>
      <c r="B785" t="n">
        <v>0.000244388704114314</v>
      </c>
      <c r="C785" t="n">
        <v>32.51670378619153</v>
      </c>
      <c r="D785" t="n">
        <v>5.07375</v>
      </c>
      <c r="E785" t="n">
        <v>0.7952000000000001</v>
      </c>
    </row>
    <row r="786">
      <c r="A786" t="inlineStr">
        <is>
          <t>600596</t>
        </is>
      </c>
      <c r="B786" t="n">
        <v>0.001872962412406186</v>
      </c>
      <c r="C786" t="n">
        <v>32.37063778580023</v>
      </c>
      <c r="D786" t="n">
        <v>9.646800000000001</v>
      </c>
      <c r="E786" t="n">
        <v>4.289350000000001</v>
      </c>
    </row>
    <row r="787">
      <c r="A787" t="inlineStr">
        <is>
          <t>600072</t>
        </is>
      </c>
      <c r="B787" t="n">
        <v>0.0008495697550083341</v>
      </c>
      <c r="C787" t="n">
        <v>31.98847262247839</v>
      </c>
      <c r="D787" t="n">
        <v>12.7188</v>
      </c>
      <c r="E787" t="n">
        <v>3.1203</v>
      </c>
    </row>
    <row r="788">
      <c r="A788" t="inlineStr">
        <is>
          <t>600378</t>
        </is>
      </c>
      <c r="B788" t="n">
        <v>0.0008558193730479907</v>
      </c>
      <c r="C788" t="n">
        <v>31.78336980306344</v>
      </c>
      <c r="D788" t="n">
        <v>20.57175</v>
      </c>
      <c r="E788" t="n">
        <v>1.5446</v>
      </c>
    </row>
    <row r="789">
      <c r="A789" t="inlineStr">
        <is>
          <t>600753</t>
        </is>
      </c>
      <c r="B789" t="n">
        <v>0.003314091740233984</v>
      </c>
      <c r="C789" t="n">
        <v>31.75182481751826</v>
      </c>
      <c r="D789" t="n">
        <v>13.5137</v>
      </c>
      <c r="E789" t="n">
        <v>2.51065</v>
      </c>
    </row>
    <row r="790">
      <c r="A790" t="inlineStr">
        <is>
          <t>600963</t>
        </is>
      </c>
      <c r="B790" t="n">
        <v>0.0001319087022750725</v>
      </c>
      <c r="C790" t="n">
        <v>31.68604651162792</v>
      </c>
      <c r="D790" t="n">
        <v>4.070200000000001</v>
      </c>
      <c r="E790" t="n">
        <v>1.17635</v>
      </c>
    </row>
    <row r="791">
      <c r="A791" t="inlineStr">
        <is>
          <t>603916</t>
        </is>
      </c>
      <c r="B791" t="n">
        <v>0.002748500422783665</v>
      </c>
      <c r="C791" t="n">
        <v>31.49732620320855</v>
      </c>
      <c r="D791" t="n">
        <v>27.4372</v>
      </c>
      <c r="E791" t="n">
        <v>3.06965</v>
      </c>
    </row>
    <row r="792">
      <c r="A792" t="inlineStr">
        <is>
          <t>600480</t>
        </is>
      </c>
      <c r="B792" t="n">
        <v>0.0007222487198073282</v>
      </c>
      <c r="C792" t="n">
        <v>31.27889060092448</v>
      </c>
      <c r="D792" t="n">
        <v>8.5534</v>
      </c>
      <c r="E792" t="n">
        <v>1.88615</v>
      </c>
    </row>
    <row r="793">
      <c r="A793" t="inlineStr">
        <is>
          <t>603429</t>
        </is>
      </c>
      <c r="B793" t="n">
        <v>0.004462191818282963</v>
      </c>
      <c r="C793" t="n">
        <v>31.24746038195854</v>
      </c>
      <c r="D793" t="n">
        <v>34.1542</v>
      </c>
      <c r="E793" t="n">
        <v>1.5561</v>
      </c>
    </row>
    <row r="794">
      <c r="A794" t="inlineStr">
        <is>
          <t>600588</t>
        </is>
      </c>
      <c r="B794" t="n">
        <v>0.002930252204656341</v>
      </c>
      <c r="C794" t="n">
        <v>31.24242424242425</v>
      </c>
      <c r="D794" t="n">
        <v>41.41235</v>
      </c>
      <c r="E794" t="n">
        <v>0.66105</v>
      </c>
    </row>
    <row r="795">
      <c r="A795" t="inlineStr">
        <is>
          <t>688011</t>
        </is>
      </c>
      <c r="B795" t="n">
        <v>0.004929244817210574</v>
      </c>
      <c r="C795" t="n">
        <v>31.13256784968685</v>
      </c>
      <c r="D795" t="n">
        <v>47.15125</v>
      </c>
      <c r="E795" t="n">
        <v>5.463150000000001</v>
      </c>
    </row>
    <row r="796">
      <c r="A796" t="inlineStr">
        <is>
          <t>600841</t>
        </is>
      </c>
      <c r="B796" t="n">
        <v>0.0008492004895821122</v>
      </c>
      <c r="C796" t="n">
        <v>31.05950653120464</v>
      </c>
      <c r="D796" t="n">
        <v>8.10385</v>
      </c>
      <c r="E796" t="n">
        <v>0.6001000000000001</v>
      </c>
    </row>
    <row r="797">
      <c r="A797" t="inlineStr">
        <is>
          <t>600691</t>
        </is>
      </c>
      <c r="B797" t="n">
        <v>5.811807509516943e-05</v>
      </c>
      <c r="C797" t="n">
        <v>30.89005235602096</v>
      </c>
      <c r="D797" t="n">
        <v>2.11465</v>
      </c>
      <c r="E797" t="n">
        <v>0.9972999999999999</v>
      </c>
    </row>
    <row r="798">
      <c r="A798" t="inlineStr">
        <is>
          <t>601598</t>
        </is>
      </c>
      <c r="B798" t="n">
        <v>0.0004210187727423091</v>
      </c>
      <c r="C798" t="n">
        <v>30.83832335329342</v>
      </c>
      <c r="D798" t="n">
        <v>3.77875</v>
      </c>
      <c r="E798" t="n">
        <v>2.85825</v>
      </c>
    </row>
    <row r="799">
      <c r="A799" t="inlineStr">
        <is>
          <t>601702</t>
        </is>
      </c>
      <c r="B799" t="n">
        <v>0.0007604698929666206</v>
      </c>
      <c r="C799" t="n">
        <v>30.69679849340867</v>
      </c>
      <c r="D799" t="n">
        <v>7.575505617977528</v>
      </c>
      <c r="E799" t="n">
        <v>20.84179775280899</v>
      </c>
    </row>
    <row r="800">
      <c r="A800" t="inlineStr">
        <is>
          <t>688012</t>
        </is>
      </c>
      <c r="B800" t="n">
        <v>0.03006297716576379</v>
      </c>
      <c r="C800" t="n">
        <v>30.68628151110475</v>
      </c>
      <c r="D800" t="n">
        <v>182.3052</v>
      </c>
      <c r="E800" t="n">
        <v>4.073049999999999</v>
      </c>
    </row>
    <row r="801">
      <c r="A801" t="inlineStr">
        <is>
          <t>603920</t>
        </is>
      </c>
      <c r="B801" t="n">
        <v>0.002349402278064443</v>
      </c>
      <c r="C801" t="n">
        <v>30.65274151436033</v>
      </c>
      <c r="D801" t="n">
        <v>24.93235</v>
      </c>
      <c r="E801" t="n">
        <v>2.17815</v>
      </c>
    </row>
    <row r="802">
      <c r="A802" t="inlineStr">
        <is>
          <t>600875</t>
        </is>
      </c>
      <c r="B802" t="n">
        <v>0.0003489528593256033</v>
      </c>
      <c r="C802" t="n">
        <v>30.5239179954442</v>
      </c>
      <c r="D802" t="n">
        <v>9.94815</v>
      </c>
      <c r="E802" t="n">
        <v>1.2603</v>
      </c>
    </row>
    <row r="803">
      <c r="A803" t="inlineStr">
        <is>
          <t>600523</t>
        </is>
      </c>
      <c r="B803" t="n">
        <v>0.001227012149463422</v>
      </c>
      <c r="C803" t="n">
        <v>30.52147239263805</v>
      </c>
      <c r="D803" t="n">
        <v>16.1859</v>
      </c>
      <c r="E803" t="n">
        <v>1.6001</v>
      </c>
    </row>
    <row r="804">
      <c r="A804" t="inlineStr">
        <is>
          <t>603297</t>
        </is>
      </c>
      <c r="B804" t="n">
        <v>0.002044345323231517</v>
      </c>
      <c r="C804" t="n">
        <v>30.48406862745099</v>
      </c>
      <c r="D804" t="n">
        <v>38.8313</v>
      </c>
      <c r="E804" t="n">
        <v>2.17825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0.09944219969018817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0.07548849797987939</v>
      </c>
      <c r="C3" t="n">
        <v>734.3023255813952</v>
      </c>
      <c r="D3" t="n">
        <v>28.83453658536585</v>
      </c>
      <c r="E3" t="n">
        <v>3.63980487804878</v>
      </c>
    </row>
    <row r="4">
      <c r="A4" t="inlineStr">
        <is>
          <t>000799</t>
        </is>
      </c>
      <c r="B4" t="n">
        <v>0.101079401855511</v>
      </c>
      <c r="C4" t="n">
        <v>578.0506523407521</v>
      </c>
      <c r="D4" t="n">
        <v>81.34629268292682</v>
      </c>
      <c r="E4" t="n">
        <v>4.86048780487805</v>
      </c>
    </row>
    <row r="5">
      <c r="A5" t="inlineStr">
        <is>
          <t>300850</t>
        </is>
      </c>
      <c r="B5" t="n">
        <v>0.08587466554520833</v>
      </c>
      <c r="C5" t="n">
        <v>542.9176969268809</v>
      </c>
      <c r="D5" t="n">
        <v>93.36651162790697</v>
      </c>
      <c r="E5" t="n">
        <v>15.3053488372093</v>
      </c>
    </row>
    <row r="6">
      <c r="A6" t="inlineStr">
        <is>
          <t>300677</t>
        </is>
      </c>
      <c r="B6" t="n">
        <v>0.08371843693152661</v>
      </c>
      <c r="C6" t="n">
        <v>523.0110159118727</v>
      </c>
      <c r="D6" t="n">
        <v>120.3696097560975</v>
      </c>
      <c r="E6" t="n">
        <v>4.252536585365854</v>
      </c>
    </row>
    <row r="7">
      <c r="A7" t="inlineStr">
        <is>
          <t>002985</t>
        </is>
      </c>
      <c r="B7" t="n">
        <v>0.05471623868812648</v>
      </c>
      <c r="C7" t="n">
        <v>498.059796437659</v>
      </c>
      <c r="D7" t="n">
        <v>150.25</v>
      </c>
      <c r="E7" t="n">
        <v>8.300903954802259</v>
      </c>
    </row>
    <row r="8">
      <c r="A8" t="inlineStr">
        <is>
          <t>300186</t>
        </is>
      </c>
      <c r="B8" t="n">
        <v>0.0513907173405727</v>
      </c>
      <c r="C8" t="n">
        <v>472.2152690863579</v>
      </c>
      <c r="D8" t="n">
        <v>23.06629268292683</v>
      </c>
      <c r="E8" t="n">
        <v>2.076</v>
      </c>
    </row>
    <row r="9">
      <c r="A9" t="inlineStr">
        <is>
          <t>603129</t>
        </is>
      </c>
      <c r="B9" t="n">
        <v>0.1166408424153609</v>
      </c>
      <c r="C9" t="n">
        <v>449.7084548104957</v>
      </c>
      <c r="D9" t="n">
        <v>105.2652682926829</v>
      </c>
      <c r="E9" t="n">
        <v>1.903317073170732</v>
      </c>
    </row>
    <row r="10">
      <c r="A10" t="inlineStr">
        <is>
          <t>603486</t>
        </is>
      </c>
      <c r="B10" t="n">
        <v>0.05743802185552078</v>
      </c>
      <c r="C10" t="n">
        <v>428.2446544007956</v>
      </c>
      <c r="D10" t="n">
        <v>44.8780487804878</v>
      </c>
      <c r="E10" t="n">
        <v>2.515121951219512</v>
      </c>
    </row>
    <row r="11">
      <c r="A11" t="inlineStr">
        <is>
          <t>002709</t>
        </is>
      </c>
      <c r="B11" t="n">
        <v>0.06724964680667871</v>
      </c>
      <c r="C11" t="n">
        <v>427.5779376498801</v>
      </c>
      <c r="D11" t="n">
        <v>50.53868292682927</v>
      </c>
      <c r="E11" t="n">
        <v>2.395073170731707</v>
      </c>
    </row>
    <row r="12">
      <c r="A12" t="inlineStr">
        <is>
          <t>601633</t>
        </is>
      </c>
      <c r="B12" t="n">
        <v>0.02843113017242972</v>
      </c>
      <c r="C12" t="n">
        <v>417.5879396984925</v>
      </c>
      <c r="D12" t="n">
        <v>17.30848780487805</v>
      </c>
      <c r="E12" t="n">
        <v>0.4772195121951219</v>
      </c>
    </row>
    <row r="13">
      <c r="A13" t="inlineStr">
        <is>
          <t>300841</t>
        </is>
      </c>
      <c r="B13" t="n">
        <v>0.1873646507124438</v>
      </c>
      <c r="C13" t="n">
        <v>384.3679068390408</v>
      </c>
      <c r="D13" t="n">
        <v>505.0696575342467</v>
      </c>
      <c r="E13" t="n">
        <v>7.573356164383562</v>
      </c>
    </row>
    <row r="14">
      <c r="A14" t="inlineStr">
        <is>
          <t>300763</t>
        </is>
      </c>
      <c r="B14" t="n">
        <v>0.07788583667343631</v>
      </c>
      <c r="C14" t="n">
        <v>380.3706030150753</v>
      </c>
      <c r="D14" t="n">
        <v>88.65468292682927</v>
      </c>
      <c r="E14" t="n">
        <v>5.732634146341463</v>
      </c>
    </row>
    <row r="15">
      <c r="A15" t="inlineStr">
        <is>
          <t>603185</t>
        </is>
      </c>
      <c r="B15" t="n">
        <v>0.08379898413419549</v>
      </c>
      <c r="C15" t="n">
        <v>379.8027881672901</v>
      </c>
      <c r="D15" t="n">
        <v>67.19512195121951</v>
      </c>
      <c r="E15" t="n">
        <v>8.202243902439024</v>
      </c>
    </row>
    <row r="16">
      <c r="A16" t="inlineStr">
        <is>
          <t>600809</t>
        </is>
      </c>
      <c r="B16" t="n">
        <v>0.1679482427696437</v>
      </c>
      <c r="C16" t="n">
        <v>370.9962168978562</v>
      </c>
      <c r="D16" t="n">
        <v>191.9619512195122</v>
      </c>
      <c r="E16" t="n">
        <v>0.5885365853658537</v>
      </c>
    </row>
    <row r="17">
      <c r="A17" t="inlineStr">
        <is>
          <t>600472</t>
        </is>
      </c>
      <c r="B17" t="n">
        <v>0.05422830985608716</v>
      </c>
      <c r="C17" t="n">
        <v>343.6643835616438</v>
      </c>
      <c r="D17" t="n">
        <v>35.71448780487805</v>
      </c>
      <c r="E17" t="n">
        <v>0</v>
      </c>
    </row>
    <row r="18">
      <c r="A18" t="inlineStr">
        <is>
          <t>603976</t>
        </is>
      </c>
      <c r="B18" t="n">
        <v>0.05630958842293116</v>
      </c>
      <c r="C18" t="n">
        <v>337.5254928619986</v>
      </c>
      <c r="D18" t="n">
        <v>52.58917073170731</v>
      </c>
      <c r="E18" t="n">
        <v>15.17521951219512</v>
      </c>
    </row>
    <row r="19">
      <c r="A19" t="inlineStr">
        <is>
          <t>601012</t>
        </is>
      </c>
      <c r="B19" t="n">
        <v>0.04560051325527292</v>
      </c>
      <c r="C19" t="n">
        <v>335.5002110595188</v>
      </c>
      <c r="D19" t="n">
        <v>56.20678048780488</v>
      </c>
      <c r="E19" t="n">
        <v>1.544487804878049</v>
      </c>
    </row>
    <row r="20">
      <c r="A20" t="inlineStr">
        <is>
          <t>002594</t>
        </is>
      </c>
      <c r="B20" t="n">
        <v>0.1240760325536067</v>
      </c>
      <c r="C20" t="n">
        <v>331.6394080996885</v>
      </c>
      <c r="D20" t="n">
        <v>109.3153658536585</v>
      </c>
      <c r="E20" t="n">
        <v>2.775219512195122</v>
      </c>
    </row>
    <row r="21">
      <c r="A21" t="inlineStr">
        <is>
          <t>600189</t>
        </is>
      </c>
      <c r="B21" t="n">
        <v>0.009334137291449024</v>
      </c>
      <c r="C21" t="n">
        <v>327.6785714285714</v>
      </c>
      <c r="D21" t="n">
        <v>5.993560975609755</v>
      </c>
      <c r="E21" t="n">
        <v>4.224585365853659</v>
      </c>
    </row>
    <row r="22">
      <c r="A22" t="inlineStr">
        <is>
          <t>600316</t>
        </is>
      </c>
      <c r="B22" t="n">
        <v>0.02841833143031144</v>
      </c>
      <c r="C22" t="n">
        <v>325.9468170829976</v>
      </c>
      <c r="D22" t="n">
        <v>28.3380487804878</v>
      </c>
      <c r="E22" t="n">
        <v>3.886487804878049</v>
      </c>
    </row>
    <row r="23">
      <c r="A23" t="inlineStr">
        <is>
          <t>603638</t>
        </is>
      </c>
      <c r="B23" t="n">
        <v>0.02274172227667668</v>
      </c>
      <c r="C23" t="n">
        <v>321.4471629359708</v>
      </c>
      <c r="D23" t="n">
        <v>49.86541463414634</v>
      </c>
      <c r="E23" t="n">
        <v>0.4537073170731707</v>
      </c>
    </row>
    <row r="24">
      <c r="A24" t="inlineStr">
        <is>
          <t>600532</t>
        </is>
      </c>
      <c r="B24" t="n">
        <v>0.005334864437582472</v>
      </c>
      <c r="C24" t="n">
        <v>320.6349206349207</v>
      </c>
      <c r="D24" t="n">
        <v>9.473707317073169</v>
      </c>
      <c r="E24" t="n">
        <v>2.490048780487805</v>
      </c>
    </row>
    <row r="25">
      <c r="A25" t="inlineStr">
        <is>
          <t>300313</t>
        </is>
      </c>
      <c r="B25" t="n">
        <v>0.02814114438679726</v>
      </c>
      <c r="C25" t="n">
        <v>314.0461215932914</v>
      </c>
      <c r="D25" t="n">
        <v>11.91785365853658</v>
      </c>
      <c r="E25" t="n">
        <v>8.26970731707317</v>
      </c>
    </row>
    <row r="26">
      <c r="A26" t="inlineStr">
        <is>
          <t>300846</t>
        </is>
      </c>
      <c r="B26" t="n">
        <v>0.009900858737733581</v>
      </c>
      <c r="C26" t="n">
        <v>306.8041237113403</v>
      </c>
      <c r="D26" t="n">
        <v>26.4819708029197</v>
      </c>
      <c r="E26" t="n">
        <v>13.92233576642336</v>
      </c>
    </row>
    <row r="27">
      <c r="A27" t="inlineStr">
        <is>
          <t>002568</t>
        </is>
      </c>
      <c r="B27" t="n">
        <v>0.03680547635642134</v>
      </c>
      <c r="C27" t="n">
        <v>306.1915046796257</v>
      </c>
      <c r="D27" t="n">
        <v>59.74209756097562</v>
      </c>
      <c r="E27" t="n">
        <v>1.336926829268293</v>
      </c>
    </row>
    <row r="28">
      <c r="A28" t="inlineStr">
        <is>
          <t>300151</t>
        </is>
      </c>
      <c r="B28" t="n">
        <v>0.01044652093454698</v>
      </c>
      <c r="C28" t="n">
        <v>296.0948396094839</v>
      </c>
      <c r="D28" t="n">
        <v>19.27595121951219</v>
      </c>
      <c r="E28" t="n">
        <v>3.679365853658537</v>
      </c>
    </row>
    <row r="29">
      <c r="A29" t="inlineStr">
        <is>
          <t>600399</t>
        </is>
      </c>
      <c r="B29" t="n">
        <v>0.009103967451904419</v>
      </c>
      <c r="C29" t="n">
        <v>294.4903581267218</v>
      </c>
      <c r="D29" t="n">
        <v>7.399658536585366</v>
      </c>
      <c r="E29" t="n">
        <v>0.9620000000000001</v>
      </c>
    </row>
    <row r="30">
      <c r="A30" t="inlineStr">
        <is>
          <t>601919</t>
        </is>
      </c>
      <c r="B30" t="n">
        <v>0.007753351014127111</v>
      </c>
      <c r="C30" t="n">
        <v>288.0893300248139</v>
      </c>
      <c r="D30" t="n">
        <v>6.105170731707317</v>
      </c>
      <c r="E30" t="n">
        <v>0.9680975609756096</v>
      </c>
    </row>
    <row r="31">
      <c r="A31" t="inlineStr">
        <is>
          <t>601888</t>
        </is>
      </c>
      <c r="B31" t="n">
        <v>0.1120997784820053</v>
      </c>
      <c r="C31" t="n">
        <v>285.1123595505617</v>
      </c>
      <c r="D31" t="n">
        <v>173.8093658536585</v>
      </c>
      <c r="E31" t="n">
        <v>0.7497073170731707</v>
      </c>
    </row>
    <row r="32">
      <c r="A32" t="inlineStr">
        <is>
          <t>601100</t>
        </is>
      </c>
      <c r="B32" t="n">
        <v>0.03700387696014414</v>
      </c>
      <c r="C32" t="n">
        <v>281.0313075506446</v>
      </c>
      <c r="D32" t="n">
        <v>68.6719512195122</v>
      </c>
      <c r="E32" t="n">
        <v>0.4750243902439024</v>
      </c>
    </row>
    <row r="33">
      <c r="A33" t="inlineStr">
        <is>
          <t>002791</t>
        </is>
      </c>
      <c r="B33" t="n">
        <v>0.0492212067035717</v>
      </c>
      <c r="C33" t="n">
        <v>279.5620437956204</v>
      </c>
      <c r="D33" t="n">
        <v>113.0956585365854</v>
      </c>
      <c r="E33" t="n">
        <v>1.112536585365854</v>
      </c>
    </row>
    <row r="34">
      <c r="A34" t="inlineStr">
        <is>
          <t>300829</t>
        </is>
      </c>
      <c r="B34" t="n">
        <v>0.02456007081727819</v>
      </c>
      <c r="C34" t="n">
        <v>277.2503082614057</v>
      </c>
      <c r="D34" t="n">
        <v>82.53351648351649</v>
      </c>
      <c r="E34" t="n">
        <v>12.34730769230769</v>
      </c>
    </row>
    <row r="35">
      <c r="A35" t="inlineStr">
        <is>
          <t>000995</t>
        </is>
      </c>
      <c r="B35" t="n">
        <v>0.03421481299836285</v>
      </c>
      <c r="C35" t="n">
        <v>267.1014492753623</v>
      </c>
      <c r="D35" t="n">
        <v>8.154487804878048</v>
      </c>
      <c r="E35" t="n">
        <v>3.179414634146341</v>
      </c>
    </row>
    <row r="36">
      <c r="A36" t="inlineStr">
        <is>
          <t>300124</t>
        </is>
      </c>
      <c r="B36" t="n">
        <v>0.04090455609686812</v>
      </c>
      <c r="C36" t="n">
        <v>265.0767987065481</v>
      </c>
      <c r="D36" t="n">
        <v>55.21795121951219</v>
      </c>
      <c r="E36" t="n">
        <v>0.9105853658536586</v>
      </c>
    </row>
    <row r="37">
      <c r="A37" t="inlineStr">
        <is>
          <t>300722</t>
        </is>
      </c>
      <c r="B37" t="n">
        <v>0.07169604778947546</v>
      </c>
      <c r="C37" t="n">
        <v>263.8297872340426</v>
      </c>
      <c r="D37" t="n">
        <v>35.12458536585366</v>
      </c>
      <c r="E37" t="n">
        <v>19.11853658536586</v>
      </c>
    </row>
    <row r="38">
      <c r="A38" t="inlineStr">
        <is>
          <t>300751</t>
        </is>
      </c>
      <c r="B38" t="n">
        <v>0.3070709980406883</v>
      </c>
      <c r="C38" t="n">
        <v>257.3769446569752</v>
      </c>
      <c r="D38" t="n">
        <v>351.2930731707317</v>
      </c>
      <c r="E38" t="n">
        <v>2.73219512195122</v>
      </c>
    </row>
    <row r="39">
      <c r="A39" t="inlineStr">
        <is>
          <t>603267</t>
        </is>
      </c>
      <c r="B39" t="n">
        <v>0.07268943408612086</v>
      </c>
      <c r="C39" t="n">
        <v>254.6178740353497</v>
      </c>
      <c r="D39" t="n">
        <v>69.24175609756097</v>
      </c>
      <c r="E39" t="n">
        <v>3.059317073170732</v>
      </c>
    </row>
    <row r="40">
      <c r="A40" t="inlineStr">
        <is>
          <t>002625</t>
        </is>
      </c>
      <c r="B40" t="n">
        <v>0.01560128868220037</v>
      </c>
      <c r="C40" t="n">
        <v>254.3766578249337</v>
      </c>
      <c r="D40" t="n">
        <v>15.92873170731708</v>
      </c>
      <c r="E40" t="n">
        <v>3.022048780487804</v>
      </c>
    </row>
    <row r="41">
      <c r="A41" t="inlineStr">
        <is>
          <t>601908</t>
        </is>
      </c>
      <c r="B41" t="n">
        <v>0.004683085675662967</v>
      </c>
      <c r="C41" t="n">
        <v>250.6024096385543</v>
      </c>
      <c r="D41" t="n">
        <v>5.326341463414635</v>
      </c>
      <c r="E41" t="n">
        <v>2.500390243902439</v>
      </c>
    </row>
    <row r="42">
      <c r="A42" t="inlineStr">
        <is>
          <t>300791</t>
        </is>
      </c>
      <c r="B42" t="n">
        <v>0.04288347817766972</v>
      </c>
      <c r="C42" t="n">
        <v>250</v>
      </c>
      <c r="D42" t="n">
        <v>77.6410243902439</v>
      </c>
      <c r="E42" t="n">
        <v>5.591658536585365</v>
      </c>
    </row>
    <row r="43">
      <c r="A43" t="inlineStr">
        <is>
          <t>600121</t>
        </is>
      </c>
      <c r="B43" t="n">
        <v>0.005766848957303727</v>
      </c>
      <c r="C43" t="n">
        <v>249.2682926829269</v>
      </c>
      <c r="D43" t="n">
        <v>2.790536585365853</v>
      </c>
      <c r="E43" t="n">
        <v>3.619951219512196</v>
      </c>
    </row>
    <row r="44">
      <c r="A44" t="inlineStr">
        <is>
          <t>000568</t>
        </is>
      </c>
      <c r="B44" t="n">
        <v>0.09475472475220401</v>
      </c>
      <c r="C44" t="n">
        <v>248.8347616899714</v>
      </c>
      <c r="D44" t="n">
        <v>136.7868780487805</v>
      </c>
      <c r="E44" t="n">
        <v>0.9361951219512196</v>
      </c>
    </row>
    <row r="45">
      <c r="A45" t="inlineStr">
        <is>
          <t>603906</t>
        </is>
      </c>
      <c r="B45" t="n">
        <v>0.01488502303789409</v>
      </c>
      <c r="C45" t="n">
        <v>248.3552631578948</v>
      </c>
      <c r="D45" t="n">
        <v>20.92795121951219</v>
      </c>
      <c r="E45" t="n">
        <v>2.415951219512194</v>
      </c>
    </row>
    <row r="46">
      <c r="A46" t="inlineStr">
        <is>
          <t>688202</t>
        </is>
      </c>
      <c r="B46" t="n">
        <v>0.04613770652034128</v>
      </c>
      <c r="C46" t="n">
        <v>243.62876753208</v>
      </c>
      <c r="D46" t="n">
        <v>136.4900975609756</v>
      </c>
      <c r="E46" t="n">
        <v>4.781658536585366</v>
      </c>
    </row>
    <row r="47">
      <c r="A47" t="inlineStr">
        <is>
          <t>601865</t>
        </is>
      </c>
      <c r="B47" t="n">
        <v>0.02100132468631488</v>
      </c>
      <c r="C47" t="n">
        <v>241.0097431355182</v>
      </c>
      <c r="D47" t="n">
        <v>24.50156097560976</v>
      </c>
      <c r="E47" t="n">
        <v>4.663707317073171</v>
      </c>
    </row>
    <row r="48">
      <c r="A48" t="inlineStr">
        <is>
          <t>600702</t>
        </is>
      </c>
      <c r="B48" t="n">
        <v>0.04281698778905749</v>
      </c>
      <c r="C48" t="n">
        <v>238.6004514672686</v>
      </c>
      <c r="D48" t="n">
        <v>41.87941463414634</v>
      </c>
      <c r="E48" t="n">
        <v>3.568439024390244</v>
      </c>
    </row>
    <row r="49">
      <c r="A49" t="inlineStr">
        <is>
          <t>600559</t>
        </is>
      </c>
      <c r="B49" t="n">
        <v>0.01596919618837642</v>
      </c>
      <c r="C49" t="n">
        <v>238.4520884520884</v>
      </c>
      <c r="D49" t="n">
        <v>14.57185365853659</v>
      </c>
      <c r="E49" t="n">
        <v>6.391853658536585</v>
      </c>
    </row>
    <row r="50">
      <c r="A50" t="inlineStr">
        <is>
          <t>002497</t>
        </is>
      </c>
      <c r="B50" t="n">
        <v>0.01004309243093165</v>
      </c>
      <c r="C50" t="n">
        <v>237.3493975903615</v>
      </c>
      <c r="D50" t="n">
        <v>11.66570731707317</v>
      </c>
      <c r="E50" t="n">
        <v>6.031024390243902</v>
      </c>
    </row>
    <row r="51">
      <c r="A51" t="inlineStr">
        <is>
          <t>002756</t>
        </is>
      </c>
      <c r="B51" t="n">
        <v>0.02859566251680447</v>
      </c>
      <c r="C51" t="n">
        <v>236.7844092570036</v>
      </c>
      <c r="D51" t="n">
        <v>22.74917073170732</v>
      </c>
      <c r="E51" t="n">
        <v>3.037414634146341</v>
      </c>
    </row>
    <row r="52">
      <c r="A52" t="inlineStr">
        <is>
          <t>002460</t>
        </is>
      </c>
      <c r="B52" t="n">
        <v>0.03412081618067288</v>
      </c>
      <c r="C52" t="n">
        <v>236.765070702059</v>
      </c>
      <c r="D52" t="n">
        <v>62.13678048780488</v>
      </c>
      <c r="E52" t="n">
        <v>3.920780487804878</v>
      </c>
    </row>
    <row r="53">
      <c r="A53" t="inlineStr">
        <is>
          <t>688126</t>
        </is>
      </c>
      <c r="B53" t="n">
        <v>0.0119357029138754</v>
      </c>
      <c r="C53" t="n">
        <v>236.5719523373052</v>
      </c>
      <c r="D53" t="n">
        <v>35.03114130434783</v>
      </c>
      <c r="E53" t="n">
        <v>14.22277173913043</v>
      </c>
    </row>
    <row r="54">
      <c r="A54" t="inlineStr">
        <is>
          <t>002759</t>
        </is>
      </c>
      <c r="B54" t="n">
        <v>0.009522990884305834</v>
      </c>
      <c r="C54" t="n">
        <v>236.5562913907285</v>
      </c>
      <c r="D54" t="n">
        <v>10.26634146341463</v>
      </c>
      <c r="E54" t="n">
        <v>3.185512195121952</v>
      </c>
    </row>
    <row r="55">
      <c r="A55" t="inlineStr">
        <is>
          <t>300750</t>
        </is>
      </c>
      <c r="B55" t="n">
        <v>0.1091991704884194</v>
      </c>
      <c r="C55" t="n">
        <v>234.3494164779655</v>
      </c>
      <c r="D55" t="n">
        <v>208.1556097560975</v>
      </c>
      <c r="E55" t="n">
        <v>1.431707317073171</v>
      </c>
    </row>
    <row r="56">
      <c r="A56" t="inlineStr">
        <is>
          <t>688036</t>
        </is>
      </c>
      <c r="B56" t="n">
        <v>0.06612809363884556</v>
      </c>
      <c r="C56" t="n">
        <v>233.009904992925</v>
      </c>
      <c r="D56" t="n">
        <v>93.7548292682927</v>
      </c>
      <c r="E56" t="n">
        <v>3.411073170731708</v>
      </c>
    </row>
    <row r="57">
      <c r="A57" t="inlineStr">
        <is>
          <t>600199</t>
        </is>
      </c>
      <c r="B57" t="n">
        <v>0.01006459309361418</v>
      </c>
      <c r="C57" t="n">
        <v>230.6122448979592</v>
      </c>
      <c r="D57" t="n">
        <v>8.121170731707318</v>
      </c>
      <c r="E57" t="n">
        <v>5.635560975609756</v>
      </c>
    </row>
    <row r="58">
      <c r="A58" t="inlineStr">
        <is>
          <t>002920</t>
        </is>
      </c>
      <c r="B58" t="n">
        <v>0.02145980756287389</v>
      </c>
      <c r="C58" t="n">
        <v>228.385792665319</v>
      </c>
      <c r="D58" t="n">
        <v>63.4819024390244</v>
      </c>
      <c r="E58" t="n">
        <v>3.587024390243903</v>
      </c>
    </row>
    <row r="59">
      <c r="A59" t="inlineStr">
        <is>
          <t>601899</t>
        </is>
      </c>
      <c r="B59" t="n">
        <v>0.003457544645706181</v>
      </c>
      <c r="C59" t="n">
        <v>227.9141104294478</v>
      </c>
      <c r="D59" t="n">
        <v>6.214487804878049</v>
      </c>
      <c r="E59" t="n">
        <v>1.438780487804878</v>
      </c>
    </row>
    <row r="60">
      <c r="A60" t="inlineStr">
        <is>
          <t>002493</t>
        </is>
      </c>
      <c r="B60" t="n">
        <v>0.009269052578761459</v>
      </c>
      <c r="C60" t="n">
        <v>224.853228962818</v>
      </c>
      <c r="D60" t="n">
        <v>18.02960975609756</v>
      </c>
      <c r="E60" t="n">
        <v>0.4567317073170731</v>
      </c>
    </row>
    <row r="61">
      <c r="A61" t="inlineStr">
        <is>
          <t>603218</t>
        </is>
      </c>
      <c r="B61" t="n">
        <v>0.008236996838066047</v>
      </c>
      <c r="C61" t="n">
        <v>224.8355263157895</v>
      </c>
      <c r="D61" t="n">
        <v>21.06278048780488</v>
      </c>
      <c r="E61" t="n">
        <v>1.148634146341464</v>
      </c>
    </row>
    <row r="62">
      <c r="A62" t="inlineStr">
        <is>
          <t>603919</t>
        </is>
      </c>
      <c r="B62" t="n">
        <v>0.03320345335692907</v>
      </c>
      <c r="C62" t="n">
        <v>224.6588693957115</v>
      </c>
      <c r="D62" t="n">
        <v>22.96409756097561</v>
      </c>
      <c r="E62" t="n">
        <v>3.266146341463414</v>
      </c>
    </row>
    <row r="63">
      <c r="A63" t="inlineStr">
        <is>
          <t>688169</t>
        </is>
      </c>
      <c r="B63" t="n">
        <v>0.5075337957105739</v>
      </c>
      <c r="C63" t="n">
        <v>224.4046242774567</v>
      </c>
      <c r="D63" t="n">
        <v>567.4700487804878</v>
      </c>
      <c r="E63" t="n">
        <v>3.234195121951219</v>
      </c>
    </row>
    <row r="64">
      <c r="A64" t="inlineStr">
        <is>
          <t>002541</t>
        </is>
      </c>
      <c r="B64" t="n">
        <v>0.01940017022507864</v>
      </c>
      <c r="C64" t="n">
        <v>220.1397712833545</v>
      </c>
      <c r="D64" t="n">
        <v>33.36048780487805</v>
      </c>
      <c r="E64" t="n">
        <v>2.428975609756098</v>
      </c>
    </row>
    <row r="65">
      <c r="A65" t="inlineStr">
        <is>
          <t>603583</t>
        </is>
      </c>
      <c r="B65" t="n">
        <v>0.02232819201866807</v>
      </c>
      <c r="C65" t="n">
        <v>217.9808400884303</v>
      </c>
      <c r="D65" t="n">
        <v>57.16185365853659</v>
      </c>
      <c r="E65" t="n">
        <v>1.806243902439024</v>
      </c>
    </row>
    <row r="66">
      <c r="A66" t="inlineStr">
        <is>
          <t>300831</t>
        </is>
      </c>
      <c r="B66" t="n">
        <v>0.004046109299906201</v>
      </c>
      <c r="C66" t="n">
        <v>214.6596858638743</v>
      </c>
      <c r="D66" t="n">
        <v>21.94155172413793</v>
      </c>
      <c r="E66" t="n">
        <v>14.44994252873563</v>
      </c>
    </row>
    <row r="67">
      <c r="A67" t="inlineStr">
        <is>
          <t>300832</t>
        </is>
      </c>
      <c r="B67" t="n">
        <v>0.01991360470021218</v>
      </c>
      <c r="C67" t="n">
        <v>214.2035398230088</v>
      </c>
      <c r="D67" t="n">
        <v>152.8079532163743</v>
      </c>
      <c r="E67" t="n">
        <v>6.57766081871345</v>
      </c>
    </row>
    <row r="68">
      <c r="A68" t="inlineStr">
        <is>
          <t>600763</t>
        </is>
      </c>
      <c r="B68" t="n">
        <v>0.07238463180840005</v>
      </c>
      <c r="C68" t="n">
        <v>213.92</v>
      </c>
      <c r="D68" t="n">
        <v>186.5673170731708</v>
      </c>
      <c r="E68" t="n">
        <v>0.8847317073170732</v>
      </c>
    </row>
    <row r="69">
      <c r="A69" t="inlineStr">
        <is>
          <t>600760</t>
        </is>
      </c>
      <c r="B69" t="n">
        <v>0.02627821376295781</v>
      </c>
      <c r="C69" t="n">
        <v>213.3944954128441</v>
      </c>
      <c r="D69" t="n">
        <v>51.70702439024392</v>
      </c>
      <c r="E69" t="n">
        <v>4.574682926829268</v>
      </c>
    </row>
    <row r="70">
      <c r="A70" t="inlineStr">
        <is>
          <t>600346</t>
        </is>
      </c>
      <c r="B70" t="n">
        <v>0.008478928011811685</v>
      </c>
      <c r="C70" t="n">
        <v>212.150279776179</v>
      </c>
      <c r="D70" t="n">
        <v>18.94253658536585</v>
      </c>
      <c r="E70" t="n">
        <v>0.7535121951219513</v>
      </c>
    </row>
    <row r="71">
      <c r="A71" t="inlineStr">
        <is>
          <t>002979</t>
        </is>
      </c>
      <c r="B71" t="n">
        <v>0.009743415217720522</v>
      </c>
      <c r="C71" t="n">
        <v>211.9064493267186</v>
      </c>
      <c r="D71" t="n">
        <v>37.55708333333333</v>
      </c>
      <c r="E71" t="n">
        <v>11.69322916666667</v>
      </c>
    </row>
    <row r="72">
      <c r="A72" t="inlineStr">
        <is>
          <t>002163</t>
        </is>
      </c>
      <c r="B72" t="n">
        <v>0.01045112007862349</v>
      </c>
      <c r="C72" t="n">
        <v>209.0322580645161</v>
      </c>
      <c r="D72" t="n">
        <v>14.63243902439024</v>
      </c>
      <c r="E72" t="n">
        <v>4.163219512195123</v>
      </c>
    </row>
    <row r="73">
      <c r="A73" t="inlineStr">
        <is>
          <t>002810</t>
        </is>
      </c>
      <c r="B73" t="n">
        <v>0.01078796301249458</v>
      </c>
      <c r="C73" t="n">
        <v>208.3652618135376</v>
      </c>
      <c r="D73" t="n">
        <v>32.17634146341463</v>
      </c>
      <c r="E73" t="n">
        <v>2.271268292682927</v>
      </c>
    </row>
    <row r="74">
      <c r="A74" t="inlineStr">
        <is>
          <t>002601</t>
        </is>
      </c>
      <c r="B74" t="n">
        <v>0.009742929091697321</v>
      </c>
      <c r="C74" t="n">
        <v>207.6636904761905</v>
      </c>
      <c r="D74" t="n">
        <v>23.37219512195122</v>
      </c>
      <c r="E74" t="n">
        <v>1.728682926829268</v>
      </c>
    </row>
    <row r="75">
      <c r="A75" t="inlineStr">
        <is>
          <t>002747</t>
        </is>
      </c>
      <c r="B75" t="n">
        <v>0.01301493152682846</v>
      </c>
      <c r="C75" t="n">
        <v>205.2631578947368</v>
      </c>
      <c r="D75" t="n">
        <v>17.92682926829268</v>
      </c>
      <c r="E75" t="n">
        <v>1.589707317073171</v>
      </c>
    </row>
    <row r="76">
      <c r="A76" t="inlineStr">
        <is>
          <t>300014</t>
        </is>
      </c>
      <c r="B76" t="n">
        <v>0.02394064931077378</v>
      </c>
      <c r="C76" t="n">
        <v>204.3337645536869</v>
      </c>
      <c r="D76" t="n">
        <v>52.03029268292683</v>
      </c>
      <c r="E76" t="n">
        <v>2.018</v>
      </c>
    </row>
    <row r="77">
      <c r="A77" t="inlineStr">
        <is>
          <t>603128</t>
        </is>
      </c>
      <c r="B77" t="n">
        <v>0.002467023423707428</v>
      </c>
      <c r="C77" t="n">
        <v>199.746835443038</v>
      </c>
      <c r="D77" t="n">
        <v>6.383219512195121</v>
      </c>
      <c r="E77" t="n">
        <v>3.186682926829268</v>
      </c>
    </row>
    <row r="78">
      <c r="A78" t="inlineStr">
        <is>
          <t>300726</t>
        </is>
      </c>
      <c r="B78" t="n">
        <v>0.02559375033292555</v>
      </c>
      <c r="C78" t="n">
        <v>199.6568814334731</v>
      </c>
      <c r="D78" t="n">
        <v>40.62931707317073</v>
      </c>
      <c r="E78" t="n">
        <v>5.708341463414635</v>
      </c>
    </row>
    <row r="79">
      <c r="A79" t="inlineStr">
        <is>
          <t>002444</t>
        </is>
      </c>
      <c r="B79" t="n">
        <v>0.01394003415466036</v>
      </c>
      <c r="C79" t="n">
        <v>199.6240601503759</v>
      </c>
      <c r="D79" t="n">
        <v>18.93863414634146</v>
      </c>
      <c r="E79" t="n">
        <v>1.887268292682927</v>
      </c>
    </row>
    <row r="80">
      <c r="A80" t="inlineStr">
        <is>
          <t>600893</t>
        </is>
      </c>
      <c r="B80" t="n">
        <v>0.02113670026100301</v>
      </c>
      <c r="C80" t="n">
        <v>196.2543554006969</v>
      </c>
      <c r="D80" t="n">
        <v>36.72229268292683</v>
      </c>
      <c r="E80" t="n">
        <v>1.486292682926829</v>
      </c>
    </row>
    <row r="81">
      <c r="A81" t="inlineStr">
        <is>
          <t>603806</t>
        </is>
      </c>
      <c r="B81" t="n">
        <v>0.03003115037317683</v>
      </c>
      <c r="C81" t="n">
        <v>196.1066292528937</v>
      </c>
      <c r="D81" t="n">
        <v>60.28292682926829</v>
      </c>
      <c r="E81" t="n">
        <v>0.6462439024390242</v>
      </c>
    </row>
    <row r="82">
      <c r="A82" t="inlineStr">
        <is>
          <t>600862</t>
        </is>
      </c>
      <c r="B82" t="n">
        <v>0.008148476237040247</v>
      </c>
      <c r="C82" t="n">
        <v>196.0623461853979</v>
      </c>
      <c r="D82" t="n">
        <v>21.82126829268293</v>
      </c>
      <c r="E82" t="n">
        <v>1.551853658536585</v>
      </c>
    </row>
    <row r="83">
      <c r="A83" t="inlineStr">
        <is>
          <t>300824</t>
        </is>
      </c>
      <c r="B83" t="n">
        <v>0.004980891531285095</v>
      </c>
      <c r="C83" t="n">
        <v>195.7696827262045</v>
      </c>
      <c r="D83" t="n">
        <v>29.69559440559441</v>
      </c>
      <c r="E83" t="n">
        <v>12.6079020979021</v>
      </c>
    </row>
    <row r="84">
      <c r="A84" t="inlineStr">
        <is>
          <t>600660</t>
        </is>
      </c>
      <c r="B84" t="n">
        <v>0.01727933536067532</v>
      </c>
      <c r="C84" t="n">
        <v>193.5883620689656</v>
      </c>
      <c r="D84" t="n">
        <v>29.55341463414634</v>
      </c>
      <c r="E84" t="n">
        <v>1.188292682926829</v>
      </c>
    </row>
    <row r="85">
      <c r="A85" t="inlineStr">
        <is>
          <t>002706</t>
        </is>
      </c>
      <c r="B85" t="n">
        <v>0.008589979721709495</v>
      </c>
      <c r="C85" t="n">
        <v>193.0029154518951</v>
      </c>
      <c r="D85" t="n">
        <v>21.45297560975609</v>
      </c>
      <c r="E85" t="n">
        <v>1.240048780487805</v>
      </c>
    </row>
    <row r="86">
      <c r="A86" t="inlineStr">
        <is>
          <t>600132</t>
        </is>
      </c>
      <c r="B86" t="n">
        <v>0.03896760418100054</v>
      </c>
      <c r="C86" t="n">
        <v>192.3040715462461</v>
      </c>
      <c r="D86" t="n">
        <v>83.14351219512194</v>
      </c>
      <c r="E86" t="n">
        <v>0.6517073170731709</v>
      </c>
    </row>
    <row r="87">
      <c r="A87" t="inlineStr">
        <is>
          <t>600882</t>
        </is>
      </c>
      <c r="B87" t="n">
        <v>0.01048944517052166</v>
      </c>
      <c r="C87" t="n">
        <v>192.2997946611909</v>
      </c>
      <c r="D87" t="n">
        <v>37.3329756097561</v>
      </c>
      <c r="E87" t="n">
        <v>1.686146341463415</v>
      </c>
    </row>
    <row r="88">
      <c r="A88" t="inlineStr">
        <is>
          <t>603678</t>
        </is>
      </c>
      <c r="B88" t="n">
        <v>0.02499848100781322</v>
      </c>
      <c r="C88" t="n">
        <v>192.1770051363098</v>
      </c>
      <c r="D88" t="n">
        <v>39.7029756097561</v>
      </c>
      <c r="E88" t="n">
        <v>2.377121951219512</v>
      </c>
    </row>
    <row r="89">
      <c r="A89" t="inlineStr">
        <is>
          <t>002459</t>
        </is>
      </c>
      <c r="B89" t="n">
        <v>0.01926664100135936</v>
      </c>
      <c r="C89" t="n">
        <v>192.0152091254753</v>
      </c>
      <c r="D89" t="n">
        <v>25.2909756097561</v>
      </c>
      <c r="E89" t="n">
        <v>4.186731707317073</v>
      </c>
    </row>
    <row r="90">
      <c r="A90" t="inlineStr">
        <is>
          <t>000913</t>
        </is>
      </c>
      <c r="B90" t="n">
        <v>0.01345471280837956</v>
      </c>
      <c r="C90" t="n">
        <v>191.0075839653304</v>
      </c>
      <c r="D90" t="n">
        <v>19.08068292682927</v>
      </c>
      <c r="E90" t="n">
        <v>1.454634146341464</v>
      </c>
    </row>
    <row r="91">
      <c r="A91" t="inlineStr">
        <is>
          <t>300581</t>
        </is>
      </c>
      <c r="B91" t="n">
        <v>0.03145575857744269</v>
      </c>
      <c r="C91" t="n">
        <v>190.7579787234042</v>
      </c>
      <c r="D91" t="n">
        <v>25.83312195121951</v>
      </c>
      <c r="E91" t="n">
        <v>5.760439024390243</v>
      </c>
    </row>
    <row r="92">
      <c r="A92" t="inlineStr">
        <is>
          <t>603110</t>
        </is>
      </c>
      <c r="B92" t="n">
        <v>0.006966625259072214</v>
      </c>
      <c r="C92" t="n">
        <v>190.0069881201956</v>
      </c>
      <c r="D92" t="n">
        <v>18.39536585365854</v>
      </c>
      <c r="E92" t="n">
        <v>3.582243902439024</v>
      </c>
    </row>
    <row r="93">
      <c r="A93" t="inlineStr">
        <is>
          <t>002891</t>
        </is>
      </c>
      <c r="B93" t="n">
        <v>0.01556399064091275</v>
      </c>
      <c r="C93" t="n">
        <v>189.9759036144578</v>
      </c>
      <c r="D93" t="n">
        <v>42.97692682926829</v>
      </c>
      <c r="E93" t="n">
        <v>3.125268292682927</v>
      </c>
    </row>
    <row r="94">
      <c r="A94" t="inlineStr">
        <is>
          <t>603187</t>
        </is>
      </c>
      <c r="B94" t="n">
        <v>0.01685724183564798</v>
      </c>
      <c r="C94" t="n">
        <v>189.010989010989</v>
      </c>
      <c r="D94" t="n">
        <v>44.666</v>
      </c>
      <c r="E94" t="n">
        <v>2.780731707317073</v>
      </c>
    </row>
    <row r="95">
      <c r="A95" t="inlineStr">
        <is>
          <t>600438</t>
        </is>
      </c>
      <c r="B95" t="n">
        <v>0.01521953582480901</v>
      </c>
      <c r="C95" t="n">
        <v>188.1866064710308</v>
      </c>
      <c r="D95" t="n">
        <v>23.56209756097561</v>
      </c>
      <c r="E95" t="n">
        <v>2.106682926829268</v>
      </c>
    </row>
    <row r="96">
      <c r="A96" t="inlineStr">
        <is>
          <t>600143</t>
        </is>
      </c>
      <c r="B96" t="n">
        <v>0.003392857272298867</v>
      </c>
      <c r="C96" t="n">
        <v>186.875</v>
      </c>
      <c r="D96" t="n">
        <v>14.94985365853659</v>
      </c>
      <c r="E96" t="n">
        <v>2.747463414634146</v>
      </c>
    </row>
    <row r="97">
      <c r="A97" t="inlineStr">
        <is>
          <t>601456</t>
        </is>
      </c>
      <c r="B97" t="n">
        <v>0.002669242016674019</v>
      </c>
      <c r="C97" t="n">
        <v>186.764705882353</v>
      </c>
      <c r="D97" t="n">
        <v>17.39638095238095</v>
      </c>
      <c r="E97" t="n">
        <v>17.96361904761905</v>
      </c>
    </row>
    <row r="98">
      <c r="A98" t="inlineStr">
        <is>
          <t>300855</t>
        </is>
      </c>
      <c r="B98" t="n">
        <v>0.00561928483864306</v>
      </c>
      <c r="C98" t="n">
        <v>186.5168539325843</v>
      </c>
      <c r="D98" t="n">
        <v>43.20181818181818</v>
      </c>
      <c r="E98" t="n">
        <v>13.05644628099173</v>
      </c>
    </row>
    <row r="99">
      <c r="A99" t="inlineStr">
        <is>
          <t>600031</t>
        </is>
      </c>
      <c r="B99" t="n">
        <v>0.007764496582072815</v>
      </c>
      <c r="C99" t="n">
        <v>185.2739726027397</v>
      </c>
      <c r="D99" t="n">
        <v>23.97009756097561</v>
      </c>
      <c r="E99" t="n">
        <v>0.9494146341463414</v>
      </c>
    </row>
    <row r="100">
      <c r="A100" t="inlineStr">
        <is>
          <t>300225</t>
        </is>
      </c>
      <c r="B100" t="n">
        <v>0.01235056893119489</v>
      </c>
      <c r="C100" t="n">
        <v>184.9829351535836</v>
      </c>
      <c r="D100" t="n">
        <v>11.32614634146342</v>
      </c>
      <c r="E100" t="n">
        <v>5.304487804878049</v>
      </c>
    </row>
    <row r="101">
      <c r="A101" t="inlineStr">
        <is>
          <t>600610</t>
        </is>
      </c>
      <c r="B101" t="n">
        <v>0.001956954700347836</v>
      </c>
      <c r="C101" t="n">
        <v>184.9397590361446</v>
      </c>
      <c r="D101" t="n">
        <v>3.759024390243903</v>
      </c>
      <c r="E101" t="n">
        <v>2.064585365853659</v>
      </c>
    </row>
    <row r="102">
      <c r="A102" t="inlineStr">
        <is>
          <t>002027</t>
        </is>
      </c>
      <c r="B102" t="n">
        <v>0.003395832642995122</v>
      </c>
      <c r="C102" t="n">
        <v>184.9282296650718</v>
      </c>
      <c r="D102" t="n">
        <v>7.124146341463414</v>
      </c>
      <c r="E102" t="n">
        <v>1.048243902439024</v>
      </c>
    </row>
    <row r="103">
      <c r="A103" t="inlineStr">
        <is>
          <t>000858</t>
        </is>
      </c>
      <c r="B103" t="n">
        <v>0.07571466641031863</v>
      </c>
      <c r="C103" t="n">
        <v>184.8063256931238</v>
      </c>
      <c r="D103" t="n">
        <v>208.5542926829268</v>
      </c>
      <c r="E103" t="n">
        <v>0.5820487804878048</v>
      </c>
    </row>
    <row r="104">
      <c r="A104" t="inlineStr">
        <is>
          <t>603915</t>
        </is>
      </c>
      <c r="B104" t="n">
        <v>0.008715485536161161</v>
      </c>
      <c r="C104" t="n">
        <v>182.7031375703942</v>
      </c>
      <c r="D104" t="n">
        <v>20.43268292682927</v>
      </c>
      <c r="E104" t="n">
        <v>4.453219512195123</v>
      </c>
    </row>
    <row r="105">
      <c r="A105" t="inlineStr">
        <is>
          <t>603027</t>
        </is>
      </c>
      <c r="B105" t="n">
        <v>0.008557385675152346</v>
      </c>
      <c r="C105" t="n">
        <v>181.6455696202532</v>
      </c>
      <c r="D105" t="n">
        <v>32.96136585365853</v>
      </c>
      <c r="E105" t="n">
        <v>1.585512195121951</v>
      </c>
    </row>
    <row r="106">
      <c r="A106" t="inlineStr">
        <is>
          <t>002812</t>
        </is>
      </c>
      <c r="B106" t="n">
        <v>0.0452334881101876</v>
      </c>
      <c r="C106" t="n">
        <v>181.178667773397</v>
      </c>
      <c r="D106" t="n">
        <v>83.35985365853659</v>
      </c>
      <c r="E106" t="n">
        <v>1.463609756097561</v>
      </c>
    </row>
    <row r="107">
      <c r="A107" t="inlineStr">
        <is>
          <t>600309</t>
        </is>
      </c>
      <c r="B107" t="n">
        <v>0.02660559512202464</v>
      </c>
      <c r="C107" t="n">
        <v>180.9621289662231</v>
      </c>
      <c r="D107" t="n">
        <v>66.64346341463414</v>
      </c>
      <c r="E107" t="n">
        <v>1.296585365853659</v>
      </c>
    </row>
    <row r="108">
      <c r="A108" t="inlineStr">
        <is>
          <t>603882</t>
        </is>
      </c>
      <c r="B108" t="n">
        <v>0.02236901636235285</v>
      </c>
      <c r="C108" t="n">
        <v>180.3341384863124</v>
      </c>
      <c r="D108" t="n">
        <v>91.5311219512195</v>
      </c>
      <c r="E108" t="n">
        <v>1.672975609756097</v>
      </c>
    </row>
    <row r="109">
      <c r="A109" t="inlineStr">
        <is>
          <t>300087</t>
        </is>
      </c>
      <c r="B109" t="n">
        <v>0.008989901162807044</v>
      </c>
      <c r="C109" t="n">
        <v>179.8429319371728</v>
      </c>
      <c r="D109" t="n">
        <v>18.53990243902439</v>
      </c>
      <c r="E109" t="n">
        <v>4.699170731707317</v>
      </c>
    </row>
    <row r="110">
      <c r="A110" t="inlineStr">
        <is>
          <t>000816</t>
        </is>
      </c>
      <c r="B110" t="n">
        <v>0.002877951588824323</v>
      </c>
      <c r="C110" t="n">
        <v>178.0487804878049</v>
      </c>
      <c r="D110" t="n">
        <v>2.007121951219512</v>
      </c>
      <c r="E110" t="n">
        <v>4.962682926829268</v>
      </c>
    </row>
    <row r="111">
      <c r="A111" t="inlineStr">
        <is>
          <t>601636</t>
        </is>
      </c>
      <c r="B111" t="n">
        <v>0.004452048639350235</v>
      </c>
      <c r="C111" t="n">
        <v>177.3504273504274</v>
      </c>
      <c r="D111" t="n">
        <v>8.203268292682926</v>
      </c>
      <c r="E111" t="n">
        <v>2.191365853658537</v>
      </c>
    </row>
    <row r="112">
      <c r="A112" t="inlineStr">
        <is>
          <t>002919</t>
        </is>
      </c>
      <c r="B112" t="n">
        <v>0.03273813044495344</v>
      </c>
      <c r="C112" t="n">
        <v>175.8249641319943</v>
      </c>
      <c r="D112" t="n">
        <v>30.06360975609756</v>
      </c>
      <c r="E112" t="n">
        <v>8.235365853658536</v>
      </c>
    </row>
    <row r="113">
      <c r="A113" t="inlineStr">
        <is>
          <t>688333</t>
        </is>
      </c>
      <c r="B113" t="n">
        <v>0.06692796805725837</v>
      </c>
      <c r="C113" t="n">
        <v>175.5741127348643</v>
      </c>
      <c r="D113" t="n">
        <v>89.6970243902439</v>
      </c>
      <c r="E113" t="n">
        <v>4.726975609756098</v>
      </c>
    </row>
    <row r="114">
      <c r="A114" t="inlineStr">
        <is>
          <t>300298</t>
        </is>
      </c>
      <c r="B114" t="n">
        <v>0.01269959481792671</v>
      </c>
      <c r="C114" t="n">
        <v>174.9816581071166</v>
      </c>
      <c r="D114" t="n">
        <v>31.88239024390244</v>
      </c>
      <c r="E114" t="n">
        <v>1.667853658536585</v>
      </c>
    </row>
    <row r="115">
      <c r="A115" t="inlineStr">
        <is>
          <t>300740</t>
        </is>
      </c>
      <c r="B115" t="n">
        <v>0.006296308734671359</v>
      </c>
      <c r="C115" t="n">
        <v>174.3489583333333</v>
      </c>
      <c r="D115" t="n">
        <v>16.36770731707317</v>
      </c>
      <c r="E115" t="n">
        <v>6.171804878048782</v>
      </c>
    </row>
    <row r="116">
      <c r="A116" t="inlineStr">
        <is>
          <t>600859</t>
        </is>
      </c>
      <c r="B116" t="n">
        <v>0.03736619364938596</v>
      </c>
      <c r="C116" t="n">
        <v>174.2489270386266</v>
      </c>
      <c r="D116" t="n">
        <v>37.67053658536586</v>
      </c>
      <c r="E116" t="n">
        <v>3.598097560975611</v>
      </c>
    </row>
    <row r="117">
      <c r="A117" t="inlineStr">
        <is>
          <t>000155</t>
        </is>
      </c>
      <c r="B117" t="n">
        <v>0.002284332608750659</v>
      </c>
      <c r="C117" t="n">
        <v>173.4475374732334</v>
      </c>
      <c r="D117" t="n">
        <v>5.395853658536586</v>
      </c>
      <c r="E117" t="n">
        <v>2.777853658536586</v>
      </c>
    </row>
    <row r="118">
      <c r="A118" t="inlineStr">
        <is>
          <t>300825</t>
        </is>
      </c>
      <c r="B118" t="n">
        <v>0.004032050877749936</v>
      </c>
      <c r="C118" t="n">
        <v>172.1719457013575</v>
      </c>
      <c r="D118" t="n">
        <v>22.99738693467337</v>
      </c>
      <c r="E118" t="n">
        <v>14.69427135678392</v>
      </c>
    </row>
    <row r="119">
      <c r="A119" t="inlineStr">
        <is>
          <t>603737</t>
        </is>
      </c>
      <c r="B119" t="n">
        <v>0.04971787714706621</v>
      </c>
      <c r="C119" t="n">
        <v>171.5020393686823</v>
      </c>
      <c r="D119" t="n">
        <v>122.4295609756097</v>
      </c>
      <c r="E119" t="n">
        <v>0.6959024390243902</v>
      </c>
    </row>
    <row r="120">
      <c r="A120" t="inlineStr">
        <is>
          <t>300059</t>
        </is>
      </c>
      <c r="B120" t="n">
        <v>0.007702589011412458</v>
      </c>
      <c r="C120" t="n">
        <v>171.4080459770115</v>
      </c>
      <c r="D120" t="n">
        <v>22.74468292682927</v>
      </c>
      <c r="E120" t="n">
        <v>4.435268292682927</v>
      </c>
    </row>
    <row r="121">
      <c r="A121" t="inlineStr">
        <is>
          <t>603489</t>
        </is>
      </c>
      <c r="B121" t="n">
        <v>0.06081090259493768</v>
      </c>
      <c r="C121" t="n">
        <v>170.4411965578473</v>
      </c>
      <c r="D121" t="n">
        <v>147.0828292682927</v>
      </c>
      <c r="E121" t="n">
        <v>3.38990243902439</v>
      </c>
    </row>
    <row r="122">
      <c r="A122" t="inlineStr">
        <is>
          <t>600426</t>
        </is>
      </c>
      <c r="B122" t="n">
        <v>0.01205602146777981</v>
      </c>
      <c r="C122" t="n">
        <v>169.576379974326</v>
      </c>
      <c r="D122" t="n">
        <v>25.2610243902439</v>
      </c>
      <c r="E122" t="n">
        <v>0.9367317073170733</v>
      </c>
    </row>
    <row r="123">
      <c r="A123" t="inlineStr">
        <is>
          <t>603330</t>
        </is>
      </c>
      <c r="B123" t="n">
        <v>0.01129410316186055</v>
      </c>
      <c r="C123" t="n">
        <v>169.2656391659112</v>
      </c>
      <c r="D123" t="n">
        <v>22.376</v>
      </c>
      <c r="E123" t="n">
        <v>2.595902439024391</v>
      </c>
    </row>
    <row r="124">
      <c r="A124" t="inlineStr">
        <is>
          <t>300842</t>
        </is>
      </c>
      <c r="B124" t="n">
        <v>0.0102976409941608</v>
      </c>
      <c r="C124" t="n">
        <v>169.0165361183638</v>
      </c>
      <c r="D124" t="n">
        <v>68.95208333333332</v>
      </c>
      <c r="E124" t="n">
        <v>11.72548611111111</v>
      </c>
    </row>
    <row r="125">
      <c r="A125" t="inlineStr">
        <is>
          <t>300690</t>
        </is>
      </c>
      <c r="B125" t="n">
        <v>0.02754917131469608</v>
      </c>
      <c r="C125" t="n">
        <v>168.9315838800375</v>
      </c>
      <c r="D125" t="n">
        <v>39.42760975609756</v>
      </c>
      <c r="E125" t="n">
        <v>6.603365853658537</v>
      </c>
    </row>
    <row r="126">
      <c r="A126" t="inlineStr">
        <is>
          <t>002192</t>
        </is>
      </c>
      <c r="B126" t="n">
        <v>0.01639994179600412</v>
      </c>
      <c r="C126" t="n">
        <v>168.8360450563204</v>
      </c>
      <c r="D126" t="n">
        <v>20.80829268292683</v>
      </c>
      <c r="E126" t="n">
        <v>1.849024390243903</v>
      </c>
    </row>
    <row r="127">
      <c r="A127" t="inlineStr">
        <is>
          <t>000301</t>
        </is>
      </c>
      <c r="B127" t="n">
        <v>0.003194057712100809</v>
      </c>
      <c r="C127" t="n">
        <v>168.5106382978723</v>
      </c>
      <c r="D127" t="n">
        <v>6.767414634146342</v>
      </c>
      <c r="E127" t="n">
        <v>1.364926829268293</v>
      </c>
    </row>
    <row r="128">
      <c r="A128" t="inlineStr">
        <is>
          <t>002651</t>
        </is>
      </c>
      <c r="B128" t="n">
        <v>0.004948494952697615</v>
      </c>
      <c r="C128" t="n">
        <v>168.4444444444444</v>
      </c>
      <c r="D128" t="n">
        <v>8.00160975609756</v>
      </c>
      <c r="E128" t="n">
        <v>2.448195121951219</v>
      </c>
    </row>
    <row r="129">
      <c r="A129" t="inlineStr">
        <is>
          <t>688002</t>
        </is>
      </c>
      <c r="B129" t="n">
        <v>0.0365705959320805</v>
      </c>
      <c r="C129" t="n">
        <v>168.2321121219572</v>
      </c>
      <c r="D129" t="n">
        <v>73.52648780487804</v>
      </c>
      <c r="E129" t="n">
        <v>3.713951219512195</v>
      </c>
    </row>
    <row r="130">
      <c r="A130" t="inlineStr">
        <is>
          <t>300433</t>
        </is>
      </c>
      <c r="B130" t="n">
        <v>0.009691607315761635</v>
      </c>
      <c r="C130" t="n">
        <v>168.1005956320317</v>
      </c>
      <c r="D130" t="n">
        <v>27.93819512195122</v>
      </c>
      <c r="E130" t="n">
        <v>1.889658536585366</v>
      </c>
    </row>
    <row r="131">
      <c r="A131" t="inlineStr">
        <is>
          <t>603127</t>
        </is>
      </c>
      <c r="B131" t="n">
        <v>0.01420864834723726</v>
      </c>
      <c r="C131" t="n">
        <v>168.0114010085508</v>
      </c>
      <c r="D131" t="n">
        <v>90.34648780487804</v>
      </c>
      <c r="E131" t="n">
        <v>2.207804878048781</v>
      </c>
    </row>
    <row r="132">
      <c r="A132" t="inlineStr">
        <is>
          <t>601689</t>
        </is>
      </c>
      <c r="B132" t="n">
        <v>0.01087299523974525</v>
      </c>
      <c r="C132" t="n">
        <v>167.2758423757852</v>
      </c>
      <c r="D132" t="n">
        <v>32.75351219512196</v>
      </c>
      <c r="E132" t="n">
        <v>1.199219512195122</v>
      </c>
    </row>
    <row r="133">
      <c r="A133" t="inlineStr">
        <is>
          <t>603985</t>
        </is>
      </c>
      <c r="B133" t="n">
        <v>0.01339443408371404</v>
      </c>
      <c r="C133" t="n">
        <v>166.07892527288</v>
      </c>
      <c r="D133" t="n">
        <v>23.02717073170732</v>
      </c>
      <c r="E133" t="n">
        <v>3.028829268292683</v>
      </c>
    </row>
    <row r="134">
      <c r="A134" t="inlineStr">
        <is>
          <t>603713</t>
        </is>
      </c>
      <c r="B134" t="n">
        <v>0.03573432770698749</v>
      </c>
      <c r="C134" t="n">
        <v>165.6856734109953</v>
      </c>
      <c r="D134" t="n">
        <v>107.8775609756098</v>
      </c>
      <c r="E134" t="n">
        <v>2.317560975609756</v>
      </c>
    </row>
    <row r="135">
      <c r="A135" t="inlineStr">
        <is>
          <t>600586</t>
        </is>
      </c>
      <c r="B135" t="n">
        <v>0.001840059772508076</v>
      </c>
      <c r="C135" t="n">
        <v>164.7887323943662</v>
      </c>
      <c r="D135" t="n">
        <v>3.828195121951219</v>
      </c>
      <c r="E135" t="n">
        <v>3.334390243902439</v>
      </c>
    </row>
    <row r="136">
      <c r="A136" t="inlineStr">
        <is>
          <t>603288</t>
        </is>
      </c>
      <c r="B136" t="n">
        <v>0.03696915782547643</v>
      </c>
      <c r="C136" t="n">
        <v>164.4352008319251</v>
      </c>
      <c r="D136" t="n">
        <v>147.2465853658537</v>
      </c>
      <c r="E136" t="n">
        <v>0.1577560975609756</v>
      </c>
    </row>
    <row r="137">
      <c r="A137" t="inlineStr">
        <is>
          <t>603535</t>
        </is>
      </c>
      <c r="B137" t="n">
        <v>0.02727138926024542</v>
      </c>
      <c r="C137" t="n">
        <v>164.1267700606878</v>
      </c>
      <c r="D137" t="n">
        <v>30.94814634146342</v>
      </c>
      <c r="E137" t="n">
        <v>3.016585365853659</v>
      </c>
    </row>
    <row r="138">
      <c r="A138" t="inlineStr">
        <is>
          <t>000902</t>
        </is>
      </c>
      <c r="B138" t="n">
        <v>0.00302859948392801</v>
      </c>
      <c r="C138" t="n">
        <v>163.4965034965035</v>
      </c>
      <c r="D138" t="n">
        <v>11.38126829268293</v>
      </c>
      <c r="E138" t="n">
        <v>1.231658536585366</v>
      </c>
    </row>
    <row r="139">
      <c r="A139" t="inlineStr">
        <is>
          <t>600616</t>
        </is>
      </c>
      <c r="B139" t="n">
        <v>0.003770952788237302</v>
      </c>
      <c r="C139" t="n">
        <v>163.4730538922156</v>
      </c>
      <c r="D139" t="n">
        <v>5.348780487804878</v>
      </c>
      <c r="E139" t="n">
        <v>3.581707317073171</v>
      </c>
    </row>
    <row r="140">
      <c r="A140" t="inlineStr">
        <is>
          <t>300648</t>
        </is>
      </c>
      <c r="B140" t="n">
        <v>0.01594576780553418</v>
      </c>
      <c r="C140" t="n">
        <v>163.4098360655738</v>
      </c>
      <c r="D140" t="n">
        <v>26.0409756097561</v>
      </c>
      <c r="E140" t="n">
        <v>5.452878048780487</v>
      </c>
    </row>
    <row r="141">
      <c r="A141" t="inlineStr">
        <is>
          <t>002705</t>
        </is>
      </c>
      <c r="B141" t="n">
        <v>0.01005607813463857</v>
      </c>
      <c r="C141" t="n">
        <v>162.7846790890269</v>
      </c>
      <c r="D141" t="n">
        <v>38.19931707317073</v>
      </c>
      <c r="E141" t="n">
        <v>0.7294634146341464</v>
      </c>
    </row>
    <row r="142">
      <c r="A142" t="inlineStr">
        <is>
          <t>000733</t>
        </is>
      </c>
      <c r="B142" t="n">
        <v>0.02171637108423059</v>
      </c>
      <c r="C142" t="n">
        <v>162.5333333333333</v>
      </c>
      <c r="D142" t="n">
        <v>35.76307317073171</v>
      </c>
      <c r="E142" t="n">
        <v>3.230243902439025</v>
      </c>
    </row>
    <row r="143">
      <c r="A143" t="inlineStr">
        <is>
          <t>002612</t>
        </is>
      </c>
      <c r="B143" t="n">
        <v>0.009656600022755915</v>
      </c>
      <c r="C143" t="n">
        <v>162.3056994818653</v>
      </c>
      <c r="D143" t="n">
        <v>11.5779512195122</v>
      </c>
      <c r="E143" t="n">
        <v>6.379268292682926</v>
      </c>
    </row>
    <row r="144">
      <c r="A144" t="inlineStr">
        <is>
          <t>300595</t>
        </is>
      </c>
      <c r="B144" t="n">
        <v>0.01369695213999999</v>
      </c>
      <c r="C144" t="n">
        <v>161.9343389529725</v>
      </c>
      <c r="D144" t="n">
        <v>61.38780487804878</v>
      </c>
      <c r="E144" t="n">
        <v>1.513073170731707</v>
      </c>
    </row>
    <row r="145">
      <c r="A145" t="inlineStr">
        <is>
          <t>002553</t>
        </is>
      </c>
      <c r="B145" t="n">
        <v>0.002005855649661231</v>
      </c>
      <c r="C145" t="n">
        <v>161.875</v>
      </c>
      <c r="D145" t="n">
        <v>7.191414634146341</v>
      </c>
      <c r="E145" t="n">
        <v>6.966975609756098</v>
      </c>
    </row>
    <row r="146">
      <c r="A146" t="inlineStr">
        <is>
          <t>002064</t>
        </is>
      </c>
      <c r="B146" t="n">
        <v>0.002903795005928211</v>
      </c>
      <c r="C146" t="n">
        <v>161.5234375</v>
      </c>
      <c r="D146" t="n">
        <v>7.279756097560975</v>
      </c>
      <c r="E146" t="n">
        <v>1.780048780487805</v>
      </c>
    </row>
    <row r="147">
      <c r="A147" t="inlineStr">
        <is>
          <t>600827</t>
        </is>
      </c>
      <c r="B147" t="n">
        <v>0.007026968750958649</v>
      </c>
      <c r="C147" t="n">
        <v>161.3031914893617</v>
      </c>
      <c r="D147" t="n">
        <v>14.09751219512195</v>
      </c>
      <c r="E147" t="n">
        <v>1.935756097560976</v>
      </c>
    </row>
    <row r="148">
      <c r="A148" t="inlineStr">
        <is>
          <t>688399</t>
        </is>
      </c>
      <c r="B148" t="n">
        <v>0.1615071418553695</v>
      </c>
      <c r="C148" t="n">
        <v>160.4684173172463</v>
      </c>
      <c r="D148" t="n">
        <v>214.9589268292683</v>
      </c>
      <c r="E148" t="n">
        <v>11.4789756097561</v>
      </c>
    </row>
    <row r="149">
      <c r="A149" t="inlineStr">
        <is>
          <t>603799</t>
        </is>
      </c>
      <c r="B149" t="n">
        <v>0.02213148673755529</v>
      </c>
      <c r="C149" t="n">
        <v>160.4199310560952</v>
      </c>
      <c r="D149" t="n">
        <v>44.06136585365854</v>
      </c>
      <c r="E149" t="n">
        <v>3.596585365853659</v>
      </c>
    </row>
    <row r="150">
      <c r="A150" t="inlineStr">
        <is>
          <t>300390</t>
        </is>
      </c>
      <c r="B150" t="n">
        <v>0.005402811690667121</v>
      </c>
      <c r="C150" t="n">
        <v>160.3070175438597</v>
      </c>
      <c r="D150" t="n">
        <v>15.79390243902439</v>
      </c>
      <c r="E150" t="n">
        <v>6.796146341463415</v>
      </c>
    </row>
    <row r="151">
      <c r="A151" t="inlineStr">
        <is>
          <t>603025</t>
        </is>
      </c>
      <c r="B151" t="n">
        <v>0.01420305187369136</v>
      </c>
      <c r="C151" t="n">
        <v>159.9547511312217</v>
      </c>
      <c r="D151" t="n">
        <v>10.21170731707317</v>
      </c>
      <c r="E151" t="n">
        <v>1.223268292682927</v>
      </c>
    </row>
    <row r="152">
      <c r="A152" t="inlineStr">
        <is>
          <t>002466</t>
        </is>
      </c>
      <c r="B152" t="n">
        <v>0.01288088952501555</v>
      </c>
      <c r="C152" t="n">
        <v>159.5481670929241</v>
      </c>
      <c r="D152" t="n">
        <v>25.08868292682927</v>
      </c>
      <c r="E152" t="n">
        <v>5.560926829268292</v>
      </c>
    </row>
    <row r="153">
      <c r="A153" t="inlineStr">
        <is>
          <t>002241</t>
        </is>
      </c>
      <c r="B153" t="n">
        <v>0.01374450768827425</v>
      </c>
      <c r="C153" t="n">
        <v>159.4418052256532</v>
      </c>
      <c r="D153" t="n">
        <v>33.24936585365853</v>
      </c>
      <c r="E153" t="n">
        <v>3.409707317073171</v>
      </c>
    </row>
    <row r="154">
      <c r="A154" t="inlineStr">
        <is>
          <t>603338</t>
        </is>
      </c>
      <c r="B154" t="n">
        <v>0.0266886216508573</v>
      </c>
      <c r="C154" t="n">
        <v>159.3133674214756</v>
      </c>
      <c r="D154" t="n">
        <v>85.0230243902439</v>
      </c>
      <c r="E154" t="n">
        <v>0.6355609756097562</v>
      </c>
    </row>
    <row r="155">
      <c r="A155" t="inlineStr">
        <is>
          <t>603345</t>
        </is>
      </c>
      <c r="B155" t="n">
        <v>0.04290429774480734</v>
      </c>
      <c r="C155" t="n">
        <v>157.8800167808698</v>
      </c>
      <c r="D155" t="n">
        <v>146.0149268292683</v>
      </c>
      <c r="E155" t="n">
        <v>0.7554146341463416</v>
      </c>
    </row>
    <row r="156">
      <c r="A156" t="inlineStr">
        <is>
          <t>300589</t>
        </is>
      </c>
      <c r="B156" t="n">
        <v>0.02396019410488699</v>
      </c>
      <c r="C156" t="n">
        <v>156.963249516441</v>
      </c>
      <c r="D156" t="n">
        <v>20.81775609756097</v>
      </c>
      <c r="E156" t="n">
        <v>13.18282926829268</v>
      </c>
    </row>
    <row r="157">
      <c r="A157" t="inlineStr">
        <is>
          <t>600918</t>
        </is>
      </c>
      <c r="B157" t="n">
        <v>0.001643941397770262</v>
      </c>
      <c r="C157" t="n">
        <v>156.7353407290016</v>
      </c>
      <c r="D157" t="n">
        <v>15.57406451612903</v>
      </c>
      <c r="E157" t="n">
        <v>11.66780645161291</v>
      </c>
    </row>
    <row r="158">
      <c r="A158" t="inlineStr">
        <is>
          <t>002240</t>
        </is>
      </c>
      <c r="B158" t="n">
        <v>0.007774428263523783</v>
      </c>
      <c r="C158" t="n">
        <v>156.5410199556541</v>
      </c>
      <c r="D158" t="n">
        <v>14.16673170731707</v>
      </c>
      <c r="E158" t="n">
        <v>4.751609756097561</v>
      </c>
    </row>
    <row r="159">
      <c r="A159" t="inlineStr">
        <is>
          <t>601168</t>
        </is>
      </c>
      <c r="B159" t="n">
        <v>0.005126813470065207</v>
      </c>
      <c r="C159" t="n">
        <v>154.9450549450549</v>
      </c>
      <c r="D159" t="n">
        <v>8.561853658536586</v>
      </c>
      <c r="E159" t="n">
        <v>1.979658536585365</v>
      </c>
    </row>
    <row r="160">
      <c r="A160" t="inlineStr">
        <is>
          <t>300705</t>
        </is>
      </c>
      <c r="B160" t="n">
        <v>0.007941475529069002</v>
      </c>
      <c r="C160" t="n">
        <v>154.0565177757521</v>
      </c>
      <c r="D160" t="n">
        <v>18.5019512195122</v>
      </c>
      <c r="E160" t="n">
        <v>3.903414634146341</v>
      </c>
    </row>
    <row r="161">
      <c r="A161" t="inlineStr">
        <is>
          <t>002389</t>
        </is>
      </c>
      <c r="B161" t="n">
        <v>0.01090352662598818</v>
      </c>
      <c r="C161" t="n">
        <v>153.6764705882353</v>
      </c>
      <c r="D161" t="n">
        <v>20.64717073170732</v>
      </c>
      <c r="E161" t="n">
        <v>4.541170731707318</v>
      </c>
    </row>
    <row r="162">
      <c r="A162" t="inlineStr">
        <is>
          <t>603787</t>
        </is>
      </c>
      <c r="B162" t="n">
        <v>0.01563214750409022</v>
      </c>
      <c r="C162" t="n">
        <v>153.5532994923858</v>
      </c>
      <c r="D162" t="n">
        <v>23.00868292682927</v>
      </c>
      <c r="E162" t="n">
        <v>2.749609756097561</v>
      </c>
    </row>
    <row r="163">
      <c r="A163" t="inlineStr">
        <is>
          <t>688536</t>
        </is>
      </c>
      <c r="B163" t="n">
        <v>0.06042708743084801</v>
      </c>
      <c r="C163" t="n">
        <v>153.1512195121951</v>
      </c>
      <c r="D163" t="n">
        <v>353.1367088607595</v>
      </c>
      <c r="E163" t="n">
        <v>7.9526582278481</v>
      </c>
    </row>
    <row r="164">
      <c r="A164" t="inlineStr">
        <is>
          <t>300724</t>
        </is>
      </c>
      <c r="B164" t="n">
        <v>0.03833967175279959</v>
      </c>
      <c r="C164" t="n">
        <v>152.7950310559006</v>
      </c>
      <c r="D164" t="n">
        <v>92.85541463414634</v>
      </c>
      <c r="E164" t="n">
        <v>2.101121951219512</v>
      </c>
    </row>
    <row r="165">
      <c r="A165" t="inlineStr">
        <is>
          <t>002304</t>
        </is>
      </c>
      <c r="B165" t="n">
        <v>0.06792502736171631</v>
      </c>
      <c r="C165" t="n">
        <v>152.7525252525253</v>
      </c>
      <c r="D165" t="n">
        <v>140.2613170731707</v>
      </c>
      <c r="E165" t="n">
        <v>0.6843414634146342</v>
      </c>
    </row>
    <row r="166">
      <c r="A166" t="inlineStr">
        <is>
          <t>300037</t>
        </is>
      </c>
      <c r="B166" t="n">
        <v>0.03362628481761418</v>
      </c>
      <c r="C166" t="n">
        <v>152.5267538644471</v>
      </c>
      <c r="D166" t="n">
        <v>62.07229268292683</v>
      </c>
      <c r="E166" t="n">
        <v>2.860390243902438</v>
      </c>
    </row>
    <row r="167">
      <c r="A167" t="inlineStr">
        <is>
          <t>002025</t>
        </is>
      </c>
      <c r="B167" t="n">
        <v>0.01776153251257181</v>
      </c>
      <c r="C167" t="n">
        <v>151.9246519246519</v>
      </c>
      <c r="D167" t="n">
        <v>42.64321951219512</v>
      </c>
      <c r="E167" t="n">
        <v>1.760682926829269</v>
      </c>
    </row>
    <row r="168">
      <c r="A168" t="inlineStr">
        <is>
          <t>600607</t>
        </is>
      </c>
      <c r="B168" t="n">
        <v>0.006292849741179258</v>
      </c>
      <c r="C168" t="n">
        <v>151.8201284796574</v>
      </c>
      <c r="D168" t="n">
        <v>17.5830731707317</v>
      </c>
      <c r="E168" t="n">
        <v>0</v>
      </c>
    </row>
    <row r="169">
      <c r="A169" t="inlineStr">
        <is>
          <t>300008</t>
        </is>
      </c>
      <c r="B169" t="n">
        <v>0.004628029044222924</v>
      </c>
      <c r="C169" t="n">
        <v>151.6129032258065</v>
      </c>
      <c r="D169" t="n">
        <v>5.267073170731707</v>
      </c>
      <c r="E169" t="n">
        <v>10.80190243902439</v>
      </c>
    </row>
    <row r="170">
      <c r="A170" t="inlineStr">
        <is>
          <t>688368</t>
        </is>
      </c>
      <c r="B170" t="n">
        <v>0.06534311005176302</v>
      </c>
      <c r="C170" t="n">
        <v>151.2690355329949</v>
      </c>
      <c r="D170" t="n">
        <v>120.8743902439024</v>
      </c>
      <c r="E170" t="n">
        <v>4.430439024390244</v>
      </c>
    </row>
    <row r="171">
      <c r="A171" t="inlineStr">
        <is>
          <t>600211</t>
        </is>
      </c>
      <c r="B171" t="n">
        <v>0.06956917793038495</v>
      </c>
      <c r="C171" t="n">
        <v>149.8388396454472</v>
      </c>
      <c r="D171" t="n">
        <v>67.91785365853659</v>
      </c>
      <c r="E171" t="n">
        <v>4.233512195121952</v>
      </c>
    </row>
    <row r="172">
      <c r="A172" t="inlineStr">
        <is>
          <t>002030</t>
        </is>
      </c>
      <c r="B172" t="n">
        <v>0.01050572965175617</v>
      </c>
      <c r="C172" t="n">
        <v>149.6981891348088</v>
      </c>
      <c r="D172" t="n">
        <v>30.79804878048781</v>
      </c>
      <c r="E172" t="n">
        <v>7.26078048780488</v>
      </c>
    </row>
    <row r="173">
      <c r="A173" t="inlineStr">
        <is>
          <t>300759</t>
        </is>
      </c>
      <c r="B173" t="n">
        <v>0.02190261845923491</v>
      </c>
      <c r="C173" t="n">
        <v>149.6657491152182</v>
      </c>
      <c r="D173" t="n">
        <v>94.04609756097561</v>
      </c>
      <c r="E173" t="n">
        <v>1.614780487804878</v>
      </c>
    </row>
    <row r="174">
      <c r="A174" t="inlineStr">
        <is>
          <t>600127</t>
        </is>
      </c>
      <c r="B174" t="n">
        <v>0.001357157936317134</v>
      </c>
      <c r="C174" t="n">
        <v>149.5327102803738</v>
      </c>
      <c r="D174" t="n">
        <v>10.99473170731707</v>
      </c>
      <c r="E174" t="n">
        <v>12.39492682926829</v>
      </c>
    </row>
    <row r="175">
      <c r="A175" t="inlineStr">
        <is>
          <t>300600</t>
        </is>
      </c>
      <c r="B175" t="n">
        <v>0.008694303197781627</v>
      </c>
      <c r="C175" t="n">
        <v>149.3444576877235</v>
      </c>
      <c r="D175" t="n">
        <v>15.04078048780488</v>
      </c>
      <c r="E175" t="n">
        <v>3.194585365853658</v>
      </c>
    </row>
    <row r="176">
      <c r="A176" t="inlineStr">
        <is>
          <t>300522</t>
        </is>
      </c>
      <c r="B176" t="n">
        <v>0.01113806929535244</v>
      </c>
      <c r="C176" t="n">
        <v>149.1129785247432</v>
      </c>
      <c r="D176" t="n">
        <v>22.63473170731707</v>
      </c>
      <c r="E176" t="n">
        <v>2.483170731707317</v>
      </c>
    </row>
    <row r="177">
      <c r="A177" t="inlineStr">
        <is>
          <t>002245</t>
        </is>
      </c>
      <c r="B177" t="n">
        <v>0.005857847711933998</v>
      </c>
      <c r="C177" t="n">
        <v>149.1071428571428</v>
      </c>
      <c r="D177" t="n">
        <v>6.095853658536586</v>
      </c>
      <c r="E177" t="n">
        <v>3.906146341463415</v>
      </c>
    </row>
    <row r="178">
      <c r="A178" t="inlineStr">
        <is>
          <t>300347</t>
        </is>
      </c>
      <c r="B178" t="n">
        <v>0.03170215282640219</v>
      </c>
      <c r="C178" t="n">
        <v>149.0027615833077</v>
      </c>
      <c r="D178" t="n">
        <v>106.4416585365854</v>
      </c>
      <c r="E178" t="n">
        <v>1.327951219512195</v>
      </c>
    </row>
    <row r="179">
      <c r="A179" t="inlineStr">
        <is>
          <t>600988</t>
        </is>
      </c>
      <c r="B179" t="n">
        <v>0.006693901689682256</v>
      </c>
      <c r="C179" t="n">
        <v>148.9614243323442</v>
      </c>
      <c r="D179" t="n">
        <v>14.96551219512195</v>
      </c>
      <c r="E179" t="n">
        <v>5.784829268292683</v>
      </c>
    </row>
    <row r="180">
      <c r="A180" t="inlineStr">
        <is>
          <t>300443</t>
        </is>
      </c>
      <c r="B180" t="n">
        <v>0.01066197144942941</v>
      </c>
      <c r="C180" t="n">
        <v>148.1812380344608</v>
      </c>
      <c r="D180" t="n">
        <v>25.20629268292683</v>
      </c>
      <c r="E180" t="n">
        <v>8.320634146341463</v>
      </c>
    </row>
    <row r="181">
      <c r="A181" t="inlineStr">
        <is>
          <t>600600</t>
        </is>
      </c>
      <c r="B181" t="n">
        <v>0.01943412448044163</v>
      </c>
      <c r="C181" t="n">
        <v>147.643415028279</v>
      </c>
      <c r="D181" t="n">
        <v>75.38570731707317</v>
      </c>
      <c r="E181" t="n">
        <v>1.049756097560976</v>
      </c>
    </row>
    <row r="182">
      <c r="A182" t="inlineStr">
        <is>
          <t>300015</t>
        </is>
      </c>
      <c r="B182" t="n">
        <v>0.01735741695622169</v>
      </c>
      <c r="C182" t="n">
        <v>146.3464837049743</v>
      </c>
      <c r="D182" t="n">
        <v>50.04034146341463</v>
      </c>
      <c r="E182" t="n">
        <v>0.7210731707317073</v>
      </c>
    </row>
    <row r="183">
      <c r="A183" t="inlineStr">
        <is>
          <t>600685</t>
        </is>
      </c>
      <c r="B183" t="n">
        <v>0.01145211483632288</v>
      </c>
      <c r="C183" t="n">
        <v>146.2748344370861</v>
      </c>
      <c r="D183" t="n">
        <v>24.61741463414634</v>
      </c>
      <c r="E183" t="n">
        <v>2.965024390243902</v>
      </c>
    </row>
    <row r="184">
      <c r="A184" t="inlineStr">
        <is>
          <t>300318</t>
        </is>
      </c>
      <c r="B184" t="n">
        <v>0.01026563792849971</v>
      </c>
      <c r="C184" t="n">
        <v>146.2441314553991</v>
      </c>
      <c r="D184" t="n">
        <v>10.35614634146342</v>
      </c>
      <c r="E184" t="n">
        <v>4.909902439024391</v>
      </c>
    </row>
    <row r="185">
      <c r="A185" t="inlineStr">
        <is>
          <t>300364</t>
        </is>
      </c>
      <c r="B185" t="n">
        <v>0.002222434358739938</v>
      </c>
      <c r="C185" t="n">
        <v>145.1790633608815</v>
      </c>
      <c r="D185" t="n">
        <v>6.836146341463414</v>
      </c>
      <c r="E185" t="n">
        <v>5.768341463414634</v>
      </c>
    </row>
    <row r="186">
      <c r="A186" t="inlineStr">
        <is>
          <t>300106</t>
        </is>
      </c>
      <c r="B186" t="n">
        <v>0.005809478637609596</v>
      </c>
      <c r="C186" t="n">
        <v>145.1239669421488</v>
      </c>
      <c r="D186" t="n">
        <v>10.24468292682927</v>
      </c>
      <c r="E186" t="n">
        <v>9.110439024390244</v>
      </c>
    </row>
    <row r="187">
      <c r="A187" t="inlineStr">
        <is>
          <t>300782</t>
        </is>
      </c>
      <c r="B187" t="n">
        <v>0.1330739454918909</v>
      </c>
      <c r="C187" t="n">
        <v>145.1236087132204</v>
      </c>
      <c r="D187" t="n">
        <v>420.3498536585366</v>
      </c>
      <c r="E187" t="n">
        <v>4.176097560975609</v>
      </c>
    </row>
    <row r="188">
      <c r="A188" t="inlineStr">
        <is>
          <t>300496</t>
        </is>
      </c>
      <c r="B188" t="n">
        <v>0.02238730511773853</v>
      </c>
      <c r="C188" t="n">
        <v>144.8533152450398</v>
      </c>
      <c r="D188" t="n">
        <v>83.54053658536584</v>
      </c>
      <c r="E188" t="n">
        <v>3.274048780487805</v>
      </c>
    </row>
    <row r="189">
      <c r="A189" t="inlineStr">
        <is>
          <t>000615</t>
        </is>
      </c>
      <c r="B189" t="n">
        <v>0.001558294324779092</v>
      </c>
      <c r="C189" t="n">
        <v>144.7058823529412</v>
      </c>
      <c r="D189" t="n">
        <v>4.757414634146341</v>
      </c>
      <c r="E189" t="n">
        <v>2.984439024390244</v>
      </c>
    </row>
    <row r="190">
      <c r="A190" t="inlineStr">
        <is>
          <t>600176</t>
        </is>
      </c>
      <c r="B190" t="n">
        <v>0.006188441318364745</v>
      </c>
      <c r="C190" t="n">
        <v>144.6483180428134</v>
      </c>
      <c r="D190" t="n">
        <v>12.7149756097561</v>
      </c>
      <c r="E190" t="n">
        <v>1.399073170731708</v>
      </c>
    </row>
    <row r="191">
      <c r="A191" t="inlineStr">
        <is>
          <t>603416</t>
        </is>
      </c>
      <c r="B191" t="n">
        <v>0.04188130732673481</v>
      </c>
      <c r="C191" t="n">
        <v>144.0176844432164</v>
      </c>
      <c r="D191" t="n">
        <v>64.80112195121951</v>
      </c>
      <c r="E191" t="n">
        <v>2.021317073170732</v>
      </c>
    </row>
    <row r="192">
      <c r="A192" t="inlineStr">
        <is>
          <t>600436</t>
        </is>
      </c>
      <c r="B192" t="n">
        <v>0.05774448724468068</v>
      </c>
      <c r="C192" t="n">
        <v>143.8798093292475</v>
      </c>
      <c r="D192" t="n">
        <v>200.0379024390244</v>
      </c>
      <c r="E192" t="n">
        <v>0.7156585365853657</v>
      </c>
    </row>
    <row r="193">
      <c r="A193" t="inlineStr">
        <is>
          <t>600765</t>
        </is>
      </c>
      <c r="B193" t="n">
        <v>0.006313688583742413</v>
      </c>
      <c r="C193" t="n">
        <v>142.8097345132743</v>
      </c>
      <c r="D193" t="n">
        <v>13.66180487804878</v>
      </c>
      <c r="E193" t="n">
        <v>2.896780487804878</v>
      </c>
    </row>
    <row r="194">
      <c r="A194" t="inlineStr">
        <is>
          <t>300680</t>
        </is>
      </c>
      <c r="B194" t="n">
        <v>0.009794190433117149</v>
      </c>
      <c r="C194" t="n">
        <v>142.1172886519421</v>
      </c>
      <c r="D194" t="n">
        <v>22.93556097560976</v>
      </c>
      <c r="E194" t="n">
        <v>9.77390243902439</v>
      </c>
    </row>
    <row r="195">
      <c r="A195" t="inlineStr">
        <is>
          <t>000762</t>
        </is>
      </c>
      <c r="B195" t="n">
        <v>0.002919433559066118</v>
      </c>
      <c r="C195" t="n">
        <v>141.3793103448276</v>
      </c>
      <c r="D195" t="n">
        <v>9.509609756097561</v>
      </c>
      <c r="E195" t="n">
        <v>3.373414634146341</v>
      </c>
    </row>
    <row r="196">
      <c r="A196" t="inlineStr">
        <is>
          <t>300395</t>
        </is>
      </c>
      <c r="B196" t="n">
        <v>0.01774597688723263</v>
      </c>
      <c r="C196" t="n">
        <v>141.3593958240781</v>
      </c>
      <c r="D196" t="n">
        <v>38.59380487804878</v>
      </c>
      <c r="E196" t="n">
        <v>1.608390243902439</v>
      </c>
    </row>
    <row r="197">
      <c r="A197" t="inlineStr">
        <is>
          <t>300122</t>
        </is>
      </c>
      <c r="B197" t="n">
        <v>0.0422231282375529</v>
      </c>
      <c r="C197" t="n">
        <v>141.2880081995217</v>
      </c>
      <c r="D197" t="n">
        <v>120.6136585365854</v>
      </c>
      <c r="E197" t="n">
        <v>1.880536585365854</v>
      </c>
    </row>
    <row r="198">
      <c r="A198" t="inlineStr">
        <is>
          <t>603317</t>
        </is>
      </c>
      <c r="B198" t="n">
        <v>0.01429027035224544</v>
      </c>
      <c r="C198" t="n">
        <v>139.7624039133473</v>
      </c>
      <c r="D198" t="n">
        <v>56.98980487804878</v>
      </c>
      <c r="E198" t="n">
        <v>3.391073170731708</v>
      </c>
    </row>
    <row r="199">
      <c r="A199" t="inlineStr">
        <is>
          <t>000951</t>
        </is>
      </c>
      <c r="B199" t="n">
        <v>0.005753814971387842</v>
      </c>
      <c r="C199" t="n">
        <v>139.2298435619735</v>
      </c>
      <c r="D199" t="n">
        <v>31.9150243902439</v>
      </c>
      <c r="E199" t="n">
        <v>0.9460487804878048</v>
      </c>
    </row>
    <row r="200">
      <c r="A200" t="inlineStr">
        <is>
          <t>603212</t>
        </is>
      </c>
      <c r="B200" t="n">
        <v>0.003731344680311135</v>
      </c>
      <c r="C200" t="n">
        <v>138.9740173217855</v>
      </c>
      <c r="D200" t="n">
        <v>31.5425</v>
      </c>
      <c r="E200" t="n">
        <v>13.72630681818182</v>
      </c>
    </row>
    <row r="201">
      <c r="A201" t="inlineStr">
        <is>
          <t>300243</t>
        </is>
      </c>
      <c r="B201" t="n">
        <v>0.004507280019851296</v>
      </c>
      <c r="C201" t="n">
        <v>138.8418079096045</v>
      </c>
      <c r="D201" t="n">
        <v>11.20234146341463</v>
      </c>
      <c r="E201" t="n">
        <v>3.201463414634147</v>
      </c>
    </row>
    <row r="202">
      <c r="A202" t="inlineStr">
        <is>
          <t>002049</t>
        </is>
      </c>
      <c r="B202" t="n">
        <v>0.04124876663444969</v>
      </c>
      <c r="C202" t="n">
        <v>138.4643114635905</v>
      </c>
      <c r="D202" t="n">
        <v>101.0654634146341</v>
      </c>
      <c r="E202" t="n">
        <v>4.203707317073171</v>
      </c>
    </row>
    <row r="203">
      <c r="A203" t="inlineStr">
        <is>
          <t>300767</t>
        </is>
      </c>
      <c r="B203" t="n">
        <v>0.01809215917609936</v>
      </c>
      <c r="C203" t="n">
        <v>137.9941434846267</v>
      </c>
      <c r="D203" t="n">
        <v>69.79775609756098</v>
      </c>
      <c r="E203" t="n">
        <v>2.88</v>
      </c>
    </row>
    <row r="204">
      <c r="A204" t="inlineStr">
        <is>
          <t>603308</t>
        </is>
      </c>
      <c r="B204" t="n">
        <v>0.007372794181999278</v>
      </c>
      <c r="C204" t="n">
        <v>137.3941368078176</v>
      </c>
      <c r="D204" t="n">
        <v>23.11478048780488</v>
      </c>
      <c r="E204" t="n">
        <v>1.810780487804878</v>
      </c>
    </row>
    <row r="205">
      <c r="A205" t="inlineStr">
        <is>
          <t>600690</t>
        </is>
      </c>
      <c r="B205" t="n">
        <v>0.007305459506024516</v>
      </c>
      <c r="C205" t="n">
        <v>137.3387644263408</v>
      </c>
      <c r="D205" t="n">
        <v>21.20068292682927</v>
      </c>
      <c r="E205" t="n">
        <v>0.8200487804878048</v>
      </c>
    </row>
    <row r="206">
      <c r="A206" t="inlineStr">
        <is>
          <t>603179</t>
        </is>
      </c>
      <c r="B206" t="n">
        <v>0.007820838478218427</v>
      </c>
      <c r="C206" t="n">
        <v>136.8255959849436</v>
      </c>
      <c r="D206" t="n">
        <v>26.04658536585366</v>
      </c>
      <c r="E206" t="n">
        <v>1.055707317073171</v>
      </c>
    </row>
    <row r="207">
      <c r="A207" t="inlineStr">
        <is>
          <t>601058</t>
        </is>
      </c>
      <c r="B207" t="n">
        <v>0.001208562143102015</v>
      </c>
      <c r="C207" t="n">
        <v>136.4583333333333</v>
      </c>
      <c r="D207" t="n">
        <v>4.644146341463414</v>
      </c>
      <c r="E207" t="n">
        <v>1.936926829268292</v>
      </c>
    </row>
    <row r="208">
      <c r="A208" t="inlineStr">
        <is>
          <t>601717</t>
        </is>
      </c>
      <c r="B208" t="n">
        <v>0.004076046024991691</v>
      </c>
      <c r="C208" t="n">
        <v>136.4298724954463</v>
      </c>
      <c r="D208" t="n">
        <v>8.064975609756097</v>
      </c>
      <c r="E208" t="n">
        <v>2.384243902439025</v>
      </c>
    </row>
    <row r="209">
      <c r="A209" t="inlineStr">
        <is>
          <t>000516</t>
        </is>
      </c>
      <c r="B209" t="n">
        <v>0.004081410113238274</v>
      </c>
      <c r="C209" t="n">
        <v>136.3839285714286</v>
      </c>
      <c r="D209" t="n">
        <v>6.512536585365854</v>
      </c>
      <c r="E209" t="n">
        <v>1.985317073170732</v>
      </c>
    </row>
    <row r="210">
      <c r="A210" t="inlineStr">
        <is>
          <t>002430</t>
        </is>
      </c>
      <c r="B210" t="n">
        <v>0.01170500220982781</v>
      </c>
      <c r="C210" t="n">
        <v>134.6278317152104</v>
      </c>
      <c r="D210" t="n">
        <v>19.77590243902439</v>
      </c>
      <c r="E210" t="n">
        <v>1.021317073170732</v>
      </c>
    </row>
    <row r="211">
      <c r="A211" t="inlineStr">
        <is>
          <t>603198</t>
        </is>
      </c>
      <c r="B211" t="n">
        <v>0.0100294865624205</v>
      </c>
      <c r="C211" t="n">
        <v>134.2067988668556</v>
      </c>
      <c r="D211" t="n">
        <v>23.81604878048781</v>
      </c>
      <c r="E211" t="n">
        <v>1.851512195121951</v>
      </c>
    </row>
    <row r="212">
      <c r="A212" t="inlineStr">
        <is>
          <t>002571</t>
        </is>
      </c>
      <c r="B212" t="n">
        <v>0.002866661798292195</v>
      </c>
      <c r="C212" t="n">
        <v>134.2047930283225</v>
      </c>
      <c r="D212" t="n">
        <v>6.785219512195121</v>
      </c>
      <c r="E212" t="n">
        <v>6.353463414634146</v>
      </c>
    </row>
    <row r="213">
      <c r="A213" t="inlineStr">
        <is>
          <t>603899</t>
        </is>
      </c>
      <c r="B213" t="n">
        <v>0.01457181510518713</v>
      </c>
      <c r="C213" t="n">
        <v>134.1664644503761</v>
      </c>
      <c r="D213" t="n">
        <v>66.43336585365854</v>
      </c>
      <c r="E213" t="n">
        <v>0.3970731707317073</v>
      </c>
    </row>
    <row r="214">
      <c r="A214" t="inlineStr">
        <is>
          <t>300696</t>
        </is>
      </c>
      <c r="B214" t="n">
        <v>0.0171232861763505</v>
      </c>
      <c r="C214" t="n">
        <v>133.8976219266425</v>
      </c>
      <c r="D214" t="n">
        <v>45.608</v>
      </c>
      <c r="E214" t="n">
        <v>2.531756097560975</v>
      </c>
    </row>
    <row r="215">
      <c r="A215" t="inlineStr">
        <is>
          <t>600409</t>
        </is>
      </c>
      <c r="B215" t="n">
        <v>0.002935914446406157</v>
      </c>
      <c r="C215" t="n">
        <v>133.8582677165355</v>
      </c>
      <c r="D215" t="n">
        <v>6.450146341463414</v>
      </c>
      <c r="E215" t="n">
        <v>2.071268292682926</v>
      </c>
    </row>
    <row r="216">
      <c r="A216" t="inlineStr">
        <is>
          <t>688298</t>
        </is>
      </c>
      <c r="B216" t="n">
        <v>0.0671954010989524</v>
      </c>
      <c r="C216" t="n">
        <v>132.0801277398751</v>
      </c>
      <c r="D216" t="n">
        <v>146.6309756097561</v>
      </c>
      <c r="E216" t="n">
        <v>8.952780487804878</v>
      </c>
    </row>
    <row r="217">
      <c r="A217" t="inlineStr">
        <is>
          <t>603301</t>
        </is>
      </c>
      <c r="B217" t="n">
        <v>0.03371791520910223</v>
      </c>
      <c r="C217" t="n">
        <v>131.0924369747899</v>
      </c>
      <c r="D217" t="n">
        <v>57.73863414634146</v>
      </c>
      <c r="E217" t="n">
        <v>9.93887804878049</v>
      </c>
    </row>
    <row r="218">
      <c r="A218" t="inlineStr">
        <is>
          <t>600563</t>
        </is>
      </c>
      <c r="B218" t="n">
        <v>0.02669231644970611</v>
      </c>
      <c r="C218" t="n">
        <v>130.2591792656588</v>
      </c>
      <c r="D218" t="n">
        <v>70.17951219512194</v>
      </c>
      <c r="E218" t="n">
        <v>1.383756097560976</v>
      </c>
    </row>
    <row r="219">
      <c r="A219" t="inlineStr">
        <is>
          <t>300847</t>
        </is>
      </c>
      <c r="B219" t="n">
        <v>0.005036971178707516</v>
      </c>
      <c r="C219" t="n">
        <v>130.1301301301301</v>
      </c>
      <c r="D219" t="n">
        <v>28.63725190839695</v>
      </c>
      <c r="E219" t="n">
        <v>19.43114503816794</v>
      </c>
    </row>
    <row r="220">
      <c r="A220" t="inlineStr">
        <is>
          <t>688017</t>
        </is>
      </c>
      <c r="B220" t="n">
        <v>0.03456899488315689</v>
      </c>
      <c r="C220" t="n">
        <v>130.1035126421178</v>
      </c>
      <c r="D220" t="n">
        <v>102.2871578947369</v>
      </c>
      <c r="E220" t="n">
        <v>6.631473684210526</v>
      </c>
    </row>
    <row r="221">
      <c r="A221" t="inlineStr">
        <is>
          <t>603298</t>
        </is>
      </c>
      <c r="B221" t="n">
        <v>0.00768528988850845</v>
      </c>
      <c r="C221" t="n">
        <v>128.2710280373832</v>
      </c>
      <c r="D221" t="n">
        <v>14.51117073170732</v>
      </c>
      <c r="E221" t="n">
        <v>0.8397560975609757</v>
      </c>
    </row>
    <row r="222">
      <c r="A222" t="inlineStr">
        <is>
          <t>000406</t>
        </is>
      </c>
      <c r="B222" t="n">
        <v>0.002797628496500797</v>
      </c>
      <c r="C222" t="n">
        <v>127.4157303370786</v>
      </c>
      <c r="D222" t="n">
        <v>6.642975609756097</v>
      </c>
      <c r="E222" t="n">
        <v>0</v>
      </c>
    </row>
    <row r="223">
      <c r="A223" t="inlineStr">
        <is>
          <t>603259</t>
        </is>
      </c>
      <c r="B223" t="n">
        <v>0.02003072364274845</v>
      </c>
      <c r="C223" t="n">
        <v>127.1792437905395</v>
      </c>
      <c r="D223" t="n">
        <v>99.62409756097563</v>
      </c>
      <c r="E223" t="n">
        <v>1.109853658536585</v>
      </c>
    </row>
    <row r="224">
      <c r="A224" t="inlineStr">
        <is>
          <t>002414</t>
        </is>
      </c>
      <c r="B224" t="n">
        <v>0.007918315603059318</v>
      </c>
      <c r="C224" t="n">
        <v>127.0655270655271</v>
      </c>
      <c r="D224" t="n">
        <v>33.43117073170732</v>
      </c>
      <c r="E224" t="n">
        <v>1.369219512195122</v>
      </c>
    </row>
    <row r="225">
      <c r="A225" t="inlineStr">
        <is>
          <t>601799</t>
        </is>
      </c>
      <c r="B225" t="n">
        <v>0.04648871481650015</v>
      </c>
      <c r="C225" t="n">
        <v>127.0617636558372</v>
      </c>
      <c r="D225" t="n">
        <v>146.0737073170732</v>
      </c>
      <c r="E225" t="n">
        <v>0.5723902439024391</v>
      </c>
    </row>
    <row r="226">
      <c r="A226" t="inlineStr">
        <is>
          <t>600849</t>
        </is>
      </c>
      <c r="B226" t="n">
        <v>0.004007345914797591</v>
      </c>
      <c r="C226" t="n">
        <v>125.2293577981651</v>
      </c>
      <c r="D226" t="n">
        <v>11.26253658536585</v>
      </c>
      <c r="E226" t="n">
        <v>0</v>
      </c>
    </row>
    <row r="227">
      <c r="A227" t="inlineStr">
        <is>
          <t>300082</t>
        </is>
      </c>
      <c r="B227" t="n">
        <v>0.0027236632352967</v>
      </c>
      <c r="C227" t="n">
        <v>124.9578414839798</v>
      </c>
      <c r="D227" t="n">
        <v>8.330536585365854</v>
      </c>
      <c r="E227" t="n">
        <v>1.958439024390244</v>
      </c>
    </row>
    <row r="228">
      <c r="A228" t="inlineStr">
        <is>
          <t>000596</t>
        </is>
      </c>
      <c r="B228" t="n">
        <v>0.06074795116921897</v>
      </c>
      <c r="C228" t="n">
        <v>124.5860608394301</v>
      </c>
      <c r="D228" t="n">
        <v>194.6986829268293</v>
      </c>
      <c r="E228" t="n">
        <v>0.703219512195122</v>
      </c>
    </row>
    <row r="229">
      <c r="A229" t="inlineStr">
        <is>
          <t>002164</t>
        </is>
      </c>
      <c r="B229" t="n">
        <v>0.001762592605937516</v>
      </c>
      <c r="C229" t="n">
        <v>124.4186046511628</v>
      </c>
      <c r="D229" t="n">
        <v>4.854</v>
      </c>
      <c r="E229" t="n">
        <v>3.980390243902439</v>
      </c>
    </row>
    <row r="230">
      <c r="A230" t="inlineStr">
        <is>
          <t>002932</t>
        </is>
      </c>
      <c r="B230" t="n">
        <v>0.02111352876322802</v>
      </c>
      <c r="C230" t="n">
        <v>124.247311827957</v>
      </c>
      <c r="D230" t="n">
        <v>68.02648780487804</v>
      </c>
      <c r="E230" t="n">
        <v>10.1369756097561</v>
      </c>
    </row>
    <row r="231">
      <c r="A231" t="inlineStr">
        <is>
          <t>300816</t>
        </is>
      </c>
      <c r="B231" t="n">
        <v>0.02815074601706657</v>
      </c>
      <c r="C231" t="n">
        <v>124.1830065359477</v>
      </c>
      <c r="D231" t="n">
        <v>76.73380487804879</v>
      </c>
      <c r="E231" t="n">
        <v>7.772048780487805</v>
      </c>
    </row>
    <row r="232">
      <c r="A232" t="inlineStr">
        <is>
          <t>603816</t>
        </is>
      </c>
      <c r="B232" t="n">
        <v>0.01790285835244557</v>
      </c>
      <c r="C232" t="n">
        <v>123.6368909512761</v>
      </c>
      <c r="D232" t="n">
        <v>58.47121951219513</v>
      </c>
      <c r="E232" t="n">
        <v>0.5582926829268293</v>
      </c>
    </row>
    <row r="233">
      <c r="A233" t="inlineStr">
        <is>
          <t>000591</t>
        </is>
      </c>
      <c r="B233" t="n">
        <v>0.001446430102977662</v>
      </c>
      <c r="C233" t="n">
        <v>123.4234234234235</v>
      </c>
      <c r="D233" t="n">
        <v>4.335414634146342</v>
      </c>
      <c r="E233" t="n">
        <v>4.328341463414635</v>
      </c>
    </row>
    <row r="234">
      <c r="A234" t="inlineStr">
        <is>
          <t>600842</t>
        </is>
      </c>
      <c r="B234" t="n">
        <v>0.00236067120521493</v>
      </c>
      <c r="C234" t="n">
        <v>122.6475279106858</v>
      </c>
      <c r="D234" t="n">
        <v>11.0810243902439</v>
      </c>
      <c r="E234" t="n">
        <v>0</v>
      </c>
    </row>
    <row r="235">
      <c r="A235" t="inlineStr">
        <is>
          <t>600110</t>
        </is>
      </c>
      <c r="B235" t="n">
        <v>0.002329411814724212</v>
      </c>
      <c r="C235" t="n">
        <v>122.3091976516634</v>
      </c>
      <c r="D235" t="n">
        <v>5.992731707317072</v>
      </c>
      <c r="E235" t="n">
        <v>4.06790243902439</v>
      </c>
    </row>
    <row r="236">
      <c r="A236" t="inlineStr">
        <is>
          <t>002041</t>
        </is>
      </c>
      <c r="B236" t="n">
        <v>0.004116064145713154</v>
      </c>
      <c r="C236" t="n">
        <v>122.0412595005428</v>
      </c>
      <c r="D236" t="n">
        <v>16.24341463414634</v>
      </c>
      <c r="E236" t="n">
        <v>4.067073170731708</v>
      </c>
    </row>
    <row r="237">
      <c r="A237" t="inlineStr">
        <is>
          <t>603606</t>
        </is>
      </c>
      <c r="B237" t="n">
        <v>0.005838046879951686</v>
      </c>
      <c r="C237" t="n">
        <v>121.7821782178218</v>
      </c>
      <c r="D237" t="n">
        <v>19.42668292682927</v>
      </c>
      <c r="E237" t="n">
        <v>2.593121951219512</v>
      </c>
    </row>
    <row r="238">
      <c r="A238" t="inlineStr">
        <is>
          <t>603369</t>
        </is>
      </c>
      <c r="B238" t="n">
        <v>0.009925710762992606</v>
      </c>
      <c r="C238" t="n">
        <v>121.7240046385775</v>
      </c>
      <c r="D238" t="n">
        <v>44.32848780487805</v>
      </c>
      <c r="E238" t="n">
        <v>0.9541951219512195</v>
      </c>
    </row>
    <row r="239">
      <c r="A239" t="inlineStr">
        <is>
          <t>300725</t>
        </is>
      </c>
      <c r="B239" t="n">
        <v>0.01962334537260318</v>
      </c>
      <c r="C239" t="n">
        <v>121.2125397044607</v>
      </c>
      <c r="D239" t="n">
        <v>114.7059512195122</v>
      </c>
      <c r="E239" t="n">
        <v>2.232634146341464</v>
      </c>
    </row>
    <row r="240">
      <c r="A240" t="inlineStr">
        <is>
          <t>600779</t>
        </is>
      </c>
      <c r="B240" t="n">
        <v>0.01482613628467086</v>
      </c>
      <c r="C240" t="n">
        <v>121.0717059280352</v>
      </c>
      <c r="D240" t="n">
        <v>63.62814634146342</v>
      </c>
      <c r="E240" t="n">
        <v>1.276926829268292</v>
      </c>
    </row>
    <row r="241">
      <c r="A241" t="inlineStr">
        <is>
          <t>688139</t>
        </is>
      </c>
      <c r="B241" t="n">
        <v>0.02062488903552218</v>
      </c>
      <c r="C241" t="n">
        <v>120.8386683738796</v>
      </c>
      <c r="D241" t="n">
        <v>58.89258536585366</v>
      </c>
      <c r="E241" t="n">
        <v>3.974487804878049</v>
      </c>
    </row>
    <row r="242">
      <c r="A242" t="inlineStr">
        <is>
          <t>300827</t>
        </is>
      </c>
      <c r="B242" t="n">
        <v>0.009577958156228441</v>
      </c>
      <c r="C242" t="n">
        <v>120.2824133504493</v>
      </c>
      <c r="D242" t="n">
        <v>54.83305263157894</v>
      </c>
      <c r="E242" t="n">
        <v>14.71284210526316</v>
      </c>
    </row>
    <row r="243">
      <c r="A243" t="inlineStr">
        <is>
          <t>688006</t>
        </is>
      </c>
      <c r="B243" t="n">
        <v>0.01481522447269977</v>
      </c>
      <c r="C243" t="n">
        <v>119.5962314939435</v>
      </c>
      <c r="D243" t="n">
        <v>53.75575609756098</v>
      </c>
      <c r="E243" t="n">
        <v>3.927560975609757</v>
      </c>
    </row>
    <row r="244">
      <c r="A244" t="inlineStr">
        <is>
          <t>600486</t>
        </is>
      </c>
      <c r="B244" t="n">
        <v>0.01985085442374902</v>
      </c>
      <c r="C244" t="n">
        <v>119.5260098375317</v>
      </c>
      <c r="D244" t="n">
        <v>93.28126829268292</v>
      </c>
      <c r="E244" t="n">
        <v>1.06609756097561</v>
      </c>
    </row>
    <row r="245">
      <c r="A245" t="inlineStr">
        <is>
          <t>002149</t>
        </is>
      </c>
      <c r="B245" t="n">
        <v>0.005004513545210055</v>
      </c>
      <c r="C245" t="n">
        <v>119.5014662756598</v>
      </c>
      <c r="D245" t="n">
        <v>8.898926829268294</v>
      </c>
      <c r="E245" t="n">
        <v>4.195756097560976</v>
      </c>
    </row>
    <row r="246">
      <c r="A246" t="inlineStr">
        <is>
          <t>300551</t>
        </is>
      </c>
      <c r="B246" t="n">
        <v>0.00727843070608898</v>
      </c>
      <c r="C246" t="n">
        <v>118.8361408882082</v>
      </c>
      <c r="D246" t="n">
        <v>24.17770731707317</v>
      </c>
      <c r="E246" t="n">
        <v>4.33809756097561</v>
      </c>
    </row>
    <row r="247">
      <c r="A247" t="inlineStr">
        <is>
          <t>603063</t>
        </is>
      </c>
      <c r="B247" t="n">
        <v>0.007517416782326256</v>
      </c>
      <c r="C247" t="n">
        <v>118.7274909963985</v>
      </c>
      <c r="D247" t="n">
        <v>10.8799512195122</v>
      </c>
      <c r="E247" t="n">
        <v>2.604634146341464</v>
      </c>
    </row>
    <row r="248">
      <c r="A248" t="inlineStr">
        <is>
          <t>002959</t>
        </is>
      </c>
      <c r="B248" t="n">
        <v>0.02818263002168886</v>
      </c>
      <c r="C248" t="n">
        <v>118.0345380096137</v>
      </c>
      <c r="D248" t="n">
        <v>111.9913170731707</v>
      </c>
      <c r="E248" t="n">
        <v>4.829268292682927</v>
      </c>
    </row>
    <row r="249">
      <c r="A249" t="inlineStr">
        <is>
          <t>603229</t>
        </is>
      </c>
      <c r="B249" t="n">
        <v>0.01148535629338803</v>
      </c>
      <c r="C249" t="n">
        <v>117.9535467671061</v>
      </c>
      <c r="D249" t="n">
        <v>36.32702439024391</v>
      </c>
      <c r="E249" t="n">
        <v>1.879756097560976</v>
      </c>
    </row>
    <row r="250">
      <c r="A250" t="inlineStr">
        <is>
          <t>601965</t>
        </is>
      </c>
      <c r="B250" t="n">
        <v>0.003219354941284763</v>
      </c>
      <c r="C250" t="n">
        <v>117.5283732660782</v>
      </c>
      <c r="D250" t="n">
        <v>11.59717073170732</v>
      </c>
      <c r="E250" t="n">
        <v>0.9605853658536586</v>
      </c>
    </row>
    <row r="251">
      <c r="A251" t="inlineStr">
        <is>
          <t>600926</t>
        </is>
      </c>
      <c r="B251" t="n">
        <v>0.003138304729374859</v>
      </c>
      <c r="C251" t="n">
        <v>116.914749661705</v>
      </c>
      <c r="D251" t="n">
        <v>11.0950243902439</v>
      </c>
      <c r="E251" t="n">
        <v>0.674</v>
      </c>
    </row>
    <row r="252">
      <c r="A252" t="inlineStr">
        <is>
          <t>300450</t>
        </is>
      </c>
      <c r="B252" t="n">
        <v>0.01817543260813178</v>
      </c>
      <c r="C252" t="n">
        <v>116.8634860651866</v>
      </c>
      <c r="D252" t="n">
        <v>52.31478048780488</v>
      </c>
      <c r="E252" t="n">
        <v>1.866682926829268</v>
      </c>
    </row>
    <row r="253">
      <c r="A253" t="inlineStr">
        <is>
          <t>002977</t>
        </is>
      </c>
      <c r="B253" t="n">
        <v>0.02474926139920413</v>
      </c>
      <c r="C253" t="n">
        <v>116.0837817063797</v>
      </c>
      <c r="D253" t="n">
        <v>110.3148780487805</v>
      </c>
      <c r="E253" t="n">
        <v>12.96565853658537</v>
      </c>
    </row>
    <row r="254">
      <c r="A254" t="inlineStr">
        <is>
          <t>002410</t>
        </is>
      </c>
      <c r="B254" t="n">
        <v>0.009368156618484433</v>
      </c>
      <c r="C254" t="n">
        <v>115.8155676747645</v>
      </c>
      <c r="D254" t="n">
        <v>65.4709756097561</v>
      </c>
      <c r="E254" t="n">
        <v>0.8747804878048779</v>
      </c>
    </row>
    <row r="255">
      <c r="A255" t="inlineStr">
        <is>
          <t>002179</t>
        </is>
      </c>
      <c r="B255" t="n">
        <v>0.01717548621666755</v>
      </c>
      <c r="C255" t="n">
        <v>115.6581588758245</v>
      </c>
      <c r="D255" t="n">
        <v>48.04156097560976</v>
      </c>
      <c r="E255" t="n">
        <v>0.9323414634146341</v>
      </c>
    </row>
    <row r="256">
      <c r="A256" t="inlineStr">
        <is>
          <t>000157</t>
        </is>
      </c>
      <c r="B256" t="n">
        <v>0.001286864708334459</v>
      </c>
      <c r="C256" t="n">
        <v>115.625</v>
      </c>
      <c r="D256" t="n">
        <v>7.886731707317074</v>
      </c>
      <c r="E256" t="n">
        <v>1.280243902439024</v>
      </c>
    </row>
    <row r="257">
      <c r="A257" t="inlineStr">
        <is>
          <t>603877</t>
        </is>
      </c>
      <c r="B257" t="n">
        <v>0.01914765136632072</v>
      </c>
      <c r="C257" t="n">
        <v>115.4289372599232</v>
      </c>
      <c r="D257" t="n">
        <v>23.65375609756097</v>
      </c>
      <c r="E257" t="n">
        <v>0.3642439024390244</v>
      </c>
    </row>
    <row r="258">
      <c r="A258" t="inlineStr">
        <is>
          <t>002324</t>
        </is>
      </c>
      <c r="B258" t="n">
        <v>0.001359995499286743</v>
      </c>
      <c r="C258" t="n">
        <v>114.6569646569647</v>
      </c>
      <c r="D258" t="n">
        <v>14.64736585365853</v>
      </c>
      <c r="E258" t="n">
        <v>2.99819512195122</v>
      </c>
    </row>
    <row r="259">
      <c r="A259" t="inlineStr">
        <is>
          <t>600416</t>
        </is>
      </c>
      <c r="B259" t="n">
        <v>0.004555778853953095</v>
      </c>
      <c r="C259" t="n">
        <v>114.1382868937049</v>
      </c>
      <c r="D259" t="n">
        <v>15.65931707317073</v>
      </c>
      <c r="E259" t="n">
        <v>1.091073170731707</v>
      </c>
    </row>
    <row r="260">
      <c r="A260" t="inlineStr">
        <is>
          <t>300729</t>
        </is>
      </c>
      <c r="B260" t="n">
        <v>0.0402597000562049</v>
      </c>
      <c r="C260" t="n">
        <v>114.0010219724068</v>
      </c>
      <c r="D260" t="n">
        <v>48.07897560975609</v>
      </c>
      <c r="E260" t="n">
        <v>8.754341463414637</v>
      </c>
    </row>
    <row r="261">
      <c r="A261" t="inlineStr">
        <is>
          <t>002648</t>
        </is>
      </c>
      <c r="B261" t="n">
        <v>0.006279498366343181</v>
      </c>
      <c r="C261" t="n">
        <v>113.9285714285714</v>
      </c>
      <c r="D261" t="n">
        <v>19.48468292682927</v>
      </c>
      <c r="E261" t="n">
        <v>1.343707317073171</v>
      </c>
    </row>
    <row r="262">
      <c r="A262" t="inlineStr">
        <is>
          <t>601208</t>
        </is>
      </c>
      <c r="B262" t="n">
        <v>0.002426848797196261</v>
      </c>
      <c r="C262" t="n">
        <v>113.2486388384755</v>
      </c>
      <c r="D262" t="n">
        <v>8.425414634146343</v>
      </c>
      <c r="E262" t="n">
        <v>2.139951219512195</v>
      </c>
    </row>
    <row r="263">
      <c r="A263" t="inlineStr">
        <is>
          <t>002499</t>
        </is>
      </c>
      <c r="B263" t="n">
        <v>0.001068166203788857</v>
      </c>
      <c r="C263" t="n">
        <v>113.2022471910112</v>
      </c>
      <c r="D263" t="n">
        <v>4.016487804878049</v>
      </c>
      <c r="E263" t="n">
        <v>1.024341463414634</v>
      </c>
    </row>
    <row r="264">
      <c r="A264" t="inlineStr">
        <is>
          <t>002597</t>
        </is>
      </c>
      <c r="B264" t="n">
        <v>0.006495949152504319</v>
      </c>
      <c r="C264" t="n">
        <v>113.0341880341881</v>
      </c>
      <c r="D264" t="n">
        <v>28.68092682926829</v>
      </c>
      <c r="E264" t="n">
        <v>1.112048780487805</v>
      </c>
    </row>
    <row r="265">
      <c r="A265" t="inlineStr">
        <is>
          <t>300727</t>
        </is>
      </c>
      <c r="B265" t="n">
        <v>0.01929862048751649</v>
      </c>
      <c r="C265" t="n">
        <v>112.7058823529412</v>
      </c>
      <c r="D265" t="n">
        <v>20.87370731707317</v>
      </c>
      <c r="E265" t="n">
        <v>11.37019512195122</v>
      </c>
    </row>
    <row r="266">
      <c r="A266" t="inlineStr">
        <is>
          <t>000661</t>
        </is>
      </c>
      <c r="B266" t="n">
        <v>0.06321408123548231</v>
      </c>
      <c r="C266" t="n">
        <v>112.4574296468901</v>
      </c>
      <c r="D266" t="n">
        <v>383.7188292682927</v>
      </c>
      <c r="E266" t="n">
        <v>1.540829268292683</v>
      </c>
    </row>
    <row r="267">
      <c r="A267" t="inlineStr">
        <is>
          <t>603010</t>
        </is>
      </c>
      <c r="B267" t="n">
        <v>0.005449449266178414</v>
      </c>
      <c r="C267" t="n">
        <v>112.406576980568</v>
      </c>
      <c r="D267" t="n">
        <v>18.45873170731707</v>
      </c>
      <c r="E267" t="n">
        <v>2.653512195121951</v>
      </c>
    </row>
    <row r="268">
      <c r="A268" t="inlineStr">
        <is>
          <t>600884</t>
        </is>
      </c>
      <c r="B268" t="n">
        <v>0.003938959529554318</v>
      </c>
      <c r="C268" t="n">
        <v>112.2207621550591</v>
      </c>
      <c r="D268" t="n">
        <v>11.4610243902439</v>
      </c>
      <c r="E268" t="n">
        <v>2.784780487804878</v>
      </c>
    </row>
    <row r="269">
      <c r="A269" t="inlineStr">
        <is>
          <t>603319</t>
        </is>
      </c>
      <c r="B269" t="n">
        <v>0.01394817915095587</v>
      </c>
      <c r="C269" t="n">
        <v>112.1455323702515</v>
      </c>
      <c r="D269" t="n">
        <v>30.07170731707317</v>
      </c>
      <c r="E269" t="n">
        <v>3.175756097560976</v>
      </c>
    </row>
    <row r="270">
      <c r="A270" t="inlineStr">
        <is>
          <t>300536</t>
        </is>
      </c>
      <c r="B270" t="n">
        <v>0.005214632276062321</v>
      </c>
      <c r="C270" t="n">
        <v>111.976911976912</v>
      </c>
      <c r="D270" t="n">
        <v>11.88814634146341</v>
      </c>
      <c r="E270" t="n">
        <v>2.142780487804878</v>
      </c>
    </row>
    <row r="271">
      <c r="A271" t="inlineStr">
        <is>
          <t>603233</t>
        </is>
      </c>
      <c r="B271" t="n">
        <v>0.01048051342146511</v>
      </c>
      <c r="C271" t="n">
        <v>111.2055109070035</v>
      </c>
      <c r="D271" t="n">
        <v>74.75414634146341</v>
      </c>
      <c r="E271" t="n">
        <v>1.744439024390244</v>
      </c>
    </row>
    <row r="272">
      <c r="A272" t="inlineStr">
        <is>
          <t>603650</t>
        </is>
      </c>
      <c r="B272" t="n">
        <v>0.01251847741697734</v>
      </c>
      <c r="C272" t="n">
        <v>111.0336081166773</v>
      </c>
      <c r="D272" t="n">
        <v>28.56068292682926</v>
      </c>
      <c r="E272" t="n">
        <v>4.542048780487804</v>
      </c>
    </row>
    <row r="273">
      <c r="A273" t="inlineStr">
        <is>
          <t>002415</t>
        </is>
      </c>
      <c r="B273" t="n">
        <v>0.008299361020339239</v>
      </c>
      <c r="C273" t="n">
        <v>111.0130603600424</v>
      </c>
      <c r="D273" t="n">
        <v>37.81756097560975</v>
      </c>
      <c r="E273" t="n">
        <v>0.651560975609756</v>
      </c>
    </row>
    <row r="274">
      <c r="A274" t="inlineStr">
        <is>
          <t>000333</t>
        </is>
      </c>
      <c r="B274" t="n">
        <v>0.01681754835129045</v>
      </c>
      <c r="C274" t="n">
        <v>110.8936170212766</v>
      </c>
      <c r="D274" t="n">
        <v>70.35043902439024</v>
      </c>
      <c r="E274" t="n">
        <v>0.3952682926829268</v>
      </c>
    </row>
    <row r="275">
      <c r="A275" t="inlineStr">
        <is>
          <t>300285</t>
        </is>
      </c>
      <c r="B275" t="n">
        <v>0.009365337646273647</v>
      </c>
      <c r="C275" t="n">
        <v>110.8552631578947</v>
      </c>
      <c r="D275" t="n">
        <v>34.73414634146341</v>
      </c>
      <c r="E275" t="n">
        <v>1.634390243902439</v>
      </c>
    </row>
    <row r="276">
      <c r="A276" t="inlineStr">
        <is>
          <t>000923</t>
        </is>
      </c>
      <c r="B276" t="n">
        <v>0.007978416660031736</v>
      </c>
      <c r="C276" t="n">
        <v>110.8423686405338</v>
      </c>
      <c r="D276" t="n">
        <v>15.5719512195122</v>
      </c>
      <c r="E276" t="n">
        <v>1.79619512195122</v>
      </c>
    </row>
    <row r="277">
      <c r="A277" t="inlineStr">
        <is>
          <t>300896</t>
        </is>
      </c>
      <c r="B277" t="n">
        <v>0.096281000659159</v>
      </c>
      <c r="C277" t="n">
        <v>110.8203469567774</v>
      </c>
      <c r="D277" t="n">
        <v>561.6275675675676</v>
      </c>
      <c r="E277" t="n">
        <v>6.780945945945946</v>
      </c>
    </row>
    <row r="278">
      <c r="A278" t="inlineStr">
        <is>
          <t>000403</t>
        </is>
      </c>
      <c r="B278" t="n">
        <v>0.008086664856983962</v>
      </c>
      <c r="C278" t="n">
        <v>110.7793522267206</v>
      </c>
      <c r="D278" t="n">
        <v>34.87829268292683</v>
      </c>
      <c r="E278" t="n">
        <v>0.9796097560975611</v>
      </c>
    </row>
    <row r="279">
      <c r="A279" t="inlineStr">
        <is>
          <t>300999</t>
        </is>
      </c>
      <c r="B279" t="n">
        <v>0.04353642114441015</v>
      </c>
      <c r="C279" t="n">
        <v>110.7321428571429</v>
      </c>
      <c r="D279" t="n">
        <v>77.77522388059701</v>
      </c>
      <c r="E279" t="n">
        <v>20.08358208955224</v>
      </c>
    </row>
    <row r="280">
      <c r="A280" t="inlineStr">
        <is>
          <t>600519</t>
        </is>
      </c>
      <c r="B280" t="n">
        <v>0.2091317982235901</v>
      </c>
      <c r="C280" t="n">
        <v>110.7295348219576</v>
      </c>
      <c r="D280" t="n">
        <v>1590.237365853659</v>
      </c>
      <c r="E280" t="n">
        <v>0.2449268292682927</v>
      </c>
    </row>
    <row r="281">
      <c r="A281" t="inlineStr">
        <is>
          <t>688198</t>
        </is>
      </c>
      <c r="B281" t="n">
        <v>0.03045373419133708</v>
      </c>
      <c r="C281" t="n">
        <v>110.6290672451193</v>
      </c>
      <c r="D281" t="n">
        <v>83.93278048780486</v>
      </c>
      <c r="E281" t="n">
        <v>4.011317073170732</v>
      </c>
    </row>
    <row r="282">
      <c r="A282" t="inlineStr">
        <is>
          <t>603076</t>
        </is>
      </c>
      <c r="B282" t="n">
        <v>0.01485640872330076</v>
      </c>
      <c r="C282" t="n">
        <v>110.5911330049261</v>
      </c>
      <c r="D282" t="n">
        <v>35.52721951219512</v>
      </c>
      <c r="E282" t="n">
        <v>5.44751219512195</v>
      </c>
    </row>
    <row r="283">
      <c r="A283" t="inlineStr">
        <is>
          <t>002726</t>
        </is>
      </c>
      <c r="B283" t="n">
        <v>0.002608276923907158</v>
      </c>
      <c r="C283" t="n">
        <v>110.3618421052631</v>
      </c>
      <c r="D283" t="n">
        <v>10.42658536585366</v>
      </c>
      <c r="E283" t="n">
        <v>2.764780487804878</v>
      </c>
    </row>
    <row r="284">
      <c r="A284" t="inlineStr">
        <is>
          <t>600793</t>
        </is>
      </c>
      <c r="B284" t="n">
        <v>0.0008019733404387061</v>
      </c>
      <c r="C284" t="n">
        <v>110.3373231773667</v>
      </c>
      <c r="D284" t="n">
        <v>10.4939512195122</v>
      </c>
      <c r="E284" t="n">
        <v>1.387365853658536</v>
      </c>
    </row>
    <row r="285">
      <c r="A285" t="inlineStr">
        <is>
          <t>603501</t>
        </is>
      </c>
      <c r="B285" t="n">
        <v>0.02056437890693984</v>
      </c>
      <c r="C285" t="n">
        <v>110.2660072182863</v>
      </c>
      <c r="D285" t="n">
        <v>198.3294146341463</v>
      </c>
      <c r="E285" t="n">
        <v>2.704</v>
      </c>
    </row>
    <row r="286">
      <c r="A286" t="inlineStr">
        <is>
          <t>000100</t>
        </is>
      </c>
      <c r="B286" t="n">
        <v>0.0009078476212875652</v>
      </c>
      <c r="C286" t="n">
        <v>110.2083333333333</v>
      </c>
      <c r="D286" t="n">
        <v>6.183902439024391</v>
      </c>
      <c r="E286" t="n">
        <v>3.488829268292683</v>
      </c>
    </row>
    <row r="287">
      <c r="A287" t="inlineStr">
        <is>
          <t>689009</t>
        </is>
      </c>
      <c r="B287" t="n">
        <v>0.006889252375192901</v>
      </c>
      <c r="C287" t="n">
        <v>109.9220779220779</v>
      </c>
      <c r="D287" t="n">
        <v>72.48614035087719</v>
      </c>
      <c r="E287" t="n">
        <v>20.40052631578947</v>
      </c>
    </row>
    <row r="288">
      <c r="A288" t="inlineStr">
        <is>
          <t>000786</t>
        </is>
      </c>
      <c r="B288" t="n">
        <v>0.00749088354980471</v>
      </c>
      <c r="C288" t="n">
        <v>109.0757701915071</v>
      </c>
      <c r="D288" t="n">
        <v>31.39770731707317</v>
      </c>
      <c r="E288" t="n">
        <v>0.857219512195122</v>
      </c>
    </row>
    <row r="289">
      <c r="A289" t="inlineStr">
        <is>
          <t>002906</t>
        </is>
      </c>
      <c r="B289" t="n">
        <v>0.007421159516859695</v>
      </c>
      <c r="C289" t="n">
        <v>108.9703588143526</v>
      </c>
      <c r="D289" t="n">
        <v>18.81419512195122</v>
      </c>
      <c r="E289" t="n">
        <v>2.304926829268292</v>
      </c>
    </row>
    <row r="290">
      <c r="A290" t="inlineStr">
        <is>
          <t>601216</t>
        </is>
      </c>
      <c r="B290" t="n">
        <v>0.005952648459691678</v>
      </c>
      <c r="C290" t="n">
        <v>108.7557603686636</v>
      </c>
      <c r="D290" t="n">
        <v>5.05619512195122</v>
      </c>
      <c r="E290" t="n">
        <v>2.444146341463414</v>
      </c>
    </row>
    <row r="291">
      <c r="A291" t="inlineStr">
        <is>
          <t>002847</t>
        </is>
      </c>
      <c r="B291" t="n">
        <v>0.03399407020525282</v>
      </c>
      <c r="C291" t="n">
        <v>108.0834683954619</v>
      </c>
      <c r="D291" t="n">
        <v>108.4271219512195</v>
      </c>
      <c r="E291" t="n">
        <v>1.697609756097561</v>
      </c>
    </row>
    <row r="292">
      <c r="A292" t="inlineStr">
        <is>
          <t>002311</t>
        </is>
      </c>
      <c r="B292" t="n">
        <v>0.008707263133601253</v>
      </c>
      <c r="C292" t="n">
        <v>107.8995713410901</v>
      </c>
      <c r="D292" t="n">
        <v>55.79151219512195</v>
      </c>
      <c r="E292" t="n">
        <v>0.5289268292682927</v>
      </c>
    </row>
    <row r="293">
      <c r="A293" t="inlineStr">
        <is>
          <t>601966</t>
        </is>
      </c>
      <c r="B293" t="n">
        <v>0.006959216963335205</v>
      </c>
      <c r="C293" t="n">
        <v>107.8539269634817</v>
      </c>
      <c r="D293" t="n">
        <v>25.73990243902439</v>
      </c>
      <c r="E293" t="n">
        <v>0.8139512195121951</v>
      </c>
    </row>
    <row r="294">
      <c r="A294" t="inlineStr">
        <is>
          <t>002735</t>
        </is>
      </c>
      <c r="B294" t="n">
        <v>0.01256690983932046</v>
      </c>
      <c r="C294" t="n">
        <v>107.7141236528644</v>
      </c>
      <c r="D294" t="n">
        <v>30.78043902439024</v>
      </c>
      <c r="E294" t="n">
        <v>2.004780487804878</v>
      </c>
    </row>
    <row r="295">
      <c r="A295" t="inlineStr">
        <is>
          <t>603833</t>
        </is>
      </c>
      <c r="B295" t="n">
        <v>0.02333201288633993</v>
      </c>
      <c r="C295" t="n">
        <v>106.895485466914</v>
      </c>
      <c r="D295" t="n">
        <v>101.0769756097561</v>
      </c>
      <c r="E295" t="n">
        <v>0.4063414634146342</v>
      </c>
    </row>
    <row r="296">
      <c r="A296" t="inlineStr">
        <is>
          <t>688390</t>
        </is>
      </c>
      <c r="B296" t="n">
        <v>0.05126671386161251</v>
      </c>
      <c r="C296" t="n">
        <v>106.5703703703704</v>
      </c>
      <c r="D296" t="n">
        <v>187.4253333333333</v>
      </c>
      <c r="E296" t="n">
        <v>8.24388888888889</v>
      </c>
    </row>
    <row r="297">
      <c r="A297" t="inlineStr">
        <is>
          <t>300073</t>
        </is>
      </c>
      <c r="B297" t="n">
        <v>0.02014803426540455</v>
      </c>
      <c r="C297" t="n">
        <v>106.3953488372093</v>
      </c>
      <c r="D297" t="n">
        <v>38.74185365853658</v>
      </c>
      <c r="E297" t="n">
        <v>3.659756097560976</v>
      </c>
    </row>
    <row r="298">
      <c r="A298" t="inlineStr">
        <is>
          <t>000039</t>
        </is>
      </c>
      <c r="B298" t="n">
        <v>0.004996389866628666</v>
      </c>
      <c r="C298" t="n">
        <v>106.3670411985019</v>
      </c>
      <c r="D298" t="n">
        <v>10.00965853658536</v>
      </c>
      <c r="E298" t="n">
        <v>1.303512195121951</v>
      </c>
    </row>
    <row r="299">
      <c r="A299" t="inlineStr">
        <is>
          <t>300171</t>
        </is>
      </c>
      <c r="B299" t="n">
        <v>0.006206930754363492</v>
      </c>
      <c r="C299" t="n">
        <v>106.2992125984252</v>
      </c>
      <c r="D299" t="n">
        <v>15.98190243902439</v>
      </c>
      <c r="E299" t="n">
        <v>3.508634146341463</v>
      </c>
    </row>
    <row r="300">
      <c r="A300" t="inlineStr">
        <is>
          <t>688122</t>
        </is>
      </c>
      <c r="B300" t="n">
        <v>0.01876245824723353</v>
      </c>
      <c r="C300" t="n">
        <v>106.2443710597418</v>
      </c>
      <c r="D300" t="n">
        <v>46.24321951219513</v>
      </c>
      <c r="E300" t="n">
        <v>3.70990243902439</v>
      </c>
    </row>
    <row r="301">
      <c r="A301" t="inlineStr">
        <is>
          <t>000768</t>
        </is>
      </c>
      <c r="B301" t="n">
        <v>0.007445469343932813</v>
      </c>
      <c r="C301" t="n">
        <v>106.0070671378092</v>
      </c>
      <c r="D301" t="n">
        <v>23.50448780487805</v>
      </c>
      <c r="E301" t="n">
        <v>1.350341463414634</v>
      </c>
    </row>
    <row r="302">
      <c r="A302" t="inlineStr">
        <is>
          <t>600732</t>
        </is>
      </c>
      <c r="B302" t="n">
        <v>0.005110618389462903</v>
      </c>
      <c r="C302" t="n">
        <v>105.7692307692308</v>
      </c>
      <c r="D302" t="n">
        <v>12.62273170731707</v>
      </c>
      <c r="E302" t="n">
        <v>3.457560975609757</v>
      </c>
    </row>
    <row r="303">
      <c r="A303" t="inlineStr">
        <is>
          <t>600966</t>
        </is>
      </c>
      <c r="B303" t="n">
        <v>0.003381479033807094</v>
      </c>
      <c r="C303" t="n">
        <v>105.2362707535121</v>
      </c>
      <c r="D303" t="n">
        <v>11.65180487804878</v>
      </c>
      <c r="E303" t="n">
        <v>1.532048780487805</v>
      </c>
    </row>
    <row r="304">
      <c r="A304" t="inlineStr">
        <is>
          <t>002980</t>
        </is>
      </c>
      <c r="B304" t="n">
        <v>0.01158233074118646</v>
      </c>
      <c r="C304" t="n">
        <v>105.1305970149254</v>
      </c>
      <c r="D304" t="n">
        <v>57.21770053475935</v>
      </c>
      <c r="E304" t="n">
        <v>13.56898395721925</v>
      </c>
    </row>
    <row r="305">
      <c r="A305" t="inlineStr">
        <is>
          <t>600456</t>
        </is>
      </c>
      <c r="B305" t="n">
        <v>0.01041717339791106</v>
      </c>
      <c r="C305" t="n">
        <v>105.050916496945</v>
      </c>
      <c r="D305" t="n">
        <v>32.55039024390244</v>
      </c>
      <c r="E305" t="n">
        <v>2.021560975609756</v>
      </c>
    </row>
    <row r="306">
      <c r="A306" t="inlineStr">
        <is>
          <t>002068</t>
        </is>
      </c>
      <c r="B306" t="n">
        <v>0.000884467757802046</v>
      </c>
      <c r="C306" t="n">
        <v>104.9180327868852</v>
      </c>
      <c r="D306" t="n">
        <v>5.079658536585366</v>
      </c>
      <c r="E306" t="n">
        <v>2.224146341463415</v>
      </c>
    </row>
    <row r="307">
      <c r="A307" t="inlineStr">
        <is>
          <t>688016</t>
        </is>
      </c>
      <c r="B307" t="n">
        <v>0.04150546248983368</v>
      </c>
      <c r="C307" t="n">
        <v>104.6222462494932</v>
      </c>
      <c r="D307" t="n">
        <v>252.3464878048781</v>
      </c>
      <c r="E307" t="n">
        <v>2.881756097560975</v>
      </c>
    </row>
    <row r="308">
      <c r="A308" t="inlineStr">
        <is>
          <t>300676</t>
        </is>
      </c>
      <c r="B308" t="n">
        <v>0.02176115298796105</v>
      </c>
      <c r="C308" t="n">
        <v>104.6107946840249</v>
      </c>
      <c r="D308" t="n">
        <v>132.9449268292683</v>
      </c>
      <c r="E308" t="n">
        <v>3.313804878048781</v>
      </c>
    </row>
    <row r="309">
      <c r="A309" t="inlineStr">
        <is>
          <t>600059</t>
        </is>
      </c>
      <c r="B309" t="n">
        <v>0.002809145769512458</v>
      </c>
      <c r="C309" t="n">
        <v>104.4692737430168</v>
      </c>
      <c r="D309" t="n">
        <v>10.02424390243903</v>
      </c>
      <c r="E309" t="n">
        <v>2.980731707317073</v>
      </c>
    </row>
    <row r="310">
      <c r="A310" t="inlineStr">
        <is>
          <t>300623</t>
        </is>
      </c>
      <c r="B310" t="n">
        <v>0.0161439386769846</v>
      </c>
      <c r="C310" t="n">
        <v>104.21888053467</v>
      </c>
      <c r="D310" t="n">
        <v>33.74546341463414</v>
      </c>
      <c r="E310" t="n">
        <v>6.021560975609757</v>
      </c>
    </row>
    <row r="311">
      <c r="A311" t="inlineStr">
        <is>
          <t>300432</t>
        </is>
      </c>
      <c r="B311" t="n">
        <v>0.002100857505824072</v>
      </c>
      <c r="C311" t="n">
        <v>103.8602941176471</v>
      </c>
      <c r="D311" t="n">
        <v>9.20960975609756</v>
      </c>
      <c r="E311" t="n">
        <v>4.386878048780488</v>
      </c>
    </row>
    <row r="312">
      <c r="A312" t="inlineStr">
        <is>
          <t>002416</t>
        </is>
      </c>
      <c r="B312" t="n">
        <v>0.001148569171818358</v>
      </c>
      <c r="C312" t="n">
        <v>103.4941763727121</v>
      </c>
      <c r="D312" t="n">
        <v>8.315853658536586</v>
      </c>
      <c r="E312" t="n">
        <v>2.487219512195122</v>
      </c>
    </row>
    <row r="313">
      <c r="A313" t="inlineStr">
        <is>
          <t>000921</t>
        </is>
      </c>
      <c r="B313" t="n">
        <v>0.002081286183557316</v>
      </c>
      <c r="C313" t="n">
        <v>103.3775633293125</v>
      </c>
      <c r="D313" t="n">
        <v>12.52619512195122</v>
      </c>
      <c r="E313" t="n">
        <v>1.145560975609756</v>
      </c>
    </row>
    <row r="314">
      <c r="A314" t="inlineStr">
        <is>
          <t>300221</t>
        </is>
      </c>
      <c r="B314" t="n">
        <v>0.001957973400587048</v>
      </c>
      <c r="C314" t="n">
        <v>103.2818532818533</v>
      </c>
      <c r="D314" t="n">
        <v>6.18590243902439</v>
      </c>
      <c r="E314" t="n">
        <v>8.162829268292683</v>
      </c>
    </row>
    <row r="315">
      <c r="A315" t="inlineStr">
        <is>
          <t>300651</t>
        </is>
      </c>
      <c r="B315" t="n">
        <v>0.006367595093099167</v>
      </c>
      <c r="C315" t="n">
        <v>103.1677747360188</v>
      </c>
      <c r="D315" t="n">
        <v>35.2639512195122</v>
      </c>
      <c r="E315" t="n">
        <v>2.370146341463415</v>
      </c>
    </row>
    <row r="316">
      <c r="A316" t="inlineStr">
        <is>
          <t>002475</t>
        </is>
      </c>
      <c r="B316" t="n">
        <v>0.01011611369609314</v>
      </c>
      <c r="C316" t="n">
        <v>103.0866362679761</v>
      </c>
      <c r="D316" t="n">
        <v>48.85751219512196</v>
      </c>
      <c r="E316" t="n">
        <v>1.206487804878049</v>
      </c>
    </row>
    <row r="317">
      <c r="A317" t="inlineStr">
        <is>
          <t>600786</t>
        </is>
      </c>
      <c r="B317" t="n">
        <v>0.01179770109611265</v>
      </c>
      <c r="C317" t="n">
        <v>103.0130896517659</v>
      </c>
      <c r="D317" t="n">
        <v>67.40965853658537</v>
      </c>
      <c r="E317" t="n">
        <v>0</v>
      </c>
    </row>
    <row r="318">
      <c r="A318" t="inlineStr">
        <is>
          <t>300100</t>
        </is>
      </c>
      <c r="B318" t="n">
        <v>0.009302970781657391</v>
      </c>
      <c r="C318" t="n">
        <v>102.734375</v>
      </c>
      <c r="D318" t="n">
        <v>9.000731707317074</v>
      </c>
      <c r="E318" t="n">
        <v>6.659414634146342</v>
      </c>
    </row>
    <row r="319">
      <c r="A319" t="inlineStr">
        <is>
          <t>000612</t>
        </is>
      </c>
      <c r="B319" t="n">
        <v>0.002183945793206651</v>
      </c>
      <c r="C319" t="n">
        <v>102.4</v>
      </c>
      <c r="D319" t="n">
        <v>6.257414634146341</v>
      </c>
      <c r="E319" t="n">
        <v>3.630585365853658</v>
      </c>
    </row>
    <row r="320">
      <c r="A320" t="inlineStr">
        <is>
          <t>002352</t>
        </is>
      </c>
      <c r="B320" t="n">
        <v>0.01840904325758492</v>
      </c>
      <c r="C320" t="n">
        <v>102.1510194936142</v>
      </c>
      <c r="D320" t="n">
        <v>68.42912195121951</v>
      </c>
      <c r="E320" t="n">
        <v>0.4371707317073171</v>
      </c>
    </row>
    <row r="321">
      <c r="A321" t="inlineStr">
        <is>
          <t>688188</t>
        </is>
      </c>
      <c r="B321" t="n">
        <v>0.07278455974293095</v>
      </c>
      <c r="C321" t="n">
        <v>101.9740718915734</v>
      </c>
      <c r="D321" t="n">
        <v>205.6699512195122</v>
      </c>
      <c r="E321" t="n">
        <v>2.720146341463415</v>
      </c>
    </row>
    <row r="322">
      <c r="A322" t="inlineStr">
        <is>
          <t>600197</t>
        </is>
      </c>
      <c r="B322" t="n">
        <v>0.006020973777258462</v>
      </c>
      <c r="C322" t="n">
        <v>101.8821603927987</v>
      </c>
      <c r="D322" t="n">
        <v>19.52468292682927</v>
      </c>
      <c r="E322" t="n">
        <v>4.263121951219512</v>
      </c>
    </row>
    <row r="323">
      <c r="A323" t="inlineStr">
        <is>
          <t>600584</t>
        </is>
      </c>
      <c r="B323" t="n">
        <v>0.008862115799244482</v>
      </c>
      <c r="C323" t="n">
        <v>101.673640167364</v>
      </c>
      <c r="D323" t="n">
        <v>35.97073170731707</v>
      </c>
      <c r="E323" t="n">
        <v>6.318731707317074</v>
      </c>
    </row>
    <row r="324">
      <c r="A324" t="inlineStr">
        <is>
          <t>002026</t>
        </is>
      </c>
      <c r="B324" t="n">
        <v>0.005008168242419769</v>
      </c>
      <c r="C324" t="n">
        <v>101.6460905349794</v>
      </c>
      <c r="D324" t="n">
        <v>8.376048780487805</v>
      </c>
      <c r="E324" t="n">
        <v>3.65770731707317</v>
      </c>
    </row>
    <row r="325">
      <c r="A325" t="inlineStr">
        <is>
          <t>601615</t>
        </is>
      </c>
      <c r="B325" t="n">
        <v>0.002850145693351575</v>
      </c>
      <c r="C325" t="n">
        <v>101.6</v>
      </c>
      <c r="D325" t="n">
        <v>14.71712195121951</v>
      </c>
      <c r="E325" t="n">
        <v>2.875024390243902</v>
      </c>
    </row>
    <row r="326">
      <c r="A326" t="inlineStr">
        <is>
          <t>688363</t>
        </is>
      </c>
      <c r="B326" t="n">
        <v>0.02201196804157286</v>
      </c>
      <c r="C326" t="n">
        <v>101.4736567553469</v>
      </c>
      <c r="D326" t="n">
        <v>128.4919512195122</v>
      </c>
      <c r="E326" t="n">
        <v>3.228731707317073</v>
      </c>
    </row>
    <row r="327">
      <c r="A327" t="inlineStr">
        <is>
          <t>688111</t>
        </is>
      </c>
      <c r="B327" t="n">
        <v>0.04430442625983969</v>
      </c>
      <c r="C327" t="n">
        <v>101.4010507880911</v>
      </c>
      <c r="D327" t="n">
        <v>319.7011219512195</v>
      </c>
      <c r="E327" t="n">
        <v>1.975951219512195</v>
      </c>
    </row>
    <row r="328">
      <c r="A328" t="inlineStr">
        <is>
          <t>688598</t>
        </is>
      </c>
      <c r="B328" t="n">
        <v>0.04211543681214701</v>
      </c>
      <c r="C328" t="n">
        <v>101.2571680635201</v>
      </c>
      <c r="D328" t="n">
        <v>114.9486826347305</v>
      </c>
      <c r="E328" t="n">
        <v>9.869161676646705</v>
      </c>
    </row>
    <row r="329">
      <c r="A329" t="inlineStr">
        <is>
          <t>601233</t>
        </is>
      </c>
      <c r="B329" t="n">
        <v>0.003503054898966341</v>
      </c>
      <c r="C329" t="n">
        <v>101.0433386837881</v>
      </c>
      <c r="D329" t="n">
        <v>15.38019512195122</v>
      </c>
      <c r="E329" t="n">
        <v>1.700731707317073</v>
      </c>
    </row>
    <row r="330">
      <c r="A330" t="inlineStr">
        <is>
          <t>000956</t>
        </is>
      </c>
      <c r="B330" t="n">
        <v>0.002498518950616928</v>
      </c>
      <c r="C330" t="n">
        <v>100.8431703204047</v>
      </c>
      <c r="D330" t="n">
        <v>8.214878048780488</v>
      </c>
      <c r="E330" t="n">
        <v>0</v>
      </c>
    </row>
    <row r="331">
      <c r="A331" t="inlineStr">
        <is>
          <t>688019</t>
        </is>
      </c>
      <c r="B331" t="n">
        <v>0.09327682993916835</v>
      </c>
      <c r="C331" t="n">
        <v>100.6882193048407</v>
      </c>
      <c r="D331" t="n">
        <v>304.9023902439024</v>
      </c>
      <c r="E331" t="n">
        <v>6.401024390243903</v>
      </c>
    </row>
    <row r="332">
      <c r="A332" t="inlineStr">
        <is>
          <t>600151</t>
        </is>
      </c>
      <c r="B332" t="n">
        <v>0.001974530848728115</v>
      </c>
      <c r="C332" t="n">
        <v>100.6880733944954</v>
      </c>
      <c r="D332" t="n">
        <v>6.40429268292683</v>
      </c>
      <c r="E332" t="n">
        <v>2.437024390243902</v>
      </c>
    </row>
    <row r="333">
      <c r="A333" t="inlineStr">
        <is>
          <t>688408</t>
        </is>
      </c>
      <c r="B333" t="n">
        <v>0.02319345766834494</v>
      </c>
      <c r="C333" t="n">
        <v>100.3727506426735</v>
      </c>
      <c r="D333" t="n">
        <v>136.8202105263158</v>
      </c>
      <c r="E333" t="n">
        <v>6.095368421052631</v>
      </c>
    </row>
    <row r="334">
      <c r="A334" t="inlineStr">
        <is>
          <t>600662</t>
        </is>
      </c>
      <c r="B334" t="n">
        <v>0.002703205245986831</v>
      </c>
      <c r="C334" t="n">
        <v>100.2415458937198</v>
      </c>
      <c r="D334" t="n">
        <v>7.950878048780487</v>
      </c>
      <c r="E334" t="n">
        <v>2.090292682926829</v>
      </c>
    </row>
    <row r="335">
      <c r="A335" t="inlineStr">
        <is>
          <t>603733</t>
        </is>
      </c>
      <c r="B335" t="n">
        <v>0.00371556873856488</v>
      </c>
      <c r="C335" t="n">
        <v>100.1504890895411</v>
      </c>
      <c r="D335" t="n">
        <v>19.47868292682927</v>
      </c>
      <c r="E335" t="n">
        <v>10.282</v>
      </c>
    </row>
    <row r="336">
      <c r="A336" t="inlineStr">
        <is>
          <t>603290</t>
        </is>
      </c>
      <c r="B336" t="n">
        <v>0.0551632579711852</v>
      </c>
      <c r="C336" t="n">
        <v>99.73558575100992</v>
      </c>
      <c r="D336" t="n">
        <v>196.2891707317073</v>
      </c>
      <c r="E336" t="n">
        <v>9.510341463414635</v>
      </c>
    </row>
    <row r="337">
      <c r="A337" t="inlineStr">
        <is>
          <t>300034</t>
        </is>
      </c>
      <c r="B337" t="n">
        <v>0.007411424126268173</v>
      </c>
      <c r="C337" t="n">
        <v>99.68671679197993</v>
      </c>
      <c r="D337" t="n">
        <v>22.56629268292683</v>
      </c>
      <c r="E337" t="n">
        <v>2.644341463414634</v>
      </c>
    </row>
    <row r="338">
      <c r="A338" t="inlineStr">
        <is>
          <t>600976</t>
        </is>
      </c>
      <c r="B338" t="n">
        <v>0.00631596691496283</v>
      </c>
      <c r="C338" t="n">
        <v>99.67061923583663</v>
      </c>
      <c r="D338" t="n">
        <v>22.49946341463415</v>
      </c>
      <c r="E338" t="n">
        <v>1.500048780487805</v>
      </c>
    </row>
    <row r="339">
      <c r="A339" t="inlineStr">
        <is>
          <t>600363</t>
        </is>
      </c>
      <c r="B339" t="n">
        <v>0.007102079636669134</v>
      </c>
      <c r="C339" t="n">
        <v>99.48339483394835</v>
      </c>
      <c r="D339" t="n">
        <v>19.90775609756098</v>
      </c>
      <c r="E339" t="n">
        <v>4.417414634146341</v>
      </c>
    </row>
    <row r="340">
      <c r="A340" t="inlineStr">
        <is>
          <t>000049</t>
        </is>
      </c>
      <c r="B340" t="n">
        <v>0.007018929538284278</v>
      </c>
      <c r="C340" t="n">
        <v>99.3961021136426</v>
      </c>
      <c r="D340" t="n">
        <v>50.6709268292683</v>
      </c>
      <c r="E340" t="n">
        <v>2.493560975609756</v>
      </c>
    </row>
    <row r="341">
      <c r="A341" t="inlineStr">
        <is>
          <t>300618</t>
        </is>
      </c>
      <c r="B341" t="n">
        <v>0.01564962685560709</v>
      </c>
      <c r="C341" t="n">
        <v>99.38771479360062</v>
      </c>
      <c r="D341" t="n">
        <v>66.79482926829269</v>
      </c>
      <c r="E341" t="n">
        <v>5.457170731707316</v>
      </c>
    </row>
    <row r="342">
      <c r="A342" t="inlineStr">
        <is>
          <t>603223</t>
        </is>
      </c>
      <c r="B342" t="n">
        <v>0.005501995947265389</v>
      </c>
      <c r="C342" t="n">
        <v>99.14802981895632</v>
      </c>
      <c r="D342" t="n">
        <v>14.59224390243903</v>
      </c>
      <c r="E342" t="n">
        <v>1.30790243902439</v>
      </c>
    </row>
    <row r="343">
      <c r="A343" t="inlineStr">
        <is>
          <t>300442</t>
        </is>
      </c>
      <c r="B343" t="n">
        <v>0.01286148296626551</v>
      </c>
      <c r="C343" t="n">
        <v>99.08935685828114</v>
      </c>
      <c r="D343" t="n">
        <v>24.71536585365854</v>
      </c>
      <c r="E343" t="n">
        <v>1.628926829268292</v>
      </c>
    </row>
    <row r="344">
      <c r="A344" t="inlineStr">
        <is>
          <t>300083</t>
        </is>
      </c>
      <c r="B344" t="n">
        <v>0.003344466489662245</v>
      </c>
      <c r="C344" t="n">
        <v>98.94921190893169</v>
      </c>
      <c r="D344" t="n">
        <v>8.131512195121951</v>
      </c>
      <c r="E344" t="n">
        <v>4.902878048780487</v>
      </c>
    </row>
    <row r="345">
      <c r="A345" t="inlineStr">
        <is>
          <t>600754</t>
        </is>
      </c>
      <c r="B345" t="n">
        <v>0.01191422713177897</v>
      </c>
      <c r="C345" t="n">
        <v>98.79568106312293</v>
      </c>
      <c r="D345" t="n">
        <v>38.40287804878049</v>
      </c>
      <c r="E345" t="n">
        <v>0.6954634146341464</v>
      </c>
    </row>
    <row r="346">
      <c r="A346" t="inlineStr">
        <is>
          <t>002946</t>
        </is>
      </c>
      <c r="B346" t="n">
        <v>0.003114518800621884</v>
      </c>
      <c r="C346" t="n">
        <v>98.62475442043221</v>
      </c>
      <c r="D346" t="n">
        <v>17.86239024390244</v>
      </c>
      <c r="E346" t="n">
        <v>5.850585365853658</v>
      </c>
    </row>
    <row r="347">
      <c r="A347" t="inlineStr">
        <is>
          <t>000830</t>
        </is>
      </c>
      <c r="B347" t="n">
        <v>0.002472349382771154</v>
      </c>
      <c r="C347" t="n">
        <v>98.26435246995993</v>
      </c>
      <c r="D347" t="n">
        <v>9.834682926829268</v>
      </c>
      <c r="E347" t="n">
        <v>2.464487804878049</v>
      </c>
    </row>
    <row r="348">
      <c r="A348" t="inlineStr">
        <is>
          <t>603991</t>
        </is>
      </c>
      <c r="B348" t="n">
        <v>0.006612262308981548</v>
      </c>
      <c r="C348" t="n">
        <v>98.25918762088975</v>
      </c>
      <c r="D348" t="n">
        <v>34.19843902439025</v>
      </c>
      <c r="E348" t="n">
        <v>2.406878048780488</v>
      </c>
    </row>
    <row r="349">
      <c r="A349" t="inlineStr">
        <is>
          <t>300408</t>
        </is>
      </c>
      <c r="B349" t="n">
        <v>0.005968803092451978</v>
      </c>
      <c r="C349" t="n">
        <v>98.02694898941289</v>
      </c>
      <c r="D349" t="n">
        <v>27.45819512195122</v>
      </c>
      <c r="E349" t="n">
        <v>1.065853658536585</v>
      </c>
    </row>
    <row r="350">
      <c r="A350" t="inlineStr">
        <is>
          <t>600418</t>
        </is>
      </c>
      <c r="B350" t="n">
        <v>0.002863377996580608</v>
      </c>
      <c r="C350" t="n">
        <v>97.66081871345031</v>
      </c>
      <c r="D350" t="n">
        <v>8.603073170731708</v>
      </c>
      <c r="E350" t="n">
        <v>5.399512195121952</v>
      </c>
    </row>
    <row r="351">
      <c r="A351" t="inlineStr">
        <is>
          <t>002727</t>
        </is>
      </c>
      <c r="B351" t="n">
        <v>0.004143624903107599</v>
      </c>
      <c r="C351" t="n">
        <v>97.11692471970102</v>
      </c>
      <c r="D351" t="n">
        <v>34.164</v>
      </c>
      <c r="E351" t="n">
        <v>2.479268292682927</v>
      </c>
    </row>
    <row r="352">
      <c r="A352" t="inlineStr">
        <is>
          <t>000547</t>
        </is>
      </c>
      <c r="B352" t="n">
        <v>0.004248042661269344</v>
      </c>
      <c r="C352" t="n">
        <v>97.07865168539325</v>
      </c>
      <c r="D352" t="n">
        <v>18.994</v>
      </c>
      <c r="E352" t="n">
        <v>3.220097560975609</v>
      </c>
    </row>
    <row r="353">
      <c r="A353" t="inlineStr">
        <is>
          <t>000798</t>
        </is>
      </c>
      <c r="B353" t="n">
        <v>0.002530578045482297</v>
      </c>
      <c r="C353" t="n">
        <v>96.71532846715326</v>
      </c>
      <c r="D353" t="n">
        <v>7.197073170731707</v>
      </c>
      <c r="E353" t="n">
        <v>3.960536585365854</v>
      </c>
    </row>
    <row r="354">
      <c r="A354" t="inlineStr">
        <is>
          <t>300699</t>
        </is>
      </c>
      <c r="B354" t="n">
        <v>0.01112881918101821</v>
      </c>
      <c r="C354" t="n">
        <v>96.605854900297</v>
      </c>
      <c r="D354" t="n">
        <v>69.44960975609757</v>
      </c>
      <c r="E354" t="n">
        <v>1.437609756097561</v>
      </c>
    </row>
    <row r="355">
      <c r="A355" t="inlineStr">
        <is>
          <t>002080</t>
        </is>
      </c>
      <c r="B355" t="n">
        <v>0.005459723240734664</v>
      </c>
      <c r="C355" t="n">
        <v>96.50655021834061</v>
      </c>
      <c r="D355" t="n">
        <v>17.51960975609756</v>
      </c>
      <c r="E355" t="n">
        <v>1.358926829268293</v>
      </c>
    </row>
    <row r="356">
      <c r="A356" t="inlineStr">
        <is>
          <t>000589</t>
        </is>
      </c>
      <c r="B356" t="n">
        <v>0.001235239368248215</v>
      </c>
      <c r="C356" t="n">
        <v>96.34464751958222</v>
      </c>
      <c r="D356" t="n">
        <v>5.308975609756098</v>
      </c>
      <c r="E356" t="n">
        <v>2.404243902439025</v>
      </c>
    </row>
    <row r="357">
      <c r="A357" t="inlineStr">
        <is>
          <t>000504</t>
        </is>
      </c>
      <c r="B357" t="n">
        <v>0.003164393632405977</v>
      </c>
      <c r="C357" t="n">
        <v>96.24277456647398</v>
      </c>
      <c r="D357" t="n">
        <v>11.28068292682927</v>
      </c>
      <c r="E357" t="n">
        <v>0.3543414634146341</v>
      </c>
    </row>
    <row r="358">
      <c r="A358" t="inlineStr">
        <is>
          <t>600079</t>
        </is>
      </c>
      <c r="B358" t="n">
        <v>0.007158634253963498</v>
      </c>
      <c r="C358" t="n">
        <v>96.06353591160222</v>
      </c>
      <c r="D358" t="n">
        <v>28.99121951219513</v>
      </c>
      <c r="E358" t="n">
        <v>1.439463414634146</v>
      </c>
    </row>
    <row r="359">
      <c r="A359" t="inlineStr">
        <is>
          <t>300857</t>
        </is>
      </c>
      <c r="B359" t="n">
        <v>0.005503840460965879</v>
      </c>
      <c r="C359" t="n">
        <v>96.04182225541449</v>
      </c>
      <c r="D359" t="n">
        <v>34.50268907563025</v>
      </c>
      <c r="E359" t="n">
        <v>12.3253781512605</v>
      </c>
    </row>
    <row r="360">
      <c r="A360" t="inlineStr">
        <is>
          <t>300661</t>
        </is>
      </c>
      <c r="B360" t="n">
        <v>0.04590724310558347</v>
      </c>
      <c r="C360" t="n">
        <v>95.98701866067528</v>
      </c>
      <c r="D360" t="n">
        <v>272.3254146341464</v>
      </c>
      <c r="E360" t="n">
        <v>2.003317073170732</v>
      </c>
    </row>
    <row r="361">
      <c r="A361" t="inlineStr">
        <is>
          <t>603313</t>
        </is>
      </c>
      <c r="B361" t="n">
        <v>0.005336007459989128</v>
      </c>
      <c r="C361" t="n">
        <v>95.75212393803099</v>
      </c>
      <c r="D361" t="n">
        <v>27.70756097560976</v>
      </c>
      <c r="E361" t="n">
        <v>1.832487804878049</v>
      </c>
    </row>
    <row r="362">
      <c r="A362" t="inlineStr">
        <is>
          <t>000625</t>
        </is>
      </c>
      <c r="B362" t="n">
        <v>0.008130339382922444</v>
      </c>
      <c r="C362" t="n">
        <v>95.71286141575274</v>
      </c>
      <c r="D362" t="n">
        <v>14.42960975609756</v>
      </c>
      <c r="E362" t="n">
        <v>2.057756097560976</v>
      </c>
    </row>
    <row r="363">
      <c r="A363" t="inlineStr">
        <is>
          <t>300760</t>
        </is>
      </c>
      <c r="B363" t="n">
        <v>0.03948761038325223</v>
      </c>
      <c r="C363" t="n">
        <v>95.63592686507407</v>
      </c>
      <c r="D363" t="n">
        <v>326.0290243902439</v>
      </c>
      <c r="E363" t="n">
        <v>1.043463414634146</v>
      </c>
    </row>
    <row r="364">
      <c r="A364" t="inlineStr">
        <is>
          <t>603613</t>
        </is>
      </c>
      <c r="B364" t="n">
        <v>0.01225762596357868</v>
      </c>
      <c r="C364" t="n">
        <v>94.99008592200924</v>
      </c>
      <c r="D364" t="n">
        <v>88.2729268292683</v>
      </c>
      <c r="E364" t="n">
        <v>3.537317073170732</v>
      </c>
    </row>
    <row r="365">
      <c r="A365" t="inlineStr">
        <is>
          <t>300413</t>
        </is>
      </c>
      <c r="B365" t="n">
        <v>0.009712232872704828</v>
      </c>
      <c r="C365" t="n">
        <v>94.75294117647057</v>
      </c>
      <c r="D365" t="n">
        <v>62.53546341463415</v>
      </c>
      <c r="E365" t="n">
        <v>0.9877073170731708</v>
      </c>
    </row>
    <row r="366">
      <c r="A366" t="inlineStr">
        <is>
          <t>600597</t>
        </is>
      </c>
      <c r="B366" t="n">
        <v>0.002042838703182592</v>
      </c>
      <c r="C366" t="n">
        <v>94.43882709807887</v>
      </c>
      <c r="D366" t="n">
        <v>15.90253658536585</v>
      </c>
      <c r="E366" t="n">
        <v>1.989268292682927</v>
      </c>
    </row>
    <row r="367">
      <c r="A367" t="inlineStr">
        <is>
          <t>600655</t>
        </is>
      </c>
      <c r="B367" t="n">
        <v>0.001089767853959769</v>
      </c>
      <c r="C367" t="n">
        <v>93.79844961240309</v>
      </c>
      <c r="D367" t="n">
        <v>8.996390243902439</v>
      </c>
      <c r="E367" t="n">
        <v>1.075463414634146</v>
      </c>
    </row>
    <row r="368">
      <c r="A368" t="inlineStr">
        <is>
          <t>601968</t>
        </is>
      </c>
      <c r="B368" t="n">
        <v>0.001708736233432896</v>
      </c>
      <c r="C368" t="n">
        <v>93.348623853211</v>
      </c>
      <c r="D368" t="n">
        <v>6.680048780487805</v>
      </c>
      <c r="E368" t="n">
        <v>0.8623414634146341</v>
      </c>
    </row>
    <row r="369">
      <c r="A369" t="inlineStr">
        <is>
          <t>600499</t>
        </is>
      </c>
      <c r="B369" t="n">
        <v>0.001329731715796236</v>
      </c>
      <c r="C369" t="n">
        <v>93.28859060402688</v>
      </c>
      <c r="D369" t="n">
        <v>4.798146341463414</v>
      </c>
      <c r="E369" t="n">
        <v>1.055024390243902</v>
      </c>
    </row>
    <row r="370">
      <c r="A370" t="inlineStr">
        <is>
          <t>300858</t>
        </is>
      </c>
      <c r="B370" t="n">
        <v>0.008755615226494031</v>
      </c>
      <c r="C370" t="n">
        <v>92.8508643422209</v>
      </c>
      <c r="D370" t="n">
        <v>68.64613445378151</v>
      </c>
      <c r="E370" t="n">
        <v>10.80470588235294</v>
      </c>
    </row>
    <row r="371">
      <c r="A371" t="inlineStr">
        <is>
          <t>002738</t>
        </is>
      </c>
      <c r="B371" t="n">
        <v>0.005207441339093189</v>
      </c>
      <c r="C371" t="n">
        <v>92.8147659854977</v>
      </c>
      <c r="D371" t="n">
        <v>18.50209756097561</v>
      </c>
      <c r="E371" t="n">
        <v>3.743463414634146</v>
      </c>
    </row>
    <row r="372">
      <c r="A372" t="inlineStr">
        <is>
          <t>002210</t>
        </is>
      </c>
      <c r="B372" t="n">
        <v>0.0009934098248157843</v>
      </c>
      <c r="C372" t="n">
        <v>92.79279279279278</v>
      </c>
      <c r="D372" t="n">
        <v>1.719463414634147</v>
      </c>
      <c r="E372" t="n">
        <v>1.25219512195122</v>
      </c>
    </row>
    <row r="373">
      <c r="A373" t="inlineStr">
        <is>
          <t>300741</t>
        </is>
      </c>
      <c r="B373" t="n">
        <v>0.01478782846415354</v>
      </c>
      <c r="C373" t="n">
        <v>92.62917933130701</v>
      </c>
      <c r="D373" t="n">
        <v>46.56473170731707</v>
      </c>
      <c r="E373" t="n">
        <v>3.185707317073172</v>
      </c>
    </row>
    <row r="374">
      <c r="A374" t="inlineStr">
        <is>
          <t>300843</t>
        </is>
      </c>
      <c r="B374" t="n">
        <v>0.004120917276818359</v>
      </c>
      <c r="C374" t="n">
        <v>92.22761970853573</v>
      </c>
      <c r="D374" t="n">
        <v>31.84058823529412</v>
      </c>
      <c r="E374" t="n">
        <v>15.36220588235294</v>
      </c>
    </row>
    <row r="375">
      <c r="A375" t="inlineStr">
        <is>
          <t>002263</t>
        </is>
      </c>
      <c r="B375" t="n">
        <v>0.000150198890272284</v>
      </c>
      <c r="C375" t="n">
        <v>91.62303664921467</v>
      </c>
      <c r="D375" t="n">
        <v>2.517268292682927</v>
      </c>
      <c r="E375" t="n">
        <v>2.603414634146342</v>
      </c>
    </row>
    <row r="376">
      <c r="A376" t="inlineStr">
        <is>
          <t>300752</t>
        </is>
      </c>
      <c r="B376" t="n">
        <v>0.009725511180042385</v>
      </c>
      <c r="C376" t="n">
        <v>91.53812252093432</v>
      </c>
      <c r="D376" t="n">
        <v>29.02663414634146</v>
      </c>
      <c r="E376" t="n">
        <v>11.02726829268293</v>
      </c>
    </row>
    <row r="377">
      <c r="A377" t="inlineStr">
        <is>
          <t>300415</t>
        </is>
      </c>
      <c r="B377" t="n">
        <v>0.004334003896174134</v>
      </c>
      <c r="C377" t="n">
        <v>91.44385026737967</v>
      </c>
      <c r="D377" t="n">
        <v>11.21082926829268</v>
      </c>
      <c r="E377" t="n">
        <v>1.80990243902439</v>
      </c>
    </row>
    <row r="378">
      <c r="A378" t="inlineStr">
        <is>
          <t>600305</t>
        </is>
      </c>
      <c r="B378" t="n">
        <v>0.00253787826556003</v>
      </c>
      <c r="C378" t="n">
        <v>91.27565982404691</v>
      </c>
      <c r="D378" t="n">
        <v>20.05239024390244</v>
      </c>
      <c r="E378" t="n">
        <v>2.009560975609756</v>
      </c>
    </row>
    <row r="379">
      <c r="A379" t="inlineStr">
        <is>
          <t>688208</t>
        </is>
      </c>
      <c r="B379" t="n">
        <v>0.01549610049326241</v>
      </c>
      <c r="C379" t="n">
        <v>90.77203015336626</v>
      </c>
      <c r="D379" t="n">
        <v>59.56551219512195</v>
      </c>
      <c r="E379" t="n">
        <v>4.150536585365854</v>
      </c>
    </row>
    <row r="380">
      <c r="A380" t="inlineStr">
        <is>
          <t>600006</t>
        </is>
      </c>
      <c r="B380" t="n">
        <v>0.002237538468765013</v>
      </c>
      <c r="C380" t="n">
        <v>90.72681704260653</v>
      </c>
      <c r="D380" t="n">
        <v>5.209121951219513</v>
      </c>
      <c r="E380" t="n">
        <v>2.580439024390244</v>
      </c>
    </row>
    <row r="381">
      <c r="A381" t="inlineStr">
        <is>
          <t>300558</t>
        </is>
      </c>
      <c r="B381" t="n">
        <v>0.01684534189761757</v>
      </c>
      <c r="C381" t="n">
        <v>90.52125582094037</v>
      </c>
      <c r="D381" t="n">
        <v>111.1113170731707</v>
      </c>
      <c r="E381" t="n">
        <v>1.316878048780488</v>
      </c>
    </row>
    <row r="382">
      <c r="A382" t="inlineStr">
        <is>
          <t>600711</t>
        </is>
      </c>
      <c r="B382" t="n">
        <v>0.001872429056130226</v>
      </c>
      <c r="C382" t="n">
        <v>90.32258064516128</v>
      </c>
      <c r="D382" t="n">
        <v>5.667121951219512</v>
      </c>
      <c r="E382" t="n">
        <v>4.577512195121952</v>
      </c>
    </row>
    <row r="383">
      <c r="A383" t="inlineStr">
        <is>
          <t>603589</t>
        </is>
      </c>
      <c r="B383" t="n">
        <v>0.008988858610191356</v>
      </c>
      <c r="C383" t="n">
        <v>90.18718094157687</v>
      </c>
      <c r="D383" t="n">
        <v>53.20214634146341</v>
      </c>
      <c r="E383" t="n">
        <v>1.598243902439024</v>
      </c>
    </row>
    <row r="384">
      <c r="A384" t="inlineStr">
        <is>
          <t>601777</t>
        </is>
      </c>
      <c r="B384" t="n">
        <v>0.0008961085789166588</v>
      </c>
      <c r="C384" t="n">
        <v>89.92537313432834</v>
      </c>
      <c r="D384" t="n">
        <v>4.488682926829268</v>
      </c>
      <c r="E384" t="n">
        <v>2.386536585365854</v>
      </c>
    </row>
    <row r="385">
      <c r="A385" t="inlineStr">
        <is>
          <t>600885</t>
        </is>
      </c>
      <c r="B385" t="n">
        <v>0.008859495641242551</v>
      </c>
      <c r="C385" t="n">
        <v>89.58855098389984</v>
      </c>
      <c r="D385" t="n">
        <v>42.57668292682926</v>
      </c>
      <c r="E385" t="n">
        <v>1.144585365853658</v>
      </c>
    </row>
    <row r="386">
      <c r="A386" t="inlineStr">
        <is>
          <t>000522</t>
        </is>
      </c>
      <c r="B386" t="n">
        <v>0.001938425821271941</v>
      </c>
      <c r="C386" t="n">
        <v>89.49511400651467</v>
      </c>
      <c r="D386" t="n">
        <v>20.5069756097561</v>
      </c>
      <c r="E386" t="n">
        <v>0</v>
      </c>
    </row>
    <row r="387">
      <c r="A387" t="inlineStr">
        <is>
          <t>300323</t>
        </is>
      </c>
      <c r="B387" t="n">
        <v>0.004369709105401184</v>
      </c>
      <c r="C387" t="n">
        <v>89.3961708394698</v>
      </c>
      <c r="D387" t="n">
        <v>9.378146341463415</v>
      </c>
      <c r="E387" t="n">
        <v>3.158682926829268</v>
      </c>
    </row>
    <row r="388">
      <c r="A388" t="inlineStr">
        <is>
          <t>603517</t>
        </is>
      </c>
      <c r="B388" t="n">
        <v>0.01091098573180887</v>
      </c>
      <c r="C388" t="n">
        <v>89.3096732309024</v>
      </c>
      <c r="D388" t="n">
        <v>72.41170731707318</v>
      </c>
      <c r="E388" t="n">
        <v>0.7149268292682929</v>
      </c>
    </row>
    <row r="389">
      <c r="A389" t="inlineStr">
        <is>
          <t>603039</t>
        </is>
      </c>
      <c r="B389" t="n">
        <v>0.01667286923733062</v>
      </c>
      <c r="C389" t="n">
        <v>89.06813437084837</v>
      </c>
      <c r="D389" t="n">
        <v>82.31829268292682</v>
      </c>
      <c r="E389" t="n">
        <v>0.3977073170731706</v>
      </c>
    </row>
    <row r="390">
      <c r="A390" t="inlineStr">
        <is>
          <t>000001</t>
        </is>
      </c>
      <c r="B390" t="n">
        <v>0.001990961334780828</v>
      </c>
      <c r="C390" t="n">
        <v>89.00915903413822</v>
      </c>
      <c r="D390" t="n">
        <v>15.43746341463415</v>
      </c>
      <c r="E390" t="n">
        <v>0.5759024390243902</v>
      </c>
    </row>
    <row r="391">
      <c r="A391" t="inlineStr">
        <is>
          <t>600298</t>
        </is>
      </c>
      <c r="B391" t="n">
        <v>0.01100602776983585</v>
      </c>
      <c r="C391" t="n">
        <v>88.59999999999999</v>
      </c>
      <c r="D391" t="n">
        <v>50.94643902439024</v>
      </c>
      <c r="E391" t="n">
        <v>1.478146341463415</v>
      </c>
    </row>
    <row r="392">
      <c r="A392" t="inlineStr">
        <is>
          <t>603208</t>
        </is>
      </c>
      <c r="B392" t="n">
        <v>0.02087437849291041</v>
      </c>
      <c r="C392" t="n">
        <v>88.53721129170231</v>
      </c>
      <c r="D392" t="n">
        <v>107.4711219512195</v>
      </c>
      <c r="E392" t="n">
        <v>1.201365853658537</v>
      </c>
    </row>
    <row r="393">
      <c r="A393" t="inlineStr">
        <is>
          <t>603456</t>
        </is>
      </c>
      <c r="B393" t="n">
        <v>0.004405816192535351</v>
      </c>
      <c r="C393" t="n">
        <v>88.52459016393442</v>
      </c>
      <c r="D393" t="n">
        <v>29.3349268292683</v>
      </c>
      <c r="E393" t="n">
        <v>1.085951219512195</v>
      </c>
    </row>
    <row r="394">
      <c r="A394" t="inlineStr">
        <is>
          <t>000626</t>
        </is>
      </c>
      <c r="B394" t="n">
        <v>0.003321539846840434</v>
      </c>
      <c r="C394" t="n">
        <v>88.515406162465</v>
      </c>
      <c r="D394" t="n">
        <v>8.140682926829269</v>
      </c>
      <c r="E394" t="n">
        <v>0.9295609756097561</v>
      </c>
    </row>
    <row r="395">
      <c r="A395" t="inlineStr">
        <is>
          <t>002409</t>
        </is>
      </c>
      <c r="B395" t="n">
        <v>0.009524491089650209</v>
      </c>
      <c r="C395" t="n">
        <v>88.41527196652719</v>
      </c>
      <c r="D395" t="n">
        <v>53.12536585365854</v>
      </c>
      <c r="E395" t="n">
        <v>5.91629268292683</v>
      </c>
    </row>
    <row r="396">
      <c r="A396" t="inlineStr">
        <is>
          <t>300185</t>
        </is>
      </c>
      <c r="B396" t="n">
        <v>0.002373415228853813</v>
      </c>
      <c r="C396" t="n">
        <v>88.26815642458101</v>
      </c>
      <c r="D396" t="n">
        <v>3.123365853658536</v>
      </c>
      <c r="E396" t="n">
        <v>6.255219512195123</v>
      </c>
    </row>
    <row r="397">
      <c r="A397" t="inlineStr">
        <is>
          <t>300317</t>
        </is>
      </c>
      <c r="B397" t="n">
        <v>0.004211521877944031</v>
      </c>
      <c r="C397" t="n">
        <v>88.1542699724518</v>
      </c>
      <c r="D397" t="n">
        <v>5.176487804878048</v>
      </c>
      <c r="E397" t="n">
        <v>4.484731707317072</v>
      </c>
    </row>
    <row r="398">
      <c r="A398" t="inlineStr">
        <is>
          <t>601028</t>
        </is>
      </c>
      <c r="B398" t="n">
        <v>0.002910575709151537</v>
      </c>
      <c r="C398" t="n">
        <v>87.68000000000001</v>
      </c>
      <c r="D398" t="n">
        <v>10.74478048780488</v>
      </c>
      <c r="E398" t="n">
        <v>0.7696585365853659</v>
      </c>
    </row>
    <row r="399">
      <c r="A399" t="inlineStr">
        <is>
          <t>002294</t>
        </is>
      </c>
      <c r="B399" t="n">
        <v>0.008062347897747528</v>
      </c>
      <c r="C399" t="n">
        <v>87.52997601918466</v>
      </c>
      <c r="D399" t="n">
        <v>28.08839024390243</v>
      </c>
      <c r="E399" t="n">
        <v>0.7366829268292682</v>
      </c>
    </row>
    <row r="400">
      <c r="A400" t="inlineStr">
        <is>
          <t>002050</t>
        </is>
      </c>
      <c r="B400" t="n">
        <v>0.003530131358207272</v>
      </c>
      <c r="C400" t="n">
        <v>87.24489795918366</v>
      </c>
      <c r="D400" t="n">
        <v>21.07741463414635</v>
      </c>
      <c r="E400" t="n">
        <v>1.000731707317073</v>
      </c>
    </row>
    <row r="401">
      <c r="A401" t="inlineStr">
        <is>
          <t>000767</t>
        </is>
      </c>
      <c r="B401" t="n">
        <v>0.0004516773644773351</v>
      </c>
      <c r="C401" t="n">
        <v>87.20379146919433</v>
      </c>
      <c r="D401" t="n">
        <v>2.551024390243902</v>
      </c>
      <c r="E401" t="n">
        <v>1.044780487804878</v>
      </c>
    </row>
    <row r="402">
      <c r="A402" t="inlineStr">
        <is>
          <t>300835</t>
        </is>
      </c>
      <c r="B402" t="n">
        <v>0.006553266339190589</v>
      </c>
      <c r="C402" t="n">
        <v>87.15277777777777</v>
      </c>
      <c r="D402" t="n">
        <v>60.82641975308643</v>
      </c>
      <c r="E402" t="n">
        <v>14.19944444444444</v>
      </c>
    </row>
    <row r="403">
      <c r="A403" t="inlineStr">
        <is>
          <t>300617</t>
        </is>
      </c>
      <c r="B403" t="n">
        <v>0.008684117111442652</v>
      </c>
      <c r="C403" t="n">
        <v>86.81556195965416</v>
      </c>
      <c r="D403" t="n">
        <v>39.61878048780487</v>
      </c>
      <c r="E403" t="n">
        <v>3.469024390243902</v>
      </c>
    </row>
    <row r="404">
      <c r="A404" t="inlineStr">
        <is>
          <t>300012</t>
        </is>
      </c>
      <c r="B404" t="n">
        <v>0.003829845071738777</v>
      </c>
      <c r="C404" t="n">
        <v>86.80939226519338</v>
      </c>
      <c r="D404" t="n">
        <v>22.59317073170732</v>
      </c>
      <c r="E404" t="n">
        <v>1.003121951219512</v>
      </c>
    </row>
    <row r="405">
      <c r="A405" t="inlineStr">
        <is>
          <t>300196</t>
        </is>
      </c>
      <c r="B405" t="n">
        <v>0.002353399448911937</v>
      </c>
      <c r="C405" t="n">
        <v>86.63265306122447</v>
      </c>
      <c r="D405" t="n">
        <v>13.19321951219512</v>
      </c>
      <c r="E405" t="n">
        <v>1.899756097560975</v>
      </c>
    </row>
    <row r="406">
      <c r="A406" t="inlineStr">
        <is>
          <t>300118</t>
        </is>
      </c>
      <c r="B406" t="n">
        <v>0.006018115210223944</v>
      </c>
      <c r="C406" t="n">
        <v>86.60844250363901</v>
      </c>
      <c r="D406" t="n">
        <v>16.68765853658537</v>
      </c>
      <c r="E406" t="n">
        <v>6.20648780487805</v>
      </c>
    </row>
    <row r="407">
      <c r="A407" t="inlineStr">
        <is>
          <t>000916</t>
        </is>
      </c>
      <c r="B407" t="n">
        <v>0.004269343155517082</v>
      </c>
      <c r="C407" t="n">
        <v>86.46934460887947</v>
      </c>
      <c r="D407" t="n">
        <v>6.751317073170732</v>
      </c>
      <c r="E407" t="n">
        <v>2.222585365853658</v>
      </c>
    </row>
    <row r="408">
      <c r="A408" t="inlineStr">
        <is>
          <t>000488</t>
        </is>
      </c>
      <c r="B408" t="n">
        <v>0.0005123937990635817</v>
      </c>
      <c r="C408" t="n">
        <v>86.41425389755008</v>
      </c>
      <c r="D408" t="n">
        <v>5.544048780487803</v>
      </c>
      <c r="E408" t="n">
        <v>2.545756097560976</v>
      </c>
    </row>
    <row r="409">
      <c r="A409" t="inlineStr">
        <is>
          <t>002833</t>
        </is>
      </c>
      <c r="B409" t="n">
        <v>0.01097838520246103</v>
      </c>
      <c r="C409" t="n">
        <v>86.36363636363636</v>
      </c>
      <c r="D409" t="n">
        <v>34.63653658536585</v>
      </c>
      <c r="E409" t="n">
        <v>1.55209756097561</v>
      </c>
    </row>
    <row r="410">
      <c r="A410" t="inlineStr">
        <is>
          <t>603396</t>
        </is>
      </c>
      <c r="B410" t="n">
        <v>0.01229872232495894</v>
      </c>
      <c r="C410" t="n">
        <v>86.17021276595744</v>
      </c>
      <c r="D410" t="n">
        <v>31.38624390243902</v>
      </c>
      <c r="E410" t="n">
        <v>5.112487804878048</v>
      </c>
    </row>
    <row r="411">
      <c r="A411" t="inlineStr">
        <is>
          <t>000538</t>
        </is>
      </c>
      <c r="B411" t="n">
        <v>0.009820261460387459</v>
      </c>
      <c r="C411" t="n">
        <v>86.00554785020809</v>
      </c>
      <c r="D411" t="n">
        <v>100.3608292682927</v>
      </c>
      <c r="E411" t="n">
        <v>1.252878048780488</v>
      </c>
    </row>
    <row r="412">
      <c r="A412" t="inlineStr">
        <is>
          <t>002318</t>
        </is>
      </c>
      <c r="B412" t="n">
        <v>0.001306223388081562</v>
      </c>
      <c r="C412" t="n">
        <v>85.8887381275441</v>
      </c>
      <c r="D412" t="n">
        <v>8.789317073170732</v>
      </c>
      <c r="E412" t="n">
        <v>2.139512195121951</v>
      </c>
    </row>
    <row r="413">
      <c r="A413" t="inlineStr">
        <is>
          <t>002142</t>
        </is>
      </c>
      <c r="B413" t="n">
        <v>0.003967640183316603</v>
      </c>
      <c r="C413" t="n">
        <v>85.52450755840589</v>
      </c>
      <c r="D413" t="n">
        <v>30.70478048780488</v>
      </c>
      <c r="E413" t="n">
        <v>0.6169268292682927</v>
      </c>
    </row>
    <row r="414">
      <c r="A414" t="inlineStr">
        <is>
          <t>002595</t>
        </is>
      </c>
      <c r="B414" t="n">
        <v>0.003637851533124802</v>
      </c>
      <c r="C414" t="n">
        <v>85.33184606804238</v>
      </c>
      <c r="D414" t="n">
        <v>22.65780487804878</v>
      </c>
      <c r="E414" t="n">
        <v>0.7610243902439026</v>
      </c>
    </row>
    <row r="415">
      <c r="A415" t="inlineStr">
        <is>
          <t>300463</t>
        </is>
      </c>
      <c r="B415" t="n">
        <v>0.00681216470453953</v>
      </c>
      <c r="C415" t="n">
        <v>85.28517110266158</v>
      </c>
      <c r="D415" t="n">
        <v>47.17185365853658</v>
      </c>
      <c r="E415" t="n">
        <v>1.897707317073171</v>
      </c>
    </row>
    <row r="416">
      <c r="A416" t="inlineStr">
        <is>
          <t>300492</t>
        </is>
      </c>
      <c r="B416" t="n">
        <v>0.009618231659847317</v>
      </c>
      <c r="C416" t="n">
        <v>85.23294509151415</v>
      </c>
      <c r="D416" t="n">
        <v>41.57824390243903</v>
      </c>
      <c r="E416" t="n">
        <v>1.374585365853659</v>
      </c>
    </row>
    <row r="417">
      <c r="A417" t="inlineStr">
        <is>
          <t>002472</t>
        </is>
      </c>
      <c r="B417" t="n">
        <v>0.0008183584081980149</v>
      </c>
      <c r="C417" t="n">
        <v>85.07157464212682</v>
      </c>
      <c r="D417" t="n">
        <v>6.093268292682928</v>
      </c>
      <c r="E417" t="n">
        <v>1.820878048780488</v>
      </c>
    </row>
    <row r="418">
      <c r="A418" t="inlineStr">
        <is>
          <t>002884</t>
        </is>
      </c>
      <c r="B418" t="n">
        <v>0.006579370354304692</v>
      </c>
      <c r="C418" t="n">
        <v>84.8303393213573</v>
      </c>
      <c r="D418" t="n">
        <v>20.12804878048781</v>
      </c>
      <c r="E418" t="n">
        <v>1.858926829268293</v>
      </c>
    </row>
    <row r="419">
      <c r="A419" t="inlineStr">
        <is>
          <t>600036</t>
        </is>
      </c>
      <c r="B419" t="n">
        <v>0.003295051512043626</v>
      </c>
      <c r="C419" t="n">
        <v>84.70295268587694</v>
      </c>
      <c r="D419" t="n">
        <v>37.66443902439025</v>
      </c>
      <c r="E419" t="n">
        <v>0.3209268292682927</v>
      </c>
    </row>
    <row r="420">
      <c r="A420" t="inlineStr">
        <is>
          <t>603605</t>
        </is>
      </c>
      <c r="B420" t="n">
        <v>0.01471932135493252</v>
      </c>
      <c r="C420" t="n">
        <v>84.65052979488674</v>
      </c>
      <c r="D420" t="n">
        <v>160.3382926829269</v>
      </c>
      <c r="E420" t="n">
        <v>2.415512195121951</v>
      </c>
    </row>
    <row r="421">
      <c r="A421" t="inlineStr">
        <is>
          <t>000576</t>
        </is>
      </c>
      <c r="B421" t="n">
        <v>0.001988165339999634</v>
      </c>
      <c r="C421" t="n">
        <v>84.46280991735537</v>
      </c>
      <c r="D421" t="n">
        <v>9.553073170731706</v>
      </c>
      <c r="E421" t="n">
        <v>4.339219512195122</v>
      </c>
    </row>
    <row r="422">
      <c r="A422" t="inlineStr">
        <is>
          <t>002353</t>
        </is>
      </c>
      <c r="B422" t="n">
        <v>0.003141991450949123</v>
      </c>
      <c r="C422" t="n">
        <v>84.08062525709585</v>
      </c>
      <c r="D422" t="n">
        <v>30.53848780487805</v>
      </c>
      <c r="E422" t="n">
        <v>2.871756097560976</v>
      </c>
    </row>
    <row r="423">
      <c r="A423" t="inlineStr">
        <is>
          <t>688133</t>
        </is>
      </c>
      <c r="B423" t="n">
        <v>0.01769845027160534</v>
      </c>
      <c r="C423" t="n">
        <v>83.62095065092339</v>
      </c>
      <c r="D423" t="n">
        <v>111.1573214285714</v>
      </c>
      <c r="E423" t="n">
        <v>13.88464285714286</v>
      </c>
    </row>
    <row r="424">
      <c r="A424" t="inlineStr">
        <is>
          <t>002677</t>
        </is>
      </c>
      <c r="B424" t="n">
        <v>0.003961421953466153</v>
      </c>
      <c r="C424" t="n">
        <v>83.44370860927152</v>
      </c>
      <c r="D424" t="n">
        <v>14.97409756097561</v>
      </c>
      <c r="E424" t="n">
        <v>2.010487804878049</v>
      </c>
    </row>
    <row r="425">
      <c r="A425" t="inlineStr">
        <is>
          <t>002176</t>
        </is>
      </c>
      <c r="B425" t="n">
        <v>0.001380226194333275</v>
      </c>
      <c r="C425" t="n">
        <v>83.27526132404179</v>
      </c>
      <c r="D425" t="n">
        <v>2.247463414634146</v>
      </c>
      <c r="E425" t="n">
        <v>1.975804878048781</v>
      </c>
    </row>
    <row r="426">
      <c r="A426" t="inlineStr">
        <is>
          <t>603801</t>
        </is>
      </c>
      <c r="B426" t="n">
        <v>0.005763397361320447</v>
      </c>
      <c r="C426" t="n">
        <v>83.16733067729085</v>
      </c>
      <c r="D426" t="n">
        <v>31.07570731707317</v>
      </c>
      <c r="E426" t="n">
        <v>2.560048780487805</v>
      </c>
    </row>
    <row r="427">
      <c r="A427" t="inlineStr">
        <is>
          <t>603520</t>
        </is>
      </c>
      <c r="B427" t="n">
        <v>0.0124309357088248</v>
      </c>
      <c r="C427" t="n">
        <v>82.73921200750469</v>
      </c>
      <c r="D427" t="n">
        <v>67.80682926829269</v>
      </c>
      <c r="E427" t="n">
        <v>1.657804878048781</v>
      </c>
    </row>
    <row r="428">
      <c r="A428" t="inlineStr">
        <is>
          <t>603960</t>
        </is>
      </c>
      <c r="B428" t="n">
        <v>0.01418016800173844</v>
      </c>
      <c r="C428" t="n">
        <v>82.57397839361202</v>
      </c>
      <c r="D428" t="n">
        <v>35.80048780487805</v>
      </c>
      <c r="E428" t="n">
        <v>1.383317073170732</v>
      </c>
    </row>
    <row r="429">
      <c r="A429" t="inlineStr">
        <is>
          <t>300470</t>
        </is>
      </c>
      <c r="B429" t="n">
        <v>0.008840340763345785</v>
      </c>
      <c r="C429" t="n">
        <v>82.53465346534654</v>
      </c>
      <c r="D429" t="n">
        <v>37.12863414634146</v>
      </c>
      <c r="E429" t="n">
        <v>1.224243902439024</v>
      </c>
    </row>
    <row r="430">
      <c r="A430" t="inlineStr">
        <is>
          <t>300402</t>
        </is>
      </c>
      <c r="B430" t="n">
        <v>0.00956298174171627</v>
      </c>
      <c r="C430" t="n">
        <v>82.31046931407941</v>
      </c>
      <c r="D430" t="n">
        <v>13.56868292682927</v>
      </c>
      <c r="E430" t="n">
        <v>4.214487804878049</v>
      </c>
    </row>
    <row r="431">
      <c r="A431" t="inlineStr">
        <is>
          <t>002438</t>
        </is>
      </c>
      <c r="B431" t="n">
        <v>0.002283777245902082</v>
      </c>
      <c r="C431" t="n">
        <v>82.21288515406162</v>
      </c>
      <c r="D431" t="n">
        <v>10.39317073170732</v>
      </c>
      <c r="E431" t="n">
        <v>1.425024390243902</v>
      </c>
    </row>
    <row r="432">
      <c r="A432" t="inlineStr">
        <is>
          <t>002821</t>
        </is>
      </c>
      <c r="B432" t="n">
        <v>0.02885446857074205</v>
      </c>
      <c r="C432" t="n">
        <v>82.18590779172361</v>
      </c>
      <c r="D432" t="n">
        <v>238.2536585365854</v>
      </c>
      <c r="E432" t="n">
        <v>1.165170731707317</v>
      </c>
    </row>
    <row r="433">
      <c r="A433" t="inlineStr">
        <is>
          <t>300208</t>
        </is>
      </c>
      <c r="B433" t="n">
        <v>0.006393360946789287</v>
      </c>
      <c r="C433" t="n">
        <v>81.96994991652755</v>
      </c>
      <c r="D433" t="n">
        <v>9.00029268292683</v>
      </c>
      <c r="E433" t="n">
        <v>3.629707317073171</v>
      </c>
    </row>
    <row r="434">
      <c r="A434" t="inlineStr">
        <is>
          <t>300357</t>
        </is>
      </c>
      <c r="B434" t="n">
        <v>0.004873031064379698</v>
      </c>
      <c r="C434" t="n">
        <v>81.95718654434252</v>
      </c>
      <c r="D434" t="n">
        <v>59.30721951219512</v>
      </c>
      <c r="E434" t="n">
        <v>0.869170731707317</v>
      </c>
    </row>
    <row r="435">
      <c r="A435" t="inlineStr">
        <is>
          <t>300378</t>
        </is>
      </c>
      <c r="B435" t="n">
        <v>0.01222350059747364</v>
      </c>
      <c r="C435" t="n">
        <v>81.76328502415461</v>
      </c>
      <c r="D435" t="n">
        <v>23.2349756097561</v>
      </c>
      <c r="E435" t="n">
        <v>4.242975609756098</v>
      </c>
    </row>
    <row r="436">
      <c r="A436" t="inlineStr">
        <is>
          <t>000869</t>
        </is>
      </c>
      <c r="B436" t="n">
        <v>0.006614158226517732</v>
      </c>
      <c r="C436" t="n">
        <v>81.6317228805834</v>
      </c>
      <c r="D436" t="n">
        <v>33.0969268292683</v>
      </c>
      <c r="E436" t="n">
        <v>1.232439024390244</v>
      </c>
    </row>
    <row r="437">
      <c r="A437" t="inlineStr">
        <is>
          <t>600392</t>
        </is>
      </c>
      <c r="B437" t="n">
        <v>0.0006134633812108356</v>
      </c>
      <c r="C437" t="n">
        <v>81.45285935085009</v>
      </c>
      <c r="D437" t="n">
        <v>7.86258536585366</v>
      </c>
      <c r="E437" t="n">
        <v>2.88570731707317</v>
      </c>
    </row>
    <row r="438">
      <c r="A438" t="inlineStr">
        <is>
          <t>000708</t>
        </is>
      </c>
      <c r="B438" t="n">
        <v>0.001949790904035104</v>
      </c>
      <c r="C438" t="n">
        <v>81.02849200833913</v>
      </c>
      <c r="D438" t="n">
        <v>18.06785365853658</v>
      </c>
      <c r="E438" t="n">
        <v>0.6782926829268293</v>
      </c>
    </row>
    <row r="439">
      <c r="A439" t="inlineStr">
        <is>
          <t>300837</t>
        </is>
      </c>
      <c r="B439" t="n">
        <v>0.009359322405091785</v>
      </c>
      <c r="C439" t="n">
        <v>80.98814229249012</v>
      </c>
      <c r="D439" t="n">
        <v>58.7959477124183</v>
      </c>
      <c r="E439" t="n">
        <v>7.690196078431372</v>
      </c>
    </row>
    <row r="440">
      <c r="A440" t="inlineStr">
        <is>
          <t>002407</t>
        </is>
      </c>
      <c r="B440" t="n">
        <v>0.003083505310407353</v>
      </c>
      <c r="C440" t="n">
        <v>80.68085106382978</v>
      </c>
      <c r="D440" t="n">
        <v>13.22209756097561</v>
      </c>
      <c r="E440" t="n">
        <v>6.433219512195122</v>
      </c>
    </row>
    <row r="441">
      <c r="A441" t="inlineStr">
        <is>
          <t>300593</t>
        </is>
      </c>
      <c r="B441" t="n">
        <v>0.006402975192594901</v>
      </c>
      <c r="C441" t="n">
        <v>80.623973727422</v>
      </c>
      <c r="D441" t="n">
        <v>19.98165853658536</v>
      </c>
      <c r="E441" t="n">
        <v>7.222390243902439</v>
      </c>
    </row>
    <row r="442">
      <c r="A442" t="inlineStr">
        <is>
          <t>601995</t>
        </is>
      </c>
      <c r="B442" t="n">
        <v>0.004517705847745938</v>
      </c>
      <c r="C442" t="n">
        <v>80.50397877984084</v>
      </c>
      <c r="D442" t="n">
        <v>62.78654545454545</v>
      </c>
      <c r="E442" t="n">
        <v>20.39763636363636</v>
      </c>
    </row>
    <row r="443">
      <c r="A443" t="inlineStr">
        <is>
          <t>300806</t>
        </is>
      </c>
      <c r="B443" t="n">
        <v>0.01260317890108915</v>
      </c>
      <c r="C443" t="n">
        <v>80.45942720763722</v>
      </c>
      <c r="D443" t="n">
        <v>49.57385365853658</v>
      </c>
      <c r="E443" t="n">
        <v>5.937707317073171</v>
      </c>
    </row>
    <row r="444">
      <c r="A444" t="inlineStr">
        <is>
          <t>600362</t>
        </is>
      </c>
      <c r="B444" t="n">
        <v>0.002720591085188074</v>
      </c>
      <c r="C444" t="n">
        <v>79.93447993447991</v>
      </c>
      <c r="D444" t="n">
        <v>15.70741463414634</v>
      </c>
      <c r="E444" t="n">
        <v>1.687414634146342</v>
      </c>
    </row>
    <row r="445">
      <c r="A445" t="inlineStr">
        <is>
          <t>002372</t>
        </is>
      </c>
      <c r="B445" t="n">
        <v>0.003054504805404767</v>
      </c>
      <c r="C445" t="n">
        <v>79.43743937924343</v>
      </c>
      <c r="D445" t="n">
        <v>14.82478048780488</v>
      </c>
      <c r="E445" t="n">
        <v>0.6551219512195122</v>
      </c>
    </row>
    <row r="446">
      <c r="A446" t="inlineStr">
        <is>
          <t>300143</t>
        </is>
      </c>
      <c r="B446" t="n">
        <v>0.007281683749101818</v>
      </c>
      <c r="C446" t="n">
        <v>79.42583732057417</v>
      </c>
      <c r="D446" t="n">
        <v>19.2970243902439</v>
      </c>
      <c r="E446" t="n">
        <v>2.042585365853658</v>
      </c>
    </row>
    <row r="447">
      <c r="A447" t="inlineStr">
        <is>
          <t>688200</t>
        </is>
      </c>
      <c r="B447" t="n">
        <v>0.03877049693211566</v>
      </c>
      <c r="C447" t="n">
        <v>79.40063091482649</v>
      </c>
      <c r="D447" t="n">
        <v>274.947756097561</v>
      </c>
      <c r="E447" t="n">
        <v>5.910390243902439</v>
      </c>
    </row>
    <row r="448">
      <c r="A448" t="inlineStr">
        <is>
          <t>603069</t>
        </is>
      </c>
      <c r="B448" t="n">
        <v>0.02947302043774397</v>
      </c>
      <c r="C448" t="n">
        <v>79.39609236234458</v>
      </c>
      <c r="D448" t="n">
        <v>23.0328780487805</v>
      </c>
      <c r="E448" t="n">
        <v>4.688292682926829</v>
      </c>
    </row>
    <row r="449">
      <c r="A449" t="inlineStr">
        <is>
          <t>601015</t>
        </is>
      </c>
      <c r="B449" t="n">
        <v>0.000455764881088342</v>
      </c>
      <c r="C449" t="n">
        <v>79.28286852589643</v>
      </c>
      <c r="D449" t="n">
        <v>3.113853658536585</v>
      </c>
      <c r="E449" t="n">
        <v>1.354829268292683</v>
      </c>
    </row>
    <row r="450">
      <c r="A450" t="inlineStr">
        <is>
          <t>688116</t>
        </is>
      </c>
      <c r="B450" t="n">
        <v>0.007039309056398916</v>
      </c>
      <c r="C450" t="n">
        <v>79.21242968122155</v>
      </c>
      <c r="D450" t="n">
        <v>45.69960975609756</v>
      </c>
      <c r="E450" t="n">
        <v>4.687707317073171</v>
      </c>
    </row>
    <row r="451">
      <c r="A451" t="inlineStr">
        <is>
          <t>300685</t>
        </is>
      </c>
      <c r="B451" t="n">
        <v>0.01030939192046318</v>
      </c>
      <c r="C451" t="n">
        <v>79.20503031664046</v>
      </c>
      <c r="D451" t="n">
        <v>70.70941463414634</v>
      </c>
      <c r="E451" t="n">
        <v>1.732243902439024</v>
      </c>
    </row>
    <row r="452">
      <c r="A452" t="inlineStr">
        <is>
          <t>000633</t>
        </is>
      </c>
      <c r="B452" t="n">
        <v>0.0003617205229454928</v>
      </c>
      <c r="C452" t="n">
        <v>78.79656160458453</v>
      </c>
      <c r="D452" t="n">
        <v>4.181365853658537</v>
      </c>
      <c r="E452" t="n">
        <v>3.491560975609756</v>
      </c>
    </row>
    <row r="453">
      <c r="A453" t="inlineStr">
        <is>
          <t>002078</t>
        </is>
      </c>
      <c r="B453" t="n">
        <v>0.002854233697747986</v>
      </c>
      <c r="C453" t="n">
        <v>78.67965367965368</v>
      </c>
      <c r="D453" t="n">
        <v>12.06487804878049</v>
      </c>
      <c r="E453" t="n">
        <v>1.026878048780488</v>
      </c>
    </row>
    <row r="454">
      <c r="A454" t="inlineStr">
        <is>
          <t>300568</t>
        </is>
      </c>
      <c r="B454" t="n">
        <v>0.005429541293184997</v>
      </c>
      <c r="C454" t="n">
        <v>78.54928704277744</v>
      </c>
      <c r="D454" t="n">
        <v>20.94385365853659</v>
      </c>
      <c r="E454" t="n">
        <v>4.325170731707318</v>
      </c>
    </row>
    <row r="455">
      <c r="A455" t="inlineStr">
        <is>
          <t>300840</t>
        </is>
      </c>
      <c r="B455" t="n">
        <v>0.003706806003443081</v>
      </c>
      <c r="C455" t="n">
        <v>78.47953216374268</v>
      </c>
      <c r="D455" t="n">
        <v>20.65083333333333</v>
      </c>
      <c r="E455" t="n">
        <v>18.30378787878788</v>
      </c>
    </row>
    <row r="456">
      <c r="A456" t="inlineStr">
        <is>
          <t>002646</t>
        </is>
      </c>
      <c r="B456" t="n">
        <v>0.005898397750609588</v>
      </c>
      <c r="C456" t="n">
        <v>78.16979051819185</v>
      </c>
      <c r="D456" t="n">
        <v>12.08682926829268</v>
      </c>
      <c r="E456" t="n">
        <v>2.646</v>
      </c>
    </row>
    <row r="457">
      <c r="A457" t="inlineStr">
        <is>
          <t>002585</t>
        </is>
      </c>
      <c r="B457" t="n">
        <v>0.002459568010426268</v>
      </c>
      <c r="C457" t="n">
        <v>78.03163444639718</v>
      </c>
      <c r="D457" t="n">
        <v>7.902243902439024</v>
      </c>
      <c r="E457" t="n">
        <v>4.267951219512195</v>
      </c>
    </row>
    <row r="458">
      <c r="A458" t="inlineStr">
        <is>
          <t>600219</t>
        </is>
      </c>
      <c r="B458" t="n">
        <v>0.0003671324494928244</v>
      </c>
      <c r="C458" t="n">
        <v>77.83251231527095</v>
      </c>
      <c r="D458" t="n">
        <v>2.429317073170732</v>
      </c>
      <c r="E458" t="n">
        <v>1.09190243902439</v>
      </c>
    </row>
    <row r="459">
      <c r="A459" t="inlineStr">
        <is>
          <t>300638</t>
        </is>
      </c>
      <c r="B459" t="n">
        <v>0.009464886883384975</v>
      </c>
      <c r="C459" t="n">
        <v>77.61390571503819</v>
      </c>
      <c r="D459" t="n">
        <v>56.83097560975609</v>
      </c>
      <c r="E459" t="n">
        <v>4.299121951219512</v>
      </c>
    </row>
    <row r="460">
      <c r="A460" t="inlineStr">
        <is>
          <t>603113</t>
        </is>
      </c>
      <c r="B460" t="n">
        <v>0.001689001203475425</v>
      </c>
      <c r="C460" t="n">
        <v>77.44282744282746</v>
      </c>
      <c r="D460" t="n">
        <v>12.58560975609756</v>
      </c>
      <c r="E460" t="n">
        <v>1.72209756097561</v>
      </c>
    </row>
    <row r="461">
      <c r="A461" t="inlineStr">
        <is>
          <t>000713</t>
        </is>
      </c>
      <c r="B461" t="n">
        <v>0.001386186682155971</v>
      </c>
      <c r="C461" t="n">
        <v>77.41530740276036</v>
      </c>
      <c r="D461" t="n">
        <v>11.18356097560976</v>
      </c>
      <c r="E461" t="n">
        <v>10.27604878048781</v>
      </c>
    </row>
    <row r="462">
      <c r="A462" t="inlineStr">
        <is>
          <t>603993</t>
        </is>
      </c>
      <c r="B462" t="n">
        <v>0.0007312236931009473</v>
      </c>
      <c r="C462" t="n">
        <v>77.27272727272727</v>
      </c>
      <c r="D462" t="n">
        <v>4.216243902439024</v>
      </c>
      <c r="E462" t="n">
        <v>1.279707317073171</v>
      </c>
    </row>
    <row r="463">
      <c r="A463" t="inlineStr">
        <is>
          <t>300224</t>
        </is>
      </c>
      <c r="B463" t="n">
        <v>0.001263577623902083</v>
      </c>
      <c r="C463" t="n">
        <v>77.00258397932815</v>
      </c>
      <c r="D463" t="n">
        <v>10.09185365853659</v>
      </c>
      <c r="E463" t="n">
        <v>2.316</v>
      </c>
    </row>
    <row r="464">
      <c r="A464" t="inlineStr">
        <is>
          <t>600111</t>
        </is>
      </c>
      <c r="B464" t="n">
        <v>0.001290878939048421</v>
      </c>
      <c r="C464" t="n">
        <v>76.97674418604652</v>
      </c>
      <c r="D464" t="n">
        <v>11.31526829268293</v>
      </c>
      <c r="E464" t="n">
        <v>2.405073170731707</v>
      </c>
    </row>
    <row r="465">
      <c r="A465" t="inlineStr">
        <is>
          <t>002013</t>
        </is>
      </c>
      <c r="B465" t="n">
        <v>0.001266885359494293</v>
      </c>
      <c r="C465" t="n">
        <v>76.93389592123769</v>
      </c>
      <c r="D465" t="n">
        <v>9.923024390243903</v>
      </c>
      <c r="E465" t="n">
        <v>1.364536585365854</v>
      </c>
    </row>
    <row r="466">
      <c r="A466" t="inlineStr">
        <is>
          <t>600511</t>
        </is>
      </c>
      <c r="B466" t="n">
        <v>0.006406182552862546</v>
      </c>
      <c r="C466" t="n">
        <v>76.81159420289858</v>
      </c>
      <c r="D466" t="n">
        <v>40.28546341463415</v>
      </c>
      <c r="E466" t="n">
        <v>5.83190243902439</v>
      </c>
    </row>
    <row r="467">
      <c r="A467" t="inlineStr">
        <is>
          <t>600459</t>
        </is>
      </c>
      <c r="B467" t="n">
        <v>0.004230350028186841</v>
      </c>
      <c r="C467" t="n">
        <v>76.71957671957669</v>
      </c>
      <c r="D467" t="n">
        <v>22.77736585365854</v>
      </c>
      <c r="E467" t="n">
        <v>4.168341463414635</v>
      </c>
    </row>
    <row r="468">
      <c r="A468" t="inlineStr">
        <is>
          <t>300852</t>
        </is>
      </c>
      <c r="B468" t="n">
        <v>0.008959229063112584</v>
      </c>
      <c r="C468" t="n">
        <v>76.64356227683258</v>
      </c>
      <c r="D468" t="n">
        <v>100.8108527131783</v>
      </c>
      <c r="E468" t="n">
        <v>10.99100775193799</v>
      </c>
    </row>
    <row r="469">
      <c r="A469" t="inlineStr">
        <is>
          <t>002702</t>
        </is>
      </c>
      <c r="B469" t="n">
        <v>0.001963939551196964</v>
      </c>
      <c r="C469" t="n">
        <v>76.61795407098123</v>
      </c>
      <c r="D469" t="n">
        <v>8.022243902439024</v>
      </c>
      <c r="E469" t="n">
        <v>9.058439024390244</v>
      </c>
    </row>
    <row r="470">
      <c r="A470" t="inlineStr">
        <is>
          <t>002151</t>
        </is>
      </c>
      <c r="B470" t="n">
        <v>0.01803235947372042</v>
      </c>
      <c r="C470" t="n">
        <v>76.60157588215139</v>
      </c>
      <c r="D470" t="n">
        <v>45.74370731707317</v>
      </c>
      <c r="E470" t="n">
        <v>6.482292682926829</v>
      </c>
    </row>
    <row r="471">
      <c r="A471" t="inlineStr">
        <is>
          <t>300830</t>
        </is>
      </c>
      <c r="B471" t="n">
        <v>0.001667549207179615</v>
      </c>
      <c r="C471" t="n">
        <v>76.34069400630914</v>
      </c>
      <c r="D471" t="n">
        <v>15.27045714285714</v>
      </c>
      <c r="E471" t="n">
        <v>10.74628571428571</v>
      </c>
    </row>
    <row r="472">
      <c r="A472" t="inlineStr">
        <is>
          <t>603225</t>
        </is>
      </c>
      <c r="B472" t="n">
        <v>0.001092474345762918</v>
      </c>
      <c r="C472" t="n">
        <v>76.22309197651664</v>
      </c>
      <c r="D472" t="n">
        <v>11.25873170731707</v>
      </c>
      <c r="E472" t="n">
        <v>0.562390243902439</v>
      </c>
    </row>
    <row r="473">
      <c r="A473" t="inlineStr">
        <is>
          <t>002340</t>
        </is>
      </c>
      <c r="B473" t="n">
        <v>0.0007662159919388956</v>
      </c>
      <c r="C473" t="n">
        <v>76.18025751072963</v>
      </c>
      <c r="D473" t="n">
        <v>5.241951219512194</v>
      </c>
      <c r="E473" t="n">
        <v>3.910926829268292</v>
      </c>
    </row>
    <row r="474">
      <c r="A474" t="inlineStr">
        <is>
          <t>300719</t>
        </is>
      </c>
      <c r="B474" t="n">
        <v>0.007888903681986373</v>
      </c>
      <c r="C474" t="n">
        <v>75.85170340681361</v>
      </c>
      <c r="D474" t="n">
        <v>16.13121951219512</v>
      </c>
      <c r="E474" t="n">
        <v>9.572439024390244</v>
      </c>
    </row>
    <row r="475">
      <c r="A475" t="inlineStr">
        <is>
          <t>600887</t>
        </is>
      </c>
      <c r="B475" t="n">
        <v>0.004761292330391701</v>
      </c>
      <c r="C475" t="n">
        <v>75.76766555678873</v>
      </c>
      <c r="D475" t="n">
        <v>35.73936585365853</v>
      </c>
      <c r="E475" t="n">
        <v>1.080878048780488</v>
      </c>
    </row>
    <row r="476">
      <c r="A476" t="inlineStr">
        <is>
          <t>300280</t>
        </is>
      </c>
      <c r="B476" t="n">
        <v>0.01233859986287223</v>
      </c>
      <c r="C476" t="n">
        <v>75.50943396226415</v>
      </c>
      <c r="D476" t="n">
        <v>45.08965853658537</v>
      </c>
      <c r="E476" t="n">
        <v>2.81429268292683</v>
      </c>
    </row>
    <row r="477">
      <c r="A477" t="inlineStr">
        <is>
          <t>300712</t>
        </is>
      </c>
      <c r="B477" t="n">
        <v>0.003835181258546988</v>
      </c>
      <c r="C477" t="n">
        <v>75.41984732824429</v>
      </c>
      <c r="D477" t="n">
        <v>16.08053658536586</v>
      </c>
      <c r="E477" t="n">
        <v>7.868829268292684</v>
      </c>
    </row>
    <row r="478">
      <c r="A478" t="inlineStr">
        <is>
          <t>603855</t>
        </is>
      </c>
      <c r="B478" t="n">
        <v>0.004114245790407493</v>
      </c>
      <c r="C478" t="n">
        <v>75.41766109785199</v>
      </c>
      <c r="D478" t="n">
        <v>15.76985365853659</v>
      </c>
      <c r="E478" t="n">
        <v>1.528780487804878</v>
      </c>
    </row>
    <row r="479">
      <c r="A479" t="inlineStr">
        <is>
          <t>601038</t>
        </is>
      </c>
      <c r="B479" t="n">
        <v>0.00205088023546826</v>
      </c>
      <c r="C479" t="n">
        <v>75.39267015706805</v>
      </c>
      <c r="D479" t="n">
        <v>10.42336585365854</v>
      </c>
      <c r="E479" t="n">
        <v>2.721170731707317</v>
      </c>
    </row>
    <row r="480">
      <c r="A480" t="inlineStr">
        <is>
          <t>300244</t>
        </is>
      </c>
      <c r="B480" t="n">
        <v>0.005794534898484753</v>
      </c>
      <c r="C480" t="n">
        <v>75.28384279475983</v>
      </c>
      <c r="D480" t="n">
        <v>34.24843902439024</v>
      </c>
      <c r="E480" t="n">
        <v>2.349609756097561</v>
      </c>
    </row>
    <row r="481">
      <c r="A481" t="inlineStr">
        <is>
          <t>300549</t>
        </is>
      </c>
      <c r="B481" t="n">
        <v>0.01367858756957304</v>
      </c>
      <c r="C481" t="n">
        <v>75.17241379310346</v>
      </c>
      <c r="D481" t="n">
        <v>16.45526829268293</v>
      </c>
      <c r="E481" t="n">
        <v>4.988585365853659</v>
      </c>
    </row>
    <row r="482">
      <c r="A482" t="inlineStr">
        <is>
          <t>300733</t>
        </is>
      </c>
      <c r="B482" t="n">
        <v>0.01006991779702608</v>
      </c>
      <c r="C482" t="n">
        <v>75.16040329972502</v>
      </c>
      <c r="D482" t="n">
        <v>15.41385365853659</v>
      </c>
      <c r="E482" t="n">
        <v>9.623951219512197</v>
      </c>
    </row>
    <row r="483">
      <c r="A483" t="inlineStr">
        <is>
          <t>603768</t>
        </is>
      </c>
      <c r="B483" t="n">
        <v>0.003203269904088323</v>
      </c>
      <c r="C483" t="n">
        <v>74.97314715359826</v>
      </c>
      <c r="D483" t="n">
        <v>14.54717073170732</v>
      </c>
      <c r="E483" t="n">
        <v>1.114634146341464</v>
      </c>
    </row>
    <row r="484">
      <c r="A484" t="inlineStr">
        <is>
          <t>002508</t>
        </is>
      </c>
      <c r="B484" t="n">
        <v>0.003571024046214835</v>
      </c>
      <c r="C484" t="n">
        <v>74.84909456740442</v>
      </c>
      <c r="D484" t="n">
        <v>36.11717073170732</v>
      </c>
      <c r="E484" t="n">
        <v>1.087317073170732</v>
      </c>
    </row>
    <row r="485">
      <c r="A485" t="inlineStr">
        <is>
          <t>002074</t>
        </is>
      </c>
      <c r="B485" t="n">
        <v>0.005596421814067577</v>
      </c>
      <c r="C485" t="n">
        <v>74.75728155339804</v>
      </c>
      <c r="D485" t="n">
        <v>26.84951219512195</v>
      </c>
      <c r="E485" t="n">
        <v>4.724585365853659</v>
      </c>
    </row>
    <row r="486">
      <c r="A486" t="inlineStr">
        <is>
          <t>000636</t>
        </is>
      </c>
      <c r="B486" t="n">
        <v>0.005439852298038505</v>
      </c>
      <c r="C486" t="n">
        <v>74.72100921882581</v>
      </c>
      <c r="D486" t="n">
        <v>28.90687804878049</v>
      </c>
      <c r="E486" t="n">
        <v>4.707560975609756</v>
      </c>
    </row>
    <row r="487">
      <c r="A487" t="inlineStr">
        <is>
          <t>002507</t>
        </is>
      </c>
      <c r="B487" t="n">
        <v>0.00402998978516507</v>
      </c>
      <c r="C487" t="n">
        <v>74.69791285243501</v>
      </c>
      <c r="D487" t="n">
        <v>39.69707317073171</v>
      </c>
      <c r="E487" t="n">
        <v>1.559560975609756</v>
      </c>
    </row>
    <row r="488">
      <c r="A488" t="inlineStr">
        <is>
          <t>300089</t>
        </is>
      </c>
      <c r="B488" t="n">
        <v>0.001516902668637898</v>
      </c>
      <c r="C488" t="n">
        <v>74.67948717948718</v>
      </c>
      <c r="D488" t="n">
        <v>4.503073170731708</v>
      </c>
      <c r="E488" t="n">
        <v>3.128390243902439</v>
      </c>
    </row>
    <row r="489">
      <c r="A489" t="inlineStr">
        <is>
          <t>600989</t>
        </is>
      </c>
      <c r="B489" t="n">
        <v>0.001416285938672624</v>
      </c>
      <c r="C489" t="n">
        <v>74.63414634146343</v>
      </c>
      <c r="D489" t="n">
        <v>10.38439024390244</v>
      </c>
      <c r="E489" t="n">
        <v>2.646731707317074</v>
      </c>
    </row>
    <row r="490">
      <c r="A490" t="inlineStr">
        <is>
          <t>300776</t>
        </is>
      </c>
      <c r="B490" t="n">
        <v>0.03016769738828227</v>
      </c>
      <c r="C490" t="n">
        <v>74.6270576131687</v>
      </c>
      <c r="D490" t="n">
        <v>106.6348292682927</v>
      </c>
      <c r="E490" t="n">
        <v>3.632926829268293</v>
      </c>
    </row>
    <row r="491">
      <c r="A491" t="inlineStr">
        <is>
          <t>600257</t>
        </is>
      </c>
      <c r="B491" t="n">
        <v>0.0007225533988063625</v>
      </c>
      <c r="C491" t="n">
        <v>74.44444444444444</v>
      </c>
      <c r="D491" t="n">
        <v>4.435170731707317</v>
      </c>
      <c r="E491" t="n">
        <v>5.776634146341464</v>
      </c>
    </row>
    <row r="492">
      <c r="A492" t="inlineStr">
        <is>
          <t>603661</t>
        </is>
      </c>
      <c r="B492" t="n">
        <v>0.02005540174203533</v>
      </c>
      <c r="C492" t="n">
        <v>74.44314185228606</v>
      </c>
      <c r="D492" t="n">
        <v>56.66273170731708</v>
      </c>
      <c r="E492" t="n">
        <v>5.373853658536585</v>
      </c>
    </row>
    <row r="493">
      <c r="A493" t="inlineStr">
        <is>
          <t>002258</t>
        </is>
      </c>
      <c r="B493" t="n">
        <v>0.002767773781530803</v>
      </c>
      <c r="C493" t="n">
        <v>74.37145174371452</v>
      </c>
      <c r="D493" t="n">
        <v>19.67809756097561</v>
      </c>
      <c r="E493" t="n">
        <v>2.090731707317073</v>
      </c>
    </row>
    <row r="494">
      <c r="A494" t="inlineStr">
        <is>
          <t>002851</t>
        </is>
      </c>
      <c r="B494" t="n">
        <v>0.004357186520446565</v>
      </c>
      <c r="C494" t="n">
        <v>73.96810506566605</v>
      </c>
      <c r="D494" t="n">
        <v>29.47190243902439</v>
      </c>
      <c r="E494" t="n">
        <v>1.772926829268293</v>
      </c>
    </row>
    <row r="495">
      <c r="A495" t="inlineStr">
        <is>
          <t>600956</t>
        </is>
      </c>
      <c r="B495" t="n">
        <v>0.0009928367690334419</v>
      </c>
      <c r="C495" t="n">
        <v>73.79912663755459</v>
      </c>
      <c r="D495" t="n">
        <v>9.50187050359712</v>
      </c>
      <c r="E495" t="n">
        <v>10.70194244604317</v>
      </c>
    </row>
    <row r="496">
      <c r="A496" t="inlineStr">
        <is>
          <t>002487</t>
        </is>
      </c>
      <c r="B496" t="n">
        <v>0.002365700652617651</v>
      </c>
      <c r="C496" t="n">
        <v>73.61702127659575</v>
      </c>
      <c r="D496" t="n">
        <v>7.514536585365854</v>
      </c>
      <c r="E496" t="n">
        <v>2.796439024390244</v>
      </c>
    </row>
    <row r="497">
      <c r="A497" t="inlineStr">
        <is>
          <t>603970</t>
        </is>
      </c>
      <c r="B497" t="n">
        <v>0.001982810453624014</v>
      </c>
      <c r="C497" t="n">
        <v>73.53395061728392</v>
      </c>
      <c r="D497" t="n">
        <v>16.81892682926829</v>
      </c>
      <c r="E497" t="n">
        <v>4.621512195121952</v>
      </c>
    </row>
    <row r="498">
      <c r="A498" t="inlineStr">
        <is>
          <t>600313</t>
        </is>
      </c>
      <c r="B498" t="n">
        <v>0.0005343963558559789</v>
      </c>
      <c r="C498" t="n">
        <v>73.50993377483444</v>
      </c>
      <c r="D498" t="n">
        <v>4.468975609756098</v>
      </c>
      <c r="E498" t="n">
        <v>6.948829268292684</v>
      </c>
    </row>
    <row r="499">
      <c r="A499" t="inlineStr">
        <is>
          <t>002650</t>
        </is>
      </c>
      <c r="B499" t="n">
        <v>0.001671383996362865</v>
      </c>
      <c r="C499" t="n">
        <v>73.44632768361581</v>
      </c>
      <c r="D499" t="n">
        <v>6.195560975609756</v>
      </c>
      <c r="E499" t="n">
        <v>4.05780487804878</v>
      </c>
    </row>
    <row r="500">
      <c r="A500" t="inlineStr">
        <is>
          <t>603939</t>
        </is>
      </c>
      <c r="B500" t="n">
        <v>0.009128897750782851</v>
      </c>
      <c r="C500" t="n">
        <v>73.44028520499108</v>
      </c>
      <c r="D500" t="n">
        <v>87.20478048780488</v>
      </c>
      <c r="E500" t="n">
        <v>0.7237560975609756</v>
      </c>
    </row>
    <row r="501">
      <c r="A501" t="inlineStr">
        <is>
          <t>002288</t>
        </is>
      </c>
      <c r="B501" t="n">
        <v>0.001900052216146994</v>
      </c>
      <c r="C501" t="n">
        <v>73.23943661971832</v>
      </c>
      <c r="D501" t="n">
        <v>6.344634146341463</v>
      </c>
      <c r="E501" t="n">
        <v>4.562975609756098</v>
      </c>
    </row>
    <row r="502">
      <c r="A502" t="inlineStr">
        <is>
          <t>600733</t>
        </is>
      </c>
      <c r="B502" t="n">
        <v>0.0008793684017975572</v>
      </c>
      <c r="C502" t="n">
        <v>72.88135593220339</v>
      </c>
      <c r="D502" t="n">
        <v>6.808780487804878</v>
      </c>
      <c r="E502" t="n">
        <v>2.057365853658537</v>
      </c>
    </row>
    <row r="503">
      <c r="A503" t="inlineStr">
        <is>
          <t>300769</t>
        </is>
      </c>
      <c r="B503" t="n">
        <v>0.0430663435203173</v>
      </c>
      <c r="C503" t="n">
        <v>72.86604757664416</v>
      </c>
      <c r="D503" t="n">
        <v>106.8746829268293</v>
      </c>
      <c r="E503" t="n">
        <v>4.783317073170731</v>
      </c>
    </row>
    <row r="504">
      <c r="A504" t="inlineStr">
        <is>
          <t>688021</t>
        </is>
      </c>
      <c r="B504" t="n">
        <v>0.01592311359849578</v>
      </c>
      <c r="C504" t="n">
        <v>72.46462264150944</v>
      </c>
      <c r="D504" t="n">
        <v>59.30375609756098</v>
      </c>
      <c r="E504" t="n">
        <v>5.483853658536586</v>
      </c>
    </row>
    <row r="505">
      <c r="A505" t="inlineStr">
        <is>
          <t>300762</t>
        </is>
      </c>
      <c r="B505" t="n">
        <v>0.0061665683213009</v>
      </c>
      <c r="C505" t="n">
        <v>72.40209682392845</v>
      </c>
      <c r="D505" t="n">
        <v>39.35419512195122</v>
      </c>
      <c r="E505" t="n">
        <v>3.149609756097561</v>
      </c>
    </row>
    <row r="506">
      <c r="A506" t="inlineStr">
        <is>
          <t>000807</t>
        </is>
      </c>
      <c r="B506" t="n">
        <v>0.002080101666229074</v>
      </c>
      <c r="C506" t="n">
        <v>72.24999999999999</v>
      </c>
      <c r="D506" t="n">
        <v>5.825951219512195</v>
      </c>
      <c r="E506" t="n">
        <v>3.607463414634146</v>
      </c>
    </row>
    <row r="507">
      <c r="A507" t="inlineStr">
        <is>
          <t>688005</t>
        </is>
      </c>
      <c r="B507" t="n">
        <v>0.00634804593054125</v>
      </c>
      <c r="C507" t="n">
        <v>72.05785667324129</v>
      </c>
      <c r="D507" t="n">
        <v>34.78678048780488</v>
      </c>
      <c r="E507" t="n">
        <v>4.474926829268293</v>
      </c>
    </row>
    <row r="508">
      <c r="A508" t="inlineStr">
        <is>
          <t>601866</t>
        </is>
      </c>
      <c r="B508" t="n">
        <v>0.0003923800098284284</v>
      </c>
      <c r="C508" t="n">
        <v>72</v>
      </c>
      <c r="D508" t="n">
        <v>2.249414634146341</v>
      </c>
      <c r="E508" t="n">
        <v>1.038439024390244</v>
      </c>
    </row>
    <row r="509">
      <c r="A509" t="inlineStr">
        <is>
          <t>688396</t>
        </is>
      </c>
      <c r="B509" t="n">
        <v>0.01110594426982051</v>
      </c>
      <c r="C509" t="n">
        <v>71.98666031443545</v>
      </c>
      <c r="D509" t="n">
        <v>50.38102439024389</v>
      </c>
      <c r="E509" t="n">
        <v>7.850780487804878</v>
      </c>
    </row>
    <row r="510">
      <c r="A510" t="inlineStr">
        <is>
          <t>000933</t>
        </is>
      </c>
      <c r="B510" t="n">
        <v>0.00193196893481603</v>
      </c>
      <c r="C510" t="n">
        <v>71.75</v>
      </c>
      <c r="D510" t="n">
        <v>5.387268292682927</v>
      </c>
      <c r="E510" t="n">
        <v>2.666682926829269</v>
      </c>
    </row>
    <row r="511">
      <c r="A511" t="inlineStr">
        <is>
          <t>600707</t>
        </is>
      </c>
      <c r="B511" t="n">
        <v>0.0009731921874113136</v>
      </c>
      <c r="C511" t="n">
        <v>71.69811320754718</v>
      </c>
      <c r="D511" t="n">
        <v>4.750097560975609</v>
      </c>
      <c r="E511" t="n">
        <v>2.068048780487805</v>
      </c>
    </row>
    <row r="512">
      <c r="A512" t="inlineStr">
        <is>
          <t>002626</t>
        </is>
      </c>
      <c r="B512" t="n">
        <v>0.01406473265132014</v>
      </c>
      <c r="C512" t="n">
        <v>71.59209157127991</v>
      </c>
      <c r="D512" t="n">
        <v>33.04970731707317</v>
      </c>
      <c r="E512" t="n">
        <v>2.581365853658537</v>
      </c>
    </row>
    <row r="513">
      <c r="A513" t="inlineStr">
        <is>
          <t>002674</t>
        </is>
      </c>
      <c r="B513" t="n">
        <v>0.004282066705388566</v>
      </c>
      <c r="C513" t="n">
        <v>71.37404580152671</v>
      </c>
      <c r="D513" t="n">
        <v>12.13975609756098</v>
      </c>
      <c r="E513" t="n">
        <v>1.32409756097561</v>
      </c>
    </row>
    <row r="514">
      <c r="A514" t="inlineStr">
        <is>
          <t>000737</t>
        </is>
      </c>
      <c r="B514" t="n">
        <v>0.0007732005704901236</v>
      </c>
      <c r="C514" t="n">
        <v>71.11913357400724</v>
      </c>
      <c r="D514" t="n">
        <v>3.405560975609756</v>
      </c>
      <c r="E514" t="n">
        <v>0.8757073170731706</v>
      </c>
    </row>
    <row r="515">
      <c r="A515" t="inlineStr">
        <is>
          <t>603979</t>
        </is>
      </c>
      <c r="B515" t="n">
        <v>0.001035520351741068</v>
      </c>
      <c r="C515" t="n">
        <v>71.07231920199504</v>
      </c>
      <c r="D515" t="n">
        <v>10.94980487804878</v>
      </c>
      <c r="E515" t="n">
        <v>1.30990243902439</v>
      </c>
    </row>
    <row r="516">
      <c r="A516" t="inlineStr">
        <is>
          <t>000534</t>
        </is>
      </c>
      <c r="B516" t="n">
        <v>0.001569550413152477</v>
      </c>
      <c r="C516" t="n">
        <v>70.97142857142858</v>
      </c>
      <c r="D516" t="n">
        <v>11.22965853658537</v>
      </c>
      <c r="E516" t="n">
        <v>1.259609756097561</v>
      </c>
    </row>
    <row r="517">
      <c r="A517" t="inlineStr">
        <is>
          <t>600872</t>
        </is>
      </c>
      <c r="B517" t="n">
        <v>0.00752928648500066</v>
      </c>
      <c r="C517" t="n">
        <v>70.94611373230693</v>
      </c>
      <c r="D517" t="n">
        <v>61.21917073170732</v>
      </c>
      <c r="E517" t="n">
        <v>0.8932195121951217</v>
      </c>
    </row>
    <row r="518">
      <c r="A518" t="inlineStr">
        <is>
          <t>002129</t>
        </is>
      </c>
      <c r="B518" t="n">
        <v>0.00317203317430387</v>
      </c>
      <c r="C518" t="n">
        <v>70.92238470191225</v>
      </c>
      <c r="D518" t="n">
        <v>21.91414634146342</v>
      </c>
      <c r="E518" t="n">
        <v>2.959170731707317</v>
      </c>
    </row>
    <row r="519">
      <c r="A519" t="inlineStr">
        <is>
          <t>000987</t>
        </is>
      </c>
      <c r="B519" t="n">
        <v>0.006371292552819457</v>
      </c>
      <c r="C519" t="n">
        <v>70.86007702182286</v>
      </c>
      <c r="D519" t="n">
        <v>15.43414634146341</v>
      </c>
      <c r="E519" t="n">
        <v>1.473024390243902</v>
      </c>
    </row>
    <row r="520">
      <c r="A520" t="inlineStr">
        <is>
          <t>600196</t>
        </is>
      </c>
      <c r="B520" t="n">
        <v>0.01321124591916323</v>
      </c>
      <c r="C520" t="n">
        <v>70.7060420909708</v>
      </c>
      <c r="D520" t="n">
        <v>45.94136585365853</v>
      </c>
      <c r="E520" t="n">
        <v>3.202780487804878</v>
      </c>
    </row>
    <row r="521">
      <c r="A521" t="inlineStr">
        <is>
          <t>603809</t>
        </is>
      </c>
      <c r="B521" t="n">
        <v>0.01013401139886848</v>
      </c>
      <c r="C521" t="n">
        <v>70.63492063492065</v>
      </c>
      <c r="D521" t="n">
        <v>18.88931707317073</v>
      </c>
      <c r="E521" t="n">
        <v>2.700634146341463</v>
      </c>
    </row>
    <row r="522">
      <c r="A522" t="inlineStr">
        <is>
          <t>601021</t>
        </is>
      </c>
      <c r="B522" t="n">
        <v>0.005704716707629007</v>
      </c>
      <c r="C522" t="n">
        <v>70.55112881806107</v>
      </c>
      <c r="D522" t="n">
        <v>42.37902439024391</v>
      </c>
      <c r="E522" t="n">
        <v>0.6959024390243902</v>
      </c>
    </row>
    <row r="523">
      <c r="A523" t="inlineStr">
        <is>
          <t>601628</t>
        </is>
      </c>
      <c r="B523" t="n">
        <v>0.008467229135322944</v>
      </c>
      <c r="C523" t="n">
        <v>70.47539616346955</v>
      </c>
      <c r="D523" t="n">
        <v>36.64882926829269</v>
      </c>
      <c r="E523" t="n">
        <v>0.1059512195121951</v>
      </c>
    </row>
    <row r="524">
      <c r="A524" t="inlineStr">
        <is>
          <t>002610</t>
        </is>
      </c>
      <c r="B524" t="n">
        <v>0.0006505684210725357</v>
      </c>
      <c r="C524" t="n">
        <v>70.30303030303031</v>
      </c>
      <c r="D524" t="n">
        <v>2.087121951219512</v>
      </c>
      <c r="E524" t="n">
        <v>4.496975609756098</v>
      </c>
    </row>
    <row r="525">
      <c r="A525" t="inlineStr">
        <is>
          <t>300529</t>
        </is>
      </c>
      <c r="B525" t="n">
        <v>0.004196243122397129</v>
      </c>
      <c r="C525" t="n">
        <v>70.19317160826593</v>
      </c>
      <c r="D525" t="n">
        <v>67.4619512195122</v>
      </c>
      <c r="E525" t="n">
        <v>1.523414634146341</v>
      </c>
    </row>
    <row r="526">
      <c r="A526" t="inlineStr">
        <is>
          <t>002829</t>
        </is>
      </c>
      <c r="B526" t="n">
        <v>0.006076758029753299</v>
      </c>
      <c r="C526" t="n">
        <v>70.15936254980079</v>
      </c>
      <c r="D526" t="n">
        <v>36.84273170731707</v>
      </c>
      <c r="E526" t="n">
        <v>6.150439024390245</v>
      </c>
    </row>
    <row r="527">
      <c r="A527" t="inlineStr">
        <is>
          <t>601225</t>
        </is>
      </c>
      <c r="B527" t="n">
        <v>0.0008726382056438655</v>
      </c>
      <c r="C527" t="n">
        <v>70.06172839506171</v>
      </c>
      <c r="D527" t="n">
        <v>8.248926829268294</v>
      </c>
      <c r="E527" t="n">
        <v>0.4021951219512195</v>
      </c>
    </row>
    <row r="528">
      <c r="A528" t="inlineStr">
        <is>
          <t>603995</t>
        </is>
      </c>
      <c r="B528" t="n">
        <v>0.004108033826770562</v>
      </c>
      <c r="C528" t="n">
        <v>69.95967741935483</v>
      </c>
      <c r="D528" t="n">
        <v>27.35751219512196</v>
      </c>
      <c r="E528" t="n">
        <v>5.819219512195121</v>
      </c>
    </row>
    <row r="529">
      <c r="A529" t="inlineStr">
        <is>
          <t>300019</t>
        </is>
      </c>
      <c r="B529" t="n">
        <v>0.005395324839471236</v>
      </c>
      <c r="C529" t="n">
        <v>69.95024875621887</v>
      </c>
      <c r="D529" t="n">
        <v>14.34726829268292</v>
      </c>
      <c r="E529" t="n">
        <v>4.888682926829268</v>
      </c>
    </row>
    <row r="530">
      <c r="A530" t="inlineStr">
        <is>
          <t>601166</t>
        </is>
      </c>
      <c r="B530" t="n">
        <v>0.001213542621615375</v>
      </c>
      <c r="C530" t="n">
        <v>69.89473684210527</v>
      </c>
      <c r="D530" t="n">
        <v>16.97775609756098</v>
      </c>
      <c r="E530" t="n">
        <v>0.516</v>
      </c>
    </row>
    <row r="531">
      <c r="A531" t="inlineStr">
        <is>
          <t>603755</t>
        </is>
      </c>
      <c r="B531" t="n">
        <v>0.008718352878330962</v>
      </c>
      <c r="C531" t="n">
        <v>69.87807793449679</v>
      </c>
      <c r="D531" t="n">
        <v>70.86970731707318</v>
      </c>
      <c r="E531" t="n">
        <v>2.889609756097561</v>
      </c>
    </row>
    <row r="532">
      <c r="A532" t="inlineStr">
        <is>
          <t>600071</t>
        </is>
      </c>
      <c r="B532" t="n">
        <v>0.0008481707990119546</v>
      </c>
      <c r="C532" t="n">
        <v>69.8237885462555</v>
      </c>
      <c r="D532" t="n">
        <v>10.4339512195122</v>
      </c>
      <c r="E532" t="n">
        <v>2.026048780487805</v>
      </c>
    </row>
    <row r="533">
      <c r="A533" t="inlineStr">
        <is>
          <t>002400</t>
        </is>
      </c>
      <c r="B533" t="n">
        <v>0.003706551457205962</v>
      </c>
      <c r="C533" t="n">
        <v>69.71830985915494</v>
      </c>
      <c r="D533" t="n">
        <v>7.147707317073172</v>
      </c>
      <c r="E533" t="n">
        <v>11.94385365853658</v>
      </c>
    </row>
    <row r="534">
      <c r="A534" t="inlineStr">
        <is>
          <t>000831</t>
        </is>
      </c>
      <c r="B534" t="n">
        <v>0.001216817698865706</v>
      </c>
      <c r="C534" t="n">
        <v>69.52789699570816</v>
      </c>
      <c r="D534" t="n">
        <v>12.85034146341463</v>
      </c>
      <c r="E534" t="n">
        <v>3.640731707317074</v>
      </c>
    </row>
    <row r="535">
      <c r="A535" t="inlineStr">
        <is>
          <t>000963</t>
        </is>
      </c>
      <c r="B535" t="n">
        <v>0.003123478175303283</v>
      </c>
      <c r="C535" t="n">
        <v>69.41323345817729</v>
      </c>
      <c r="D535" t="n">
        <v>25.22239024390244</v>
      </c>
      <c r="E535" t="n">
        <v>1.471560975609756</v>
      </c>
    </row>
    <row r="536">
      <c r="A536" t="inlineStr">
        <is>
          <t>603087</t>
        </is>
      </c>
      <c r="B536" t="n">
        <v>0.05294603190766703</v>
      </c>
      <c r="C536" t="n">
        <v>69.23667470936607</v>
      </c>
      <c r="D536" t="n">
        <v>146.8010071942446</v>
      </c>
      <c r="E536" t="n">
        <v>5.366043165467626</v>
      </c>
    </row>
    <row r="537">
      <c r="A537" t="inlineStr">
        <is>
          <t>600238</t>
        </is>
      </c>
      <c r="B537" t="n">
        <v>0.001075701493889762</v>
      </c>
      <c r="C537" t="n">
        <v>69.06318082788671</v>
      </c>
      <c r="D537" t="n">
        <v>5.190536585365853</v>
      </c>
      <c r="E537" t="n">
        <v>0.6270731707317073</v>
      </c>
    </row>
    <row r="538">
      <c r="A538" t="inlineStr">
        <is>
          <t>300484</t>
        </is>
      </c>
      <c r="B538" t="n">
        <v>0.005745354859232416</v>
      </c>
      <c r="C538" t="n">
        <v>68.96120150187734</v>
      </c>
      <c r="D538" t="n">
        <v>13.59609756097561</v>
      </c>
      <c r="E538" t="n">
        <v>7.413219512195123</v>
      </c>
    </row>
    <row r="539">
      <c r="A539" t="inlineStr">
        <is>
          <t>002918</t>
        </is>
      </c>
      <c r="B539" t="n">
        <v>0.006353340316546043</v>
      </c>
      <c r="C539" t="n">
        <v>68.92874454677656</v>
      </c>
      <c r="D539" t="n">
        <v>32.26941463414634</v>
      </c>
      <c r="E539" t="n">
        <v>3.387414634146342</v>
      </c>
    </row>
    <row r="540">
      <c r="A540" t="inlineStr">
        <is>
          <t>603439</t>
        </is>
      </c>
      <c r="B540" t="n">
        <v>0.00766343157928079</v>
      </c>
      <c r="C540" t="n">
        <v>68.80907372400755</v>
      </c>
      <c r="D540" t="n">
        <v>26.79825842696629</v>
      </c>
      <c r="E540" t="n">
        <v>14.77651685393258</v>
      </c>
    </row>
    <row r="541">
      <c r="A541" t="inlineStr">
        <is>
          <t>600178</t>
        </is>
      </c>
      <c r="B541" t="n">
        <v>0.002526258568287014</v>
      </c>
      <c r="C541" t="n">
        <v>68.53146853146855</v>
      </c>
      <c r="D541" t="n">
        <v>6.600731707317074</v>
      </c>
      <c r="E541" t="n">
        <v>3.881707317073171</v>
      </c>
    </row>
    <row r="542">
      <c r="A542" t="inlineStr">
        <is>
          <t>002993</t>
        </is>
      </c>
      <c r="B542" t="n">
        <v>0.01119839509319041</v>
      </c>
      <c r="C542" t="n">
        <v>68.2769310255748</v>
      </c>
      <c r="D542" t="n">
        <v>79.99903846153846</v>
      </c>
      <c r="E542" t="n">
        <v>12.87961538461538</v>
      </c>
    </row>
    <row r="543">
      <c r="A543" t="inlineStr">
        <is>
          <t>300569</t>
        </is>
      </c>
      <c r="B543" t="n">
        <v>0.008216900785200702</v>
      </c>
      <c r="C543" t="n">
        <v>68.08252427184465</v>
      </c>
      <c r="D543" t="n">
        <v>12.368</v>
      </c>
      <c r="E543" t="n">
        <v>8.012292682926828</v>
      </c>
    </row>
    <row r="544">
      <c r="A544" t="inlineStr">
        <is>
          <t>300001</t>
        </is>
      </c>
      <c r="B544" t="n">
        <v>0.003542191733029268</v>
      </c>
      <c r="C544" t="n">
        <v>67.78144135657087</v>
      </c>
      <c r="D544" t="n">
        <v>22.15424390243902</v>
      </c>
      <c r="E544" t="n">
        <v>2.354243902439024</v>
      </c>
    </row>
    <row r="545">
      <c r="A545" t="inlineStr">
        <is>
          <t>002603</t>
        </is>
      </c>
      <c r="B545" t="n">
        <v>0.002033084283895902</v>
      </c>
      <c r="C545" t="n">
        <v>67.61397276494966</v>
      </c>
      <c r="D545" t="n">
        <v>28.12019512195122</v>
      </c>
      <c r="E545" t="n">
        <v>4.23380487804878</v>
      </c>
    </row>
    <row r="546">
      <c r="A546" t="inlineStr">
        <is>
          <t>300521</t>
        </is>
      </c>
      <c r="B546" t="n">
        <v>0.007167265186467988</v>
      </c>
      <c r="C546" t="n">
        <v>67.3394495412844</v>
      </c>
      <c r="D546" t="n">
        <v>20.19741463414634</v>
      </c>
      <c r="E546" t="n">
        <v>2.983365853658537</v>
      </c>
    </row>
    <row r="547">
      <c r="A547" t="inlineStr">
        <is>
          <t>603599</t>
        </is>
      </c>
      <c r="B547" t="n">
        <v>0.002054049328965074</v>
      </c>
      <c r="C547" t="n">
        <v>67.02557200538359</v>
      </c>
      <c r="D547" t="n">
        <v>18.71624390243903</v>
      </c>
      <c r="E547" t="n">
        <v>1.81009756097561</v>
      </c>
    </row>
    <row r="548">
      <c r="A548" t="inlineStr">
        <is>
          <t>002511</t>
        </is>
      </c>
      <c r="B548" t="n">
        <v>0.001864814649137379</v>
      </c>
      <c r="C548" t="n">
        <v>66.71280276816609</v>
      </c>
      <c r="D548" t="n">
        <v>21.19014634146341</v>
      </c>
      <c r="E548" t="n">
        <v>1.662536585365854</v>
      </c>
    </row>
    <row r="549">
      <c r="A549" t="inlineStr">
        <is>
          <t>300101</t>
        </is>
      </c>
      <c r="B549" t="n">
        <v>0.00263433563939068</v>
      </c>
      <c r="C549" t="n">
        <v>66.69658886894074</v>
      </c>
      <c r="D549" t="n">
        <v>14.11273170731707</v>
      </c>
      <c r="E549" t="n">
        <v>4.671121951219512</v>
      </c>
    </row>
    <row r="550">
      <c r="A550" t="inlineStr">
        <is>
          <t>600372</t>
        </is>
      </c>
      <c r="B550" t="n">
        <v>0.001861298659024194</v>
      </c>
      <c r="C550" t="n">
        <v>66.27358490566036</v>
      </c>
      <c r="D550" t="n">
        <v>16.21414634146341</v>
      </c>
      <c r="E550" t="n">
        <v>1.07209756097561</v>
      </c>
    </row>
    <row r="551">
      <c r="A551" t="inlineStr">
        <is>
          <t>000981</t>
        </is>
      </c>
      <c r="B551" t="n">
        <v>0.0003471692477580372</v>
      </c>
      <c r="C551" t="n">
        <v>66.21621621621621</v>
      </c>
      <c r="D551" t="n">
        <v>1.69980487804878</v>
      </c>
      <c r="E551" t="n">
        <v>0.693219512195122</v>
      </c>
    </row>
    <row r="552">
      <c r="A552" t="inlineStr">
        <is>
          <t>603239</t>
        </is>
      </c>
      <c r="B552" t="n">
        <v>0.001561368668903154</v>
      </c>
      <c r="C552" t="n">
        <v>66.0747663551402</v>
      </c>
      <c r="D552" t="n">
        <v>15.19307317073171</v>
      </c>
      <c r="E552" t="n">
        <v>1.695560975609756</v>
      </c>
    </row>
    <row r="553">
      <c r="A553" t="inlineStr">
        <is>
          <t>600591</t>
        </is>
      </c>
      <c r="B553" t="n">
        <v>0.0006267865664578016</v>
      </c>
      <c r="C553" t="n">
        <v>65.98173515981736</v>
      </c>
      <c r="D553" t="n">
        <v>5.88721951219512</v>
      </c>
      <c r="E553" t="n">
        <v>0</v>
      </c>
    </row>
    <row r="554">
      <c r="A554" t="inlineStr">
        <is>
          <t>002928</t>
        </is>
      </c>
      <c r="B554" t="n">
        <v>0.001564425849373127</v>
      </c>
      <c r="C554" t="n">
        <v>65.80732700135685</v>
      </c>
      <c r="D554" t="n">
        <v>11.33321951219512</v>
      </c>
      <c r="E554" t="n">
        <v>4.209951219512195</v>
      </c>
    </row>
    <row r="555">
      <c r="A555" t="inlineStr">
        <is>
          <t>002930</t>
        </is>
      </c>
      <c r="B555" t="n">
        <v>0.005081161995133231</v>
      </c>
      <c r="C555" t="n">
        <v>65.78947368421051</v>
      </c>
      <c r="D555" t="n">
        <v>17.4980487804878</v>
      </c>
      <c r="E555" t="n">
        <v>6.413512195121951</v>
      </c>
    </row>
    <row r="556">
      <c r="A556" t="inlineStr">
        <is>
          <t>600228</t>
        </is>
      </c>
      <c r="B556" t="n">
        <v>0.0005816084495338156</v>
      </c>
      <c r="C556" t="n">
        <v>65.41598694942905</v>
      </c>
      <c r="D556" t="n">
        <v>11.04043902439024</v>
      </c>
      <c r="E556" t="n">
        <v>1.023219512195122</v>
      </c>
    </row>
    <row r="557">
      <c r="A557" t="inlineStr">
        <is>
          <t>002803</t>
        </is>
      </c>
      <c r="B557" t="n">
        <v>0.0139140900724557</v>
      </c>
      <c r="C557" t="n">
        <v>65.23676880222841</v>
      </c>
      <c r="D557" t="n">
        <v>31.68614634146341</v>
      </c>
      <c r="E557" t="n">
        <v>2.918439024390244</v>
      </c>
    </row>
    <row r="558">
      <c r="A558" t="inlineStr">
        <is>
          <t>600415</t>
        </is>
      </c>
      <c r="B558" t="n">
        <v>0.001540023117108686</v>
      </c>
      <c r="C558" t="n">
        <v>65.16516516516515</v>
      </c>
      <c r="D558" t="n">
        <v>5.22229268292683</v>
      </c>
      <c r="E558" t="n">
        <v>1.448487804878049</v>
      </c>
    </row>
    <row r="559">
      <c r="A559" t="inlineStr">
        <is>
          <t>002461</t>
        </is>
      </c>
      <c r="B559" t="n">
        <v>0.001452053251172331</v>
      </c>
      <c r="C559" t="n">
        <v>65.00857632933104</v>
      </c>
      <c r="D559" t="n">
        <v>9.616243902439024</v>
      </c>
      <c r="E559" t="n">
        <v>0.8022926829268293</v>
      </c>
    </row>
    <row r="560">
      <c r="A560" t="inlineStr">
        <is>
          <t>603466</t>
        </is>
      </c>
      <c r="B560" t="n">
        <v>0.003453917035004919</v>
      </c>
      <c r="C560" t="n">
        <v>64.77702191987906</v>
      </c>
      <c r="D560" t="n">
        <v>19.34165853658537</v>
      </c>
      <c r="E560" t="n">
        <v>5.268926829268292</v>
      </c>
    </row>
    <row r="561">
      <c r="A561" t="inlineStr">
        <is>
          <t>600723</t>
        </is>
      </c>
      <c r="B561" t="n">
        <v>0.002873116908080231</v>
      </c>
      <c r="C561" t="n">
        <v>64.69428007889545</v>
      </c>
      <c r="D561" t="n">
        <v>8.754634146341465</v>
      </c>
      <c r="E561" t="n">
        <v>1.623219512195122</v>
      </c>
    </row>
    <row r="562">
      <c r="A562" t="inlineStr">
        <is>
          <t>603533</t>
        </is>
      </c>
      <c r="B562" t="n">
        <v>0.006286724835559453</v>
      </c>
      <c r="C562" t="n">
        <v>64.67710371819959</v>
      </c>
      <c r="D562" t="n">
        <v>32.14512195121952</v>
      </c>
      <c r="E562" t="n">
        <v>5.086682926829269</v>
      </c>
    </row>
    <row r="563">
      <c r="A563" t="inlineStr">
        <is>
          <t>000725</t>
        </is>
      </c>
      <c r="B563" t="n">
        <v>0.0005451619636759166</v>
      </c>
      <c r="C563" t="n">
        <v>64.42307692307692</v>
      </c>
      <c r="D563" t="n">
        <v>4.841609756097562</v>
      </c>
      <c r="E563" t="n">
        <v>2.668926829268293</v>
      </c>
    </row>
    <row r="564">
      <c r="A564" t="inlineStr">
        <is>
          <t>600371</t>
        </is>
      </c>
      <c r="B564" t="n">
        <v>0.002149458968543459</v>
      </c>
      <c r="C564" t="n">
        <v>64.39024390243904</v>
      </c>
      <c r="D564" t="n">
        <v>13.61458536585366</v>
      </c>
      <c r="E564" t="n">
        <v>8.015170731707315</v>
      </c>
    </row>
    <row r="565">
      <c r="A565" t="inlineStr">
        <is>
          <t>600276</t>
        </is>
      </c>
      <c r="B565" t="n">
        <v>0.005087635844144068</v>
      </c>
      <c r="C565" t="n">
        <v>64.27483241925655</v>
      </c>
      <c r="D565" t="n">
        <v>90.00848780487806</v>
      </c>
      <c r="E565" t="n">
        <v>0.4979999999999999</v>
      </c>
    </row>
    <row r="566">
      <c r="A566" t="inlineStr">
        <is>
          <t>603260</t>
        </is>
      </c>
      <c r="B566" t="n">
        <v>0.004686231107780458</v>
      </c>
      <c r="C566" t="n">
        <v>64.22795533307664</v>
      </c>
      <c r="D566" t="n">
        <v>30.09078048780488</v>
      </c>
      <c r="E566" t="n">
        <v>1.142487804878049</v>
      </c>
    </row>
    <row r="567">
      <c r="A567" t="inlineStr">
        <is>
          <t>600761</t>
        </is>
      </c>
      <c r="B567" t="n">
        <v>0.002593274383143248</v>
      </c>
      <c r="C567" t="n">
        <v>64.14027149321267</v>
      </c>
      <c r="D567" t="n">
        <v>11.89556097560976</v>
      </c>
      <c r="E567" t="n">
        <v>1.218243902439024</v>
      </c>
    </row>
    <row r="568">
      <c r="A568" t="inlineStr">
        <is>
          <t>601877</t>
        </is>
      </c>
      <c r="B568" t="n">
        <v>0.003352441559806584</v>
      </c>
      <c r="C568" t="n">
        <v>64.12478336221838</v>
      </c>
      <c r="D568" t="n">
        <v>29.44087804878048</v>
      </c>
      <c r="E568" t="n">
        <v>0.5000975609756098</v>
      </c>
    </row>
    <row r="569">
      <c r="A569" t="inlineStr">
        <is>
          <t>002371</t>
        </is>
      </c>
      <c r="B569" t="n">
        <v>0.01839287795888269</v>
      </c>
      <c r="C569" t="n">
        <v>63.6910591856723</v>
      </c>
      <c r="D569" t="n">
        <v>170.0817073170732</v>
      </c>
      <c r="E569" t="n">
        <v>1.948731707317073</v>
      </c>
    </row>
    <row r="570">
      <c r="A570" t="inlineStr">
        <is>
          <t>002572</t>
        </is>
      </c>
      <c r="B570" t="n">
        <v>0.002745141736593832</v>
      </c>
      <c r="C570" t="n">
        <v>63.32116788321167</v>
      </c>
      <c r="D570" t="n">
        <v>24.39492682926829</v>
      </c>
      <c r="E570" t="n">
        <v>1.956926829268292</v>
      </c>
    </row>
    <row r="571">
      <c r="A571" t="inlineStr">
        <is>
          <t>603698</t>
        </is>
      </c>
      <c r="B571" t="n">
        <v>0.0005223570706548592</v>
      </c>
      <c r="C571" t="n">
        <v>63.26905417814508</v>
      </c>
      <c r="D571" t="n">
        <v>11.59331707317073</v>
      </c>
      <c r="E571" t="n">
        <v>0.6188292682926828</v>
      </c>
    </row>
    <row r="572">
      <c r="A572" t="inlineStr">
        <is>
          <t>600295</t>
        </is>
      </c>
      <c r="B572" t="n">
        <v>0.001193162662528331</v>
      </c>
      <c r="C572" t="n">
        <v>62.95224312590448</v>
      </c>
      <c r="D572" t="n">
        <v>8.707512195121952</v>
      </c>
      <c r="E572" t="n">
        <v>2.011073170731708</v>
      </c>
    </row>
    <row r="573">
      <c r="A573" t="inlineStr">
        <is>
          <t>002007</t>
        </is>
      </c>
      <c r="B573" t="n">
        <v>0.006647495907349399</v>
      </c>
      <c r="C573" t="n">
        <v>62.92495189223861</v>
      </c>
      <c r="D573" t="n">
        <v>47.21902439024391</v>
      </c>
      <c r="E573" t="n">
        <v>2.138585365853658</v>
      </c>
    </row>
    <row r="574">
      <c r="A574" t="inlineStr">
        <is>
          <t>002008</t>
        </is>
      </c>
      <c r="B574" t="n">
        <v>0.003386785463180167</v>
      </c>
      <c r="C574" t="n">
        <v>62.85617367706919</v>
      </c>
      <c r="D574" t="n">
        <v>36.34892682926829</v>
      </c>
      <c r="E574" t="n">
        <v>2.396731707317073</v>
      </c>
    </row>
    <row r="575">
      <c r="A575" t="inlineStr">
        <is>
          <t>002975</t>
        </is>
      </c>
      <c r="B575" t="n">
        <v>0.02465186207351543</v>
      </c>
      <c r="C575" t="n">
        <v>62.6549658726842</v>
      </c>
      <c r="D575" t="n">
        <v>87.74356097560975</v>
      </c>
      <c r="E575" t="n">
        <v>8.740048780487806</v>
      </c>
    </row>
    <row r="576">
      <c r="A576" t="inlineStr">
        <is>
          <t>000550</t>
        </is>
      </c>
      <c r="B576" t="n">
        <v>0.00344826270018452</v>
      </c>
      <c r="C576" t="n">
        <v>62.63066202090592</v>
      </c>
      <c r="D576" t="n">
        <v>15.61258536585366</v>
      </c>
      <c r="E576" t="n">
        <v>2.322585365853659</v>
      </c>
    </row>
    <row r="577">
      <c r="A577" t="inlineStr">
        <is>
          <t>002425</t>
        </is>
      </c>
      <c r="B577" t="n">
        <v>0.007379715553673701</v>
      </c>
      <c r="C577" t="n">
        <v>62.39837398373984</v>
      </c>
      <c r="D577" t="n">
        <v>9.776048780487805</v>
      </c>
      <c r="E577" t="n">
        <v>6.534682926829269</v>
      </c>
    </row>
    <row r="578">
      <c r="A578" t="inlineStr">
        <is>
          <t>600773</t>
        </is>
      </c>
      <c r="B578" t="n">
        <v>0.000335421667338961</v>
      </c>
      <c r="C578" t="n">
        <v>62.29802513464988</v>
      </c>
      <c r="D578" t="n">
        <v>6.286292682926829</v>
      </c>
      <c r="E578" t="n">
        <v>1.629560975609756</v>
      </c>
    </row>
    <row r="579">
      <c r="A579" t="inlineStr">
        <is>
          <t>601016</t>
        </is>
      </c>
      <c r="B579" t="n">
        <v>0.0003879467265880727</v>
      </c>
      <c r="C579" t="n">
        <v>62.10045662100456</v>
      </c>
      <c r="D579" t="n">
        <v>2.652975609756097</v>
      </c>
      <c r="E579" t="n">
        <v>1.690682926829268</v>
      </c>
    </row>
    <row r="580">
      <c r="A580" t="inlineStr">
        <is>
          <t>600803</t>
        </is>
      </c>
      <c r="B580" t="n">
        <v>0.001516878930353797</v>
      </c>
      <c r="C580" t="n">
        <v>62.02090592334495</v>
      </c>
      <c r="D580" t="n">
        <v>11.6410243902439</v>
      </c>
      <c r="E580" t="n">
        <v>0.8475609756097561</v>
      </c>
    </row>
    <row r="581">
      <c r="A581" t="inlineStr">
        <is>
          <t>601601</t>
        </is>
      </c>
      <c r="B581" t="n">
        <v>0.002265646565276185</v>
      </c>
      <c r="C581" t="n">
        <v>61.96078431372547</v>
      </c>
      <c r="D581" t="n">
        <v>31.49804878048781</v>
      </c>
      <c r="E581" t="n">
        <v>0.5611707317073171</v>
      </c>
    </row>
    <row r="582">
      <c r="A582" t="inlineStr">
        <is>
          <t>002283</t>
        </is>
      </c>
      <c r="B582" t="n">
        <v>0.001316737635800442</v>
      </c>
      <c r="C582" t="n">
        <v>61.94444444444444</v>
      </c>
      <c r="D582" t="n">
        <v>5.519609756097561</v>
      </c>
      <c r="E582" t="n">
        <v>2.585268292682927</v>
      </c>
    </row>
    <row r="583">
      <c r="A583" t="inlineStr">
        <is>
          <t>600798</t>
        </is>
      </c>
      <c r="B583" t="n">
        <v>0.0005244769639539799</v>
      </c>
      <c r="C583" t="n">
        <v>61.88925081433225</v>
      </c>
      <c r="D583" t="n">
        <v>3.320487804878049</v>
      </c>
      <c r="E583" t="n">
        <v>2.434975609756097</v>
      </c>
    </row>
    <row r="584">
      <c r="A584" t="inlineStr">
        <is>
          <t>002202</t>
        </is>
      </c>
      <c r="B584" t="n">
        <v>0.00104314686299684</v>
      </c>
      <c r="C584" t="n">
        <v>61.6557734204793</v>
      </c>
      <c r="D584" t="n">
        <v>11.22760975609756</v>
      </c>
      <c r="E584" t="n">
        <v>1.898682926829268</v>
      </c>
    </row>
    <row r="585">
      <c r="A585" t="inlineStr">
        <is>
          <t>601952</t>
        </is>
      </c>
      <c r="B585" t="n">
        <v>0.001783411725512431</v>
      </c>
      <c r="C585" t="n">
        <v>61.58612143742255</v>
      </c>
      <c r="D585" t="n">
        <v>12.10619512195122</v>
      </c>
      <c r="E585" t="n">
        <v>4.498926829268292</v>
      </c>
    </row>
    <row r="586">
      <c r="A586" t="inlineStr">
        <is>
          <t>002588</t>
        </is>
      </c>
      <c r="B586" t="n">
        <v>0.0003359288816095917</v>
      </c>
      <c r="C586" t="n">
        <v>61.57894736842104</v>
      </c>
      <c r="D586" t="n">
        <v>5.125365853658537</v>
      </c>
      <c r="E586" t="n">
        <v>2.720146341463414</v>
      </c>
    </row>
    <row r="587">
      <c r="A587" t="inlineStr">
        <is>
          <t>601388</t>
        </is>
      </c>
      <c r="B587" t="n">
        <v>0.0005613292416658633</v>
      </c>
      <c r="C587" t="n">
        <v>61.53846153846154</v>
      </c>
      <c r="D587" t="n">
        <v>2.259219512195122</v>
      </c>
      <c r="E587" t="n">
        <v>3.359024390243903</v>
      </c>
    </row>
    <row r="588">
      <c r="A588" t="inlineStr">
        <is>
          <t>600573</t>
        </is>
      </c>
      <c r="B588" t="n">
        <v>0.001551703721050779</v>
      </c>
      <c r="C588" t="n">
        <v>61.51142355008786</v>
      </c>
      <c r="D588" t="n">
        <v>7.809024390243903</v>
      </c>
      <c r="E588" t="n">
        <v>4.663414634146341</v>
      </c>
    </row>
    <row r="589">
      <c r="A589" t="inlineStr">
        <is>
          <t>601127</t>
        </is>
      </c>
      <c r="B589" t="n">
        <v>0.005513614722012413</v>
      </c>
      <c r="C589" t="n">
        <v>61.51035322777098</v>
      </c>
      <c r="D589" t="n">
        <v>10.46478048780488</v>
      </c>
      <c r="E589" t="n">
        <v>1.63780487804878</v>
      </c>
    </row>
    <row r="590">
      <c r="A590" t="inlineStr">
        <is>
          <t>600835</t>
        </is>
      </c>
      <c r="B590" t="n">
        <v>0.001842932762900916</v>
      </c>
      <c r="C590" t="n">
        <v>61.33434420015165</v>
      </c>
      <c r="D590" t="n">
        <v>17.212</v>
      </c>
      <c r="E590" t="n">
        <v>0.6525853658536586</v>
      </c>
    </row>
    <row r="591">
      <c r="A591" t="inlineStr">
        <is>
          <t>600993</t>
        </is>
      </c>
      <c r="B591" t="n">
        <v>0.002559712411783062</v>
      </c>
      <c r="C591" t="n">
        <v>61.31284916201118</v>
      </c>
      <c r="D591" t="n">
        <v>20.53560975609756</v>
      </c>
      <c r="E591" t="n">
        <v>2.36</v>
      </c>
    </row>
    <row r="592">
      <c r="A592" t="inlineStr">
        <is>
          <t>600375</t>
        </is>
      </c>
      <c r="B592" t="n">
        <v>0.001243148324588485</v>
      </c>
      <c r="C592" t="n">
        <v>60.99137931034484</v>
      </c>
      <c r="D592" t="n">
        <v>7.319268292682928</v>
      </c>
      <c r="E592" t="n">
        <v>3.006048780487805</v>
      </c>
    </row>
    <row r="593">
      <c r="A593" t="inlineStr">
        <is>
          <t>002643</t>
        </is>
      </c>
      <c r="B593" t="n">
        <v>0.00181743856622533</v>
      </c>
      <c r="C593" t="n">
        <v>60.59556786703602</v>
      </c>
      <c r="D593" t="n">
        <v>17.58073170731707</v>
      </c>
      <c r="E593" t="n">
        <v>1.628878048780488</v>
      </c>
    </row>
    <row r="594">
      <c r="A594" t="inlineStr">
        <is>
          <t>002262</t>
        </is>
      </c>
      <c r="B594" t="n">
        <v>0.001261192598001389</v>
      </c>
      <c r="C594" t="n">
        <v>60.5577689243028</v>
      </c>
      <c r="D594" t="n">
        <v>15.85629268292683</v>
      </c>
      <c r="E594" t="n">
        <v>1.914390243902439</v>
      </c>
    </row>
    <row r="595">
      <c r="A595" t="inlineStr">
        <is>
          <t>000738</t>
        </is>
      </c>
      <c r="B595" t="n">
        <v>0.004360288585855418</v>
      </c>
      <c r="C595" t="n">
        <v>60.34143138542352</v>
      </c>
      <c r="D595" t="n">
        <v>17.8890243902439</v>
      </c>
      <c r="E595" t="n">
        <v>2.484585365853659</v>
      </c>
    </row>
    <row r="596">
      <c r="A596" t="inlineStr">
        <is>
          <t>603060</t>
        </is>
      </c>
      <c r="B596" t="n">
        <v>0.002220709581861382</v>
      </c>
      <c r="C596" t="n">
        <v>60.20334059549746</v>
      </c>
      <c r="D596" t="n">
        <v>18.90565853658536</v>
      </c>
      <c r="E596" t="n">
        <v>0.7276097560975611</v>
      </c>
    </row>
    <row r="597">
      <c r="A597" t="inlineStr">
        <is>
          <t>002539</t>
        </is>
      </c>
      <c r="B597" t="n">
        <v>0.0005269451857877074</v>
      </c>
      <c r="C597" t="n">
        <v>60.04056795131847</v>
      </c>
      <c r="D597" t="n">
        <v>6.873121951219513</v>
      </c>
      <c r="E597" t="n">
        <v>2.56629268292683</v>
      </c>
    </row>
    <row r="598">
      <c r="A598" t="inlineStr">
        <is>
          <t>603826</t>
        </is>
      </c>
      <c r="B598" t="n">
        <v>0.004461674789534451</v>
      </c>
      <c r="C598" t="n">
        <v>60.01817355747385</v>
      </c>
      <c r="D598" t="n">
        <v>31.89565853658537</v>
      </c>
      <c r="E598" t="n">
        <v>0.6751707317073169</v>
      </c>
    </row>
    <row r="599">
      <c r="A599" t="inlineStr">
        <is>
          <t>600817</t>
        </is>
      </c>
      <c r="B599" t="n">
        <v>0.001563943159656701</v>
      </c>
      <c r="C599" t="n">
        <v>59.93111366245694</v>
      </c>
      <c r="D599" t="n">
        <v>11.39868292682927</v>
      </c>
      <c r="E599" t="n">
        <v>0.801170731707317</v>
      </c>
    </row>
    <row r="600">
      <c r="A600" t="inlineStr">
        <is>
          <t>603596</t>
        </is>
      </c>
      <c r="B600" t="n">
        <v>0.003865421789981951</v>
      </c>
      <c r="C600" t="n">
        <v>59.87473903966598</v>
      </c>
      <c r="D600" t="n">
        <v>33.69531707317073</v>
      </c>
      <c r="E600" t="n">
        <v>2.502634146341463</v>
      </c>
    </row>
    <row r="601">
      <c r="A601" t="inlineStr">
        <is>
          <t>603987</t>
        </is>
      </c>
      <c r="B601" t="n">
        <v>0.001743458123915634</v>
      </c>
      <c r="C601" t="n">
        <v>59.78578383641675</v>
      </c>
      <c r="D601" t="n">
        <v>15.46580487804878</v>
      </c>
      <c r="E601" t="n">
        <v>2.666243902439025</v>
      </c>
    </row>
    <row r="602">
      <c r="A602" t="inlineStr">
        <is>
          <t>603666</t>
        </is>
      </c>
      <c r="B602" t="n">
        <v>0.009522151963031977</v>
      </c>
      <c r="C602" t="n">
        <v>59.61538461538461</v>
      </c>
      <c r="D602" t="n">
        <v>85.86375609756098</v>
      </c>
      <c r="E602" t="n">
        <v>2.725024390243902</v>
      </c>
    </row>
    <row r="603">
      <c r="A603" t="inlineStr">
        <is>
          <t>603659</t>
        </is>
      </c>
      <c r="B603" t="n">
        <v>0.01389099043153772</v>
      </c>
      <c r="C603" t="n">
        <v>59.52707856598016</v>
      </c>
      <c r="D603" t="n">
        <v>98.28463414634143</v>
      </c>
      <c r="E603" t="n">
        <v>1.896243902439025</v>
      </c>
    </row>
    <row r="604">
      <c r="A604" t="inlineStr">
        <is>
          <t>000703</t>
        </is>
      </c>
      <c r="B604" t="n">
        <v>0.001173602239450127</v>
      </c>
      <c r="C604" t="n">
        <v>59.33940774487474</v>
      </c>
      <c r="D604" t="n">
        <v>10.81287804878049</v>
      </c>
      <c r="E604" t="n">
        <v>0.8119512195121951</v>
      </c>
    </row>
    <row r="605">
      <c r="A605" t="inlineStr">
        <is>
          <t>000531</t>
        </is>
      </c>
      <c r="B605" t="n">
        <v>0.001135059931700216</v>
      </c>
      <c r="C605" t="n">
        <v>59.30434782608695</v>
      </c>
      <c r="D605" t="n">
        <v>8.839804878048779</v>
      </c>
      <c r="E605" t="n">
        <v>1.202975609756098</v>
      </c>
    </row>
    <row r="606">
      <c r="A606" t="inlineStr">
        <is>
          <t>002287</t>
        </is>
      </c>
      <c r="B606" t="n">
        <v>0.00546104820031815</v>
      </c>
      <c r="C606" t="n">
        <v>59.0046177526937</v>
      </c>
      <c r="D606" t="n">
        <v>24.94756097560976</v>
      </c>
      <c r="E606" t="n">
        <v>0.8590243902439024</v>
      </c>
    </row>
    <row r="607">
      <c r="A607" t="inlineStr">
        <is>
          <t>601788</t>
        </is>
      </c>
      <c r="B607" t="n">
        <v>0.007399425641320395</v>
      </c>
      <c r="C607" t="n">
        <v>58.69759143621764</v>
      </c>
      <c r="D607" t="n">
        <v>17.88063414634146</v>
      </c>
      <c r="E607" t="n">
        <v>1.973365853658536</v>
      </c>
    </row>
    <row r="608">
      <c r="A608" t="inlineStr">
        <is>
          <t>600095</t>
        </is>
      </c>
      <c r="B608" t="n">
        <v>0.002384297754281985</v>
      </c>
      <c r="C608" t="n">
        <v>58.55758880516686</v>
      </c>
      <c r="D608" t="n">
        <v>12.99678048780488</v>
      </c>
      <c r="E608" t="n">
        <v>10.91546341463414</v>
      </c>
    </row>
    <row r="609">
      <c r="A609" t="inlineStr">
        <is>
          <t>688179</t>
        </is>
      </c>
      <c r="B609" t="n">
        <v>0.008983928891854448</v>
      </c>
      <c r="C609" t="n">
        <v>58.38881491344874</v>
      </c>
      <c r="D609" t="n">
        <v>63.749</v>
      </c>
      <c r="E609" t="n">
        <v>12.991</v>
      </c>
    </row>
    <row r="610">
      <c r="A610" t="inlineStr">
        <is>
          <t>002250</t>
        </is>
      </c>
      <c r="B610" t="n">
        <v>0.003997688359901554</v>
      </c>
      <c r="C610" t="n">
        <v>58.20069204152249</v>
      </c>
      <c r="D610" t="n">
        <v>22.26756097560976</v>
      </c>
      <c r="E610" t="n">
        <v>0.783219512195122</v>
      </c>
    </row>
    <row r="611">
      <c r="A611" t="inlineStr">
        <is>
          <t>000866</t>
        </is>
      </c>
      <c r="B611" t="n">
        <v>0.00125639020239814</v>
      </c>
      <c r="C611" t="n">
        <v>58.17142857142856</v>
      </c>
      <c r="D611" t="n">
        <v>10.60507317073171</v>
      </c>
      <c r="E611" t="n">
        <v>0</v>
      </c>
    </row>
    <row r="612">
      <c r="A612" t="inlineStr">
        <is>
          <t>002990</t>
        </is>
      </c>
      <c r="B612" t="n">
        <v>0.00649314638581607</v>
      </c>
      <c r="C612" t="n">
        <v>58.08338049424637</v>
      </c>
      <c r="D612" t="n">
        <v>85.95740740740742</v>
      </c>
      <c r="E612" t="n">
        <v>8.699074074074074</v>
      </c>
    </row>
    <row r="613">
      <c r="A613" t="inlineStr">
        <is>
          <t>002342</t>
        </is>
      </c>
      <c r="B613" t="n">
        <v>0.0005129367131313033</v>
      </c>
      <c r="C613" t="n">
        <v>57.92682926829269</v>
      </c>
      <c r="D613" t="n">
        <v>3.402878048780488</v>
      </c>
      <c r="E613" t="n">
        <v>3.851853658536586</v>
      </c>
    </row>
    <row r="614">
      <c r="A614" t="inlineStr">
        <is>
          <t>002723</t>
        </is>
      </c>
      <c r="B614" t="n">
        <v>0.002129313223656659</v>
      </c>
      <c r="C614" t="n">
        <v>57.86314525810325</v>
      </c>
      <c r="D614" t="n">
        <v>13.46619512195122</v>
      </c>
      <c r="E614" t="n">
        <v>2.48409756097561</v>
      </c>
    </row>
    <row r="615">
      <c r="A615" t="inlineStr">
        <is>
          <t>600395</t>
        </is>
      </c>
      <c r="B615" t="n">
        <v>0.0009500764694413335</v>
      </c>
      <c r="C615" t="n">
        <v>57.60000000000001</v>
      </c>
      <c r="D615" t="n">
        <v>6.028536585365853</v>
      </c>
      <c r="E615" t="n">
        <v>0.815219512195122</v>
      </c>
    </row>
    <row r="616">
      <c r="A616" t="inlineStr">
        <is>
          <t>600336</t>
        </is>
      </c>
      <c r="B616" t="n">
        <v>0.001473289039437771</v>
      </c>
      <c r="C616" t="n">
        <v>57.56972111553787</v>
      </c>
      <c r="D616" t="n">
        <v>7.112975609756098</v>
      </c>
      <c r="E616" t="n">
        <v>5.240878048780488</v>
      </c>
    </row>
    <row r="617">
      <c r="A617" t="inlineStr">
        <is>
          <t>603378</t>
        </is>
      </c>
      <c r="B617" t="n">
        <v>0.02443303690585022</v>
      </c>
      <c r="C617" t="n">
        <v>57.54923413566739</v>
      </c>
      <c r="D617" t="n">
        <v>51.31282926829267</v>
      </c>
      <c r="E617" t="n">
        <v>2.073951219512195</v>
      </c>
    </row>
    <row r="618">
      <c r="A618" t="inlineStr">
        <is>
          <t>002271</t>
        </is>
      </c>
      <c r="B618" t="n">
        <v>0.008643417593517647</v>
      </c>
      <c r="C618" t="n">
        <v>57.51633986928104</v>
      </c>
      <c r="D618" t="n">
        <v>43.92721951219513</v>
      </c>
      <c r="E618" t="n">
        <v>1.626536585365854</v>
      </c>
    </row>
    <row r="619">
      <c r="A619" t="inlineStr">
        <is>
          <t>603026</t>
        </is>
      </c>
      <c r="B619" t="n">
        <v>0.01343071806713892</v>
      </c>
      <c r="C619" t="n">
        <v>57.42513121333745</v>
      </c>
      <c r="D619" t="n">
        <v>38.50160975609756</v>
      </c>
      <c r="E619" t="n">
        <v>4.359853658536585</v>
      </c>
    </row>
    <row r="620">
      <c r="A620" t="inlineStr">
        <is>
          <t>002982</t>
        </is>
      </c>
      <c r="B620" t="n">
        <v>0.02163773718854926</v>
      </c>
      <c r="C620" t="n">
        <v>57.35813515422652</v>
      </c>
      <c r="D620" t="n">
        <v>93.20916666666668</v>
      </c>
      <c r="E620" t="n">
        <v>10.33844444444444</v>
      </c>
    </row>
    <row r="621">
      <c r="A621" t="inlineStr">
        <is>
          <t>600543</t>
        </is>
      </c>
      <c r="B621" t="n">
        <v>0.002064099636182852</v>
      </c>
      <c r="C621" t="n">
        <v>56.97211155378488</v>
      </c>
      <c r="D621" t="n">
        <v>7.256</v>
      </c>
      <c r="E621" t="n">
        <v>6.119024390243903</v>
      </c>
    </row>
    <row r="622">
      <c r="A622" t="inlineStr">
        <is>
          <t>603355</t>
        </is>
      </c>
      <c r="B622" t="n">
        <v>0.005321846065552998</v>
      </c>
      <c r="C622" t="n">
        <v>56.77966101694916</v>
      </c>
      <c r="D622" t="n">
        <v>28.08990243902439</v>
      </c>
      <c r="E622" t="n">
        <v>0.4700487804878049</v>
      </c>
    </row>
    <row r="623">
      <c r="A623" t="inlineStr">
        <is>
          <t>002799</t>
        </is>
      </c>
      <c r="B623" t="n">
        <v>0.001668917986046922</v>
      </c>
      <c r="C623" t="n">
        <v>56.65101721439749</v>
      </c>
      <c r="D623" t="n">
        <v>17.18965853658537</v>
      </c>
      <c r="E623" t="n">
        <v>2.710926829268293</v>
      </c>
    </row>
    <row r="624">
      <c r="A624" t="inlineStr">
        <is>
          <t>600509</t>
        </is>
      </c>
      <c r="B624" t="n">
        <v>0.0005008537814059098</v>
      </c>
      <c r="C624" t="n">
        <v>56.63430420711975</v>
      </c>
      <c r="D624" t="n">
        <v>3.781170731707317</v>
      </c>
      <c r="E624" t="n">
        <v>1.962682926829268</v>
      </c>
    </row>
    <row r="625">
      <c r="A625" t="inlineStr">
        <is>
          <t>601882</t>
        </is>
      </c>
      <c r="B625" t="n">
        <v>0.002686048056886217</v>
      </c>
      <c r="C625" t="n">
        <v>56.5548780487805</v>
      </c>
      <c r="D625" t="n">
        <v>10.44351219512195</v>
      </c>
      <c r="E625" t="n">
        <v>0.9253170731707316</v>
      </c>
    </row>
    <row r="626">
      <c r="A626" t="inlineStr">
        <is>
          <t>601369</t>
        </is>
      </c>
      <c r="B626" t="n">
        <v>0.0003319080786220157</v>
      </c>
      <c r="C626" t="n">
        <v>56.52951699463329</v>
      </c>
      <c r="D626" t="n">
        <v>6.547463414634146</v>
      </c>
      <c r="E626" t="n">
        <v>0.4390243902439024</v>
      </c>
    </row>
    <row r="627">
      <c r="A627" t="inlineStr">
        <is>
          <t>002831</t>
        </is>
      </c>
      <c r="B627" t="n">
        <v>0.003306135738018737</v>
      </c>
      <c r="C627" t="n">
        <v>56.38051044083527</v>
      </c>
      <c r="D627" t="n">
        <v>29.16448780487805</v>
      </c>
      <c r="E627" t="n">
        <v>1.083170731707317</v>
      </c>
    </row>
    <row r="628">
      <c r="A628" t="inlineStr">
        <is>
          <t>600999</t>
        </is>
      </c>
      <c r="B628" t="n">
        <v>0.002896283404179875</v>
      </c>
      <c r="C628" t="n">
        <v>55.99250936329587</v>
      </c>
      <c r="D628" t="n">
        <v>19.55746341463415</v>
      </c>
      <c r="E628" t="n">
        <v>0.5555609756097561</v>
      </c>
    </row>
    <row r="629">
      <c r="A629" t="inlineStr">
        <is>
          <t>000505</t>
        </is>
      </c>
      <c r="B629" t="n">
        <v>0.0008786964003423255</v>
      </c>
      <c r="C629" t="n">
        <v>55.90994371482176</v>
      </c>
      <c r="D629" t="n">
        <v>9.03668292682927</v>
      </c>
      <c r="E629" t="n">
        <v>8.71590243902439</v>
      </c>
    </row>
    <row r="630">
      <c r="A630" t="inlineStr">
        <is>
          <t>002967</t>
        </is>
      </c>
      <c r="B630" t="n">
        <v>0.002264995508838842</v>
      </c>
      <c r="C630" t="n">
        <v>55.84122688317543</v>
      </c>
      <c r="D630" t="n">
        <v>28.45009756097561</v>
      </c>
      <c r="E630" t="n">
        <v>3.126292682926829</v>
      </c>
    </row>
    <row r="631">
      <c r="A631" t="inlineStr">
        <is>
          <t>002987</t>
        </is>
      </c>
      <c r="B631" t="n">
        <v>0.004301070642308685</v>
      </c>
      <c r="C631" t="n">
        <v>55.78661844484629</v>
      </c>
      <c r="D631" t="n">
        <v>56.64068965517241</v>
      </c>
      <c r="E631" t="n">
        <v>9.11896551724138</v>
      </c>
    </row>
    <row r="632">
      <c r="A632" t="inlineStr">
        <is>
          <t>002867</t>
        </is>
      </c>
      <c r="B632" t="n">
        <v>0.003212996549034954</v>
      </c>
      <c r="C632" t="n">
        <v>55.55555555555556</v>
      </c>
      <c r="D632" t="n">
        <v>24.09356097560976</v>
      </c>
      <c r="E632" t="n">
        <v>0.8394146341463414</v>
      </c>
    </row>
    <row r="633">
      <c r="A633" t="inlineStr">
        <is>
          <t>000519</t>
        </is>
      </c>
      <c r="B633" t="n">
        <v>0.0007490671501835657</v>
      </c>
      <c r="C633" t="n">
        <v>55.52325581395348</v>
      </c>
      <c r="D633" t="n">
        <v>9.798878048780487</v>
      </c>
      <c r="E633" t="n">
        <v>4.406731707317074</v>
      </c>
    </row>
    <row r="634">
      <c r="A634" t="inlineStr">
        <is>
          <t>603181</t>
        </is>
      </c>
      <c r="B634" t="n">
        <v>0.003030645957515004</v>
      </c>
      <c r="C634" t="n">
        <v>55.44760582928521</v>
      </c>
      <c r="D634" t="n">
        <v>20.27604878048781</v>
      </c>
      <c r="E634" t="n">
        <v>1.741560975609756</v>
      </c>
    </row>
    <row r="635">
      <c r="A635" t="inlineStr">
        <is>
          <t>002675</t>
        </is>
      </c>
      <c r="B635" t="n">
        <v>0.003126961348260322</v>
      </c>
      <c r="C635" t="n">
        <v>55.29411764705883</v>
      </c>
      <c r="D635" t="n">
        <v>21.07712195121951</v>
      </c>
      <c r="E635" t="n">
        <v>1.493219512195122</v>
      </c>
    </row>
    <row r="636">
      <c r="A636" t="inlineStr">
        <is>
          <t>600521</t>
        </is>
      </c>
      <c r="B636" t="n">
        <v>0.005037339618695078</v>
      </c>
      <c r="C636" t="n">
        <v>54.96434448710916</v>
      </c>
      <c r="D636" t="n">
        <v>32.18229268292684</v>
      </c>
      <c r="E636" t="n">
        <v>1.481073170731707</v>
      </c>
    </row>
    <row r="637">
      <c r="A637" t="inlineStr">
        <is>
          <t>002853</t>
        </is>
      </c>
      <c r="B637" t="n">
        <v>0.00210913018638033</v>
      </c>
      <c r="C637" t="n">
        <v>54.95608531994982</v>
      </c>
      <c r="D637" t="n">
        <v>22.30717073170732</v>
      </c>
      <c r="E637" t="n">
        <v>3.133170731707317</v>
      </c>
    </row>
    <row r="638">
      <c r="A638" t="inlineStr">
        <is>
          <t>000930</t>
        </is>
      </c>
      <c r="B638" t="n">
        <v>0.0005666908072687683</v>
      </c>
      <c r="C638" t="n">
        <v>54.92307692307692</v>
      </c>
      <c r="D638" t="n">
        <v>8.259073170731709</v>
      </c>
      <c r="E638" t="n">
        <v>4.321268292682927</v>
      </c>
    </row>
    <row r="639">
      <c r="A639" t="inlineStr">
        <is>
          <t>002524</t>
        </is>
      </c>
      <c r="B639" t="n">
        <v>0.002720675425201717</v>
      </c>
      <c r="C639" t="n">
        <v>54.8472775564409</v>
      </c>
      <c r="D639" t="n">
        <v>11.25258536585366</v>
      </c>
      <c r="E639" t="n">
        <v>4.959073170731708</v>
      </c>
    </row>
    <row r="640">
      <c r="A640" t="inlineStr">
        <is>
          <t>002390</t>
        </is>
      </c>
      <c r="B640" t="n">
        <v>0.001195000319456912</v>
      </c>
      <c r="C640" t="n">
        <v>54.75285171102664</v>
      </c>
      <c r="D640" t="n">
        <v>5.727317073170731</v>
      </c>
      <c r="E640" t="n">
        <v>1.243463414634147</v>
      </c>
    </row>
    <row r="641">
      <c r="A641" t="inlineStr">
        <is>
          <t>601001</t>
        </is>
      </c>
      <c r="B641" t="n">
        <v>0.0007427405606782438</v>
      </c>
      <c r="C641" t="n">
        <v>54.64788732394368</v>
      </c>
      <c r="D641" t="n">
        <v>4.776341463414634</v>
      </c>
      <c r="E641" t="n">
        <v>1.645170731707317</v>
      </c>
    </row>
    <row r="642">
      <c r="A642" t="inlineStr">
        <is>
          <t>603195</t>
        </is>
      </c>
      <c r="B642" t="n">
        <v>0.01536186824090946</v>
      </c>
      <c r="C642" t="n">
        <v>54.6339802519578</v>
      </c>
      <c r="D642" t="n">
        <v>172.0734146341464</v>
      </c>
      <c r="E642" t="n">
        <v>3.559073170731708</v>
      </c>
    </row>
    <row r="643">
      <c r="A643" t="inlineStr">
        <is>
          <t>600855</t>
        </is>
      </c>
      <c r="B643" t="n">
        <v>0.001893455387805811</v>
      </c>
      <c r="C643" t="n">
        <v>54.55417066155324</v>
      </c>
      <c r="D643" t="n">
        <v>16.86785365853659</v>
      </c>
      <c r="E643" t="n">
        <v>6.512292682926829</v>
      </c>
    </row>
    <row r="644">
      <c r="A644" t="inlineStr">
        <is>
          <t>000659</t>
        </is>
      </c>
      <c r="B644" t="n">
        <v>0.0002044609719272477</v>
      </c>
      <c r="C644" t="n">
        <v>54.5045045045045</v>
      </c>
      <c r="D644" t="n">
        <v>2.456243902439025</v>
      </c>
      <c r="E644" t="n">
        <v>1.13809756097561</v>
      </c>
    </row>
    <row r="645">
      <c r="A645" t="inlineStr">
        <is>
          <t>600462</t>
        </is>
      </c>
      <c r="B645" t="n">
        <v>0.0002644396451074767</v>
      </c>
      <c r="C645" t="n">
        <v>54.47761194029847</v>
      </c>
      <c r="D645" t="n">
        <v>2.016341463414634</v>
      </c>
      <c r="E645" t="n">
        <v>1.161024390243902</v>
      </c>
    </row>
    <row r="646">
      <c r="A646" t="inlineStr">
        <is>
          <t>002960</t>
        </is>
      </c>
      <c r="B646" t="n">
        <v>0.01111401679598385</v>
      </c>
      <c r="C646" t="n">
        <v>54.34981684981685</v>
      </c>
      <c r="D646" t="n">
        <v>32.92370731707317</v>
      </c>
      <c r="E646" t="n">
        <v>4.02</v>
      </c>
    </row>
    <row r="647">
      <c r="A647" t="inlineStr">
        <is>
          <t>600460</t>
        </is>
      </c>
      <c r="B647" t="n">
        <v>0.003188374726524387</v>
      </c>
      <c r="C647" t="n">
        <v>54.03409090909091</v>
      </c>
      <c r="D647" t="n">
        <v>17.22785365853658</v>
      </c>
      <c r="E647" t="n">
        <v>3.463268292682927</v>
      </c>
    </row>
    <row r="648">
      <c r="A648" t="inlineStr">
        <is>
          <t>002582</t>
        </is>
      </c>
      <c r="B648" t="n">
        <v>0.001647916370341474</v>
      </c>
      <c r="C648" t="n">
        <v>53.95189003436425</v>
      </c>
      <c r="D648" t="n">
        <v>12.49814634146341</v>
      </c>
      <c r="E648" t="n">
        <v>4.799658536585365</v>
      </c>
    </row>
    <row r="649">
      <c r="A649" t="inlineStr">
        <is>
          <t>603043</t>
        </is>
      </c>
      <c r="B649" t="n">
        <v>0.003429716646540529</v>
      </c>
      <c r="C649" t="n">
        <v>53.91969407265776</v>
      </c>
      <c r="D649" t="n">
        <v>35.60287804878049</v>
      </c>
      <c r="E649" t="n">
        <v>1.91809756097561</v>
      </c>
    </row>
    <row r="650">
      <c r="A650" t="inlineStr">
        <is>
          <t>002408</t>
        </is>
      </c>
      <c r="B650" t="n">
        <v>0.001071944254966048</v>
      </c>
      <c r="C650" t="n">
        <v>53.91304347826087</v>
      </c>
      <c r="D650" t="n">
        <v>7.418487804878048</v>
      </c>
      <c r="E650" t="n">
        <v>1.00219512195122</v>
      </c>
    </row>
    <row r="651">
      <c r="A651" t="inlineStr">
        <is>
          <t>000881</t>
        </is>
      </c>
      <c r="B651" t="n">
        <v>0.001049014418702568</v>
      </c>
      <c r="C651" t="n">
        <v>53.6986301369863</v>
      </c>
      <c r="D651" t="n">
        <v>8.72141463414634</v>
      </c>
      <c r="E651" t="n">
        <v>1.592195121951219</v>
      </c>
    </row>
    <row r="652">
      <c r="A652" t="inlineStr">
        <is>
          <t>000983</t>
        </is>
      </c>
      <c r="B652" t="n">
        <v>0.0006474215296412327</v>
      </c>
      <c r="C652" t="n">
        <v>53.6986301369863</v>
      </c>
      <c r="D652" t="n">
        <v>4.436487804878049</v>
      </c>
      <c r="E652" t="n">
        <v>1.224536585365854</v>
      </c>
    </row>
    <row r="653">
      <c r="A653" t="inlineStr">
        <is>
          <t>688686</t>
        </is>
      </c>
      <c r="B653" t="n">
        <v>0.02313911246647844</v>
      </c>
      <c r="C653" t="n">
        <v>53.59778597785978</v>
      </c>
      <c r="D653" t="n">
        <v>303.2141666666667</v>
      </c>
      <c r="E653" t="n">
        <v>20.85583333333333</v>
      </c>
    </row>
    <row r="654">
      <c r="A654" t="inlineStr">
        <is>
          <t>601677</t>
        </is>
      </c>
      <c r="B654" t="n">
        <v>0.001820773627277852</v>
      </c>
      <c r="C654" t="n">
        <v>53.39321357285429</v>
      </c>
      <c r="D654" t="n">
        <v>11.34531707317073</v>
      </c>
      <c r="E654" t="n">
        <v>2.117463414634146</v>
      </c>
    </row>
    <row r="655">
      <c r="A655" t="inlineStr">
        <is>
          <t>600038</t>
        </is>
      </c>
      <c r="B655" t="n">
        <v>0.005284731064613671</v>
      </c>
      <c r="C655" t="n">
        <v>53.30548046203</v>
      </c>
      <c r="D655" t="n">
        <v>50.95575609756098</v>
      </c>
      <c r="E655" t="n">
        <v>1.496634146341463</v>
      </c>
    </row>
    <row r="656">
      <c r="A656" t="inlineStr">
        <is>
          <t>000426</t>
        </is>
      </c>
      <c r="B656" t="n">
        <v>0.001054525756895516</v>
      </c>
      <c r="C656" t="n">
        <v>53.26315789473686</v>
      </c>
      <c r="D656" t="n">
        <v>7.225414634146341</v>
      </c>
      <c r="E656" t="n">
        <v>1.785365853658537</v>
      </c>
    </row>
    <row r="657">
      <c r="A657" t="inlineStr">
        <is>
          <t>600740</t>
        </is>
      </c>
      <c r="B657" t="n">
        <v>0.0005317128033189297</v>
      </c>
      <c r="C657" t="n">
        <v>53.23383084577116</v>
      </c>
      <c r="D657" t="n">
        <v>5.009024390243902</v>
      </c>
      <c r="E657" t="n">
        <v>2.718926829268293</v>
      </c>
    </row>
    <row r="658">
      <c r="A658" t="inlineStr">
        <is>
          <t>600983</t>
        </is>
      </c>
      <c r="B658" t="n">
        <v>0.001302763674799755</v>
      </c>
      <c r="C658" t="n">
        <v>52.99760191846523</v>
      </c>
      <c r="D658" t="n">
        <v>6.021658536585366</v>
      </c>
      <c r="E658" t="n">
        <v>2.402926829268293</v>
      </c>
    </row>
    <row r="659">
      <c r="A659" t="inlineStr">
        <is>
          <t>002375</t>
        </is>
      </c>
      <c r="B659" t="n">
        <v>0.003246195645919092</v>
      </c>
      <c r="C659" t="n">
        <v>52.99003322259139</v>
      </c>
      <c r="D659" t="n">
        <v>10.15629268292683</v>
      </c>
      <c r="E659" t="n">
        <v>1.02990243902439</v>
      </c>
    </row>
    <row r="660">
      <c r="A660" t="inlineStr">
        <is>
          <t>000338</t>
        </is>
      </c>
      <c r="B660" t="n">
        <v>0.0007605990513577013</v>
      </c>
      <c r="C660" t="n">
        <v>52.97959183673468</v>
      </c>
      <c r="D660" t="n">
        <v>15.17673170731708</v>
      </c>
      <c r="E660" t="n">
        <v>1.317024390243902</v>
      </c>
    </row>
    <row r="661">
      <c r="A661" t="inlineStr">
        <is>
          <t>002285</t>
        </is>
      </c>
      <c r="B661" t="n">
        <v>0.002091543704141864</v>
      </c>
      <c r="C661" t="n">
        <v>52.90322580645162</v>
      </c>
      <c r="D661" t="n">
        <v>4.265317073170732</v>
      </c>
      <c r="E661" t="n">
        <v>1.758780487804878</v>
      </c>
    </row>
    <row r="662">
      <c r="A662" t="inlineStr">
        <is>
          <t>000837</t>
        </is>
      </c>
      <c r="B662" t="n">
        <v>0.001126479171519895</v>
      </c>
      <c r="C662" t="n">
        <v>52.83842794759826</v>
      </c>
      <c r="D662" t="n">
        <v>5.228243902439024</v>
      </c>
      <c r="E662" t="n">
        <v>1.173268292682927</v>
      </c>
    </row>
    <row r="663">
      <c r="A663" t="inlineStr">
        <is>
          <t>002360</t>
        </is>
      </c>
      <c r="B663" t="n">
        <v>0.0009400684026166457</v>
      </c>
      <c r="C663" t="n">
        <v>52.81124497991967</v>
      </c>
      <c r="D663" t="n">
        <v>6.161170731707317</v>
      </c>
      <c r="E663" t="n">
        <v>2.186829268292683</v>
      </c>
    </row>
    <row r="664">
      <c r="A664" t="inlineStr">
        <is>
          <t>603959</t>
        </is>
      </c>
      <c r="B664" t="n">
        <v>0.003059657203428195</v>
      </c>
      <c r="C664" t="n">
        <v>52.71966527196652</v>
      </c>
      <c r="D664" t="n">
        <v>10.32043902439024</v>
      </c>
      <c r="E664" t="n">
        <v>1.629170731707317</v>
      </c>
    </row>
    <row r="665">
      <c r="A665" t="inlineStr">
        <is>
          <t>002501</t>
        </is>
      </c>
      <c r="B665" t="n">
        <v>0.0003306587446465237</v>
      </c>
      <c r="C665" t="n">
        <v>52.70270270270269</v>
      </c>
      <c r="D665" t="n">
        <v>1.66390243902439</v>
      </c>
      <c r="E665" t="n">
        <v>0.873268292682927</v>
      </c>
    </row>
    <row r="666">
      <c r="A666" t="inlineStr">
        <is>
          <t>603306</t>
        </is>
      </c>
      <c r="B666" t="n">
        <v>0.003174709025560831</v>
      </c>
      <c r="C666" t="n">
        <v>52.56578947368422</v>
      </c>
      <c r="D666" t="n">
        <v>17.50092682926829</v>
      </c>
      <c r="E666" t="n">
        <v>1.367024390243903</v>
      </c>
    </row>
    <row r="667">
      <c r="A667" t="inlineStr">
        <is>
          <t>688388</t>
        </is>
      </c>
      <c r="B667" t="n">
        <v>0.01053653981089711</v>
      </c>
      <c r="C667" t="n">
        <v>52.45106841443707</v>
      </c>
      <c r="D667" t="n">
        <v>58.54482926829269</v>
      </c>
      <c r="E667" t="n">
        <v>3.428243902439024</v>
      </c>
    </row>
    <row r="668">
      <c r="A668" t="inlineStr">
        <is>
          <t>600529</t>
        </is>
      </c>
      <c r="B668" t="n">
        <v>0.007132255164841662</v>
      </c>
      <c r="C668" t="n">
        <v>52.31481481481484</v>
      </c>
      <c r="D668" t="n">
        <v>47.16970731707318</v>
      </c>
      <c r="E668" t="n">
        <v>3.227024390243902</v>
      </c>
    </row>
    <row r="669">
      <c r="A669" t="inlineStr">
        <is>
          <t>603629</t>
        </is>
      </c>
      <c r="B669" t="n">
        <v>0.00343066269344402</v>
      </c>
      <c r="C669" t="n">
        <v>52.25225225225225</v>
      </c>
      <c r="D669" t="n">
        <v>27.11302439024391</v>
      </c>
      <c r="E669" t="n">
        <v>7.096682926829267</v>
      </c>
    </row>
    <row r="670">
      <c r="A670" t="inlineStr">
        <is>
          <t>603697</t>
        </is>
      </c>
      <c r="B670" t="n">
        <v>0.00479246765179771</v>
      </c>
      <c r="C670" t="n">
        <v>51.94915254237286</v>
      </c>
      <c r="D670" t="n">
        <v>19.78785365853659</v>
      </c>
      <c r="E670" t="n">
        <v>10.80585365853658</v>
      </c>
    </row>
    <row r="671">
      <c r="A671" t="inlineStr">
        <is>
          <t>603890</t>
        </is>
      </c>
      <c r="B671" t="n">
        <v>0.001886100039884401</v>
      </c>
      <c r="C671" t="n">
        <v>51.79153094462541</v>
      </c>
      <c r="D671" t="n">
        <v>14.05019512195122</v>
      </c>
      <c r="E671" t="n">
        <v>6.201268292682927</v>
      </c>
    </row>
    <row r="672">
      <c r="A672" t="inlineStr">
        <is>
          <t>601311</t>
        </is>
      </c>
      <c r="B672" t="n">
        <v>0.0007171017689443776</v>
      </c>
      <c r="C672" t="n">
        <v>51.57894736842103</v>
      </c>
      <c r="D672" t="n">
        <v>7.837170731707316</v>
      </c>
      <c r="E672" t="n">
        <v>2.046926829268293</v>
      </c>
    </row>
    <row r="673">
      <c r="A673" t="inlineStr">
        <is>
          <t>603008</t>
        </is>
      </c>
      <c r="B673" t="n">
        <v>0.002426478332714621</v>
      </c>
      <c r="C673" t="n">
        <v>51.34907251264755</v>
      </c>
      <c r="D673" t="n">
        <v>13.714</v>
      </c>
      <c r="E673" t="n">
        <v>1.777121951219512</v>
      </c>
    </row>
    <row r="674">
      <c r="A674" t="inlineStr">
        <is>
          <t>603488</t>
        </is>
      </c>
      <c r="B674" t="n">
        <v>0.002853504514843609</v>
      </c>
      <c r="C674" t="n">
        <v>51.1744966442953</v>
      </c>
      <c r="D674" t="n">
        <v>8.936243902439026</v>
      </c>
      <c r="E674" t="n">
        <v>3.271951219512195</v>
      </c>
    </row>
    <row r="675">
      <c r="A675" t="inlineStr">
        <is>
          <t>600985</t>
        </is>
      </c>
      <c r="B675" t="n">
        <v>0.0009709925572387644</v>
      </c>
      <c r="C675" t="n">
        <v>51.09890109890109</v>
      </c>
      <c r="D675" t="n">
        <v>9.484439024390243</v>
      </c>
      <c r="E675" t="n">
        <v>1.459512195121951</v>
      </c>
    </row>
    <row r="676">
      <c r="A676" t="inlineStr">
        <is>
          <t>600161</t>
        </is>
      </c>
      <c r="B676" t="n">
        <v>0.004280260208717597</v>
      </c>
      <c r="C676" t="n">
        <v>51.02116598588935</v>
      </c>
      <c r="D676" t="n">
        <v>37.64458536585366</v>
      </c>
      <c r="E676" t="n">
        <v>1.148243902439025</v>
      </c>
    </row>
    <row r="677">
      <c r="A677" t="inlineStr">
        <is>
          <t>600731</t>
        </is>
      </c>
      <c r="B677" t="n">
        <v>0.002098693647229838</v>
      </c>
      <c r="C677" t="n">
        <v>50.81699346405229</v>
      </c>
      <c r="D677" t="n">
        <v>8.922682926829269</v>
      </c>
      <c r="E677" t="n">
        <v>3.393463414634147</v>
      </c>
    </row>
    <row r="678">
      <c r="A678" t="inlineStr">
        <is>
          <t>600255</t>
        </is>
      </c>
      <c r="B678" t="n">
        <v>0.0003591630021662918</v>
      </c>
      <c r="C678" t="n">
        <v>50.79365079365079</v>
      </c>
      <c r="D678" t="n">
        <v>1.358780487804878</v>
      </c>
      <c r="E678" t="n">
        <v>1.770048780487805</v>
      </c>
    </row>
    <row r="679">
      <c r="A679" t="inlineStr">
        <is>
          <t>603131</t>
        </is>
      </c>
      <c r="B679" t="n">
        <v>0.003705325281993764</v>
      </c>
      <c r="C679" t="n">
        <v>50.65868263473055</v>
      </c>
      <c r="D679" t="n">
        <v>20.74151219512195</v>
      </c>
      <c r="E679" t="n">
        <v>1.86009756097561</v>
      </c>
    </row>
    <row r="680">
      <c r="A680" t="inlineStr">
        <is>
          <t>603337</t>
        </is>
      </c>
      <c r="B680" t="n">
        <v>0.005880915690315392</v>
      </c>
      <c r="C680" t="n">
        <v>50.64794816414686</v>
      </c>
      <c r="D680" t="n">
        <v>23.95063414634146</v>
      </c>
      <c r="E680" t="n">
        <v>0.598780487804878</v>
      </c>
    </row>
    <row r="681">
      <c r="A681" t="inlineStr">
        <is>
          <t>603966</t>
        </is>
      </c>
      <c r="B681" t="n">
        <v>0.003131598171405878</v>
      </c>
      <c r="C681" t="n">
        <v>50.21008403361347</v>
      </c>
      <c r="D681" t="n">
        <v>13.1670243902439</v>
      </c>
      <c r="E681" t="n">
        <v>1.493170731707317</v>
      </c>
    </row>
    <row r="682">
      <c r="A682" t="inlineStr">
        <is>
          <t>601222</t>
        </is>
      </c>
      <c r="B682" t="n">
        <v>0.001096427964753676</v>
      </c>
      <c r="C682" t="n">
        <v>50.18115942028984</v>
      </c>
      <c r="D682" t="n">
        <v>6.691414634146342</v>
      </c>
      <c r="E682" t="n">
        <v>1.795756097560976</v>
      </c>
    </row>
    <row r="683">
      <c r="A683" t="inlineStr">
        <is>
          <t>600350</t>
        </is>
      </c>
      <c r="B683" t="n">
        <v>0.0006394225477235265</v>
      </c>
      <c r="C683" t="n">
        <v>50.13054830287207</v>
      </c>
      <c r="D683" t="n">
        <v>5.76248780487805</v>
      </c>
      <c r="E683" t="n">
        <v>0.2202439024390244</v>
      </c>
    </row>
    <row r="684">
      <c r="A684" t="inlineStr">
        <is>
          <t>600496</t>
        </is>
      </c>
      <c r="B684" t="n">
        <v>0.001231252712346947</v>
      </c>
      <c r="C684" t="n">
        <v>49.72826086956521</v>
      </c>
      <c r="D684" t="n">
        <v>4.741219512195122</v>
      </c>
      <c r="E684" t="n">
        <v>3.221658536585366</v>
      </c>
    </row>
    <row r="685">
      <c r="A685" t="inlineStr">
        <is>
          <t>603100</t>
        </is>
      </c>
      <c r="B685" t="n">
        <v>0.00126100895589023</v>
      </c>
      <c r="C685" t="n">
        <v>49.08256880733943</v>
      </c>
      <c r="D685" t="n">
        <v>9.761170731707317</v>
      </c>
      <c r="E685" t="n">
        <v>0.9732195121951219</v>
      </c>
    </row>
    <row r="686">
      <c r="A686" t="inlineStr">
        <is>
          <t>600497</t>
        </is>
      </c>
      <c r="B686" t="n">
        <v>0.0003426691543108915</v>
      </c>
      <c r="C686" t="n">
        <v>48.78048780487805</v>
      </c>
      <c r="D686" t="n">
        <v>3.986975609756097</v>
      </c>
      <c r="E686" t="n">
        <v>1.232390243902439</v>
      </c>
    </row>
    <row r="687">
      <c r="A687" t="inlineStr">
        <is>
          <t>600166</t>
        </is>
      </c>
      <c r="B687" t="n">
        <v>0.0007178311546587651</v>
      </c>
      <c r="C687" t="n">
        <v>48.4375</v>
      </c>
      <c r="D687" t="n">
        <v>2.468390243902439</v>
      </c>
      <c r="E687" t="n">
        <v>2.292780487804878</v>
      </c>
    </row>
    <row r="688">
      <c r="A688" t="inlineStr">
        <is>
          <t>600419</t>
        </is>
      </c>
      <c r="B688" t="n">
        <v>0.0009054402436575775</v>
      </c>
      <c r="C688" t="n">
        <v>48.19494584837547</v>
      </c>
      <c r="D688" t="n">
        <v>14.76053658536585</v>
      </c>
      <c r="E688" t="n">
        <v>3.554146341463414</v>
      </c>
    </row>
    <row r="689">
      <c r="A689" t="inlineStr">
        <is>
          <t>603085</t>
        </is>
      </c>
      <c r="B689" t="n">
        <v>0.001718782651225383</v>
      </c>
      <c r="C689" t="n">
        <v>48.15409309791332</v>
      </c>
      <c r="D689" t="n">
        <v>8.453365853658537</v>
      </c>
      <c r="E689" t="n">
        <v>1.939024390243902</v>
      </c>
    </row>
    <row r="690">
      <c r="A690" t="inlineStr">
        <is>
          <t>601336</t>
        </is>
      </c>
      <c r="B690" t="n">
        <v>0.007615077738268665</v>
      </c>
      <c r="C690" t="n">
        <v>48.15310492505353</v>
      </c>
      <c r="D690" t="n">
        <v>53.56014634146341</v>
      </c>
      <c r="E690" t="n">
        <v>0.8204878048780487</v>
      </c>
    </row>
    <row r="691">
      <c r="A691" t="inlineStr">
        <is>
          <t>600329</t>
        </is>
      </c>
      <c r="B691" t="n">
        <v>0.001086217075621273</v>
      </c>
      <c r="C691" t="n">
        <v>48.15126050420167</v>
      </c>
      <c r="D691" t="n">
        <v>16.41268292682927</v>
      </c>
      <c r="E691" t="n">
        <v>1.023609756097561</v>
      </c>
    </row>
    <row r="692">
      <c r="A692" t="inlineStr">
        <is>
          <t>603536</t>
        </is>
      </c>
      <c r="B692" t="n">
        <v>0.002295434372372632</v>
      </c>
      <c r="C692" t="n">
        <v>47.90812141099263</v>
      </c>
      <c r="D692" t="n">
        <v>16.81282926829268</v>
      </c>
      <c r="E692" t="n">
        <v>7.671414634146341</v>
      </c>
    </row>
    <row r="693">
      <c r="A693" t="inlineStr">
        <is>
          <t>600381</t>
        </is>
      </c>
      <c r="B693" t="n">
        <v>0.0008137838173164558</v>
      </c>
      <c r="C693" t="n">
        <v>47.78012684989428</v>
      </c>
      <c r="D693" t="n">
        <v>5.359317073170731</v>
      </c>
      <c r="E693" t="n">
        <v>2.218926829268293</v>
      </c>
    </row>
    <row r="694">
      <c r="A694" t="inlineStr">
        <is>
          <t>600452</t>
        </is>
      </c>
      <c r="B694" t="n">
        <v>0.001713009130891662</v>
      </c>
      <c r="C694" t="n">
        <v>47.74247491638797</v>
      </c>
      <c r="D694" t="n">
        <v>16.51858536585366</v>
      </c>
      <c r="E694" t="n">
        <v>1.053121951219512</v>
      </c>
    </row>
    <row r="695">
      <c r="A695" t="inlineStr">
        <is>
          <t>600333</t>
        </is>
      </c>
      <c r="B695" t="n">
        <v>0.001148941825156955</v>
      </c>
      <c r="C695" t="n">
        <v>47.73269689737469</v>
      </c>
      <c r="D695" t="n">
        <v>4.563951219512195</v>
      </c>
      <c r="E695" t="n">
        <v>2.71209756097561</v>
      </c>
    </row>
    <row r="696">
      <c r="A696" t="inlineStr">
        <is>
          <t>688196</t>
        </is>
      </c>
      <c r="B696" t="n">
        <v>0.01052779091219837</v>
      </c>
      <c r="C696" t="n">
        <v>47.26935312831388</v>
      </c>
      <c r="D696" t="n">
        <v>50.47917073170731</v>
      </c>
      <c r="E696" t="n">
        <v>6.272487804878049</v>
      </c>
    </row>
    <row r="697">
      <c r="A697" t="inlineStr">
        <is>
          <t>601666</t>
        </is>
      </c>
      <c r="B697" t="n">
        <v>0.0008225496030983146</v>
      </c>
      <c r="C697" t="n">
        <v>46.99738903394255</v>
      </c>
      <c r="D697" t="n">
        <v>5.041560975609756</v>
      </c>
      <c r="E697" t="n">
        <v>1.047170731707317</v>
      </c>
    </row>
    <row r="698">
      <c r="A698" t="inlineStr">
        <is>
          <t>603712</t>
        </is>
      </c>
      <c r="B698" t="n">
        <v>0.007988126671064077</v>
      </c>
      <c r="C698" t="n">
        <v>46.87724335965542</v>
      </c>
      <c r="D698" t="n">
        <v>38.99478048780488</v>
      </c>
      <c r="E698" t="n">
        <v>2.166243902439025</v>
      </c>
    </row>
    <row r="699">
      <c r="A699" t="inlineStr">
        <is>
          <t>600185</t>
        </is>
      </c>
      <c r="B699" t="n">
        <v>0.006386950592765247</v>
      </c>
      <c r="C699" t="n">
        <v>46.69421487603304</v>
      </c>
      <c r="D699" t="n">
        <v>9.413365853658535</v>
      </c>
      <c r="E699" t="n">
        <v>2.249268292682927</v>
      </c>
    </row>
    <row r="700">
      <c r="A700" t="inlineStr">
        <is>
          <t>600428</t>
        </is>
      </c>
      <c r="B700" t="n">
        <v>0.0003379233381096904</v>
      </c>
      <c r="C700" t="n">
        <v>46.56249999999999</v>
      </c>
      <c r="D700" t="n">
        <v>3.521073170731708</v>
      </c>
      <c r="E700" t="n">
        <v>1.157609756097561</v>
      </c>
    </row>
    <row r="701">
      <c r="A701" t="inlineStr">
        <is>
          <t>600741</t>
        </is>
      </c>
      <c r="B701" t="n">
        <v>0.004480590183276767</v>
      </c>
      <c r="C701" t="n">
        <v>46.53902798232694</v>
      </c>
      <c r="D701" t="n">
        <v>24.794</v>
      </c>
      <c r="E701" t="n">
        <v>0.6993658536585367</v>
      </c>
    </row>
    <row r="702">
      <c r="A702" t="inlineStr">
        <is>
          <t>600406</t>
        </is>
      </c>
      <c r="B702" t="n">
        <v>0.00114967387030824</v>
      </c>
      <c r="C702" t="n">
        <v>46.50101419878296</v>
      </c>
      <c r="D702" t="n">
        <v>21.53936585365853</v>
      </c>
      <c r="E702" t="n">
        <v>0.7010731707317075</v>
      </c>
    </row>
    <row r="703">
      <c r="A703" t="inlineStr">
        <is>
          <t>600703</t>
        </is>
      </c>
      <c r="B703" t="n">
        <v>0.0016509529429888</v>
      </c>
      <c r="C703" t="n">
        <v>46.11204013377927</v>
      </c>
      <c r="D703" t="n">
        <v>25.44619512195122</v>
      </c>
      <c r="E703" t="n">
        <v>2.20819512195122</v>
      </c>
    </row>
    <row r="704">
      <c r="A704" t="inlineStr">
        <is>
          <t>600382</t>
        </is>
      </c>
      <c r="B704" t="n">
        <v>0.000236282535124548</v>
      </c>
      <c r="C704" t="n">
        <v>46.0554371002132</v>
      </c>
      <c r="D704" t="n">
        <v>5.288146341463415</v>
      </c>
      <c r="E704" t="n">
        <v>1.723560975609756</v>
      </c>
    </row>
    <row r="705">
      <c r="A705" t="inlineStr">
        <is>
          <t>600895</t>
        </is>
      </c>
      <c r="B705" t="n">
        <v>0.002793444270374201</v>
      </c>
      <c r="C705" t="n">
        <v>45.8842705786471</v>
      </c>
      <c r="D705" t="n">
        <v>18.03390243902439</v>
      </c>
      <c r="E705" t="n">
        <v>1.861024390243903</v>
      </c>
    </row>
    <row r="706">
      <c r="A706" t="inlineStr">
        <is>
          <t>600834</t>
        </is>
      </c>
      <c r="B706" t="n">
        <v>0.003071466574493063</v>
      </c>
      <c r="C706" t="n">
        <v>45.33965244865718</v>
      </c>
      <c r="D706" t="n">
        <v>10.21936585365854</v>
      </c>
      <c r="E706" t="n">
        <v>2.999560975609756</v>
      </c>
    </row>
    <row r="707">
      <c r="A707" t="inlineStr">
        <is>
          <t>600598</t>
        </is>
      </c>
      <c r="B707" t="n">
        <v>0.0009184683292237879</v>
      </c>
      <c r="C707" t="n">
        <v>44.99599679743795</v>
      </c>
      <c r="D707" t="n">
        <v>17.54360975609756</v>
      </c>
      <c r="E707" t="n">
        <v>2.334585365853659</v>
      </c>
    </row>
    <row r="708">
      <c r="A708" t="inlineStr">
        <is>
          <t>603693</t>
        </is>
      </c>
      <c r="B708" t="n">
        <v>0.001314357226210802</v>
      </c>
      <c r="C708" t="n">
        <v>44.95747266099634</v>
      </c>
      <c r="D708" t="n">
        <v>12.06317073170732</v>
      </c>
      <c r="E708" t="n">
        <v>4.768487804878049</v>
      </c>
    </row>
    <row r="709">
      <c r="A709" t="inlineStr">
        <is>
          <t>603786</t>
        </is>
      </c>
      <c r="B709" t="n">
        <v>0.006419882418917338</v>
      </c>
      <c r="C709" t="n">
        <v>44.80272381333867</v>
      </c>
      <c r="D709" t="n">
        <v>67.53546341463415</v>
      </c>
      <c r="E709" t="n">
        <v>2.750926829268293</v>
      </c>
    </row>
    <row r="710">
      <c r="A710" t="inlineStr">
        <is>
          <t>601579</t>
        </is>
      </c>
      <c r="B710" t="n">
        <v>0.001457083653324141</v>
      </c>
      <c r="C710" t="n">
        <v>44.66403162055337</v>
      </c>
      <c r="D710" t="n">
        <v>9.152536585365853</v>
      </c>
      <c r="E710" t="n">
        <v>1.834341463414634</v>
      </c>
    </row>
    <row r="711">
      <c r="A711" t="inlineStr">
        <is>
          <t>600537</t>
        </is>
      </c>
      <c r="B711" t="n">
        <v>0.0005799750031820678</v>
      </c>
      <c r="C711" t="n">
        <v>44.41087613293051</v>
      </c>
      <c r="D711" t="n">
        <v>3.68380487804878</v>
      </c>
      <c r="E711" t="n">
        <v>2.386536585365854</v>
      </c>
    </row>
    <row r="712">
      <c r="A712" t="inlineStr">
        <is>
          <t>688099</t>
        </is>
      </c>
      <c r="B712" t="n">
        <v>0.007612809031557917</v>
      </c>
      <c r="C712" t="n">
        <v>44.29761042722664</v>
      </c>
      <c r="D712" t="n">
        <v>62.09809756097561</v>
      </c>
      <c r="E712" t="n">
        <v>3.460243902439025</v>
      </c>
    </row>
    <row r="713">
      <c r="A713" t="inlineStr">
        <is>
          <t>600109</t>
        </is>
      </c>
      <c r="B713" t="n">
        <v>0.003247502124621022</v>
      </c>
      <c r="C713" t="n">
        <v>43.95702775290957</v>
      </c>
      <c r="D713" t="n">
        <v>13.49843902439025</v>
      </c>
      <c r="E713" t="n">
        <v>3.081707317073171</v>
      </c>
    </row>
    <row r="714">
      <c r="A714" t="inlineStr">
        <is>
          <t>603658</t>
        </is>
      </c>
      <c r="B714" t="n">
        <v>0.007779284911020814</v>
      </c>
      <c r="C714" t="n">
        <v>43.88071262587141</v>
      </c>
      <c r="D714" t="n">
        <v>149.7347804878049</v>
      </c>
      <c r="E714" t="n">
        <v>0.5698536585365854</v>
      </c>
    </row>
    <row r="715">
      <c r="A715" t="inlineStr">
        <is>
          <t>600570</t>
        </is>
      </c>
      <c r="B715" t="n">
        <v>0.008930778271072734</v>
      </c>
      <c r="C715" t="n">
        <v>43.83155397390273</v>
      </c>
      <c r="D715" t="n">
        <v>93.46448780487806</v>
      </c>
      <c r="E715" t="n">
        <v>1.487951219512195</v>
      </c>
    </row>
    <row r="716">
      <c r="A716" t="inlineStr">
        <is>
          <t>601155</t>
        </is>
      </c>
      <c r="B716" t="n">
        <v>0.0009848749633631609</v>
      </c>
      <c r="C716" t="n">
        <v>43.38292873923258</v>
      </c>
      <c r="D716" t="n">
        <v>32.90175609756098</v>
      </c>
      <c r="E716" t="n">
        <v>0.4289268292682927</v>
      </c>
    </row>
    <row r="717">
      <c r="A717" t="inlineStr">
        <is>
          <t>600845</t>
        </is>
      </c>
      <c r="B717" t="n">
        <v>0.006636037896103223</v>
      </c>
      <c r="C717" t="n">
        <v>43.28018223234624</v>
      </c>
      <c r="D717" t="n">
        <v>61.06882926829269</v>
      </c>
      <c r="E717" t="n">
        <v>0.800829268292683</v>
      </c>
    </row>
    <row r="718">
      <c r="A718" t="inlineStr">
        <is>
          <t>603277</t>
        </is>
      </c>
      <c r="B718" t="n">
        <v>0.001480723766702511</v>
      </c>
      <c r="C718" t="n">
        <v>43.11717861205917</v>
      </c>
      <c r="D718" t="n">
        <v>11.36258536585366</v>
      </c>
      <c r="E718" t="n">
        <v>2.513804878048781</v>
      </c>
    </row>
    <row r="719">
      <c r="A719" t="inlineStr">
        <is>
          <t>600184</t>
        </is>
      </c>
      <c r="B719" t="n">
        <v>0.0005969612515692492</v>
      </c>
      <c r="C719" t="n">
        <v>42.87280701754386</v>
      </c>
      <c r="D719" t="n">
        <v>10.77160975609756</v>
      </c>
      <c r="E719" t="n">
        <v>1.438975609756097</v>
      </c>
    </row>
    <row r="720">
      <c r="A720" t="inlineStr">
        <is>
          <t>600933</t>
        </is>
      </c>
      <c r="B720" t="n">
        <v>0.001421591675980624</v>
      </c>
      <c r="C720" t="n">
        <v>42.66792809839166</v>
      </c>
      <c r="D720" t="n">
        <v>13.42034146341464</v>
      </c>
      <c r="E720" t="n">
        <v>1.495609756097561</v>
      </c>
    </row>
    <row r="721">
      <c r="A721" t="inlineStr">
        <is>
          <t>603868</t>
        </is>
      </c>
      <c r="B721" t="n">
        <v>0.006904182093530303</v>
      </c>
      <c r="C721" t="n">
        <v>42.52061248527679</v>
      </c>
      <c r="D721" t="n">
        <v>48.31126829268293</v>
      </c>
      <c r="E721" t="n">
        <v>0.2545365853658536</v>
      </c>
    </row>
    <row r="722">
      <c r="A722" t="inlineStr">
        <is>
          <t>600089</t>
        </is>
      </c>
      <c r="B722" t="n">
        <v>0.0006023527436894832</v>
      </c>
      <c r="C722" t="n">
        <v>42.42424242424241</v>
      </c>
      <c r="D722" t="n">
        <v>8.169170731707316</v>
      </c>
      <c r="E722" t="n">
        <v>2.324585365853659</v>
      </c>
    </row>
    <row r="723">
      <c r="A723" t="inlineStr">
        <is>
          <t>600523</t>
        </is>
      </c>
      <c r="B723" t="n">
        <v>0.001290534862494154</v>
      </c>
      <c r="C723" t="n">
        <v>42.18880534670006</v>
      </c>
      <c r="D723" t="n">
        <v>16.08892682926829</v>
      </c>
      <c r="E723" t="n">
        <v>1.587853658536585</v>
      </c>
    </row>
    <row r="724">
      <c r="A724" t="inlineStr">
        <is>
          <t>600877</t>
        </is>
      </c>
      <c r="B724" t="n">
        <v>0.001014407924051081</v>
      </c>
      <c r="C724" t="n">
        <v>42.15686274509802</v>
      </c>
      <c r="D724" t="n">
        <v>6.530341463414636</v>
      </c>
      <c r="E724" t="n">
        <v>1.023024390243902</v>
      </c>
    </row>
    <row r="725">
      <c r="A725" t="inlineStr">
        <is>
          <t>600612</t>
        </is>
      </c>
      <c r="B725" t="n">
        <v>0.003739305914142316</v>
      </c>
      <c r="C725" t="n">
        <v>42.06303724928367</v>
      </c>
      <c r="D725" t="n">
        <v>47.79765853658536</v>
      </c>
      <c r="E725" t="n">
        <v>0.6322926829268293</v>
      </c>
    </row>
    <row r="726">
      <c r="A726" t="inlineStr">
        <is>
          <t>600019</t>
        </is>
      </c>
      <c r="B726" t="n">
        <v>0.0004075668207613783</v>
      </c>
      <c r="C726" t="n">
        <v>41.66666666666665</v>
      </c>
      <c r="D726" t="n">
        <v>5.194292682926829</v>
      </c>
      <c r="E726" t="n">
        <v>0.3402926829268293</v>
      </c>
    </row>
    <row r="727">
      <c r="A727" t="inlineStr">
        <is>
          <t>600107</t>
        </is>
      </c>
      <c r="B727" t="n">
        <v>0.001135609664475921</v>
      </c>
      <c r="C727" t="n">
        <v>41.45234493192132</v>
      </c>
      <c r="D727" t="n">
        <v>9.324341463414633</v>
      </c>
      <c r="E727" t="n">
        <v>4.381268292682927</v>
      </c>
    </row>
    <row r="728">
      <c r="A728" t="inlineStr">
        <is>
          <t>601838</t>
        </is>
      </c>
      <c r="B728" t="n">
        <v>0.001173569022647474</v>
      </c>
      <c r="C728" t="n">
        <v>41.3940256045519</v>
      </c>
      <c r="D728" t="n">
        <v>9.118048780487806</v>
      </c>
      <c r="E728" t="n">
        <v>1.879268292682927</v>
      </c>
    </row>
    <row r="729">
      <c r="A729" t="inlineStr">
        <is>
          <t>603505</t>
        </is>
      </c>
      <c r="B729" t="n">
        <v>0.002052669075757357</v>
      </c>
      <c r="C729" t="n">
        <v>41.23287671232878</v>
      </c>
      <c r="D729" t="n">
        <v>23.7840487804878</v>
      </c>
      <c r="E729" t="n">
        <v>1.80990243902439</v>
      </c>
    </row>
    <row r="730">
      <c r="A730" t="inlineStr">
        <is>
          <t>603607</t>
        </is>
      </c>
      <c r="B730" t="n">
        <v>0.0005050311205140523</v>
      </c>
      <c r="C730" t="n">
        <v>40.9417398244214</v>
      </c>
      <c r="D730" t="n">
        <v>14.91878048780488</v>
      </c>
      <c r="E730" t="n">
        <v>3.645024390243902</v>
      </c>
    </row>
    <row r="731">
      <c r="A731" t="inlineStr">
        <is>
          <t>601606</t>
        </is>
      </c>
      <c r="B731" t="n">
        <v>0.001601023984207377</v>
      </c>
      <c r="C731" t="n">
        <v>40.85005903187719</v>
      </c>
      <c r="D731" t="n">
        <v>12.84370731707317</v>
      </c>
      <c r="E731" t="n">
        <v>8.497853658536584</v>
      </c>
    </row>
    <row r="732">
      <c r="A732" t="inlineStr">
        <is>
          <t>603303</t>
        </is>
      </c>
      <c r="B732" t="n">
        <v>0.001218286241877628</v>
      </c>
      <c r="C732" t="n">
        <v>40.83885209713023</v>
      </c>
      <c r="D732" t="n">
        <v>11.31839024390244</v>
      </c>
      <c r="E732" t="n">
        <v>0.7758048780487803</v>
      </c>
    </row>
    <row r="733">
      <c r="A733" t="inlineStr">
        <is>
          <t>600209</t>
        </is>
      </c>
      <c r="B733" t="n">
        <v>0.0004899314158431943</v>
      </c>
      <c r="C733" t="n">
        <v>40.80267558528428</v>
      </c>
      <c r="D733" t="n">
        <v>4.680926829268293</v>
      </c>
      <c r="E733" t="n">
        <v>1.016292682926829</v>
      </c>
    </row>
    <row r="734">
      <c r="A734" t="inlineStr">
        <is>
          <t>600343</t>
        </is>
      </c>
      <c r="B734" t="n">
        <v>0.000515859812705165</v>
      </c>
      <c r="C734" t="n">
        <v>40.60975609756099</v>
      </c>
      <c r="D734" t="n">
        <v>9.180682926829268</v>
      </c>
      <c r="E734" t="n">
        <v>1.978048780487805</v>
      </c>
    </row>
    <row r="735">
      <c r="A735" t="inlineStr">
        <is>
          <t>600549</t>
        </is>
      </c>
      <c r="B735" t="n">
        <v>0.001217999919021422</v>
      </c>
      <c r="C735" t="n">
        <v>40.08810572687225</v>
      </c>
      <c r="D735" t="n">
        <v>13.83448780487805</v>
      </c>
      <c r="E735" t="n">
        <v>1.591512195121951</v>
      </c>
    </row>
    <row r="736">
      <c r="A736" t="inlineStr">
        <is>
          <t>603429</t>
        </is>
      </c>
      <c r="B736" t="n">
        <v>0.004707747774936942</v>
      </c>
      <c r="C736" t="n">
        <v>40.06938421509106</v>
      </c>
      <c r="D736" t="n">
        <v>33.88248780487805</v>
      </c>
      <c r="E736" t="n">
        <v>1.543707317073171</v>
      </c>
    </row>
    <row r="737">
      <c r="A737" t="inlineStr">
        <is>
          <t>600726</t>
        </is>
      </c>
      <c r="B737" t="n">
        <v>0.0001779442876450639</v>
      </c>
      <c r="C737" t="n">
        <v>40.00000000000001</v>
      </c>
      <c r="D737" t="n">
        <v>2.158780487804878</v>
      </c>
      <c r="E737" t="n">
        <v>1.445951219512195</v>
      </c>
    </row>
    <row r="738">
      <c r="A738" t="inlineStr">
        <is>
          <t>601088</t>
        </is>
      </c>
      <c r="B738" t="n">
        <v>0.0006339362389386145</v>
      </c>
      <c r="C738" t="n">
        <v>39.94082840236688</v>
      </c>
      <c r="D738" t="n">
        <v>16.2290243902439</v>
      </c>
      <c r="E738" t="n">
        <v>0.1928292682926829</v>
      </c>
    </row>
    <row r="739">
      <c r="A739" t="inlineStr">
        <is>
          <t>600290</t>
        </is>
      </c>
      <c r="B739" t="n">
        <v>0.0006161076128216312</v>
      </c>
      <c r="C739" t="n">
        <v>39.66480446927374</v>
      </c>
      <c r="D739" t="n">
        <v>1.65009756097561</v>
      </c>
      <c r="E739" t="n">
        <v>2.068829268292683</v>
      </c>
    </row>
    <row r="740">
      <c r="A740" t="inlineStr">
        <is>
          <t>600396</t>
        </is>
      </c>
      <c r="B740" t="n">
        <v>0.0001257648934112701</v>
      </c>
      <c r="C740" t="n">
        <v>39.66480446927374</v>
      </c>
      <c r="D740" t="n">
        <v>2.564341463414634</v>
      </c>
      <c r="E740" t="n">
        <v>1.742926829268293</v>
      </c>
    </row>
    <row r="741">
      <c r="A741" t="inlineStr">
        <is>
          <t>603916</t>
        </is>
      </c>
      <c r="B741" t="n">
        <v>0.002991810163553152</v>
      </c>
      <c r="C741" t="n">
        <v>39.47816222348271</v>
      </c>
      <c r="D741" t="n">
        <v>27.21507317073171</v>
      </c>
      <c r="E741" t="n">
        <v>3.101756097560975</v>
      </c>
    </row>
    <row r="742">
      <c r="A742" t="inlineStr">
        <is>
          <t>603757</t>
        </is>
      </c>
      <c r="B742" t="n">
        <v>0.004132183487527556</v>
      </c>
      <c r="C742" t="n">
        <v>39.30933137398973</v>
      </c>
      <c r="D742" t="n">
        <v>18.51863414634146</v>
      </c>
      <c r="E742" t="n">
        <v>2.293853658536586</v>
      </c>
    </row>
    <row r="743">
      <c r="A743" t="inlineStr">
        <is>
          <t>601377</t>
        </is>
      </c>
      <c r="B743" t="n">
        <v>0.0009167519733859936</v>
      </c>
      <c r="C743" t="n">
        <v>39.24050632911393</v>
      </c>
      <c r="D743" t="n">
        <v>7.643951219512196</v>
      </c>
      <c r="E743" t="n">
        <v>1.500878048780488</v>
      </c>
    </row>
    <row r="744">
      <c r="A744" t="inlineStr">
        <is>
          <t>600258</t>
        </is>
      </c>
      <c r="B744" t="n">
        <v>0.002473306524277475</v>
      </c>
      <c r="C744" t="n">
        <v>39.23344947735193</v>
      </c>
      <c r="D744" t="n">
        <v>18.226</v>
      </c>
      <c r="E744" t="n">
        <v>1.595560975609756</v>
      </c>
    </row>
    <row r="745">
      <c r="A745" t="inlineStr">
        <is>
          <t>601808</t>
        </is>
      </c>
      <c r="B745" t="n">
        <v>0.0004574965330316532</v>
      </c>
      <c r="C745" t="n">
        <v>39.0557939914163</v>
      </c>
      <c r="D745" t="n">
        <v>12.92429268292683</v>
      </c>
      <c r="E745" t="n">
        <v>0.4989756097560976</v>
      </c>
    </row>
    <row r="746">
      <c r="A746" t="inlineStr">
        <is>
          <t>600223</t>
        </is>
      </c>
      <c r="B746" t="n">
        <v>0.002448490853867124</v>
      </c>
      <c r="C746" t="n">
        <v>39.0279823269514</v>
      </c>
      <c r="D746" t="n">
        <v>9.999268292682926</v>
      </c>
      <c r="E746" t="n">
        <v>2.854341463414634</v>
      </c>
    </row>
    <row r="747">
      <c r="A747" t="inlineStr">
        <is>
          <t>600319</t>
        </is>
      </c>
      <c r="B747" t="n">
        <v>0.00028457298305248</v>
      </c>
      <c r="C747" t="n">
        <v>38.96353166986566</v>
      </c>
      <c r="D747" t="n">
        <v>4.819853658536585</v>
      </c>
      <c r="E747" t="n">
        <v>0.4786341463414635</v>
      </c>
    </row>
    <row r="748">
      <c r="A748" t="inlineStr">
        <is>
          <t>603299</t>
        </is>
      </c>
      <c r="B748" t="n">
        <v>0.0002732623252194688</v>
      </c>
      <c r="C748" t="n">
        <v>38.84007029876977</v>
      </c>
      <c r="D748" t="n">
        <v>6.687707317073171</v>
      </c>
      <c r="E748" t="n">
        <v>1.844780487804878</v>
      </c>
    </row>
    <row r="749">
      <c r="A749" t="inlineStr">
        <is>
          <t>600858</t>
        </is>
      </c>
      <c r="B749" t="n">
        <v>0.001225347903714067</v>
      </c>
      <c r="C749" t="n">
        <v>38.79907621247112</v>
      </c>
      <c r="D749" t="n">
        <v>6.318634146341465</v>
      </c>
      <c r="E749" t="n">
        <v>1.000780487804878</v>
      </c>
    </row>
    <row r="750">
      <c r="A750" t="inlineStr">
        <is>
          <t>600699</t>
        </is>
      </c>
      <c r="B750" t="n">
        <v>0.001120801281741828</v>
      </c>
      <c r="C750" t="n">
        <v>38.76863876863879</v>
      </c>
      <c r="D750" t="n">
        <v>23.07380487804878</v>
      </c>
      <c r="E750" t="n">
        <v>2.314439024390244</v>
      </c>
    </row>
    <row r="751">
      <c r="A751" t="inlineStr">
        <is>
          <t>600531</t>
        </is>
      </c>
      <c r="B751" t="n">
        <v>0.0007373431656935823</v>
      </c>
      <c r="C751" t="n">
        <v>38.70967741935483</v>
      </c>
      <c r="D751" t="n">
        <v>4.870682926829268</v>
      </c>
      <c r="E751" t="n">
        <v>3.905121951219512</v>
      </c>
    </row>
    <row r="752">
      <c r="A752" t="inlineStr">
        <is>
          <t>688357</t>
        </is>
      </c>
      <c r="B752" t="n">
        <v>0.01182862821519636</v>
      </c>
      <c r="C752" t="n">
        <v>38.69336143308746</v>
      </c>
      <c r="D752" t="n">
        <v>60.43546341463415</v>
      </c>
      <c r="E752" t="n">
        <v>5.991268292682927</v>
      </c>
    </row>
    <row r="753">
      <c r="A753" t="inlineStr">
        <is>
          <t>600051</t>
        </is>
      </c>
      <c r="B753" t="n">
        <v>0.001562654354531053</v>
      </c>
      <c r="C753" t="n">
        <v>38.67768595041323</v>
      </c>
      <c r="D753" t="n">
        <v>9.316487804878049</v>
      </c>
      <c r="E753" t="n">
        <v>3.587121951219512</v>
      </c>
    </row>
    <row r="754">
      <c r="A754" t="inlineStr">
        <is>
          <t>601066</t>
        </is>
      </c>
      <c r="B754" t="n">
        <v>0.006766287459680087</v>
      </c>
      <c r="C754" t="n">
        <v>38.65793780687397</v>
      </c>
      <c r="D754" t="n">
        <v>42.55395121951219</v>
      </c>
      <c r="E754" t="n">
        <v>3.882</v>
      </c>
    </row>
    <row r="755">
      <c r="A755" t="inlineStr">
        <is>
          <t>600057</t>
        </is>
      </c>
      <c r="B755" t="n">
        <v>0.0003885137082523568</v>
      </c>
      <c r="C755" t="n">
        <v>38.63080684596578</v>
      </c>
      <c r="D755" t="n">
        <v>6.049951219512196</v>
      </c>
      <c r="E755" t="n">
        <v>1.496487804878049</v>
      </c>
    </row>
    <row r="756">
      <c r="A756" t="inlineStr">
        <is>
          <t>600963</t>
        </is>
      </c>
      <c r="B756" t="n">
        <v>0.0001420630452713905</v>
      </c>
      <c r="C756" t="n">
        <v>38.53211009174314</v>
      </c>
      <c r="D756" t="n">
        <v>4.052048780487805</v>
      </c>
      <c r="E756" t="n">
        <v>1.17780487804878</v>
      </c>
    </row>
    <row r="757">
      <c r="A757" t="inlineStr">
        <is>
          <t>600861</t>
        </is>
      </c>
      <c r="B757" t="n">
        <v>0.004309276272628222</v>
      </c>
      <c r="C757" t="n">
        <v>38.50156087408951</v>
      </c>
      <c r="D757" t="n">
        <v>16.77541463414634</v>
      </c>
      <c r="E757" t="n">
        <v>2.523560975609756</v>
      </c>
    </row>
    <row r="758">
      <c r="A758" t="inlineStr">
        <is>
          <t>603728</t>
        </is>
      </c>
      <c r="B758" t="n">
        <v>0.003270055407037345</v>
      </c>
      <c r="C758" t="n">
        <v>38.45507976490343</v>
      </c>
      <c r="D758" t="n">
        <v>15.65336585365853</v>
      </c>
      <c r="E758" t="n">
        <v>1.360390243902439</v>
      </c>
    </row>
    <row r="759">
      <c r="A759" t="inlineStr">
        <is>
          <t>600207</t>
        </is>
      </c>
      <c r="B759" t="n">
        <v>0.0005157845309975732</v>
      </c>
      <c r="C759" t="n">
        <v>38.38862559241707</v>
      </c>
      <c r="D759" t="n">
        <v>5.089268292682926</v>
      </c>
      <c r="E759" t="n">
        <v>1.388390243902439</v>
      </c>
    </row>
    <row r="760">
      <c r="A760" t="inlineStr">
        <is>
          <t>600356</t>
        </is>
      </c>
      <c r="B760" t="n">
        <v>0.0006098291674926028</v>
      </c>
      <c r="C760" t="n">
        <v>38.30769230769231</v>
      </c>
      <c r="D760" t="n">
        <v>7.737170731707317</v>
      </c>
      <c r="E760" t="n">
        <v>0.8586829268292684</v>
      </c>
    </row>
    <row r="761">
      <c r="A761" t="inlineStr">
        <is>
          <t>603758</t>
        </is>
      </c>
      <c r="B761" t="n">
        <v>0.001751499359880282</v>
      </c>
      <c r="C761" t="n">
        <v>38.26771653543306</v>
      </c>
      <c r="D761" t="n">
        <v>8.108243902439025</v>
      </c>
      <c r="E761" t="n">
        <v>1.389268292682927</v>
      </c>
    </row>
    <row r="762">
      <c r="A762" t="inlineStr">
        <is>
          <t>603033</t>
        </is>
      </c>
      <c r="B762" t="n">
        <v>0.002151655664714789</v>
      </c>
      <c r="C762" t="n">
        <v>38.1948986265533</v>
      </c>
      <c r="D762" t="n">
        <v>23.23634146341464</v>
      </c>
      <c r="E762" t="n">
        <v>0.8203902439024391</v>
      </c>
    </row>
    <row r="763">
      <c r="A763" t="inlineStr">
        <is>
          <t>600308</t>
        </is>
      </c>
      <c r="B763" t="n">
        <v>0.0002731054325802074</v>
      </c>
      <c r="C763" t="n">
        <v>38.11881188118811</v>
      </c>
      <c r="D763" t="n">
        <v>4.876634146341464</v>
      </c>
      <c r="E763" t="n">
        <v>1.272634146341463</v>
      </c>
    </row>
    <row r="764">
      <c r="A764" t="inlineStr">
        <is>
          <t>600165</t>
        </is>
      </c>
      <c r="B764" t="n">
        <v>0.001972512622860643</v>
      </c>
      <c r="C764" t="n">
        <v>38.06306306306304</v>
      </c>
      <c r="D764" t="n">
        <v>6.30009756097561</v>
      </c>
      <c r="E764" t="n">
        <v>4.258780487804878</v>
      </c>
    </row>
    <row r="765">
      <c r="A765" t="inlineStr">
        <is>
          <t>600737</t>
        </is>
      </c>
      <c r="B765" t="n">
        <v>0.0003190301935062965</v>
      </c>
      <c r="C765" t="n">
        <v>37.88487282463186</v>
      </c>
      <c r="D765" t="n">
        <v>8.716926829268292</v>
      </c>
      <c r="E765" t="n">
        <v>1.60009756097561</v>
      </c>
    </row>
    <row r="766">
      <c r="A766" t="inlineStr">
        <is>
          <t>601163</t>
        </is>
      </c>
      <c r="B766" t="n">
        <v>0.0009781189249499906</v>
      </c>
      <c r="C766" t="n">
        <v>37.45051464766427</v>
      </c>
      <c r="D766" t="n">
        <v>14.78541463414634</v>
      </c>
      <c r="E766" t="n">
        <v>0.7520975609756098</v>
      </c>
    </row>
    <row r="767">
      <c r="A767" t="inlineStr">
        <is>
          <t>603810</t>
        </is>
      </c>
      <c r="B767" t="n">
        <v>0.005414791189473597</v>
      </c>
      <c r="C767" t="n">
        <v>37.36842105263158</v>
      </c>
      <c r="D767" t="n">
        <v>28.96648780487805</v>
      </c>
      <c r="E767" t="n">
        <v>2.854878048780488</v>
      </c>
    </row>
    <row r="768">
      <c r="A768" t="inlineStr">
        <is>
          <t>603348</t>
        </is>
      </c>
      <c r="B768" t="n">
        <v>0.005249511261789878</v>
      </c>
      <c r="C768" t="n">
        <v>37.36080178173719</v>
      </c>
      <c r="D768" t="n">
        <v>22.82834146341463</v>
      </c>
      <c r="E768" t="n">
        <v>7.391756097560975</v>
      </c>
    </row>
    <row r="769">
      <c r="A769" t="inlineStr">
        <is>
          <t>600527</t>
        </is>
      </c>
      <c r="B769" t="n">
        <v>0.0002448341446657338</v>
      </c>
      <c r="C769" t="n">
        <v>37.11340206185567</v>
      </c>
      <c r="D769" t="n">
        <v>2.84</v>
      </c>
      <c r="E769" t="n">
        <v>4.921121951219511</v>
      </c>
    </row>
    <row r="770">
      <c r="A770" t="inlineStr">
        <is>
          <t>600300</t>
        </is>
      </c>
      <c r="B770" t="n">
        <v>0.0003869002335692535</v>
      </c>
      <c r="C770" t="n">
        <v>36.94915254237288</v>
      </c>
      <c r="D770" t="n">
        <v>3.703170731707317</v>
      </c>
      <c r="E770" t="n">
        <v>4.011756097560975</v>
      </c>
    </row>
    <row r="771">
      <c r="A771" t="inlineStr">
        <is>
          <t>600104</t>
        </is>
      </c>
      <c r="B771" t="n">
        <v>0.002354061995676403</v>
      </c>
      <c r="C771" t="n">
        <v>36.54906284454245</v>
      </c>
      <c r="D771" t="n">
        <v>20.41478048780488</v>
      </c>
      <c r="E771" t="n">
        <v>0.4448292682926829</v>
      </c>
    </row>
    <row r="772">
      <c r="A772" t="inlineStr">
        <is>
          <t>688567</t>
        </is>
      </c>
      <c r="B772" t="n">
        <v>0.005077378980714834</v>
      </c>
      <c r="C772" t="n">
        <v>36.48068669527895</v>
      </c>
      <c r="D772" t="n">
        <v>30.98512</v>
      </c>
      <c r="E772" t="n">
        <v>7.823600000000001</v>
      </c>
    </row>
    <row r="773">
      <c r="A773" t="inlineStr">
        <is>
          <t>600967</t>
        </is>
      </c>
      <c r="B773" t="n">
        <v>0.0005437253138886193</v>
      </c>
      <c r="C773" t="n">
        <v>36.0332294911734</v>
      </c>
      <c r="D773" t="n">
        <v>10.74941463414634</v>
      </c>
      <c r="E773" t="n">
        <v>1.633073170731707</v>
      </c>
    </row>
    <row r="774">
      <c r="A774" t="inlineStr">
        <is>
          <t>601018</t>
        </is>
      </c>
      <c r="B774" t="n">
        <v>0.0001335914001456354</v>
      </c>
      <c r="C774" t="n">
        <v>35.73770491803279</v>
      </c>
      <c r="D774" t="n">
        <v>3.715804878048781</v>
      </c>
      <c r="E774" t="n">
        <v>0.1657073170731708</v>
      </c>
    </row>
    <row r="775">
      <c r="A775" t="inlineStr">
        <is>
          <t>600030</t>
        </is>
      </c>
      <c r="B775" t="n">
        <v>0.00223604207471283</v>
      </c>
      <c r="C775" t="n">
        <v>35.73345259391771</v>
      </c>
      <c r="D775" t="n">
        <v>27.75609756097561</v>
      </c>
      <c r="E775" t="n">
        <v>1.569268292682927</v>
      </c>
    </row>
    <row r="776">
      <c r="A776" t="inlineStr">
        <is>
          <t>600971</t>
        </is>
      </c>
      <c r="B776" t="n">
        <v>0.0003200085796769331</v>
      </c>
      <c r="C776" t="n">
        <v>35.69739952718676</v>
      </c>
      <c r="D776" t="n">
        <v>5.144829268292683</v>
      </c>
      <c r="E776" t="n">
        <v>1.675414634146342</v>
      </c>
    </row>
    <row r="777">
      <c r="A777" t="inlineStr">
        <is>
          <t>603126</t>
        </is>
      </c>
      <c r="B777" t="n">
        <v>0.0004315821829694279</v>
      </c>
      <c r="C777" t="n">
        <v>35.56581986143188</v>
      </c>
      <c r="D777" t="n">
        <v>4.805268292682928</v>
      </c>
      <c r="E777" t="n">
        <v>1.598585365853659</v>
      </c>
    </row>
    <row r="778">
      <c r="A778" t="inlineStr">
        <is>
          <t>603896</t>
        </is>
      </c>
      <c r="B778" t="n">
        <v>0.006675792286257606</v>
      </c>
      <c r="C778" t="n">
        <v>35.36866359447004</v>
      </c>
      <c r="D778" t="n">
        <v>36.32195121951219</v>
      </c>
      <c r="E778" t="n">
        <v>1.524634146341463</v>
      </c>
    </row>
    <row r="779">
      <c r="A779" t="inlineStr">
        <is>
          <t>600141</t>
        </is>
      </c>
      <c r="B779" t="n">
        <v>0.0007477072429780713</v>
      </c>
      <c r="C779" t="n">
        <v>35.33755274261603</v>
      </c>
      <c r="D779" t="n">
        <v>10.56492682926829</v>
      </c>
      <c r="E779" t="n">
        <v>2.441170731707317</v>
      </c>
    </row>
    <row r="780">
      <c r="A780" t="inlineStr">
        <is>
          <t>603506</t>
        </is>
      </c>
      <c r="B780" t="n">
        <v>0.002669851081874356</v>
      </c>
      <c r="C780" t="n">
        <v>35.29411764705881</v>
      </c>
      <c r="D780" t="n">
        <v>23.75951219512195</v>
      </c>
      <c r="E780" t="n">
        <v>5.289414634146341</v>
      </c>
    </row>
    <row r="781">
      <c r="A781" t="inlineStr">
        <is>
          <t>600193</t>
        </is>
      </c>
      <c r="B781" t="n">
        <v>0.0003343749263086969</v>
      </c>
      <c r="C781" t="n">
        <v>35.2601156069364</v>
      </c>
      <c r="D781" t="n">
        <v>4.553170731707318</v>
      </c>
      <c r="E781" t="n">
        <v>0.390439024390244</v>
      </c>
    </row>
    <row r="782">
      <c r="A782" t="inlineStr">
        <is>
          <t>600501</t>
        </is>
      </c>
      <c r="B782" t="n">
        <v>0.0006410988245680722</v>
      </c>
      <c r="C782" t="n">
        <v>34.67153284671532</v>
      </c>
      <c r="D782" t="n">
        <v>10.0490243902439</v>
      </c>
      <c r="E782" t="n">
        <v>2.702536585365853</v>
      </c>
    </row>
    <row r="783">
      <c r="A783" t="inlineStr">
        <is>
          <t>600433</t>
        </is>
      </c>
      <c r="B783" t="n">
        <v>0.0003249827807522254</v>
      </c>
      <c r="C783" t="n">
        <v>34.48275862068966</v>
      </c>
      <c r="D783" t="n">
        <v>3.505024390243902</v>
      </c>
      <c r="E783" t="n">
        <v>1.551804878048781</v>
      </c>
    </row>
    <row r="784">
      <c r="A784" t="inlineStr">
        <is>
          <t>600638</t>
        </is>
      </c>
      <c r="B784" t="n">
        <v>0.0006551298681948363</v>
      </c>
      <c r="C784" t="n">
        <v>34.45692883895131</v>
      </c>
      <c r="D784" t="n">
        <v>6.45239024390244</v>
      </c>
      <c r="E784" t="n">
        <v>0.6774634146341463</v>
      </c>
    </row>
    <row r="785">
      <c r="A785" t="inlineStr">
        <is>
          <t>600841</t>
        </is>
      </c>
      <c r="B785" t="n">
        <v>0.0008240138463619709</v>
      </c>
      <c r="C785" t="n">
        <v>34.375</v>
      </c>
      <c r="D785" t="n">
        <v>8.081121951219512</v>
      </c>
      <c r="E785" t="n">
        <v>0.6117073170731707</v>
      </c>
    </row>
    <row r="786">
      <c r="A786" t="inlineStr">
        <is>
          <t>600823</t>
        </is>
      </c>
      <c r="B786" t="n">
        <v>0.0009493242364209875</v>
      </c>
      <c r="C786" t="n">
        <v>34.36619718309859</v>
      </c>
      <c r="D786" t="n">
        <v>4.943560975609756</v>
      </c>
      <c r="E786" t="n">
        <v>0.5095609756097561</v>
      </c>
    </row>
    <row r="787">
      <c r="A787" t="inlineStr">
        <is>
          <t>603811</t>
        </is>
      </c>
      <c r="B787" t="n">
        <v>0.002360389348546279</v>
      </c>
      <c r="C787" t="n">
        <v>34.15841584158417</v>
      </c>
      <c r="D787" t="n">
        <v>22.06931707317073</v>
      </c>
      <c r="E787" t="n">
        <v>1.896634146341463</v>
      </c>
    </row>
    <row r="788">
      <c r="A788" t="inlineStr">
        <is>
          <t>600997</t>
        </is>
      </c>
      <c r="B788" t="n">
        <v>0.0002420805098371089</v>
      </c>
      <c r="C788" t="n">
        <v>34.00900900900901</v>
      </c>
      <c r="D788" t="n">
        <v>5.058731707317073</v>
      </c>
      <c r="E788" t="n">
        <v>0.7814634146341463</v>
      </c>
    </row>
    <row r="789">
      <c r="A789" t="inlineStr">
        <is>
          <t>603005</t>
        </is>
      </c>
      <c r="B789" t="n">
        <v>0.004356594475007234</v>
      </c>
      <c r="C789" t="n">
        <v>33.83884803921568</v>
      </c>
      <c r="D789" t="n">
        <v>71.23024390243901</v>
      </c>
      <c r="E789" t="n">
        <v>4.203463414634147</v>
      </c>
    </row>
    <row r="790">
      <c r="A790" t="inlineStr">
        <is>
          <t>600876</t>
        </is>
      </c>
      <c r="B790" t="n">
        <v>0.0007918034891124036</v>
      </c>
      <c r="C790" t="n">
        <v>33.82899628252789</v>
      </c>
      <c r="D790" t="n">
        <v>14.94585365853659</v>
      </c>
      <c r="E790" t="n">
        <v>2.522731707317073</v>
      </c>
    </row>
    <row r="791">
      <c r="A791" t="inlineStr">
        <is>
          <t>603056</t>
        </is>
      </c>
      <c r="B791" t="n">
        <v>0.001638357013453719</v>
      </c>
      <c r="C791" t="n">
        <v>33.72319688109162</v>
      </c>
      <c r="D791" t="n">
        <v>13.47531707317073</v>
      </c>
      <c r="E791" t="n">
        <v>3.308243902439024</v>
      </c>
    </row>
    <row r="792">
      <c r="A792" t="inlineStr">
        <is>
          <t>600739</t>
        </is>
      </c>
      <c r="B792" t="n">
        <v>0.003219219933979467</v>
      </c>
      <c r="C792" t="n">
        <v>33.69388858842619</v>
      </c>
      <c r="D792" t="n">
        <v>22.62526829268293</v>
      </c>
      <c r="E792" t="n">
        <v>1.701512195121951</v>
      </c>
    </row>
    <row r="793">
      <c r="A793" t="inlineStr">
        <is>
          <t>600621</t>
        </is>
      </c>
      <c r="B793" t="n">
        <v>0.001314979454341151</v>
      </c>
      <c r="C793" t="n">
        <v>33.59580052493438</v>
      </c>
      <c r="D793" t="n">
        <v>19.47224390243903</v>
      </c>
      <c r="E793" t="n">
        <v>4.494634146341463</v>
      </c>
    </row>
    <row r="794">
      <c r="A794" t="inlineStr">
        <is>
          <t>601878</t>
        </is>
      </c>
      <c r="B794" t="n">
        <v>0.003056319023832542</v>
      </c>
      <c r="C794" t="n">
        <v>33.58778625954197</v>
      </c>
      <c r="D794" t="n">
        <v>13.74078048780488</v>
      </c>
      <c r="E794" t="n">
        <v>2.677365853658536</v>
      </c>
    </row>
    <row r="795">
      <c r="A795" t="inlineStr">
        <is>
          <t>600552</t>
        </is>
      </c>
      <c r="B795" t="n">
        <v>0.0003563815089206776</v>
      </c>
      <c r="C795" t="n">
        <v>33.39382940108892</v>
      </c>
      <c r="D795" t="n">
        <v>6.180487804878048</v>
      </c>
      <c r="E795" t="n">
        <v>2.539219512195122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0.09707452826899321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0.07425983097784328</v>
      </c>
      <c r="C3" t="n">
        <v>631.5208156329652</v>
      </c>
      <c r="D3" t="n">
        <v>28.40909523809524</v>
      </c>
      <c r="E3" t="n">
        <v>3.660238095238096</v>
      </c>
    </row>
    <row r="4">
      <c r="A4" t="inlineStr">
        <is>
          <t>300850</t>
        </is>
      </c>
      <c r="B4" t="n">
        <v>0.0838300306512748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002985</t>
        </is>
      </c>
      <c r="B6" t="n">
        <v>0.05341347110031394</v>
      </c>
      <c r="C6" t="n">
        <v>498.059796437659</v>
      </c>
      <c r="D6" t="n">
        <v>150.25</v>
      </c>
      <c r="E6" t="n">
        <v>8.300903954802259</v>
      </c>
    </row>
    <row r="7">
      <c r="A7" t="inlineStr">
        <is>
          <t>000799</t>
        </is>
      </c>
      <c r="B7" t="n">
        <v>0.1014518285834861</v>
      </c>
      <c r="C7" t="n">
        <v>446.720297029703</v>
      </c>
      <c r="D7" t="n">
        <v>80.12204761904761</v>
      </c>
      <c r="E7" t="n">
        <v>4.804809523809523</v>
      </c>
    </row>
    <row r="8">
      <c r="A8" t="inlineStr">
        <is>
          <t>300677</t>
        </is>
      </c>
      <c r="B8" t="n">
        <v>0.08608229019864221</v>
      </c>
      <c r="C8" t="n">
        <v>394.0788196466706</v>
      </c>
      <c r="D8" t="n">
        <v>118.6076666666667</v>
      </c>
      <c r="E8" t="n">
        <v>4.379904761904762</v>
      </c>
    </row>
    <row r="9">
      <c r="A9" t="inlineStr">
        <is>
          <t>300841</t>
        </is>
      </c>
      <c r="B9" t="n">
        <v>0.1829035876002428</v>
      </c>
      <c r="C9" t="n">
        <v>384.3679068390408</v>
      </c>
      <c r="D9" t="n">
        <v>505.0696575342467</v>
      </c>
      <c r="E9" t="n">
        <v>7.573356164383562</v>
      </c>
    </row>
    <row r="10">
      <c r="A10" t="inlineStr">
        <is>
          <t>600472</t>
        </is>
      </c>
      <c r="B10" t="n">
        <v>0.05448294623257198</v>
      </c>
      <c r="C10" t="n">
        <v>366.4266426642665</v>
      </c>
      <c r="D10" t="n">
        <v>35.12414285714285</v>
      </c>
      <c r="E10" t="n">
        <v>0</v>
      </c>
    </row>
    <row r="11">
      <c r="A11" t="inlineStr">
        <is>
          <t>601633</t>
        </is>
      </c>
      <c r="B11" t="n">
        <v>0.02794177939072263</v>
      </c>
      <c r="C11" t="n">
        <v>360.8501118568233</v>
      </c>
      <c r="D11" t="n">
        <v>17.09685714285714</v>
      </c>
      <c r="E11" t="n">
        <v>0.476952380952381</v>
      </c>
    </row>
    <row r="12">
      <c r="A12" t="inlineStr">
        <is>
          <t>002709</t>
        </is>
      </c>
      <c r="B12" t="n">
        <v>0.06671713684338339</v>
      </c>
      <c r="C12" t="n">
        <v>351.559934318555</v>
      </c>
      <c r="D12" t="n">
        <v>49.86728571428572</v>
      </c>
      <c r="E12" t="n">
        <v>2.387714285714285</v>
      </c>
    </row>
    <row r="13">
      <c r="A13" t="inlineStr">
        <is>
          <t>603486</t>
        </is>
      </c>
      <c r="B13" t="n">
        <v>0.05675508113804751</v>
      </c>
      <c r="C13" t="n">
        <v>350.1271186440678</v>
      </c>
      <c r="D13" t="n">
        <v>44.32728571428571</v>
      </c>
      <c r="E13" t="n">
        <v>2.50147619047619</v>
      </c>
    </row>
    <row r="14">
      <c r="A14" t="inlineStr">
        <is>
          <t>603129</t>
        </is>
      </c>
      <c r="B14" t="n">
        <v>0.1175422892195457</v>
      </c>
      <c r="C14" t="n">
        <v>333.7474120082816</v>
      </c>
      <c r="D14" t="n">
        <v>103.6875714285714</v>
      </c>
      <c r="E14" t="n">
        <v>1.952095238095238</v>
      </c>
    </row>
    <row r="15">
      <c r="A15" t="inlineStr">
        <is>
          <t>600189</t>
        </is>
      </c>
      <c r="B15" t="n">
        <v>0.009078963816320023</v>
      </c>
      <c r="C15" t="n">
        <v>322.6470588235294</v>
      </c>
      <c r="D15" t="n">
        <v>5.938380952380952</v>
      </c>
      <c r="E15" t="n">
        <v>4.237714285714286</v>
      </c>
    </row>
    <row r="16">
      <c r="A16" t="inlineStr">
        <is>
          <t>300763</t>
        </is>
      </c>
      <c r="B16" t="n">
        <v>0.07912687833819383</v>
      </c>
      <c r="C16" t="n">
        <v>314.835909953892</v>
      </c>
      <c r="D16" t="n">
        <v>87.35238095238095</v>
      </c>
      <c r="E16" t="n">
        <v>5.843761904761905</v>
      </c>
    </row>
    <row r="17">
      <c r="A17" t="inlineStr">
        <is>
          <t>600809</t>
        </is>
      </c>
      <c r="B17" t="n">
        <v>0.1686353274992147</v>
      </c>
      <c r="C17" t="n">
        <v>314.5394006659267</v>
      </c>
      <c r="D17" t="n">
        <v>189.4566190476191</v>
      </c>
      <c r="E17" t="n">
        <v>0.590047619047619</v>
      </c>
    </row>
    <row r="18">
      <c r="A18" t="inlineStr">
        <is>
          <t>300846</t>
        </is>
      </c>
      <c r="B18" t="n">
        <v>0.009665124005882783</v>
      </c>
      <c r="C18" t="n">
        <v>306.8041237113403</v>
      </c>
      <c r="D18" t="n">
        <v>26.4819708029197</v>
      </c>
      <c r="E18" t="n">
        <v>13.92233576642336</v>
      </c>
    </row>
    <row r="19">
      <c r="A19" t="inlineStr">
        <is>
          <t>300313</t>
        </is>
      </c>
      <c r="B19" t="n">
        <v>0.02766921447155115</v>
      </c>
      <c r="C19" t="n">
        <v>298.989898989899</v>
      </c>
      <c r="D19" t="n">
        <v>11.74990476190476</v>
      </c>
      <c r="E19" t="n">
        <v>8.128</v>
      </c>
    </row>
    <row r="20">
      <c r="A20" t="inlineStr">
        <is>
          <t>603976</t>
        </is>
      </c>
      <c r="B20" t="n">
        <v>0.05755723806226873</v>
      </c>
      <c r="C20" t="n">
        <v>295.0890116635973</v>
      </c>
      <c r="D20" t="n">
        <v>51.70157142857143</v>
      </c>
      <c r="E20" t="n">
        <v>14.93442857142857</v>
      </c>
    </row>
    <row r="21">
      <c r="A21" t="inlineStr">
        <is>
          <t>600532</t>
        </is>
      </c>
      <c r="B21" t="n">
        <v>0.005624784232549882</v>
      </c>
      <c r="C21" t="n">
        <v>293.1750741839763</v>
      </c>
      <c r="D21" t="n">
        <v>9.32547619047619</v>
      </c>
      <c r="E21" t="n">
        <v>2.477285714285714</v>
      </c>
    </row>
    <row r="22">
      <c r="A22" t="inlineStr">
        <is>
          <t>002594</t>
        </is>
      </c>
      <c r="B22" t="n">
        <v>0.1227713507901822</v>
      </c>
      <c r="C22" t="n">
        <v>288.7252323338594</v>
      </c>
      <c r="D22" t="n">
        <v>108.0064285714286</v>
      </c>
      <c r="E22" t="n">
        <v>2.752428571428571</v>
      </c>
    </row>
    <row r="23">
      <c r="A23" t="inlineStr">
        <is>
          <t>603185</t>
        </is>
      </c>
      <c r="B23" t="n">
        <v>0.0827313150476883</v>
      </c>
      <c r="C23" t="n">
        <v>282.7230810957419</v>
      </c>
      <c r="D23" t="n">
        <v>66.39328571428571</v>
      </c>
      <c r="E23" t="n">
        <v>8.20904761904762</v>
      </c>
    </row>
    <row r="24">
      <c r="A24" t="inlineStr">
        <is>
          <t>603638</t>
        </is>
      </c>
      <c r="B24" t="n">
        <v>0.02397066590152167</v>
      </c>
      <c r="C24" t="n">
        <v>279.0262172284644</v>
      </c>
      <c r="D24" t="n">
        <v>49.15828571428571</v>
      </c>
      <c r="E24" t="n">
        <v>0.4532380952380952</v>
      </c>
    </row>
    <row r="25">
      <c r="A25" t="inlineStr">
        <is>
          <t>600399</t>
        </is>
      </c>
      <c r="B25" t="n">
        <v>0.008985951693656681</v>
      </c>
      <c r="C25" t="n">
        <v>277.8364116094987</v>
      </c>
      <c r="D25" t="n">
        <v>7.311809523809524</v>
      </c>
      <c r="E25" t="n">
        <v>0.9577619047619047</v>
      </c>
    </row>
    <row r="26">
      <c r="A26" t="inlineStr">
        <is>
          <t>300829</t>
        </is>
      </c>
      <c r="B26" t="n">
        <v>0.02397530722639061</v>
      </c>
      <c r="C26" t="n">
        <v>277.2503082614057</v>
      </c>
      <c r="D26" t="n">
        <v>82.53351648351649</v>
      </c>
      <c r="E26" t="n">
        <v>12.34730769230769</v>
      </c>
    </row>
    <row r="27">
      <c r="A27" t="inlineStr">
        <is>
          <t>601012</t>
        </is>
      </c>
      <c r="B27" t="n">
        <v>0.04584885283584843</v>
      </c>
      <c r="C27" t="n">
        <v>265.5917788802268</v>
      </c>
      <c r="D27" t="n">
        <v>55.4867619047619</v>
      </c>
      <c r="E27" t="n">
        <v>1.552857142857143</v>
      </c>
    </row>
    <row r="28">
      <c r="A28" t="inlineStr">
        <is>
          <t>600316</t>
        </is>
      </c>
      <c r="B28" t="n">
        <v>0.02827244079993171</v>
      </c>
      <c r="C28" t="n">
        <v>265.5601659751037</v>
      </c>
      <c r="D28" t="n">
        <v>27.9887619047619</v>
      </c>
      <c r="E28" t="n">
        <v>3.868333333333333</v>
      </c>
    </row>
    <row r="29">
      <c r="A29" t="inlineStr">
        <is>
          <t>000995</t>
        </is>
      </c>
      <c r="B29" t="n">
        <v>0.03274809923735041</v>
      </c>
      <c r="C29" t="n">
        <v>265.5122655122655</v>
      </c>
      <c r="D29" t="n">
        <v>8.124285714285714</v>
      </c>
      <c r="E29" t="n">
        <v>3.115904761904762</v>
      </c>
    </row>
    <row r="30">
      <c r="A30" t="inlineStr">
        <is>
          <t>002791</t>
        </is>
      </c>
      <c r="B30" t="n">
        <v>0.05152369824468877</v>
      </c>
      <c r="C30" t="n">
        <v>259.3287265547877</v>
      </c>
      <c r="D30" t="n">
        <v>111.5867619047619</v>
      </c>
      <c r="E30" t="n">
        <v>1.116047619047619</v>
      </c>
    </row>
    <row r="31">
      <c r="A31" t="inlineStr">
        <is>
          <t>601919</t>
        </is>
      </c>
      <c r="B31" t="n">
        <v>0.007511194021925035</v>
      </c>
      <c r="C31" t="n">
        <v>255.4545454545454</v>
      </c>
      <c r="D31" t="n">
        <v>6.059619047619048</v>
      </c>
      <c r="E31" t="n">
        <v>0.9548095238095238</v>
      </c>
    </row>
    <row r="32">
      <c r="A32" t="inlineStr">
        <is>
          <t>002568</t>
        </is>
      </c>
      <c r="B32" t="n">
        <v>0.03717947129957547</v>
      </c>
      <c r="C32" t="n">
        <v>253.730407523511</v>
      </c>
      <c r="D32" t="n">
        <v>59.02966666666666</v>
      </c>
      <c r="E32" t="n">
        <v>1.332809523809524</v>
      </c>
    </row>
    <row r="33">
      <c r="A33" t="inlineStr">
        <is>
          <t>601908</t>
        </is>
      </c>
      <c r="B33" t="n">
        <v>0.004591443002782172</v>
      </c>
      <c r="C33" t="n">
        <v>251.6616314199396</v>
      </c>
      <c r="D33" t="n">
        <v>5.277714285714286</v>
      </c>
      <c r="E33" t="n">
        <v>2.460952380952381</v>
      </c>
    </row>
    <row r="34">
      <c r="A34" t="inlineStr">
        <is>
          <t>601888</t>
        </is>
      </c>
      <c r="B34" t="n">
        <v>0.1141888113869298</v>
      </c>
      <c r="C34" t="n">
        <v>249.9234303215927</v>
      </c>
      <c r="D34" t="n">
        <v>171.5256666666667</v>
      </c>
      <c r="E34" t="n">
        <v>0.7532380952380953</v>
      </c>
    </row>
    <row r="35">
      <c r="A35" t="inlineStr">
        <is>
          <t>601100</t>
        </is>
      </c>
      <c r="B35" t="n">
        <v>0.0375770861341151</v>
      </c>
      <c r="C35" t="n">
        <v>244.5462114904247</v>
      </c>
      <c r="D35" t="n">
        <v>67.86123809523809</v>
      </c>
      <c r="E35" t="n">
        <v>0.4756190476190476</v>
      </c>
    </row>
    <row r="36">
      <c r="A36" t="inlineStr">
        <is>
          <t>300151</t>
        </is>
      </c>
      <c r="B36" t="n">
        <v>0.01085796096871359</v>
      </c>
      <c r="C36" t="n">
        <v>242.1686746987951</v>
      </c>
      <c r="D36" t="n">
        <v>19.004</v>
      </c>
      <c r="E36" t="n">
        <v>3.665714285714285</v>
      </c>
    </row>
    <row r="37">
      <c r="A37" t="inlineStr">
        <is>
          <t>603267</t>
        </is>
      </c>
      <c r="B37" t="n">
        <v>0.07135703117930137</v>
      </c>
      <c r="C37" t="n">
        <v>241.0342350969595</v>
      </c>
      <c r="D37" t="n">
        <v>68.54580952380952</v>
      </c>
      <c r="E37" t="n">
        <v>3.195666666666667</v>
      </c>
    </row>
    <row r="38">
      <c r="A38" t="inlineStr">
        <is>
          <t>600121</t>
        </is>
      </c>
      <c r="B38" t="n">
        <v>0.005550045961174897</v>
      </c>
      <c r="C38" t="n">
        <v>239.3364928909953</v>
      </c>
      <c r="D38" t="n">
        <v>2.773428571428571</v>
      </c>
      <c r="E38" t="n">
        <v>3.546285714285714</v>
      </c>
    </row>
    <row r="39">
      <c r="A39" t="inlineStr">
        <is>
          <t>002541</t>
        </is>
      </c>
      <c r="B39" t="n">
        <v>0.01982805106432787</v>
      </c>
      <c r="C39" t="n">
        <v>238.4150436534587</v>
      </c>
      <c r="D39" t="n">
        <v>32.93009523809523</v>
      </c>
      <c r="E39" t="n">
        <v>2.479904761904762</v>
      </c>
    </row>
    <row r="40">
      <c r="A40" t="inlineStr">
        <is>
          <t>688126</t>
        </is>
      </c>
      <c r="B40" t="n">
        <v>0.01165151951116408</v>
      </c>
      <c r="C40" t="n">
        <v>236.5719523373052</v>
      </c>
      <c r="D40" t="n">
        <v>35.03114130434783</v>
      </c>
      <c r="E40" t="n">
        <v>14.22277173913043</v>
      </c>
    </row>
    <row r="41">
      <c r="A41" t="inlineStr">
        <is>
          <t>300722</t>
        </is>
      </c>
      <c r="B41" t="n">
        <v>0.07058075438292327</v>
      </c>
      <c r="C41" t="n">
        <v>236.3934426229508</v>
      </c>
      <c r="D41" t="n">
        <v>34.64290476190476</v>
      </c>
      <c r="E41" t="n">
        <v>18.77838095238095</v>
      </c>
    </row>
    <row r="42">
      <c r="A42" t="inlineStr">
        <is>
          <t>300791</t>
        </is>
      </c>
      <c r="B42" t="n">
        <v>0.04434998398223728</v>
      </c>
      <c r="C42" t="n">
        <v>232.448377581121</v>
      </c>
      <c r="D42" t="n">
        <v>76.57214285714285</v>
      </c>
      <c r="E42" t="n">
        <v>5.532</v>
      </c>
    </row>
    <row r="43">
      <c r="A43" t="inlineStr">
        <is>
          <t>002625</t>
        </is>
      </c>
      <c r="B43" t="n">
        <v>0.01552091007117404</v>
      </c>
      <c r="C43" t="n">
        <v>228.6592865928659</v>
      </c>
      <c r="D43" t="n">
        <v>15.7342380952381</v>
      </c>
      <c r="E43" t="n">
        <v>2.985380952380952</v>
      </c>
    </row>
    <row r="44">
      <c r="A44" t="inlineStr">
        <is>
          <t>603906</t>
        </is>
      </c>
      <c r="B44" t="n">
        <v>0.01509291098019743</v>
      </c>
      <c r="C44" t="n">
        <v>225.8461538461538</v>
      </c>
      <c r="D44" t="n">
        <v>20.65223809523809</v>
      </c>
      <c r="E44" t="n">
        <v>2.432047619047619</v>
      </c>
    </row>
    <row r="45">
      <c r="A45" t="inlineStr">
        <is>
          <t>300124</t>
        </is>
      </c>
      <c r="B45" t="n">
        <v>0.04121532455978671</v>
      </c>
      <c r="C45" t="n">
        <v>225.8297258297258</v>
      </c>
      <c r="D45" t="n">
        <v>54.52180952380952</v>
      </c>
      <c r="E45" t="n">
        <v>0.9177619047619049</v>
      </c>
    </row>
    <row r="46">
      <c r="A46" t="inlineStr">
        <is>
          <t>688036</t>
        </is>
      </c>
      <c r="B46" t="n">
        <v>0.06617056704860805</v>
      </c>
      <c r="C46" t="n">
        <v>218.6460348162476</v>
      </c>
      <c r="D46" t="n">
        <v>92.68285714285713</v>
      </c>
      <c r="E46" t="n">
        <v>3.435238095238096</v>
      </c>
    </row>
    <row r="47">
      <c r="A47" t="inlineStr">
        <is>
          <t>002493</t>
        </is>
      </c>
      <c r="B47" t="n">
        <v>0.009280197891093061</v>
      </c>
      <c r="C47" t="n">
        <v>216.4918970448046</v>
      </c>
      <c r="D47" t="n">
        <v>17.8487619047619</v>
      </c>
      <c r="E47" t="n">
        <v>0.4488095238095238</v>
      </c>
    </row>
    <row r="48">
      <c r="A48" t="inlineStr">
        <is>
          <t>601865</t>
        </is>
      </c>
      <c r="B48" t="n">
        <v>0.02103282412976804</v>
      </c>
      <c r="C48" t="n">
        <v>215.5737704918033</v>
      </c>
      <c r="D48" t="n">
        <v>24.19385714285714</v>
      </c>
      <c r="E48" t="n">
        <v>4.616428571428572</v>
      </c>
    </row>
    <row r="49">
      <c r="A49" t="inlineStr">
        <is>
          <t>300751</t>
        </is>
      </c>
      <c r="B49" t="n">
        <v>0.3072775327190896</v>
      </c>
      <c r="C49" t="n">
        <v>214.8578811369509</v>
      </c>
      <c r="D49" t="n">
        <v>346.889</v>
      </c>
      <c r="E49" t="n">
        <v>2.734142857142857</v>
      </c>
    </row>
    <row r="50">
      <c r="A50" t="inlineStr">
        <is>
          <t>300831</t>
        </is>
      </c>
      <c r="B50" t="n">
        <v>0.003949773364194148</v>
      </c>
      <c r="C50" t="n">
        <v>214.6596858638743</v>
      </c>
      <c r="D50" t="n">
        <v>21.94155172413793</v>
      </c>
      <c r="E50" t="n">
        <v>14.44994252873563</v>
      </c>
    </row>
    <row r="51">
      <c r="A51" t="inlineStr">
        <is>
          <t>300832</t>
        </is>
      </c>
      <c r="B51" t="n">
        <v>0.01943947125496903</v>
      </c>
      <c r="C51" t="n">
        <v>214.2035398230088</v>
      </c>
      <c r="D51" t="n">
        <v>152.8079532163743</v>
      </c>
      <c r="E51" t="n">
        <v>6.57766081871345</v>
      </c>
    </row>
    <row r="52">
      <c r="A52" t="inlineStr">
        <is>
          <t>002979</t>
        </is>
      </c>
      <c r="B52" t="n">
        <v>0.009511429141108129</v>
      </c>
      <c r="C52" t="n">
        <v>211.9064493267186</v>
      </c>
      <c r="D52" t="n">
        <v>37.55708333333333</v>
      </c>
      <c r="E52" t="n">
        <v>11.69322916666667</v>
      </c>
    </row>
    <row r="53">
      <c r="A53" t="inlineStr">
        <is>
          <t>002759</t>
        </is>
      </c>
      <c r="B53" t="n">
        <v>0.009197555401179086</v>
      </c>
      <c r="C53" t="n">
        <v>211.015911872705</v>
      </c>
      <c r="D53" t="n">
        <v>10.20647619047619</v>
      </c>
      <c r="E53" t="n">
        <v>3.135428571428572</v>
      </c>
    </row>
    <row r="54">
      <c r="A54" t="inlineStr">
        <is>
          <t>002756</t>
        </is>
      </c>
      <c r="B54" t="n">
        <v>0.02760018159666846</v>
      </c>
      <c r="C54" t="n">
        <v>210.3254769921436</v>
      </c>
      <c r="D54" t="n">
        <v>22.60652380952381</v>
      </c>
      <c r="E54" t="n">
        <v>3.019142857142857</v>
      </c>
    </row>
    <row r="55">
      <c r="A55" t="inlineStr">
        <is>
          <t>600199</t>
        </is>
      </c>
      <c r="B55" t="n">
        <v>0.009806912537696631</v>
      </c>
      <c r="C55" t="n">
        <v>209.1603053435114</v>
      </c>
      <c r="D55" t="n">
        <v>8.048285714285713</v>
      </c>
      <c r="E55" t="n">
        <v>5.529238095238096</v>
      </c>
    </row>
    <row r="56">
      <c r="A56" t="inlineStr">
        <is>
          <t>600559</t>
        </is>
      </c>
      <c r="B56" t="n">
        <v>0.01563143571171039</v>
      </c>
      <c r="C56" t="n">
        <v>203.0803080308031</v>
      </c>
      <c r="D56" t="n">
        <v>14.43180952380952</v>
      </c>
      <c r="E56" t="n">
        <v>6.273952380952382</v>
      </c>
    </row>
    <row r="57">
      <c r="A57" t="inlineStr">
        <is>
          <t>600702</t>
        </is>
      </c>
      <c r="B57" t="n">
        <v>0.04211907925740536</v>
      </c>
      <c r="C57" t="n">
        <v>201.4469453376206</v>
      </c>
      <c r="D57" t="n">
        <v>41.44533333333334</v>
      </c>
      <c r="E57" t="n">
        <v>3.539904761904762</v>
      </c>
    </row>
    <row r="58">
      <c r="A58" t="inlineStr">
        <is>
          <t>603919</t>
        </is>
      </c>
      <c r="B58" t="n">
        <v>0.03274275421650308</v>
      </c>
      <c r="C58" t="n">
        <v>199.5503597122303</v>
      </c>
      <c r="D58" t="n">
        <v>22.67842857142857</v>
      </c>
      <c r="E58" t="n">
        <v>3.21247619047619</v>
      </c>
    </row>
    <row r="59">
      <c r="A59" t="inlineStr">
        <is>
          <t>600882</t>
        </is>
      </c>
      <c r="B59" t="n">
        <v>0.01107708743034639</v>
      </c>
      <c r="C59" t="n">
        <v>199.3690851735016</v>
      </c>
      <c r="D59" t="n">
        <v>36.90590476190476</v>
      </c>
      <c r="E59" t="n">
        <v>1.703333333333333</v>
      </c>
    </row>
    <row r="60">
      <c r="A60" t="inlineStr">
        <is>
          <t>002810</t>
        </is>
      </c>
      <c r="B60" t="n">
        <v>0.01132473055175516</v>
      </c>
      <c r="C60" t="n">
        <v>198.0864197530864</v>
      </c>
      <c r="D60" t="n">
        <v>31.78961904761904</v>
      </c>
      <c r="E60" t="n">
        <v>2.252619047619048</v>
      </c>
    </row>
    <row r="61">
      <c r="A61" t="inlineStr">
        <is>
          <t>300824</t>
        </is>
      </c>
      <c r="B61" t="n">
        <v>0.004862298875778308</v>
      </c>
      <c r="C61" t="n">
        <v>195.7696827262045</v>
      </c>
      <c r="D61" t="n">
        <v>29.69559440559441</v>
      </c>
      <c r="E61" t="n">
        <v>12.6079020979021</v>
      </c>
    </row>
    <row r="62">
      <c r="A62" t="inlineStr">
        <is>
          <t>002706</t>
        </is>
      </c>
      <c r="B62" t="n">
        <v>0.008964965170779243</v>
      </c>
      <c r="C62" t="n">
        <v>195.0097847358121</v>
      </c>
      <c r="D62" t="n">
        <v>21.18247619047619</v>
      </c>
      <c r="E62" t="n">
        <v>1.256285714285714</v>
      </c>
    </row>
    <row r="63">
      <c r="A63" t="inlineStr">
        <is>
          <t>002497</t>
        </is>
      </c>
      <c r="B63" t="n">
        <v>0.00979084181178962</v>
      </c>
      <c r="C63" t="n">
        <v>194.7368421052632</v>
      </c>
      <c r="D63" t="n">
        <v>11.57385714285714</v>
      </c>
      <c r="E63" t="n">
        <v>5.99795238095238</v>
      </c>
    </row>
    <row r="64">
      <c r="A64" t="inlineStr">
        <is>
          <t>600862</t>
        </is>
      </c>
      <c r="B64" t="n">
        <v>0.008335834230451216</v>
      </c>
      <c r="C64" t="n">
        <v>192.9383116883117</v>
      </c>
      <c r="D64" t="n">
        <v>21.58919047619047</v>
      </c>
      <c r="E64" t="n">
        <v>1.54847619047619</v>
      </c>
    </row>
    <row r="65">
      <c r="A65" t="inlineStr">
        <is>
          <t>688202</t>
        </is>
      </c>
      <c r="B65" t="n">
        <v>0.04771186153238019</v>
      </c>
      <c r="C65" t="n">
        <v>192.258883248731</v>
      </c>
      <c r="D65" t="n">
        <v>134.9920952380952</v>
      </c>
      <c r="E65" t="n">
        <v>4.806380952380952</v>
      </c>
    </row>
    <row r="66">
      <c r="A66" t="inlineStr">
        <is>
          <t>300225</t>
        </is>
      </c>
      <c r="B66" t="n">
        <v>0.01225091181580419</v>
      </c>
      <c r="C66" t="n">
        <v>191.4485165794066</v>
      </c>
      <c r="D66" t="n">
        <v>11.18752380952381</v>
      </c>
      <c r="E66" t="n">
        <v>5.232761904761905</v>
      </c>
    </row>
    <row r="67">
      <c r="A67" t="inlineStr">
        <is>
          <t>002163</t>
        </is>
      </c>
      <c r="B67" t="n">
        <v>0.01062750197770569</v>
      </c>
      <c r="C67" t="n">
        <v>190.3030303030303</v>
      </c>
      <c r="D67" t="n">
        <v>14.43433333333333</v>
      </c>
      <c r="E67" t="n">
        <v>4.151809523809524</v>
      </c>
    </row>
    <row r="68">
      <c r="A68" t="inlineStr">
        <is>
          <t>000568</t>
        </is>
      </c>
      <c r="B68" t="n">
        <v>0.09442282572179217</v>
      </c>
      <c r="C68" t="n">
        <v>189.1090342679127</v>
      </c>
      <c r="D68" t="n">
        <v>135.3140476190476</v>
      </c>
      <c r="E68" t="n">
        <v>0.9351428571428572</v>
      </c>
    </row>
    <row r="69">
      <c r="A69" t="inlineStr">
        <is>
          <t>603218</t>
        </is>
      </c>
      <c r="B69" t="n">
        <v>0.008295393894279855</v>
      </c>
      <c r="C69" t="n">
        <v>187.9008746355685</v>
      </c>
      <c r="D69" t="n">
        <v>20.86419047619047</v>
      </c>
      <c r="E69" t="n">
        <v>1.135476190476191</v>
      </c>
    </row>
    <row r="70">
      <c r="A70" t="inlineStr">
        <is>
          <t>002920</t>
        </is>
      </c>
      <c r="B70" t="n">
        <v>0.02192433360700765</v>
      </c>
      <c r="C70" t="n">
        <v>187.8258668691471</v>
      </c>
      <c r="D70" t="n">
        <v>62.84519047619048</v>
      </c>
      <c r="E70" t="n">
        <v>3.62304761904762</v>
      </c>
    </row>
    <row r="71">
      <c r="A71" t="inlineStr">
        <is>
          <t>601456</t>
        </is>
      </c>
      <c r="B71" t="n">
        <v>0.002605688635324638</v>
      </c>
      <c r="C71" t="n">
        <v>186.764705882353</v>
      </c>
      <c r="D71" t="n">
        <v>17.39638095238095</v>
      </c>
      <c r="E71" t="n">
        <v>17.96361904761905</v>
      </c>
    </row>
    <row r="72">
      <c r="A72" t="inlineStr">
        <is>
          <t>300750</t>
        </is>
      </c>
      <c r="B72" t="n">
        <v>0.1089141168777729</v>
      </c>
      <c r="C72" t="n">
        <v>186.5353037766831</v>
      </c>
      <c r="D72" t="n">
        <v>206.1498095238096</v>
      </c>
      <c r="E72" t="n">
        <v>1.469095238095238</v>
      </c>
    </row>
    <row r="73">
      <c r="A73" t="inlineStr">
        <is>
          <t>300855</t>
        </is>
      </c>
      <c r="B73" t="n">
        <v>0.005485492342484892</v>
      </c>
      <c r="C73" t="n">
        <v>186.5168539325843</v>
      </c>
      <c r="D73" t="n">
        <v>43.20181818181818</v>
      </c>
      <c r="E73" t="n">
        <v>13.05644628099173</v>
      </c>
    </row>
    <row r="74">
      <c r="A74" t="inlineStr">
        <is>
          <t>600346</t>
        </is>
      </c>
      <c r="B74" t="n">
        <v>0.008354278245786677</v>
      </c>
      <c r="C74" t="n">
        <v>186.2903225806451</v>
      </c>
      <c r="D74" t="n">
        <v>18.7997619047619</v>
      </c>
      <c r="E74" t="n">
        <v>0.7518571428571428</v>
      </c>
    </row>
    <row r="75">
      <c r="A75" t="inlineStr">
        <is>
          <t>601899</t>
        </is>
      </c>
      <c r="B75" t="n">
        <v>0.003456434034979364</v>
      </c>
      <c r="C75" t="n">
        <v>179.8429319371728</v>
      </c>
      <c r="D75" t="n">
        <v>6.151238095238096</v>
      </c>
      <c r="E75" t="n">
        <v>1.438619047619048</v>
      </c>
    </row>
    <row r="76">
      <c r="A76" t="inlineStr">
        <is>
          <t>600760</t>
        </is>
      </c>
      <c r="B76" t="n">
        <v>0.02640414426143764</v>
      </c>
      <c r="C76" t="n">
        <v>179.2674950948332</v>
      </c>
      <c r="D76" t="n">
        <v>51.17109523809524</v>
      </c>
      <c r="E76" t="n">
        <v>4.637571428571428</v>
      </c>
    </row>
    <row r="77">
      <c r="A77" t="inlineStr">
        <is>
          <t>600893</t>
        </is>
      </c>
      <c r="B77" t="n">
        <v>0.02079057817451942</v>
      </c>
      <c r="C77" t="n">
        <v>178.8847888478885</v>
      </c>
      <c r="D77" t="n">
        <v>36.42238095238095</v>
      </c>
      <c r="E77" t="n">
        <v>1.478619047619047</v>
      </c>
    </row>
    <row r="78">
      <c r="A78" t="inlineStr">
        <is>
          <t>002444</t>
        </is>
      </c>
      <c r="B78" t="n">
        <v>0.01378252860895725</v>
      </c>
      <c r="C78" t="n">
        <v>178.6713286713287</v>
      </c>
      <c r="D78" t="n">
        <v>18.75138095238095</v>
      </c>
      <c r="E78" t="n">
        <v>1.913190476190476</v>
      </c>
    </row>
    <row r="79">
      <c r="A79" t="inlineStr">
        <is>
          <t>603678</t>
        </is>
      </c>
      <c r="B79" t="n">
        <v>0.02455719228613423</v>
      </c>
      <c r="C79" t="n">
        <v>178.3214151298457</v>
      </c>
      <c r="D79" t="n">
        <v>39.37461904761905</v>
      </c>
      <c r="E79" t="n">
        <v>2.408142857142857</v>
      </c>
    </row>
    <row r="80">
      <c r="A80" t="inlineStr">
        <is>
          <t>002747</t>
        </is>
      </c>
      <c r="B80" t="n">
        <v>0.01282224504508579</v>
      </c>
      <c r="C80" t="n">
        <v>178.0821917808219</v>
      </c>
      <c r="D80" t="n">
        <v>17.76095238095238</v>
      </c>
      <c r="E80" t="n">
        <v>1.593333333333333</v>
      </c>
    </row>
    <row r="81">
      <c r="A81" t="inlineStr">
        <is>
          <t>603583</t>
        </is>
      </c>
      <c r="B81" t="n">
        <v>0.02312011298366323</v>
      </c>
      <c r="C81" t="n">
        <v>177.2245422422101</v>
      </c>
      <c r="D81" t="n">
        <v>56.48533333333334</v>
      </c>
      <c r="E81" t="n">
        <v>1.849380952380952</v>
      </c>
    </row>
    <row r="82">
      <c r="A82" t="inlineStr">
        <is>
          <t>603128</t>
        </is>
      </c>
      <c r="B82" t="n">
        <v>0.002465324341052462</v>
      </c>
      <c r="C82" t="n">
        <v>176.6355140186916</v>
      </c>
      <c r="D82" t="n">
        <v>6.328142857142857</v>
      </c>
      <c r="E82" t="n">
        <v>3.167</v>
      </c>
    </row>
    <row r="83">
      <c r="A83" t="inlineStr">
        <is>
          <t>002601</t>
        </is>
      </c>
      <c r="B83" t="n">
        <v>0.009796887534969295</v>
      </c>
      <c r="C83" t="n">
        <v>175.2996005326232</v>
      </c>
      <c r="D83" t="n">
        <v>23.14890476190476</v>
      </c>
      <c r="E83" t="n">
        <v>1.719</v>
      </c>
    </row>
    <row r="84">
      <c r="A84" t="inlineStr">
        <is>
          <t>600763</t>
        </is>
      </c>
      <c r="B84" t="n">
        <v>0.0741781850737548</v>
      </c>
      <c r="C84" t="n">
        <v>174.7899159663866</v>
      </c>
      <c r="D84" t="n">
        <v>184.5229047619048</v>
      </c>
      <c r="E84" t="n">
        <v>0.8937619047619048</v>
      </c>
    </row>
    <row r="85">
      <c r="A85" t="inlineStr">
        <is>
          <t>002460</t>
        </is>
      </c>
      <c r="B85" t="n">
        <v>0.03332566832451452</v>
      </c>
      <c r="C85" t="n">
        <v>174.6307910176006</v>
      </c>
      <c r="D85" t="n">
        <v>61.7142380952381</v>
      </c>
      <c r="E85" t="n">
        <v>3.973380952380952</v>
      </c>
    </row>
    <row r="86">
      <c r="A86" t="inlineStr">
        <is>
          <t>603330</t>
        </is>
      </c>
      <c r="B86" t="n">
        <v>0.01159692396214717</v>
      </c>
      <c r="C86" t="n">
        <v>173.4806629834254</v>
      </c>
      <c r="D86" t="n">
        <v>22.09509523809524</v>
      </c>
      <c r="E86" t="n">
        <v>2.584809523809524</v>
      </c>
    </row>
    <row r="87">
      <c r="A87" t="inlineStr">
        <is>
          <t>000155</t>
        </is>
      </c>
      <c r="B87" t="n">
        <v>0.002197810798203894</v>
      </c>
      <c r="C87" t="n">
        <v>172.8632478632479</v>
      </c>
      <c r="D87" t="n">
        <v>5.376809523809524</v>
      </c>
      <c r="E87" t="n">
        <v>2.742380952380953</v>
      </c>
    </row>
    <row r="88">
      <c r="A88" t="inlineStr">
        <is>
          <t>300825</t>
        </is>
      </c>
      <c r="B88" t="n">
        <v>0.003936049666374937</v>
      </c>
      <c r="C88" t="n">
        <v>172.1719457013575</v>
      </c>
      <c r="D88" t="n">
        <v>22.99738693467337</v>
      </c>
      <c r="E88" t="n">
        <v>14.69427135678392</v>
      </c>
    </row>
    <row r="89">
      <c r="A89" t="inlineStr">
        <is>
          <t>688169</t>
        </is>
      </c>
      <c r="B89" t="n">
        <v>0.4945138079023825</v>
      </c>
      <c r="C89" t="n">
        <v>170.7349429556912</v>
      </c>
      <c r="D89" t="n">
        <v>563.0087619047619</v>
      </c>
      <c r="E89" t="n">
        <v>3.316285714285715</v>
      </c>
    </row>
    <row r="90">
      <c r="A90" t="inlineStr">
        <is>
          <t>300842</t>
        </is>
      </c>
      <c r="B90" t="n">
        <v>0.0100524590657284</v>
      </c>
      <c r="C90" t="n">
        <v>169.0165361183638</v>
      </c>
      <c r="D90" t="n">
        <v>68.95208333333332</v>
      </c>
      <c r="E90" t="n">
        <v>11.72548611111111</v>
      </c>
    </row>
    <row r="91">
      <c r="A91" t="inlineStr">
        <is>
          <t>600610</t>
        </is>
      </c>
      <c r="B91" t="n">
        <v>0.002015841638131725</v>
      </c>
      <c r="C91" t="n">
        <v>168.7500000000001</v>
      </c>
      <c r="D91" t="n">
        <v>3.710047619047618</v>
      </c>
      <c r="E91" t="n">
        <v>2.087904761904762</v>
      </c>
    </row>
    <row r="92">
      <c r="A92" t="inlineStr">
        <is>
          <t>600607</t>
        </is>
      </c>
      <c r="B92" t="n">
        <v>0.006562440568602286</v>
      </c>
      <c r="C92" t="n">
        <v>168.1870011402509</v>
      </c>
      <c r="D92" t="n">
        <v>17.37357142857143</v>
      </c>
      <c r="E92" t="n">
        <v>0</v>
      </c>
    </row>
    <row r="93">
      <c r="A93" t="inlineStr">
        <is>
          <t>603025</t>
        </is>
      </c>
      <c r="B93" t="n">
        <v>0.01362562123626097</v>
      </c>
      <c r="C93" t="n">
        <v>167.8321678321678</v>
      </c>
      <c r="D93" t="n">
        <v>10.16980952380952</v>
      </c>
      <c r="E93" t="n">
        <v>1.206761904761905</v>
      </c>
    </row>
    <row r="94">
      <c r="A94" t="inlineStr">
        <is>
          <t>300740</t>
        </is>
      </c>
      <c r="B94" t="n">
        <v>0.006604091918756898</v>
      </c>
      <c r="C94" t="n">
        <v>167.0468948035488</v>
      </c>
      <c r="D94" t="n">
        <v>16.159</v>
      </c>
      <c r="E94" t="n">
        <v>6.10652380952381</v>
      </c>
    </row>
    <row r="95">
      <c r="A95" t="inlineStr">
        <is>
          <t>603806</t>
        </is>
      </c>
      <c r="B95" t="n">
        <v>0.03066064938584807</v>
      </c>
      <c r="C95" t="n">
        <v>166.8141592920354</v>
      </c>
      <c r="D95" t="n">
        <v>59.56390476190476</v>
      </c>
      <c r="E95" t="n">
        <v>0.6415238095238094</v>
      </c>
    </row>
    <row r="96">
      <c r="A96" t="inlineStr">
        <is>
          <t>300443</t>
        </is>
      </c>
      <c r="B96" t="n">
        <v>0.01076812925139776</v>
      </c>
      <c r="C96" t="n">
        <v>166.5524331734065</v>
      </c>
      <c r="D96" t="n">
        <v>24.95266666666667</v>
      </c>
      <c r="E96" t="n">
        <v>8.310380952380951</v>
      </c>
    </row>
    <row r="97">
      <c r="A97" t="inlineStr">
        <is>
          <t>002651</t>
        </is>
      </c>
      <c r="B97" t="n">
        <v>0.004946359654257655</v>
      </c>
      <c r="C97" t="n">
        <v>166.079295154185</v>
      </c>
      <c r="D97" t="n">
        <v>7.916238095238096</v>
      </c>
      <c r="E97" t="n">
        <v>2.417142857142857</v>
      </c>
    </row>
    <row r="98">
      <c r="A98" t="inlineStr">
        <is>
          <t>601636</t>
        </is>
      </c>
      <c r="B98" t="n">
        <v>0.004448236377811161</v>
      </c>
      <c r="C98" t="n">
        <v>165.9836065573771</v>
      </c>
      <c r="D98" t="n">
        <v>8.121047619047619</v>
      </c>
      <c r="E98" t="n">
        <v>2.169142857142857</v>
      </c>
    </row>
    <row r="99">
      <c r="A99" t="inlineStr">
        <is>
          <t>000301</t>
        </is>
      </c>
      <c r="B99" t="n">
        <v>0.003137500618022971</v>
      </c>
      <c r="C99" t="n">
        <v>165.6842105263158</v>
      </c>
      <c r="D99" t="n">
        <v>6.717904761904762</v>
      </c>
      <c r="E99" t="n">
        <v>1.349238095238095</v>
      </c>
    </row>
    <row r="100">
      <c r="A100" t="inlineStr">
        <is>
          <t>603027</t>
        </is>
      </c>
      <c r="B100" t="n">
        <v>0.009176053254744888</v>
      </c>
      <c r="C100" t="n">
        <v>165.3548002385212</v>
      </c>
      <c r="D100" t="n">
        <v>32.56904761904762</v>
      </c>
      <c r="E100" t="n">
        <v>1.575</v>
      </c>
    </row>
    <row r="101">
      <c r="A101" t="inlineStr">
        <is>
          <t>300014</t>
        </is>
      </c>
      <c r="B101" t="n">
        <v>0.02382912978185246</v>
      </c>
      <c r="C101" t="n">
        <v>164.5487770593197</v>
      </c>
      <c r="D101" t="n">
        <v>51.57019047619048</v>
      </c>
      <c r="E101" t="n">
        <v>2.043761904761905</v>
      </c>
    </row>
    <row r="102">
      <c r="A102" t="inlineStr">
        <is>
          <t>000913</t>
        </is>
      </c>
      <c r="B102" t="n">
        <v>0.01349917054783742</v>
      </c>
      <c r="C102" t="n">
        <v>163.5917566241413</v>
      </c>
      <c r="D102" t="n">
        <v>18.8557619047619</v>
      </c>
      <c r="E102" t="n">
        <v>1.444857142857143</v>
      </c>
    </row>
    <row r="103">
      <c r="A103" t="inlineStr">
        <is>
          <t>600426</t>
        </is>
      </c>
      <c r="B103" t="n">
        <v>0.01201026070044205</v>
      </c>
      <c r="C103" t="n">
        <v>162.9931120851597</v>
      </c>
      <c r="D103" t="n">
        <v>25.03038095238095</v>
      </c>
      <c r="E103" t="n">
        <v>0.9452857142857143</v>
      </c>
    </row>
    <row r="104">
      <c r="A104" t="inlineStr">
        <is>
          <t>002977</t>
        </is>
      </c>
      <c r="B104" t="n">
        <v>0.0258310084481392</v>
      </c>
      <c r="C104" t="n">
        <v>161.6942052594834</v>
      </c>
      <c r="D104" t="n">
        <v>109.6850724637681</v>
      </c>
      <c r="E104" t="n">
        <v>12.84265700483092</v>
      </c>
    </row>
    <row r="105">
      <c r="A105" t="inlineStr">
        <is>
          <t>603985</t>
        </is>
      </c>
      <c r="B105" t="n">
        <v>0.01348944658324254</v>
      </c>
      <c r="C105" t="n">
        <v>161.0378912685338</v>
      </c>
      <c r="D105" t="n">
        <v>22.7672380952381</v>
      </c>
      <c r="E105" t="n">
        <v>2.995</v>
      </c>
    </row>
    <row r="106">
      <c r="A106" t="inlineStr">
        <is>
          <t>300726</t>
        </is>
      </c>
      <c r="B106" t="n">
        <v>0.02509141070717382</v>
      </c>
      <c r="C106" t="n">
        <v>159.8347107438016</v>
      </c>
      <c r="D106" t="n">
        <v>40.30890476190476</v>
      </c>
      <c r="E106" t="n">
        <v>5.761380952380952</v>
      </c>
    </row>
    <row r="107">
      <c r="A107" t="inlineStr">
        <is>
          <t>603187</t>
        </is>
      </c>
      <c r="B107" t="n">
        <v>0.01733413583983137</v>
      </c>
      <c r="C107" t="n">
        <v>159.7787435796128</v>
      </c>
      <c r="D107" t="n">
        <v>44.16999999999999</v>
      </c>
      <c r="E107" t="n">
        <v>2.804</v>
      </c>
    </row>
    <row r="108">
      <c r="A108" t="inlineStr">
        <is>
          <t>000816</t>
        </is>
      </c>
      <c r="B108" t="n">
        <v>0.002796305977876505</v>
      </c>
      <c r="C108" t="n">
        <v>159.0909090909091</v>
      </c>
      <c r="D108" t="n">
        <v>1.989714285714285</v>
      </c>
      <c r="E108" t="n">
        <v>4.874095238095239</v>
      </c>
    </row>
    <row r="109">
      <c r="A109" t="inlineStr">
        <is>
          <t>600827</t>
        </is>
      </c>
      <c r="B109" t="n">
        <v>0.00712384193830305</v>
      </c>
      <c r="C109" t="n">
        <v>158.893280632411</v>
      </c>
      <c r="D109" t="n">
        <v>13.93914285714286</v>
      </c>
      <c r="E109" t="n">
        <v>1.898809523809524</v>
      </c>
    </row>
    <row r="110">
      <c r="A110" t="inlineStr">
        <is>
          <t>600438</t>
        </is>
      </c>
      <c r="B110" t="n">
        <v>0.01510953349369567</v>
      </c>
      <c r="C110" t="n">
        <v>157.3924731182796</v>
      </c>
      <c r="D110" t="n">
        <v>23.32828571428571</v>
      </c>
      <c r="E110" t="n">
        <v>2.113285714285714</v>
      </c>
    </row>
    <row r="111">
      <c r="A111" t="inlineStr">
        <is>
          <t>600616</t>
        </is>
      </c>
      <c r="B111" t="n">
        <v>0.003707842148584125</v>
      </c>
      <c r="C111" t="n">
        <v>157.3099415204679</v>
      </c>
      <c r="D111" t="n">
        <v>5.30152380952381</v>
      </c>
      <c r="E111" t="n">
        <v>3.513714285714286</v>
      </c>
    </row>
    <row r="112">
      <c r="A112" t="inlineStr">
        <is>
          <t>000615</t>
        </is>
      </c>
      <c r="B112" t="n">
        <v>0.001506819161732707</v>
      </c>
      <c r="C112" t="n">
        <v>156.7901234567902</v>
      </c>
      <c r="D112" t="n">
        <v>4.738047619047619</v>
      </c>
      <c r="E112" t="n">
        <v>2.993</v>
      </c>
    </row>
    <row r="113">
      <c r="A113" t="inlineStr">
        <is>
          <t>600918</t>
        </is>
      </c>
      <c r="B113" t="n">
        <v>0.001604799935918589</v>
      </c>
      <c r="C113" t="n">
        <v>156.7353407290016</v>
      </c>
      <c r="D113" t="n">
        <v>15.57406451612903</v>
      </c>
      <c r="E113" t="n">
        <v>11.66780645161291</v>
      </c>
    </row>
    <row r="114">
      <c r="A114" t="inlineStr">
        <is>
          <t>600859</t>
        </is>
      </c>
      <c r="B114" t="n">
        <v>0.03814935412902763</v>
      </c>
      <c r="C114" t="n">
        <v>155.1916932907348</v>
      </c>
      <c r="D114" t="n">
        <v>37.0612380952381</v>
      </c>
      <c r="E114" t="n">
        <v>3.536714285714286</v>
      </c>
    </row>
    <row r="115">
      <c r="A115" t="inlineStr">
        <is>
          <t>300680</t>
        </is>
      </c>
      <c r="B115" t="n">
        <v>0.01000586064665294</v>
      </c>
      <c r="C115" t="n">
        <v>154.9318364073777</v>
      </c>
      <c r="D115" t="n">
        <v>22.679</v>
      </c>
      <c r="E115" t="n">
        <v>9.665666666666667</v>
      </c>
    </row>
    <row r="116">
      <c r="A116" t="inlineStr">
        <is>
          <t>000733</t>
        </is>
      </c>
      <c r="B116" t="n">
        <v>0.02144027470243137</v>
      </c>
      <c r="C116" t="n">
        <v>154.1738382099828</v>
      </c>
      <c r="D116" t="n">
        <v>35.44495238095239</v>
      </c>
      <c r="E116" t="n">
        <v>3.220333333333333</v>
      </c>
    </row>
    <row r="117">
      <c r="A117" t="inlineStr">
        <is>
          <t>600132</t>
        </is>
      </c>
      <c r="B117" t="n">
        <v>0.03922338004053819</v>
      </c>
      <c r="C117" t="n">
        <v>154.0916530278232</v>
      </c>
      <c r="D117" t="n">
        <v>82.29590476190477</v>
      </c>
      <c r="E117" t="n">
        <v>0.6545714285714286</v>
      </c>
    </row>
    <row r="118">
      <c r="A118" t="inlineStr">
        <is>
          <t>002891</t>
        </is>
      </c>
      <c r="B118" t="n">
        <v>0.01615422517625658</v>
      </c>
      <c r="C118" t="n">
        <v>153.5608933839023</v>
      </c>
      <c r="D118" t="n">
        <v>42.47785714285715</v>
      </c>
      <c r="E118" t="n">
        <v>3.131952380952381</v>
      </c>
    </row>
    <row r="119">
      <c r="A119" t="inlineStr">
        <is>
          <t>688536</t>
        </is>
      </c>
      <c r="B119" t="n">
        <v>0.05898834725392305</v>
      </c>
      <c r="C119" t="n">
        <v>153.1512195121951</v>
      </c>
      <c r="D119" t="n">
        <v>353.1367088607595</v>
      </c>
      <c r="E119" t="n">
        <v>7.9526582278481</v>
      </c>
    </row>
    <row r="120">
      <c r="A120" t="inlineStr">
        <is>
          <t>300648</t>
        </is>
      </c>
      <c r="B120" t="n">
        <v>0.01581540668984104</v>
      </c>
      <c r="C120" t="n">
        <v>153.1190926275993</v>
      </c>
      <c r="D120" t="n">
        <v>25.79114285714286</v>
      </c>
      <c r="E120" t="n">
        <v>5.447380952380953</v>
      </c>
    </row>
    <row r="121">
      <c r="A121" t="inlineStr">
        <is>
          <t>603110</t>
        </is>
      </c>
      <c r="B121" t="n">
        <v>0.006719402178753485</v>
      </c>
      <c r="C121" t="n">
        <v>152.7405602923264</v>
      </c>
      <c r="D121" t="n">
        <v>18.32757142857143</v>
      </c>
      <c r="E121" t="n">
        <v>3.714238095238095</v>
      </c>
    </row>
    <row r="122">
      <c r="A122" t="inlineStr">
        <is>
          <t>600586</t>
        </is>
      </c>
      <c r="B122" t="n">
        <v>0.001790433481232392</v>
      </c>
      <c r="C122" t="n">
        <v>152.3489932885906</v>
      </c>
      <c r="D122" t="n">
        <v>3.805523809523809</v>
      </c>
      <c r="E122" t="n">
        <v>3.286047619047619</v>
      </c>
    </row>
    <row r="123">
      <c r="A123" t="inlineStr">
        <is>
          <t>300581</t>
        </is>
      </c>
      <c r="B123" t="n">
        <v>0.03065875646838851</v>
      </c>
      <c r="C123" t="n">
        <v>152.0461095100864</v>
      </c>
      <c r="D123" t="n">
        <v>25.60190476190476</v>
      </c>
      <c r="E123" t="n">
        <v>5.691476190476191</v>
      </c>
    </row>
    <row r="124">
      <c r="A124" t="inlineStr">
        <is>
          <t>002812</t>
        </is>
      </c>
      <c r="B124" t="n">
        <v>0.04492324909375825</v>
      </c>
      <c r="C124" t="n">
        <v>151.6716196136701</v>
      </c>
      <c r="D124" t="n">
        <v>82.58809523809524</v>
      </c>
      <c r="E124" t="n">
        <v>1.478904761904762</v>
      </c>
    </row>
    <row r="125">
      <c r="A125" t="inlineStr">
        <is>
          <t>600660</t>
        </is>
      </c>
      <c r="B125" t="n">
        <v>0.01691122724408676</v>
      </c>
      <c r="C125" t="n">
        <v>151.5697137580794</v>
      </c>
      <c r="D125" t="n">
        <v>29.33452380952381</v>
      </c>
      <c r="E125" t="n">
        <v>1.188619047619048</v>
      </c>
    </row>
    <row r="126">
      <c r="A126" t="inlineStr">
        <is>
          <t>002612</t>
        </is>
      </c>
      <c r="B126" t="n">
        <v>0.009413705833769222</v>
      </c>
      <c r="C126" t="n">
        <v>151.5527950310559</v>
      </c>
      <c r="D126" t="n">
        <v>11.48757142857143</v>
      </c>
      <c r="E126" t="n">
        <v>6.261761904761905</v>
      </c>
    </row>
    <row r="127">
      <c r="A127" t="inlineStr">
        <is>
          <t>300106</t>
        </is>
      </c>
      <c r="B127" t="n">
        <v>0.005825089063162914</v>
      </c>
      <c r="C127" t="n">
        <v>151.3559322033898</v>
      </c>
      <c r="D127" t="n">
        <v>10.13561904761905</v>
      </c>
      <c r="E127" t="n">
        <v>8.934999999999999</v>
      </c>
    </row>
    <row r="128">
      <c r="A128" t="inlineStr">
        <is>
          <t>600031</t>
        </is>
      </c>
      <c r="B128" t="n">
        <v>0.007780331309940317</v>
      </c>
      <c r="C128" t="n">
        <v>151.2062726176116</v>
      </c>
      <c r="D128" t="n">
        <v>23.77333333333333</v>
      </c>
      <c r="E128" t="n">
        <v>0.9592857142857142</v>
      </c>
    </row>
    <row r="129">
      <c r="A129" t="inlineStr">
        <is>
          <t>002025</t>
        </is>
      </c>
      <c r="B129" t="n">
        <v>0.0179873540944635</v>
      </c>
      <c r="C129" t="n">
        <v>150.7949449653485</v>
      </c>
      <c r="D129" t="n">
        <v>42.20566666666667</v>
      </c>
      <c r="E129" t="n">
        <v>1.756761904761905</v>
      </c>
    </row>
    <row r="130">
      <c r="A130" t="inlineStr">
        <is>
          <t>300059</t>
        </is>
      </c>
      <c r="B130" t="n">
        <v>0.007765421772898932</v>
      </c>
      <c r="C130" t="n">
        <v>150.6967485069675</v>
      </c>
      <c r="D130" t="n">
        <v>22.54166666666667</v>
      </c>
      <c r="E130" t="n">
        <v>4.483571428571429</v>
      </c>
    </row>
    <row r="131">
      <c r="A131" t="inlineStr">
        <is>
          <t>600176</t>
        </is>
      </c>
      <c r="B131" t="n">
        <v>0.006021134713434451</v>
      </c>
      <c r="C131" t="n">
        <v>150.5219206680584</v>
      </c>
      <c r="D131" t="n">
        <v>12.63938095238095</v>
      </c>
      <c r="E131" t="n">
        <v>1.403095238095238</v>
      </c>
    </row>
    <row r="132">
      <c r="A132" t="inlineStr">
        <is>
          <t>688333</t>
        </is>
      </c>
      <c r="B132" t="n">
        <v>0.06591150259779138</v>
      </c>
      <c r="C132" t="n">
        <v>148.6727179311526</v>
      </c>
      <c r="D132" t="n">
        <v>88.86347619047621</v>
      </c>
      <c r="E132" t="n">
        <v>4.758285714285714</v>
      </c>
    </row>
    <row r="133">
      <c r="A133" t="inlineStr">
        <is>
          <t>000902</t>
        </is>
      </c>
      <c r="B133" t="n">
        <v>0.003075063521804798</v>
      </c>
      <c r="C133" t="n">
        <v>148.5488126649076</v>
      </c>
      <c r="D133" t="n">
        <v>11.284</v>
      </c>
      <c r="E133" t="n">
        <v>1.252190476190476</v>
      </c>
    </row>
    <row r="134">
      <c r="A134" t="inlineStr">
        <is>
          <t>603915</t>
        </is>
      </c>
      <c r="B134" t="n">
        <v>0.008675724992065051</v>
      </c>
      <c r="C134" t="n">
        <v>148.1638418079096</v>
      </c>
      <c r="D134" t="n">
        <v>20.25738095238095</v>
      </c>
      <c r="E134" t="n">
        <v>4.531857142857143</v>
      </c>
    </row>
    <row r="135">
      <c r="A135" t="inlineStr">
        <is>
          <t>002459</t>
        </is>
      </c>
      <c r="B135" t="n">
        <v>0.01909468505462132</v>
      </c>
      <c r="C135" t="n">
        <v>148.062015503876</v>
      </c>
      <c r="D135" t="n">
        <v>25.02828571428571</v>
      </c>
      <c r="E135" t="n">
        <v>4.174380952380952</v>
      </c>
    </row>
    <row r="136">
      <c r="A136" t="inlineStr">
        <is>
          <t>603882</t>
        </is>
      </c>
      <c r="B136" t="n">
        <v>0.02339393656184512</v>
      </c>
      <c r="C136" t="n">
        <v>146.6702089975204</v>
      </c>
      <c r="D136" t="n">
        <v>90.60433333333333</v>
      </c>
      <c r="E136" t="n">
        <v>1.677380952380952</v>
      </c>
    </row>
    <row r="137">
      <c r="A137" t="inlineStr">
        <is>
          <t>600143</t>
        </is>
      </c>
      <c r="B137" t="n">
        <v>0.003568750324466794</v>
      </c>
      <c r="C137" t="n">
        <v>146.5091299677766</v>
      </c>
      <c r="D137" t="n">
        <v>14.79880952380952</v>
      </c>
      <c r="E137" t="n">
        <v>2.798095238095238</v>
      </c>
    </row>
    <row r="138">
      <c r="A138" t="inlineStr">
        <is>
          <t>600849</t>
        </is>
      </c>
      <c r="B138" t="n">
        <v>0.00414285982973276</v>
      </c>
      <c r="C138" t="n">
        <v>146.3210702341137</v>
      </c>
      <c r="D138" t="n">
        <v>11.13604761904762</v>
      </c>
      <c r="E138" t="n">
        <v>0</v>
      </c>
    </row>
    <row r="139">
      <c r="A139" t="inlineStr">
        <is>
          <t>002430</t>
        </is>
      </c>
      <c r="B139" t="n">
        <v>0.01163713396338659</v>
      </c>
      <c r="C139" t="n">
        <v>144.9324324324324</v>
      </c>
      <c r="D139" t="n">
        <v>19.58257142857143</v>
      </c>
      <c r="E139" t="n">
        <v>1.02147619047619</v>
      </c>
    </row>
    <row r="140">
      <c r="A140" t="inlineStr">
        <is>
          <t>688002</t>
        </is>
      </c>
      <c r="B140" t="n">
        <v>0.03667273561944594</v>
      </c>
      <c r="C140" t="n">
        <v>144.6512671002467</v>
      </c>
      <c r="D140" t="n">
        <v>72.78752380952379</v>
      </c>
      <c r="E140" t="n">
        <v>3.754714285714286</v>
      </c>
    </row>
    <row r="141">
      <c r="A141" t="inlineStr">
        <is>
          <t>300690</t>
        </is>
      </c>
      <c r="B141" t="n">
        <v>0.02739160523950054</v>
      </c>
      <c r="C141" t="n">
        <v>144.3167305236271</v>
      </c>
      <c r="D141" t="n">
        <v>39.01361904761904</v>
      </c>
      <c r="E141" t="n">
        <v>6.543095238095239</v>
      </c>
    </row>
    <row r="142">
      <c r="A142" t="inlineStr">
        <is>
          <t>603535</t>
        </is>
      </c>
      <c r="B142" t="n">
        <v>0.02717941589137303</v>
      </c>
      <c r="C142" t="n">
        <v>143.5945273631841</v>
      </c>
      <c r="D142" t="n">
        <v>30.57780952380952</v>
      </c>
      <c r="E142" t="n">
        <v>2.987190476190476</v>
      </c>
    </row>
    <row r="143">
      <c r="A143" t="inlineStr">
        <is>
          <t>600309</t>
        </is>
      </c>
      <c r="B143" t="n">
        <v>0.02659399461236033</v>
      </c>
      <c r="C143" t="n">
        <v>143.0816913880894</v>
      </c>
      <c r="D143" t="n">
        <v>66.05909523809522</v>
      </c>
      <c r="E143" t="n">
        <v>1.319</v>
      </c>
    </row>
    <row r="144">
      <c r="A144" t="inlineStr">
        <is>
          <t>300087</t>
        </is>
      </c>
      <c r="B144" t="n">
        <v>0.008891708823231695</v>
      </c>
      <c r="C144" t="n">
        <v>141.8552036199095</v>
      </c>
      <c r="D144" t="n">
        <v>18.38647619047619</v>
      </c>
      <c r="E144" t="n">
        <v>4.680809523809524</v>
      </c>
    </row>
    <row r="145">
      <c r="A145" t="inlineStr">
        <is>
          <t>603713</t>
        </is>
      </c>
      <c r="B145" t="n">
        <v>0.03779872388343446</v>
      </c>
      <c r="C145" t="n">
        <v>141.5907823824568</v>
      </c>
      <c r="D145" t="n">
        <v>106.533</v>
      </c>
      <c r="E145" t="n">
        <v>2.337904761904762</v>
      </c>
    </row>
    <row r="146">
      <c r="A146" t="inlineStr">
        <is>
          <t>300595</t>
        </is>
      </c>
      <c r="B146" t="n">
        <v>0.01446299426466095</v>
      </c>
      <c r="C146" t="n">
        <v>141.1108086033216</v>
      </c>
      <c r="D146" t="n">
        <v>60.75857142857142</v>
      </c>
      <c r="E146" t="n">
        <v>1.520428571428571</v>
      </c>
    </row>
    <row r="147">
      <c r="A147" t="inlineStr">
        <is>
          <t>002240</t>
        </is>
      </c>
      <c r="B147" t="n">
        <v>0.007644418922053094</v>
      </c>
      <c r="C147" t="n">
        <v>141.0416666666667</v>
      </c>
      <c r="D147" t="n">
        <v>14.05423809523809</v>
      </c>
      <c r="E147" t="n">
        <v>4.708809523809523</v>
      </c>
    </row>
    <row r="148">
      <c r="A148" t="inlineStr">
        <is>
          <t>603345</t>
        </is>
      </c>
      <c r="B148" t="n">
        <v>0.04529666425414536</v>
      </c>
      <c r="C148" t="n">
        <v>140.9643277146217</v>
      </c>
      <c r="D148" t="n">
        <v>144.3115238095238</v>
      </c>
      <c r="E148" t="n">
        <v>0.7578095238095237</v>
      </c>
    </row>
    <row r="149">
      <c r="A149" t="inlineStr">
        <is>
          <t>002705</t>
        </is>
      </c>
      <c r="B149" t="n">
        <v>0.01066712030921194</v>
      </c>
      <c r="C149" t="n">
        <v>140.6161137440758</v>
      </c>
      <c r="D149" t="n">
        <v>37.7657619047619</v>
      </c>
      <c r="E149" t="n">
        <v>0.7398571428571429</v>
      </c>
    </row>
    <row r="150">
      <c r="A150" t="inlineStr">
        <is>
          <t>002049</t>
        </is>
      </c>
      <c r="B150" t="n">
        <v>0.04222818836634479</v>
      </c>
      <c r="C150" t="n">
        <v>140.4143194621116</v>
      </c>
      <c r="D150" t="n">
        <v>99.93980952380953</v>
      </c>
      <c r="E150" t="n">
        <v>4.181761904761905</v>
      </c>
    </row>
    <row r="151">
      <c r="A151" t="inlineStr">
        <is>
          <t>002553</t>
        </is>
      </c>
      <c r="B151" t="n">
        <v>0.002009507672551555</v>
      </c>
      <c r="C151" t="n">
        <v>140.3441682600382</v>
      </c>
      <c r="D151" t="n">
        <v>7.136428571428571</v>
      </c>
      <c r="E151" t="n">
        <v>6.875238095238096</v>
      </c>
    </row>
    <row r="152">
      <c r="A152" t="inlineStr">
        <is>
          <t>603288</t>
        </is>
      </c>
      <c r="B152" t="n">
        <v>0.03887326041634684</v>
      </c>
      <c r="C152" t="n">
        <v>140.3189604252806</v>
      </c>
      <c r="D152" t="n">
        <v>145.6860952380952</v>
      </c>
      <c r="E152" t="n">
        <v>0.1591904761904762</v>
      </c>
    </row>
    <row r="153">
      <c r="A153" t="inlineStr">
        <is>
          <t>603416</t>
        </is>
      </c>
      <c r="B153" t="n">
        <v>0.04166323005996379</v>
      </c>
      <c r="C153" t="n">
        <v>139.7122692725299</v>
      </c>
      <c r="D153" t="n">
        <v>64.13804761904761</v>
      </c>
      <c r="E153" t="n">
        <v>2.004619047619048</v>
      </c>
    </row>
    <row r="154">
      <c r="A154" t="inlineStr">
        <is>
          <t>603127</t>
        </is>
      </c>
      <c r="B154" t="n">
        <v>0.01591569325775584</v>
      </c>
      <c r="C154" t="n">
        <v>139.5453654712914</v>
      </c>
      <c r="D154" t="n">
        <v>89.33900000000001</v>
      </c>
      <c r="E154" t="n">
        <v>2.259952380952381</v>
      </c>
    </row>
    <row r="155">
      <c r="A155" t="inlineStr">
        <is>
          <t>002030</t>
        </is>
      </c>
      <c r="B155" t="n">
        <v>0.01100351216251735</v>
      </c>
      <c r="C155" t="n">
        <v>139.26735218509</v>
      </c>
      <c r="D155" t="n">
        <v>30.43004761904762</v>
      </c>
      <c r="E155" t="n">
        <v>7.417047619047619</v>
      </c>
    </row>
    <row r="156">
      <c r="A156" t="inlineStr">
        <is>
          <t>603212</t>
        </is>
      </c>
      <c r="B156" t="n">
        <v>0.003642503140303727</v>
      </c>
      <c r="C156" t="n">
        <v>138.9740173217855</v>
      </c>
      <c r="D156" t="n">
        <v>31.5425</v>
      </c>
      <c r="E156" t="n">
        <v>13.72630681818182</v>
      </c>
    </row>
    <row r="157">
      <c r="A157" t="inlineStr">
        <is>
          <t>600436</t>
        </is>
      </c>
      <c r="B157" t="n">
        <v>0.05935388141580051</v>
      </c>
      <c r="C157" t="n">
        <v>138.5595337218984</v>
      </c>
      <c r="D157" t="n">
        <v>198.0792857142857</v>
      </c>
      <c r="E157" t="n">
        <v>0.7190000000000001</v>
      </c>
    </row>
    <row r="158">
      <c r="A158" t="inlineStr">
        <is>
          <t>688368</t>
        </is>
      </c>
      <c r="B158" t="n">
        <v>0.0642339899171394</v>
      </c>
      <c r="C158" t="n">
        <v>138.3245064997593</v>
      </c>
      <c r="D158" t="n">
        <v>119.9248571428571</v>
      </c>
      <c r="E158" t="n">
        <v>4.459714285714286</v>
      </c>
    </row>
    <row r="159">
      <c r="A159" t="inlineStr">
        <is>
          <t>300298</t>
        </is>
      </c>
      <c r="B159" t="n">
        <v>0.01333935137404231</v>
      </c>
      <c r="C159" t="n">
        <v>138.2708200890019</v>
      </c>
      <c r="D159" t="n">
        <v>31.46614285714286</v>
      </c>
      <c r="E159" t="n">
        <v>1.688238095238095</v>
      </c>
    </row>
    <row r="160">
      <c r="A160" t="inlineStr">
        <is>
          <t>002389</t>
        </is>
      </c>
      <c r="B160" t="n">
        <v>0.01086548823263325</v>
      </c>
      <c r="C160" t="n">
        <v>137.7488514548239</v>
      </c>
      <c r="D160" t="n">
        <v>20.44947619047619</v>
      </c>
      <c r="E160" t="n">
        <v>4.51095238095238</v>
      </c>
    </row>
    <row r="161">
      <c r="A161" t="inlineStr">
        <is>
          <t>300522</t>
        </is>
      </c>
      <c r="B161" t="n">
        <v>0.01145186699226338</v>
      </c>
      <c r="C161" t="n">
        <v>137.3665480427046</v>
      </c>
      <c r="D161" t="n">
        <v>22.35109523809524</v>
      </c>
      <c r="E161" t="n">
        <v>2.476666666666666</v>
      </c>
    </row>
    <row r="162">
      <c r="A162" t="inlineStr">
        <is>
          <t>600127</t>
        </is>
      </c>
      <c r="B162" t="n">
        <v>0.001754619067286138</v>
      </c>
      <c r="C162" t="n">
        <v>137.3333333333333</v>
      </c>
      <c r="D162" t="n">
        <v>10.838</v>
      </c>
      <c r="E162" t="n">
        <v>12.17752380952381</v>
      </c>
    </row>
    <row r="163">
      <c r="A163" t="inlineStr">
        <is>
          <t>002027</t>
        </is>
      </c>
      <c r="B163" t="n">
        <v>0.003358970670363079</v>
      </c>
      <c r="C163" t="n">
        <v>137.2509960159363</v>
      </c>
      <c r="D163" t="n">
        <v>7.065571428571428</v>
      </c>
      <c r="E163" t="n">
        <v>1.052095238095238</v>
      </c>
    </row>
    <row r="164">
      <c r="A164" t="inlineStr">
        <is>
          <t>603317</t>
        </is>
      </c>
      <c r="B164" t="n">
        <v>0.01539021765993273</v>
      </c>
      <c r="C164" t="n">
        <v>136.5391244398483</v>
      </c>
      <c r="D164" t="n">
        <v>56.309</v>
      </c>
      <c r="E164" t="n">
        <v>3.406047619047619</v>
      </c>
    </row>
    <row r="165">
      <c r="A165" t="inlineStr">
        <is>
          <t>300395</t>
        </is>
      </c>
      <c r="B165" t="n">
        <v>0.01787575203786801</v>
      </c>
      <c r="C165" t="n">
        <v>136.5259033521985</v>
      </c>
      <c r="D165" t="n">
        <v>38.20080952380953</v>
      </c>
      <c r="E165" t="n">
        <v>1.610761904761905</v>
      </c>
    </row>
    <row r="166">
      <c r="A166" t="inlineStr">
        <is>
          <t>603489</t>
        </is>
      </c>
      <c r="B166" t="n">
        <v>0.06241930517559797</v>
      </c>
      <c r="C166" t="n">
        <v>136.011443557039</v>
      </c>
      <c r="D166" t="n">
        <v>145.4041428571429</v>
      </c>
      <c r="E166" t="n">
        <v>3.538190476190476</v>
      </c>
    </row>
    <row r="167">
      <c r="A167" t="inlineStr">
        <is>
          <t>300782</t>
        </is>
      </c>
      <c r="B167" t="n">
        <v>0.1336841704904865</v>
      </c>
      <c r="C167" t="n">
        <v>135.9284401074813</v>
      </c>
      <c r="D167" t="n">
        <v>416.839</v>
      </c>
      <c r="E167" t="n">
        <v>4.241238095238096</v>
      </c>
    </row>
    <row r="168">
      <c r="A168" t="inlineStr">
        <is>
          <t>002064</t>
        </is>
      </c>
      <c r="B168" t="n">
        <v>0.002840437880160017</v>
      </c>
      <c r="C168" t="n">
        <v>135.3251318101933</v>
      </c>
      <c r="D168" t="n">
        <v>7.234523809523809</v>
      </c>
      <c r="E168" t="n">
        <v>1.767428571428571</v>
      </c>
    </row>
    <row r="169">
      <c r="A169" t="inlineStr">
        <is>
          <t>002192</t>
        </is>
      </c>
      <c r="B169" t="n">
        <v>0.01575351083210719</v>
      </c>
      <c r="C169" t="n">
        <v>134.6258874931732</v>
      </c>
      <c r="D169" t="n">
        <v>20.72747619047619</v>
      </c>
      <c r="E169" t="n">
        <v>1.853761904761904</v>
      </c>
    </row>
    <row r="170">
      <c r="A170" t="inlineStr">
        <is>
          <t>002919</t>
        </is>
      </c>
      <c r="B170" t="n">
        <v>0.0323262221244506</v>
      </c>
      <c r="C170" t="n">
        <v>134.5942647956071</v>
      </c>
      <c r="D170" t="n">
        <v>29.72180952380952</v>
      </c>
      <c r="E170" t="n">
        <v>8.298142857142857</v>
      </c>
    </row>
    <row r="171">
      <c r="A171" t="inlineStr">
        <is>
          <t>300243</t>
        </is>
      </c>
      <c r="B171" t="n">
        <v>0.004498332248415435</v>
      </c>
      <c r="C171" t="n">
        <v>134.2105263157895</v>
      </c>
      <c r="D171" t="n">
        <v>11.10533333333333</v>
      </c>
      <c r="E171" t="n">
        <v>3.148952380952381</v>
      </c>
    </row>
    <row r="172">
      <c r="A172" t="inlineStr">
        <is>
          <t>603338</t>
        </is>
      </c>
      <c r="B172" t="n">
        <v>0.02804580382015349</v>
      </c>
      <c r="C172" t="n">
        <v>133.9630931458699</v>
      </c>
      <c r="D172" t="n">
        <v>84.02671428571429</v>
      </c>
      <c r="E172" t="n">
        <v>0.6432857142857143</v>
      </c>
    </row>
    <row r="173">
      <c r="A173" t="inlineStr">
        <is>
          <t>600211</t>
        </is>
      </c>
      <c r="B173" t="n">
        <v>0.0701837153470395</v>
      </c>
      <c r="C173" t="n">
        <v>133.6473247927656</v>
      </c>
      <c r="D173" t="n">
        <v>66.92099999999999</v>
      </c>
      <c r="E173" t="n">
        <v>4.229095238095238</v>
      </c>
    </row>
    <row r="174">
      <c r="A174" t="inlineStr">
        <is>
          <t>603877</t>
        </is>
      </c>
      <c r="B174" t="n">
        <v>0.01878326269922776</v>
      </c>
      <c r="C174" t="n">
        <v>133.5183900069396</v>
      </c>
      <c r="D174" t="n">
        <v>23.44252380952381</v>
      </c>
      <c r="E174" t="n">
        <v>0.3626190476190476</v>
      </c>
    </row>
    <row r="175">
      <c r="A175" t="inlineStr">
        <is>
          <t>300496</t>
        </is>
      </c>
      <c r="B175" t="n">
        <v>0.02231180816582033</v>
      </c>
      <c r="C175" t="n">
        <v>133.1503310188923</v>
      </c>
      <c r="D175" t="n">
        <v>82.95133333333332</v>
      </c>
      <c r="E175" t="n">
        <v>3.332047619047619</v>
      </c>
    </row>
    <row r="176">
      <c r="A176" t="inlineStr">
        <is>
          <t>300037</t>
        </is>
      </c>
      <c r="B176" t="n">
        <v>0.03369257453736969</v>
      </c>
      <c r="C176" t="n">
        <v>133.0589849108367</v>
      </c>
      <c r="D176" t="n">
        <v>61.42995238095238</v>
      </c>
      <c r="E176" t="n">
        <v>2.849809523809524</v>
      </c>
    </row>
    <row r="177">
      <c r="A177" t="inlineStr">
        <is>
          <t>300364</t>
        </is>
      </c>
      <c r="B177" t="n">
        <v>0.00230349631417463</v>
      </c>
      <c r="C177" t="n">
        <v>132.3759791122715</v>
      </c>
      <c r="D177" t="n">
        <v>6.761238095238096</v>
      </c>
      <c r="E177" t="n">
        <v>5.67252380952381</v>
      </c>
    </row>
    <row r="178">
      <c r="A178" t="inlineStr">
        <is>
          <t>300390</t>
        </is>
      </c>
      <c r="B178" t="n">
        <v>0.005496085070552856</v>
      </c>
      <c r="C178" t="n">
        <v>131.609756097561</v>
      </c>
      <c r="D178" t="n">
        <v>15.6402380952381</v>
      </c>
      <c r="E178" t="n">
        <v>6.866</v>
      </c>
    </row>
    <row r="179">
      <c r="A179" t="inlineStr">
        <is>
          <t>300589</t>
        </is>
      </c>
      <c r="B179" t="n">
        <v>0.02364299756181794</v>
      </c>
      <c r="C179" t="n">
        <v>131.0434782608696</v>
      </c>
      <c r="D179" t="n">
        <v>20.57842857142857</v>
      </c>
      <c r="E179" t="n">
        <v>12.94719047619048</v>
      </c>
    </row>
    <row r="180">
      <c r="A180" t="inlineStr">
        <is>
          <t>601168</t>
        </is>
      </c>
      <c r="B180" t="n">
        <v>0.005019233627924375</v>
      </c>
      <c r="C180" t="n">
        <v>130.8457711442786</v>
      </c>
      <c r="D180" t="n">
        <v>8.497190476190477</v>
      </c>
      <c r="E180" t="n">
        <v>1.958095238095238</v>
      </c>
    </row>
    <row r="181">
      <c r="A181" t="inlineStr">
        <is>
          <t>300847</t>
        </is>
      </c>
      <c r="B181" t="n">
        <v>0.004917043293500194</v>
      </c>
      <c r="C181" t="n">
        <v>130.1301301301301</v>
      </c>
      <c r="D181" t="n">
        <v>28.63725190839695</v>
      </c>
      <c r="E181" t="n">
        <v>19.43114503816794</v>
      </c>
    </row>
    <row r="182">
      <c r="A182" t="inlineStr">
        <is>
          <t>688017</t>
        </is>
      </c>
      <c r="B182" t="n">
        <v>0.03374592357641505</v>
      </c>
      <c r="C182" t="n">
        <v>130.1035126421178</v>
      </c>
      <c r="D182" t="n">
        <v>102.2871578947369</v>
      </c>
      <c r="E182" t="n">
        <v>6.631473684210526</v>
      </c>
    </row>
    <row r="183">
      <c r="A183" t="inlineStr">
        <is>
          <t>000858</t>
        </is>
      </c>
      <c r="B183" t="n">
        <v>0.07769269781555861</v>
      </c>
      <c r="C183" t="n">
        <v>129.7722868217054</v>
      </c>
      <c r="D183" t="n">
        <v>206.3177142857143</v>
      </c>
      <c r="E183" t="n">
        <v>0.589952380952381</v>
      </c>
    </row>
    <row r="184">
      <c r="A184" t="inlineStr">
        <is>
          <t>300122</t>
        </is>
      </c>
      <c r="B184" t="n">
        <v>0.04419822127929844</v>
      </c>
      <c r="C184" t="n">
        <v>128.744939271255</v>
      </c>
      <c r="D184" t="n">
        <v>119.1587619047619</v>
      </c>
      <c r="E184" t="n">
        <v>1.875095238095238</v>
      </c>
    </row>
    <row r="185">
      <c r="A185" t="inlineStr">
        <is>
          <t>603737</t>
        </is>
      </c>
      <c r="B185" t="n">
        <v>0.05131133771729374</v>
      </c>
      <c r="C185" t="n">
        <v>128.3030122278556</v>
      </c>
      <c r="D185" t="n">
        <v>120.9876666666667</v>
      </c>
      <c r="E185" t="n">
        <v>0.7068571428571429</v>
      </c>
    </row>
    <row r="186">
      <c r="A186" t="inlineStr">
        <is>
          <t>300705</t>
        </is>
      </c>
      <c r="B186" t="n">
        <v>0.007941429094029329</v>
      </c>
      <c r="C186" t="n">
        <v>128.0687397708674</v>
      </c>
      <c r="D186" t="n">
        <v>18.33338095238095</v>
      </c>
      <c r="E186" t="n">
        <v>3.876190476190476</v>
      </c>
    </row>
    <row r="187">
      <c r="A187" t="inlineStr">
        <is>
          <t>600988</t>
        </is>
      </c>
      <c r="B187" t="n">
        <v>0.006948200789404699</v>
      </c>
      <c r="C187" t="n">
        <v>127.9891304347826</v>
      </c>
      <c r="D187" t="n">
        <v>14.7737619047619</v>
      </c>
      <c r="E187" t="n">
        <v>5.827761904761904</v>
      </c>
    </row>
    <row r="188">
      <c r="A188" t="inlineStr">
        <is>
          <t>000406</t>
        </is>
      </c>
      <c r="B188" t="n">
        <v>0.002767063621078837</v>
      </c>
      <c r="C188" t="n">
        <v>126.9058295964125</v>
      </c>
      <c r="D188" t="n">
        <v>6.591</v>
      </c>
      <c r="E188" t="n">
        <v>0</v>
      </c>
    </row>
    <row r="189">
      <c r="A189" t="inlineStr">
        <is>
          <t>300318</t>
        </is>
      </c>
      <c r="B189" t="n">
        <v>0.01029381196789017</v>
      </c>
      <c r="C189" t="n">
        <v>126.5658747300216</v>
      </c>
      <c r="D189" t="n">
        <v>10.21576190476191</v>
      </c>
      <c r="E189" t="n">
        <v>4.819619047619047</v>
      </c>
    </row>
    <row r="190">
      <c r="A190" t="inlineStr">
        <is>
          <t>300433</t>
        </is>
      </c>
      <c r="B190" t="n">
        <v>0.009886826346823819</v>
      </c>
      <c r="C190" t="n">
        <v>126.3128491620112</v>
      </c>
      <c r="D190" t="n">
        <v>27.65876190476191</v>
      </c>
      <c r="E190" t="n">
        <v>1.899714285714286</v>
      </c>
    </row>
    <row r="191">
      <c r="A191" t="inlineStr">
        <is>
          <t>603799</t>
        </is>
      </c>
      <c r="B191" t="n">
        <v>0.02148662329286764</v>
      </c>
      <c r="C191" t="n">
        <v>125.8152173913043</v>
      </c>
      <c r="D191" t="n">
        <v>43.81595238095237</v>
      </c>
      <c r="E191" t="n">
        <v>3.616952380952381</v>
      </c>
    </row>
    <row r="192">
      <c r="A192" t="inlineStr">
        <is>
          <t>600685</t>
        </is>
      </c>
      <c r="B192" t="n">
        <v>0.01169416556645993</v>
      </c>
      <c r="C192" t="n">
        <v>125.7207890743551</v>
      </c>
      <c r="D192" t="n">
        <v>24.33233333333333</v>
      </c>
      <c r="E192" t="n">
        <v>2.911333333333333</v>
      </c>
    </row>
    <row r="193">
      <c r="A193" t="inlineStr">
        <is>
          <t>300008</t>
        </is>
      </c>
      <c r="B193" t="n">
        <v>0.00460840800941335</v>
      </c>
      <c r="C193" t="n">
        <v>125.2707581227437</v>
      </c>
      <c r="D193" t="n">
        <v>5.204857142857143</v>
      </c>
      <c r="E193" t="n">
        <v>10.619</v>
      </c>
    </row>
    <row r="194">
      <c r="A194" t="inlineStr">
        <is>
          <t>600842</t>
        </is>
      </c>
      <c r="B194" t="n">
        <v>0.002526182004420962</v>
      </c>
      <c r="C194" t="n">
        <v>125.1612903225806</v>
      </c>
      <c r="D194" t="n">
        <v>10.96204761904762</v>
      </c>
      <c r="E194" t="n">
        <v>0</v>
      </c>
    </row>
    <row r="195">
      <c r="A195" t="inlineStr">
        <is>
          <t>002241</t>
        </is>
      </c>
      <c r="B195" t="n">
        <v>0.01404723887825073</v>
      </c>
      <c r="C195" t="n">
        <v>123.7071172555043</v>
      </c>
      <c r="D195" t="n">
        <v>32.88266666666667</v>
      </c>
      <c r="E195" t="n">
        <v>3.429238095238096</v>
      </c>
    </row>
    <row r="196">
      <c r="A196" t="inlineStr">
        <is>
          <t>688019</t>
        </is>
      </c>
      <c r="B196" t="n">
        <v>0.09774005034268957</v>
      </c>
      <c r="C196" t="n">
        <v>123.2724231115687</v>
      </c>
      <c r="D196" t="n">
        <v>301.4270952380953</v>
      </c>
      <c r="E196" t="n">
        <v>6.462666666666667</v>
      </c>
    </row>
    <row r="197">
      <c r="A197" t="inlineStr">
        <is>
          <t>002571</t>
        </is>
      </c>
      <c r="B197" t="n">
        <v>0.002829733434812824</v>
      </c>
      <c r="C197" t="n">
        <v>122.5672877846791</v>
      </c>
      <c r="D197" t="n">
        <v>6.733761904761906</v>
      </c>
      <c r="E197" t="n">
        <v>6.261333333333334</v>
      </c>
    </row>
    <row r="198">
      <c r="A198" t="inlineStr">
        <is>
          <t>002304</t>
        </is>
      </c>
      <c r="B198" t="n">
        <v>0.06771224700218711</v>
      </c>
      <c r="C198" t="n">
        <v>122.1753607103219</v>
      </c>
      <c r="D198" t="n">
        <v>138.9626190476191</v>
      </c>
      <c r="E198" t="n">
        <v>0.682904761904762</v>
      </c>
    </row>
    <row r="199">
      <c r="A199" t="inlineStr">
        <is>
          <t>300347</t>
        </is>
      </c>
      <c r="B199" t="n">
        <v>0.03193001481080366</v>
      </c>
      <c r="C199" t="n">
        <v>121.9335430056065</v>
      </c>
      <c r="D199" t="n">
        <v>105.5543809523809</v>
      </c>
      <c r="E199" t="n">
        <v>1.335095238095238</v>
      </c>
    </row>
    <row r="200">
      <c r="A200" t="inlineStr">
        <is>
          <t>300600</t>
        </is>
      </c>
      <c r="B200" t="n">
        <v>0.008642169489069602</v>
      </c>
      <c r="C200" t="n">
        <v>121.8451749734889</v>
      </c>
      <c r="D200" t="n">
        <v>14.8957619047619</v>
      </c>
      <c r="E200" t="n">
        <v>3.166714285714286</v>
      </c>
    </row>
    <row r="201">
      <c r="A201" t="inlineStr">
        <is>
          <t>603787</t>
        </is>
      </c>
      <c r="B201" t="n">
        <v>0.01561413409792364</v>
      </c>
      <c r="C201" t="n">
        <v>121.3441654357459</v>
      </c>
      <c r="D201" t="n">
        <v>22.75561904761905</v>
      </c>
      <c r="E201" t="n">
        <v>2.828809523809523</v>
      </c>
    </row>
    <row r="202">
      <c r="A202" t="inlineStr">
        <is>
          <t>600563</t>
        </is>
      </c>
      <c r="B202" t="n">
        <v>0.02654630826975066</v>
      </c>
      <c r="C202" t="n">
        <v>121.2743877127439</v>
      </c>
      <c r="D202" t="n">
        <v>69.61328571428571</v>
      </c>
      <c r="E202" t="n">
        <v>1.386714285714286</v>
      </c>
    </row>
    <row r="203">
      <c r="A203" t="inlineStr">
        <is>
          <t>300623</t>
        </is>
      </c>
      <c r="B203" t="n">
        <v>0.01596277583424965</v>
      </c>
      <c r="C203" t="n">
        <v>121.1216644052465</v>
      </c>
      <c r="D203" t="n">
        <v>33.46766666666667</v>
      </c>
      <c r="E203" t="n">
        <v>6.047285714285715</v>
      </c>
    </row>
    <row r="204">
      <c r="A204" t="inlineStr">
        <is>
          <t>000762</t>
        </is>
      </c>
      <c r="B204" t="n">
        <v>0.002856782741296031</v>
      </c>
      <c r="C204" t="n">
        <v>120.7621550591327</v>
      </c>
      <c r="D204" t="n">
        <v>9.456428571428571</v>
      </c>
      <c r="E204" t="n">
        <v>3.326666666666667</v>
      </c>
    </row>
    <row r="205">
      <c r="A205" t="inlineStr">
        <is>
          <t>300827</t>
        </is>
      </c>
      <c r="B205" t="n">
        <v>0.009349911533461097</v>
      </c>
      <c r="C205" t="n">
        <v>120.2824133504493</v>
      </c>
      <c r="D205" t="n">
        <v>54.83305263157894</v>
      </c>
      <c r="E205" t="n">
        <v>14.71284210526316</v>
      </c>
    </row>
    <row r="206">
      <c r="A206" t="inlineStr">
        <is>
          <t>002245</t>
        </is>
      </c>
      <c r="B206" t="n">
        <v>0.005639898081838943</v>
      </c>
      <c r="C206" t="n">
        <v>120.1183431952662</v>
      </c>
      <c r="D206" t="n">
        <v>6.065619047619046</v>
      </c>
      <c r="E206" t="n">
        <v>3.864</v>
      </c>
    </row>
    <row r="207">
      <c r="A207" t="inlineStr">
        <is>
          <t>000951</t>
        </is>
      </c>
      <c r="B207" t="n">
        <v>0.006288230504636275</v>
      </c>
      <c r="C207" t="n">
        <v>119.4260485651214</v>
      </c>
      <c r="D207" t="n">
        <v>31.56828571428571</v>
      </c>
      <c r="E207" t="n">
        <v>0.9425238095238095</v>
      </c>
    </row>
    <row r="208">
      <c r="A208" t="inlineStr">
        <is>
          <t>600765</t>
        </is>
      </c>
      <c r="B208" t="n">
        <v>0.006203366594217712</v>
      </c>
      <c r="C208" t="n">
        <v>119.061876247505</v>
      </c>
      <c r="D208" t="n">
        <v>13.56271428571429</v>
      </c>
      <c r="E208" t="n">
        <v>2.867666666666667</v>
      </c>
    </row>
    <row r="209">
      <c r="A209" t="inlineStr">
        <is>
          <t>601689</t>
        </is>
      </c>
      <c r="B209" t="n">
        <v>0.01105344010914272</v>
      </c>
      <c r="C209" t="n">
        <v>118.5894441849603</v>
      </c>
      <c r="D209" t="n">
        <v>32.44161904761905</v>
      </c>
      <c r="E209" t="n">
        <v>1.209380952380952</v>
      </c>
    </row>
    <row r="210">
      <c r="A210" t="inlineStr">
        <is>
          <t>688399</t>
        </is>
      </c>
      <c r="B210" t="n">
        <v>0.1660799567822887</v>
      </c>
      <c r="C210" t="n">
        <v>118.4523809523809</v>
      </c>
      <c r="D210" t="n">
        <v>211.7001904761905</v>
      </c>
      <c r="E210" t="n">
        <v>11.54919047619048</v>
      </c>
    </row>
    <row r="211">
      <c r="A211" t="inlineStr">
        <is>
          <t>300767</t>
        </is>
      </c>
      <c r="B211" t="n">
        <v>0.0187054346385321</v>
      </c>
      <c r="C211" t="n">
        <v>118.0903398926655</v>
      </c>
      <c r="D211" t="n">
        <v>69.12223809523809</v>
      </c>
      <c r="E211" t="n">
        <v>2.964380952380952</v>
      </c>
    </row>
    <row r="212">
      <c r="A212" t="inlineStr">
        <is>
          <t>000403</t>
        </is>
      </c>
      <c r="B212" t="n">
        <v>0.008595916472290355</v>
      </c>
      <c r="C212" t="n">
        <v>117.8347280334728</v>
      </c>
      <c r="D212" t="n">
        <v>34.50119047619047</v>
      </c>
      <c r="E212" t="n">
        <v>0.9778095238095238</v>
      </c>
    </row>
    <row r="213">
      <c r="A213" t="inlineStr">
        <is>
          <t>300015</t>
        </is>
      </c>
      <c r="B213" t="n">
        <v>0.01749193128045775</v>
      </c>
      <c r="C213" t="n">
        <v>117.0798065296252</v>
      </c>
      <c r="D213" t="n">
        <v>49.59042857142857</v>
      </c>
      <c r="E213" t="n">
        <v>0.7282380952380952</v>
      </c>
    </row>
    <row r="214">
      <c r="A214" t="inlineStr">
        <is>
          <t>000516</t>
        </is>
      </c>
      <c r="B214" t="n">
        <v>0.003968976696351647</v>
      </c>
      <c r="C214" t="n">
        <v>116.5644171779141</v>
      </c>
      <c r="D214" t="n">
        <v>6.470238095238095</v>
      </c>
      <c r="E214" t="n">
        <v>1.977952380952381</v>
      </c>
    </row>
    <row r="215">
      <c r="A215" t="inlineStr">
        <is>
          <t>603899</t>
        </is>
      </c>
      <c r="B215" t="n">
        <v>0.01496355999447136</v>
      </c>
      <c r="C215" t="n">
        <v>115.6906571300849</v>
      </c>
      <c r="D215" t="n">
        <v>65.86619047619047</v>
      </c>
      <c r="E215" t="n">
        <v>0.4007142857142857</v>
      </c>
    </row>
    <row r="216">
      <c r="A216" t="inlineStr">
        <is>
          <t>601058</t>
        </is>
      </c>
      <c r="B216" t="n">
        <v>0.001167140087507053</v>
      </c>
      <c r="C216" t="n">
        <v>115.6769596199525</v>
      </c>
      <c r="D216" t="n">
        <v>4.628142857142857</v>
      </c>
      <c r="E216" t="n">
        <v>1.931238095238095</v>
      </c>
    </row>
    <row r="217">
      <c r="A217" t="inlineStr">
        <is>
          <t>300082</t>
        </is>
      </c>
      <c r="B217" t="n">
        <v>0.002691163819777677</v>
      </c>
      <c r="C217" t="n">
        <v>115.5088852988691</v>
      </c>
      <c r="D217" t="n">
        <v>8.273285714285713</v>
      </c>
      <c r="E217" t="n">
        <v>1.933857142857143</v>
      </c>
    </row>
    <row r="218">
      <c r="A218" t="inlineStr">
        <is>
          <t>603298</t>
        </is>
      </c>
      <c r="B218" t="n">
        <v>0.007650999594507066</v>
      </c>
      <c r="C218" t="n">
        <v>114.7252747252747</v>
      </c>
      <c r="D218" t="n">
        <v>14.37366666666667</v>
      </c>
      <c r="E218" t="n">
        <v>0.8316190476190477</v>
      </c>
    </row>
    <row r="219">
      <c r="A219" t="inlineStr">
        <is>
          <t>300696</t>
        </is>
      </c>
      <c r="B219" t="n">
        <v>0.01748039482084715</v>
      </c>
      <c r="C219" t="n">
        <v>114.6873843877173</v>
      </c>
      <c r="D219" t="n">
        <v>45.13057142857143</v>
      </c>
      <c r="E219" t="n">
        <v>2.576571428571429</v>
      </c>
    </row>
    <row r="220">
      <c r="A220" t="inlineStr">
        <is>
          <t>300724</t>
        </is>
      </c>
      <c r="B220" t="n">
        <v>0.03820173418027658</v>
      </c>
      <c r="C220" t="n">
        <v>113.7803182450178</v>
      </c>
      <c r="D220" t="n">
        <v>92.06219047619047</v>
      </c>
      <c r="E220" t="n">
        <v>2.118047619047619</v>
      </c>
    </row>
    <row r="221">
      <c r="A221" t="inlineStr">
        <is>
          <t>688111</t>
        </is>
      </c>
      <c r="B221" t="n">
        <v>0.04621241531201858</v>
      </c>
      <c r="C221" t="n">
        <v>113.7347830127311</v>
      </c>
      <c r="D221" t="n">
        <v>317.2622857142857</v>
      </c>
      <c r="E221" t="n">
        <v>2.020047619047619</v>
      </c>
    </row>
    <row r="222">
      <c r="A222" t="inlineStr">
        <is>
          <t>600786</t>
        </is>
      </c>
      <c r="B222" t="n">
        <v>0.01249081565895712</v>
      </c>
      <c r="C222" t="n">
        <v>113.3402543472619</v>
      </c>
      <c r="D222" t="n">
        <v>66.78638095238095</v>
      </c>
      <c r="E222" t="n">
        <v>0</v>
      </c>
    </row>
    <row r="223">
      <c r="A223" t="inlineStr">
        <is>
          <t>600600</t>
        </is>
      </c>
      <c r="B223" t="n">
        <v>0.02058774999631136</v>
      </c>
      <c r="C223" t="n">
        <v>113.192673313239</v>
      </c>
      <c r="D223" t="n">
        <v>74.54504761904761</v>
      </c>
      <c r="E223" t="n">
        <v>1.051238095238095</v>
      </c>
    </row>
    <row r="224">
      <c r="A224" t="inlineStr">
        <is>
          <t>600110</t>
        </is>
      </c>
      <c r="B224" t="n">
        <v>0.002244357341084021</v>
      </c>
      <c r="C224" t="n">
        <v>113.1332082551594</v>
      </c>
      <c r="D224" t="n">
        <v>5.970761904761904</v>
      </c>
      <c r="E224" t="n">
        <v>4.065761904761905</v>
      </c>
    </row>
    <row r="225">
      <c r="A225" t="inlineStr">
        <is>
          <t>601717</t>
        </is>
      </c>
      <c r="B225" t="n">
        <v>0.003984264306751927</v>
      </c>
      <c r="C225" t="n">
        <v>112.7868852459017</v>
      </c>
      <c r="D225" t="n">
        <v>8.010333333333332</v>
      </c>
      <c r="E225" t="n">
        <v>2.382</v>
      </c>
    </row>
    <row r="226">
      <c r="A226" t="inlineStr">
        <is>
          <t>603229</t>
        </is>
      </c>
      <c r="B226" t="n">
        <v>0.01237996042863006</v>
      </c>
      <c r="C226" t="n">
        <v>112.614819350888</v>
      </c>
      <c r="D226" t="n">
        <v>35.84114285714286</v>
      </c>
      <c r="E226" t="n">
        <v>1.913904761904762</v>
      </c>
    </row>
    <row r="227">
      <c r="A227" t="inlineStr">
        <is>
          <t>603308</t>
        </is>
      </c>
      <c r="B227" t="n">
        <v>0.007306172077074687</v>
      </c>
      <c r="C227" t="n">
        <v>111.6144018583043</v>
      </c>
      <c r="D227" t="n">
        <v>22.95119047619048</v>
      </c>
      <c r="E227" t="n">
        <v>1.825952380952381</v>
      </c>
    </row>
    <row r="228">
      <c r="A228" t="inlineStr">
        <is>
          <t>300896</t>
        </is>
      </c>
      <c r="B228" t="n">
        <v>0.09398859588155997</v>
      </c>
      <c r="C228" t="n">
        <v>110.8203469567774</v>
      </c>
      <c r="D228" t="n">
        <v>561.6275675675676</v>
      </c>
      <c r="E228" t="n">
        <v>6.780945945945946</v>
      </c>
    </row>
    <row r="229">
      <c r="A229" t="inlineStr">
        <is>
          <t>300999</t>
        </is>
      </c>
      <c r="B229" t="n">
        <v>0.04249983968859086</v>
      </c>
      <c r="C229" t="n">
        <v>110.7321428571429</v>
      </c>
      <c r="D229" t="n">
        <v>77.77522388059701</v>
      </c>
      <c r="E229" t="n">
        <v>20.08358208955224</v>
      </c>
    </row>
    <row r="230">
      <c r="A230" t="inlineStr">
        <is>
          <t>603198</t>
        </is>
      </c>
      <c r="B230" t="n">
        <v>0.01002856824423957</v>
      </c>
      <c r="C230" t="n">
        <v>110.3689567430025</v>
      </c>
      <c r="D230" t="n">
        <v>23.60114285714286</v>
      </c>
      <c r="E230" t="n">
        <v>1.823238095238095</v>
      </c>
    </row>
    <row r="231">
      <c r="A231" t="inlineStr">
        <is>
          <t>689009</t>
        </is>
      </c>
      <c r="B231" t="n">
        <v>0.006725222556735928</v>
      </c>
      <c r="C231" t="n">
        <v>109.9220779220779</v>
      </c>
      <c r="D231" t="n">
        <v>72.48614035087719</v>
      </c>
      <c r="E231" t="n">
        <v>20.40052631578947</v>
      </c>
    </row>
    <row r="232">
      <c r="A232" t="inlineStr">
        <is>
          <t>603179</t>
        </is>
      </c>
      <c r="B232" t="n">
        <v>0.007839791697240686</v>
      </c>
      <c r="C232" t="n">
        <v>108.7942477876106</v>
      </c>
      <c r="D232" t="n">
        <v>25.83914285714286</v>
      </c>
      <c r="E232" t="n">
        <v>1.093857142857143</v>
      </c>
    </row>
    <row r="233">
      <c r="A233" t="inlineStr">
        <is>
          <t>300816</t>
        </is>
      </c>
      <c r="B233" t="n">
        <v>0.02925936991526075</v>
      </c>
      <c r="C233" t="n">
        <v>108.5867185599611</v>
      </c>
      <c r="D233" t="n">
        <v>75.82857142857142</v>
      </c>
      <c r="E233" t="n">
        <v>7.796380952380951</v>
      </c>
    </row>
    <row r="234">
      <c r="A234" t="inlineStr">
        <is>
          <t>603319</t>
        </is>
      </c>
      <c r="B234" t="n">
        <v>0.0138900602584221</v>
      </c>
      <c r="C234" t="n">
        <v>108.4647739221872</v>
      </c>
      <c r="D234" t="n">
        <v>29.80176190476191</v>
      </c>
      <c r="E234" t="n">
        <v>3.136571428571428</v>
      </c>
    </row>
    <row r="235">
      <c r="A235" t="inlineStr">
        <is>
          <t>300759</t>
        </is>
      </c>
      <c r="B235" t="n">
        <v>0.02281382258227426</v>
      </c>
      <c r="C235" t="n">
        <v>108.3347005742412</v>
      </c>
      <c r="D235" t="n">
        <v>93.14038095238097</v>
      </c>
      <c r="E235" t="n">
        <v>1.61147619047619</v>
      </c>
    </row>
    <row r="236">
      <c r="A236" t="inlineStr">
        <is>
          <t>002410</t>
        </is>
      </c>
      <c r="B236" t="n">
        <v>0.01006027424672253</v>
      </c>
      <c r="C236" t="n">
        <v>108.2775119617225</v>
      </c>
      <c r="D236" t="n">
        <v>64.88038095238096</v>
      </c>
      <c r="E236" t="n">
        <v>0.8812380952380953</v>
      </c>
    </row>
    <row r="237">
      <c r="A237" t="inlineStr">
        <is>
          <t>002164</t>
        </is>
      </c>
      <c r="B237" t="n">
        <v>0.001726067340866336</v>
      </c>
      <c r="C237" t="n">
        <v>106.970509383378</v>
      </c>
      <c r="D237" t="n">
        <v>4.824238095238095</v>
      </c>
      <c r="E237" t="n">
        <v>4.00452380952381</v>
      </c>
    </row>
    <row r="238">
      <c r="A238" t="inlineStr">
        <is>
          <t>600409</t>
        </is>
      </c>
      <c r="B238" t="n">
        <v>0.002828937382469318</v>
      </c>
      <c r="C238" t="n">
        <v>106.6086956521739</v>
      </c>
      <c r="D238" t="n">
        <v>6.424952380952381</v>
      </c>
      <c r="E238" t="n">
        <v>2.070619047619048</v>
      </c>
    </row>
    <row r="239">
      <c r="A239" t="inlineStr">
        <is>
          <t>002080</t>
        </is>
      </c>
      <c r="B239" t="n">
        <v>0.005360788764933319</v>
      </c>
      <c r="C239" t="n">
        <v>106.5799540933435</v>
      </c>
      <c r="D239" t="n">
        <v>17.41404761904762</v>
      </c>
      <c r="E239" t="n">
        <v>1.360095238095238</v>
      </c>
    </row>
    <row r="240">
      <c r="A240" t="inlineStr">
        <is>
          <t>688390</t>
        </is>
      </c>
      <c r="B240" t="n">
        <v>0.0500460778172884</v>
      </c>
      <c r="C240" t="n">
        <v>106.5703703703704</v>
      </c>
      <c r="D240" t="n">
        <v>187.4253333333333</v>
      </c>
      <c r="E240" t="n">
        <v>8.24388888888889</v>
      </c>
    </row>
    <row r="241">
      <c r="A241" t="inlineStr">
        <is>
          <t>603010</t>
        </is>
      </c>
      <c r="B241" t="n">
        <v>0.005408238506672713</v>
      </c>
      <c r="C241" t="n">
        <v>105.3468208092486</v>
      </c>
      <c r="D241" t="n">
        <v>18.32980952380953</v>
      </c>
      <c r="E241" t="n">
        <v>2.673047619047618</v>
      </c>
    </row>
    <row r="242">
      <c r="A242" t="inlineStr">
        <is>
          <t>002980</t>
        </is>
      </c>
      <c r="B242" t="n">
        <v>0.01130656096163441</v>
      </c>
      <c r="C242" t="n">
        <v>105.1305970149254</v>
      </c>
      <c r="D242" t="n">
        <v>57.21770053475935</v>
      </c>
      <c r="E242" t="n">
        <v>13.56898395721925</v>
      </c>
    </row>
    <row r="243">
      <c r="A243" t="inlineStr">
        <is>
          <t>002409</t>
        </is>
      </c>
      <c r="B243" t="n">
        <v>0.009793903572559411</v>
      </c>
      <c r="C243" t="n">
        <v>104.745666382495</v>
      </c>
      <c r="D243" t="n">
        <v>52.70857142857142</v>
      </c>
      <c r="E243" t="n">
        <v>5.987761904761905</v>
      </c>
    </row>
    <row r="244">
      <c r="A244" t="inlineStr">
        <is>
          <t>688200</t>
        </is>
      </c>
      <c r="B244" t="n">
        <v>0.03788826895787995</v>
      </c>
      <c r="C244" t="n">
        <v>104.6972014757491</v>
      </c>
      <c r="D244" t="n">
        <v>273.8976666666666</v>
      </c>
      <c r="E244" t="n">
        <v>6.061857142857143</v>
      </c>
    </row>
    <row r="245">
      <c r="A245" t="inlineStr">
        <is>
          <t>000591</t>
        </is>
      </c>
      <c r="B245" t="n">
        <v>0.001403853569060103</v>
      </c>
      <c r="C245" t="n">
        <v>104.3956043956044</v>
      </c>
      <c r="D245" t="n">
        <v>4.315142857142858</v>
      </c>
      <c r="E245" t="n">
        <v>4.27147619047619</v>
      </c>
    </row>
    <row r="246">
      <c r="A246" t="inlineStr">
        <is>
          <t>002959</t>
        </is>
      </c>
      <c r="B246" t="n">
        <v>0.03008465220055453</v>
      </c>
      <c r="C246" t="n">
        <v>104.2528352234823</v>
      </c>
      <c r="D246" t="n">
        <v>110.7059523809524</v>
      </c>
      <c r="E246" t="n">
        <v>4.902761904761904</v>
      </c>
    </row>
    <row r="247">
      <c r="A247" t="inlineStr">
        <is>
          <t>603063</t>
        </is>
      </c>
      <c r="B247" t="n">
        <v>0.007256459460730922</v>
      </c>
      <c r="C247" t="n">
        <v>104.0313549832027</v>
      </c>
      <c r="D247" t="n">
        <v>10.82457142857143</v>
      </c>
      <c r="E247" t="n">
        <v>2.579857142857143</v>
      </c>
    </row>
    <row r="248">
      <c r="A248" t="inlineStr">
        <is>
          <t>600662</t>
        </is>
      </c>
      <c r="B248" t="n">
        <v>0.0028278055464125</v>
      </c>
      <c r="C248" t="n">
        <v>103.6855036855036</v>
      </c>
      <c r="D248" t="n">
        <v>7.856619047619049</v>
      </c>
      <c r="E248" t="n">
        <v>2.060619047619048</v>
      </c>
    </row>
    <row r="249">
      <c r="A249" t="inlineStr">
        <is>
          <t>002041</t>
        </is>
      </c>
      <c r="B249" t="n">
        <v>0.004255834572880461</v>
      </c>
      <c r="C249" t="n">
        <v>103.2803180914513</v>
      </c>
      <c r="D249" t="n">
        <v>16.08766666666667</v>
      </c>
      <c r="E249" t="n">
        <v>4.030476190476191</v>
      </c>
    </row>
    <row r="250">
      <c r="A250" t="inlineStr">
        <is>
          <t>002149</t>
        </is>
      </c>
      <c r="B250" t="n">
        <v>0.004833807322712565</v>
      </c>
      <c r="C250" t="n">
        <v>103.1207598371778</v>
      </c>
      <c r="D250" t="n">
        <v>8.855809523809523</v>
      </c>
      <c r="E250" t="n">
        <v>4.148238095238095</v>
      </c>
    </row>
    <row r="251">
      <c r="A251" t="inlineStr">
        <is>
          <t>002352</t>
        </is>
      </c>
      <c r="B251" t="n">
        <v>0.01872589149974802</v>
      </c>
      <c r="C251" t="n">
        <v>102.6960233655359</v>
      </c>
      <c r="D251" t="n">
        <v>67.83161904761904</v>
      </c>
      <c r="E251" t="n">
        <v>0.4364761904761905</v>
      </c>
    </row>
    <row r="252">
      <c r="A252" t="inlineStr">
        <is>
          <t>300442</t>
        </is>
      </c>
      <c r="B252" t="n">
        <v>0.01260941324917009</v>
      </c>
      <c r="C252" t="n">
        <v>102.5477707006369</v>
      </c>
      <c r="D252" t="n">
        <v>24.53395238095238</v>
      </c>
      <c r="E252" t="n">
        <v>1.632666666666667</v>
      </c>
    </row>
    <row r="253">
      <c r="A253" t="inlineStr">
        <is>
          <t>300551</t>
        </is>
      </c>
      <c r="B253" t="n">
        <v>0.007531732493750118</v>
      </c>
      <c r="C253" t="n">
        <v>102.2646850672328</v>
      </c>
      <c r="D253" t="n">
        <v>23.92495238095238</v>
      </c>
      <c r="E253" t="n">
        <v>4.342428571428572</v>
      </c>
    </row>
    <row r="254">
      <c r="A254" t="inlineStr">
        <is>
          <t>601208</t>
        </is>
      </c>
      <c r="B254" t="n">
        <v>0.002434748251678422</v>
      </c>
      <c r="C254" t="n">
        <v>102.23752151463</v>
      </c>
      <c r="D254" t="n">
        <v>8.358904761904762</v>
      </c>
      <c r="E254" t="n">
        <v>2.147238095238095</v>
      </c>
    </row>
    <row r="255">
      <c r="A255" t="inlineStr">
        <is>
          <t>300073</t>
        </is>
      </c>
      <c r="B255" t="n">
        <v>0.01962447942603985</v>
      </c>
      <c r="C255" t="n">
        <v>102.1098459477562</v>
      </c>
      <c r="D255" t="n">
        <v>38.49828571428571</v>
      </c>
      <c r="E255" t="n">
        <v>3.677619047619047</v>
      </c>
    </row>
    <row r="256">
      <c r="A256" t="inlineStr">
        <is>
          <t>002585</t>
        </is>
      </c>
      <c r="B256" t="n">
        <v>0.00245333570286145</v>
      </c>
      <c r="C256" t="n">
        <v>101.792828685259</v>
      </c>
      <c r="D256" t="n">
        <v>7.842619047619048</v>
      </c>
      <c r="E256" t="n">
        <v>4.332857142857142</v>
      </c>
    </row>
    <row r="257">
      <c r="A257" t="inlineStr">
        <is>
          <t>600690</t>
        </is>
      </c>
      <c r="B257" t="n">
        <v>0.007126803684169803</v>
      </c>
      <c r="C257" t="n">
        <v>101.731102135026</v>
      </c>
      <c r="D257" t="n">
        <v>21.08509523809524</v>
      </c>
      <c r="E257" t="n">
        <v>0.8197619047619048</v>
      </c>
    </row>
    <row r="258">
      <c r="A258" t="inlineStr">
        <is>
          <t>600732</t>
        </is>
      </c>
      <c r="B258" t="n">
        <v>0.005101785771994397</v>
      </c>
      <c r="C258" t="n">
        <v>101.4117647058824</v>
      </c>
      <c r="D258" t="n">
        <v>12.51309523809524</v>
      </c>
      <c r="E258" t="n">
        <v>3.517714285714286</v>
      </c>
    </row>
    <row r="259">
      <c r="A259" t="inlineStr">
        <is>
          <t>603606</t>
        </is>
      </c>
      <c r="B259" t="n">
        <v>0.005840504420447205</v>
      </c>
      <c r="C259" t="n">
        <v>101.3483146067416</v>
      </c>
      <c r="D259" t="n">
        <v>19.27533333333333</v>
      </c>
      <c r="E259" t="n">
        <v>2.660380952380953</v>
      </c>
    </row>
    <row r="260">
      <c r="A260" t="inlineStr">
        <is>
          <t>688598</t>
        </is>
      </c>
      <c r="B260" t="n">
        <v>0.0411126883166197</v>
      </c>
      <c r="C260" t="n">
        <v>101.2571680635201</v>
      </c>
      <c r="D260" t="n">
        <v>114.9486826347305</v>
      </c>
      <c r="E260" t="n">
        <v>9.869161676646705</v>
      </c>
    </row>
    <row r="261">
      <c r="A261" t="inlineStr">
        <is>
          <t>002597</t>
        </is>
      </c>
      <c r="B261" t="n">
        <v>0.006585966627922285</v>
      </c>
      <c r="C261" t="n">
        <v>101.0080645161291</v>
      </c>
      <c r="D261" t="n">
        <v>28.45642857142857</v>
      </c>
      <c r="E261" t="n">
        <v>1.120857142857143</v>
      </c>
    </row>
    <row r="262">
      <c r="A262" t="inlineStr">
        <is>
          <t>688408</t>
        </is>
      </c>
      <c r="B262" t="n">
        <v>0.0226412324857653</v>
      </c>
      <c r="C262" t="n">
        <v>100.3727506426735</v>
      </c>
      <c r="D262" t="n">
        <v>136.8202105263158</v>
      </c>
      <c r="E262" t="n">
        <v>6.095368421052631</v>
      </c>
    </row>
    <row r="263">
      <c r="A263" t="inlineStr">
        <is>
          <t>300727</t>
        </is>
      </c>
      <c r="B263" t="n">
        <v>0.01888795137997282</v>
      </c>
      <c r="C263" t="n">
        <v>100.2954209748892</v>
      </c>
      <c r="D263" t="n">
        <v>20.68657142857143</v>
      </c>
      <c r="E263" t="n">
        <v>11.16919047619048</v>
      </c>
    </row>
    <row r="264">
      <c r="A264" t="inlineStr">
        <is>
          <t>000956</t>
        </is>
      </c>
      <c r="B264" t="n">
        <v>0.002464944533154881</v>
      </c>
      <c r="C264" t="n">
        <v>100.1680672268908</v>
      </c>
      <c r="D264" t="n">
        <v>8.161428571428571</v>
      </c>
      <c r="E264" t="n">
        <v>0</v>
      </c>
    </row>
    <row r="265">
      <c r="A265" t="inlineStr">
        <is>
          <t>600079</t>
        </is>
      </c>
      <c r="B265" t="n">
        <v>0.007749322935859311</v>
      </c>
      <c r="C265" t="n">
        <v>99.92957746478875</v>
      </c>
      <c r="D265" t="n">
        <v>28.63947619047619</v>
      </c>
      <c r="E265" t="n">
        <v>1.438285714285714</v>
      </c>
    </row>
    <row r="266">
      <c r="A266" t="inlineStr">
        <is>
          <t>002414</t>
        </is>
      </c>
      <c r="B266" t="n">
        <v>0.008019518390992905</v>
      </c>
      <c r="C266" t="n">
        <v>99.91638795986621</v>
      </c>
      <c r="D266" t="n">
        <v>33.16752380952381</v>
      </c>
      <c r="E266" t="n">
        <v>1.383047619047619</v>
      </c>
    </row>
    <row r="267">
      <c r="A267" t="inlineStr">
        <is>
          <t>002179</t>
        </is>
      </c>
      <c r="B267" t="n">
        <v>0.01675887640583026</v>
      </c>
      <c r="C267" t="n">
        <v>99.84055275046504</v>
      </c>
      <c r="D267" t="n">
        <v>47.77190476190476</v>
      </c>
      <c r="E267" t="n">
        <v>0.9309999999999999</v>
      </c>
    </row>
    <row r="268">
      <c r="A268" t="inlineStr">
        <is>
          <t>688006</t>
        </is>
      </c>
      <c r="B268" t="n">
        <v>0.01466778614550743</v>
      </c>
      <c r="C268" t="n">
        <v>99.80406563801128</v>
      </c>
      <c r="D268" t="n">
        <v>53.40419047619048</v>
      </c>
      <c r="E268" t="n">
        <v>3.930380952380953</v>
      </c>
    </row>
    <row r="269">
      <c r="A269" t="inlineStr">
        <is>
          <t>600486</t>
        </is>
      </c>
      <c r="B269" t="n">
        <v>0.01950353242404118</v>
      </c>
      <c r="C269" t="n">
        <v>99.75586599755866</v>
      </c>
      <c r="D269" t="n">
        <v>92.80033333333333</v>
      </c>
      <c r="E269" t="n">
        <v>1.074285714285714</v>
      </c>
    </row>
    <row r="270">
      <c r="A270" t="inlineStr">
        <is>
          <t>603076</t>
        </is>
      </c>
      <c r="B270" t="n">
        <v>0.0149504400939291</v>
      </c>
      <c r="C270" t="n">
        <v>98.83720930232558</v>
      </c>
      <c r="D270" t="n">
        <v>35.18380952380952</v>
      </c>
      <c r="E270" t="n">
        <v>5.371476190476191</v>
      </c>
    </row>
    <row r="271">
      <c r="A271" t="inlineStr">
        <is>
          <t>002735</t>
        </is>
      </c>
      <c r="B271" t="n">
        <v>0.0126609268943048</v>
      </c>
      <c r="C271" t="n">
        <v>98.80564603691637</v>
      </c>
      <c r="D271" t="n">
        <v>30.48266666666667</v>
      </c>
      <c r="E271" t="n">
        <v>2.002761904761905</v>
      </c>
    </row>
    <row r="272">
      <c r="A272" t="inlineStr">
        <is>
          <t>300712</t>
        </is>
      </c>
      <c r="B272" t="n">
        <v>0.003789030745235222</v>
      </c>
      <c r="C272" t="n">
        <v>98.6171132238548</v>
      </c>
      <c r="D272" t="n">
        <v>15.985</v>
      </c>
      <c r="E272" t="n">
        <v>7.988714285714285</v>
      </c>
    </row>
    <row r="273">
      <c r="A273" t="inlineStr">
        <is>
          <t>300729</t>
        </is>
      </c>
      <c r="B273" t="n">
        <v>0.04073484610161783</v>
      </c>
      <c r="C273" t="n">
        <v>98.38938891520608</v>
      </c>
      <c r="D273" t="n">
        <v>47.41247619047619</v>
      </c>
      <c r="E273" t="n">
        <v>8.659714285714285</v>
      </c>
    </row>
    <row r="274">
      <c r="A274" t="inlineStr">
        <is>
          <t>002466</t>
        </is>
      </c>
      <c r="B274" t="n">
        <v>0.01229533782231412</v>
      </c>
      <c r="C274" t="n">
        <v>98.14513504718516</v>
      </c>
      <c r="D274" t="n">
        <v>25.148</v>
      </c>
      <c r="E274" t="n">
        <v>5.505000000000001</v>
      </c>
    </row>
    <row r="275">
      <c r="A275" t="inlineStr">
        <is>
          <t>000039</t>
        </is>
      </c>
      <c r="B275" t="n">
        <v>0.004816496660389013</v>
      </c>
      <c r="C275" t="n">
        <v>97.72727272727275</v>
      </c>
      <c r="D275" t="n">
        <v>9.96742857142857</v>
      </c>
      <c r="E275" t="n">
        <v>1.290380952380952</v>
      </c>
    </row>
    <row r="276">
      <c r="A276" t="inlineStr">
        <is>
          <t>300413</t>
        </is>
      </c>
      <c r="B276" t="n">
        <v>0.01007572592549829</v>
      </c>
      <c r="C276" t="n">
        <v>97.5417661097852</v>
      </c>
      <c r="D276" t="n">
        <v>62.04847619047619</v>
      </c>
      <c r="E276" t="n">
        <v>0.9951428571428571</v>
      </c>
    </row>
    <row r="277">
      <c r="A277" t="inlineStr">
        <is>
          <t>300536</t>
        </is>
      </c>
      <c r="B277" t="n">
        <v>0.005236456842223547</v>
      </c>
      <c r="C277" t="n">
        <v>97.44623655913978</v>
      </c>
      <c r="D277" t="n">
        <v>11.77342857142857</v>
      </c>
      <c r="E277" t="n">
        <v>2.135714285714285</v>
      </c>
    </row>
    <row r="278">
      <c r="A278" t="inlineStr">
        <is>
          <t>002932</t>
        </is>
      </c>
      <c r="B278" t="n">
        <v>0.02146016842705535</v>
      </c>
      <c r="C278" t="n">
        <v>97.30368968779564</v>
      </c>
      <c r="D278" t="n">
        <v>67.39733333333332</v>
      </c>
      <c r="E278" t="n">
        <v>10.27709523809524</v>
      </c>
    </row>
    <row r="279">
      <c r="A279" t="inlineStr">
        <is>
          <t>000157</t>
        </is>
      </c>
      <c r="B279" t="n">
        <v>0.001306743073852418</v>
      </c>
      <c r="C279" t="n">
        <v>97.14285714285715</v>
      </c>
      <c r="D279" t="n">
        <v>7.833190476190476</v>
      </c>
      <c r="E279" t="n">
        <v>1.269952380952381</v>
      </c>
    </row>
    <row r="280">
      <c r="A280" t="inlineStr">
        <is>
          <t>002499</t>
        </is>
      </c>
      <c r="B280" t="n">
        <v>0.00102305425131819</v>
      </c>
      <c r="C280" t="n">
        <v>97.14285714285712</v>
      </c>
      <c r="D280" t="n">
        <v>4.008761904761905</v>
      </c>
      <c r="E280" t="n">
        <v>1.023285714285714</v>
      </c>
    </row>
    <row r="281">
      <c r="A281" t="inlineStr">
        <is>
          <t>002847</t>
        </is>
      </c>
      <c r="B281" t="n">
        <v>0.03617462578988989</v>
      </c>
      <c r="C281" t="n">
        <v>96.87559900325854</v>
      </c>
      <c r="D281" t="n">
        <v>107.0682857142857</v>
      </c>
      <c r="E281" t="n">
        <v>1.718</v>
      </c>
    </row>
    <row r="282">
      <c r="A282" t="inlineStr">
        <is>
          <t>603233</t>
        </is>
      </c>
      <c r="B282" t="n">
        <v>0.01147625494769859</v>
      </c>
      <c r="C282" t="n">
        <v>96.83286967686713</v>
      </c>
      <c r="D282" t="n">
        <v>74.02876190476191</v>
      </c>
      <c r="E282" t="n">
        <v>1.772666666666667</v>
      </c>
    </row>
    <row r="283">
      <c r="A283" t="inlineStr">
        <is>
          <t>603259</t>
        </is>
      </c>
      <c r="B283" t="n">
        <v>0.02036867778824161</v>
      </c>
      <c r="C283" t="n">
        <v>96.79320268603536</v>
      </c>
      <c r="D283" t="n">
        <v>98.87052380952382</v>
      </c>
      <c r="E283" t="n">
        <v>1.127952380952381</v>
      </c>
    </row>
    <row r="284">
      <c r="A284" t="inlineStr">
        <is>
          <t>300721</t>
        </is>
      </c>
      <c r="B284" t="n">
        <v>0.00698907874004253</v>
      </c>
      <c r="C284" t="n">
        <v>96.58634538152606</v>
      </c>
      <c r="D284" t="n">
        <v>26.67995238095239</v>
      </c>
      <c r="E284" t="n">
        <v>12.45619047619048</v>
      </c>
    </row>
    <row r="285">
      <c r="A285" t="inlineStr">
        <is>
          <t>688188</t>
        </is>
      </c>
      <c r="B285" t="n">
        <v>0.07264197861984945</v>
      </c>
      <c r="C285" t="n">
        <v>96.446482304055</v>
      </c>
      <c r="D285" t="n">
        <v>203.9890952380952</v>
      </c>
      <c r="E285" t="n">
        <v>2.73247619047619</v>
      </c>
    </row>
    <row r="286">
      <c r="A286" t="inlineStr">
        <is>
          <t>600793</t>
        </is>
      </c>
      <c r="B286" t="n">
        <v>0.0007770668584330977</v>
      </c>
      <c r="C286" t="n">
        <v>96.24365482233502</v>
      </c>
      <c r="D286" t="n">
        <v>10.47057142857143</v>
      </c>
      <c r="E286" t="n">
        <v>1.384</v>
      </c>
    </row>
    <row r="287">
      <c r="A287" t="inlineStr">
        <is>
          <t>600926</t>
        </is>
      </c>
      <c r="B287" t="n">
        <v>0.003117068696245038</v>
      </c>
      <c r="C287" t="n">
        <v>96.20563035495718</v>
      </c>
      <c r="D287" t="n">
        <v>11.01804761904762</v>
      </c>
      <c r="E287" t="n">
        <v>0.6686666666666667</v>
      </c>
    </row>
    <row r="288">
      <c r="A288" t="inlineStr">
        <is>
          <t>000923</t>
        </is>
      </c>
      <c r="B288" t="n">
        <v>0.00770629333508786</v>
      </c>
      <c r="C288" t="n">
        <v>96.12102404965088</v>
      </c>
      <c r="D288" t="n">
        <v>15.49909523809524</v>
      </c>
      <c r="E288" t="n">
        <v>1.782904761904762</v>
      </c>
    </row>
    <row r="289">
      <c r="A289" t="inlineStr">
        <is>
          <t>300857</t>
        </is>
      </c>
      <c r="B289" t="n">
        <v>0.005372796640466691</v>
      </c>
      <c r="C289" t="n">
        <v>96.04182225541449</v>
      </c>
      <c r="D289" t="n">
        <v>34.50268907563025</v>
      </c>
      <c r="E289" t="n">
        <v>12.3253781512605</v>
      </c>
    </row>
    <row r="290">
      <c r="A290" t="inlineStr">
        <is>
          <t>002648</t>
        </is>
      </c>
      <c r="B290" t="n">
        <v>0.006186750080446908</v>
      </c>
      <c r="C290" t="n">
        <v>96.00785340314137</v>
      </c>
      <c r="D290" t="n">
        <v>19.35857142857143</v>
      </c>
      <c r="E290" t="n">
        <v>1.383666666666667</v>
      </c>
    </row>
    <row r="291">
      <c r="A291" t="inlineStr">
        <is>
          <t>002726</t>
        </is>
      </c>
      <c r="B291" t="n">
        <v>0.002702668508835004</v>
      </c>
      <c r="C291" t="n">
        <v>95.86523736600306</v>
      </c>
      <c r="D291" t="n">
        <v>10.32571428571428</v>
      </c>
      <c r="E291" t="n">
        <v>2.741380952380952</v>
      </c>
    </row>
    <row r="292">
      <c r="A292" t="inlineStr">
        <is>
          <t>600059</t>
        </is>
      </c>
      <c r="B292" t="n">
        <v>0.002767881967205155</v>
      </c>
      <c r="C292" t="n">
        <v>95.46061415220295</v>
      </c>
      <c r="D292" t="n">
        <v>9.962666666666665</v>
      </c>
      <c r="E292" t="n">
        <v>2.924952380952381</v>
      </c>
    </row>
    <row r="293">
      <c r="A293" t="inlineStr">
        <is>
          <t>601965</t>
        </is>
      </c>
      <c r="B293" t="n">
        <v>0.003201919419499034</v>
      </c>
      <c r="C293" t="n">
        <v>95.35673839184598</v>
      </c>
      <c r="D293" t="n">
        <v>11.51623809523809</v>
      </c>
      <c r="E293" t="n">
        <v>0.9584285714285716</v>
      </c>
    </row>
    <row r="294">
      <c r="A294" t="inlineStr">
        <is>
          <t>000661</t>
        </is>
      </c>
      <c r="B294" t="n">
        <v>0.06738132123111541</v>
      </c>
      <c r="C294" t="n">
        <v>95.11111111111113</v>
      </c>
      <c r="D294" t="n">
        <v>380.1449047619047</v>
      </c>
      <c r="E294" t="n">
        <v>1.544428571428572</v>
      </c>
    </row>
    <row r="295">
      <c r="A295" t="inlineStr">
        <is>
          <t>601799</t>
        </is>
      </c>
      <c r="B295" t="n">
        <v>0.04697009694286648</v>
      </c>
      <c r="C295" t="n">
        <v>94.73361910593998</v>
      </c>
      <c r="D295" t="n">
        <v>144.7813809523809</v>
      </c>
      <c r="E295" t="n">
        <v>0.5758571428571428</v>
      </c>
    </row>
    <row r="296">
      <c r="A296" t="inlineStr">
        <is>
          <t>300725</t>
        </is>
      </c>
      <c r="B296" t="n">
        <v>0.02029650740266602</v>
      </c>
      <c r="C296" t="n">
        <v>94.62940461725395</v>
      </c>
      <c r="D296" t="n">
        <v>113.7925238095238</v>
      </c>
      <c r="E296" t="n">
        <v>2.251666666666667</v>
      </c>
    </row>
    <row r="297">
      <c r="A297" t="inlineStr">
        <is>
          <t>600779</t>
        </is>
      </c>
      <c r="B297" t="n">
        <v>0.01506693608568789</v>
      </c>
      <c r="C297" t="n">
        <v>94.57735247208932</v>
      </c>
      <c r="D297" t="n">
        <v>63.11328571428572</v>
      </c>
      <c r="E297" t="n">
        <v>1.26747619047619</v>
      </c>
    </row>
    <row r="298">
      <c r="A298" t="inlineStr">
        <is>
          <t>000768</t>
        </is>
      </c>
      <c r="B298" t="n">
        <v>0.007331164167006488</v>
      </c>
      <c r="C298" t="n">
        <v>94.54949944382645</v>
      </c>
      <c r="D298" t="n">
        <v>23.35423809523809</v>
      </c>
      <c r="E298" t="n">
        <v>1.345857142857143</v>
      </c>
    </row>
    <row r="299">
      <c r="A299" t="inlineStr">
        <is>
          <t>002311</t>
        </is>
      </c>
      <c r="B299" t="n">
        <v>0.009328935295847862</v>
      </c>
      <c r="C299" t="n">
        <v>94.33314253005153</v>
      </c>
      <c r="D299" t="n">
        <v>55.27247619047618</v>
      </c>
      <c r="E299" t="n">
        <v>0.5348095238095238</v>
      </c>
    </row>
    <row r="300">
      <c r="A300" t="inlineStr">
        <is>
          <t>600584</t>
        </is>
      </c>
      <c r="B300" t="n">
        <v>0.008959275409803546</v>
      </c>
      <c r="C300" t="n">
        <v>94.27650141072151</v>
      </c>
      <c r="D300" t="n">
        <v>35.68580952380952</v>
      </c>
      <c r="E300" t="n">
        <v>6.332857142857142</v>
      </c>
    </row>
    <row r="301">
      <c r="A301" t="inlineStr">
        <is>
          <t>603223</t>
        </is>
      </c>
      <c r="B301" t="n">
        <v>0.005473390450918872</v>
      </c>
      <c r="C301" t="n">
        <v>94.18483904465211</v>
      </c>
      <c r="D301" t="n">
        <v>14.47442857142857</v>
      </c>
      <c r="E301" t="n">
        <v>1.348761904761905</v>
      </c>
    </row>
    <row r="302">
      <c r="A302" t="inlineStr">
        <is>
          <t>601216</t>
        </is>
      </c>
      <c r="B302" t="n">
        <v>0.005921746690061312</v>
      </c>
      <c r="C302" t="n">
        <v>93.58974358974362</v>
      </c>
      <c r="D302" t="n">
        <v>4.989619047619048</v>
      </c>
      <c r="E302" t="n">
        <v>2.395571428571428</v>
      </c>
    </row>
    <row r="303">
      <c r="A303" t="inlineStr">
        <is>
          <t>600456</t>
        </is>
      </c>
      <c r="B303" t="n">
        <v>0.01016545635574736</v>
      </c>
      <c r="C303" t="n">
        <v>93.09551208285387</v>
      </c>
      <c r="D303" t="n">
        <v>32.37652380952381</v>
      </c>
      <c r="E303" t="n">
        <v>2.022428571428572</v>
      </c>
    </row>
    <row r="304">
      <c r="A304" t="inlineStr">
        <is>
          <t>603613</t>
        </is>
      </c>
      <c r="B304" t="n">
        <v>0.01205013371061715</v>
      </c>
      <c r="C304" t="n">
        <v>92.89917614750883</v>
      </c>
      <c r="D304" t="n">
        <v>87.89976190476189</v>
      </c>
      <c r="E304" t="n">
        <v>3.597428571428571</v>
      </c>
    </row>
    <row r="305">
      <c r="A305" t="inlineStr">
        <is>
          <t>300858</t>
        </is>
      </c>
      <c r="B305" t="n">
        <v>0.008547148197291793</v>
      </c>
      <c r="C305" t="n">
        <v>92.8508643422209</v>
      </c>
      <c r="D305" t="n">
        <v>68.64613445378151</v>
      </c>
      <c r="E305" t="n">
        <v>10.80470588235294</v>
      </c>
    </row>
    <row r="306">
      <c r="A306" t="inlineStr">
        <is>
          <t>600305</t>
        </is>
      </c>
      <c r="B306" t="n">
        <v>0.002672343509855207</v>
      </c>
      <c r="C306" t="n">
        <v>92.83074648928309</v>
      </c>
      <c r="D306" t="n">
        <v>19.89766666666666</v>
      </c>
      <c r="E306" t="n">
        <v>2.011380952380952</v>
      </c>
    </row>
    <row r="307">
      <c r="A307" t="inlineStr">
        <is>
          <t>300034</t>
        </is>
      </c>
      <c r="B307" t="n">
        <v>0.007312024528392507</v>
      </c>
      <c r="C307" t="n">
        <v>92.56797583081571</v>
      </c>
      <c r="D307" t="n">
        <v>22.41476190476191</v>
      </c>
      <c r="E307" t="n">
        <v>2.638095238095238</v>
      </c>
    </row>
    <row r="308">
      <c r="A308" t="inlineStr">
        <is>
          <t>300843</t>
        </is>
      </c>
      <c r="B308" t="n">
        <v>0.004022800198798875</v>
      </c>
      <c r="C308" t="n">
        <v>92.22761970853573</v>
      </c>
      <c r="D308" t="n">
        <v>31.84058823529412</v>
      </c>
      <c r="E308" t="n">
        <v>15.36220588235294</v>
      </c>
    </row>
    <row r="309">
      <c r="A309" t="inlineStr">
        <is>
          <t>688016</t>
        </is>
      </c>
      <c r="B309" t="n">
        <v>0.04399059809498938</v>
      </c>
      <c r="C309" t="n">
        <v>92.21735542436362</v>
      </c>
      <c r="D309" t="n">
        <v>250.0642857142857</v>
      </c>
      <c r="E309" t="n">
        <v>2.902380952380952</v>
      </c>
    </row>
    <row r="310">
      <c r="A310" t="inlineStr">
        <is>
          <t>000333</t>
        </is>
      </c>
      <c r="B310" t="n">
        <v>0.01685636055178518</v>
      </c>
      <c r="C310" t="n">
        <v>92.20477021524142</v>
      </c>
      <c r="D310" t="n">
        <v>69.84623809523809</v>
      </c>
      <c r="E310" t="n">
        <v>0.4015714285714286</v>
      </c>
    </row>
    <row r="311">
      <c r="A311" t="inlineStr">
        <is>
          <t>300699</t>
        </is>
      </c>
      <c r="B311" t="n">
        <v>0.01152632968245515</v>
      </c>
      <c r="C311" t="n">
        <v>92.00331468821214</v>
      </c>
      <c r="D311" t="n">
        <v>68.90695238095239</v>
      </c>
      <c r="E311" t="n">
        <v>1.455142857142857</v>
      </c>
    </row>
    <row r="312">
      <c r="A312" t="inlineStr">
        <is>
          <t>600196</t>
        </is>
      </c>
      <c r="B312" t="n">
        <v>0.01358065146192459</v>
      </c>
      <c r="C312" t="n">
        <v>91.9465648854962</v>
      </c>
      <c r="D312" t="n">
        <v>45.49285714285714</v>
      </c>
      <c r="E312" t="n">
        <v>3.205190476190476</v>
      </c>
    </row>
    <row r="313">
      <c r="A313" t="inlineStr">
        <is>
          <t>300576</t>
        </is>
      </c>
      <c r="B313" t="n">
        <v>0.01164601248771128</v>
      </c>
      <c r="C313" t="n">
        <v>91.93030719853279</v>
      </c>
      <c r="D313" t="n">
        <v>51.42771428571429</v>
      </c>
      <c r="E313" t="n">
        <v>16.04057142857143</v>
      </c>
    </row>
    <row r="314">
      <c r="A314" t="inlineStr">
        <is>
          <t>002324</t>
        </is>
      </c>
      <c r="B314" t="n">
        <v>0.00146034336371199</v>
      </c>
      <c r="C314" t="n">
        <v>91.91449814126393</v>
      </c>
      <c r="D314" t="n">
        <v>14.54033333333333</v>
      </c>
      <c r="E314" t="n">
        <v>3.103761904761904</v>
      </c>
    </row>
    <row r="315">
      <c r="A315" t="inlineStr">
        <is>
          <t>603501</t>
        </is>
      </c>
      <c r="B315" t="n">
        <v>0.02092149173931482</v>
      </c>
      <c r="C315" t="n">
        <v>91.91118160190325</v>
      </c>
      <c r="D315" t="n">
        <v>197.241</v>
      </c>
      <c r="E315" t="n">
        <v>2.749571428571429</v>
      </c>
    </row>
    <row r="316">
      <c r="A316" t="inlineStr">
        <is>
          <t>688122</t>
        </is>
      </c>
      <c r="B316" t="n">
        <v>0.01835258537285024</v>
      </c>
      <c r="C316" t="n">
        <v>91.52495121271261</v>
      </c>
      <c r="D316" t="n">
        <v>45.95333333333333</v>
      </c>
      <c r="E316" t="n">
        <v>3.745952380952382</v>
      </c>
    </row>
    <row r="317">
      <c r="A317" t="inlineStr">
        <is>
          <t>300143</t>
        </is>
      </c>
      <c r="B317" t="n">
        <v>0.007484594797453188</v>
      </c>
      <c r="C317" t="n">
        <v>91.52196118488256</v>
      </c>
      <c r="D317" t="n">
        <v>19.08333333333333</v>
      </c>
      <c r="E317" t="n">
        <v>2.047142857142857</v>
      </c>
    </row>
    <row r="318">
      <c r="A318" t="inlineStr">
        <is>
          <t>688198</t>
        </is>
      </c>
      <c r="B318" t="n">
        <v>0.03159519691220498</v>
      </c>
      <c r="C318" t="n">
        <v>90.97465034965036</v>
      </c>
      <c r="D318" t="n">
        <v>82.95942857142857</v>
      </c>
      <c r="E318" t="n">
        <v>4.012761904761905</v>
      </c>
    </row>
    <row r="319">
      <c r="A319" t="inlineStr">
        <is>
          <t>002068</t>
        </is>
      </c>
      <c r="B319" t="n">
        <v>0.0008846493806838512</v>
      </c>
      <c r="C319" t="n">
        <v>90.83969465648853</v>
      </c>
      <c r="D319" t="n">
        <v>5.048952380952381</v>
      </c>
      <c r="E319" t="n">
        <v>2.190380952380952</v>
      </c>
    </row>
    <row r="320">
      <c r="A320" t="inlineStr">
        <is>
          <t>000612</t>
        </is>
      </c>
      <c r="B320" t="n">
        <v>0.002202107520733849</v>
      </c>
      <c r="C320" t="n">
        <v>90.70351758793969</v>
      </c>
      <c r="D320" t="n">
        <v>6.200571428571429</v>
      </c>
      <c r="E320" t="n">
        <v>3.560714285714285</v>
      </c>
    </row>
    <row r="321">
      <c r="A321" t="inlineStr">
        <is>
          <t>300450</t>
        </is>
      </c>
      <c r="B321" t="n">
        <v>0.01748658589144503</v>
      </c>
      <c r="C321" t="n">
        <v>90.49792531120329</v>
      </c>
      <c r="D321" t="n">
        <v>52.1527619047619</v>
      </c>
      <c r="E321" t="n">
        <v>1.873714285714286</v>
      </c>
    </row>
    <row r="322">
      <c r="A322" t="inlineStr">
        <is>
          <t>603816</t>
        </is>
      </c>
      <c r="B322" t="n">
        <v>0.01805405278947744</v>
      </c>
      <c r="C322" t="n">
        <v>90.48913043478262</v>
      </c>
      <c r="D322" t="n">
        <v>57.97223809523809</v>
      </c>
      <c r="E322" t="n">
        <v>0.5583809523809523</v>
      </c>
    </row>
    <row r="323">
      <c r="A323" t="inlineStr">
        <is>
          <t>300676</t>
        </is>
      </c>
      <c r="B323" t="n">
        <v>0.02378453462294598</v>
      </c>
      <c r="C323" t="n">
        <v>90.31281533804236</v>
      </c>
      <c r="D323" t="n">
        <v>131.5654761904762</v>
      </c>
      <c r="E323" t="n">
        <v>3.327619047619047</v>
      </c>
    </row>
    <row r="324">
      <c r="A324" t="inlineStr">
        <is>
          <t>600197</t>
        </is>
      </c>
      <c r="B324" t="n">
        <v>0.006070752057402485</v>
      </c>
      <c r="C324" t="n">
        <v>90.20817270624519</v>
      </c>
      <c r="D324" t="n">
        <v>19.35719047619048</v>
      </c>
      <c r="E324" t="n">
        <v>4.18895238095238</v>
      </c>
    </row>
    <row r="325">
      <c r="A325" t="inlineStr">
        <is>
          <t>300285</t>
        </is>
      </c>
      <c r="B325" t="n">
        <v>0.009494445330484862</v>
      </c>
      <c r="C325" t="n">
        <v>89.80541455160743</v>
      </c>
      <c r="D325" t="n">
        <v>34.43980952380952</v>
      </c>
      <c r="E325" t="n">
        <v>1.629857142857143</v>
      </c>
    </row>
    <row r="326">
      <c r="A326" t="inlineStr">
        <is>
          <t>601966</t>
        </is>
      </c>
      <c r="B326" t="n">
        <v>0.006755590482918101</v>
      </c>
      <c r="C326" t="n">
        <v>89.72602739726028</v>
      </c>
      <c r="D326" t="n">
        <v>25.62895238095238</v>
      </c>
      <c r="E326" t="n">
        <v>0.8126666666666666</v>
      </c>
    </row>
    <row r="327">
      <c r="A327" t="inlineStr">
        <is>
          <t>603301</t>
        </is>
      </c>
      <c r="B327" t="n">
        <v>0.03337824035008352</v>
      </c>
      <c r="C327" t="n">
        <v>89.55059277639921</v>
      </c>
      <c r="D327" t="n">
        <v>57.21242857142857</v>
      </c>
      <c r="E327" t="n">
        <v>10.77866666666667</v>
      </c>
    </row>
    <row r="328">
      <c r="A328" t="inlineStr">
        <is>
          <t>603517</t>
        </is>
      </c>
      <c r="B328" t="n">
        <v>0.01153579599917588</v>
      </c>
      <c r="C328" t="n">
        <v>89.47368421052633</v>
      </c>
      <c r="D328" t="n">
        <v>71.79090476190476</v>
      </c>
      <c r="E328" t="n">
        <v>0.7463809523809525</v>
      </c>
    </row>
    <row r="329">
      <c r="A329" t="inlineStr">
        <is>
          <t>603650</t>
        </is>
      </c>
      <c r="B329" t="n">
        <v>0.01264748128282127</v>
      </c>
      <c r="C329" t="n">
        <v>88.98353208404318</v>
      </c>
      <c r="D329" t="n">
        <v>28.26804761904762</v>
      </c>
      <c r="E329" t="n">
        <v>4.503190476190476</v>
      </c>
    </row>
    <row r="330">
      <c r="A330" t="inlineStr">
        <is>
          <t>000504</t>
        </is>
      </c>
      <c r="B330" t="n">
        <v>0.003205142733714892</v>
      </c>
      <c r="C330" t="n">
        <v>88.87343532684282</v>
      </c>
      <c r="D330" t="n">
        <v>11.18395238095238</v>
      </c>
      <c r="E330" t="n">
        <v>0.3544285714285714</v>
      </c>
    </row>
    <row r="331">
      <c r="A331" t="inlineStr">
        <is>
          <t>002603</t>
        </is>
      </c>
      <c r="B331" t="n">
        <v>0.002531975131763466</v>
      </c>
      <c r="C331" t="n">
        <v>88.73333333333333</v>
      </c>
      <c r="D331" t="n">
        <v>27.83557142857143</v>
      </c>
      <c r="E331" t="n">
        <v>4.248952380952381</v>
      </c>
    </row>
    <row r="332">
      <c r="A332" t="inlineStr">
        <is>
          <t>688298</t>
        </is>
      </c>
      <c r="B332" t="n">
        <v>0.06822776266841037</v>
      </c>
      <c r="C332" t="n">
        <v>88.55997169477531</v>
      </c>
      <c r="D332" t="n">
        <v>145.0250952380952</v>
      </c>
      <c r="E332" t="n">
        <v>9.011285714285714</v>
      </c>
    </row>
    <row r="333">
      <c r="A333" t="inlineStr">
        <is>
          <t>688139</t>
        </is>
      </c>
      <c r="B333" t="n">
        <v>0.02109232802077688</v>
      </c>
      <c r="C333" t="n">
        <v>88.39432004369196</v>
      </c>
      <c r="D333" t="n">
        <v>58.28752380952381</v>
      </c>
      <c r="E333" t="n">
        <v>4.015999999999999</v>
      </c>
    </row>
    <row r="334">
      <c r="A334" t="inlineStr">
        <is>
          <t>002906</t>
        </is>
      </c>
      <c r="B334" t="n">
        <v>0.007321342776100559</v>
      </c>
      <c r="C334" t="n">
        <v>88.26423049894588</v>
      </c>
      <c r="D334" t="n">
        <v>18.67766666666667</v>
      </c>
      <c r="E334" t="n">
        <v>2.333047619047619</v>
      </c>
    </row>
    <row r="335">
      <c r="A335" t="inlineStr">
        <is>
          <t>002026</t>
        </is>
      </c>
      <c r="B335" t="n">
        <v>0.004973454524693263</v>
      </c>
      <c r="C335" t="n">
        <v>87.38049713193116</v>
      </c>
      <c r="D335" t="n">
        <v>8.295142857142856</v>
      </c>
      <c r="E335" t="n">
        <v>3.614142857142857</v>
      </c>
    </row>
    <row r="336">
      <c r="A336" t="inlineStr">
        <is>
          <t>300835</t>
        </is>
      </c>
      <c r="B336" t="n">
        <v>0.00639723618825748</v>
      </c>
      <c r="C336" t="n">
        <v>87.15277777777777</v>
      </c>
      <c r="D336" t="n">
        <v>60.82641975308643</v>
      </c>
      <c r="E336" t="n">
        <v>14.19944444444444</v>
      </c>
    </row>
    <row r="337">
      <c r="A337" t="inlineStr">
        <is>
          <t>000522</t>
        </is>
      </c>
      <c r="B337" t="n">
        <v>0.002254658263781096</v>
      </c>
      <c r="C337" t="n">
        <v>86.75762439807382</v>
      </c>
      <c r="D337" t="n">
        <v>20.30585714285715</v>
      </c>
      <c r="E337" t="n">
        <v>0</v>
      </c>
    </row>
    <row r="338">
      <c r="A338" t="inlineStr">
        <is>
          <t>002263</t>
        </is>
      </c>
      <c r="B338" t="n">
        <v>0.0001598002029617367</v>
      </c>
      <c r="C338" t="n">
        <v>86.73469387755104</v>
      </c>
      <c r="D338" t="n">
        <v>2.503047619047619</v>
      </c>
      <c r="E338" t="n">
        <v>2.579047619047619</v>
      </c>
    </row>
    <row r="339">
      <c r="A339" t="inlineStr">
        <is>
          <t>300054</t>
        </is>
      </c>
      <c r="B339" t="n">
        <v>0.002147696854897001</v>
      </c>
      <c r="C339" t="n">
        <v>86.69871794871796</v>
      </c>
      <c r="D339" t="n">
        <v>15.78104761904762</v>
      </c>
      <c r="E339" t="n">
        <v>4.000142857142857</v>
      </c>
    </row>
    <row r="340">
      <c r="A340" t="inlineStr">
        <is>
          <t>000798</t>
        </is>
      </c>
      <c r="B340" t="n">
        <v>0.002467445817009012</v>
      </c>
      <c r="C340" t="n">
        <v>86.50519031141866</v>
      </c>
      <c r="D340" t="n">
        <v>7.157714285714286</v>
      </c>
      <c r="E340" t="n">
        <v>3.896666666666667</v>
      </c>
    </row>
    <row r="341">
      <c r="A341" t="inlineStr">
        <is>
          <t>688363</t>
        </is>
      </c>
      <c r="B341" t="n">
        <v>0.02320947178672875</v>
      </c>
      <c r="C341" t="n">
        <v>86.33457966469669</v>
      </c>
      <c r="D341" t="n">
        <v>127.3396666666667</v>
      </c>
      <c r="E341" t="n">
        <v>3.238761904761905</v>
      </c>
    </row>
    <row r="342">
      <c r="A342" t="inlineStr">
        <is>
          <t>300083</t>
        </is>
      </c>
      <c r="B342" t="n">
        <v>0.003269572141028997</v>
      </c>
      <c r="C342" t="n">
        <v>86.2295081967213</v>
      </c>
      <c r="D342" t="n">
        <v>8.081000000000001</v>
      </c>
      <c r="E342" t="n">
        <v>4.897333333333334</v>
      </c>
    </row>
    <row r="343">
      <c r="A343" t="inlineStr">
        <is>
          <t>000916</t>
        </is>
      </c>
      <c r="B343" t="n">
        <v>0.004165407656320844</v>
      </c>
      <c r="C343" t="n">
        <v>86.0759493670886</v>
      </c>
      <c r="D343" t="n">
        <v>6.703142857142857</v>
      </c>
      <c r="E343" t="n">
        <v>2.183857142857143</v>
      </c>
    </row>
    <row r="344">
      <c r="A344" t="inlineStr">
        <is>
          <t>300741</t>
        </is>
      </c>
      <c r="B344" t="n">
        <v>0.0151959280383652</v>
      </c>
      <c r="C344" t="n">
        <v>85.85043988269796</v>
      </c>
      <c r="D344" t="n">
        <v>46.08919047619047</v>
      </c>
      <c r="E344" t="n">
        <v>3.138238095238095</v>
      </c>
    </row>
    <row r="345">
      <c r="A345" t="inlineStr">
        <is>
          <t>002371</t>
        </is>
      </c>
      <c r="B345" t="n">
        <v>0.01856877195420314</v>
      </c>
      <c r="C345" t="n">
        <v>85.78688264252818</v>
      </c>
      <c r="D345" t="n">
        <v>169.1800952380952</v>
      </c>
      <c r="E345" t="n">
        <v>1.990761904761905</v>
      </c>
    </row>
    <row r="346">
      <c r="A346" t="inlineStr">
        <is>
          <t>002415</t>
        </is>
      </c>
      <c r="B346" t="n">
        <v>0.008140030951287357</v>
      </c>
      <c r="C346" t="n">
        <v>85.76755748912367</v>
      </c>
      <c r="D346" t="n">
        <v>37.6292380952381</v>
      </c>
      <c r="E346" t="n">
        <v>0.657</v>
      </c>
    </row>
    <row r="347">
      <c r="A347" t="inlineStr">
        <is>
          <t>002946</t>
        </is>
      </c>
      <c r="B347" t="n">
        <v>0.003338692202645084</v>
      </c>
      <c r="C347" t="n">
        <v>85.33455545371218</v>
      </c>
      <c r="D347" t="n">
        <v>17.68671428571428</v>
      </c>
      <c r="E347" t="n">
        <v>5.766047619047619</v>
      </c>
    </row>
    <row r="348">
      <c r="A348" t="inlineStr">
        <is>
          <t>601233</t>
        </is>
      </c>
      <c r="B348" t="n">
        <v>0.003399732142429824</v>
      </c>
      <c r="C348" t="n">
        <v>85.14412416851442</v>
      </c>
      <c r="D348" t="n">
        <v>15.31938095238095</v>
      </c>
      <c r="E348" t="n">
        <v>1.696809523809524</v>
      </c>
    </row>
    <row r="349">
      <c r="A349" t="inlineStr">
        <is>
          <t>300651</t>
        </is>
      </c>
      <c r="B349" t="n">
        <v>0.006341539456061977</v>
      </c>
      <c r="C349" t="n">
        <v>84.87544483985765</v>
      </c>
      <c r="D349" t="n">
        <v>35.05847619047618</v>
      </c>
      <c r="E349" t="n">
        <v>2.494333333333333</v>
      </c>
    </row>
    <row r="350">
      <c r="A350" t="inlineStr">
        <is>
          <t>000596</t>
        </is>
      </c>
      <c r="B350" t="n">
        <v>0.06171063193715386</v>
      </c>
      <c r="C350" t="n">
        <v>84.8067173637516</v>
      </c>
      <c r="D350" t="n">
        <v>192.9032380952381</v>
      </c>
      <c r="E350" t="n">
        <v>0.7058095238095238</v>
      </c>
    </row>
    <row r="351">
      <c r="A351" t="inlineStr">
        <is>
          <t>300408</t>
        </is>
      </c>
      <c r="B351" t="n">
        <v>0.005885535483930767</v>
      </c>
      <c r="C351" t="n">
        <v>84.52914798206277</v>
      </c>
      <c r="D351" t="n">
        <v>27.30723809523809</v>
      </c>
      <c r="E351" t="n">
        <v>1.068761904761905</v>
      </c>
    </row>
    <row r="352">
      <c r="A352" t="inlineStr">
        <is>
          <t>600416</t>
        </is>
      </c>
      <c r="B352" t="n">
        <v>0.004557044603236377</v>
      </c>
      <c r="C352" t="n">
        <v>83.95390070921987</v>
      </c>
      <c r="D352" t="n">
        <v>15.53966666666667</v>
      </c>
      <c r="E352" t="n">
        <v>1.154952380952381</v>
      </c>
    </row>
    <row r="353">
      <c r="A353" t="inlineStr">
        <is>
          <t>600519</t>
        </is>
      </c>
      <c r="B353" t="n">
        <v>0.2209926505352143</v>
      </c>
      <c r="C353" t="n">
        <v>83.95334736241395</v>
      </c>
      <c r="D353" t="n">
        <v>1577.543714285714</v>
      </c>
      <c r="E353" t="n">
        <v>0.2510476190476191</v>
      </c>
    </row>
    <row r="354">
      <c r="A354" t="inlineStr">
        <is>
          <t>300171</t>
        </is>
      </c>
      <c r="B354" t="n">
        <v>0.006423893059521285</v>
      </c>
      <c r="C354" t="n">
        <v>83.85964912280701</v>
      </c>
      <c r="D354" t="n">
        <v>15.79371428571429</v>
      </c>
      <c r="E354" t="n">
        <v>3.468047619047619</v>
      </c>
    </row>
    <row r="355">
      <c r="A355" t="inlineStr">
        <is>
          <t>300373</t>
        </is>
      </c>
      <c r="B355" t="n">
        <v>0.009066110791347309</v>
      </c>
      <c r="C355" t="n">
        <v>83.68821292775665</v>
      </c>
      <c r="D355" t="n">
        <v>34.93528571428571</v>
      </c>
      <c r="E355" t="n">
        <v>4.611904761904762</v>
      </c>
    </row>
    <row r="356">
      <c r="A356" t="inlineStr">
        <is>
          <t>600597</t>
        </is>
      </c>
      <c r="B356" t="n">
        <v>0.002196258734557895</v>
      </c>
      <c r="C356" t="n">
        <v>83.66762177650429</v>
      </c>
      <c r="D356" t="n">
        <v>15.76557142857143</v>
      </c>
      <c r="E356" t="n">
        <v>1.964714285714286</v>
      </c>
    </row>
    <row r="357">
      <c r="A357" t="inlineStr">
        <is>
          <t>688133</t>
        </is>
      </c>
      <c r="B357" t="n">
        <v>0.01727705859847188</v>
      </c>
      <c r="C357" t="n">
        <v>83.62095065092339</v>
      </c>
      <c r="D357" t="n">
        <v>111.1573214285714</v>
      </c>
      <c r="E357" t="n">
        <v>13.88464285714286</v>
      </c>
    </row>
    <row r="358">
      <c r="A358" t="inlineStr">
        <is>
          <t>002416</t>
        </is>
      </c>
      <c r="B358" t="n">
        <v>0.001158127093736219</v>
      </c>
      <c r="C358" t="n">
        <v>83.35832083958022</v>
      </c>
      <c r="D358" t="n">
        <v>8.267238095238095</v>
      </c>
      <c r="E358" t="n">
        <v>2.455380952380952</v>
      </c>
    </row>
    <row r="359">
      <c r="A359" t="inlineStr">
        <is>
          <t>603369</t>
        </is>
      </c>
      <c r="B359" t="n">
        <v>0.01008151738245439</v>
      </c>
      <c r="C359" t="n">
        <v>83.08330673475903</v>
      </c>
      <c r="D359" t="n">
        <v>43.97842857142857</v>
      </c>
      <c r="E359" t="n">
        <v>0.9496666666666667</v>
      </c>
    </row>
    <row r="360">
      <c r="A360" t="inlineStr">
        <is>
          <t>600151</t>
        </is>
      </c>
      <c r="B360" t="n">
        <v>0.001954668289061514</v>
      </c>
      <c r="C360" t="n">
        <v>83.05439330543931</v>
      </c>
      <c r="D360" t="n">
        <v>6.360333333333334</v>
      </c>
      <c r="E360" t="n">
        <v>2.405619047619048</v>
      </c>
    </row>
    <row r="361">
      <c r="A361" t="inlineStr">
        <is>
          <t>600966</t>
        </is>
      </c>
      <c r="B361" t="n">
        <v>0.003346183338367006</v>
      </c>
      <c r="C361" t="n">
        <v>82.82138794084189</v>
      </c>
      <c r="D361" t="n">
        <v>11.57414285714286</v>
      </c>
      <c r="E361" t="n">
        <v>1.562857142857143</v>
      </c>
    </row>
    <row r="362">
      <c r="A362" t="inlineStr">
        <is>
          <t>000786</t>
        </is>
      </c>
      <c r="B362" t="n">
        <v>0.007287758164929379</v>
      </c>
      <c r="C362" t="n">
        <v>82.68461258639506</v>
      </c>
      <c r="D362" t="n">
        <v>31.26342857142857</v>
      </c>
      <c r="E362" t="n">
        <v>0.8553333333333334</v>
      </c>
    </row>
    <row r="363">
      <c r="A363" t="inlineStr">
        <is>
          <t>601777</t>
        </is>
      </c>
      <c r="B363" t="n">
        <v>0.0009296791141136712</v>
      </c>
      <c r="C363" t="n">
        <v>82.43727598566308</v>
      </c>
      <c r="D363" t="n">
        <v>4.449285714285714</v>
      </c>
      <c r="E363" t="n">
        <v>2.375333333333333</v>
      </c>
    </row>
    <row r="364">
      <c r="A364" t="inlineStr">
        <is>
          <t>000547</t>
        </is>
      </c>
      <c r="B364" t="n">
        <v>0.004248925432348672</v>
      </c>
      <c r="C364" t="n">
        <v>82.20221606648199</v>
      </c>
      <c r="D364" t="n">
        <v>18.86552380952381</v>
      </c>
      <c r="E364" t="n">
        <v>3.206428571428571</v>
      </c>
    </row>
    <row r="365">
      <c r="A365" t="inlineStr">
        <is>
          <t>300100</t>
        </is>
      </c>
      <c r="B365" t="n">
        <v>0.009117326946448765</v>
      </c>
      <c r="C365" t="n">
        <v>82.10526315789475</v>
      </c>
      <c r="D365" t="n">
        <v>8.913904761904762</v>
      </c>
      <c r="E365" t="n">
        <v>6.567619047619048</v>
      </c>
    </row>
    <row r="366">
      <c r="A366" t="inlineStr">
        <is>
          <t>300617</t>
        </is>
      </c>
      <c r="B366" t="n">
        <v>0.008687750462562791</v>
      </c>
      <c r="C366" t="n">
        <v>81.96491228070175</v>
      </c>
      <c r="D366" t="n">
        <v>39.35185714285714</v>
      </c>
      <c r="E366" t="n">
        <v>3.551904761904762</v>
      </c>
    </row>
    <row r="367">
      <c r="A367" t="inlineStr">
        <is>
          <t>600655</t>
        </is>
      </c>
      <c r="B367" t="n">
        <v>0.00111549204513261</v>
      </c>
      <c r="C367" t="n">
        <v>81.68604651162792</v>
      </c>
      <c r="D367" t="n">
        <v>8.939761904761903</v>
      </c>
      <c r="E367" t="n">
        <v>1.063</v>
      </c>
    </row>
    <row r="368">
      <c r="A368" t="inlineStr">
        <is>
          <t>601968</t>
        </is>
      </c>
      <c r="B368" t="n">
        <v>0.001716815521237766</v>
      </c>
      <c r="C368" t="n">
        <v>81.68103448275863</v>
      </c>
      <c r="D368" t="n">
        <v>6.629285714285714</v>
      </c>
      <c r="E368" t="n">
        <v>0.8523333333333334</v>
      </c>
    </row>
    <row r="369">
      <c r="A369" t="inlineStr">
        <is>
          <t>000589</t>
        </is>
      </c>
      <c r="B369" t="n">
        <v>0.00122071559412661</v>
      </c>
      <c r="C369" t="n">
        <v>81.6425120772947</v>
      </c>
      <c r="D369" t="n">
        <v>5.277619047619047</v>
      </c>
      <c r="E369" t="n">
        <v>2.384714285714285</v>
      </c>
    </row>
    <row r="370">
      <c r="A370" t="inlineStr">
        <is>
          <t>600006</t>
        </is>
      </c>
      <c r="B370" t="n">
        <v>0.00217089487710374</v>
      </c>
      <c r="C370" t="n">
        <v>81.62291169451072</v>
      </c>
      <c r="D370" t="n">
        <v>5.182190476190476</v>
      </c>
      <c r="E370" t="n">
        <v>2.549809523809524</v>
      </c>
    </row>
    <row r="371">
      <c r="A371" t="inlineStr">
        <is>
          <t>600976</t>
        </is>
      </c>
      <c r="B371" t="n">
        <v>0.006268351812351951</v>
      </c>
      <c r="C371" t="n">
        <v>81.6057519472738</v>
      </c>
      <c r="D371" t="n">
        <v>22.34547619047619</v>
      </c>
      <c r="E371" t="n">
        <v>1.495761904761905</v>
      </c>
    </row>
    <row r="372">
      <c r="A372" t="inlineStr">
        <is>
          <t>002210</t>
        </is>
      </c>
      <c r="B372" t="n">
        <v>0.000975097989882159</v>
      </c>
      <c r="C372" t="n">
        <v>81.35593220338986</v>
      </c>
      <c r="D372" t="n">
        <v>1.705952380952381</v>
      </c>
      <c r="E372" t="n">
        <v>1.245285714285714</v>
      </c>
    </row>
    <row r="373">
      <c r="A373" t="inlineStr">
        <is>
          <t>300760</t>
        </is>
      </c>
      <c r="B373" t="n">
        <v>0.04039499850095092</v>
      </c>
      <c r="C373" t="n">
        <v>81.19901112484548</v>
      </c>
      <c r="D373" t="n">
        <v>323.9832380952381</v>
      </c>
      <c r="E373" t="n">
        <v>1.059380952380953</v>
      </c>
    </row>
    <row r="374">
      <c r="A374" t="inlineStr">
        <is>
          <t>300837</t>
        </is>
      </c>
      <c r="B374" t="n">
        <v>0.009136481395446743</v>
      </c>
      <c r="C374" t="n">
        <v>80.98814229249012</v>
      </c>
      <c r="D374" t="n">
        <v>58.7959477124183</v>
      </c>
      <c r="E374" t="n">
        <v>7.690196078431372</v>
      </c>
    </row>
    <row r="375">
      <c r="A375" t="inlineStr">
        <is>
          <t>000737</t>
        </is>
      </c>
      <c r="B375" t="n">
        <v>0.0007614226801112916</v>
      </c>
      <c r="C375" t="n">
        <v>80.91603053435115</v>
      </c>
      <c r="D375" t="n">
        <v>3.386761904761905</v>
      </c>
      <c r="E375" t="n">
        <v>0.8791428571428571</v>
      </c>
    </row>
    <row r="376">
      <c r="A376" t="inlineStr">
        <is>
          <t>000538</t>
        </is>
      </c>
      <c r="B376" t="n">
        <v>0.01029362324743839</v>
      </c>
      <c r="C376" t="n">
        <v>80.83872707659118</v>
      </c>
      <c r="D376" t="n">
        <v>99.69366666666667</v>
      </c>
      <c r="E376" t="n">
        <v>1.251190476190476</v>
      </c>
    </row>
    <row r="377">
      <c r="A377" t="inlineStr">
        <is>
          <t>601995</t>
        </is>
      </c>
      <c r="B377" t="n">
        <v>0.004410141422799606</v>
      </c>
      <c r="C377" t="n">
        <v>80.50397877984084</v>
      </c>
      <c r="D377" t="n">
        <v>62.78654545454545</v>
      </c>
      <c r="E377" t="n">
        <v>20.39763636363636</v>
      </c>
    </row>
    <row r="378">
      <c r="A378" t="inlineStr">
        <is>
          <t>300661</t>
        </is>
      </c>
      <c r="B378" t="n">
        <v>0.04887881015198327</v>
      </c>
      <c r="C378" t="n">
        <v>80.37334865020102</v>
      </c>
      <c r="D378" t="n">
        <v>269.7809047619048</v>
      </c>
      <c r="E378" t="n">
        <v>2.036190476190476</v>
      </c>
    </row>
    <row r="379">
      <c r="A379" t="inlineStr">
        <is>
          <t>300185</t>
        </is>
      </c>
      <c r="B379" t="n">
        <v>0.002345267292357639</v>
      </c>
      <c r="C379" t="n">
        <v>80.2139037433155</v>
      </c>
      <c r="D379" t="n">
        <v>3.092333333333333</v>
      </c>
      <c r="E379" t="n">
        <v>6.153571428571428</v>
      </c>
    </row>
    <row r="380">
      <c r="A380" t="inlineStr">
        <is>
          <t>300323</t>
        </is>
      </c>
      <c r="B380" t="n">
        <v>0.004267873565166452</v>
      </c>
      <c r="C380" t="n">
        <v>80.11204481792717</v>
      </c>
      <c r="D380" t="n">
        <v>9.317857142857143</v>
      </c>
      <c r="E380" t="n">
        <v>3.13404761904762</v>
      </c>
    </row>
    <row r="381">
      <c r="A381" t="inlineStr">
        <is>
          <t>603733</t>
        </is>
      </c>
      <c r="B381" t="n">
        <v>0.003745748625287355</v>
      </c>
      <c r="C381" t="n">
        <v>80.09478672985783</v>
      </c>
      <c r="D381" t="n">
        <v>19.34552380952381</v>
      </c>
      <c r="E381" t="n">
        <v>10.16533333333333</v>
      </c>
    </row>
    <row r="382">
      <c r="A382" t="inlineStr">
        <is>
          <t>603290</t>
        </is>
      </c>
      <c r="B382" t="n">
        <v>0.05500224425481143</v>
      </c>
      <c r="C382" t="n">
        <v>79.99735239608152</v>
      </c>
      <c r="D382" t="n">
        <v>194.8728571428572</v>
      </c>
      <c r="E382" t="n">
        <v>9.862</v>
      </c>
    </row>
    <row r="383">
      <c r="A383" t="inlineStr">
        <is>
          <t>002884</t>
        </is>
      </c>
      <c r="B383" t="n">
        <v>0.006437959081153778</v>
      </c>
      <c r="C383" t="n">
        <v>79.57336780866193</v>
      </c>
      <c r="D383" t="n">
        <v>20.01190476190476</v>
      </c>
      <c r="E383" t="n">
        <v>1.895904761904762</v>
      </c>
    </row>
    <row r="384">
      <c r="A384" t="inlineStr">
        <is>
          <t>600884</t>
        </is>
      </c>
      <c r="B384" t="n">
        <v>0.0038822584417872</v>
      </c>
      <c r="C384" t="n">
        <v>79.24528301886791</v>
      </c>
      <c r="D384" t="n">
        <v>11.38433333333333</v>
      </c>
      <c r="E384" t="n">
        <v>2.755857142857143</v>
      </c>
    </row>
    <row r="385">
      <c r="A385" t="inlineStr">
        <is>
          <t>000049</t>
        </is>
      </c>
      <c r="B385" t="n">
        <v>0.007093359346954484</v>
      </c>
      <c r="C385" t="n">
        <v>78.91625615763547</v>
      </c>
      <c r="D385" t="n">
        <v>50.36790476190478</v>
      </c>
      <c r="E385" t="n">
        <v>2.511952380952381</v>
      </c>
    </row>
    <row r="386">
      <c r="A386" t="inlineStr">
        <is>
          <t>300316</t>
        </is>
      </c>
      <c r="B386" t="n">
        <v>0.003362377687363022</v>
      </c>
      <c r="C386" t="n">
        <v>78.82025081281931</v>
      </c>
      <c r="D386" t="n">
        <v>26.5572380952381</v>
      </c>
      <c r="E386" t="n">
        <v>2.482761904761905</v>
      </c>
    </row>
    <row r="387">
      <c r="A387" t="inlineStr">
        <is>
          <t>300118</t>
        </is>
      </c>
      <c r="B387" t="n">
        <v>0.005830692565971654</v>
      </c>
      <c r="C387" t="n">
        <v>78.67595818815332</v>
      </c>
      <c r="D387" t="n">
        <v>16.61214285714286</v>
      </c>
      <c r="E387" t="n">
        <v>6.154857142857143</v>
      </c>
    </row>
    <row r="388">
      <c r="A388" t="inlineStr">
        <is>
          <t>600418</t>
        </is>
      </c>
      <c r="B388" t="n">
        <v>0.002889036499258909</v>
      </c>
      <c r="C388" t="n">
        <v>78.52112676056339</v>
      </c>
      <c r="D388" t="n">
        <v>8.526285714285713</v>
      </c>
      <c r="E388" t="n">
        <v>5.315476190476191</v>
      </c>
    </row>
    <row r="389">
      <c r="A389" t="inlineStr">
        <is>
          <t>300840</t>
        </is>
      </c>
      <c r="B389" t="n">
        <v>0.003618548717646817</v>
      </c>
      <c r="C389" t="n">
        <v>78.47953216374268</v>
      </c>
      <c r="D389" t="n">
        <v>20.65083333333333</v>
      </c>
      <c r="E389" t="n">
        <v>18.30378787878788</v>
      </c>
    </row>
    <row r="390">
      <c r="A390" t="inlineStr">
        <is>
          <t>002176</t>
        </is>
      </c>
      <c r="B390" t="n">
        <v>0.001328893150338099</v>
      </c>
      <c r="C390" t="n">
        <v>78.3050847457627</v>
      </c>
      <c r="D390" t="n">
        <v>2.263761904761905</v>
      </c>
      <c r="E390" t="n">
        <v>1.990428571428571</v>
      </c>
    </row>
    <row r="391">
      <c r="A391" t="inlineStr">
        <is>
          <t>300208</t>
        </is>
      </c>
      <c r="B391" t="n">
        <v>0.006248899914968859</v>
      </c>
      <c r="C391" t="n">
        <v>78.10457516339871</v>
      </c>
      <c r="D391" t="n">
        <v>8.929952380952381</v>
      </c>
      <c r="E391" t="n">
        <v>3.567809523809524</v>
      </c>
    </row>
    <row r="392">
      <c r="A392" t="inlineStr">
        <is>
          <t>000488</t>
        </is>
      </c>
      <c r="B392" t="n">
        <v>0.0005071666450892561</v>
      </c>
      <c r="C392" t="n">
        <v>78.08510638297869</v>
      </c>
      <c r="D392" t="n">
        <v>5.522238095238095</v>
      </c>
      <c r="E392" t="n">
        <v>2.520047619047619</v>
      </c>
    </row>
    <row r="393">
      <c r="A393" t="inlineStr">
        <is>
          <t>002294</t>
        </is>
      </c>
      <c r="B393" t="n">
        <v>0.008217890622526028</v>
      </c>
      <c r="C393" t="n">
        <v>78.03073420603302</v>
      </c>
      <c r="D393" t="n">
        <v>27.83133333333333</v>
      </c>
      <c r="E393" t="n">
        <v>0.7304761904761904</v>
      </c>
    </row>
    <row r="394">
      <c r="A394" t="inlineStr">
        <is>
          <t>603890</t>
        </is>
      </c>
      <c r="B394" t="n">
        <v>0.002101345218367281</v>
      </c>
      <c r="C394" t="n">
        <v>77.86259541984732</v>
      </c>
      <c r="D394" t="n">
        <v>13.908</v>
      </c>
      <c r="E394" t="n">
        <v>6.325857142857142</v>
      </c>
    </row>
    <row r="395">
      <c r="A395" t="inlineStr">
        <is>
          <t>603039</t>
        </is>
      </c>
      <c r="B395" t="n">
        <v>0.01707576216553056</v>
      </c>
      <c r="C395" t="n">
        <v>77.73416592328279</v>
      </c>
      <c r="D395" t="n">
        <v>81.65414285714287</v>
      </c>
      <c r="E395" t="n">
        <v>0.4002857142857143</v>
      </c>
    </row>
    <row r="396">
      <c r="A396" t="inlineStr">
        <is>
          <t>603396</t>
        </is>
      </c>
      <c r="B396" t="n">
        <v>0.0121333383517776</v>
      </c>
      <c r="C396" t="n">
        <v>77.70419426048566</v>
      </c>
      <c r="D396" t="n">
        <v>31.15814285714286</v>
      </c>
      <c r="E396" t="n">
        <v>5.071095238095238</v>
      </c>
    </row>
    <row r="397">
      <c r="A397" t="inlineStr">
        <is>
          <t>002738</t>
        </is>
      </c>
      <c r="B397" t="n">
        <v>0.005030373892167408</v>
      </c>
      <c r="C397" t="n">
        <v>77.59562841530057</v>
      </c>
      <c r="D397" t="n">
        <v>18.43466666666666</v>
      </c>
      <c r="E397" t="n">
        <v>3.688523809523809</v>
      </c>
    </row>
    <row r="398">
      <c r="A398" t="inlineStr">
        <is>
          <t>601028</t>
        </is>
      </c>
      <c r="B398" t="n">
        <v>0.003001091911708891</v>
      </c>
      <c r="C398" t="n">
        <v>77.45839636913767</v>
      </c>
      <c r="D398" t="n">
        <v>10.64038095238095</v>
      </c>
      <c r="E398" t="n">
        <v>0.7695714285714287</v>
      </c>
    </row>
    <row r="399">
      <c r="A399" t="inlineStr">
        <is>
          <t>002727</t>
        </is>
      </c>
      <c r="B399" t="n">
        <v>0.004693522657693714</v>
      </c>
      <c r="C399" t="n">
        <v>76.90464781983708</v>
      </c>
      <c r="D399" t="n">
        <v>33.81538095238095</v>
      </c>
      <c r="E399" t="n">
        <v>2.460285714285714</v>
      </c>
    </row>
    <row r="400">
      <c r="A400" t="inlineStr">
        <is>
          <t>300470</t>
        </is>
      </c>
      <c r="B400" t="n">
        <v>0.008932073186922348</v>
      </c>
      <c r="C400" t="n">
        <v>76.7254601226994</v>
      </c>
      <c r="D400" t="n">
        <v>36.84038095238095</v>
      </c>
      <c r="E400" t="n">
        <v>1.223714285714286</v>
      </c>
    </row>
    <row r="401">
      <c r="A401" t="inlineStr">
        <is>
          <t>603456</t>
        </is>
      </c>
      <c r="B401" t="n">
        <v>0.004633952167783898</v>
      </c>
      <c r="C401" t="n">
        <v>76.65130568356373</v>
      </c>
      <c r="D401" t="n">
        <v>29.09095238095238</v>
      </c>
      <c r="E401" t="n">
        <v>1.099523809523809</v>
      </c>
    </row>
    <row r="402">
      <c r="A402" t="inlineStr">
        <is>
          <t>300852</t>
        </is>
      </c>
      <c r="B402" t="n">
        <v>0.008745914085419427</v>
      </c>
      <c r="C402" t="n">
        <v>76.64356227683258</v>
      </c>
      <c r="D402" t="n">
        <v>100.8108527131783</v>
      </c>
      <c r="E402" t="n">
        <v>10.99100775193799</v>
      </c>
    </row>
    <row r="403">
      <c r="A403" t="inlineStr">
        <is>
          <t>000708</t>
        </is>
      </c>
      <c r="B403" t="n">
        <v>0.001958440725315801</v>
      </c>
      <c r="C403" t="n">
        <v>76.61016949152544</v>
      </c>
      <c r="D403" t="n">
        <v>17.97661904761905</v>
      </c>
      <c r="E403" t="n">
        <v>0.6935714285714285</v>
      </c>
    </row>
    <row r="404">
      <c r="A404" t="inlineStr">
        <is>
          <t>300830</t>
        </is>
      </c>
      <c r="B404" t="n">
        <v>0.001627845654627719</v>
      </c>
      <c r="C404" t="n">
        <v>76.34069400630914</v>
      </c>
      <c r="D404" t="n">
        <v>15.27045714285714</v>
      </c>
      <c r="E404" t="n">
        <v>10.74628571428571</v>
      </c>
    </row>
    <row r="405">
      <c r="A405" t="inlineStr">
        <is>
          <t>000767</t>
        </is>
      </c>
      <c r="B405" t="n">
        <v>0.0004378110905709404</v>
      </c>
      <c r="C405" t="n">
        <v>76.33928571428569</v>
      </c>
      <c r="D405" t="n">
        <v>2.542285714285714</v>
      </c>
      <c r="E405" t="n">
        <v>1.025047619047619</v>
      </c>
    </row>
    <row r="406">
      <c r="A406" t="inlineStr">
        <is>
          <t>002318</t>
        </is>
      </c>
      <c r="B406" t="n">
        <v>0.001272519372190323</v>
      </c>
      <c r="C406" t="n">
        <v>76.09254498714651</v>
      </c>
      <c r="D406" t="n">
        <v>8.757476190476192</v>
      </c>
      <c r="E406" t="n">
        <v>2.138619047619048</v>
      </c>
    </row>
    <row r="407">
      <c r="A407" t="inlineStr">
        <is>
          <t>000100</t>
        </is>
      </c>
      <c r="B407" t="n">
        <v>0.0008854546187356962</v>
      </c>
      <c r="C407" t="n">
        <v>76.09075043630016</v>
      </c>
      <c r="D407" t="n">
        <v>6.161904761904762</v>
      </c>
      <c r="E407" t="n">
        <v>3.555142857142857</v>
      </c>
    </row>
    <row r="408">
      <c r="A408" t="inlineStr">
        <is>
          <t>601615</t>
        </is>
      </c>
      <c r="B408" t="n">
        <v>0.002859734009430535</v>
      </c>
      <c r="C408" t="n">
        <v>75.76285963382736</v>
      </c>
      <c r="D408" t="n">
        <v>14.62090476190476</v>
      </c>
      <c r="E408" t="n">
        <v>2.847380952380953</v>
      </c>
    </row>
    <row r="409">
      <c r="A409" t="inlineStr">
        <is>
          <t>000830</t>
        </is>
      </c>
      <c r="B409" t="n">
        <v>0.002408280159724491</v>
      </c>
      <c r="C409" t="n">
        <v>75.7396449704142</v>
      </c>
      <c r="D409" t="n">
        <v>9.789857142857143</v>
      </c>
      <c r="E409" t="n">
        <v>2.448</v>
      </c>
    </row>
    <row r="410">
      <c r="A410" t="inlineStr">
        <is>
          <t>002702</t>
        </is>
      </c>
      <c r="B410" t="n">
        <v>0.002021055249115847</v>
      </c>
      <c r="C410" t="n">
        <v>75.51867219917013</v>
      </c>
      <c r="D410" t="n">
        <v>7.948904761904762</v>
      </c>
      <c r="E410" t="n">
        <v>9.212142857142856</v>
      </c>
    </row>
    <row r="411">
      <c r="A411" t="inlineStr">
        <is>
          <t>300221</t>
        </is>
      </c>
      <c r="B411" t="n">
        <v>0.001880737200247298</v>
      </c>
      <c r="C411" t="n">
        <v>75.20798668885192</v>
      </c>
      <c r="D411" t="n">
        <v>6.170047619047619</v>
      </c>
      <c r="E411" t="n">
        <v>8.08952380952381</v>
      </c>
    </row>
    <row r="412">
      <c r="A412" t="inlineStr">
        <is>
          <t>300378</t>
        </is>
      </c>
      <c r="B412" t="n">
        <v>0.01195037943502459</v>
      </c>
      <c r="C412" t="n">
        <v>75.00000000000003</v>
      </c>
      <c r="D412" t="n">
        <v>23.07419047619048</v>
      </c>
      <c r="E412" t="n">
        <v>4.258571428571428</v>
      </c>
    </row>
    <row r="413">
      <c r="A413" t="inlineStr">
        <is>
          <t>300402</t>
        </is>
      </c>
      <c r="B413" t="n">
        <v>0.009414947840408413</v>
      </c>
      <c r="C413" t="n">
        <v>74.94226327944573</v>
      </c>
      <c r="D413" t="n">
        <v>13.446</v>
      </c>
      <c r="E413" t="n">
        <v>4.133571428571428</v>
      </c>
    </row>
    <row r="414">
      <c r="A414" t="inlineStr">
        <is>
          <t>603520</t>
        </is>
      </c>
      <c r="B414" t="n">
        <v>0.01350883797673649</v>
      </c>
      <c r="C414" t="n">
        <v>74.91021036428943</v>
      </c>
      <c r="D414" t="n">
        <v>67.081</v>
      </c>
      <c r="E414" t="n">
        <v>1.652952380952381</v>
      </c>
    </row>
    <row r="415">
      <c r="A415" t="inlineStr">
        <is>
          <t>600499</t>
        </is>
      </c>
      <c r="B415" t="n">
        <v>0.001269911245950653</v>
      </c>
      <c r="C415" t="n">
        <v>74.89878542510122</v>
      </c>
      <c r="D415" t="n">
        <v>4.794238095238095</v>
      </c>
      <c r="E415" t="n">
        <v>1.056285714285714</v>
      </c>
    </row>
    <row r="416">
      <c r="A416" t="inlineStr">
        <is>
          <t>300521</t>
        </is>
      </c>
      <c r="B416" t="n">
        <v>0.007464021375005053</v>
      </c>
      <c r="C416" t="n">
        <v>74.88015340364333</v>
      </c>
      <c r="D416" t="n">
        <v>19.95985714285715</v>
      </c>
      <c r="E416" t="n">
        <v>2.95652380952381</v>
      </c>
    </row>
    <row r="417">
      <c r="A417" t="inlineStr">
        <is>
          <t>600238</t>
        </is>
      </c>
      <c r="B417" t="n">
        <v>0.001045573297879598</v>
      </c>
      <c r="C417" t="n">
        <v>74.77477477477474</v>
      </c>
      <c r="D417" t="n">
        <v>5.169809523809523</v>
      </c>
      <c r="E417" t="n">
        <v>0.6254761904761904</v>
      </c>
    </row>
    <row r="418">
      <c r="A418" t="inlineStr">
        <is>
          <t>300492</t>
        </is>
      </c>
      <c r="B418" t="n">
        <v>0.01005975408295278</v>
      </c>
      <c r="C418" t="n">
        <v>74.62745098039217</v>
      </c>
      <c r="D418" t="n">
        <v>41.16733333333333</v>
      </c>
      <c r="E418" t="n">
        <v>1.367</v>
      </c>
    </row>
    <row r="419">
      <c r="A419" t="inlineStr">
        <is>
          <t>002475</t>
        </is>
      </c>
      <c r="B419" t="n">
        <v>0.01049189477533281</v>
      </c>
      <c r="C419" t="n">
        <v>74.60796139927626</v>
      </c>
      <c r="D419" t="n">
        <v>48.42438095238095</v>
      </c>
      <c r="E419" t="n">
        <v>1.223428571428572</v>
      </c>
    </row>
    <row r="420">
      <c r="A420" t="inlineStr">
        <is>
          <t>600219</t>
        </is>
      </c>
      <c r="B420" t="n">
        <v>0.0003576883739769608</v>
      </c>
      <c r="C420" t="n">
        <v>74.39613526570048</v>
      </c>
      <c r="D420" t="n">
        <v>2.420333333333333</v>
      </c>
      <c r="E420" t="n">
        <v>1.086809523809524</v>
      </c>
    </row>
    <row r="421">
      <c r="A421" t="inlineStr">
        <is>
          <t>603605</t>
        </is>
      </c>
      <c r="B421" t="n">
        <v>0.01632835424219237</v>
      </c>
      <c r="C421" t="n">
        <v>74.28204422424076</v>
      </c>
      <c r="D421" t="n">
        <v>159.0081904761905</v>
      </c>
      <c r="E421" t="n">
        <v>2.430571428571428</v>
      </c>
    </row>
    <row r="422">
      <c r="A422" t="inlineStr">
        <is>
          <t>600228</t>
        </is>
      </c>
      <c r="B422" t="n">
        <v>0.0008492642755663386</v>
      </c>
      <c r="C422" t="n">
        <v>74.22680412371135</v>
      </c>
      <c r="D422" t="n">
        <v>10.91347619047619</v>
      </c>
      <c r="E422" t="n">
        <v>1.019809523809524</v>
      </c>
    </row>
    <row r="423">
      <c r="A423" t="inlineStr">
        <is>
          <t>000625</t>
        </is>
      </c>
      <c r="B423" t="n">
        <v>0.007905139118435833</v>
      </c>
      <c r="C423" t="n">
        <v>74.02482269503545</v>
      </c>
      <c r="D423" t="n">
        <v>14.34142857142857</v>
      </c>
      <c r="E423" t="n">
        <v>2.040238095238095</v>
      </c>
    </row>
    <row r="424">
      <c r="A424" t="inlineStr">
        <is>
          <t>002342</t>
        </is>
      </c>
      <c r="B424" t="n">
        <v>0.0004927744702041349</v>
      </c>
      <c r="C424" t="n">
        <v>73.82550335570468</v>
      </c>
      <c r="D424" t="n">
        <v>3.397000000000001</v>
      </c>
      <c r="E424" t="n">
        <v>3.839047619047619</v>
      </c>
    </row>
    <row r="425">
      <c r="A425" t="inlineStr">
        <is>
          <t>600956</t>
        </is>
      </c>
      <c r="B425" t="n">
        <v>0.0009691977983421696</v>
      </c>
      <c r="C425" t="n">
        <v>73.79912663755459</v>
      </c>
      <c r="D425" t="n">
        <v>9.50187050359712</v>
      </c>
      <c r="E425" t="n">
        <v>10.70194244604317</v>
      </c>
    </row>
    <row r="426">
      <c r="A426" t="inlineStr">
        <is>
          <t>603855</t>
        </is>
      </c>
      <c r="B426" t="n">
        <v>0.004355919595667671</v>
      </c>
      <c r="C426" t="n">
        <v>73.34905660377358</v>
      </c>
      <c r="D426" t="n">
        <v>15.59319047619048</v>
      </c>
      <c r="E426" t="n">
        <v>1.508857142857143</v>
      </c>
    </row>
    <row r="427">
      <c r="A427" t="inlineStr">
        <is>
          <t>603833</t>
        </is>
      </c>
      <c r="B427" t="n">
        <v>0.02330708111275003</v>
      </c>
      <c r="C427" t="n">
        <v>73.09533048764712</v>
      </c>
      <c r="D427" t="n">
        <v>100.3939523809524</v>
      </c>
      <c r="E427" t="n">
        <v>0.454952380952381</v>
      </c>
    </row>
    <row r="428">
      <c r="A428" t="inlineStr">
        <is>
          <t>603991</t>
        </is>
      </c>
      <c r="B428" t="n">
        <v>0.006919456266605748</v>
      </c>
      <c r="C428" t="n">
        <v>73.06880540312368</v>
      </c>
      <c r="D428" t="n">
        <v>33.89047619047619</v>
      </c>
      <c r="E428" t="n">
        <v>2.674904761904761</v>
      </c>
    </row>
    <row r="429">
      <c r="A429" t="inlineStr">
        <is>
          <t>002129</t>
        </is>
      </c>
      <c r="B429" t="n">
        <v>0.003112420953892124</v>
      </c>
      <c r="C429" t="n">
        <v>72.96528173022196</v>
      </c>
      <c r="D429" t="n">
        <v>21.82214285714286</v>
      </c>
      <c r="E429" t="n">
        <v>3.049952380952381</v>
      </c>
    </row>
    <row r="430">
      <c r="A430" t="inlineStr">
        <is>
          <t>000921</t>
        </is>
      </c>
      <c r="B430" t="n">
        <v>0.002100126141356822</v>
      </c>
      <c r="C430" t="n">
        <v>72.92307692307691</v>
      </c>
      <c r="D430" t="n">
        <v>12.44552380952381</v>
      </c>
      <c r="E430" t="n">
        <v>1.159428571428571</v>
      </c>
    </row>
    <row r="431">
      <c r="A431" t="inlineStr">
        <is>
          <t>300752</t>
        </is>
      </c>
      <c r="B431" t="n">
        <v>0.009428955691140708</v>
      </c>
      <c r="C431" t="n">
        <v>72.6658720699245</v>
      </c>
      <c r="D431" t="n">
        <v>28.89633333333333</v>
      </c>
      <c r="E431" t="n">
        <v>10.86090476190476</v>
      </c>
    </row>
    <row r="432">
      <c r="A432" t="inlineStr">
        <is>
          <t>600298</t>
        </is>
      </c>
      <c r="B432" t="n">
        <v>0.01141325840800279</v>
      </c>
      <c r="C432" t="n">
        <v>72.39488117001827</v>
      </c>
      <c r="D432" t="n">
        <v>50.48409523809524</v>
      </c>
      <c r="E432" t="n">
        <v>1.482</v>
      </c>
    </row>
    <row r="433">
      <c r="A433" t="inlineStr">
        <is>
          <t>002487</t>
        </is>
      </c>
      <c r="B433" t="n">
        <v>0.002396507661573181</v>
      </c>
      <c r="C433" t="n">
        <v>72.15189873417719</v>
      </c>
      <c r="D433" t="n">
        <v>7.446476190476192</v>
      </c>
      <c r="E433" t="n">
        <v>2.758476190476191</v>
      </c>
    </row>
    <row r="434">
      <c r="A434" t="inlineStr">
        <is>
          <t>600711</t>
        </is>
      </c>
      <c r="B434" t="n">
        <v>0.001831146302291164</v>
      </c>
      <c r="C434" t="n">
        <v>71.97309417040358</v>
      </c>
      <c r="D434" t="n">
        <v>5.634761904761905</v>
      </c>
      <c r="E434" t="n">
        <v>4.508238095238095</v>
      </c>
    </row>
    <row r="435">
      <c r="A435" t="inlineStr">
        <is>
          <t>300558</t>
        </is>
      </c>
      <c r="B435" t="n">
        <v>0.01803581258359498</v>
      </c>
      <c r="C435" t="n">
        <v>71.94956616052059</v>
      </c>
      <c r="D435" t="n">
        <v>110.0969047619048</v>
      </c>
      <c r="E435" t="n">
        <v>1.326190476190476</v>
      </c>
    </row>
    <row r="436">
      <c r="A436" t="inlineStr">
        <is>
          <t>002539</t>
        </is>
      </c>
      <c r="B436" t="n">
        <v>0.0005787091165933096</v>
      </c>
      <c r="C436" t="n">
        <v>71.89542483660129</v>
      </c>
      <c r="D436" t="n">
        <v>6.822761904761906</v>
      </c>
      <c r="E436" t="n">
        <v>2.613333333333333</v>
      </c>
    </row>
    <row r="437">
      <c r="A437" t="inlineStr">
        <is>
          <t>300196</t>
        </is>
      </c>
      <c r="B437" t="n">
        <v>0.002343204132398921</v>
      </c>
      <c r="C437" t="n">
        <v>71.73708920187791</v>
      </c>
      <c r="D437" t="n">
        <v>13.11719047619048</v>
      </c>
      <c r="E437" t="n">
        <v>1.903666666666667</v>
      </c>
    </row>
    <row r="438">
      <c r="A438" t="inlineStr">
        <is>
          <t>300317</t>
        </is>
      </c>
      <c r="B438" t="n">
        <v>0.004080912493253467</v>
      </c>
      <c r="C438" t="n">
        <v>71.60804020100502</v>
      </c>
      <c r="D438" t="n">
        <v>5.143476190476191</v>
      </c>
      <c r="E438" t="n">
        <v>4.407904761904763</v>
      </c>
    </row>
    <row r="439">
      <c r="A439" t="inlineStr">
        <is>
          <t>603113</t>
        </is>
      </c>
      <c r="B439" t="n">
        <v>0.001691481784385937</v>
      </c>
      <c r="C439" t="n">
        <v>71.55778894472364</v>
      </c>
      <c r="D439" t="n">
        <v>12.5172380952381</v>
      </c>
      <c r="E439" t="n">
        <v>1.719380952380953</v>
      </c>
    </row>
    <row r="440">
      <c r="A440" t="inlineStr">
        <is>
          <t>002610</t>
        </is>
      </c>
      <c r="B440" t="n">
        <v>0.0006382698145704609</v>
      </c>
      <c r="C440" t="n">
        <v>71.34146341463416</v>
      </c>
      <c r="D440" t="n">
        <v>2.074714285714285</v>
      </c>
      <c r="E440" t="n">
        <v>4.446000000000001</v>
      </c>
    </row>
    <row r="441">
      <c r="A441" t="inlineStr">
        <is>
          <t>002151</t>
        </is>
      </c>
      <c r="B441" t="n">
        <v>0.01794880834824506</v>
      </c>
      <c r="C441" t="n">
        <v>71.14873837981406</v>
      </c>
      <c r="D441" t="n">
        <v>45.36414285714287</v>
      </c>
      <c r="E441" t="n">
        <v>6.474238095238096</v>
      </c>
    </row>
    <row r="442">
      <c r="A442" t="inlineStr">
        <is>
          <t>600887</t>
        </is>
      </c>
      <c r="B442" t="n">
        <v>0.004796920813876036</v>
      </c>
      <c r="C442" t="n">
        <v>71.14553314121035</v>
      </c>
      <c r="D442" t="n">
        <v>35.53357142857143</v>
      </c>
      <c r="E442" t="n">
        <v>1.082095238095238</v>
      </c>
    </row>
    <row r="443">
      <c r="A443" t="inlineStr">
        <is>
          <t>688396</t>
        </is>
      </c>
      <c r="B443" t="n">
        <v>0.01077863474120791</v>
      </c>
      <c r="C443" t="n">
        <v>71.13059966816783</v>
      </c>
      <c r="D443" t="n">
        <v>50.18314285714285</v>
      </c>
      <c r="E443" t="n">
        <v>7.969380952380952</v>
      </c>
    </row>
    <row r="444">
      <c r="A444" t="inlineStr">
        <is>
          <t>002472</t>
        </is>
      </c>
      <c r="B444" t="n">
        <v>0.0008035591266184579</v>
      </c>
      <c r="C444" t="n">
        <v>71.07750472589794</v>
      </c>
      <c r="D444" t="n">
        <v>6.068285714285715</v>
      </c>
      <c r="E444" t="n">
        <v>1.799904761904762</v>
      </c>
    </row>
    <row r="445">
      <c r="A445" t="inlineStr">
        <is>
          <t>002821</t>
        </is>
      </c>
      <c r="B445" t="n">
        <v>0.03025513528160849</v>
      </c>
      <c r="C445" t="n">
        <v>70.89817567173749</v>
      </c>
      <c r="D445" t="n">
        <v>236.4991428571428</v>
      </c>
      <c r="E445" t="n">
        <v>1.180761904761905</v>
      </c>
    </row>
    <row r="446">
      <c r="A446" t="inlineStr">
        <is>
          <t>000837</t>
        </is>
      </c>
      <c r="B446" t="n">
        <v>0.00109838750453213</v>
      </c>
      <c r="C446" t="n">
        <v>70.73170731707319</v>
      </c>
      <c r="D446" t="n">
        <v>5.206142857142857</v>
      </c>
      <c r="E446" t="n">
        <v>1.211476190476191</v>
      </c>
    </row>
    <row r="447">
      <c r="A447" t="inlineStr">
        <is>
          <t>002975</t>
        </is>
      </c>
      <c r="B447" t="n">
        <v>0.02397642130599306</v>
      </c>
      <c r="C447" t="n">
        <v>70.51693925233644</v>
      </c>
      <c r="D447" t="n">
        <v>87.33971428571428</v>
      </c>
      <c r="E447" t="n">
        <v>9.151809523809524</v>
      </c>
    </row>
    <row r="448">
      <c r="A448" t="inlineStr">
        <is>
          <t>600313</t>
        </is>
      </c>
      <c r="B448" t="n">
        <v>0.0005491999293425904</v>
      </c>
      <c r="C448" t="n">
        <v>70.12987012987013</v>
      </c>
      <c r="D448" t="n">
        <v>4.440380952380952</v>
      </c>
      <c r="E448" t="n">
        <v>7.045523809523809</v>
      </c>
    </row>
    <row r="449">
      <c r="A449" t="inlineStr">
        <is>
          <t>600511</t>
        </is>
      </c>
      <c r="B449" t="n">
        <v>0.006853912346073399</v>
      </c>
      <c r="C449" t="n">
        <v>69.91643454038999</v>
      </c>
      <c r="D449" t="n">
        <v>39.90957142857143</v>
      </c>
      <c r="E449" t="n">
        <v>5.740190476190476</v>
      </c>
    </row>
    <row r="450">
      <c r="A450" t="inlineStr">
        <is>
          <t>300012</t>
        </is>
      </c>
      <c r="B450" t="n">
        <v>0.003941130540198266</v>
      </c>
      <c r="C450" t="n">
        <v>69.80539861895795</v>
      </c>
      <c r="D450" t="n">
        <v>22.41976190476191</v>
      </c>
      <c r="E450" t="n">
        <v>1.027142857142857</v>
      </c>
    </row>
    <row r="451">
      <c r="A451" t="inlineStr">
        <is>
          <t>300733</t>
        </is>
      </c>
      <c r="B451" t="n">
        <v>0.009799340968233487</v>
      </c>
      <c r="C451" t="n">
        <v>69.56521739130434</v>
      </c>
      <c r="D451" t="n">
        <v>15.31009523809524</v>
      </c>
      <c r="E451" t="n">
        <v>9.752047619047621</v>
      </c>
    </row>
    <row r="452">
      <c r="A452" t="inlineStr">
        <is>
          <t>603087</t>
        </is>
      </c>
      <c r="B452" t="n">
        <v>0.05168541210034162</v>
      </c>
      <c r="C452" t="n">
        <v>69.23667470936607</v>
      </c>
      <c r="D452" t="n">
        <v>146.8010071942446</v>
      </c>
      <c r="E452" t="n">
        <v>5.366043165467626</v>
      </c>
    </row>
    <row r="453">
      <c r="A453" t="inlineStr">
        <is>
          <t>600754</t>
        </is>
      </c>
      <c r="B453" t="n">
        <v>0.01189763674427483</v>
      </c>
      <c r="C453" t="n">
        <v>69.21173559561682</v>
      </c>
      <c r="D453" t="n">
        <v>38.10695238095238</v>
      </c>
      <c r="E453" t="n">
        <v>0.6960952380952381</v>
      </c>
    </row>
    <row r="454">
      <c r="A454" t="inlineStr">
        <is>
          <t>002833</t>
        </is>
      </c>
      <c r="B454" t="n">
        <v>0.01098932507437687</v>
      </c>
      <c r="C454" t="n">
        <v>69.0721649484536</v>
      </c>
      <c r="D454" t="n">
        <v>34.35809523809524</v>
      </c>
      <c r="E454" t="n">
        <v>1.551809523809524</v>
      </c>
    </row>
    <row r="455">
      <c r="A455" t="inlineStr">
        <is>
          <t>300432</t>
        </is>
      </c>
      <c r="B455" t="n">
        <v>0.002153126177190841</v>
      </c>
      <c r="C455" t="n">
        <v>69.05487804878049</v>
      </c>
      <c r="D455" t="n">
        <v>9.131095238095238</v>
      </c>
      <c r="E455" t="n">
        <v>4.343904761904762</v>
      </c>
    </row>
    <row r="456">
      <c r="A456" t="inlineStr">
        <is>
          <t>600363</t>
        </is>
      </c>
      <c r="B456" t="n">
        <v>0.006962174108014194</v>
      </c>
      <c r="C456" t="n">
        <v>68.83198001249218</v>
      </c>
      <c r="D456" t="n">
        <v>19.78528571428571</v>
      </c>
      <c r="E456" t="n">
        <v>4.391619047619048</v>
      </c>
    </row>
    <row r="457">
      <c r="A457" t="inlineStr">
        <is>
          <t>603439</t>
        </is>
      </c>
      <c r="B457" t="n">
        <v>0.007480968922631248</v>
      </c>
      <c r="C457" t="n">
        <v>68.80907372400755</v>
      </c>
      <c r="D457" t="n">
        <v>26.79825842696629</v>
      </c>
      <c r="E457" t="n">
        <v>14.77651685393258</v>
      </c>
    </row>
    <row r="458">
      <c r="A458" t="inlineStr">
        <is>
          <t>603533</t>
        </is>
      </c>
      <c r="B458" t="n">
        <v>0.006669920091479308</v>
      </c>
      <c r="C458" t="n">
        <v>68.80641925777329</v>
      </c>
      <c r="D458" t="n">
        <v>31.82814285714286</v>
      </c>
      <c r="E458" t="n">
        <v>5.074619047619048</v>
      </c>
    </row>
    <row r="459">
      <c r="A459" t="inlineStr">
        <is>
          <t>300415</t>
        </is>
      </c>
      <c r="B459" t="n">
        <v>0.004270938580265694</v>
      </c>
      <c r="C459" t="n">
        <v>68.47058823529413</v>
      </c>
      <c r="D459" t="n">
        <v>11.13176190476191</v>
      </c>
      <c r="E459" t="n">
        <v>1.801428571428571</v>
      </c>
    </row>
    <row r="460">
      <c r="A460" t="inlineStr">
        <is>
          <t>002078</t>
        </is>
      </c>
      <c r="B460" t="n">
        <v>0.002791265105877877</v>
      </c>
      <c r="C460" t="n">
        <v>68.29765545361877</v>
      </c>
      <c r="D460" t="n">
        <v>12.00561904761905</v>
      </c>
      <c r="E460" t="n">
        <v>1.024523809523809</v>
      </c>
    </row>
    <row r="461">
      <c r="A461" t="inlineStr">
        <is>
          <t>002993</t>
        </is>
      </c>
      <c r="B461" t="n">
        <v>0.01093176663859064</v>
      </c>
      <c r="C461" t="n">
        <v>68.2769310255748</v>
      </c>
      <c r="D461" t="n">
        <v>79.99903846153846</v>
      </c>
      <c r="E461" t="n">
        <v>12.87961538461538</v>
      </c>
    </row>
    <row r="462">
      <c r="A462" t="inlineStr">
        <is>
          <t>300549</t>
        </is>
      </c>
      <c r="B462" t="n">
        <v>0.01327973004205363</v>
      </c>
      <c r="C462" t="n">
        <v>68.21192052980132</v>
      </c>
      <c r="D462" t="n">
        <v>16.34180952380952</v>
      </c>
      <c r="E462" t="n">
        <v>4.894571428571429</v>
      </c>
    </row>
    <row r="463">
      <c r="A463" t="inlineStr">
        <is>
          <t>002288</t>
        </is>
      </c>
      <c r="B463" t="n">
        <v>0.001821967232131396</v>
      </c>
      <c r="C463" t="n">
        <v>67.91808873720136</v>
      </c>
      <c r="D463" t="n">
        <v>6.329761904761905</v>
      </c>
      <c r="E463" t="n">
        <v>4.597904761904761</v>
      </c>
    </row>
    <row r="464">
      <c r="A464" t="inlineStr">
        <is>
          <t>000633</t>
        </is>
      </c>
      <c r="B464" t="n">
        <v>0.0003553070332095969</v>
      </c>
      <c r="C464" t="n">
        <v>67.29222520107238</v>
      </c>
      <c r="D464" t="n">
        <v>4.167380952380952</v>
      </c>
      <c r="E464" t="n">
        <v>3.440142857142857</v>
      </c>
    </row>
    <row r="465">
      <c r="A465" t="inlineStr">
        <is>
          <t>300293</t>
        </is>
      </c>
      <c r="B465" t="n">
        <v>0.01084859337105816</v>
      </c>
      <c r="C465" t="n">
        <v>67.14801444043322</v>
      </c>
      <c r="D465" t="n">
        <v>18.36942857142857</v>
      </c>
      <c r="E465" t="n">
        <v>9.033714285714286</v>
      </c>
    </row>
    <row r="466">
      <c r="A466" t="inlineStr">
        <is>
          <t>002626</t>
        </is>
      </c>
      <c r="B466" t="n">
        <v>0.01423877657849225</v>
      </c>
      <c r="C466" t="n">
        <v>66.98734177215189</v>
      </c>
      <c r="D466" t="n">
        <v>32.70861904761905</v>
      </c>
      <c r="E466" t="n">
        <v>2.555619047619048</v>
      </c>
    </row>
    <row r="467">
      <c r="A467" t="inlineStr">
        <is>
          <t>600111</t>
        </is>
      </c>
      <c r="B467" t="n">
        <v>0.001296608756720026</v>
      </c>
      <c r="C467" t="n">
        <v>66.70317634173055</v>
      </c>
      <c r="D467" t="n">
        <v>11.25661904761905</v>
      </c>
      <c r="E467" t="n">
        <v>2.366571428571429</v>
      </c>
    </row>
    <row r="468">
      <c r="A468" t="inlineStr">
        <is>
          <t>000738</t>
        </is>
      </c>
      <c r="B468" t="n">
        <v>0.00423630808795916</v>
      </c>
      <c r="C468" t="n">
        <v>66.68941979522185</v>
      </c>
      <c r="D468" t="n">
        <v>17.81361904761905</v>
      </c>
      <c r="E468" t="n">
        <v>2.527714285714286</v>
      </c>
    </row>
    <row r="469">
      <c r="A469" t="inlineStr">
        <is>
          <t>603960</t>
        </is>
      </c>
      <c r="B469" t="n">
        <v>0.01421570600834027</v>
      </c>
      <c r="C469" t="n">
        <v>66.53813196229648</v>
      </c>
      <c r="D469" t="n">
        <v>35.47671428571429</v>
      </c>
      <c r="E469" t="n">
        <v>1.391761904761905</v>
      </c>
    </row>
    <row r="470">
      <c r="A470" t="inlineStr">
        <is>
          <t>002677</t>
        </is>
      </c>
      <c r="B470" t="n">
        <v>0.003909996248221181</v>
      </c>
      <c r="C470" t="n">
        <v>66.43776824034336</v>
      </c>
      <c r="D470" t="n">
        <v>14.88233333333333</v>
      </c>
      <c r="E470" t="n">
        <v>1.998095238095238</v>
      </c>
    </row>
    <row r="471">
      <c r="A471" t="inlineStr">
        <is>
          <t>002074</t>
        </is>
      </c>
      <c r="B471" t="n">
        <v>0.005440798214189464</v>
      </c>
      <c r="C471" t="n">
        <v>66.15384615384615</v>
      </c>
      <c r="D471" t="n">
        <v>26.74223809523809</v>
      </c>
      <c r="E471" t="n">
        <v>4.707761904761905</v>
      </c>
    </row>
    <row r="472">
      <c r="A472" t="inlineStr">
        <is>
          <t>300357</t>
        </is>
      </c>
      <c r="B472" t="n">
        <v>0.005334961131409251</v>
      </c>
      <c r="C472" t="n">
        <v>65.85365853658539</v>
      </c>
      <c r="D472" t="n">
        <v>58.86390476190477</v>
      </c>
      <c r="E472" t="n">
        <v>0.8792857142857143</v>
      </c>
    </row>
    <row r="473">
      <c r="A473" t="inlineStr">
        <is>
          <t>300618</t>
        </is>
      </c>
      <c r="B473" t="n">
        <v>0.015210919313058</v>
      </c>
      <c r="C473" t="n">
        <v>65.7091267235719</v>
      </c>
      <c r="D473" t="n">
        <v>66.52371428571429</v>
      </c>
      <c r="E473" t="n">
        <v>5.429571428571429</v>
      </c>
    </row>
    <row r="474">
      <c r="A474" t="inlineStr">
        <is>
          <t>600392</t>
        </is>
      </c>
      <c r="B474" t="n">
        <v>0.0006035580627915121</v>
      </c>
      <c r="C474" t="n">
        <v>65.58533145275037</v>
      </c>
      <c r="D474" t="n">
        <v>7.836857142857144</v>
      </c>
      <c r="E474" t="n">
        <v>2.841952380952381</v>
      </c>
    </row>
    <row r="475">
      <c r="A475" t="inlineStr">
        <is>
          <t>688021</t>
        </is>
      </c>
      <c r="B475" t="n">
        <v>0.0165102446884362</v>
      </c>
      <c r="C475" t="n">
        <v>65.34765404183153</v>
      </c>
      <c r="D475" t="n">
        <v>58.70771428571429</v>
      </c>
      <c r="E475" t="n">
        <v>5.454619047619047</v>
      </c>
    </row>
    <row r="476">
      <c r="A476" t="inlineStr">
        <is>
          <t>002507</t>
        </is>
      </c>
      <c r="B476" t="n">
        <v>0.004222863311429653</v>
      </c>
      <c r="C476" t="n">
        <v>65.08650519031143</v>
      </c>
      <c r="D476" t="n">
        <v>39.42923809523809</v>
      </c>
      <c r="E476" t="n">
        <v>1.575142857142857</v>
      </c>
    </row>
    <row r="477">
      <c r="A477" t="inlineStr">
        <is>
          <t>603225</t>
        </is>
      </c>
      <c r="B477" t="n">
        <v>0.001049442709224035</v>
      </c>
      <c r="C477" t="n">
        <v>65.07791017415217</v>
      </c>
      <c r="D477" t="n">
        <v>11.24028571428572</v>
      </c>
      <c r="E477" t="n">
        <v>0.5923333333333334</v>
      </c>
    </row>
    <row r="478">
      <c r="A478" t="inlineStr">
        <is>
          <t>002595</t>
        </is>
      </c>
      <c r="B478" t="n">
        <v>0.00354214153058321</v>
      </c>
      <c r="C478" t="n">
        <v>64.91315136476426</v>
      </c>
      <c r="D478" t="n">
        <v>22.57419047619048</v>
      </c>
      <c r="E478" t="n">
        <v>0.7523809523809524</v>
      </c>
    </row>
    <row r="479">
      <c r="A479" t="inlineStr">
        <is>
          <t>000636</t>
        </is>
      </c>
      <c r="B479" t="n">
        <v>0.005438286196654797</v>
      </c>
      <c r="C479" t="n">
        <v>64.80549199084666</v>
      </c>
      <c r="D479" t="n">
        <v>28.72838095238095</v>
      </c>
      <c r="E479" t="n">
        <v>4.847761904761905</v>
      </c>
    </row>
    <row r="480">
      <c r="A480" t="inlineStr">
        <is>
          <t>603208</t>
        </is>
      </c>
      <c r="B480" t="n">
        <v>0.02220902884766637</v>
      </c>
      <c r="C480" t="n">
        <v>64.77272727272729</v>
      </c>
      <c r="D480" t="n">
        <v>106.4000952380952</v>
      </c>
      <c r="E480" t="n">
        <v>1.215095238095238</v>
      </c>
    </row>
    <row r="481">
      <c r="A481" t="inlineStr">
        <is>
          <t>300638</t>
        </is>
      </c>
      <c r="B481" t="n">
        <v>0.009763017775954055</v>
      </c>
      <c r="C481" t="n">
        <v>64.72887151929653</v>
      </c>
      <c r="D481" t="n">
        <v>56.39242857142857</v>
      </c>
      <c r="E481" t="n">
        <v>4.406285714285714</v>
      </c>
    </row>
    <row r="482">
      <c r="A482" t="inlineStr">
        <is>
          <t>300806</t>
        </is>
      </c>
      <c r="B482" t="n">
        <v>0.01261340620153148</v>
      </c>
      <c r="C482" t="n">
        <v>64.46438281674823</v>
      </c>
      <c r="D482" t="n">
        <v>49.21509523809524</v>
      </c>
      <c r="E482" t="n">
        <v>5.938714285714285</v>
      </c>
    </row>
    <row r="483">
      <c r="A483" t="inlineStr">
        <is>
          <t>688208</t>
        </is>
      </c>
      <c r="B483" t="n">
        <v>0.015562822735673</v>
      </c>
      <c r="C483" t="n">
        <v>64.44095899619089</v>
      </c>
      <c r="D483" t="n">
        <v>59.1149523809524</v>
      </c>
      <c r="E483" t="n">
        <v>4.233714285714287</v>
      </c>
    </row>
    <row r="484">
      <c r="A484" t="inlineStr">
        <is>
          <t>601952</t>
        </is>
      </c>
      <c r="B484" t="n">
        <v>0.001845927727504672</v>
      </c>
      <c r="C484" t="n">
        <v>64.43883984867591</v>
      </c>
      <c r="D484" t="n">
        <v>12.016</v>
      </c>
      <c r="E484" t="n">
        <v>4.840809523809524</v>
      </c>
    </row>
    <row r="485">
      <c r="A485" t="inlineStr">
        <is>
          <t>600185</t>
        </is>
      </c>
      <c r="B485" t="n">
        <v>0.006445445812533149</v>
      </c>
      <c r="C485" t="n">
        <v>64.35185185185183</v>
      </c>
      <c r="D485" t="n">
        <v>9.297333333333334</v>
      </c>
      <c r="E485" t="n">
        <v>2.215285714285714</v>
      </c>
    </row>
    <row r="486">
      <c r="A486" t="inlineStr">
        <is>
          <t>000869</t>
        </is>
      </c>
      <c r="B486" t="n">
        <v>0.006660163405679841</v>
      </c>
      <c r="C486" t="n">
        <v>64.32989690721651</v>
      </c>
      <c r="D486" t="n">
        <v>32.86766666666667</v>
      </c>
      <c r="E486" t="n">
        <v>1.213047619047619</v>
      </c>
    </row>
    <row r="487">
      <c r="A487" t="inlineStr">
        <is>
          <t>601015</t>
        </is>
      </c>
      <c r="B487" t="n">
        <v>0.0004439878496611343</v>
      </c>
      <c r="C487" t="n">
        <v>64.23357664233575</v>
      </c>
      <c r="D487" t="n">
        <v>3.102619047619048</v>
      </c>
      <c r="E487" t="n">
        <v>1.332904761904762</v>
      </c>
    </row>
    <row r="488">
      <c r="A488" t="inlineStr">
        <is>
          <t>300454</t>
        </is>
      </c>
      <c r="B488" t="n">
        <v>0.01582013683524593</v>
      </c>
      <c r="C488" t="n">
        <v>64.22570390554043</v>
      </c>
      <c r="D488" t="n">
        <v>202.995</v>
      </c>
      <c r="E488" t="n">
        <v>0.919142857142857</v>
      </c>
    </row>
    <row r="489">
      <c r="A489" t="inlineStr">
        <is>
          <t>603768</t>
        </is>
      </c>
      <c r="B489" t="n">
        <v>0.003265570074920847</v>
      </c>
      <c r="C489" t="n">
        <v>64.21370967741935</v>
      </c>
      <c r="D489" t="n">
        <v>14.42938095238095</v>
      </c>
      <c r="E489" t="n">
        <v>1.114047619047619</v>
      </c>
    </row>
    <row r="490">
      <c r="A490" t="inlineStr">
        <is>
          <t>600761</t>
        </is>
      </c>
      <c r="B490" t="n">
        <v>0.002577560200313761</v>
      </c>
      <c r="C490" t="n">
        <v>64.14027149321267</v>
      </c>
      <c r="D490" t="n">
        <v>11.82142857142857</v>
      </c>
      <c r="E490" t="n">
        <v>1.214095238095238</v>
      </c>
    </row>
    <row r="491">
      <c r="A491" t="inlineStr">
        <is>
          <t>300776</t>
        </is>
      </c>
      <c r="B491" t="n">
        <v>0.02970108428023931</v>
      </c>
      <c r="C491" t="n">
        <v>63.97778046129694</v>
      </c>
      <c r="D491" t="n">
        <v>105.9876666666667</v>
      </c>
      <c r="E491" t="n">
        <v>3.660714285714285</v>
      </c>
    </row>
    <row r="492">
      <c r="A492" t="inlineStr">
        <is>
          <t>600257</t>
        </is>
      </c>
      <c r="B492" t="n">
        <v>0.0006991921240606581</v>
      </c>
      <c r="C492" t="n">
        <v>63.9686684073107</v>
      </c>
      <c r="D492" t="n">
        <v>4.421619047619047</v>
      </c>
      <c r="E492" t="n">
        <v>5.699619047619048</v>
      </c>
    </row>
    <row r="493">
      <c r="A493" t="inlineStr">
        <is>
          <t>000626</t>
        </is>
      </c>
      <c r="B493" t="n">
        <v>0.003176780426916272</v>
      </c>
      <c r="C493" t="n">
        <v>63.94640682095005</v>
      </c>
      <c r="D493" t="n">
        <v>8.12752380952381</v>
      </c>
      <c r="E493" t="n">
        <v>0.930047619047619</v>
      </c>
    </row>
    <row r="494">
      <c r="A494" t="inlineStr">
        <is>
          <t>000534</t>
        </is>
      </c>
      <c r="B494" t="n">
        <v>0.001555572157032365</v>
      </c>
      <c r="C494" t="n">
        <v>63.85542168674698</v>
      </c>
      <c r="D494" t="n">
        <v>11.17490476190476</v>
      </c>
      <c r="E494" t="n">
        <v>1.245571428571429</v>
      </c>
    </row>
    <row r="495">
      <c r="A495" t="inlineStr">
        <is>
          <t>300762</t>
        </is>
      </c>
      <c r="B495" t="n">
        <v>0.005948236304610503</v>
      </c>
      <c r="C495" t="n">
        <v>63.81482566656898</v>
      </c>
      <c r="D495" t="n">
        <v>39.252</v>
      </c>
      <c r="E495" t="n">
        <v>3.321190476190476</v>
      </c>
    </row>
    <row r="496">
      <c r="A496" t="inlineStr">
        <is>
          <t>002646</t>
        </is>
      </c>
      <c r="B496" t="n">
        <v>0.005718112675995621</v>
      </c>
      <c r="C496" t="n">
        <v>63.72847011144884</v>
      </c>
      <c r="D496" t="n">
        <v>12.02285714285714</v>
      </c>
      <c r="E496" t="n">
        <v>2.594571428571428</v>
      </c>
    </row>
    <row r="497">
      <c r="A497" t="inlineStr">
        <is>
          <t>300463</t>
        </is>
      </c>
      <c r="B497" t="n">
        <v>0.007452632261173321</v>
      </c>
      <c r="C497" t="n">
        <v>63.63331094694424</v>
      </c>
      <c r="D497" t="n">
        <v>46.70961904761905</v>
      </c>
      <c r="E497" t="n">
        <v>1.892380952380952</v>
      </c>
    </row>
    <row r="498">
      <c r="A498" t="inlineStr">
        <is>
          <t>002340</t>
        </is>
      </c>
      <c r="B498" t="n">
        <v>0.0007359984878438862</v>
      </c>
      <c r="C498" t="n">
        <v>63.54581673306776</v>
      </c>
      <c r="D498" t="n">
        <v>5.231619047619049</v>
      </c>
      <c r="E498" t="n">
        <v>3.883904761904762</v>
      </c>
    </row>
    <row r="499">
      <c r="A499" t="inlineStr">
        <is>
          <t>603939</t>
        </is>
      </c>
      <c r="B499" t="n">
        <v>0.01004151442842425</v>
      </c>
      <c r="C499" t="n">
        <v>63.50193244832801</v>
      </c>
      <c r="D499" t="n">
        <v>86.45747619047619</v>
      </c>
      <c r="E499" t="n">
        <v>0.7250476190476191</v>
      </c>
    </row>
    <row r="500">
      <c r="A500" t="inlineStr">
        <is>
          <t>300593</t>
        </is>
      </c>
      <c r="B500" t="n">
        <v>0.006128745952504074</v>
      </c>
      <c r="C500" t="n">
        <v>63.36633663366338</v>
      </c>
      <c r="D500" t="n">
        <v>19.94795238095238</v>
      </c>
      <c r="E500" t="n">
        <v>7.159380952380952</v>
      </c>
    </row>
    <row r="501">
      <c r="A501" t="inlineStr">
        <is>
          <t>002650</t>
        </is>
      </c>
      <c r="B501" t="n">
        <v>0.001718408978655739</v>
      </c>
      <c r="C501" t="n">
        <v>63.29787234042554</v>
      </c>
      <c r="D501" t="n">
        <v>6.136666666666667</v>
      </c>
      <c r="E501" t="n">
        <v>4.065666666666667</v>
      </c>
    </row>
    <row r="502">
      <c r="A502" t="inlineStr">
        <is>
          <t>300138</t>
        </is>
      </c>
      <c r="B502" t="n">
        <v>0.003429945666162852</v>
      </c>
      <c r="C502" t="n">
        <v>63.15217391304348</v>
      </c>
      <c r="D502" t="n">
        <v>14.19319047619048</v>
      </c>
      <c r="E502" t="n">
        <v>2.475238095238095</v>
      </c>
    </row>
    <row r="503">
      <c r="A503" t="inlineStr">
        <is>
          <t>300244</t>
        </is>
      </c>
      <c r="B503" t="n">
        <v>0.00593561895948022</v>
      </c>
      <c r="C503" t="n">
        <v>63.10442909386429</v>
      </c>
      <c r="D503" t="n">
        <v>33.99433333333333</v>
      </c>
      <c r="E503" t="n">
        <v>2.339619047619048</v>
      </c>
    </row>
    <row r="504">
      <c r="A504" t="inlineStr">
        <is>
          <t>002007</t>
        </is>
      </c>
      <c r="B504" t="n">
        <v>0.006986077820901433</v>
      </c>
      <c r="C504" t="n">
        <v>63.08186195826646</v>
      </c>
      <c r="D504" t="n">
        <v>46.8402380952381</v>
      </c>
      <c r="E504" t="n">
        <v>2.134190476190476</v>
      </c>
    </row>
    <row r="505">
      <c r="A505" t="inlineStr">
        <is>
          <t>000981</t>
        </is>
      </c>
      <c r="B505" t="n">
        <v>0.0003342086422584014</v>
      </c>
      <c r="C505" t="n">
        <v>62.9139072847682</v>
      </c>
      <c r="D505" t="n">
        <v>1.695238095238095</v>
      </c>
      <c r="E505" t="n">
        <v>0.6929047619047621</v>
      </c>
    </row>
    <row r="506">
      <c r="A506" t="inlineStr">
        <is>
          <t>603589</t>
        </is>
      </c>
      <c r="B506" t="n">
        <v>0.009095825612265138</v>
      </c>
      <c r="C506" t="n">
        <v>62.84604176784847</v>
      </c>
      <c r="D506" t="n">
        <v>52.84766666666666</v>
      </c>
      <c r="E506" t="n">
        <v>1.582714285714286</v>
      </c>
    </row>
    <row r="507">
      <c r="A507" t="inlineStr">
        <is>
          <t>300568</t>
        </is>
      </c>
      <c r="B507" t="n">
        <v>0.005322152206711827</v>
      </c>
      <c r="C507" t="n">
        <v>62.80384397964951</v>
      </c>
      <c r="D507" t="n">
        <v>20.83238095238095</v>
      </c>
      <c r="E507" t="n">
        <v>4.360666666666667</v>
      </c>
    </row>
    <row r="508">
      <c r="A508" t="inlineStr">
        <is>
          <t>002050</t>
        </is>
      </c>
      <c r="B508" t="n">
        <v>0.003596096851332045</v>
      </c>
      <c r="C508" t="n">
        <v>62.69791006966437</v>
      </c>
      <c r="D508" t="n">
        <v>20.92919047619048</v>
      </c>
      <c r="E508" t="n">
        <v>1.008714285714286</v>
      </c>
    </row>
    <row r="509">
      <c r="A509" t="inlineStr">
        <is>
          <t>002438</t>
        </is>
      </c>
      <c r="B509" t="n">
        <v>0.002281155518372752</v>
      </c>
      <c r="C509" t="n">
        <v>62.625</v>
      </c>
      <c r="D509" t="n">
        <v>10.32438095238095</v>
      </c>
      <c r="E509" t="n">
        <v>1.416428571428572</v>
      </c>
    </row>
    <row r="510">
      <c r="A510" t="inlineStr">
        <is>
          <t>300685</t>
        </is>
      </c>
      <c r="B510" t="n">
        <v>0.0108505128851559</v>
      </c>
      <c r="C510" t="n">
        <v>62.294081757169</v>
      </c>
      <c r="D510" t="n">
        <v>70.12847619047618</v>
      </c>
      <c r="E510" t="n">
        <v>1.742666666666667</v>
      </c>
    </row>
    <row r="511">
      <c r="A511" t="inlineStr">
        <is>
          <t>603979</t>
        </is>
      </c>
      <c r="B511" t="n">
        <v>0.00106751824553594</v>
      </c>
      <c r="C511" t="n">
        <v>61.79245283018868</v>
      </c>
      <c r="D511" t="n">
        <v>10.88528571428571</v>
      </c>
      <c r="E511" t="n">
        <v>1.292857142857143</v>
      </c>
    </row>
    <row r="512">
      <c r="A512" t="inlineStr">
        <is>
          <t>600415</t>
        </is>
      </c>
      <c r="B512" t="n">
        <v>0.001551891584242945</v>
      </c>
      <c r="C512" t="n">
        <v>61.76470588235294</v>
      </c>
      <c r="D512" t="n">
        <v>5.178619047619048</v>
      </c>
      <c r="E512" t="n">
        <v>1.422857142857143</v>
      </c>
    </row>
    <row r="513">
      <c r="A513" t="inlineStr">
        <is>
          <t>603801</t>
        </is>
      </c>
      <c r="B513" t="n">
        <v>0.005893533137895863</v>
      </c>
      <c r="C513" t="n">
        <v>61.74142480211084</v>
      </c>
      <c r="D513" t="n">
        <v>30.83947619047619</v>
      </c>
      <c r="E513" t="n">
        <v>2.621190476190476</v>
      </c>
    </row>
    <row r="514">
      <c r="A514" t="inlineStr">
        <is>
          <t>000807</t>
        </is>
      </c>
      <c r="B514" t="n">
        <v>0.002051969036827299</v>
      </c>
      <c r="C514" t="n">
        <v>61.73708920187793</v>
      </c>
      <c r="D514" t="n">
        <v>5.785333333333334</v>
      </c>
      <c r="E514" t="n">
        <v>3.557428571428571</v>
      </c>
    </row>
    <row r="515">
      <c r="A515" t="inlineStr">
        <is>
          <t>000576</t>
        </is>
      </c>
      <c r="B515" t="n">
        <v>0.002020658423659201</v>
      </c>
      <c r="C515" t="n">
        <v>61.50506512301013</v>
      </c>
      <c r="D515" t="n">
        <v>9.479857142857142</v>
      </c>
      <c r="E515" t="n">
        <v>4.281666666666667</v>
      </c>
    </row>
    <row r="516">
      <c r="A516" t="inlineStr">
        <is>
          <t>300529</t>
        </is>
      </c>
      <c r="B516" t="n">
        <v>0.004860108495691108</v>
      </c>
      <c r="C516" t="n">
        <v>61.45322821223098</v>
      </c>
      <c r="D516" t="n">
        <v>66.92980952380952</v>
      </c>
      <c r="E516" t="n">
        <v>1.513238095238095</v>
      </c>
    </row>
    <row r="517">
      <c r="A517" t="inlineStr">
        <is>
          <t>300115</t>
        </is>
      </c>
      <c r="B517" t="n">
        <v>0.00214013787372878</v>
      </c>
      <c r="C517" t="n">
        <v>61.44329896907217</v>
      </c>
      <c r="D517" t="n">
        <v>23.30757142857143</v>
      </c>
      <c r="E517" t="n">
        <v>3.083571428571429</v>
      </c>
    </row>
    <row r="518">
      <c r="A518" t="inlineStr">
        <is>
          <t>300224</t>
        </is>
      </c>
      <c r="B518" t="n">
        <v>0.001258024517174922</v>
      </c>
      <c r="C518" t="n">
        <v>61.3663133097762</v>
      </c>
      <c r="D518" t="n">
        <v>10.04271428571429</v>
      </c>
      <c r="E518" t="n">
        <v>2.283285714285714</v>
      </c>
    </row>
    <row r="519">
      <c r="A519" t="inlineStr">
        <is>
          <t>603599</t>
        </is>
      </c>
      <c r="B519" t="n">
        <v>0.002040767426237238</v>
      </c>
      <c r="C519" t="n">
        <v>61.2735542560104</v>
      </c>
      <c r="D519" t="n">
        <v>18.6322380952381</v>
      </c>
      <c r="E519" t="n">
        <v>1.806095238095238</v>
      </c>
    </row>
    <row r="520">
      <c r="A520" t="inlineStr">
        <is>
          <t>600885</t>
        </is>
      </c>
      <c r="B520" t="n">
        <v>0.008899995736519272</v>
      </c>
      <c r="C520" t="n">
        <v>60.91709687215305</v>
      </c>
      <c r="D520" t="n">
        <v>42.28538095238095</v>
      </c>
      <c r="E520" t="n">
        <v>1.153047619047619</v>
      </c>
    </row>
    <row r="521">
      <c r="A521" t="inlineStr">
        <is>
          <t>600872</t>
        </is>
      </c>
      <c r="B521" t="n">
        <v>0.007903484714340138</v>
      </c>
      <c r="C521" t="n">
        <v>60.76599719757123</v>
      </c>
      <c r="D521" t="n">
        <v>60.7612380952381</v>
      </c>
      <c r="E521" t="n">
        <v>0.8972857142857144</v>
      </c>
    </row>
    <row r="522">
      <c r="A522" t="inlineStr">
        <is>
          <t>000713</t>
        </is>
      </c>
      <c r="B522" t="n">
        <v>0.001399193750172168</v>
      </c>
      <c r="C522" t="n">
        <v>60.49943246311009</v>
      </c>
      <c r="D522" t="n">
        <v>11.12061904761905</v>
      </c>
      <c r="E522" t="n">
        <v>10.17790476190476</v>
      </c>
    </row>
    <row r="523">
      <c r="A523" t="inlineStr">
        <is>
          <t>600362</t>
        </is>
      </c>
      <c r="B523" t="n">
        <v>0.002646502151406587</v>
      </c>
      <c r="C523" t="n">
        <v>60.48210372534697</v>
      </c>
      <c r="D523" t="n">
        <v>15.64847619047619</v>
      </c>
      <c r="E523" t="n">
        <v>1.672380952380952</v>
      </c>
    </row>
    <row r="524">
      <c r="A524" t="inlineStr">
        <is>
          <t>603993</t>
        </is>
      </c>
      <c r="B524" t="n">
        <v>0.0007055029399871772</v>
      </c>
      <c r="C524" t="n">
        <v>60.41131105398458</v>
      </c>
      <c r="D524" t="n">
        <v>4.20452380952381</v>
      </c>
      <c r="E524" t="n">
        <v>1.272142857142857</v>
      </c>
    </row>
    <row r="525">
      <c r="A525" t="inlineStr">
        <is>
          <t>300089</t>
        </is>
      </c>
      <c r="B525" t="n">
        <v>0.001490881368599516</v>
      </c>
      <c r="C525" t="n">
        <v>60.29411764705883</v>
      </c>
      <c r="D525" t="n">
        <v>4.474523809523809</v>
      </c>
      <c r="E525" t="n">
        <v>3.347238095238096</v>
      </c>
    </row>
    <row r="526">
      <c r="A526" t="inlineStr">
        <is>
          <t>300687</t>
        </is>
      </c>
      <c r="B526" t="n">
        <v>0.002467236057058754</v>
      </c>
      <c r="C526" t="n">
        <v>60.11560693641618</v>
      </c>
      <c r="D526" t="n">
        <v>22.21028571428571</v>
      </c>
      <c r="E526" t="n">
        <v>4.003571428571429</v>
      </c>
    </row>
    <row r="527">
      <c r="A527" t="inlineStr">
        <is>
          <t>300368</t>
        </is>
      </c>
      <c r="B527" t="n">
        <v>0.008514316882478253</v>
      </c>
      <c r="C527" t="n">
        <v>60.07853403141363</v>
      </c>
      <c r="D527" t="n">
        <v>13.20671428571429</v>
      </c>
      <c r="E527" t="n">
        <v>8.585761904761904</v>
      </c>
    </row>
    <row r="528">
      <c r="A528" t="inlineStr">
        <is>
          <t>002407</t>
        </is>
      </c>
      <c r="B528" t="n">
        <v>0.002943291126564681</v>
      </c>
      <c r="C528" t="n">
        <v>59.50413223140496</v>
      </c>
      <c r="D528" t="n">
        <v>13.21561904761905</v>
      </c>
      <c r="E528" t="n">
        <v>6.525761904761904</v>
      </c>
    </row>
    <row r="529">
      <c r="A529" t="inlineStr">
        <is>
          <t>002013</t>
        </is>
      </c>
      <c r="B529" t="n">
        <v>0.001268904179614503</v>
      </c>
      <c r="C529" t="n">
        <v>59.44233206590621</v>
      </c>
      <c r="D529" t="n">
        <v>9.87095238095238</v>
      </c>
      <c r="E529" t="n">
        <v>1.374666666666667</v>
      </c>
    </row>
    <row r="530">
      <c r="A530" t="inlineStr">
        <is>
          <t>603661</t>
        </is>
      </c>
      <c r="B530" t="n">
        <v>0.02017530150995854</v>
      </c>
      <c r="C530" t="n">
        <v>59.3574297188755</v>
      </c>
      <c r="D530" t="n">
        <v>56.15728571428572</v>
      </c>
      <c r="E530" t="n">
        <v>5.317761904761904</v>
      </c>
    </row>
    <row r="531">
      <c r="A531" t="inlineStr">
        <is>
          <t>600071</t>
        </is>
      </c>
      <c r="B531" t="n">
        <v>0.0008269268565105866</v>
      </c>
      <c r="C531" t="n">
        <v>59.29752066115703</v>
      </c>
      <c r="D531" t="n">
        <v>10.40533333333333</v>
      </c>
      <c r="E531" t="n">
        <v>2.006809523809524</v>
      </c>
    </row>
    <row r="532">
      <c r="A532" t="inlineStr">
        <is>
          <t>300048</t>
        </is>
      </c>
      <c r="B532" t="n">
        <v>0.0004568771845009413</v>
      </c>
      <c r="C532" t="n">
        <v>59.12162162162162</v>
      </c>
      <c r="D532" t="n">
        <v>4.651571428571428</v>
      </c>
      <c r="E532" t="n">
        <v>4.196761904761905</v>
      </c>
    </row>
    <row r="533">
      <c r="A533" t="inlineStr">
        <is>
          <t>000933</t>
        </is>
      </c>
      <c r="B533" t="n">
        <v>0.001882996915603996</v>
      </c>
      <c r="C533" t="n">
        <v>59.02777777777777</v>
      </c>
      <c r="D533" t="n">
        <v>5.357857142857143</v>
      </c>
      <c r="E533" t="n">
        <v>2.637809523809524</v>
      </c>
    </row>
    <row r="534">
      <c r="A534" t="inlineStr">
        <is>
          <t>000987</t>
        </is>
      </c>
      <c r="B534" t="n">
        <v>0.006531415710727591</v>
      </c>
      <c r="C534" t="n">
        <v>59.02031063321389</v>
      </c>
      <c r="D534" t="n">
        <v>15.25957142857143</v>
      </c>
      <c r="E534" t="n">
        <v>1.448666666666667</v>
      </c>
    </row>
    <row r="535">
      <c r="A535" t="inlineStr">
        <is>
          <t>600375</t>
        </is>
      </c>
      <c r="B535" t="n">
        <v>0.001301236752863038</v>
      </c>
      <c r="C535" t="n">
        <v>58.93617021276594</v>
      </c>
      <c r="D535" t="n">
        <v>7.256428571428571</v>
      </c>
      <c r="E535" t="n">
        <v>2.987619047619047</v>
      </c>
    </row>
    <row r="536">
      <c r="A536" t="inlineStr">
        <is>
          <t>300019</t>
        </is>
      </c>
      <c r="B536" t="n">
        <v>0.005313718419191226</v>
      </c>
      <c r="C536" t="n">
        <v>58.88372093023256</v>
      </c>
      <c r="D536" t="n">
        <v>14.24780952380952</v>
      </c>
      <c r="E536" t="n">
        <v>4.830714285714286</v>
      </c>
    </row>
    <row r="537">
      <c r="A537" t="inlineStr">
        <is>
          <t>002400</t>
        </is>
      </c>
      <c r="B537" t="n">
        <v>0.003862839142008584</v>
      </c>
      <c r="C537" t="n">
        <v>58.55263157894737</v>
      </c>
      <c r="D537" t="n">
        <v>7.047142857142857</v>
      </c>
      <c r="E537" t="n">
        <v>11.71157142857143</v>
      </c>
    </row>
    <row r="538">
      <c r="A538" t="inlineStr">
        <is>
          <t>300569</t>
        </is>
      </c>
      <c r="B538" t="n">
        <v>0.008015055958366301</v>
      </c>
      <c r="C538" t="n">
        <v>58.46681922196795</v>
      </c>
      <c r="D538" t="n">
        <v>12.27847619047619</v>
      </c>
      <c r="E538" t="n">
        <v>7.983999999999999</v>
      </c>
    </row>
    <row r="539">
      <c r="A539" t="inlineStr">
        <is>
          <t>688179</t>
        </is>
      </c>
      <c r="B539" t="n">
        <v>0.008770025823000771</v>
      </c>
      <c r="C539" t="n">
        <v>58.38881491344874</v>
      </c>
      <c r="D539" t="n">
        <v>63.749</v>
      </c>
      <c r="E539" t="n">
        <v>12.991</v>
      </c>
    </row>
    <row r="540">
      <c r="A540" t="inlineStr">
        <is>
          <t>600459</t>
        </is>
      </c>
      <c r="B540" t="n">
        <v>0.004474318985829557</v>
      </c>
      <c r="C540" t="n">
        <v>58.29383886255923</v>
      </c>
      <c r="D540" t="n">
        <v>22.56180952380952</v>
      </c>
      <c r="E540" t="n">
        <v>4.144761904761904</v>
      </c>
    </row>
    <row r="541">
      <c r="A541" t="inlineStr">
        <is>
          <t>002674</t>
        </is>
      </c>
      <c r="B541" t="n">
        <v>0.004243498776267976</v>
      </c>
      <c r="C541" t="n">
        <v>58.0985915492958</v>
      </c>
      <c r="D541" t="n">
        <v>12.04947619047619</v>
      </c>
      <c r="E541" t="n">
        <v>1.311666666666667</v>
      </c>
    </row>
    <row r="542">
      <c r="A542" t="inlineStr">
        <is>
          <t>002990</t>
        </is>
      </c>
      <c r="B542" t="n">
        <v>0.006338547662344259</v>
      </c>
      <c r="C542" t="n">
        <v>58.08338049424637</v>
      </c>
      <c r="D542" t="n">
        <v>85.95740740740742</v>
      </c>
      <c r="E542" t="n">
        <v>8.699074074074074</v>
      </c>
    </row>
    <row r="543">
      <c r="A543" t="inlineStr">
        <is>
          <t>600707</t>
        </is>
      </c>
      <c r="B543" t="n">
        <v>0.0009329779151653562</v>
      </c>
      <c r="C543" t="n">
        <v>57.9175704989154</v>
      </c>
      <c r="D543" t="n">
        <v>4.741476190476191</v>
      </c>
      <c r="E543" t="n">
        <v>2.065904761904762</v>
      </c>
    </row>
    <row r="544">
      <c r="A544" t="inlineStr">
        <is>
          <t>300101</t>
        </is>
      </c>
      <c r="B544" t="n">
        <v>0.002577095776485963</v>
      </c>
      <c r="C544" t="n">
        <v>57.90816326530612</v>
      </c>
      <c r="D544" t="n">
        <v>14.05023809523809</v>
      </c>
      <c r="E544" t="n">
        <v>4.647857142857143</v>
      </c>
    </row>
    <row r="545">
      <c r="A545" t="inlineStr">
        <is>
          <t>002511</t>
        </is>
      </c>
      <c r="B545" t="n">
        <v>0.001990668911611116</v>
      </c>
      <c r="C545" t="n">
        <v>57.65706806282722</v>
      </c>
      <c r="D545" t="n">
        <v>21.04314285714285</v>
      </c>
      <c r="E545" t="n">
        <v>1.664380952380952</v>
      </c>
    </row>
    <row r="546">
      <c r="A546" t="inlineStr">
        <is>
          <t>002142</t>
        </is>
      </c>
      <c r="B546" t="n">
        <v>0.003945322465992942</v>
      </c>
      <c r="C546" t="n">
        <v>57.64889061891787</v>
      </c>
      <c r="D546" t="n">
        <v>30.55585714285714</v>
      </c>
      <c r="E546" t="n">
        <v>0.6143333333333333</v>
      </c>
    </row>
    <row r="547">
      <c r="A547" t="inlineStr">
        <is>
          <t>002851</t>
        </is>
      </c>
      <c r="B547" t="n">
        <v>0.004369776786191031</v>
      </c>
      <c r="C547" t="n">
        <v>57.56159728122348</v>
      </c>
      <c r="D547" t="n">
        <v>29.30257142857143</v>
      </c>
      <c r="E547" t="n">
        <v>1.777809523809524</v>
      </c>
    </row>
    <row r="548">
      <c r="A548" t="inlineStr">
        <is>
          <t>600095</t>
        </is>
      </c>
      <c r="B548" t="n">
        <v>0.002411641500327494</v>
      </c>
      <c r="C548" t="n">
        <v>57.54010695187166</v>
      </c>
      <c r="D548" t="n">
        <v>12.90652380952381</v>
      </c>
      <c r="E548" t="n">
        <v>10.80390476190476</v>
      </c>
    </row>
    <row r="549">
      <c r="A549" t="inlineStr">
        <is>
          <t>600036</t>
        </is>
      </c>
      <c r="B549" t="n">
        <v>0.003282481215583012</v>
      </c>
      <c r="C549" t="n">
        <v>57.52427184466021</v>
      </c>
      <c r="D549" t="n">
        <v>37.50952380952381</v>
      </c>
      <c r="E549" t="n">
        <v>0.3236666666666667</v>
      </c>
    </row>
    <row r="550">
      <c r="A550" t="inlineStr">
        <is>
          <t>603313</t>
        </is>
      </c>
      <c r="B550" t="n">
        <v>0.005272561833339053</v>
      </c>
      <c r="C550" t="n">
        <v>57.37243873041382</v>
      </c>
      <c r="D550" t="n">
        <v>27.56380952380952</v>
      </c>
      <c r="E550" t="n">
        <v>1.84</v>
      </c>
    </row>
    <row r="551">
      <c r="A551" t="inlineStr">
        <is>
          <t>002982</t>
        </is>
      </c>
      <c r="B551" t="n">
        <v>0.02112255296977427</v>
      </c>
      <c r="C551" t="n">
        <v>57.35813515422652</v>
      </c>
      <c r="D551" t="n">
        <v>93.20916666666668</v>
      </c>
      <c r="E551" t="n">
        <v>10.33844444444444</v>
      </c>
    </row>
    <row r="552">
      <c r="A552" t="inlineStr">
        <is>
          <t>300719</t>
        </is>
      </c>
      <c r="B552" t="n">
        <v>0.007805050978185048</v>
      </c>
      <c r="C552" t="n">
        <v>57.11727842435095</v>
      </c>
      <c r="D552" t="n">
        <v>15.99628571428572</v>
      </c>
      <c r="E552" t="n">
        <v>9.44947619047619</v>
      </c>
    </row>
    <row r="553">
      <c r="A553" t="inlineStr">
        <is>
          <t>603466</t>
        </is>
      </c>
      <c r="B553" t="n">
        <v>0.003513766870683349</v>
      </c>
      <c r="C553" t="n">
        <v>57.06051873198847</v>
      </c>
      <c r="D553" t="n">
        <v>19.20214285714286</v>
      </c>
      <c r="E553" t="n">
        <v>5.242619047619047</v>
      </c>
    </row>
    <row r="554">
      <c r="A554" t="inlineStr">
        <is>
          <t>000001</t>
        </is>
      </c>
      <c r="B554" t="n">
        <v>0.001931006952763318</v>
      </c>
      <c r="C554" t="n">
        <v>56.98478561549098</v>
      </c>
      <c r="D554" t="n">
        <v>15.39357142857143</v>
      </c>
      <c r="E554" t="n">
        <v>0.5771904761904763</v>
      </c>
    </row>
    <row r="555">
      <c r="A555" t="inlineStr">
        <is>
          <t>300146</t>
        </is>
      </c>
      <c r="B555" t="n">
        <v>0.002300498926834898</v>
      </c>
      <c r="C555" t="n">
        <v>56.9767441860465</v>
      </c>
      <c r="D555" t="n">
        <v>21.90880952380953</v>
      </c>
      <c r="E555" t="n">
        <v>2.286333333333333</v>
      </c>
    </row>
    <row r="556">
      <c r="A556" t="inlineStr">
        <is>
          <t>600089</t>
        </is>
      </c>
      <c r="B556" t="n">
        <v>0.0005786120192244893</v>
      </c>
      <c r="C556" t="n">
        <v>56.88456189151599</v>
      </c>
      <c r="D556" t="n">
        <v>8.158999999999999</v>
      </c>
      <c r="E556" t="n">
        <v>2.425523809523809</v>
      </c>
    </row>
    <row r="557">
      <c r="A557" t="inlineStr">
        <is>
          <t>603712</t>
        </is>
      </c>
      <c r="B557" t="n">
        <v>0.00821910506068842</v>
      </c>
      <c r="C557" t="n">
        <v>56.7816091954023</v>
      </c>
      <c r="D557" t="n">
        <v>38.66780952380952</v>
      </c>
      <c r="E557" t="n">
        <v>2.174714285714286</v>
      </c>
    </row>
    <row r="558">
      <c r="A558" t="inlineStr">
        <is>
          <t>603995</t>
        </is>
      </c>
      <c r="B558" t="n">
        <v>0.004137470750928137</v>
      </c>
      <c r="C558" t="n">
        <v>56.47331786542922</v>
      </c>
      <c r="D558" t="n">
        <v>27.19190476190476</v>
      </c>
      <c r="E558" t="n">
        <v>5.772571428571428</v>
      </c>
    </row>
    <row r="559">
      <c r="A559" t="inlineStr">
        <is>
          <t>002461</t>
        </is>
      </c>
      <c r="B559" t="n">
        <v>0.001548505124939535</v>
      </c>
      <c r="C559" t="n">
        <v>56.42276422764225</v>
      </c>
      <c r="D559" t="n">
        <v>9.530095238095239</v>
      </c>
      <c r="E559" t="n">
        <v>0.7887142857142857</v>
      </c>
    </row>
    <row r="560">
      <c r="A560" t="inlineStr">
        <is>
          <t>601866</t>
        </is>
      </c>
      <c r="B560" t="n">
        <v>0.0003746945415311141</v>
      </c>
      <c r="C560" t="n">
        <v>56.36363636363635</v>
      </c>
      <c r="D560" t="n">
        <v>2.24747619047619</v>
      </c>
      <c r="E560" t="n">
        <v>1.044666666666667</v>
      </c>
    </row>
    <row r="561">
      <c r="A561" t="inlineStr">
        <is>
          <t>600989</t>
        </is>
      </c>
      <c r="B561" t="n">
        <v>0.001384524631229498</v>
      </c>
      <c r="C561" t="n">
        <v>56.16139585605235</v>
      </c>
      <c r="D561" t="n">
        <v>10.34519047619047</v>
      </c>
      <c r="E561" t="n">
        <v>2.678619047619048</v>
      </c>
    </row>
    <row r="562">
      <c r="A562" t="inlineStr">
        <is>
          <t>603755</t>
        </is>
      </c>
      <c r="B562" t="n">
        <v>0.009544416992884584</v>
      </c>
      <c r="C562" t="n">
        <v>55.79916684937514</v>
      </c>
      <c r="D562" t="n">
        <v>70.22490476190475</v>
      </c>
      <c r="E562" t="n">
        <v>2.874523809523809</v>
      </c>
    </row>
    <row r="563">
      <c r="A563" t="inlineStr">
        <is>
          <t>002987</t>
        </is>
      </c>
      <c r="B563" t="n">
        <v>0.004198664198444192</v>
      </c>
      <c r="C563" t="n">
        <v>55.78661844484629</v>
      </c>
      <c r="D563" t="n">
        <v>56.64068965517241</v>
      </c>
      <c r="E563" t="n">
        <v>9.11896551724138</v>
      </c>
    </row>
    <row r="564">
      <c r="A564" t="inlineStr">
        <is>
          <t>300280</t>
        </is>
      </c>
      <c r="B564" t="n">
        <v>0.01254970529601668</v>
      </c>
      <c r="C564" t="n">
        <v>55.44786096256682</v>
      </c>
      <c r="D564" t="n">
        <v>44.69390476190477</v>
      </c>
      <c r="E564" t="n">
        <v>2.851809523809523</v>
      </c>
    </row>
    <row r="565">
      <c r="A565" t="inlineStr">
        <is>
          <t>603698</t>
        </is>
      </c>
      <c r="B565" t="n">
        <v>0.0005009556086898838</v>
      </c>
      <c r="C565" t="n">
        <v>55.01307759372276</v>
      </c>
      <c r="D565" t="n">
        <v>11.58233333333333</v>
      </c>
      <c r="E565" t="n">
        <v>0.6136190476190475</v>
      </c>
    </row>
    <row r="566">
      <c r="A566" t="inlineStr">
        <is>
          <t>300023</t>
        </is>
      </c>
      <c r="B566" t="n">
        <v>0.00116956234393638</v>
      </c>
      <c r="C566" t="n">
        <v>55.00667556742322</v>
      </c>
      <c r="D566" t="n">
        <v>10.42880952380952</v>
      </c>
      <c r="E566" t="n">
        <v>5.291619047619049</v>
      </c>
    </row>
    <row r="567">
      <c r="A567" t="inlineStr">
        <is>
          <t>300001</t>
        </is>
      </c>
      <c r="B567" t="n">
        <v>0.00338751142288713</v>
      </c>
      <c r="C567" t="n">
        <v>55.00435161009571</v>
      </c>
      <c r="D567" t="n">
        <v>22.13733333333333</v>
      </c>
      <c r="E567" t="n">
        <v>2.388285714285714</v>
      </c>
    </row>
    <row r="568">
      <c r="A568" t="inlineStr">
        <is>
          <t>002271</t>
        </is>
      </c>
      <c r="B568" t="n">
        <v>0.008754392441254616</v>
      </c>
      <c r="C568" t="n">
        <v>54.983922829582</v>
      </c>
      <c r="D568" t="n">
        <v>43.608</v>
      </c>
      <c r="E568" t="n">
        <v>1.658380952380952</v>
      </c>
    </row>
    <row r="569">
      <c r="A569" t="inlineStr">
        <is>
          <t>600723</t>
        </is>
      </c>
      <c r="B569" t="n">
        <v>0.002915321788472881</v>
      </c>
      <c r="C569" t="n">
        <v>54.9165120593692</v>
      </c>
      <c r="D569" t="n">
        <v>8.672619047619047</v>
      </c>
      <c r="E569" t="n">
        <v>1.602380952380952</v>
      </c>
    </row>
    <row r="570">
      <c r="A570" t="inlineStr">
        <is>
          <t>002258</t>
        </is>
      </c>
      <c r="B570" t="n">
        <v>0.002915471829757545</v>
      </c>
      <c r="C570" t="n">
        <v>54.89913544668588</v>
      </c>
      <c r="D570" t="n">
        <v>19.51857142857143</v>
      </c>
      <c r="E570" t="n">
        <v>2.073190476190476</v>
      </c>
    </row>
    <row r="571">
      <c r="A571" t="inlineStr">
        <is>
          <t>600521</t>
        </is>
      </c>
      <c r="B571" t="n">
        <v>0.005496893687906675</v>
      </c>
      <c r="C571" t="n">
        <v>54.87938596491229</v>
      </c>
      <c r="D571" t="n">
        <v>31.85738095238095</v>
      </c>
      <c r="E571" t="n">
        <v>1.519333333333333</v>
      </c>
    </row>
    <row r="572">
      <c r="A572" t="inlineStr">
        <is>
          <t>600372</t>
        </is>
      </c>
      <c r="B572" t="n">
        <v>0.001846906494081436</v>
      </c>
      <c r="C572" t="n">
        <v>54.71836137527431</v>
      </c>
      <c r="D572" t="n">
        <v>16.14138095238095</v>
      </c>
      <c r="E572" t="n">
        <v>1.060809523809524</v>
      </c>
    </row>
    <row r="573">
      <c r="A573" t="inlineStr">
        <is>
          <t>600573</t>
        </is>
      </c>
      <c r="B573" t="n">
        <v>0.00154545402992614</v>
      </c>
      <c r="C573" t="n">
        <v>54.71380471380469</v>
      </c>
      <c r="D573" t="n">
        <v>7.761238095238096</v>
      </c>
      <c r="E573" t="n">
        <v>4.581809523809524</v>
      </c>
    </row>
    <row r="574">
      <c r="A574" t="inlineStr">
        <is>
          <t>600107</t>
        </is>
      </c>
      <c r="B574" t="n">
        <v>0.001206035685253389</v>
      </c>
      <c r="C574" t="n">
        <v>54.03624382207577</v>
      </c>
      <c r="D574" t="n">
        <v>9.250809523809524</v>
      </c>
      <c r="E574" t="n">
        <v>4.434714285714286</v>
      </c>
    </row>
    <row r="575">
      <c r="A575" t="inlineStr">
        <is>
          <t>601877</t>
        </is>
      </c>
      <c r="B575" t="n">
        <v>0.003343214909945191</v>
      </c>
      <c r="C575" t="n">
        <v>53.98373983739837</v>
      </c>
      <c r="D575" t="n">
        <v>29.30071428571429</v>
      </c>
      <c r="E575" t="n">
        <v>0.5052380952380953</v>
      </c>
    </row>
    <row r="576">
      <c r="A576" t="inlineStr">
        <is>
          <t>002353</t>
        </is>
      </c>
      <c r="B576" t="n">
        <v>0.003067214390115773</v>
      </c>
      <c r="C576" t="n">
        <v>53.88583218707017</v>
      </c>
      <c r="D576" t="n">
        <v>30.44642857142857</v>
      </c>
      <c r="E576" t="n">
        <v>2.894761904761905</v>
      </c>
    </row>
    <row r="577">
      <c r="A577" t="inlineStr">
        <is>
          <t>600999</t>
        </is>
      </c>
      <c r="B577" t="n">
        <v>0.002836257728973227</v>
      </c>
      <c r="C577" t="n">
        <v>53.8793103448276</v>
      </c>
      <c r="D577" t="n">
        <v>19.47719047619048</v>
      </c>
      <c r="E577" t="n">
        <v>0.5542857142857143</v>
      </c>
    </row>
    <row r="578">
      <c r="A578" t="inlineStr">
        <is>
          <t>603260</t>
        </is>
      </c>
      <c r="B578" t="n">
        <v>0.004512278195087179</v>
      </c>
      <c r="C578" t="n">
        <v>53.80454381536241</v>
      </c>
      <c r="D578" t="n">
        <v>30.019</v>
      </c>
      <c r="E578" t="n">
        <v>1.139809523809524</v>
      </c>
    </row>
    <row r="579">
      <c r="A579" t="inlineStr">
        <is>
          <t>603488</t>
        </is>
      </c>
      <c r="B579" t="n">
        <v>0.002856741213173246</v>
      </c>
      <c r="C579" t="n">
        <v>53.75426621160408</v>
      </c>
      <c r="D579" t="n">
        <v>8.863904761904763</v>
      </c>
      <c r="E579" t="n">
        <v>3.250190476190476</v>
      </c>
    </row>
    <row r="580">
      <c r="A580" t="inlineStr">
        <is>
          <t>601016</t>
        </is>
      </c>
      <c r="B580" t="n">
        <v>0.0003779371014737493</v>
      </c>
      <c r="C580" t="n">
        <v>53.67965367965366</v>
      </c>
      <c r="D580" t="n">
        <v>2.643380952380952</v>
      </c>
      <c r="E580" t="n">
        <v>1.666095238095238</v>
      </c>
    </row>
    <row r="581">
      <c r="A581" t="inlineStr">
        <is>
          <t>688686</t>
        </is>
      </c>
      <c r="B581" t="n">
        <v>0.02258818121727657</v>
      </c>
      <c r="C581" t="n">
        <v>53.59778597785978</v>
      </c>
      <c r="D581" t="n">
        <v>303.2141666666667</v>
      </c>
      <c r="E581" t="n">
        <v>20.85583333333333</v>
      </c>
    </row>
    <row r="582">
      <c r="A582" t="inlineStr">
        <is>
          <t>002283</t>
        </is>
      </c>
      <c r="B582" t="n">
        <v>0.001332264072334731</v>
      </c>
      <c r="C582" t="n">
        <v>53.01837270341208</v>
      </c>
      <c r="D582" t="n">
        <v>5.476142857142857</v>
      </c>
      <c r="E582" t="n">
        <v>2.55647619047619</v>
      </c>
    </row>
    <row r="583">
      <c r="A583" t="inlineStr">
        <is>
          <t>603060</t>
        </is>
      </c>
      <c r="B583" t="n">
        <v>0.002268211536512337</v>
      </c>
      <c r="C583" t="n">
        <v>52.87595287595288</v>
      </c>
      <c r="D583" t="n">
        <v>18.79019047619047</v>
      </c>
      <c r="E583" t="n">
        <v>0.7243333333333334</v>
      </c>
    </row>
    <row r="584">
      <c r="A584" t="inlineStr">
        <is>
          <t>002372</t>
        </is>
      </c>
      <c r="B584" t="n">
        <v>0.003025690590899873</v>
      </c>
      <c r="C584" t="n">
        <v>52.76630883567302</v>
      </c>
      <c r="D584" t="n">
        <v>14.73985714285714</v>
      </c>
      <c r="E584" t="n">
        <v>0.6556666666666666</v>
      </c>
    </row>
    <row r="585">
      <c r="A585" t="inlineStr">
        <is>
          <t>002829</t>
        </is>
      </c>
      <c r="B585" t="n">
        <v>0.006156864386762195</v>
      </c>
      <c r="C585" t="n">
        <v>52.75393419170242</v>
      </c>
      <c r="D585" t="n">
        <v>36.59695238095238</v>
      </c>
      <c r="E585" t="n">
        <v>6.107047619047619</v>
      </c>
    </row>
    <row r="586">
      <c r="A586" t="inlineStr">
        <is>
          <t>603069</t>
        </is>
      </c>
      <c r="B586" t="n">
        <v>0.02900249484320637</v>
      </c>
      <c r="C586" t="n">
        <v>52.68329554043838</v>
      </c>
      <c r="D586" t="n">
        <v>22.77071428571429</v>
      </c>
      <c r="E586" t="n">
        <v>4.651380952380952</v>
      </c>
    </row>
    <row r="587">
      <c r="A587" t="inlineStr">
        <is>
          <t>002918</t>
        </is>
      </c>
      <c r="B587" t="n">
        <v>0.006526215054206138</v>
      </c>
      <c r="C587" t="n">
        <v>52.5164113785558</v>
      </c>
      <c r="D587" t="n">
        <v>32.00771428571429</v>
      </c>
      <c r="E587" t="n">
        <v>3.392190476190476</v>
      </c>
    </row>
    <row r="588">
      <c r="A588" t="inlineStr">
        <is>
          <t>601038</t>
        </is>
      </c>
      <c r="B588" t="n">
        <v>0.002168511072918084</v>
      </c>
      <c r="C588" t="n">
        <v>52.50379362670714</v>
      </c>
      <c r="D588" t="n">
        <v>10.32214285714286</v>
      </c>
      <c r="E588" t="n">
        <v>2.719333333333334</v>
      </c>
    </row>
    <row r="589">
      <c r="A589" t="inlineStr">
        <is>
          <t>002723</t>
        </is>
      </c>
      <c r="B589" t="n">
        <v>0.002271385511345407</v>
      </c>
      <c r="C589" t="n">
        <v>52.19907407407407</v>
      </c>
      <c r="D589" t="n">
        <v>13.34271428571429</v>
      </c>
      <c r="E589" t="n">
        <v>2.455857142857143</v>
      </c>
    </row>
    <row r="590">
      <c r="A590" t="inlineStr">
        <is>
          <t>688116</t>
        </is>
      </c>
      <c r="B590" t="n">
        <v>0.006801927590435203</v>
      </c>
      <c r="C590" t="n">
        <v>52.01090661213363</v>
      </c>
      <c r="D590" t="n">
        <v>45.58238095238096</v>
      </c>
      <c r="E590" t="n">
        <v>4.689</v>
      </c>
    </row>
    <row r="591">
      <c r="A591" t="inlineStr">
        <is>
          <t>600733</t>
        </is>
      </c>
      <c r="B591" t="n">
        <v>0.0008611105977252312</v>
      </c>
      <c r="C591" t="n">
        <v>51.9867549668874</v>
      </c>
      <c r="D591" t="n">
        <v>6.783095238095237</v>
      </c>
      <c r="E591" t="n">
        <v>2.033428571428571</v>
      </c>
    </row>
    <row r="592">
      <c r="A592" t="inlineStr">
        <is>
          <t>000831</t>
        </is>
      </c>
      <c r="B592" t="n">
        <v>0.001243423778998893</v>
      </c>
      <c r="C592" t="n">
        <v>51.92307692307692</v>
      </c>
      <c r="D592" t="n">
        <v>12.77966666666667</v>
      </c>
      <c r="E592" t="n">
        <v>3.594428571428572</v>
      </c>
    </row>
    <row r="593">
      <c r="A593" t="inlineStr">
        <is>
          <t>002607</t>
        </is>
      </c>
      <c r="B593" t="n">
        <v>0.00483457495258572</v>
      </c>
      <c r="C593" t="n">
        <v>51.83318056828598</v>
      </c>
      <c r="D593" t="n">
        <v>32.00776190476191</v>
      </c>
      <c r="E593" t="n">
        <v>1.446952380952381</v>
      </c>
    </row>
    <row r="594">
      <c r="A594" t="inlineStr">
        <is>
          <t>002983</t>
        </is>
      </c>
      <c r="B594" t="n">
        <v>0.007156331988276598</v>
      </c>
      <c r="C594" t="n">
        <v>51.5524625267666</v>
      </c>
      <c r="D594" t="n">
        <v>39.99129213483147</v>
      </c>
      <c r="E594" t="n">
        <v>11.10775280898876</v>
      </c>
    </row>
    <row r="595">
      <c r="A595" t="inlineStr">
        <is>
          <t>600051</t>
        </is>
      </c>
      <c r="B595" t="n">
        <v>0.001673712596695694</v>
      </c>
      <c r="C595" t="n">
        <v>51.44404332129964</v>
      </c>
      <c r="D595" t="n">
        <v>9.226952380952381</v>
      </c>
      <c r="E595" t="n">
        <v>3.555476190476191</v>
      </c>
    </row>
    <row r="596">
      <c r="A596" t="inlineStr">
        <is>
          <t>600178</t>
        </is>
      </c>
      <c r="B596" t="n">
        <v>0.002498438904563134</v>
      </c>
      <c r="C596" t="n">
        <v>51.25523012552302</v>
      </c>
      <c r="D596" t="n">
        <v>6.55142857142857</v>
      </c>
      <c r="E596" t="n">
        <v>3.816904761904762</v>
      </c>
    </row>
    <row r="597">
      <c r="A597" t="inlineStr">
        <is>
          <t>600371</t>
        </is>
      </c>
      <c r="B597" t="n">
        <v>0.002278506127528736</v>
      </c>
      <c r="C597" t="n">
        <v>51.12107623318387</v>
      </c>
      <c r="D597" t="n">
        <v>13.49385714285714</v>
      </c>
      <c r="E597" t="n">
        <v>7.919476190476191</v>
      </c>
    </row>
    <row r="598">
      <c r="A598" t="inlineStr">
        <is>
          <t>002390</t>
        </is>
      </c>
      <c r="B598" t="n">
        <v>0.001142639387511926</v>
      </c>
      <c r="C598" t="n">
        <v>50.74074074074073</v>
      </c>
      <c r="D598" t="n">
        <v>5.719238095238095</v>
      </c>
      <c r="E598" t="n">
        <v>1.232571428571429</v>
      </c>
    </row>
    <row r="599">
      <c r="A599" t="inlineStr">
        <is>
          <t>600773</t>
        </is>
      </c>
      <c r="B599" t="n">
        <v>0.0003269349820471555</v>
      </c>
      <c r="C599" t="n">
        <v>50.66666666666666</v>
      </c>
      <c r="D599" t="n">
        <v>6.272476190476191</v>
      </c>
      <c r="E599" t="n">
        <v>1.635285714285714</v>
      </c>
    </row>
    <row r="600">
      <c r="A600" t="inlineStr">
        <is>
          <t>601369</t>
        </is>
      </c>
      <c r="B600" t="n">
        <v>0.0003307582257247561</v>
      </c>
      <c r="C600" t="n">
        <v>50.60240963855422</v>
      </c>
      <c r="D600" t="n">
        <v>6.526380952380952</v>
      </c>
      <c r="E600" t="n">
        <v>0.4389523809523809</v>
      </c>
    </row>
    <row r="601">
      <c r="A601" t="inlineStr">
        <is>
          <t>000011</t>
        </is>
      </c>
      <c r="B601" t="n">
        <v>0.01115674748313252</v>
      </c>
      <c r="C601" t="n">
        <v>50.52219321148823</v>
      </c>
      <c r="D601" t="n">
        <v>14.94276190476191</v>
      </c>
      <c r="E601" t="n">
        <v>2.872333333333334</v>
      </c>
    </row>
    <row r="602">
      <c r="A602" t="inlineStr">
        <is>
          <t>600703</t>
        </is>
      </c>
      <c r="B602" t="n">
        <v>0.001598396165265799</v>
      </c>
      <c r="C602" t="n">
        <v>50.45200172191133</v>
      </c>
      <c r="D602" t="n">
        <v>25.3942380952381</v>
      </c>
      <c r="E602" t="n">
        <v>2.234809523809524</v>
      </c>
    </row>
    <row r="603">
      <c r="A603" t="inlineStr">
        <is>
          <t>600598</t>
        </is>
      </c>
      <c r="B603" t="n">
        <v>0.001073338091049886</v>
      </c>
      <c r="C603" t="n">
        <v>50.4152823920266</v>
      </c>
      <c r="D603" t="n">
        <v>17.41304761904762</v>
      </c>
      <c r="E603" t="n">
        <v>2.346952380952381</v>
      </c>
    </row>
    <row r="604">
      <c r="A604" t="inlineStr">
        <is>
          <t>600993</t>
        </is>
      </c>
      <c r="B604" t="n">
        <v>0.002617965169596849</v>
      </c>
      <c r="C604" t="n">
        <v>50.2927781392323</v>
      </c>
      <c r="D604" t="n">
        <v>20.40528571428571</v>
      </c>
      <c r="E604" t="n">
        <v>2.336380952380952</v>
      </c>
    </row>
    <row r="605">
      <c r="A605" t="inlineStr">
        <is>
          <t>002429</t>
        </is>
      </c>
      <c r="B605" t="n">
        <v>0.0007314805983622638</v>
      </c>
      <c r="C605" t="n">
        <v>50.21276595744679</v>
      </c>
      <c r="D605" t="n">
        <v>5.858809523809525</v>
      </c>
      <c r="E605" t="n">
        <v>1.867190476190476</v>
      </c>
    </row>
    <row r="606">
      <c r="A606" t="inlineStr">
        <is>
          <t>600276</t>
        </is>
      </c>
      <c r="B606" t="n">
        <v>0.005428414116661126</v>
      </c>
      <c r="C606" t="n">
        <v>50.20197799136368</v>
      </c>
      <c r="D606" t="n">
        <v>89.5069523809524</v>
      </c>
      <c r="E606" t="n">
        <v>0.5017619047619047</v>
      </c>
    </row>
    <row r="607">
      <c r="A607" t="inlineStr">
        <is>
          <t>600496</t>
        </is>
      </c>
      <c r="B607" t="n">
        <v>0.001201798232288121</v>
      </c>
      <c r="C607" t="n">
        <v>50.13623978201635</v>
      </c>
      <c r="D607" t="n">
        <v>4.717857142857143</v>
      </c>
      <c r="E607" t="n">
        <v>3.230666666666667</v>
      </c>
    </row>
    <row r="608">
      <c r="A608" t="inlineStr">
        <is>
          <t>601225</t>
        </is>
      </c>
      <c r="B608" t="n">
        <v>0.0008545953259411419</v>
      </c>
      <c r="C608" t="n">
        <v>50.13623978201635</v>
      </c>
      <c r="D608" t="n">
        <v>8.220238095238095</v>
      </c>
      <c r="E608" t="n">
        <v>0.3984285714285715</v>
      </c>
    </row>
    <row r="609">
      <c r="A609" t="inlineStr">
        <is>
          <t>600161</t>
        </is>
      </c>
      <c r="B609" t="n">
        <v>0.004427778532104406</v>
      </c>
      <c r="C609" t="n">
        <v>50.12919896640828</v>
      </c>
      <c r="D609" t="n">
        <v>37.39719047619047</v>
      </c>
      <c r="E609" t="n">
        <v>1.148904761904762</v>
      </c>
    </row>
    <row r="610">
      <c r="A610" t="inlineStr">
        <is>
          <t>002287</t>
        </is>
      </c>
      <c r="B610" t="n">
        <v>0.005333584576454868</v>
      </c>
      <c r="C610" t="n">
        <v>49.8549323017408</v>
      </c>
      <c r="D610" t="n">
        <v>24.83214285714286</v>
      </c>
      <c r="E610" t="n">
        <v>0.8436190476190477</v>
      </c>
    </row>
    <row r="611">
      <c r="A611" t="inlineStr">
        <is>
          <t>002425</t>
        </is>
      </c>
      <c r="B611" t="n">
        <v>0.007363666729265961</v>
      </c>
      <c r="C611" t="n">
        <v>49.62546816479401</v>
      </c>
      <c r="D611" t="n">
        <v>9.664809523809526</v>
      </c>
      <c r="E611" t="n">
        <v>6.438857142857142</v>
      </c>
    </row>
    <row r="612">
      <c r="A612" t="inlineStr">
        <is>
          <t>600109</t>
        </is>
      </c>
      <c r="B612" t="n">
        <v>0.003188685017651661</v>
      </c>
      <c r="C612" t="n">
        <v>49.58139534883719</v>
      </c>
      <c r="D612" t="n">
        <v>13.42590476190476</v>
      </c>
      <c r="E612" t="n">
        <v>3.096285714285715</v>
      </c>
    </row>
    <row r="613">
      <c r="A613" t="inlineStr">
        <is>
          <t>600295</t>
        </is>
      </c>
      <c r="B613" t="n">
        <v>0.001171154065834872</v>
      </c>
      <c r="C613" t="n">
        <v>49.53519256308101</v>
      </c>
      <c r="D613" t="n">
        <v>8.671714285714286</v>
      </c>
      <c r="E613" t="n">
        <v>1.985571428571428</v>
      </c>
    </row>
    <row r="614">
      <c r="A614" t="inlineStr">
        <is>
          <t>603666</t>
        </is>
      </c>
      <c r="B614" t="n">
        <v>0.009843456194490887</v>
      </c>
      <c r="C614" t="n">
        <v>49.45826339081336</v>
      </c>
      <c r="D614" t="n">
        <v>85.30904761904763</v>
      </c>
      <c r="E614" t="n">
        <v>2.72547619047619</v>
      </c>
    </row>
    <row r="615">
      <c r="A615" t="inlineStr">
        <is>
          <t>002001</t>
        </is>
      </c>
      <c r="B615" t="n">
        <v>0.001652455774357698</v>
      </c>
      <c r="C615" t="n">
        <v>49.42528735632183</v>
      </c>
      <c r="D615" t="n">
        <v>29.73938095238095</v>
      </c>
      <c r="E615" t="n">
        <v>1.388523809523809</v>
      </c>
    </row>
    <row r="616">
      <c r="A616" t="inlineStr">
        <is>
          <t>603306</t>
        </is>
      </c>
      <c r="B616" t="n">
        <v>0.003069031968486573</v>
      </c>
      <c r="C616" t="n">
        <v>49.22779922779925</v>
      </c>
      <c r="D616" t="n">
        <v>17.4472380952381</v>
      </c>
      <c r="E616" t="n">
        <v>1.395619047619048</v>
      </c>
    </row>
    <row r="617">
      <c r="A617" t="inlineStr">
        <is>
          <t>002588</t>
        </is>
      </c>
      <c r="B617" t="n">
        <v>0.0003527221052845653</v>
      </c>
      <c r="C617" t="n">
        <v>49.02912621359221</v>
      </c>
      <c r="D617" t="n">
        <v>5.097142857142856</v>
      </c>
      <c r="E617" t="n">
        <v>2.690619047619048</v>
      </c>
    </row>
    <row r="618">
      <c r="A618" t="inlineStr">
        <is>
          <t>000725</t>
        </is>
      </c>
      <c r="B618" t="n">
        <v>0.0005283162812489057</v>
      </c>
      <c r="C618" t="n">
        <v>49.01960784313726</v>
      </c>
      <c r="D618" t="n">
        <v>4.828857142857142</v>
      </c>
      <c r="E618" t="n">
        <v>2.691571428571429</v>
      </c>
    </row>
    <row r="619">
      <c r="A619" t="inlineStr">
        <is>
          <t>002508</t>
        </is>
      </c>
      <c r="B619" t="n">
        <v>0.003692415511184686</v>
      </c>
      <c r="C619" t="n">
        <v>49.00548696844993</v>
      </c>
      <c r="D619" t="n">
        <v>35.89761904761905</v>
      </c>
      <c r="E619" t="n">
        <v>1.08352380952381</v>
      </c>
    </row>
    <row r="620">
      <c r="A620" t="inlineStr">
        <is>
          <t>603809</t>
        </is>
      </c>
      <c r="B620" t="n">
        <v>0.01003334080175302</v>
      </c>
      <c r="C620" t="n">
        <v>48.84615384615385</v>
      </c>
      <c r="D620" t="n">
        <v>18.72333333333333</v>
      </c>
      <c r="E620" t="n">
        <v>2.721857142857143</v>
      </c>
    </row>
    <row r="621">
      <c r="A621" t="inlineStr">
        <is>
          <t>600395</t>
        </is>
      </c>
      <c r="B621" t="n">
        <v>0.000921736855024787</v>
      </c>
      <c r="C621" t="n">
        <v>48.67924528301888</v>
      </c>
      <c r="D621" t="n">
        <v>6.008428571428571</v>
      </c>
      <c r="E621" t="n">
        <v>0.8034285714285716</v>
      </c>
    </row>
    <row r="622">
      <c r="A622" t="inlineStr">
        <is>
          <t>000866</t>
        </is>
      </c>
      <c r="B622" t="n">
        <v>0.001228199932237846</v>
      </c>
      <c r="C622" t="n">
        <v>48.65735767991406</v>
      </c>
      <c r="D622" t="n">
        <v>10.56752380952381</v>
      </c>
      <c r="E622" t="n">
        <v>0</v>
      </c>
    </row>
    <row r="623">
      <c r="A623" t="inlineStr">
        <is>
          <t>603987</t>
        </is>
      </c>
      <c r="B623" t="n">
        <v>0.00183815552521752</v>
      </c>
      <c r="C623" t="n">
        <v>48.6413043478261</v>
      </c>
      <c r="D623" t="n">
        <v>15.35233333333333</v>
      </c>
      <c r="E623" t="n">
        <v>2.688666666666666</v>
      </c>
    </row>
    <row r="624">
      <c r="A624" t="inlineStr">
        <is>
          <t>002867</t>
        </is>
      </c>
      <c r="B624" t="n">
        <v>0.0032603414106836</v>
      </c>
      <c r="C624" t="n">
        <v>48.48484848484848</v>
      </c>
      <c r="D624" t="n">
        <v>23.94542857142858</v>
      </c>
      <c r="E624" t="n">
        <v>0.8574761904761904</v>
      </c>
    </row>
    <row r="625">
      <c r="A625" t="inlineStr">
        <is>
          <t>603826</t>
        </is>
      </c>
      <c r="B625" t="n">
        <v>0.004579361661672834</v>
      </c>
      <c r="C625" t="n">
        <v>48.4197218710493</v>
      </c>
      <c r="D625" t="n">
        <v>31.67647619047619</v>
      </c>
      <c r="E625" t="n">
        <v>0.6975714285714286</v>
      </c>
    </row>
    <row r="626">
      <c r="A626" t="inlineStr">
        <is>
          <t>603378</t>
        </is>
      </c>
      <c r="B626" t="n">
        <v>0.02476969400990738</v>
      </c>
      <c r="C626" t="n">
        <v>47.74281805745555</v>
      </c>
      <c r="D626" t="n">
        <v>50.74842857142857</v>
      </c>
      <c r="E626" t="n">
        <v>2.069047619047619</v>
      </c>
    </row>
    <row r="627">
      <c r="A627" t="inlineStr">
        <is>
          <t>002967</t>
        </is>
      </c>
      <c r="B627" t="n">
        <v>0.002328619647202196</v>
      </c>
      <c r="C627" t="n">
        <v>47.71269773407438</v>
      </c>
      <c r="D627" t="n">
        <v>28.29990476190476</v>
      </c>
      <c r="E627" t="n">
        <v>3.16652380952381</v>
      </c>
    </row>
    <row r="628">
      <c r="A628" t="inlineStr">
        <is>
          <t>603970</t>
        </is>
      </c>
      <c r="B628" t="n">
        <v>0.00196596038254355</v>
      </c>
      <c r="C628" t="n">
        <v>47.57217847769029</v>
      </c>
      <c r="D628" t="n">
        <v>16.74614285714286</v>
      </c>
      <c r="E628" t="n">
        <v>4.699571428571429</v>
      </c>
    </row>
    <row r="629">
      <c r="A629" t="inlineStr">
        <is>
          <t>600543</t>
        </is>
      </c>
      <c r="B629" t="n">
        <v>0.002046485476529172</v>
      </c>
      <c r="C629" t="n">
        <v>47.56554307116105</v>
      </c>
      <c r="D629" t="n">
        <v>7.206714285714285</v>
      </c>
      <c r="E629" t="n">
        <v>6.001190476190477</v>
      </c>
    </row>
    <row r="630">
      <c r="A630" t="inlineStr">
        <is>
          <t>002360</t>
        </is>
      </c>
      <c r="B630" t="n">
        <v>0.0009241637276724374</v>
      </c>
      <c r="C630" t="n">
        <v>47.48062015503876</v>
      </c>
      <c r="D630" t="n">
        <v>6.133619047619048</v>
      </c>
      <c r="E630" t="n">
        <v>2.166904761904762</v>
      </c>
    </row>
    <row r="631">
      <c r="A631" t="inlineStr">
        <is>
          <t>600835</t>
        </is>
      </c>
      <c r="B631" t="n">
        <v>0.001840705264269247</v>
      </c>
      <c r="C631" t="n">
        <v>47.47054747054749</v>
      </c>
      <c r="D631" t="n">
        <v>17.13095238095238</v>
      </c>
      <c r="E631" t="n">
        <v>0.6535714285714286</v>
      </c>
    </row>
    <row r="632">
      <c r="A632" t="inlineStr">
        <is>
          <t>603690</t>
        </is>
      </c>
      <c r="B632" t="n">
        <v>0.004185451137655938</v>
      </c>
      <c r="C632" t="n">
        <v>47.37327188940093</v>
      </c>
      <c r="D632" t="n">
        <v>38.00552380952381</v>
      </c>
      <c r="E632" t="n">
        <v>3.255523809523809</v>
      </c>
    </row>
    <row r="633">
      <c r="A633" t="inlineStr">
        <is>
          <t>002375</t>
        </is>
      </c>
      <c r="B633" t="n">
        <v>0.003287445248369618</v>
      </c>
      <c r="C633" t="n">
        <v>47.36000000000003</v>
      </c>
      <c r="D633" t="n">
        <v>10.064</v>
      </c>
      <c r="E633" t="n">
        <v>1.063619047619047</v>
      </c>
    </row>
    <row r="634">
      <c r="A634" t="inlineStr">
        <is>
          <t>601166</t>
        </is>
      </c>
      <c r="B634" t="n">
        <v>0.001171971930566116</v>
      </c>
      <c r="C634" t="n">
        <v>47.35240413877055</v>
      </c>
      <c r="D634" t="n">
        <v>16.94623809523809</v>
      </c>
      <c r="E634" t="n">
        <v>0.5158571428571429</v>
      </c>
    </row>
    <row r="635">
      <c r="A635" t="inlineStr">
        <is>
          <t>000817</t>
        </is>
      </c>
      <c r="B635" t="n">
        <v>0.0005914518833295287</v>
      </c>
      <c r="C635" t="n">
        <v>47.30639730639729</v>
      </c>
      <c r="D635" t="n">
        <v>6.784333333333334</v>
      </c>
      <c r="E635" t="n">
        <v>0</v>
      </c>
    </row>
    <row r="636">
      <c r="A636" t="inlineStr">
        <is>
          <t>601628</t>
        </is>
      </c>
      <c r="B636" t="n">
        <v>0.008450809276958826</v>
      </c>
      <c r="C636" t="n">
        <v>47.05035971223022</v>
      </c>
      <c r="D636" t="n">
        <v>36.40285714285715</v>
      </c>
      <c r="E636" t="n">
        <v>0.1054285714285714</v>
      </c>
    </row>
    <row r="637">
      <c r="A637" t="inlineStr">
        <is>
          <t>600877</t>
        </is>
      </c>
      <c r="B637" t="n">
        <v>0.0009888328908799293</v>
      </c>
      <c r="C637" t="n">
        <v>47.02154626108999</v>
      </c>
      <c r="D637" t="n">
        <v>6.56</v>
      </c>
      <c r="E637" t="n">
        <v>1.05547619047619</v>
      </c>
    </row>
    <row r="638">
      <c r="A638" t="inlineStr">
        <is>
          <t>000983</t>
        </is>
      </c>
      <c r="B638" t="n">
        <v>0.0006314219303611869</v>
      </c>
      <c r="C638" t="n">
        <v>46.85863874345551</v>
      </c>
      <c r="D638" t="n">
        <v>4.419952380952381</v>
      </c>
      <c r="E638" t="n">
        <v>1.208809523809524</v>
      </c>
    </row>
    <row r="639">
      <c r="A639" t="inlineStr">
        <is>
          <t>002801</t>
        </is>
      </c>
      <c r="B639" t="n">
        <v>0.001841499451502461</v>
      </c>
      <c r="C639" t="n">
        <v>46.76121119202759</v>
      </c>
      <c r="D639" t="n">
        <v>31.02909523809524</v>
      </c>
      <c r="E639" t="n">
        <v>2.746571428571428</v>
      </c>
    </row>
    <row r="640">
      <c r="A640" t="inlineStr">
        <is>
          <t>000550</t>
        </is>
      </c>
      <c r="B640" t="n">
        <v>0.003389579746674771</v>
      </c>
      <c r="C640" t="n">
        <v>46.66142969363709</v>
      </c>
      <c r="D640" t="n">
        <v>15.53033333333333</v>
      </c>
      <c r="E640" t="n">
        <v>2.298047619047619</v>
      </c>
    </row>
    <row r="641">
      <c r="A641" t="inlineStr">
        <is>
          <t>002803</t>
        </is>
      </c>
      <c r="B641" t="n">
        <v>0.01395492015930548</v>
      </c>
      <c r="C641" t="n">
        <v>46.61393969352447</v>
      </c>
      <c r="D641" t="n">
        <v>31.38485714285714</v>
      </c>
      <c r="E641" t="n">
        <v>2.920047619047619</v>
      </c>
    </row>
    <row r="642">
      <c r="A642" t="inlineStr">
        <is>
          <t>002991</t>
        </is>
      </c>
      <c r="B642" t="n">
        <v>0.01991142662949168</v>
      </c>
      <c r="C642" t="n">
        <v>46.5149614764379</v>
      </c>
      <c r="D642" t="n">
        <v>106.7817391304348</v>
      </c>
      <c r="E642" t="n">
        <v>7.651391304347827</v>
      </c>
    </row>
    <row r="643">
      <c r="A643" t="inlineStr">
        <is>
          <t>601001</t>
        </is>
      </c>
      <c r="B643" t="n">
        <v>0.0007407786844344273</v>
      </c>
      <c r="C643" t="n">
        <v>46.4</v>
      </c>
      <c r="D643" t="n">
        <v>4.749809523809524</v>
      </c>
      <c r="E643" t="n">
        <v>1.620857142857143</v>
      </c>
    </row>
    <row r="644">
      <c r="A644" t="inlineStr">
        <is>
          <t>601788</t>
        </is>
      </c>
      <c r="B644" t="n">
        <v>0.00735867122114345</v>
      </c>
      <c r="C644" t="n">
        <v>46.29934210526314</v>
      </c>
      <c r="D644" t="n">
        <v>17.73090476190476</v>
      </c>
      <c r="E644" t="n">
        <v>1.943333333333333</v>
      </c>
    </row>
    <row r="645">
      <c r="A645" t="inlineStr">
        <is>
          <t>000877</t>
        </is>
      </c>
      <c r="B645" t="n">
        <v>0.003505515858623813</v>
      </c>
      <c r="C645" t="n">
        <v>46.25788999098286</v>
      </c>
      <c r="D645" t="n">
        <v>15.45561904761905</v>
      </c>
      <c r="E645" t="n">
        <v>4.058952380952381</v>
      </c>
    </row>
    <row r="646">
      <c r="A646" t="inlineStr">
        <is>
          <t>002582</t>
        </is>
      </c>
      <c r="B646" t="n">
        <v>0.001695349545379632</v>
      </c>
      <c r="C646" t="n">
        <v>46.24591947769314</v>
      </c>
      <c r="D646" t="n">
        <v>12.41304761904762</v>
      </c>
      <c r="E646" t="n">
        <v>4.752809523809524</v>
      </c>
    </row>
    <row r="647">
      <c r="A647" t="inlineStr">
        <is>
          <t>600460</t>
        </is>
      </c>
      <c r="B647" t="n">
        <v>0.003039184382003959</v>
      </c>
      <c r="C647" t="n">
        <v>46.0668103448276</v>
      </c>
      <c r="D647" t="n">
        <v>17.23933333333333</v>
      </c>
      <c r="E647" t="n">
        <v>3.514523809523809</v>
      </c>
    </row>
    <row r="648">
      <c r="A648" t="inlineStr">
        <is>
          <t>603026</t>
        </is>
      </c>
      <c r="B648" t="n">
        <v>0.0129140896934262</v>
      </c>
      <c r="C648" t="n">
        <v>45.68571428571428</v>
      </c>
      <c r="D648" t="n">
        <v>38.3817619047619</v>
      </c>
      <c r="E648" t="n">
        <v>4.315857142857142</v>
      </c>
    </row>
    <row r="649">
      <c r="A649" t="inlineStr">
        <is>
          <t>601388</t>
        </is>
      </c>
      <c r="B649" t="n">
        <v>0.0005489564290176803</v>
      </c>
      <c r="C649" t="n">
        <v>45.21276595744681</v>
      </c>
      <c r="D649" t="n">
        <v>2.247904761904762</v>
      </c>
      <c r="E649" t="n">
        <v>3.327999999999999</v>
      </c>
    </row>
    <row r="650">
      <c r="A650" t="inlineStr">
        <is>
          <t>002202</t>
        </is>
      </c>
      <c r="B650" t="n">
        <v>0.001024580966128619</v>
      </c>
      <c r="C650" t="n">
        <v>45.20547945205477</v>
      </c>
      <c r="D650" t="n">
        <v>11.18938095238095</v>
      </c>
      <c r="E650" t="n">
        <v>1.874047619047619</v>
      </c>
    </row>
    <row r="651">
      <c r="A651" t="inlineStr">
        <is>
          <t>688023</t>
        </is>
      </c>
      <c r="B651" t="n">
        <v>0.01532260937730149</v>
      </c>
      <c r="C651" t="n">
        <v>45.19102049222532</v>
      </c>
      <c r="D651" t="n">
        <v>260.1904285714286</v>
      </c>
      <c r="E651" t="n">
        <v>2.608333333333333</v>
      </c>
    </row>
    <row r="652">
      <c r="A652" t="inlineStr">
        <is>
          <t>000531</t>
        </is>
      </c>
      <c r="B652" t="n">
        <v>0.00119286153737981</v>
      </c>
      <c r="C652" t="n">
        <v>45.16640253565769</v>
      </c>
      <c r="D652" t="n">
        <v>8.772</v>
      </c>
      <c r="E652" t="n">
        <v>1.188571428571429</v>
      </c>
    </row>
    <row r="653">
      <c r="A653" t="inlineStr">
        <is>
          <t>002216</t>
        </is>
      </c>
      <c r="B653" t="n">
        <v>0.004159186176045149</v>
      </c>
      <c r="C653" t="n">
        <v>45.07971412864211</v>
      </c>
      <c r="D653" t="n">
        <v>26.98871428571429</v>
      </c>
      <c r="E653" t="n">
        <v>1.823571428571428</v>
      </c>
    </row>
    <row r="654">
      <c r="A654" t="inlineStr">
        <is>
          <t>002799</t>
        </is>
      </c>
      <c r="B654" t="n">
        <v>0.001706393956438529</v>
      </c>
      <c r="C654" t="n">
        <v>45.07246376811593</v>
      </c>
      <c r="D654" t="n">
        <v>17.09333333333333</v>
      </c>
      <c r="E654" t="n">
        <v>2.672571428571429</v>
      </c>
    </row>
    <row r="655">
      <c r="A655" t="inlineStr">
        <is>
          <t>600359</t>
        </is>
      </c>
      <c r="B655" t="n">
        <v>0.0009352676005886284</v>
      </c>
      <c r="C655" t="n">
        <v>45.04504504504507</v>
      </c>
      <c r="D655" t="n">
        <v>8.82147619047619</v>
      </c>
      <c r="E655" t="n">
        <v>8.192571428571428</v>
      </c>
    </row>
    <row r="656">
      <c r="A656" t="inlineStr">
        <is>
          <t>002853</t>
        </is>
      </c>
      <c r="B656" t="n">
        <v>0.002197088609608795</v>
      </c>
      <c r="C656" t="n">
        <v>44.86803519061582</v>
      </c>
      <c r="D656" t="n">
        <v>22.16676190476191</v>
      </c>
      <c r="E656" t="n">
        <v>3.102571428571428</v>
      </c>
    </row>
    <row r="657">
      <c r="A657" t="inlineStr">
        <is>
          <t>600038</t>
        </is>
      </c>
      <c r="B657" t="n">
        <v>0.00525168889432479</v>
      </c>
      <c r="C657" t="n">
        <v>44.56546929316338</v>
      </c>
      <c r="D657" t="n">
        <v>50.73309523809524</v>
      </c>
      <c r="E657" t="n">
        <v>1.490476190476191</v>
      </c>
    </row>
    <row r="658">
      <c r="A658" t="inlineStr">
        <is>
          <t>603697</t>
        </is>
      </c>
      <c r="B658" t="n">
        <v>0.004973750543443213</v>
      </c>
      <c r="C658" t="n">
        <v>44.48025785656728</v>
      </c>
      <c r="D658" t="n">
        <v>19.59733333333333</v>
      </c>
      <c r="E658" t="n">
        <v>10.68647619047619</v>
      </c>
    </row>
    <row r="659">
      <c r="A659" t="inlineStr">
        <is>
          <t>002250</t>
        </is>
      </c>
      <c r="B659" t="n">
        <v>0.004056882190778164</v>
      </c>
      <c r="C659" t="n">
        <v>44.31818181818181</v>
      </c>
      <c r="D659" t="n">
        <v>22.10990476190476</v>
      </c>
      <c r="E659" t="n">
        <v>0.7823333333333334</v>
      </c>
    </row>
    <row r="660">
      <c r="A660" t="inlineStr">
        <is>
          <t>600983</t>
        </is>
      </c>
      <c r="B660" t="n">
        <v>0.001302232953726759</v>
      </c>
      <c r="C660" t="n">
        <v>44.01805869074493</v>
      </c>
      <c r="D660" t="n">
        <v>5.981619047619047</v>
      </c>
      <c r="E660" t="n">
        <v>2.355476190476191</v>
      </c>
    </row>
    <row r="661">
      <c r="A661" t="inlineStr">
        <is>
          <t>000895</t>
        </is>
      </c>
      <c r="B661" t="n">
        <v>0.004797624558852034</v>
      </c>
      <c r="C661" t="n">
        <v>43.9446366782007</v>
      </c>
      <c r="D661" t="n">
        <v>47.26042857142858</v>
      </c>
      <c r="E661" t="n">
        <v>1.496666666666667</v>
      </c>
    </row>
    <row r="662">
      <c r="A662" t="inlineStr">
        <is>
          <t>600336</t>
        </is>
      </c>
      <c r="B662" t="n">
        <v>0.001467088323008224</v>
      </c>
      <c r="C662" t="n">
        <v>43.81818181818182</v>
      </c>
      <c r="D662" t="n">
        <v>7.068857142857143</v>
      </c>
      <c r="E662" t="n">
        <v>5.211952380952381</v>
      </c>
    </row>
    <row r="663">
      <c r="A663" t="inlineStr">
        <is>
          <t>600419</t>
        </is>
      </c>
      <c r="B663" t="n">
        <v>0.0009746650983478836</v>
      </c>
      <c r="C663" t="n">
        <v>43.78283712784589</v>
      </c>
      <c r="D663" t="n">
        <v>14.6712380952381</v>
      </c>
      <c r="E663" t="n">
        <v>3.499666666666666</v>
      </c>
    </row>
    <row r="664">
      <c r="A664" t="inlineStr">
        <is>
          <t>600462</t>
        </is>
      </c>
      <c r="B664" t="n">
        <v>0.0002756372594243502</v>
      </c>
      <c r="C664" t="n">
        <v>43.75</v>
      </c>
      <c r="D664" t="n">
        <v>2.001428571428571</v>
      </c>
      <c r="E664" t="n">
        <v>1.160761904761905</v>
      </c>
    </row>
    <row r="665">
      <c r="A665" t="inlineStr">
        <is>
          <t>600591</t>
        </is>
      </c>
      <c r="B665" t="n">
        <v>0.0006219557982926506</v>
      </c>
      <c r="C665" t="n">
        <v>43.67588932806323</v>
      </c>
      <c r="D665" t="n">
        <v>5.861952380952381</v>
      </c>
      <c r="E665" t="n">
        <v>0</v>
      </c>
    </row>
    <row r="666">
      <c r="A666" t="inlineStr">
        <is>
          <t>600537</t>
        </is>
      </c>
      <c r="B666" t="n">
        <v>0.0005608186902402606</v>
      </c>
      <c r="C666" t="n">
        <v>43.54354354354355</v>
      </c>
      <c r="D666" t="n">
        <v>3.672857142857143</v>
      </c>
      <c r="E666" t="n">
        <v>2.359857142857143</v>
      </c>
    </row>
    <row r="667">
      <c r="A667" t="inlineStr">
        <is>
          <t>000519</t>
        </is>
      </c>
      <c r="B667" t="n">
        <v>0.0008028500395581078</v>
      </c>
      <c r="C667" t="n">
        <v>43.43163538873993</v>
      </c>
      <c r="D667" t="n">
        <v>9.734333333333334</v>
      </c>
      <c r="E667" t="n">
        <v>4.351047619047619</v>
      </c>
    </row>
    <row r="668">
      <c r="A668" t="inlineStr">
        <is>
          <t>601222</t>
        </is>
      </c>
      <c r="B668" t="n">
        <v>0.001066663148788557</v>
      </c>
      <c r="C668" t="n">
        <v>43.42560553633217</v>
      </c>
      <c r="D668" t="n">
        <v>6.666857142857142</v>
      </c>
      <c r="E668" t="n">
        <v>1.810380952380952</v>
      </c>
    </row>
    <row r="669">
      <c r="A669" t="inlineStr">
        <is>
          <t>603966</t>
        </is>
      </c>
      <c r="B669" t="n">
        <v>0.003111345077451327</v>
      </c>
      <c r="C669" t="n">
        <v>43.28657314629258</v>
      </c>
      <c r="D669" t="n">
        <v>13.08223809523809</v>
      </c>
      <c r="E669" t="n">
        <v>1.49347619047619</v>
      </c>
    </row>
    <row r="670">
      <c r="A670" t="inlineStr">
        <is>
          <t>601882</t>
        </is>
      </c>
      <c r="B670" t="n">
        <v>0.002714641368873025</v>
      </c>
      <c r="C670" t="n">
        <v>43.03621169916434</v>
      </c>
      <c r="D670" t="n">
        <v>10.3592380952381</v>
      </c>
      <c r="E670" t="n">
        <v>0.9144285714285713</v>
      </c>
    </row>
    <row r="671">
      <c r="A671" t="inlineStr">
        <is>
          <t>000659</t>
        </is>
      </c>
      <c r="B671" t="n">
        <v>0.0001958561323079957</v>
      </c>
      <c r="C671" t="n">
        <v>42.91666666666667</v>
      </c>
      <c r="D671" t="n">
        <v>2.453333333333334</v>
      </c>
      <c r="E671" t="n">
        <v>1.136428571428572</v>
      </c>
    </row>
    <row r="672">
      <c r="A672" t="inlineStr">
        <is>
          <t>600165</t>
        </is>
      </c>
      <c r="B672" t="n">
        <v>0.001965859012790265</v>
      </c>
      <c r="C672" t="n">
        <v>42.89044289044288</v>
      </c>
      <c r="D672" t="n">
        <v>6.252190476190476</v>
      </c>
      <c r="E672" t="n">
        <v>4.28352380952381</v>
      </c>
    </row>
    <row r="673">
      <c r="A673" t="inlineStr">
        <is>
          <t>002145</t>
        </is>
      </c>
      <c r="B673" t="n">
        <v>0.0004992733752575093</v>
      </c>
      <c r="C673" t="n">
        <v>42.85714285714286</v>
      </c>
      <c r="D673" t="n">
        <v>5.289190476190476</v>
      </c>
      <c r="E673" t="n">
        <v>1.960761904761905</v>
      </c>
    </row>
    <row r="674">
      <c r="A674" t="inlineStr">
        <is>
          <t>002293</t>
        </is>
      </c>
      <c r="B674" t="n">
        <v>0.001223358259286043</v>
      </c>
      <c r="C674" t="n">
        <v>42.85714285714286</v>
      </c>
      <c r="D674" t="n">
        <v>10.76814285714286</v>
      </c>
      <c r="E674" t="n">
        <v>0.5417142857142857</v>
      </c>
    </row>
    <row r="675">
      <c r="A675" t="inlineStr">
        <is>
          <t>600255</t>
        </is>
      </c>
      <c r="B675" t="n">
        <v>0.0003426953573508148</v>
      </c>
      <c r="C675" t="n">
        <v>42.85714285714284</v>
      </c>
      <c r="D675" t="n">
        <v>1.357809523809524</v>
      </c>
      <c r="E675" t="n">
        <v>1.764190476190476</v>
      </c>
    </row>
    <row r="676">
      <c r="A676" t="inlineStr">
        <is>
          <t>000930</t>
        </is>
      </c>
      <c r="B676" t="n">
        <v>0.0005751135789541006</v>
      </c>
      <c r="C676" t="n">
        <v>42.83687943262413</v>
      </c>
      <c r="D676" t="n">
        <v>8.222380952380952</v>
      </c>
      <c r="E676" t="n">
        <v>4.26652380952381</v>
      </c>
    </row>
    <row r="677">
      <c r="A677" t="inlineStr">
        <is>
          <t>002643</t>
        </is>
      </c>
      <c r="B677" t="n">
        <v>0.001783691647868934</v>
      </c>
      <c r="C677" t="n">
        <v>42.70769230769231</v>
      </c>
      <c r="D677" t="n">
        <v>17.51995238095238</v>
      </c>
      <c r="E677" t="n">
        <v>1.631904761904762</v>
      </c>
    </row>
    <row r="678">
      <c r="A678" t="inlineStr">
        <is>
          <t>000541</t>
        </is>
      </c>
      <c r="B678" t="n">
        <v>0.0003860250658743154</v>
      </c>
      <c r="C678" t="n">
        <v>42.70152505446623</v>
      </c>
      <c r="D678" t="n">
        <v>5.545952380952381</v>
      </c>
      <c r="E678" t="n">
        <v>1.154571428571429</v>
      </c>
    </row>
    <row r="679">
      <c r="A679" t="inlineStr">
        <is>
          <t>600350</t>
        </is>
      </c>
      <c r="B679" t="n">
        <v>0.0006792575020210286</v>
      </c>
      <c r="C679" t="n">
        <v>42.67990074441686</v>
      </c>
      <c r="D679" t="n">
        <v>5.718809523809523</v>
      </c>
      <c r="E679" t="n">
        <v>0.2198095238095238</v>
      </c>
    </row>
    <row r="680">
      <c r="A680" t="inlineStr">
        <is>
          <t>603239</t>
        </is>
      </c>
      <c r="B680" t="n">
        <v>0.001587936335140948</v>
      </c>
      <c r="C680" t="n">
        <v>42.61637239165328</v>
      </c>
      <c r="D680" t="n">
        <v>15.11004761904762</v>
      </c>
      <c r="E680" t="n">
        <v>1.688047619047619</v>
      </c>
    </row>
    <row r="681">
      <c r="A681" t="inlineStr">
        <is>
          <t>002262</t>
        </is>
      </c>
      <c r="B681" t="n">
        <v>0.001398874671051927</v>
      </c>
      <c r="C681" t="n">
        <v>42.52873563218391</v>
      </c>
      <c r="D681" t="n">
        <v>15.73371428571429</v>
      </c>
      <c r="E681" t="n">
        <v>1.909857142857142</v>
      </c>
    </row>
    <row r="682">
      <c r="A682" t="inlineStr">
        <is>
          <t>002285</t>
        </is>
      </c>
      <c r="B682" t="n">
        <v>0.002034974890845097</v>
      </c>
      <c r="C682" t="n">
        <v>42.34234234234236</v>
      </c>
      <c r="D682" t="n">
        <v>4.239904761904763</v>
      </c>
      <c r="E682" t="n">
        <v>1.746523809523809</v>
      </c>
    </row>
    <row r="683">
      <c r="A683" t="inlineStr">
        <is>
          <t>002785</t>
        </is>
      </c>
      <c r="B683" t="n">
        <v>0.002602396166693515</v>
      </c>
      <c r="C683" t="n">
        <v>42.29607250755287</v>
      </c>
      <c r="D683" t="n">
        <v>17.97909523809524</v>
      </c>
      <c r="E683" t="n">
        <v>3.636047619047619</v>
      </c>
    </row>
    <row r="684">
      <c r="A684" t="inlineStr">
        <is>
          <t>600817</t>
        </is>
      </c>
      <c r="B684" t="n">
        <v>0.001542069279530189</v>
      </c>
      <c r="C684" t="n">
        <v>42.14285714285712</v>
      </c>
      <c r="D684" t="n">
        <v>11.34842857142857</v>
      </c>
      <c r="E684" t="n">
        <v>0.8071904761904761</v>
      </c>
    </row>
    <row r="685">
      <c r="A685" t="inlineStr">
        <is>
          <t>002385</t>
        </is>
      </c>
      <c r="B685" t="n">
        <v>0.0008078716740570277</v>
      </c>
      <c r="C685" t="n">
        <v>42.11994421199441</v>
      </c>
      <c r="D685" t="n">
        <v>9.243428571428572</v>
      </c>
      <c r="E685" t="n">
        <v>5.845238095238095</v>
      </c>
    </row>
    <row r="686">
      <c r="A686" t="inlineStr">
        <is>
          <t>600509</t>
        </is>
      </c>
      <c r="B686" t="n">
        <v>0.0004870229288674638</v>
      </c>
      <c r="C686" t="n">
        <v>41.93548387096773</v>
      </c>
      <c r="D686" t="n">
        <v>3.768809523809524</v>
      </c>
      <c r="E686" t="n">
        <v>1.932190476190476</v>
      </c>
    </row>
    <row r="687">
      <c r="A687" t="inlineStr">
        <is>
          <t>000963</t>
        </is>
      </c>
      <c r="B687" t="n">
        <v>0.003227652560818721</v>
      </c>
      <c r="C687" t="n">
        <v>41.87140616832201</v>
      </c>
      <c r="D687" t="n">
        <v>25.05147619047619</v>
      </c>
      <c r="E687" t="n">
        <v>1.46347619047619</v>
      </c>
    </row>
    <row r="688">
      <c r="A688" t="inlineStr">
        <is>
          <t>600382</t>
        </is>
      </c>
      <c r="B688" t="n">
        <v>0.0002294377903201311</v>
      </c>
      <c r="C688" t="n">
        <v>41.82194616977224</v>
      </c>
      <c r="D688" t="n">
        <v>5.278476190476191</v>
      </c>
      <c r="E688" t="n">
        <v>1.711190476190476</v>
      </c>
    </row>
    <row r="689">
      <c r="A689" t="inlineStr">
        <is>
          <t>002286</t>
        </is>
      </c>
      <c r="B689" t="n">
        <v>0.006400047848142115</v>
      </c>
      <c r="C689" t="n">
        <v>41.72560113154171</v>
      </c>
      <c r="D689" t="n">
        <v>11.57357142857143</v>
      </c>
      <c r="E689" t="n">
        <v>5.536714285714286</v>
      </c>
    </row>
    <row r="690">
      <c r="A690" t="inlineStr">
        <is>
          <t>603195</t>
        </is>
      </c>
      <c r="B690" t="n">
        <v>0.01487121249170743</v>
      </c>
      <c r="C690" t="n">
        <v>41.63288218050272</v>
      </c>
      <c r="D690" t="n">
        <v>171.6648571428572</v>
      </c>
      <c r="E690" t="n">
        <v>3.623428571428572</v>
      </c>
    </row>
    <row r="691">
      <c r="A691" t="inlineStr">
        <is>
          <t>600803</t>
        </is>
      </c>
      <c r="B691" t="n">
        <v>0.001509817417609999</v>
      </c>
      <c r="C691" t="n">
        <v>41.62436548223349</v>
      </c>
      <c r="D691" t="n">
        <v>11.58366666666667</v>
      </c>
      <c r="E691" t="n">
        <v>0.8494285714285714</v>
      </c>
    </row>
    <row r="692">
      <c r="A692" t="inlineStr">
        <is>
          <t>600798</t>
        </is>
      </c>
      <c r="B692" t="n">
        <v>0.0005007648442285643</v>
      </c>
      <c r="C692" t="n">
        <v>41.5954415954416</v>
      </c>
      <c r="D692" t="n">
        <v>3.319619047619047</v>
      </c>
      <c r="E692" t="n">
        <v>2.451095238095238</v>
      </c>
    </row>
    <row r="693">
      <c r="A693" t="inlineStr">
        <is>
          <t>002960</t>
        </is>
      </c>
      <c r="B693" t="n">
        <v>0.01105164670342145</v>
      </c>
      <c r="C693" t="n">
        <v>41.57916841663167</v>
      </c>
      <c r="D693" t="n">
        <v>32.67266666666666</v>
      </c>
      <c r="E693" t="n">
        <v>4.006095238095238</v>
      </c>
    </row>
    <row r="694">
      <c r="A694" t="inlineStr">
        <is>
          <t>002683</t>
        </is>
      </c>
      <c r="B694" t="n">
        <v>0.01183372338718107</v>
      </c>
      <c r="C694" t="n">
        <v>41.57060518731988</v>
      </c>
      <c r="D694" t="n">
        <v>41.06914285714286</v>
      </c>
      <c r="E694" t="n">
        <v>2.000095238095238</v>
      </c>
    </row>
    <row r="695">
      <c r="A695" t="inlineStr">
        <is>
          <t>600834</t>
        </is>
      </c>
      <c r="B695" t="n">
        <v>0.003119709195794586</v>
      </c>
      <c r="C695" t="n">
        <v>41.53846153846153</v>
      </c>
      <c r="D695" t="n">
        <v>10.12661904761905</v>
      </c>
      <c r="E695" t="n">
        <v>2.938761904761905</v>
      </c>
    </row>
    <row r="696">
      <c r="A696" t="inlineStr">
        <is>
          <t>603008</t>
        </is>
      </c>
      <c r="B696" t="n">
        <v>0.002331563118911461</v>
      </c>
      <c r="C696" t="n">
        <v>41.44996059889677</v>
      </c>
      <c r="D696" t="n">
        <v>13.6832380952381</v>
      </c>
      <c r="E696" t="n">
        <v>1.774904761904762</v>
      </c>
    </row>
    <row r="697">
      <c r="A697" t="inlineStr">
        <is>
          <t>000780</t>
        </is>
      </c>
      <c r="B697" t="n">
        <v>0.0003478041526932552</v>
      </c>
      <c r="C697" t="n">
        <v>41.41791044776119</v>
      </c>
      <c r="D697" t="n">
        <v>2.659809523809524</v>
      </c>
      <c r="E697" t="n">
        <v>0.4044761904761905</v>
      </c>
    </row>
    <row r="698">
      <c r="A698" t="inlineStr">
        <is>
          <t>600433</t>
        </is>
      </c>
      <c r="B698" t="n">
        <v>0.0003116538677581031</v>
      </c>
      <c r="C698" t="n">
        <v>41.38972809667673</v>
      </c>
      <c r="D698" t="n">
        <v>3.500190476190476</v>
      </c>
      <c r="E698" t="n">
        <v>1.544476190476191</v>
      </c>
    </row>
    <row r="699">
      <c r="A699" t="inlineStr">
        <is>
          <t>002408</t>
        </is>
      </c>
      <c r="B699" t="n">
        <v>0.001056843980407606</v>
      </c>
      <c r="C699" t="n">
        <v>41.37380191693292</v>
      </c>
      <c r="D699" t="n">
        <v>7.384666666666668</v>
      </c>
      <c r="E699" t="n">
        <v>0.9914761904761904</v>
      </c>
    </row>
    <row r="700">
      <c r="A700" t="inlineStr">
        <is>
          <t>603337</t>
        </is>
      </c>
      <c r="B700" t="n">
        <v>0.005727725629859919</v>
      </c>
      <c r="C700" t="n">
        <v>41.26582278481013</v>
      </c>
      <c r="D700" t="n">
        <v>23.842</v>
      </c>
      <c r="E700" t="n">
        <v>0.592904761904762</v>
      </c>
    </row>
    <row r="701">
      <c r="A701" t="inlineStr">
        <is>
          <t>002008</t>
        </is>
      </c>
      <c r="B701" t="n">
        <v>0.003325079016490569</v>
      </c>
      <c r="C701" t="n">
        <v>41.20588235294118</v>
      </c>
      <c r="D701" t="n">
        <v>36.22980952380952</v>
      </c>
      <c r="E701" t="n">
        <v>2.407761904761905</v>
      </c>
    </row>
    <row r="702">
      <c r="A702" t="inlineStr">
        <is>
          <t>601601</t>
        </is>
      </c>
      <c r="B702" t="n">
        <v>0.002222750269502483</v>
      </c>
      <c r="C702" t="n">
        <v>41.14832535885166</v>
      </c>
      <c r="D702" t="n">
        <v>31.40547619047619</v>
      </c>
      <c r="E702" t="n">
        <v>0.5590476190476191</v>
      </c>
    </row>
    <row r="703">
      <c r="A703" t="inlineStr">
        <is>
          <t>600166</t>
        </is>
      </c>
      <c r="B703" t="n">
        <v>0.0007000341450679107</v>
      </c>
      <c r="C703" t="n">
        <v>41.08910891089108</v>
      </c>
      <c r="D703" t="n">
        <v>2.455904761904762</v>
      </c>
      <c r="E703" t="n">
        <v>2.263238095238095</v>
      </c>
    </row>
    <row r="704">
      <c r="A704" t="inlineStr">
        <is>
          <t>601021</t>
        </is>
      </c>
      <c r="B704" t="n">
        <v>0.005653177562936252</v>
      </c>
      <c r="C704" t="n">
        <v>40.81688596491229</v>
      </c>
      <c r="D704" t="n">
        <v>42.18114285714286</v>
      </c>
      <c r="E704" t="n">
        <v>0.7031428571428572</v>
      </c>
    </row>
    <row r="705">
      <c r="A705" t="inlineStr">
        <is>
          <t>000426</t>
        </is>
      </c>
      <c r="B705" t="n">
        <v>0.001096285491585382</v>
      </c>
      <c r="C705" t="n">
        <v>40.81237911025146</v>
      </c>
      <c r="D705" t="n">
        <v>7.170190476190476</v>
      </c>
      <c r="E705" t="n">
        <v>1.765095238095238</v>
      </c>
    </row>
    <row r="706">
      <c r="A706" t="inlineStr">
        <is>
          <t>000792</t>
        </is>
      </c>
      <c r="B706" t="n">
        <v>0.0008916554774810596</v>
      </c>
      <c r="C706" t="n">
        <v>40.76433121019107</v>
      </c>
      <c r="D706" t="n">
        <v>8.104857142857142</v>
      </c>
      <c r="E706" t="n">
        <v>0.5907142857142856</v>
      </c>
    </row>
    <row r="707">
      <c r="A707" t="inlineStr">
        <is>
          <t>002214</t>
        </is>
      </c>
      <c r="B707" t="n">
        <v>0.002133052643753698</v>
      </c>
      <c r="C707" t="n">
        <v>40.7462686567164</v>
      </c>
      <c r="D707" t="n">
        <v>24.54980952380953</v>
      </c>
      <c r="E707" t="n">
        <v>5.194190476190476</v>
      </c>
    </row>
    <row r="708">
      <c r="A708" t="inlineStr">
        <is>
          <t>002831</t>
        </is>
      </c>
      <c r="B708" t="n">
        <v>0.003316655180801144</v>
      </c>
      <c r="C708" t="n">
        <v>40.59240717563624</v>
      </c>
      <c r="D708" t="n">
        <v>29.01647619047619</v>
      </c>
      <c r="E708" t="n">
        <v>1.084047619047619</v>
      </c>
    </row>
    <row r="709">
      <c r="A709" t="inlineStr">
        <is>
          <t>002572</t>
        </is>
      </c>
      <c r="B709" t="n">
        <v>0.00283781445080018</v>
      </c>
      <c r="C709" t="n">
        <v>40.5759162303665</v>
      </c>
      <c r="D709" t="n">
        <v>24.23680952380953</v>
      </c>
      <c r="E709" t="n">
        <v>1.954761904761905</v>
      </c>
    </row>
    <row r="710">
      <c r="A710" t="inlineStr">
        <is>
          <t>002930</t>
        </is>
      </c>
      <c r="B710" t="n">
        <v>0.005098789585348489</v>
      </c>
      <c r="C710" t="n">
        <v>40.52044609665426</v>
      </c>
      <c r="D710" t="n">
        <v>17.36080952380953</v>
      </c>
      <c r="E710" t="n">
        <v>6.979190476190476</v>
      </c>
    </row>
    <row r="711">
      <c r="A711" t="inlineStr">
        <is>
          <t>600855</t>
        </is>
      </c>
      <c r="B711" t="n">
        <v>0.002050025497939251</v>
      </c>
      <c r="C711" t="n">
        <v>40.41811846689895</v>
      </c>
      <c r="D711" t="n">
        <v>16.72761904761905</v>
      </c>
      <c r="E711" t="n">
        <v>6.406047619047618</v>
      </c>
    </row>
    <row r="712">
      <c r="A712" t="inlineStr">
        <is>
          <t>601579</t>
        </is>
      </c>
      <c r="B712" t="n">
        <v>0.001416491674652494</v>
      </c>
      <c r="C712" t="n">
        <v>40.22988505747127</v>
      </c>
      <c r="D712" t="n">
        <v>9.119857142857144</v>
      </c>
      <c r="E712" t="n">
        <v>1.797047619047619</v>
      </c>
    </row>
    <row r="713">
      <c r="A713" t="inlineStr">
        <is>
          <t>002557</t>
        </is>
      </c>
      <c r="B713" t="n">
        <v>0.003938136342981664</v>
      </c>
      <c r="C713" t="n">
        <v>40.20464187671575</v>
      </c>
      <c r="D713" t="n">
        <v>55.55328571428571</v>
      </c>
      <c r="E713" t="n">
        <v>1.342666666666667</v>
      </c>
    </row>
    <row r="714">
      <c r="A714" t="inlineStr">
        <is>
          <t>601677</t>
        </is>
      </c>
      <c r="B714" t="n">
        <v>0.00174677699230382</v>
      </c>
      <c r="C714" t="n">
        <v>39.98178506375227</v>
      </c>
      <c r="D714" t="n">
        <v>11.32442857142857</v>
      </c>
      <c r="E714" t="n">
        <v>2.092666666666666</v>
      </c>
    </row>
    <row r="715">
      <c r="A715" t="inlineStr">
        <is>
          <t>688388</t>
        </is>
      </c>
      <c r="B715" t="n">
        <v>0.01005553815220951</v>
      </c>
      <c r="C715" t="n">
        <v>39.96043521266075</v>
      </c>
      <c r="D715" t="n">
        <v>58.52119047619048</v>
      </c>
      <c r="E715" t="n">
        <v>3.454904761904762</v>
      </c>
    </row>
    <row r="716">
      <c r="A716" t="inlineStr">
        <is>
          <t>600209</t>
        </is>
      </c>
      <c r="B716" t="n">
        <v>0.0005331679526392005</v>
      </c>
      <c r="C716" t="n">
        <v>39.86710963455151</v>
      </c>
      <c r="D716" t="n">
        <v>4.642428571428572</v>
      </c>
      <c r="E716" t="n">
        <v>1.046761904761905</v>
      </c>
    </row>
    <row r="717">
      <c r="A717" t="inlineStr">
        <is>
          <t>000012</t>
        </is>
      </c>
      <c r="B717" t="n">
        <v>0.0009426452483381723</v>
      </c>
      <c r="C717" t="n">
        <v>39.84063745019921</v>
      </c>
      <c r="D717" t="n">
        <v>5.732142857142857</v>
      </c>
      <c r="E717" t="n">
        <v>2.362333333333333</v>
      </c>
    </row>
    <row r="718">
      <c r="A718" t="inlineStr">
        <is>
          <t>600452</t>
        </is>
      </c>
      <c r="B718" t="n">
        <v>0.001765395161610116</v>
      </c>
      <c r="C718" t="n">
        <v>39.79430379746836</v>
      </c>
      <c r="D718" t="n">
        <v>16.41709523809524</v>
      </c>
      <c r="E718" t="n">
        <v>1.05247619047619</v>
      </c>
    </row>
    <row r="719">
      <c r="A719" t="inlineStr">
        <is>
          <t>603596</t>
        </is>
      </c>
      <c r="B719" t="n">
        <v>0.003930792348097201</v>
      </c>
      <c r="C719" t="n">
        <v>39.74452554744525</v>
      </c>
      <c r="D719" t="n">
        <v>33.50057142857143</v>
      </c>
      <c r="E719" t="n">
        <v>2.520142857142857</v>
      </c>
    </row>
    <row r="720">
      <c r="A720" t="inlineStr">
        <is>
          <t>000690</t>
        </is>
      </c>
      <c r="B720" t="n">
        <v>0.0008702977474245086</v>
      </c>
      <c r="C720" t="n">
        <v>39.5711500974659</v>
      </c>
      <c r="D720" t="n">
        <v>6.221095238095237</v>
      </c>
      <c r="E720" t="n">
        <v>0.8175238095238094</v>
      </c>
    </row>
    <row r="721">
      <c r="A721" t="inlineStr">
        <is>
          <t>600740</t>
        </is>
      </c>
      <c r="B721" t="n">
        <v>0.0005225998020855065</v>
      </c>
      <c r="C721" t="n">
        <v>39.36651583710409</v>
      </c>
      <c r="D721" t="n">
        <v>4.990380952380953</v>
      </c>
      <c r="E721" t="n">
        <v>2.68652380952381</v>
      </c>
    </row>
    <row r="722">
      <c r="A722" t="inlineStr">
        <is>
          <t>688196</t>
        </is>
      </c>
      <c r="B722" t="n">
        <v>0.01042537939467018</v>
      </c>
      <c r="C722" t="n">
        <v>39.18817339012779</v>
      </c>
      <c r="D722" t="n">
        <v>50.18709523809524</v>
      </c>
      <c r="E722" t="n">
        <v>6.235904761904762</v>
      </c>
    </row>
    <row r="723">
      <c r="A723" t="inlineStr">
        <is>
          <t>600841</t>
        </is>
      </c>
      <c r="B723" t="n">
        <v>0.0008256228899757647</v>
      </c>
      <c r="C723" t="n">
        <v>39.13713405238828</v>
      </c>
      <c r="D723" t="n">
        <v>8.04247619047619</v>
      </c>
      <c r="E723" t="n">
        <v>0.6056190476190476</v>
      </c>
    </row>
    <row r="724">
      <c r="A724" t="inlineStr">
        <is>
          <t>603181</t>
        </is>
      </c>
      <c r="B724" t="n">
        <v>0.003052414829230648</v>
      </c>
      <c r="C724" t="n">
        <v>39.13043478260867</v>
      </c>
      <c r="D724" t="n">
        <v>20.15404761904762</v>
      </c>
      <c r="E724" t="n">
        <v>1.756904761904762</v>
      </c>
    </row>
    <row r="725">
      <c r="A725" t="inlineStr">
        <is>
          <t>600570</t>
        </is>
      </c>
      <c r="B725" t="n">
        <v>0.00937166804243655</v>
      </c>
      <c r="C725" t="n">
        <v>39.12794033275961</v>
      </c>
      <c r="D725" t="n">
        <v>92.84785714285714</v>
      </c>
      <c r="E725" t="n">
        <v>1.520238095238095</v>
      </c>
    </row>
    <row r="726">
      <c r="A726" t="inlineStr">
        <is>
          <t>688005</t>
        </is>
      </c>
      <c r="B726" t="n">
        <v>0.006075805418498595</v>
      </c>
      <c r="C726" t="n">
        <v>38.90658174097666</v>
      </c>
      <c r="D726" t="n">
        <v>34.76761904761905</v>
      </c>
      <c r="E726" t="n">
        <v>4.56852380952381</v>
      </c>
    </row>
    <row r="727">
      <c r="A727" t="inlineStr">
        <is>
          <t>601311</t>
        </is>
      </c>
      <c r="B727" t="n">
        <v>0.0006989078189819334</v>
      </c>
      <c r="C727" t="n">
        <v>38.84297520661158</v>
      </c>
      <c r="D727" t="n">
        <v>7.814714285714286</v>
      </c>
      <c r="E727" t="n">
        <v>2.042619047619047</v>
      </c>
    </row>
    <row r="728">
      <c r="A728" t="inlineStr">
        <is>
          <t>600333</t>
        </is>
      </c>
      <c r="B728" t="n">
        <v>0.001097940924069564</v>
      </c>
      <c r="C728" t="n">
        <v>38.47874720357945</v>
      </c>
      <c r="D728" t="n">
        <v>4.558190476190476</v>
      </c>
      <c r="E728" t="n">
        <v>2.663857142857143</v>
      </c>
    </row>
    <row r="729">
      <c r="A729" t="inlineStr">
        <is>
          <t>603355</t>
        </is>
      </c>
      <c r="B729" t="n">
        <v>0.005288624472659978</v>
      </c>
      <c r="C729" t="n">
        <v>38.4242957746479</v>
      </c>
      <c r="D729" t="n">
        <v>27.92761904761904</v>
      </c>
      <c r="E729" t="n">
        <v>0.4710952380952381</v>
      </c>
    </row>
    <row r="730">
      <c r="A730" t="inlineStr">
        <is>
          <t>600985</t>
        </is>
      </c>
      <c r="B730" t="n">
        <v>0.0009676238127065579</v>
      </c>
      <c r="C730" t="n">
        <v>38.36477987421383</v>
      </c>
      <c r="D730" t="n">
        <v>9.441761904761904</v>
      </c>
      <c r="E730" t="n">
        <v>1.445571428571429</v>
      </c>
    </row>
    <row r="731">
      <c r="A731" t="inlineStr">
        <is>
          <t>603868</t>
        </is>
      </c>
      <c r="B731" t="n">
        <v>0.007118032364783274</v>
      </c>
      <c r="C731" t="n">
        <v>38.28571428571428</v>
      </c>
      <c r="D731" t="n">
        <v>47.96433333333333</v>
      </c>
      <c r="E731" t="n">
        <v>0.2547619047619049</v>
      </c>
    </row>
    <row r="732">
      <c r="A732" t="inlineStr">
        <is>
          <t>603629</t>
        </is>
      </c>
      <c r="B732" t="n">
        <v>0.003348744553574777</v>
      </c>
      <c r="C732" t="n">
        <v>37.95918367346938</v>
      </c>
      <c r="D732" t="n">
        <v>27.01809523809523</v>
      </c>
      <c r="E732" t="n">
        <v>7.008761904761904</v>
      </c>
    </row>
    <row r="733">
      <c r="A733" t="inlineStr">
        <is>
          <t>600497</t>
        </is>
      </c>
      <c r="B733" t="n">
        <v>0.0003366126113141292</v>
      </c>
      <c r="C733" t="n">
        <v>37.46478873239436</v>
      </c>
      <c r="D733" t="n">
        <v>3.973619047619048</v>
      </c>
      <c r="E733" t="n">
        <v>1.222380952380953</v>
      </c>
    </row>
    <row r="734">
      <c r="A734" t="inlineStr">
        <is>
          <t>600381</t>
        </is>
      </c>
      <c r="B734" t="n">
        <v>0.0007812227145287891</v>
      </c>
      <c r="C734" t="n">
        <v>37.32809430255404</v>
      </c>
      <c r="D734" t="n">
        <v>5.348904761904762</v>
      </c>
      <c r="E734" t="n">
        <v>2.184238095238095</v>
      </c>
    </row>
    <row r="735">
      <c r="A735" t="inlineStr">
        <is>
          <t>603959</t>
        </is>
      </c>
      <c r="B735" t="n">
        <v>0.00301689381099425</v>
      </c>
      <c r="C735" t="n">
        <v>37.04630788485606</v>
      </c>
      <c r="D735" t="n">
        <v>10.255</v>
      </c>
      <c r="E735" t="n">
        <v>1.641904761904762</v>
      </c>
    </row>
    <row r="736">
      <c r="A736" t="inlineStr">
        <is>
          <t>600845</t>
        </is>
      </c>
      <c r="B736" t="n">
        <v>0.00684813184009364</v>
      </c>
      <c r="C736" t="n">
        <v>36.94752884824732</v>
      </c>
      <c r="D736" t="n">
        <v>60.68242857142857</v>
      </c>
      <c r="E736" t="n">
        <v>0.8098571428571428</v>
      </c>
    </row>
    <row r="737">
      <c r="A737" t="inlineStr">
        <is>
          <t>600858</t>
        </is>
      </c>
      <c r="B737" t="n">
        <v>0.001250675483594719</v>
      </c>
      <c r="C737" t="n">
        <v>36.90205011389522</v>
      </c>
      <c r="D737" t="n">
        <v>6.269952380952382</v>
      </c>
      <c r="E737" t="n">
        <v>1.006142857142857</v>
      </c>
    </row>
    <row r="738">
      <c r="A738" t="inlineStr">
        <is>
          <t>600329</t>
        </is>
      </c>
      <c r="B738" t="n">
        <v>0.001148299867623626</v>
      </c>
      <c r="C738" t="n">
        <v>36.87888198757763</v>
      </c>
      <c r="D738" t="n">
        <v>16.31828571428571</v>
      </c>
      <c r="E738" t="n">
        <v>1.018761904761905</v>
      </c>
    </row>
    <row r="739">
      <c r="A739" t="inlineStr">
        <is>
          <t>603043</t>
        </is>
      </c>
      <c r="B739" t="n">
        <v>0.003439132205772586</v>
      </c>
      <c r="C739" t="n">
        <v>36.8116927260367</v>
      </c>
      <c r="D739" t="n">
        <v>35.43709523809524</v>
      </c>
      <c r="E739" t="n">
        <v>1.995333333333334</v>
      </c>
    </row>
    <row r="740">
      <c r="A740" t="inlineStr">
        <is>
          <t>603033</t>
        </is>
      </c>
      <c r="B740" t="n">
        <v>0.002360656920391756</v>
      </c>
      <c r="C740" t="n">
        <v>36.76375404530745</v>
      </c>
      <c r="D740" t="n">
        <v>23.05019047619047</v>
      </c>
      <c r="E740" t="n">
        <v>0.8352857142857143</v>
      </c>
    </row>
    <row r="741">
      <c r="A741" t="inlineStr">
        <is>
          <t>600529</t>
        </is>
      </c>
      <c r="B741" t="n">
        <v>0.007425995630099304</v>
      </c>
      <c r="C741" t="n">
        <v>36.55499555292027</v>
      </c>
      <c r="D741" t="n">
        <v>46.79976190476191</v>
      </c>
      <c r="E741" t="n">
        <v>3.178238095238095</v>
      </c>
    </row>
    <row r="742">
      <c r="A742" t="inlineStr">
        <is>
          <t>600895</t>
        </is>
      </c>
      <c r="B742" t="n">
        <v>0.002867056174619935</v>
      </c>
      <c r="C742" t="n">
        <v>36.53699466056446</v>
      </c>
      <c r="D742" t="n">
        <v>17.90366666666667</v>
      </c>
      <c r="E742" t="n">
        <v>1.838904761904762</v>
      </c>
    </row>
    <row r="743">
      <c r="A743" t="inlineStr">
        <is>
          <t>603536</t>
        </is>
      </c>
      <c r="B743" t="n">
        <v>0.002330253653471512</v>
      </c>
      <c r="C743" t="n">
        <v>36.48750946252839</v>
      </c>
      <c r="D743" t="n">
        <v>16.70828571428572</v>
      </c>
      <c r="E743" t="n">
        <v>7.735000000000002</v>
      </c>
    </row>
    <row r="744">
      <c r="A744" t="inlineStr">
        <is>
          <t>688567</t>
        </is>
      </c>
      <c r="B744" t="n">
        <v>0.004956489004983528</v>
      </c>
      <c r="C744" t="n">
        <v>36.48068669527895</v>
      </c>
      <c r="D744" t="n">
        <v>30.98512</v>
      </c>
      <c r="E744" t="n">
        <v>7.823600000000001</v>
      </c>
    </row>
    <row r="745">
      <c r="A745" t="inlineStr">
        <is>
          <t>603659</t>
        </is>
      </c>
      <c r="B745" t="n">
        <v>0.01416771634879405</v>
      </c>
      <c r="C745" t="n">
        <v>35.91109955809721</v>
      </c>
      <c r="D745" t="n">
        <v>97.64347619047618</v>
      </c>
      <c r="E745" t="n">
        <v>1.920190476190476</v>
      </c>
    </row>
    <row r="746">
      <c r="A746" t="inlineStr">
        <is>
          <t>603916</t>
        </is>
      </c>
      <c r="B746" t="n">
        <v>0.003277854382936634</v>
      </c>
      <c r="C746" t="n">
        <v>35.85635359116021</v>
      </c>
      <c r="D746" t="n">
        <v>26.97985714285713</v>
      </c>
      <c r="E746" t="n">
        <v>3.132190476190476</v>
      </c>
    </row>
    <row r="747">
      <c r="A747" t="inlineStr">
        <is>
          <t>600406</t>
        </is>
      </c>
      <c r="B747" t="n">
        <v>0.001099288397187848</v>
      </c>
      <c r="C747" t="n">
        <v>35.37956888472353</v>
      </c>
      <c r="D747" t="n">
        <v>21.52790476190476</v>
      </c>
      <c r="E747" t="n">
        <v>0.7278571428571429</v>
      </c>
    </row>
    <row r="748">
      <c r="A748" t="inlineStr">
        <is>
          <t>601666</t>
        </is>
      </c>
      <c r="B748" t="n">
        <v>0.0008107407039389125</v>
      </c>
      <c r="C748" t="n">
        <v>35.33653846153846</v>
      </c>
      <c r="D748" t="n">
        <v>5.017285714285715</v>
      </c>
      <c r="E748" t="n">
        <v>1.045857142857143</v>
      </c>
    </row>
    <row r="749">
      <c r="A749" t="inlineStr">
        <is>
          <t>600379</t>
        </is>
      </c>
      <c r="B749" t="n">
        <v>0.0001487434060857802</v>
      </c>
      <c r="C749" t="n">
        <v>35.33568904593641</v>
      </c>
      <c r="D749" t="n">
        <v>5.963380952380952</v>
      </c>
      <c r="E749" t="n">
        <v>1.769190476190476</v>
      </c>
    </row>
    <row r="750">
      <c r="A750" t="inlineStr">
        <is>
          <t>600549</t>
        </is>
      </c>
      <c r="B750" t="n">
        <v>0.001198220257728466</v>
      </c>
      <c r="C750" t="n">
        <v>35.20408163265307</v>
      </c>
      <c r="D750" t="n">
        <v>13.78604761904762</v>
      </c>
      <c r="E750" t="n">
        <v>1.577285714285714</v>
      </c>
    </row>
    <row r="751">
      <c r="A751" t="inlineStr">
        <is>
          <t>600396</t>
        </is>
      </c>
      <c r="B751" t="n">
        <v>0.000145328448349887</v>
      </c>
      <c r="C751" t="n">
        <v>35.13513513513513</v>
      </c>
      <c r="D751" t="n">
        <v>2.546428571428571</v>
      </c>
      <c r="E751" t="n">
        <v>1.710714285714286</v>
      </c>
    </row>
    <row r="752">
      <c r="A752" t="inlineStr">
        <is>
          <t>603693</t>
        </is>
      </c>
      <c r="B752" t="n">
        <v>0.001380738062450617</v>
      </c>
      <c r="C752" t="n">
        <v>34.49830890642615</v>
      </c>
      <c r="D752" t="n">
        <v>11.97780952380952</v>
      </c>
      <c r="E752" t="n">
        <v>4.694714285714285</v>
      </c>
    </row>
    <row r="753">
      <c r="A753" t="inlineStr">
        <is>
          <t>600315</t>
        </is>
      </c>
      <c r="B753" t="n">
        <v>0.00475293766182732</v>
      </c>
      <c r="C753" t="n">
        <v>34.3984962406015</v>
      </c>
      <c r="D753" t="n">
        <v>38.28495238095238</v>
      </c>
      <c r="E753" t="n">
        <v>1.124380952380952</v>
      </c>
    </row>
    <row r="754">
      <c r="A754" t="inlineStr">
        <is>
          <t>688357</t>
        </is>
      </c>
      <c r="B754" t="n">
        <v>0.01163106603187044</v>
      </c>
      <c r="C754" t="n">
        <v>34.36096365863619</v>
      </c>
      <c r="D754" t="n">
        <v>60.1312380952381</v>
      </c>
      <c r="E754" t="n">
        <v>5.974571428571428</v>
      </c>
    </row>
    <row r="755">
      <c r="A755" t="inlineStr">
        <is>
          <t>600731</t>
        </is>
      </c>
      <c r="B755" t="n">
        <v>0.002092174866687304</v>
      </c>
      <c r="C755" t="n">
        <v>33.76811594202898</v>
      </c>
      <c r="D755" t="n">
        <v>8.863333333333335</v>
      </c>
      <c r="E755" t="n">
        <v>3.371333333333333</v>
      </c>
    </row>
    <row r="756">
      <c r="A756" t="inlineStr">
        <is>
          <t>600290</t>
        </is>
      </c>
      <c r="B756" t="n">
        <v>0.0005884174073565211</v>
      </c>
      <c r="C756" t="n">
        <v>33.68983957219251</v>
      </c>
      <c r="D756" t="n">
        <v>1.655142857142857</v>
      </c>
      <c r="E756" t="n">
        <v>2.095857142857143</v>
      </c>
    </row>
    <row r="757">
      <c r="A757" t="inlineStr">
        <is>
          <t>601127</t>
        </is>
      </c>
      <c r="B757" t="n">
        <v>0.005296537756816832</v>
      </c>
      <c r="C757" t="n">
        <v>33.40040241448692</v>
      </c>
      <c r="D757" t="n">
        <v>10.43090476190476</v>
      </c>
      <c r="E757" t="n">
        <v>1.613095238095238</v>
      </c>
    </row>
    <row r="758">
      <c r="A758" t="inlineStr">
        <is>
          <t>600001</t>
        </is>
      </c>
      <c r="B758" t="n">
        <v>0.0006868696724705586</v>
      </c>
      <c r="C758" t="n">
        <v>32.5814536340852</v>
      </c>
      <c r="D758" t="n">
        <v>5.18304761904762</v>
      </c>
      <c r="E758" t="n">
        <v>0</v>
      </c>
    </row>
    <row r="759">
      <c r="A759" t="inlineStr">
        <is>
          <t>600726</t>
        </is>
      </c>
      <c r="B759" t="n">
        <v>0.0001840314149425455</v>
      </c>
      <c r="C759" t="n">
        <v>32.54437869822486</v>
      </c>
      <c r="D759" t="n">
        <v>2.146619047619048</v>
      </c>
      <c r="E759" t="n">
        <v>1.421238095238095</v>
      </c>
    </row>
    <row r="760">
      <c r="A760" t="inlineStr">
        <is>
          <t>603085</t>
        </is>
      </c>
      <c r="B760" t="n">
        <v>0.001693040200586894</v>
      </c>
      <c r="C760" t="n">
        <v>32.42467718794837</v>
      </c>
      <c r="D760" t="n">
        <v>8.409142857142857</v>
      </c>
      <c r="E760" t="n">
        <v>1.932285714285714</v>
      </c>
    </row>
    <row r="761">
      <c r="A761" t="inlineStr">
        <is>
          <t>600246</t>
        </is>
      </c>
      <c r="B761" t="n">
        <v>0.0006246300655684661</v>
      </c>
      <c r="C761" t="n">
        <v>32.39700374531835</v>
      </c>
      <c r="D761" t="n">
        <v>7.804857142857143</v>
      </c>
      <c r="E761" t="n">
        <v>0.8978095238095239</v>
      </c>
    </row>
    <row r="762">
      <c r="A762" t="inlineStr">
        <is>
          <t>603100</t>
        </is>
      </c>
      <c r="B762" t="n">
        <v>0.001205381190637659</v>
      </c>
      <c r="C762" t="n">
        <v>31.84584178498986</v>
      </c>
      <c r="D762" t="n">
        <v>9.75347619047619</v>
      </c>
      <c r="E762" t="n">
        <v>0.9781428571428573</v>
      </c>
    </row>
    <row r="763">
      <c r="A763" t="inlineStr">
        <is>
          <t>600588</t>
        </is>
      </c>
      <c r="B763" t="n">
        <v>0.003093564060905379</v>
      </c>
      <c r="C763" t="n">
        <v>31.84170471841705</v>
      </c>
      <c r="D763" t="n">
        <v>40.99538095238095</v>
      </c>
      <c r="E763" t="n">
        <v>0.6999047619047618</v>
      </c>
    </row>
    <row r="764">
      <c r="A764" t="inlineStr">
        <is>
          <t>600193</t>
        </is>
      </c>
      <c r="B764" t="n">
        <v>0.0003439188441035634</v>
      </c>
      <c r="C764" t="n">
        <v>31.83098591549296</v>
      </c>
      <c r="D764" t="n">
        <v>4.529761904761905</v>
      </c>
      <c r="E764" t="n">
        <v>0.3939523809523809</v>
      </c>
    </row>
    <row r="765">
      <c r="A765" t="inlineStr">
        <is>
          <t>600330</t>
        </is>
      </c>
      <c r="B765" t="n">
        <v>0.0005514477246560463</v>
      </c>
      <c r="C765" t="n">
        <v>31.6867469879518</v>
      </c>
      <c r="D765" t="n">
        <v>9.85195238095238</v>
      </c>
      <c r="E765" t="n">
        <v>3.580857142857143</v>
      </c>
    </row>
    <row r="766">
      <c r="A766" t="inlineStr">
        <is>
          <t>603131</t>
        </is>
      </c>
      <c r="B766" t="n">
        <v>0.003604095971237186</v>
      </c>
      <c r="C766" t="n">
        <v>31.58995815899581</v>
      </c>
      <c r="D766" t="n">
        <v>20.66652380952381</v>
      </c>
      <c r="E766" t="n">
        <v>1.88052380952381</v>
      </c>
    </row>
    <row r="767">
      <c r="A767" t="inlineStr">
        <is>
          <t>603299</t>
        </is>
      </c>
      <c r="B767" t="n">
        <v>0.0002732909228062982</v>
      </c>
      <c r="C767" t="n">
        <v>31.44758735440934</v>
      </c>
      <c r="D767" t="n">
        <v>6.667619047619048</v>
      </c>
      <c r="E767" t="n">
        <v>1.826095238095238</v>
      </c>
    </row>
    <row r="768">
      <c r="A768" t="inlineStr">
        <is>
          <t>600428</t>
        </is>
      </c>
      <c r="B768" t="n">
        <v>0.0003236895263538825</v>
      </c>
      <c r="C768" t="n">
        <v>31.37254901960787</v>
      </c>
      <c r="D768" t="n">
        <v>3.517333333333333</v>
      </c>
      <c r="E768" t="n">
        <v>1.154714285714286</v>
      </c>
    </row>
    <row r="769">
      <c r="A769" t="inlineStr">
        <is>
          <t>603607</t>
        </is>
      </c>
      <c r="B769" t="n">
        <v>0.0005201760042302223</v>
      </c>
      <c r="C769" t="n">
        <v>31.3011152416357</v>
      </c>
      <c r="D769" t="n">
        <v>14.86661904761905</v>
      </c>
      <c r="E769" t="n">
        <v>3.671476190476191</v>
      </c>
    </row>
    <row r="770">
      <c r="A770" t="inlineStr">
        <is>
          <t>603277</t>
        </is>
      </c>
      <c r="B770" t="n">
        <v>0.001461588903862613</v>
      </c>
      <c r="C770" t="n">
        <v>31.17831074035453</v>
      </c>
      <c r="D770" t="n">
        <v>11.31233333333333</v>
      </c>
      <c r="E770" t="n">
        <v>2.477761904761905</v>
      </c>
    </row>
    <row r="771">
      <c r="A771" t="inlineStr">
        <is>
          <t>600865</t>
        </is>
      </c>
      <c r="B771" t="n">
        <v>0.0003153410151349241</v>
      </c>
      <c r="C771" t="n">
        <v>31.15577889447236</v>
      </c>
      <c r="D771" t="n">
        <v>6.944952380952381</v>
      </c>
      <c r="E771" t="n">
        <v>2.147666666666667</v>
      </c>
    </row>
    <row r="772">
      <c r="A772" t="inlineStr">
        <is>
          <t>600523</t>
        </is>
      </c>
      <c r="B772" t="n">
        <v>0.001333102644305017</v>
      </c>
      <c r="C772" t="n">
        <v>31.02386451116244</v>
      </c>
      <c r="D772" t="n">
        <v>16.00061904761905</v>
      </c>
      <c r="E772" t="n">
        <v>1.584761904761905</v>
      </c>
    </row>
    <row r="773">
      <c r="A773" t="inlineStr">
        <is>
          <t>601218</t>
        </is>
      </c>
      <c r="B773" t="n">
        <v>0.000276158147288814</v>
      </c>
      <c r="C773" t="n">
        <v>30.89700996677742</v>
      </c>
      <c r="D773" t="n">
        <v>3.274571428571429</v>
      </c>
      <c r="E773" t="n">
        <v>2.031857142857143</v>
      </c>
    </row>
    <row r="774">
      <c r="A774" t="inlineStr">
        <is>
          <t>601702</t>
        </is>
      </c>
      <c r="B774" t="n">
        <v>0.0007242570409205911</v>
      </c>
      <c r="C774" t="n">
        <v>30.69679849340867</v>
      </c>
      <c r="D774" t="n">
        <v>7.575505617977528</v>
      </c>
      <c r="E774" t="n">
        <v>20.84179775280899</v>
      </c>
    </row>
    <row r="775">
      <c r="A775" t="inlineStr">
        <is>
          <t>600184</t>
        </is>
      </c>
      <c r="B775" t="n">
        <v>0.0005871181573680949</v>
      </c>
      <c r="C775" t="n">
        <v>30.43043043043041</v>
      </c>
      <c r="D775" t="n">
        <v>10.74228571428571</v>
      </c>
      <c r="E775" t="n">
        <v>1.424809523809524</v>
      </c>
    </row>
    <row r="776">
      <c r="A776" t="inlineStr">
        <is>
          <t>601336</t>
        </is>
      </c>
      <c r="B776" t="n">
        <v>0.00766983742477739</v>
      </c>
      <c r="C776" t="n">
        <v>30.23529411764707</v>
      </c>
      <c r="D776" t="n">
        <v>53.2447619047619</v>
      </c>
      <c r="E776" t="n">
        <v>0.8157619047619048</v>
      </c>
    </row>
    <row r="777">
      <c r="A777" t="inlineStr">
        <is>
          <t>601838</t>
        </is>
      </c>
      <c r="B777" t="n">
        <v>0.001159435544683992</v>
      </c>
      <c r="C777" t="n">
        <v>30.10471204188481</v>
      </c>
      <c r="D777" t="n">
        <v>9.077333333333334</v>
      </c>
      <c r="E777" t="n">
        <v>1.863761904761905</v>
      </c>
    </row>
    <row r="778">
      <c r="A778" t="inlineStr">
        <is>
          <t>600207</t>
        </is>
      </c>
      <c r="B778" t="n">
        <v>0.000504982935343951</v>
      </c>
      <c r="C778" t="n">
        <v>30.06681514476615</v>
      </c>
      <c r="D778" t="n">
        <v>5.07204761904762</v>
      </c>
      <c r="E778" t="n">
        <v>1.381952380952381</v>
      </c>
    </row>
    <row r="779">
      <c r="A779" t="inlineStr">
        <is>
          <t>600449</t>
        </is>
      </c>
      <c r="B779" t="n">
        <v>0.001034025314930265</v>
      </c>
      <c r="C779" t="n">
        <v>30.03913894324852</v>
      </c>
      <c r="D779" t="n">
        <v>14.39023809523809</v>
      </c>
      <c r="E779" t="n">
        <v>2.743999999999999</v>
      </c>
    </row>
    <row r="780">
      <c r="A780" t="inlineStr">
        <is>
          <t>600337</t>
        </is>
      </c>
      <c r="B780" t="n">
        <v>0.0002872185964876708</v>
      </c>
      <c r="C780" t="n">
        <v>29.76190476190477</v>
      </c>
      <c r="D780" t="n">
        <v>4.856761904761905</v>
      </c>
      <c r="E780" t="n">
        <v>1.177047619047619</v>
      </c>
    </row>
    <row r="781">
      <c r="A781" t="inlineStr">
        <is>
          <t>600319</t>
        </is>
      </c>
      <c r="B781" t="n">
        <v>0.000276731999168569</v>
      </c>
      <c r="C781" t="n">
        <v>29.74910394265233</v>
      </c>
      <c r="D781" t="n">
        <v>4.831761904761905</v>
      </c>
      <c r="E781" t="n">
        <v>0.4843333333333334</v>
      </c>
    </row>
    <row r="782">
      <c r="A782" t="inlineStr">
        <is>
          <t>603811</t>
        </is>
      </c>
      <c r="B782" t="n">
        <v>0.002419032702587181</v>
      </c>
      <c r="C782" t="n">
        <v>29.74266906044285</v>
      </c>
      <c r="D782" t="n">
        <v>21.93695238095238</v>
      </c>
      <c r="E782" t="n">
        <v>1.893190476190477</v>
      </c>
    </row>
    <row r="783">
      <c r="A783" t="inlineStr">
        <is>
          <t>600039</t>
        </is>
      </c>
      <c r="B783" t="n">
        <v>0.0001916431406557898</v>
      </c>
      <c r="C783" t="n">
        <v>29.72222222222223</v>
      </c>
      <c r="D783" t="n">
        <v>4.280333333333334</v>
      </c>
      <c r="E783" t="n">
        <v>0.7585714285714287</v>
      </c>
    </row>
    <row r="784">
      <c r="A784" t="inlineStr">
        <is>
          <t>688099</t>
        </is>
      </c>
      <c r="B784" t="n">
        <v>0.007306919736644866</v>
      </c>
      <c r="C784" t="n">
        <v>29.69410999023754</v>
      </c>
      <c r="D784" t="n">
        <v>62.00219047619047</v>
      </c>
      <c r="E784" t="n">
        <v>3.508619047619049</v>
      </c>
    </row>
    <row r="785">
      <c r="A785" t="inlineStr">
        <is>
          <t>601377</t>
        </is>
      </c>
      <c r="B785" t="n">
        <v>0.0008947517277327394</v>
      </c>
      <c r="C785" t="n">
        <v>29.41176470588236</v>
      </c>
      <c r="D785" t="n">
        <v>7.617761904761905</v>
      </c>
      <c r="E785" t="n">
        <v>1.489142857142857</v>
      </c>
    </row>
    <row r="786">
      <c r="A786" t="inlineStr">
        <is>
          <t>600963</t>
        </is>
      </c>
      <c r="B786" t="n">
        <v>0.0001441171804837566</v>
      </c>
      <c r="C786" t="n">
        <v>29.05982905982907</v>
      </c>
      <c r="D786" t="n">
        <v>4.039142857142857</v>
      </c>
      <c r="E786" t="n">
        <v>1.226571428571429</v>
      </c>
    </row>
    <row r="787">
      <c r="A787" t="inlineStr">
        <is>
          <t>600621</t>
        </is>
      </c>
      <c r="B787" t="n">
        <v>0.001328564035350511</v>
      </c>
      <c r="C787" t="n">
        <v>29.02408111533587</v>
      </c>
      <c r="D787" t="n">
        <v>19.38990476190476</v>
      </c>
      <c r="E787" t="n">
        <v>4.77947619047619</v>
      </c>
    </row>
    <row r="788">
      <c r="A788" t="inlineStr">
        <is>
          <t>600356</t>
        </is>
      </c>
      <c r="B788" t="n">
        <v>0.0005946144110120277</v>
      </c>
      <c r="C788" t="n">
        <v>28.98134863701578</v>
      </c>
      <c r="D788" t="n">
        <v>7.715904761904762</v>
      </c>
      <c r="E788" t="n">
        <v>0.8663333333333334</v>
      </c>
    </row>
    <row r="789">
      <c r="A789" t="inlineStr">
        <is>
          <t>603126</t>
        </is>
      </c>
      <c r="B789" t="n">
        <v>0.0004164891390265802</v>
      </c>
      <c r="C789" t="n">
        <v>28.44638949671772</v>
      </c>
      <c r="D789" t="n">
        <v>4.795285714285714</v>
      </c>
      <c r="E789" t="n">
        <v>1.59</v>
      </c>
    </row>
    <row r="790">
      <c r="A790" t="inlineStr">
        <is>
          <t>600019</t>
        </is>
      </c>
      <c r="B790" t="n">
        <v>0.0003942709624006094</v>
      </c>
      <c r="C790" t="n">
        <v>28.36734693877549</v>
      </c>
      <c r="D790" t="n">
        <v>5.183095238095238</v>
      </c>
      <c r="E790" t="n">
        <v>0.3397142857142857</v>
      </c>
    </row>
    <row r="791">
      <c r="A791" t="inlineStr">
        <is>
          <t>603505</t>
        </is>
      </c>
      <c r="B791" t="n">
        <v>0.001971733952481772</v>
      </c>
      <c r="C791" t="n">
        <v>28.34024896265559</v>
      </c>
      <c r="D791" t="n">
        <v>23.75304761904762</v>
      </c>
      <c r="E791" t="n">
        <v>1.871761904761905</v>
      </c>
    </row>
    <row r="792">
      <c r="A792" t="inlineStr">
        <is>
          <t>688339</t>
        </is>
      </c>
      <c r="B792" t="n">
        <v>0.04596926541487906</v>
      </c>
      <c r="C792" t="n">
        <v>28.14771269773406</v>
      </c>
      <c r="D792" t="n">
        <v>198.1408256880734</v>
      </c>
      <c r="E792" t="n">
        <v>10.14587155963303</v>
      </c>
    </row>
    <row r="793">
      <c r="A793" t="inlineStr">
        <is>
          <t>603931</t>
        </is>
      </c>
      <c r="B793" t="n">
        <v>0.003881149809892524</v>
      </c>
      <c r="C793" t="n">
        <v>28.12601493991558</v>
      </c>
      <c r="D793" t="n">
        <v>47.30490196078432</v>
      </c>
      <c r="E793" t="n">
        <v>11.02823529411764</v>
      </c>
    </row>
    <row r="794">
      <c r="A794" t="inlineStr">
        <is>
          <t>600057</t>
        </is>
      </c>
      <c r="B794" t="n">
        <v>0.0004319982334217431</v>
      </c>
      <c r="C794" t="n">
        <v>27.99097065462755</v>
      </c>
      <c r="D794" t="n">
        <v>6.007476190476191</v>
      </c>
      <c r="E794" t="n">
        <v>1.491952380952381</v>
      </c>
    </row>
    <row r="795">
      <c r="A795" t="inlineStr">
        <is>
          <t>603728</t>
        </is>
      </c>
      <c r="B795" t="n">
        <v>0.003213861636867445</v>
      </c>
      <c r="C795" t="n">
        <v>27.92862684251356</v>
      </c>
      <c r="D795" t="n">
        <v>15.57338095238095</v>
      </c>
      <c r="E795" t="n">
        <v>1.393571428571428</v>
      </c>
    </row>
    <row r="796">
      <c r="A796" t="inlineStr">
        <is>
          <t>601163</t>
        </is>
      </c>
      <c r="B796" t="n">
        <v>0.0009601506415429214</v>
      </c>
      <c r="C796" t="n">
        <v>27.74098601913171</v>
      </c>
      <c r="D796" t="n">
        <v>14.74261904761905</v>
      </c>
      <c r="E796" t="n">
        <v>0.7492380952380953</v>
      </c>
    </row>
    <row r="797">
      <c r="A797" t="inlineStr">
        <is>
          <t>603696</t>
        </is>
      </c>
      <c r="B797" t="n">
        <v>0.001432412908904772</v>
      </c>
      <c r="C797" t="n">
        <v>27.64920828258222</v>
      </c>
      <c r="D797" t="n">
        <v>12.35785714285714</v>
      </c>
      <c r="E797" t="n">
        <v>4.674904761904762</v>
      </c>
    </row>
    <row r="798">
      <c r="A798" t="inlineStr">
        <is>
          <t>603810</t>
        </is>
      </c>
      <c r="B798" t="n">
        <v>0.005535853577079926</v>
      </c>
      <c r="C798" t="n">
        <v>27.56598240469208</v>
      </c>
      <c r="D798" t="n">
        <v>28.74438095238095</v>
      </c>
      <c r="E798" t="n">
        <v>2.821619047619047</v>
      </c>
    </row>
    <row r="799">
      <c r="A799" t="inlineStr">
        <is>
          <t>600791</t>
        </is>
      </c>
      <c r="B799" t="n">
        <v>0.0004515218572624583</v>
      </c>
      <c r="C799" t="n">
        <v>27.50716332378222</v>
      </c>
      <c r="D799" t="n">
        <v>4.141285714285715</v>
      </c>
      <c r="E799" t="n">
        <v>1.989666666666667</v>
      </c>
    </row>
    <row r="800">
      <c r="A800" t="inlineStr">
        <is>
          <t>600967</t>
        </is>
      </c>
      <c r="B800" t="n">
        <v>0.0005241741494988967</v>
      </c>
      <c r="C800" t="n">
        <v>27.431906614786</v>
      </c>
      <c r="D800" t="n">
        <v>10.73309523809524</v>
      </c>
      <c r="E800" t="n">
        <v>1.615190476190477</v>
      </c>
    </row>
    <row r="801">
      <c r="A801" t="inlineStr">
        <is>
          <t>600308</t>
        </is>
      </c>
      <c r="B801" t="n">
        <v>0.000271360921187736</v>
      </c>
      <c r="C801" t="n">
        <v>27.10706150341686</v>
      </c>
      <c r="D801" t="n">
        <v>4.860904761904762</v>
      </c>
      <c r="E801" t="n">
        <v>1.277761904761905</v>
      </c>
    </row>
    <row r="802">
      <c r="A802" t="inlineStr">
        <is>
          <t>600638</t>
        </is>
      </c>
      <c r="B802" t="n">
        <v>0.0006406231777706048</v>
      </c>
      <c r="C802" t="n">
        <v>27.0796460176991</v>
      </c>
      <c r="D802" t="n">
        <v>6.430857142857143</v>
      </c>
      <c r="E802" t="n">
        <v>0.6767619047619048</v>
      </c>
    </row>
    <row r="803">
      <c r="A803" t="inlineStr">
        <is>
          <t>603757</t>
        </is>
      </c>
      <c r="B803" t="n">
        <v>0.004073232136056323</v>
      </c>
      <c r="C803" t="n">
        <v>27.07774798927613</v>
      </c>
      <c r="D803" t="n">
        <v>18.41585714285714</v>
      </c>
      <c r="E803" t="n">
        <v>2.348476190476191</v>
      </c>
    </row>
    <row r="804">
      <c r="A804" t="inlineStr">
        <is>
          <t>600300</t>
        </is>
      </c>
      <c r="B804" t="n">
        <v>0.0003809492460578701</v>
      </c>
      <c r="C804" t="n">
        <v>27.0440251572327</v>
      </c>
      <c r="D804" t="n">
        <v>3.689</v>
      </c>
      <c r="E804" t="n">
        <v>3.967428571428571</v>
      </c>
    </row>
    <row r="805">
      <c r="A805" t="inlineStr">
        <is>
          <t>688599</t>
        </is>
      </c>
      <c r="B805" t="n">
        <v>0.001894597100057725</v>
      </c>
      <c r="C805" t="n">
        <v>26.82641729982467</v>
      </c>
      <c r="D805" t="n">
        <v>18.14493333333333</v>
      </c>
      <c r="E805" t="n">
        <v>10.1594</v>
      </c>
    </row>
    <row r="806">
      <c r="A806" t="inlineStr">
        <is>
          <t>600030</t>
        </is>
      </c>
      <c r="B806" t="n">
        <v>0.002226220246700067</v>
      </c>
      <c r="C806" t="n">
        <v>26.56380316930775</v>
      </c>
      <c r="D806" t="n">
        <v>27.64642857142857</v>
      </c>
      <c r="E806" t="n">
        <v>1.576952380952381</v>
      </c>
    </row>
    <row r="807">
      <c r="A807" t="inlineStr">
        <is>
          <t>600323</t>
        </is>
      </c>
      <c r="B807" t="n">
        <v>0.001827491884795553</v>
      </c>
      <c r="C807" t="n">
        <v>26.55538694992412</v>
      </c>
      <c r="D807" t="n">
        <v>24.18019047619048</v>
      </c>
      <c r="E807" t="n">
        <v>0.7817619047619049</v>
      </c>
    </row>
    <row r="808">
      <c r="A808" t="inlineStr">
        <is>
          <t>603429</t>
        </is>
      </c>
      <c r="B808" t="n">
        <v>0.004831548006915396</v>
      </c>
      <c r="C808" t="n">
        <v>26.51782216999607</v>
      </c>
      <c r="D808" t="n">
        <v>33.65076190476191</v>
      </c>
      <c r="E808" t="n">
        <v>1.53947619047619</v>
      </c>
    </row>
    <row r="809">
      <c r="A809" t="inlineStr">
        <is>
          <t>600997</t>
        </is>
      </c>
      <c r="B809" t="n">
        <v>0.0002361963360537458</v>
      </c>
      <c r="C809" t="n">
        <v>26.32696390658174</v>
      </c>
      <c r="D809" t="n">
        <v>5.04752380952381</v>
      </c>
      <c r="E809" t="n">
        <v>0.7706666666666667</v>
      </c>
    </row>
    <row r="810">
      <c r="A810" t="inlineStr">
        <is>
          <t>600739</t>
        </is>
      </c>
      <c r="B810" t="n">
        <v>0.003166745380241362</v>
      </c>
      <c r="C810" t="n">
        <v>26.25127681307458</v>
      </c>
      <c r="D810" t="n">
        <v>22.5272380952381</v>
      </c>
      <c r="E810" t="n">
        <v>1.708095238095238</v>
      </c>
    </row>
    <row r="811">
      <c r="A811" t="inlineStr">
        <is>
          <t>600073</t>
        </is>
      </c>
      <c r="B811" t="n">
        <v>0.0006175301459419164</v>
      </c>
      <c r="C811" t="n">
        <v>26.18741976893453</v>
      </c>
      <c r="D811" t="n">
        <v>9.970285714285714</v>
      </c>
      <c r="E811" t="n">
        <v>3.514047619047619</v>
      </c>
    </row>
    <row r="812">
      <c r="A812" t="inlineStr">
        <is>
          <t>601088</t>
        </is>
      </c>
      <c r="B812" t="n">
        <v>0.000623516447667195</v>
      </c>
      <c r="C812" t="n">
        <v>26.13333333333334</v>
      </c>
      <c r="D812" t="n">
        <v>16.19090476190476</v>
      </c>
      <c r="E812" t="n">
        <v>0.1923809523809524</v>
      </c>
    </row>
    <row r="813">
      <c r="A813" t="inlineStr">
        <is>
          <t>603758</t>
        </is>
      </c>
      <c r="B813" t="n">
        <v>0.001705162027380299</v>
      </c>
      <c r="C813" t="n">
        <v>25.78796561604584</v>
      </c>
      <c r="D813" t="n">
        <v>8.074190476190475</v>
      </c>
      <c r="E813" t="n">
        <v>1.404428571428571</v>
      </c>
    </row>
    <row r="814">
      <c r="A814" t="inlineStr">
        <is>
          <t>600141</t>
        </is>
      </c>
      <c r="B814" t="n">
        <v>0.000723313725364293</v>
      </c>
      <c r="C814" t="n">
        <v>25.78431372549021</v>
      </c>
      <c r="D814" t="n">
        <v>10.54395238095238</v>
      </c>
      <c r="E814" t="n">
        <v>2.436761904761905</v>
      </c>
    </row>
    <row r="815">
      <c r="A815" t="inlineStr">
        <is>
          <t>603067</t>
        </is>
      </c>
      <c r="B815" t="n">
        <v>0.000418021886609298</v>
      </c>
      <c r="C815" t="n">
        <v>25.66037735849058</v>
      </c>
      <c r="D815" t="n">
        <v>6.46952380952381</v>
      </c>
      <c r="E815" t="n">
        <v>2.095714285714286</v>
      </c>
    </row>
    <row r="816">
      <c r="A816" t="inlineStr">
        <is>
          <t>600343</t>
        </is>
      </c>
      <c r="B816" t="n">
        <v>0.0004953366324249795</v>
      </c>
      <c r="C816" t="n">
        <v>25.46245919477692</v>
      </c>
      <c r="D816" t="n">
        <v>9.172619047619047</v>
      </c>
      <c r="E816" t="n">
        <v>1.978761904761905</v>
      </c>
    </row>
    <row r="817">
      <c r="A817" t="inlineStr">
        <is>
          <t>603506</t>
        </is>
      </c>
      <c r="B817" t="n">
        <v>0.002688050123052965</v>
      </c>
      <c r="C817" t="n">
        <v>25.25933609958504</v>
      </c>
      <c r="D817" t="n">
        <v>23.63452380952381</v>
      </c>
      <c r="E817" t="n">
        <v>5.263428571428572</v>
      </c>
    </row>
    <row r="818">
      <c r="A818" t="inlineStr">
        <is>
          <t>600531</t>
        </is>
      </c>
      <c r="B818" t="n">
        <v>0.0007276090567788397</v>
      </c>
      <c r="C818" t="n">
        <v>25.24271844660195</v>
      </c>
      <c r="D818" t="n">
        <v>4.847761904761906</v>
      </c>
      <c r="E818" t="n">
        <v>3.861380952380953</v>
      </c>
    </row>
    <row r="819">
      <c r="A819" t="inlineStr">
        <is>
          <t>600501</t>
        </is>
      </c>
      <c r="B819" t="n">
        <v>0.0006439963664453461</v>
      </c>
      <c r="C819" t="n">
        <v>25.2262443438914</v>
      </c>
      <c r="D819" t="n">
        <v>10.01</v>
      </c>
      <c r="E819" t="n">
        <v>2.686714285714286</v>
      </c>
    </row>
    <row r="820">
      <c r="A820" t="inlineStr">
        <is>
          <t>603896</t>
        </is>
      </c>
      <c r="B820" t="n">
        <v>0.00665106239991431</v>
      </c>
      <c r="C820" t="n">
        <v>25.13312034078807</v>
      </c>
      <c r="D820" t="n">
        <v>36.10676190476191</v>
      </c>
      <c r="E820" t="n">
        <v>1.524904761904762</v>
      </c>
    </row>
    <row r="821">
      <c r="A821" t="inlineStr">
        <is>
          <t>601018</t>
        </is>
      </c>
      <c r="B821" t="n">
        <v>0.0001369560387921383</v>
      </c>
      <c r="C821" t="n">
        <v>25.07552870090633</v>
      </c>
      <c r="D821" t="n">
        <v>3.702761904761905</v>
      </c>
      <c r="E821" t="n">
        <v>0.1666666666666667</v>
      </c>
    </row>
    <row r="822">
      <c r="A822" t="inlineStr">
        <is>
          <t>600223</t>
        </is>
      </c>
      <c r="B822" t="n">
        <v>0.002449627499866283</v>
      </c>
      <c r="C822" t="n">
        <v>25.03311258278145</v>
      </c>
      <c r="D822" t="n">
        <v>9.928476190476188</v>
      </c>
      <c r="E822" t="n">
        <v>2.850238095238095</v>
      </c>
    </row>
    <row r="823">
      <c r="A823" t="inlineStr">
        <is>
          <t>601606</t>
        </is>
      </c>
      <c r="B823" t="n">
        <v>0.001665979842398814</v>
      </c>
      <c r="C823" t="n">
        <v>24.92146596858638</v>
      </c>
      <c r="D823" t="n">
        <v>12.75223809523809</v>
      </c>
      <c r="E823" t="n">
        <v>8.355428571428572</v>
      </c>
    </row>
    <row r="824">
      <c r="A824" t="inlineStr">
        <is>
          <t>603515</t>
        </is>
      </c>
      <c r="B824" t="n">
        <v>0.001717418774720265</v>
      </c>
      <c r="C824" t="n">
        <v>24.91803278688525</v>
      </c>
      <c r="D824" t="n">
        <v>27.85271428571428</v>
      </c>
      <c r="E824" t="n">
        <v>0.3095714285714286</v>
      </c>
    </row>
    <row r="825">
      <c r="A825" t="inlineStr">
        <is>
          <t>603303</t>
        </is>
      </c>
      <c r="B825" t="n">
        <v>0.00120415071123467</v>
      </c>
      <c r="C825" t="n">
        <v>24.85322896281799</v>
      </c>
      <c r="D825" t="n">
        <v>11.27276190476191</v>
      </c>
      <c r="E825" t="n">
        <v>0.9135238095238095</v>
      </c>
    </row>
    <row r="826">
      <c r="A826" t="inlineStr">
        <is>
          <t>603161</t>
        </is>
      </c>
      <c r="B826" t="n">
        <v>0.001362720106998487</v>
      </c>
      <c r="C826" t="n">
        <v>24.52253628724217</v>
      </c>
      <c r="D826" t="n">
        <v>15.11042857142857</v>
      </c>
      <c r="E826" t="n">
        <v>5.041047619047619</v>
      </c>
    </row>
    <row r="827">
      <c r="A827" t="inlineStr">
        <is>
          <t>600971</t>
        </is>
      </c>
      <c r="B827" t="n">
        <v>0.0003168131708105496</v>
      </c>
      <c r="C827" t="n">
        <v>24.24242424242424</v>
      </c>
      <c r="D827" t="n">
        <v>5.128190476190476</v>
      </c>
      <c r="E827" t="n">
        <v>1.655714285714285</v>
      </c>
    </row>
    <row r="828">
      <c r="A828" t="inlineStr">
        <is>
          <t>603348</t>
        </is>
      </c>
      <c r="B828" t="n">
        <v>0.005110258781802398</v>
      </c>
      <c r="C828" t="n">
        <v>24.1570206341218</v>
      </c>
      <c r="D828" t="n">
        <v>22.72995238095238</v>
      </c>
      <c r="E828" t="n">
        <v>7.386666666666666</v>
      </c>
    </row>
    <row r="829">
      <c r="A829" t="inlineStr">
        <is>
          <t>603038</t>
        </is>
      </c>
      <c r="B829" t="n">
        <v>0.0004893388751032016</v>
      </c>
      <c r="C829" t="n">
        <v>24.10147991543339</v>
      </c>
      <c r="D829" t="n">
        <v>10.60357142857143</v>
      </c>
      <c r="E829" t="n">
        <v>0.7425714285714287</v>
      </c>
    </row>
    <row r="830">
      <c r="A830" t="inlineStr">
        <is>
          <t>600699</t>
        </is>
      </c>
      <c r="B830" t="n">
        <v>0.001082010574515849</v>
      </c>
      <c r="C830" t="n">
        <v>23.87290682696437</v>
      </c>
      <c r="D830" t="n">
        <v>23.05185714285714</v>
      </c>
      <c r="E830" t="n">
        <v>2.346952380952381</v>
      </c>
    </row>
    <row r="831">
      <c r="A831" t="inlineStr">
        <is>
          <t>603156</t>
        </is>
      </c>
      <c r="B831" t="n">
        <v>0.001447095754513816</v>
      </c>
      <c r="C831" t="n">
        <v>23.81193124368046</v>
      </c>
      <c r="D831" t="n">
        <v>23.70533333333334</v>
      </c>
      <c r="E831" t="n">
        <v>0.5624761904761905</v>
      </c>
    </row>
    <row r="832">
      <c r="A832" t="inlineStr">
        <is>
          <t>600861</t>
        </is>
      </c>
      <c r="B832" t="n">
        <v>0.0044237208640966</v>
      </c>
      <c r="C832" t="n">
        <v>23.58402971216342</v>
      </c>
      <c r="D832" t="n">
        <v>16.62157142857143</v>
      </c>
      <c r="E832" t="n">
        <v>2.489571428571428</v>
      </c>
    </row>
    <row r="833">
      <c r="A833" t="inlineStr">
        <is>
          <t>600292</t>
        </is>
      </c>
      <c r="B833" t="n">
        <v>0.0003511668951522033</v>
      </c>
      <c r="C833" t="n">
        <v>23.38403041825097</v>
      </c>
      <c r="D833" t="n">
        <v>5.435952380952381</v>
      </c>
      <c r="E833" t="n">
        <v>1.116619047619048</v>
      </c>
    </row>
    <row r="834">
      <c r="A834" t="inlineStr">
        <is>
          <t>600691</t>
        </is>
      </c>
      <c r="B834" t="n">
        <v>5.577097659416643e-05</v>
      </c>
      <c r="C834" t="n">
        <v>23.15270935960591</v>
      </c>
      <c r="D834" t="n">
        <v>2.106952380952381</v>
      </c>
      <c r="E834" t="n">
        <v>0.9887142857142857</v>
      </c>
    </row>
    <row r="835">
      <c r="A835" t="inlineStr">
        <is>
          <t>600741</t>
        </is>
      </c>
      <c r="B835" t="n">
        <v>0.004312787961473686</v>
      </c>
      <c r="C835" t="n">
        <v>23.14356435643565</v>
      </c>
      <c r="D835" t="n">
        <v>24.73619047619047</v>
      </c>
      <c r="E835" t="n">
        <v>0.6997142857142857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0.09481698109994685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0.07285660076964925</v>
      </c>
      <c r="C3" t="n">
        <v>593.2367149758454</v>
      </c>
      <c r="D3" t="n">
        <v>28.02367441860465</v>
      </c>
      <c r="E3" t="n">
        <v>3.684418604651163</v>
      </c>
    </row>
    <row r="4">
      <c r="A4" t="inlineStr">
        <is>
          <t>300850</t>
        </is>
      </c>
      <c r="B4" t="n">
        <v>0.08188049505473352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002985</t>
        </is>
      </c>
      <c r="B6" t="n">
        <v>0.05217129735379501</v>
      </c>
      <c r="C6" t="n">
        <v>498.059796437659</v>
      </c>
      <c r="D6" t="n">
        <v>150.25</v>
      </c>
      <c r="E6" t="n">
        <v>8.300903954802259</v>
      </c>
    </row>
    <row r="7">
      <c r="A7" t="inlineStr">
        <is>
          <t>300677</t>
        </is>
      </c>
      <c r="B7" t="n">
        <v>0.0876821035256263</v>
      </c>
      <c r="C7" t="n">
        <v>479.3307534714319</v>
      </c>
      <c r="D7" t="n">
        <v>116.9832093023256</v>
      </c>
      <c r="E7" t="n">
        <v>4.492511627906977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000799</t>
        </is>
      </c>
      <c r="B9" t="n">
        <v>0.1009987247834881</v>
      </c>
      <c r="C9" t="n">
        <v>407.1756601607347</v>
      </c>
      <c r="D9" t="n">
        <v>79.0413488372093</v>
      </c>
      <c r="E9" t="n">
        <v>4.763488372093023</v>
      </c>
    </row>
    <row r="10">
      <c r="A10" t="inlineStr">
        <is>
          <t>300841</t>
        </is>
      </c>
      <c r="B10" t="n">
        <v>0.178650015795586</v>
      </c>
      <c r="C10" t="n">
        <v>384.3679068390408</v>
      </c>
      <c r="D10" t="n">
        <v>505.0696575342467</v>
      </c>
      <c r="E10" t="n">
        <v>7.573356164383562</v>
      </c>
    </row>
    <row r="11">
      <c r="A11" t="inlineStr">
        <is>
          <t>601633</t>
        </is>
      </c>
      <c r="B11" t="n">
        <v>0.02739654222154888</v>
      </c>
      <c r="C11" t="n">
        <v>361.3661814109743</v>
      </c>
      <c r="D11" t="n">
        <v>16.90316279069767</v>
      </c>
      <c r="E11" t="n">
        <v>0.4760930232558139</v>
      </c>
    </row>
    <row r="12">
      <c r="A12" t="inlineStr">
        <is>
          <t>603129</t>
        </is>
      </c>
      <c r="B12" t="n">
        <v>0.1175585550396398</v>
      </c>
      <c r="C12" t="n">
        <v>343.7514709343375</v>
      </c>
      <c r="D12" t="n">
        <v>102.2661395348837</v>
      </c>
      <c r="E12" t="n">
        <v>1.992232558139535</v>
      </c>
    </row>
    <row r="13">
      <c r="A13" t="inlineStr">
        <is>
          <t>603486</t>
        </is>
      </c>
      <c r="B13" t="n">
        <v>0.05572845664013559</v>
      </c>
      <c r="C13" t="n">
        <v>334.478527607362</v>
      </c>
      <c r="D13" t="n">
        <v>43.85409302325581</v>
      </c>
      <c r="E13" t="n">
        <v>2.498186046511628</v>
      </c>
    </row>
    <row r="14">
      <c r="A14" t="inlineStr">
        <is>
          <t>002709</t>
        </is>
      </c>
      <c r="B14" t="n">
        <v>0.06571182304313318</v>
      </c>
      <c r="C14" t="n">
        <v>330.6969459671104</v>
      </c>
      <c r="D14" t="n">
        <v>49.29088372093024</v>
      </c>
      <c r="E14" t="n">
        <v>2.38460465116279</v>
      </c>
    </row>
    <row r="15">
      <c r="A15" t="inlineStr">
        <is>
          <t>600189</t>
        </is>
      </c>
      <c r="B15" t="n">
        <v>0.008856615476229988</v>
      </c>
      <c r="C15" t="n">
        <v>315.3179190751445</v>
      </c>
      <c r="D15" t="n">
        <v>5.880790697674418</v>
      </c>
      <c r="E15" t="n">
        <v>4.181069767441861</v>
      </c>
    </row>
    <row r="16">
      <c r="A16" t="inlineStr">
        <is>
          <t>300313</t>
        </is>
      </c>
      <c r="B16" t="n">
        <v>0.02718886340245986</v>
      </c>
      <c r="C16" t="n">
        <v>308.9026915113872</v>
      </c>
      <c r="D16" t="n">
        <v>11.59046511627907</v>
      </c>
      <c r="E16" t="n">
        <v>7.996930232558139</v>
      </c>
    </row>
    <row r="17">
      <c r="A17" t="inlineStr">
        <is>
          <t>300846</t>
        </is>
      </c>
      <c r="B17" t="n">
        <v>0.009440353680164578</v>
      </c>
      <c r="C17" t="n">
        <v>306.8041237113403</v>
      </c>
      <c r="D17" t="n">
        <v>26.4819708029197</v>
      </c>
      <c r="E17" t="n">
        <v>13.92233576642336</v>
      </c>
    </row>
    <row r="18">
      <c r="A18" t="inlineStr">
        <is>
          <t>600399</t>
        </is>
      </c>
      <c r="B18" t="n">
        <v>0.008863035142137345</v>
      </c>
      <c r="C18" t="n">
        <v>291.2568306010929</v>
      </c>
      <c r="D18" t="n">
        <v>7.22786046511628</v>
      </c>
      <c r="E18" t="n">
        <v>0.9581395348837209</v>
      </c>
    </row>
    <row r="19">
      <c r="A19" t="inlineStr">
        <is>
          <t>300763</t>
        </is>
      </c>
      <c r="B19" t="n">
        <v>0.07935665605855335</v>
      </c>
      <c r="C19" t="n">
        <v>289.2848052939679</v>
      </c>
      <c r="D19" t="n">
        <v>86.22497674418604</v>
      </c>
      <c r="E19" t="n">
        <v>5.881162790697674</v>
      </c>
    </row>
    <row r="20">
      <c r="A20" t="inlineStr">
        <is>
          <t>600532</t>
        </is>
      </c>
      <c r="B20" t="n">
        <v>0.00584417137616372</v>
      </c>
      <c r="C20" t="n">
        <v>285.1744186046512</v>
      </c>
      <c r="D20" t="n">
        <v>9.188651162790697</v>
      </c>
      <c r="E20" t="n">
        <v>2.499255813953488</v>
      </c>
    </row>
    <row r="21">
      <c r="A21" t="inlineStr">
        <is>
          <t>300829</t>
        </is>
      </c>
      <c r="B21" t="n">
        <v>0.02341774194205594</v>
      </c>
      <c r="C21" t="n">
        <v>277.2503082614057</v>
      </c>
      <c r="D21" t="n">
        <v>82.53351648351649</v>
      </c>
      <c r="E21" t="n">
        <v>12.34730769230769</v>
      </c>
    </row>
    <row r="22">
      <c r="A22" t="inlineStr">
        <is>
          <t>600809</t>
        </is>
      </c>
      <c r="B22" t="n">
        <v>0.1679378938842372</v>
      </c>
      <c r="C22" t="n">
        <v>276.2466001813237</v>
      </c>
      <c r="D22" t="n">
        <v>187.2367906976744</v>
      </c>
      <c r="E22" t="n">
        <v>0.6073953488372094</v>
      </c>
    </row>
    <row r="23">
      <c r="A23" t="inlineStr">
        <is>
          <t>600316</t>
        </is>
      </c>
      <c r="B23" t="n">
        <v>0.02803720854649843</v>
      </c>
      <c r="C23" t="n">
        <v>270.687237026648</v>
      </c>
      <c r="D23" t="n">
        <v>27.66353488372093</v>
      </c>
      <c r="E23" t="n">
        <v>3.836883720930232</v>
      </c>
    </row>
    <row r="24">
      <c r="A24" t="inlineStr">
        <is>
          <t>000995</t>
        </is>
      </c>
      <c r="B24" t="n">
        <v>0.03135756866439232</v>
      </c>
      <c r="C24" t="n">
        <v>268.1686046511628</v>
      </c>
      <c r="D24" t="n">
        <v>8.098651162790697</v>
      </c>
      <c r="E24" t="n">
        <v>3.075209302325582</v>
      </c>
    </row>
    <row r="25">
      <c r="A25" t="inlineStr">
        <is>
          <t>603185</t>
        </is>
      </c>
      <c r="B25" t="n">
        <v>0.08118262014027879</v>
      </c>
      <c r="C25" t="n">
        <v>265.5699481865285</v>
      </c>
      <c r="D25" t="n">
        <v>65.70190697674418</v>
      </c>
      <c r="E25" t="n">
        <v>8.20846511627907</v>
      </c>
    </row>
    <row r="26">
      <c r="A26" t="inlineStr">
        <is>
          <t>603976</t>
        </is>
      </c>
      <c r="B26" t="n">
        <v>0.05825977738716007</v>
      </c>
      <c r="C26" t="n">
        <v>261.3700168444694</v>
      </c>
      <c r="D26" t="n">
        <v>50.89762790697675</v>
      </c>
      <c r="E26" t="n">
        <v>14.77855813953488</v>
      </c>
    </row>
    <row r="27">
      <c r="A27" t="inlineStr">
        <is>
          <t>601919</t>
        </is>
      </c>
      <c r="B27" t="n">
        <v>0.007265998446081764</v>
      </c>
      <c r="C27" t="n">
        <v>259.5402298850575</v>
      </c>
      <c r="D27" t="n">
        <v>6.019488372093024</v>
      </c>
      <c r="E27" t="n">
        <v>0.9444651162790698</v>
      </c>
    </row>
    <row r="28">
      <c r="A28" t="inlineStr">
        <is>
          <t>603638</t>
        </is>
      </c>
      <c r="B28" t="n">
        <v>0.02469120688564771</v>
      </c>
      <c r="C28" t="n">
        <v>253.2286212914485</v>
      </c>
      <c r="D28" t="n">
        <v>48.54139534883721</v>
      </c>
      <c r="E28" t="n">
        <v>0.4493023255813953</v>
      </c>
    </row>
    <row r="29">
      <c r="A29" t="inlineStr">
        <is>
          <t>601908</t>
        </is>
      </c>
      <c r="B29" t="n">
        <v>0.00449432596598762</v>
      </c>
      <c r="C29" t="n">
        <v>245.4005934718101</v>
      </c>
      <c r="D29" t="n">
        <v>5.232558139534884</v>
      </c>
      <c r="E29" t="n">
        <v>2.429720930232558</v>
      </c>
    </row>
    <row r="30">
      <c r="A30" t="inlineStr">
        <is>
          <t>300722</t>
        </is>
      </c>
      <c r="B30" t="n">
        <v>0.06938790888451538</v>
      </c>
      <c r="C30" t="n">
        <v>240.6374501992032</v>
      </c>
      <c r="D30" t="n">
        <v>34.19172093023256</v>
      </c>
      <c r="E30" t="n">
        <v>18.43451162790698</v>
      </c>
    </row>
    <row r="31">
      <c r="A31" t="inlineStr">
        <is>
          <t>688126</t>
        </is>
      </c>
      <c r="B31" t="n">
        <v>0.01138055394113701</v>
      </c>
      <c r="C31" t="n">
        <v>236.5719523373052</v>
      </c>
      <c r="D31" t="n">
        <v>35.03114130434783</v>
      </c>
      <c r="E31" t="n">
        <v>14.22277173913043</v>
      </c>
    </row>
    <row r="32">
      <c r="A32" t="inlineStr">
        <is>
          <t>002791</t>
        </is>
      </c>
      <c r="B32" t="n">
        <v>0.05317967725935074</v>
      </c>
      <c r="C32" t="n">
        <v>236.2276002216885</v>
      </c>
      <c r="D32" t="n">
        <v>110.2011162790698</v>
      </c>
      <c r="E32" t="n">
        <v>1.13306976744186</v>
      </c>
    </row>
    <row r="33">
      <c r="A33" t="inlineStr">
        <is>
          <t>600882</t>
        </is>
      </c>
      <c r="B33" t="n">
        <v>0.01186792520044648</v>
      </c>
      <c r="C33" t="n">
        <v>234.3511450381679</v>
      </c>
      <c r="D33" t="n">
        <v>36.43981395348838</v>
      </c>
      <c r="E33" t="n">
        <v>1.685674418604651</v>
      </c>
    </row>
    <row r="34">
      <c r="A34" t="inlineStr">
        <is>
          <t>002594</t>
        </is>
      </c>
      <c r="B34" t="n">
        <v>0.1203889302837559</v>
      </c>
      <c r="C34" t="n">
        <v>231.8215835952702</v>
      </c>
      <c r="D34" t="n">
        <v>106.939023255814</v>
      </c>
      <c r="E34" t="n">
        <v>2.733209302325581</v>
      </c>
    </row>
    <row r="35">
      <c r="A35" t="inlineStr">
        <is>
          <t>601012</t>
        </is>
      </c>
      <c r="B35" t="n">
        <v>0.04549295583232802</v>
      </c>
      <c r="C35" t="n">
        <v>231.3102119460501</v>
      </c>
      <c r="D35" t="n">
        <v>54.88860465116279</v>
      </c>
      <c r="E35" t="n">
        <v>1.552093023255814</v>
      </c>
    </row>
    <row r="36">
      <c r="A36" t="inlineStr">
        <is>
          <t>601888</t>
        </is>
      </c>
      <c r="B36" t="n">
        <v>0.1153527512660575</v>
      </c>
      <c r="C36" t="n">
        <v>228.8164048447056</v>
      </c>
      <c r="D36" t="n">
        <v>169.4299534883721</v>
      </c>
      <c r="E36" t="n">
        <v>0.7564186046511627</v>
      </c>
    </row>
    <row r="37">
      <c r="A37" t="inlineStr">
        <is>
          <t>600121</t>
        </is>
      </c>
      <c r="B37" t="n">
        <v>0.005334196053050184</v>
      </c>
      <c r="C37" t="n">
        <v>223.9819004524887</v>
      </c>
      <c r="D37" t="n">
        <v>2.759813953488372</v>
      </c>
      <c r="E37" t="n">
        <v>3.484</v>
      </c>
    </row>
    <row r="38">
      <c r="A38" t="inlineStr">
        <is>
          <t>603267</t>
        </is>
      </c>
      <c r="B38" t="n">
        <v>0.06971889794600358</v>
      </c>
      <c r="C38" t="n">
        <v>223.3825198637911</v>
      </c>
      <c r="D38" t="n">
        <v>67.94506976744186</v>
      </c>
      <c r="E38" t="n">
        <v>3.312883720930233</v>
      </c>
    </row>
    <row r="39">
      <c r="A39" t="inlineStr">
        <is>
          <t>002568</t>
        </is>
      </c>
      <c r="B39" t="n">
        <v>0.03696054269480761</v>
      </c>
      <c r="C39" t="n">
        <v>221.7564870259481</v>
      </c>
      <c r="D39" t="n">
        <v>58.44683720930232</v>
      </c>
      <c r="E39" t="n">
        <v>1.327581395348838</v>
      </c>
    </row>
    <row r="40">
      <c r="A40" t="inlineStr">
        <is>
          <t>601100</t>
        </is>
      </c>
      <c r="B40" t="n">
        <v>0.03764672449428821</v>
      </c>
      <c r="C40" t="n">
        <v>220.2786377708978</v>
      </c>
      <c r="D40" t="n">
        <v>67.16186046511629</v>
      </c>
      <c r="E40" t="n">
        <v>0.4762790697674419</v>
      </c>
    </row>
    <row r="41">
      <c r="A41" t="inlineStr">
        <is>
          <t>300151</t>
        </is>
      </c>
      <c r="B41" t="n">
        <v>0.01104109579726087</v>
      </c>
      <c r="C41" t="n">
        <v>220.1803833145434</v>
      </c>
      <c r="D41" t="n">
        <v>18.77316279069768</v>
      </c>
      <c r="E41" t="n">
        <v>3.708418604651162</v>
      </c>
    </row>
    <row r="42">
      <c r="A42" t="inlineStr">
        <is>
          <t>002541</t>
        </is>
      </c>
      <c r="B42" t="n">
        <v>0.02020323013752286</v>
      </c>
      <c r="C42" t="n">
        <v>219.1260291323623</v>
      </c>
      <c r="D42" t="n">
        <v>32.51344186046511</v>
      </c>
      <c r="E42" t="n">
        <v>2.598093023255814</v>
      </c>
    </row>
    <row r="43">
      <c r="A43" t="inlineStr">
        <is>
          <t>603906</t>
        </is>
      </c>
      <c r="B43" t="n">
        <v>0.01516146173435162</v>
      </c>
      <c r="C43" t="n">
        <v>216.4342629482072</v>
      </c>
      <c r="D43" t="n">
        <v>20.40451162790697</v>
      </c>
      <c r="E43" t="n">
        <v>2.462976744186046</v>
      </c>
    </row>
    <row r="44">
      <c r="A44" t="inlineStr">
        <is>
          <t>300831</t>
        </is>
      </c>
      <c r="B44" t="n">
        <v>0.003857918169678005</v>
      </c>
      <c r="C44" t="n">
        <v>214.6596858638743</v>
      </c>
      <c r="D44" t="n">
        <v>21.94155172413793</v>
      </c>
      <c r="E44" t="n">
        <v>14.44994252873563</v>
      </c>
    </row>
    <row r="45">
      <c r="A45" t="inlineStr">
        <is>
          <t>300832</t>
        </is>
      </c>
      <c r="B45" t="n">
        <v>0.01898739052810929</v>
      </c>
      <c r="C45" t="n">
        <v>214.2035398230088</v>
      </c>
      <c r="D45" t="n">
        <v>152.8079532163743</v>
      </c>
      <c r="E45" t="n">
        <v>6.57766081871345</v>
      </c>
    </row>
    <row r="46">
      <c r="A46" t="inlineStr">
        <is>
          <t>002979</t>
        </is>
      </c>
      <c r="B46" t="n">
        <v>0.009290233114570732</v>
      </c>
      <c r="C46" t="n">
        <v>211.9064493267186</v>
      </c>
      <c r="D46" t="n">
        <v>37.55708333333333</v>
      </c>
      <c r="E46" t="n">
        <v>11.69322916666667</v>
      </c>
    </row>
    <row r="47">
      <c r="A47" t="inlineStr">
        <is>
          <t>688202</t>
        </is>
      </c>
      <c r="B47" t="n">
        <v>0.04848892252168796</v>
      </c>
      <c r="C47" t="n">
        <v>210.4610407117821</v>
      </c>
      <c r="D47" t="n">
        <v>133.6800930232558</v>
      </c>
      <c r="E47" t="n">
        <v>4.911488372093022</v>
      </c>
    </row>
    <row r="48">
      <c r="A48" t="inlineStr">
        <is>
          <t>300124</t>
        </is>
      </c>
      <c r="B48" t="n">
        <v>0.04102647121816258</v>
      </c>
      <c r="C48" t="n">
        <v>205.2382561676242</v>
      </c>
      <c r="D48" t="n">
        <v>53.92897674418604</v>
      </c>
      <c r="E48" t="n">
        <v>0.9142790697674418</v>
      </c>
    </row>
    <row r="49">
      <c r="A49" t="inlineStr">
        <is>
          <t>002625</t>
        </is>
      </c>
      <c r="B49" t="n">
        <v>0.01530367957506213</v>
      </c>
      <c r="C49" t="n">
        <v>203.6363636363636</v>
      </c>
      <c r="D49" t="n">
        <v>15.56972093023256</v>
      </c>
      <c r="E49" t="n">
        <v>2.964232558139535</v>
      </c>
    </row>
    <row r="50">
      <c r="A50" t="inlineStr">
        <is>
          <t>300791</t>
        </is>
      </c>
      <c r="B50" t="n">
        <v>0.0451874900541358</v>
      </c>
      <c r="C50" t="n">
        <v>203.6099137931035</v>
      </c>
      <c r="D50" t="n">
        <v>75.61995348837208</v>
      </c>
      <c r="E50" t="n">
        <v>5.51939534883721</v>
      </c>
    </row>
    <row r="51">
      <c r="A51" t="inlineStr">
        <is>
          <t>600702</t>
        </is>
      </c>
      <c r="B51" t="n">
        <v>0.04121303725833051</v>
      </c>
      <c r="C51" t="n">
        <v>203.5208417644678</v>
      </c>
      <c r="D51" t="n">
        <v>41.07176744186047</v>
      </c>
      <c r="E51" t="n">
        <v>3.538883720930232</v>
      </c>
    </row>
    <row r="52">
      <c r="A52" t="inlineStr">
        <is>
          <t>002493</t>
        </is>
      </c>
      <c r="B52" t="n">
        <v>0.009202347688966321</v>
      </c>
      <c r="C52" t="n">
        <v>201.8181818181818</v>
      </c>
      <c r="D52" t="n">
        <v>17.69237209302326</v>
      </c>
      <c r="E52" t="n">
        <v>0.446046511627907</v>
      </c>
    </row>
    <row r="53">
      <c r="A53" t="inlineStr">
        <is>
          <t>603919</t>
        </is>
      </c>
      <c r="B53" t="n">
        <v>0.03219217674017119</v>
      </c>
      <c r="C53" t="n">
        <v>195.8259325044405</v>
      </c>
      <c r="D53" t="n">
        <v>22.41790697674418</v>
      </c>
      <c r="E53" t="n">
        <v>3.167581395348837</v>
      </c>
    </row>
    <row r="54">
      <c r="A54" t="inlineStr">
        <is>
          <t>300824</t>
        </is>
      </c>
      <c r="B54" t="n">
        <v>0.004749222157736951</v>
      </c>
      <c r="C54" t="n">
        <v>195.7696827262045</v>
      </c>
      <c r="D54" t="n">
        <v>29.69559440559441</v>
      </c>
      <c r="E54" t="n">
        <v>12.6079020979021</v>
      </c>
    </row>
    <row r="55">
      <c r="A55" t="inlineStr">
        <is>
          <t>600760</t>
        </is>
      </c>
      <c r="B55" t="n">
        <v>0.02648999679349895</v>
      </c>
      <c r="C55" t="n">
        <v>193.5716741148161</v>
      </c>
      <c r="D55" t="n">
        <v>50.65213953488372</v>
      </c>
      <c r="E55" t="n">
        <v>4.657674418604651</v>
      </c>
    </row>
    <row r="56">
      <c r="A56" t="inlineStr">
        <is>
          <t>002759</t>
        </is>
      </c>
      <c r="B56" t="n">
        <v>0.008837242032455148</v>
      </c>
      <c r="C56" t="n">
        <v>192.0689655172414</v>
      </c>
      <c r="D56" t="n">
        <v>10.16772093023256</v>
      </c>
      <c r="E56" t="n">
        <v>3.096651162790697</v>
      </c>
    </row>
    <row r="57">
      <c r="A57" t="inlineStr">
        <is>
          <t>600199</t>
        </is>
      </c>
      <c r="B57" t="n">
        <v>0.00951627331688947</v>
      </c>
      <c r="C57" t="n">
        <v>189.2857142857143</v>
      </c>
      <c r="D57" t="n">
        <v>7.987860465116278</v>
      </c>
      <c r="E57" t="n">
        <v>5.451581395348838</v>
      </c>
    </row>
    <row r="58">
      <c r="A58" t="inlineStr">
        <is>
          <t>601456</t>
        </is>
      </c>
      <c r="B58" t="n">
        <v>0.002545091225200809</v>
      </c>
      <c r="C58" t="n">
        <v>186.764705882353</v>
      </c>
      <c r="D58" t="n">
        <v>17.39638095238095</v>
      </c>
      <c r="E58" t="n">
        <v>17.96361904761905</v>
      </c>
    </row>
    <row r="59">
      <c r="A59" t="inlineStr">
        <is>
          <t>300855</t>
        </is>
      </c>
      <c r="B59" t="n">
        <v>0.005357922753124778</v>
      </c>
      <c r="C59" t="n">
        <v>186.5168539325843</v>
      </c>
      <c r="D59" t="n">
        <v>43.20181818181818</v>
      </c>
      <c r="E59" t="n">
        <v>13.05644628099173</v>
      </c>
    </row>
    <row r="60">
      <c r="A60" t="inlineStr">
        <is>
          <t>300751</t>
        </is>
      </c>
      <c r="B60" t="n">
        <v>0.3040311949281911</v>
      </c>
      <c r="C60" t="n">
        <v>185.5374426897606</v>
      </c>
      <c r="D60" t="n">
        <v>343.2061395348837</v>
      </c>
      <c r="E60" t="n">
        <v>2.744697674418605</v>
      </c>
    </row>
    <row r="61">
      <c r="A61" t="inlineStr">
        <is>
          <t>300225</t>
        </is>
      </c>
      <c r="B61" t="n">
        <v>0.01207881839384839</v>
      </c>
      <c r="C61" t="n">
        <v>182.0945945945946</v>
      </c>
      <c r="D61" t="n">
        <v>11.06562790697675</v>
      </c>
      <c r="E61" t="n">
        <v>5.195860465116279</v>
      </c>
    </row>
    <row r="62">
      <c r="A62" t="inlineStr">
        <is>
          <t>002163</t>
        </is>
      </c>
      <c r="B62" t="n">
        <v>0.01069831419706582</v>
      </c>
      <c r="C62" t="n">
        <v>181.3509544787078</v>
      </c>
      <c r="D62" t="n">
        <v>14.25660465116279</v>
      </c>
      <c r="E62" t="n">
        <v>4.157395348837209</v>
      </c>
    </row>
    <row r="63">
      <c r="A63" t="inlineStr">
        <is>
          <t>601865</t>
        </is>
      </c>
      <c r="B63" t="n">
        <v>0.02084569879762691</v>
      </c>
      <c r="C63" t="n">
        <v>179.5933188090051</v>
      </c>
      <c r="D63" t="n">
        <v>23.93213953488372</v>
      </c>
      <c r="E63" t="n">
        <v>4.608558139534884</v>
      </c>
    </row>
    <row r="64">
      <c r="A64" t="inlineStr">
        <is>
          <t>688036</t>
        </is>
      </c>
      <c r="B64" t="n">
        <v>0.06535418129408584</v>
      </c>
      <c r="C64" t="n">
        <v>179.1257200948831</v>
      </c>
      <c r="D64" t="n">
        <v>91.81097674418605</v>
      </c>
      <c r="E64" t="n">
        <v>3.460372093023256</v>
      </c>
    </row>
    <row r="65">
      <c r="A65" t="inlineStr">
        <is>
          <t>600559</t>
        </is>
      </c>
      <c r="B65" t="n">
        <v>0.0152084833176966</v>
      </c>
      <c r="C65" t="n">
        <v>178.2828282828283</v>
      </c>
      <c r="D65" t="n">
        <v>14.318</v>
      </c>
      <c r="E65" t="n">
        <v>6.197209302325581</v>
      </c>
    </row>
    <row r="66">
      <c r="A66" t="inlineStr">
        <is>
          <t>000568</t>
        </is>
      </c>
      <c r="B66" t="n">
        <v>0.09325232064886607</v>
      </c>
      <c r="C66" t="n">
        <v>178.189448441247</v>
      </c>
      <c r="D66" t="n">
        <v>134.0523720930233</v>
      </c>
      <c r="E66" t="n">
        <v>0.9373023255813955</v>
      </c>
    </row>
    <row r="67">
      <c r="A67" t="inlineStr">
        <is>
          <t>603218</t>
        </is>
      </c>
      <c r="B67" t="n">
        <v>0.008214067839825225</v>
      </c>
      <c r="C67" t="n">
        <v>175.0696378830084</v>
      </c>
      <c r="D67" t="n">
        <v>20.70520930232558</v>
      </c>
      <c r="E67" t="n">
        <v>1.127813953488372</v>
      </c>
    </row>
    <row r="68">
      <c r="A68" t="inlineStr">
        <is>
          <t>002756</t>
        </is>
      </c>
      <c r="B68" t="n">
        <v>0.02649013119327636</v>
      </c>
      <c r="C68" t="n">
        <v>172.9516288252714</v>
      </c>
      <c r="D68" t="n">
        <v>22.52404651162791</v>
      </c>
      <c r="E68" t="n">
        <v>3.007348837209302</v>
      </c>
    </row>
    <row r="69">
      <c r="A69" t="inlineStr">
        <is>
          <t>600786</t>
        </is>
      </c>
      <c r="B69" t="n">
        <v>0.01385627209196902</v>
      </c>
      <c r="C69" t="n">
        <v>172.636815920398</v>
      </c>
      <c r="D69" t="n">
        <v>66.00855813953488</v>
      </c>
      <c r="E69" t="n">
        <v>0</v>
      </c>
    </row>
    <row r="70">
      <c r="A70" t="inlineStr">
        <is>
          <t>600893</t>
        </is>
      </c>
      <c r="B70" t="n">
        <v>0.02041126866124314</v>
      </c>
      <c r="C70" t="n">
        <v>172.625250501002</v>
      </c>
      <c r="D70" t="n">
        <v>36.14297674418604</v>
      </c>
      <c r="E70" t="n">
        <v>1.469953488372093</v>
      </c>
    </row>
    <row r="71">
      <c r="A71" t="inlineStr">
        <is>
          <t>300825</t>
        </is>
      </c>
      <c r="B71" t="n">
        <v>0.003844513627622032</v>
      </c>
      <c r="C71" t="n">
        <v>172.1719457013575</v>
      </c>
      <c r="D71" t="n">
        <v>22.99738693467337</v>
      </c>
      <c r="E71" t="n">
        <v>14.69427135678392</v>
      </c>
    </row>
    <row r="72">
      <c r="A72" t="inlineStr">
        <is>
          <t>002706</t>
        </is>
      </c>
      <c r="B72" t="n">
        <v>0.009198918694615393</v>
      </c>
      <c r="C72" t="n">
        <v>171.8665464382327</v>
      </c>
      <c r="D72" t="n">
        <v>20.94037209302326</v>
      </c>
      <c r="E72" t="n">
        <v>1.295302325581395</v>
      </c>
    </row>
    <row r="73">
      <c r="A73" t="inlineStr">
        <is>
          <t>300842</t>
        </is>
      </c>
      <c r="B73" t="n">
        <v>0.009818680947920759</v>
      </c>
      <c r="C73" t="n">
        <v>169.0165361183638</v>
      </c>
      <c r="D73" t="n">
        <v>68.95208333333332</v>
      </c>
      <c r="E73" t="n">
        <v>11.72548611111111</v>
      </c>
    </row>
    <row r="74">
      <c r="A74" t="inlineStr">
        <is>
          <t>002810</t>
        </is>
      </c>
      <c r="B74" t="n">
        <v>0.01161880367039562</v>
      </c>
      <c r="C74" t="n">
        <v>168.4269038354642</v>
      </c>
      <c r="D74" t="n">
        <v>31.45423255813953</v>
      </c>
      <c r="E74" t="n">
        <v>2.244418604651163</v>
      </c>
    </row>
    <row r="75">
      <c r="A75" t="inlineStr">
        <is>
          <t>002747</t>
        </is>
      </c>
      <c r="B75" t="n">
        <v>0.01253464217347754</v>
      </c>
      <c r="C75" t="n">
        <v>167.7658697444353</v>
      </c>
      <c r="D75" t="n">
        <v>17.62446511627907</v>
      </c>
      <c r="E75" t="n">
        <v>1.610232558139535</v>
      </c>
    </row>
    <row r="76">
      <c r="A76" t="inlineStr">
        <is>
          <t>002920</t>
        </is>
      </c>
      <c r="B76" t="n">
        <v>0.02186587503333279</v>
      </c>
      <c r="C76" t="n">
        <v>166.447985004686</v>
      </c>
      <c r="D76" t="n">
        <v>62.34637209302326</v>
      </c>
      <c r="E76" t="n">
        <v>3.680651162790698</v>
      </c>
    </row>
    <row r="77">
      <c r="A77" t="inlineStr">
        <is>
          <t>000615</t>
        </is>
      </c>
      <c r="B77" t="n">
        <v>0.001453553685441538</v>
      </c>
      <c r="C77" t="n">
        <v>165.9846547314578</v>
      </c>
      <c r="D77" t="n">
        <v>4.721860465116279</v>
      </c>
      <c r="E77" t="n">
        <v>3.004837209302325</v>
      </c>
    </row>
    <row r="78">
      <c r="A78" t="inlineStr">
        <is>
          <t>300750</t>
        </is>
      </c>
      <c r="B78" t="n">
        <v>0.1069179729764822</v>
      </c>
      <c r="C78" t="n">
        <v>164.7586206896551</v>
      </c>
      <c r="D78" t="n">
        <v>204.6226046511628</v>
      </c>
      <c r="E78" t="n">
        <v>1.485627906976744</v>
      </c>
    </row>
    <row r="79">
      <c r="A79" t="inlineStr">
        <is>
          <t>600862</t>
        </is>
      </c>
      <c r="B79" t="n">
        <v>0.008411685023718123</v>
      </c>
      <c r="C79" t="n">
        <v>164.3956043956044</v>
      </c>
      <c r="D79" t="n">
        <v>21.38479069767441</v>
      </c>
      <c r="E79" t="n">
        <v>1.558186046511628</v>
      </c>
    </row>
    <row r="80">
      <c r="A80" t="inlineStr">
        <is>
          <t>603128</t>
        </is>
      </c>
      <c r="B80" t="n">
        <v>0.002425839680682347</v>
      </c>
      <c r="C80" t="n">
        <v>164.2857142857143</v>
      </c>
      <c r="D80" t="n">
        <v>6.28506976744186</v>
      </c>
      <c r="E80" t="n">
        <v>3.175906976744186</v>
      </c>
    </row>
    <row r="81">
      <c r="A81" t="inlineStr">
        <is>
          <t>002030</t>
        </is>
      </c>
      <c r="B81" t="n">
        <v>0.01155172903824277</v>
      </c>
      <c r="C81" t="n">
        <v>164.2299503193754</v>
      </c>
      <c r="D81" t="n">
        <v>30.05339534883721</v>
      </c>
      <c r="E81" t="n">
        <v>7.418697674418604</v>
      </c>
    </row>
    <row r="82">
      <c r="A82" t="inlineStr">
        <is>
          <t>002497</t>
        </is>
      </c>
      <c r="B82" t="n">
        <v>0.009431206211256217</v>
      </c>
      <c r="C82" t="n">
        <v>164.1509433962264</v>
      </c>
      <c r="D82" t="n">
        <v>11.52116279069767</v>
      </c>
      <c r="E82" t="n">
        <v>5.950511627906976</v>
      </c>
    </row>
    <row r="83">
      <c r="A83" t="inlineStr">
        <is>
          <t>300726</t>
        </is>
      </c>
      <c r="B83" t="n">
        <v>0.02438681959662821</v>
      </c>
      <c r="C83" t="n">
        <v>162.4373956594324</v>
      </c>
      <c r="D83" t="n">
        <v>40.06102325581395</v>
      </c>
      <c r="E83" t="n">
        <v>5.811348837209303</v>
      </c>
    </row>
    <row r="84">
      <c r="A84" t="inlineStr">
        <is>
          <t>600763</t>
        </is>
      </c>
      <c r="B84" t="n">
        <v>0.07452096843947464</v>
      </c>
      <c r="C84" t="n">
        <v>161.7163183637172</v>
      </c>
      <c r="D84" t="n">
        <v>182.821488372093</v>
      </c>
      <c r="E84" t="n">
        <v>0.9036279069767441</v>
      </c>
    </row>
    <row r="85">
      <c r="A85" t="inlineStr">
        <is>
          <t>002977</t>
        </is>
      </c>
      <c r="B85" t="n">
        <v>0.02523028732143829</v>
      </c>
      <c r="C85" t="n">
        <v>161.6942052594834</v>
      </c>
      <c r="D85" t="n">
        <v>109.6850724637681</v>
      </c>
      <c r="E85" t="n">
        <v>12.84265700483092</v>
      </c>
    </row>
    <row r="86">
      <c r="A86" t="inlineStr">
        <is>
          <t>603025</t>
        </is>
      </c>
      <c r="B86" t="n">
        <v>0.0130612955680699</v>
      </c>
      <c r="C86" t="n">
        <v>161.4334470989761</v>
      </c>
      <c r="D86" t="n">
        <v>10.1373488372093</v>
      </c>
      <c r="E86" t="n">
        <v>1.191813953488372</v>
      </c>
    </row>
    <row r="87">
      <c r="A87" t="inlineStr">
        <is>
          <t>002444</t>
        </is>
      </c>
      <c r="B87" t="n">
        <v>0.01348261405274137</v>
      </c>
      <c r="C87" t="n">
        <v>161.311475409836</v>
      </c>
      <c r="D87" t="n">
        <v>18.60386046511628</v>
      </c>
      <c r="E87" t="n">
        <v>1.961860465116279</v>
      </c>
    </row>
    <row r="88">
      <c r="A88" t="inlineStr">
        <is>
          <t>000816</t>
        </is>
      </c>
      <c r="B88" t="n">
        <v>0.002712612848453835</v>
      </c>
      <c r="C88" t="n">
        <v>161.0687022900763</v>
      </c>
      <c r="D88" t="n">
        <v>1.974186046511628</v>
      </c>
      <c r="E88" t="n">
        <v>4.792511627906977</v>
      </c>
    </row>
    <row r="89">
      <c r="A89" t="inlineStr">
        <is>
          <t>002919</t>
        </is>
      </c>
      <c r="B89" t="n">
        <v>0.03193409561234908</v>
      </c>
      <c r="C89" t="n">
        <v>160.6779661016949</v>
      </c>
      <c r="D89" t="n">
        <v>29.38781395348837</v>
      </c>
      <c r="E89" t="n">
        <v>8.437209302325581</v>
      </c>
    </row>
    <row r="90">
      <c r="A90" t="inlineStr">
        <is>
          <t>600607</t>
        </is>
      </c>
      <c r="B90" t="n">
        <v>0.006782827743323025</v>
      </c>
      <c r="C90" t="n">
        <v>160.4651162790698</v>
      </c>
      <c r="D90" t="n">
        <v>17.17493023255814</v>
      </c>
      <c r="E90" t="n">
        <v>0</v>
      </c>
    </row>
    <row r="91">
      <c r="A91" t="inlineStr">
        <is>
          <t>600346</t>
        </is>
      </c>
      <c r="B91" t="n">
        <v>0.008126460112053554</v>
      </c>
      <c r="C91" t="n">
        <v>160.3333333333333</v>
      </c>
      <c r="D91" t="n">
        <v>18.69660465116279</v>
      </c>
      <c r="E91" t="n">
        <v>0.750139534883721</v>
      </c>
    </row>
    <row r="92">
      <c r="A92" t="inlineStr">
        <is>
          <t>600859</t>
        </is>
      </c>
      <c r="B92" t="n">
        <v>0.03871005792993804</v>
      </c>
      <c r="C92" t="n">
        <v>159.7560975609756</v>
      </c>
      <c r="D92" t="n">
        <v>36.49032558139535</v>
      </c>
      <c r="E92" t="n">
        <v>3.488186046511628</v>
      </c>
    </row>
    <row r="93">
      <c r="A93" t="inlineStr">
        <is>
          <t>688169</t>
        </is>
      </c>
      <c r="B93" t="n">
        <v>0.4770516924601567</v>
      </c>
      <c r="C93" t="n">
        <v>159.0863975255638</v>
      </c>
      <c r="D93" t="n">
        <v>560.1516744186047</v>
      </c>
      <c r="E93" t="n">
        <v>3.451209302325581</v>
      </c>
    </row>
    <row r="94">
      <c r="A94" t="inlineStr">
        <is>
          <t>002651</t>
        </is>
      </c>
      <c r="B94" t="n">
        <v>0.004905403405922517</v>
      </c>
      <c r="C94" t="n">
        <v>158.1196581196581</v>
      </c>
      <c r="D94" t="n">
        <v>7.840976744186047</v>
      </c>
      <c r="E94" t="n">
        <v>2.395813953488372</v>
      </c>
    </row>
    <row r="95">
      <c r="A95" t="inlineStr">
        <is>
          <t>600132</t>
        </is>
      </c>
      <c r="B95" t="n">
        <v>0.03930730285285918</v>
      </c>
      <c r="C95" t="n">
        <v>157.6763485477178</v>
      </c>
      <c r="D95" t="n">
        <v>81.49948837209303</v>
      </c>
      <c r="E95" t="n">
        <v>0.6598139534883721</v>
      </c>
    </row>
    <row r="96">
      <c r="A96" t="inlineStr">
        <is>
          <t>000155</t>
        </is>
      </c>
      <c r="B96" t="n">
        <v>0.002108948057553706</v>
      </c>
      <c r="C96" t="n">
        <v>157.4596774193548</v>
      </c>
      <c r="D96" t="n">
        <v>5.363302325581396</v>
      </c>
      <c r="E96" t="n">
        <v>2.734651162790698</v>
      </c>
    </row>
    <row r="97">
      <c r="A97" t="inlineStr">
        <is>
          <t>600918</t>
        </is>
      </c>
      <c r="B97" t="n">
        <v>0.001567479007176296</v>
      </c>
      <c r="C97" t="n">
        <v>156.7353407290016</v>
      </c>
      <c r="D97" t="n">
        <v>15.57406451612903</v>
      </c>
      <c r="E97" t="n">
        <v>11.66780645161291</v>
      </c>
    </row>
    <row r="98">
      <c r="A98" t="inlineStr">
        <is>
          <t>603678</t>
        </is>
      </c>
      <c r="B98" t="n">
        <v>0.02398166919141839</v>
      </c>
      <c r="C98" t="n">
        <v>156.5036420395422</v>
      </c>
      <c r="D98" t="n">
        <v>39.0973488372093</v>
      </c>
      <c r="E98" t="n">
        <v>2.440790697674419</v>
      </c>
    </row>
    <row r="99">
      <c r="A99" t="inlineStr">
        <is>
          <t>603301</t>
        </is>
      </c>
      <c r="B99" t="n">
        <v>0.03354834467714197</v>
      </c>
      <c r="C99" t="n">
        <v>155.8615556382583</v>
      </c>
      <c r="D99" t="n">
        <v>56.58846511627907</v>
      </c>
      <c r="E99" t="n">
        <v>11.29530232558139</v>
      </c>
    </row>
    <row r="100">
      <c r="A100" t="inlineStr">
        <is>
          <t>300014</t>
        </is>
      </c>
      <c r="B100" t="n">
        <v>0.0233291238540691</v>
      </c>
      <c r="C100" t="n">
        <v>153.9811066126856</v>
      </c>
      <c r="D100" t="n">
        <v>51.22939534883721</v>
      </c>
      <c r="E100" t="n">
        <v>2.063860465116279</v>
      </c>
    </row>
    <row r="101">
      <c r="A101" t="inlineStr">
        <is>
          <t>603110</t>
        </is>
      </c>
      <c r="B101" t="n">
        <v>0.006444612194869431</v>
      </c>
      <c r="C101" t="n">
        <v>153.2031726662599</v>
      </c>
      <c r="D101" t="n">
        <v>18.28558139534884</v>
      </c>
      <c r="E101" t="n">
        <v>3.778093023255814</v>
      </c>
    </row>
    <row r="102">
      <c r="A102" t="inlineStr">
        <is>
          <t>688536</t>
        </is>
      </c>
      <c r="B102" t="n">
        <v>0.05761652522476206</v>
      </c>
      <c r="C102" t="n">
        <v>153.1512195121951</v>
      </c>
      <c r="D102" t="n">
        <v>353.1367088607595</v>
      </c>
      <c r="E102" t="n">
        <v>7.9526582278481</v>
      </c>
    </row>
    <row r="103">
      <c r="A103" t="inlineStr">
        <is>
          <t>600211</t>
        </is>
      </c>
      <c r="B103" t="n">
        <v>0.07071356443393002</v>
      </c>
      <c r="C103" t="n">
        <v>152.6894865525672</v>
      </c>
      <c r="D103" t="n">
        <v>65.9533953488372</v>
      </c>
      <c r="E103" t="n">
        <v>4.19953488372093</v>
      </c>
    </row>
    <row r="104">
      <c r="A104" t="inlineStr">
        <is>
          <t>002460</t>
        </is>
      </c>
      <c r="B104" t="n">
        <v>0.0320745735640985</v>
      </c>
      <c r="C104" t="n">
        <v>152.5581395348837</v>
      </c>
      <c r="D104" t="n">
        <v>61.48962790697674</v>
      </c>
      <c r="E104" t="n">
        <v>4.010186046511627</v>
      </c>
    </row>
    <row r="105">
      <c r="A105" t="inlineStr">
        <is>
          <t>603330</t>
        </is>
      </c>
      <c r="B105" t="n">
        <v>0.01170804892973283</v>
      </c>
      <c r="C105" t="n">
        <v>152.1222410865875</v>
      </c>
      <c r="D105" t="n">
        <v>21.85358139534884</v>
      </c>
      <c r="E105" t="n">
        <v>2.634976744186047</v>
      </c>
    </row>
    <row r="106">
      <c r="A106" t="inlineStr">
        <is>
          <t>002705</t>
        </is>
      </c>
      <c r="B106" t="n">
        <v>0.01107804818282256</v>
      </c>
      <c r="C106" t="n">
        <v>151.9602977667494</v>
      </c>
      <c r="D106" t="n">
        <v>37.37609302325581</v>
      </c>
      <c r="E106" t="n">
        <v>0.7584651162790699</v>
      </c>
    </row>
    <row r="107">
      <c r="A107" t="inlineStr">
        <is>
          <t>600849</t>
        </is>
      </c>
      <c r="B107" t="n">
        <v>0.004266058641195184</v>
      </c>
      <c r="C107" t="n">
        <v>151.7948717948718</v>
      </c>
      <c r="D107" t="n">
        <v>11.01302325581395</v>
      </c>
      <c r="E107" t="n">
        <v>0</v>
      </c>
    </row>
    <row r="108">
      <c r="A108" t="inlineStr">
        <is>
          <t>601899</t>
        </is>
      </c>
      <c r="B108" t="n">
        <v>0.003398777857743777</v>
      </c>
      <c r="C108" t="n">
        <v>151.5294117647059</v>
      </c>
      <c r="D108" t="n">
        <v>6.10293023255814</v>
      </c>
      <c r="E108" t="n">
        <v>1.439906976744186</v>
      </c>
    </row>
    <row r="109">
      <c r="A109" t="inlineStr">
        <is>
          <t>603985</t>
        </is>
      </c>
      <c r="B109" t="n">
        <v>0.01347885061659035</v>
      </c>
      <c r="C109" t="n">
        <v>149.7241922773838</v>
      </c>
      <c r="D109" t="n">
        <v>22.53302325581395</v>
      </c>
      <c r="E109" t="n">
        <v>2.976232558139535</v>
      </c>
    </row>
    <row r="110">
      <c r="A110" t="inlineStr">
        <is>
          <t>000301</t>
        </is>
      </c>
      <c r="B110" t="n">
        <v>0.00306375109438372</v>
      </c>
      <c r="C110" t="n">
        <v>149.407114624506</v>
      </c>
      <c r="D110" t="n">
        <v>6.675953488372093</v>
      </c>
      <c r="E110" t="n">
        <v>1.341953488372093</v>
      </c>
    </row>
    <row r="111">
      <c r="A111" t="inlineStr">
        <is>
          <t>600842</t>
        </is>
      </c>
      <c r="B111" t="n">
        <v>0.002713925242295751</v>
      </c>
      <c r="C111" t="n">
        <v>149.2857142857143</v>
      </c>
      <c r="D111" t="n">
        <v>10.83846511627907</v>
      </c>
      <c r="E111" t="n">
        <v>0</v>
      </c>
    </row>
    <row r="112">
      <c r="A112" t="inlineStr">
        <is>
          <t>600827</t>
        </is>
      </c>
      <c r="B112" t="n">
        <v>0.007156639636400198</v>
      </c>
      <c r="C112" t="n">
        <v>149.0494296577947</v>
      </c>
      <c r="D112" t="n">
        <v>13.79609302325581</v>
      </c>
      <c r="E112" t="n">
        <v>1.865255813953488</v>
      </c>
    </row>
    <row r="113">
      <c r="A113" t="inlineStr">
        <is>
          <t>600616</t>
        </is>
      </c>
      <c r="B113" t="n">
        <v>0.003628847531385277</v>
      </c>
      <c r="C113" t="n">
        <v>147.1910112359551</v>
      </c>
      <c r="D113" t="n">
        <v>5.260139534883721</v>
      </c>
      <c r="E113" t="n">
        <v>3.458790697674419</v>
      </c>
    </row>
    <row r="114">
      <c r="A114" t="inlineStr">
        <is>
          <t>300680</t>
        </is>
      </c>
      <c r="B114" t="n">
        <v>0.01013020221509807</v>
      </c>
      <c r="C114" t="n">
        <v>147.008547008547</v>
      </c>
      <c r="D114" t="n">
        <v>22.44325581395349</v>
      </c>
      <c r="E114" t="n">
        <v>9.625581395348837</v>
      </c>
    </row>
    <row r="115">
      <c r="A115" t="inlineStr">
        <is>
          <t>300443</t>
        </is>
      </c>
      <c r="B115" t="n">
        <v>0.01074391235214117</v>
      </c>
      <c r="C115" t="n">
        <v>146.6074825618263</v>
      </c>
      <c r="D115" t="n">
        <v>24.73348837209302</v>
      </c>
      <c r="E115" t="n">
        <v>8.277302325581395</v>
      </c>
    </row>
    <row r="116">
      <c r="A116" t="inlineStr">
        <is>
          <t>300106</t>
        </is>
      </c>
      <c r="B116" t="n">
        <v>0.005790751699325673</v>
      </c>
      <c r="C116" t="n">
        <v>145.5298013245033</v>
      </c>
      <c r="D116" t="n">
        <v>10.03939534883721</v>
      </c>
      <c r="E116" t="n">
        <v>8.774139534883721</v>
      </c>
    </row>
    <row r="117">
      <c r="A117" t="inlineStr">
        <is>
          <t>000913</t>
        </is>
      </c>
      <c r="B117" t="n">
        <v>0.01338468603112733</v>
      </c>
      <c r="C117" t="n">
        <v>145.5210237659963</v>
      </c>
      <c r="D117" t="n">
        <v>18.66641860465116</v>
      </c>
      <c r="E117" t="n">
        <v>1.441767441860465</v>
      </c>
    </row>
    <row r="118">
      <c r="A118" t="inlineStr">
        <is>
          <t>300581</t>
        </is>
      </c>
      <c r="B118" t="n">
        <v>0.02977239416770855</v>
      </c>
      <c r="C118" t="n">
        <v>144.8488241881299</v>
      </c>
      <c r="D118" t="n">
        <v>25.40567441860465</v>
      </c>
      <c r="E118" t="n">
        <v>5.63353488372093</v>
      </c>
    </row>
    <row r="119">
      <c r="A119" t="inlineStr">
        <is>
          <t>603806</t>
        </is>
      </c>
      <c r="B119" t="n">
        <v>0.03074429287989989</v>
      </c>
      <c r="C119" t="n">
        <v>144.5538818076477</v>
      </c>
      <c r="D119" t="n">
        <v>58.96348837209303</v>
      </c>
      <c r="E119" t="n">
        <v>0.6373488372093022</v>
      </c>
    </row>
    <row r="120">
      <c r="A120" t="inlineStr">
        <is>
          <t>603915</t>
        </is>
      </c>
      <c r="B120" t="n">
        <v>0.008476237833838562</v>
      </c>
      <c r="C120" t="n">
        <v>144.0277777777778</v>
      </c>
      <c r="D120" t="n">
        <v>20.13390697674419</v>
      </c>
      <c r="E120" t="n">
        <v>4.900186046511628</v>
      </c>
    </row>
    <row r="121">
      <c r="A121" t="inlineStr">
        <is>
          <t>603583</t>
        </is>
      </c>
      <c r="B121" t="n">
        <v>0.02326977219980077</v>
      </c>
      <c r="C121" t="n">
        <v>142.7566807313643</v>
      </c>
      <c r="D121" t="n">
        <v>55.95079069767443</v>
      </c>
      <c r="E121" t="n">
        <v>1.871395348837209</v>
      </c>
    </row>
    <row r="122">
      <c r="A122" t="inlineStr">
        <is>
          <t>603027</t>
        </is>
      </c>
      <c r="B122" t="n">
        <v>0.009569974918168406</v>
      </c>
      <c r="C122" t="n">
        <v>142.2427871529668</v>
      </c>
      <c r="D122" t="n">
        <v>32.22409302325582</v>
      </c>
      <c r="E122" t="n">
        <v>1.566604651162791</v>
      </c>
    </row>
    <row r="123">
      <c r="A123" t="inlineStr">
        <is>
          <t>600610</t>
        </is>
      </c>
      <c r="B123" t="n">
        <v>0.002049722591567975</v>
      </c>
      <c r="C123" t="n">
        <v>140.1015228426396</v>
      </c>
      <c r="D123" t="n">
        <v>3.666046511627907</v>
      </c>
      <c r="E123" t="n">
        <v>2.182279069767442</v>
      </c>
    </row>
    <row r="124">
      <c r="A124" t="inlineStr">
        <is>
          <t>603991</t>
        </is>
      </c>
      <c r="B124" t="n">
        <v>0.007405575320931236</v>
      </c>
      <c r="C124" t="n">
        <v>139.766081871345</v>
      </c>
      <c r="D124" t="n">
        <v>33.53744186046512</v>
      </c>
      <c r="E124" t="n">
        <v>2.788232558139534</v>
      </c>
    </row>
    <row r="125">
      <c r="A125" t="inlineStr">
        <is>
          <t>603713</t>
        </is>
      </c>
      <c r="B125" t="n">
        <v>0.03910591016574477</v>
      </c>
      <c r="C125" t="n">
        <v>139.3665991530105</v>
      </c>
      <c r="D125" t="n">
        <v>105.341023255814</v>
      </c>
      <c r="E125" t="n">
        <v>2.363674418604651</v>
      </c>
    </row>
    <row r="126">
      <c r="A126" t="inlineStr">
        <is>
          <t>000733</t>
        </is>
      </c>
      <c r="B126" t="n">
        <v>0.021035739667189</v>
      </c>
      <c r="C126" t="n">
        <v>139.0530149736949</v>
      </c>
      <c r="D126" t="n">
        <v>35.17013953488372</v>
      </c>
      <c r="E126" t="n">
        <v>3.222232558139535</v>
      </c>
    </row>
    <row r="127">
      <c r="A127" t="inlineStr">
        <is>
          <t>002601</t>
        </is>
      </c>
      <c r="B127" t="n">
        <v>0.009628503281641195</v>
      </c>
      <c r="C127" t="n">
        <v>139.0173410404624</v>
      </c>
      <c r="D127" t="n">
        <v>22.98995348837209</v>
      </c>
      <c r="E127" t="n">
        <v>1.71093023255814</v>
      </c>
    </row>
    <row r="128">
      <c r="A128" t="inlineStr">
        <is>
          <t>603212</t>
        </is>
      </c>
      <c r="B128" t="n">
        <v>0.003557793764947827</v>
      </c>
      <c r="C128" t="n">
        <v>138.9740173217855</v>
      </c>
      <c r="D128" t="n">
        <v>31.5425</v>
      </c>
      <c r="E128" t="n">
        <v>13.72630681818182</v>
      </c>
    </row>
    <row r="129">
      <c r="A129" t="inlineStr">
        <is>
          <t>603187</t>
        </is>
      </c>
      <c r="B129" t="n">
        <v>0.01735911190586499</v>
      </c>
      <c r="C129" t="n">
        <v>138.7436456063907</v>
      </c>
      <c r="D129" t="n">
        <v>43.78130232558139</v>
      </c>
      <c r="E129" t="n">
        <v>2.898325581395348</v>
      </c>
    </row>
    <row r="130">
      <c r="A130" t="inlineStr">
        <is>
          <t>300298</t>
        </is>
      </c>
      <c r="B130" t="n">
        <v>0.01377697888666605</v>
      </c>
      <c r="C130" t="n">
        <v>137.6664552948637</v>
      </c>
      <c r="D130" t="n">
        <v>31.0886046511628</v>
      </c>
      <c r="E130" t="n">
        <v>1.685720930232558</v>
      </c>
    </row>
    <row r="131">
      <c r="A131" t="inlineStr">
        <is>
          <t>002025</t>
        </is>
      </c>
      <c r="B131" t="n">
        <v>0.01806654732406737</v>
      </c>
      <c r="C131" t="n">
        <v>137.5289575289576</v>
      </c>
      <c r="D131" t="n">
        <v>41.8073023255814</v>
      </c>
      <c r="E131" t="n">
        <v>1.757488372093023</v>
      </c>
    </row>
    <row r="132">
      <c r="A132" t="inlineStr">
        <is>
          <t>600176</t>
        </is>
      </c>
      <c r="B132" t="n">
        <v>0.00584375186505955</v>
      </c>
      <c r="C132" t="n">
        <v>137.1541501976285</v>
      </c>
      <c r="D132" t="n">
        <v>12.57297674418605</v>
      </c>
      <c r="E132" t="n">
        <v>1.402325581395349</v>
      </c>
    </row>
    <row r="133">
      <c r="A133" t="inlineStr">
        <is>
          <t>603882</t>
        </is>
      </c>
      <c r="B133" t="n">
        <v>0.023685274688852</v>
      </c>
      <c r="C133" t="n">
        <v>136.3713509843856</v>
      </c>
      <c r="D133" t="n">
        <v>89.86646511627907</v>
      </c>
      <c r="E133" t="n">
        <v>1.690093023255814</v>
      </c>
    </row>
    <row r="134">
      <c r="A134" t="inlineStr">
        <is>
          <t>600966</t>
        </is>
      </c>
      <c r="B134" t="n">
        <v>0.003347220281014138</v>
      </c>
      <c r="C134" t="n">
        <v>135.6304985337244</v>
      </c>
      <c r="D134" t="n">
        <v>11.48837209302326</v>
      </c>
      <c r="E134" t="n">
        <v>1.608418604651163</v>
      </c>
    </row>
    <row r="135">
      <c r="A135" t="inlineStr">
        <is>
          <t>002245</t>
        </is>
      </c>
      <c r="B135" t="n">
        <v>0.005424925719449521</v>
      </c>
      <c r="C135" t="n">
        <v>135.4430379746836</v>
      </c>
      <c r="D135" t="n">
        <v>6.040046511627907</v>
      </c>
      <c r="E135" t="n">
        <v>3.848511627906976</v>
      </c>
    </row>
    <row r="136">
      <c r="A136" t="inlineStr">
        <is>
          <t>600660</t>
        </is>
      </c>
      <c r="B136" t="n">
        <v>0.01638561852203763</v>
      </c>
      <c r="C136" t="n">
        <v>135.0733390854185</v>
      </c>
      <c r="D136" t="n">
        <v>29.17772093023255</v>
      </c>
      <c r="E136" t="n">
        <v>1.183302325581395</v>
      </c>
    </row>
    <row r="137">
      <c r="A137" t="inlineStr">
        <is>
          <t>603535</t>
        </is>
      </c>
      <c r="B137" t="n">
        <v>0.02688624410328449</v>
      </c>
      <c r="C137" t="n">
        <v>133.4326579261025</v>
      </c>
      <c r="D137" t="n">
        <v>30.25367441860466</v>
      </c>
      <c r="E137" t="n">
        <v>2.975627906976745</v>
      </c>
    </row>
    <row r="138">
      <c r="A138" t="inlineStr">
        <is>
          <t>002553</t>
        </is>
      </c>
      <c r="B138" t="n">
        <v>0.001981707800109353</v>
      </c>
      <c r="C138" t="n">
        <v>132.3475046210721</v>
      </c>
      <c r="D138" t="n">
        <v>7.092744186046511</v>
      </c>
      <c r="E138" t="n">
        <v>6.763441860465116</v>
      </c>
    </row>
    <row r="139">
      <c r="A139" t="inlineStr">
        <is>
          <t>002459</t>
        </is>
      </c>
      <c r="B139" t="n">
        <v>0.01869724579840153</v>
      </c>
      <c r="C139" t="n">
        <v>132.3049001814882</v>
      </c>
      <c r="D139" t="n">
        <v>24.82362790697674</v>
      </c>
      <c r="E139" t="n">
        <v>4.149813953488373</v>
      </c>
    </row>
    <row r="140">
      <c r="A140" t="inlineStr">
        <is>
          <t>300740</t>
        </is>
      </c>
      <c r="B140" t="n">
        <v>0.006760456545662045</v>
      </c>
      <c r="C140" t="n">
        <v>131.7931793179318</v>
      </c>
      <c r="D140" t="n">
        <v>15.9806511627907</v>
      </c>
      <c r="E140" t="n">
        <v>6.160186046511628</v>
      </c>
    </row>
    <row r="141">
      <c r="A141" t="inlineStr">
        <is>
          <t>603288</t>
        </is>
      </c>
      <c r="B141" t="n">
        <v>0.04001349773183931</v>
      </c>
      <c r="C141" t="n">
        <v>131.7498291182502</v>
      </c>
      <c r="D141" t="n">
        <v>144.3077674418605</v>
      </c>
      <c r="E141" t="n">
        <v>0.1596744186046512</v>
      </c>
    </row>
    <row r="142">
      <c r="A142" t="inlineStr">
        <is>
          <t>002812</t>
        </is>
      </c>
      <c r="B142" t="n">
        <v>0.04404765383602671</v>
      </c>
      <c r="C142" t="n">
        <v>131.5052110029045</v>
      </c>
      <c r="D142" t="n">
        <v>81.98372093023256</v>
      </c>
      <c r="E142" t="n">
        <v>1.486232558139535</v>
      </c>
    </row>
    <row r="143">
      <c r="A143" t="inlineStr">
        <is>
          <t>600586</t>
        </is>
      </c>
      <c r="B143" t="n">
        <v>0.001728323110539334</v>
      </c>
      <c r="C143" t="n">
        <v>131.3846153846154</v>
      </c>
      <c r="D143" t="n">
        <v>3.789720930232558</v>
      </c>
      <c r="E143" t="n">
        <v>3.258651162790698</v>
      </c>
    </row>
    <row r="144">
      <c r="A144" t="inlineStr">
        <is>
          <t>300847</t>
        </is>
      </c>
      <c r="B144" t="n">
        <v>0.004802693449465306</v>
      </c>
      <c r="C144" t="n">
        <v>130.1301301301301</v>
      </c>
      <c r="D144" t="n">
        <v>28.63725190839695</v>
      </c>
      <c r="E144" t="n">
        <v>19.43114503816794</v>
      </c>
    </row>
    <row r="145">
      <c r="A145" t="inlineStr">
        <is>
          <t>688017</t>
        </is>
      </c>
      <c r="B145" t="n">
        <v>0.03296113465603331</v>
      </c>
      <c r="C145" t="n">
        <v>130.1035126421178</v>
      </c>
      <c r="D145" t="n">
        <v>102.2871578947369</v>
      </c>
      <c r="E145" t="n">
        <v>6.631473684210526</v>
      </c>
    </row>
    <row r="146">
      <c r="A146" t="inlineStr">
        <is>
          <t>601636</t>
        </is>
      </c>
      <c r="B146" t="n">
        <v>0.004384301806801909</v>
      </c>
      <c r="C146" t="n">
        <v>129.3286219081272</v>
      </c>
      <c r="D146" t="n">
        <v>8.055209302325581</v>
      </c>
      <c r="E146" t="n">
        <v>2.16</v>
      </c>
    </row>
    <row r="147">
      <c r="A147" t="inlineStr">
        <is>
          <t>000902</t>
        </is>
      </c>
      <c r="B147" t="n">
        <v>0.003036856900160196</v>
      </c>
      <c r="C147" t="n">
        <v>128.9185905224787</v>
      </c>
      <c r="D147" t="n">
        <v>11.21437209302326</v>
      </c>
      <c r="E147" t="n">
        <v>1.315767441860465</v>
      </c>
    </row>
    <row r="148">
      <c r="A148" t="inlineStr">
        <is>
          <t>688002</t>
        </is>
      </c>
      <c r="B148" t="n">
        <v>0.03638984451340507</v>
      </c>
      <c r="C148" t="n">
        <v>128.7481652338017</v>
      </c>
      <c r="D148" t="n">
        <v>72.15255813953488</v>
      </c>
      <c r="E148" t="n">
        <v>3.797441860465117</v>
      </c>
    </row>
    <row r="149">
      <c r="A149" t="inlineStr">
        <is>
          <t>603416</t>
        </is>
      </c>
      <c r="B149" t="n">
        <v>0.04113937633272606</v>
      </c>
      <c r="C149" t="n">
        <v>128.2501938485397</v>
      </c>
      <c r="D149" t="n">
        <v>63.55962790697674</v>
      </c>
      <c r="E149" t="n">
        <v>2.025953488372093</v>
      </c>
    </row>
    <row r="150">
      <c r="A150" t="inlineStr">
        <is>
          <t>300243</t>
        </is>
      </c>
      <c r="B150" t="n">
        <v>0.004465623282553966</v>
      </c>
      <c r="C150" t="n">
        <v>128.2051282051282</v>
      </c>
      <c r="D150" t="n">
        <v>11.0166511627907</v>
      </c>
      <c r="E150" t="n">
        <v>3.101488372093023</v>
      </c>
    </row>
    <row r="151">
      <c r="A151" t="inlineStr">
        <is>
          <t>603223</t>
        </is>
      </c>
      <c r="B151" t="n">
        <v>0.00554231494749621</v>
      </c>
      <c r="C151" t="n">
        <v>128.0487804878049</v>
      </c>
      <c r="D151" t="n">
        <v>14.33390697674419</v>
      </c>
      <c r="E151" t="n">
        <v>1.377627906976745</v>
      </c>
    </row>
    <row r="152">
      <c r="A152" t="inlineStr">
        <is>
          <t>600426</t>
        </is>
      </c>
      <c r="B152" t="n">
        <v>0.01181162007425816</v>
      </c>
      <c r="C152" t="n">
        <v>127.765726681128</v>
      </c>
      <c r="D152" t="n">
        <v>24.8466511627907</v>
      </c>
      <c r="E152" t="n">
        <v>0.9662325581395349</v>
      </c>
    </row>
    <row r="153">
      <c r="A153" t="inlineStr">
        <is>
          <t>002612</t>
        </is>
      </c>
      <c r="B153" t="n">
        <v>0.009113487344998016</v>
      </c>
      <c r="C153" t="n">
        <v>127.5280898876404</v>
      </c>
      <c r="D153" t="n">
        <v>11.41986046511628</v>
      </c>
      <c r="E153" t="n">
        <v>6.190697674418605</v>
      </c>
    </row>
    <row r="154">
      <c r="A154" t="inlineStr">
        <is>
          <t>300690</t>
        </is>
      </c>
      <c r="B154" t="n">
        <v>0.02688961808411831</v>
      </c>
      <c r="C154" t="n">
        <v>127.1072417886822</v>
      </c>
      <c r="D154" t="n">
        <v>38.68762790697674</v>
      </c>
      <c r="E154" t="n">
        <v>6.507767441860466</v>
      </c>
    </row>
    <row r="155">
      <c r="A155" t="inlineStr">
        <is>
          <t>002389</t>
        </is>
      </c>
      <c r="B155" t="n">
        <v>0.01071755713253296</v>
      </c>
      <c r="C155" t="n">
        <v>126.3119533527697</v>
      </c>
      <c r="D155" t="n">
        <v>20.2833488372093</v>
      </c>
      <c r="E155" t="n">
        <v>4.490976744186047</v>
      </c>
    </row>
    <row r="156">
      <c r="A156" t="inlineStr">
        <is>
          <t>002891</t>
        </is>
      </c>
      <c r="B156" t="n">
        <v>0.01631932853285242</v>
      </c>
      <c r="C156" t="n">
        <v>126.203007518797</v>
      </c>
      <c r="D156" t="n">
        <v>42.07390697674418</v>
      </c>
      <c r="E156" t="n">
        <v>3.145255813953488</v>
      </c>
    </row>
    <row r="157">
      <c r="A157" t="inlineStr">
        <is>
          <t>002240</t>
        </is>
      </c>
      <c r="B157" t="n">
        <v>0.007447055871366304</v>
      </c>
      <c r="C157" t="n">
        <v>126.1974584555229</v>
      </c>
      <c r="D157" t="n">
        <v>13.96641860465116</v>
      </c>
      <c r="E157" t="n">
        <v>4.721395348837209</v>
      </c>
    </row>
    <row r="158">
      <c r="A158" t="inlineStr">
        <is>
          <t>600031</t>
        </is>
      </c>
      <c r="B158" t="n">
        <v>0.007641407799158839</v>
      </c>
      <c r="C158" t="n">
        <v>125.9902333152469</v>
      </c>
      <c r="D158" t="n">
        <v>23.62902325581395</v>
      </c>
      <c r="E158" t="n">
        <v>0.9594418604651161</v>
      </c>
    </row>
    <row r="159">
      <c r="A159" t="inlineStr">
        <is>
          <t>600438</t>
        </is>
      </c>
      <c r="B159" t="n">
        <v>0.01477361326048916</v>
      </c>
      <c r="C159" t="n">
        <v>125.4267216009417</v>
      </c>
      <c r="D159" t="n">
        <v>23.15646511627907</v>
      </c>
      <c r="E159" t="n">
        <v>2.11553488372093</v>
      </c>
    </row>
    <row r="160">
      <c r="A160" t="inlineStr">
        <is>
          <t>300059</t>
        </is>
      </c>
      <c r="B160" t="n">
        <v>0.00768220245255268</v>
      </c>
      <c r="C160" t="n">
        <v>125.1489868891537</v>
      </c>
      <c r="D160" t="n">
        <v>22.38316279069767</v>
      </c>
      <c r="E160" t="n">
        <v>4.567441860465117</v>
      </c>
    </row>
    <row r="161">
      <c r="A161" t="inlineStr">
        <is>
          <t>002049</t>
        </is>
      </c>
      <c r="B161" t="n">
        <v>0.0426523431301653</v>
      </c>
      <c r="C161" t="n">
        <v>124.8852626211117</v>
      </c>
      <c r="D161" t="n">
        <v>98.94455813953489</v>
      </c>
      <c r="E161" t="n">
        <v>4.175581395348837</v>
      </c>
    </row>
    <row r="162">
      <c r="A162" t="inlineStr">
        <is>
          <t>002192</t>
        </is>
      </c>
      <c r="B162" t="n">
        <v>0.0150790128651621</v>
      </c>
      <c r="C162" t="n">
        <v>123.2848232848233</v>
      </c>
      <c r="D162" t="n">
        <v>20.68446511627907</v>
      </c>
      <c r="E162" t="n">
        <v>1.862744186046511</v>
      </c>
    </row>
    <row r="163">
      <c r="A163" t="inlineStr">
        <is>
          <t>002064</t>
        </is>
      </c>
      <c r="B163" t="n">
        <v>0.00274275841582048</v>
      </c>
      <c r="C163" t="n">
        <v>121.6887417218543</v>
      </c>
      <c r="D163" t="n">
        <v>7.206</v>
      </c>
      <c r="E163" t="n">
        <v>1.757627906976744</v>
      </c>
    </row>
    <row r="164">
      <c r="A164" t="inlineStr">
        <is>
          <t>600436</t>
        </is>
      </c>
      <c r="B164" t="n">
        <v>0.05992328693197254</v>
      </c>
      <c r="C164" t="n">
        <v>121.2774173617547</v>
      </c>
      <c r="D164" t="n">
        <v>196.3987441860465</v>
      </c>
      <c r="E164" t="n">
        <v>0.7195348837209302</v>
      </c>
    </row>
    <row r="165">
      <c r="A165" t="inlineStr">
        <is>
          <t>002430</t>
        </is>
      </c>
      <c r="B165" t="n">
        <v>0.01145531157269492</v>
      </c>
      <c r="C165" t="n">
        <v>121.0365853658537</v>
      </c>
      <c r="D165" t="n">
        <v>19.42162790697674</v>
      </c>
      <c r="E165" t="n">
        <v>1.027209302325581</v>
      </c>
    </row>
    <row r="166">
      <c r="A166" t="inlineStr">
        <is>
          <t>300648</t>
        </is>
      </c>
      <c r="B166" t="n">
        <v>0.01551975814320034</v>
      </c>
      <c r="C166" t="n">
        <v>120.957095709571</v>
      </c>
      <c r="D166" t="n">
        <v>25.58972093023256</v>
      </c>
      <c r="E166" t="n">
        <v>5.48832558139535</v>
      </c>
    </row>
    <row r="167">
      <c r="A167" t="inlineStr">
        <is>
          <t>300496</t>
        </is>
      </c>
      <c r="B167" t="n">
        <v>0.02195302680635202</v>
      </c>
      <c r="C167" t="n">
        <v>120.88113813676</v>
      </c>
      <c r="D167" t="n">
        <v>82.47455813953488</v>
      </c>
      <c r="E167" t="n">
        <v>3.436790697674419</v>
      </c>
    </row>
    <row r="168">
      <c r="A168" t="inlineStr">
        <is>
          <t>300395</t>
        </is>
      </c>
      <c r="B168" t="n">
        <v>0.01776880864042536</v>
      </c>
      <c r="C168" t="n">
        <v>120.6742485783916</v>
      </c>
      <c r="D168" t="n">
        <v>37.86990697674418</v>
      </c>
      <c r="E168" t="n">
        <v>1.611906976744186</v>
      </c>
    </row>
    <row r="169">
      <c r="A169" t="inlineStr">
        <is>
          <t>300827</t>
        </is>
      </c>
      <c r="B169" t="n">
        <v>0.009132471730357351</v>
      </c>
      <c r="C169" t="n">
        <v>120.2824133504493</v>
      </c>
      <c r="D169" t="n">
        <v>54.83305263157894</v>
      </c>
      <c r="E169" t="n">
        <v>14.71284210526316</v>
      </c>
    </row>
    <row r="170">
      <c r="A170" t="inlineStr">
        <is>
          <t>603127</t>
        </is>
      </c>
      <c r="B170" t="n">
        <v>0.01678530843060231</v>
      </c>
      <c r="C170" t="n">
        <v>120.212574310935</v>
      </c>
      <c r="D170" t="n">
        <v>88.52558139534885</v>
      </c>
      <c r="E170" t="n">
        <v>2.307255813953489</v>
      </c>
    </row>
    <row r="171">
      <c r="A171" t="inlineStr">
        <is>
          <t>688333</t>
        </is>
      </c>
      <c r="B171" t="n">
        <v>0.0641889673507086</v>
      </c>
      <c r="C171" t="n">
        <v>120.2001819836215</v>
      </c>
      <c r="D171" t="n">
        <v>88.24139534883722</v>
      </c>
      <c r="E171" t="n">
        <v>4.898000000000001</v>
      </c>
    </row>
    <row r="172">
      <c r="A172" t="inlineStr">
        <is>
          <t>300087</t>
        </is>
      </c>
      <c r="B172" t="n">
        <v>0.008642772881944722</v>
      </c>
      <c r="C172" t="n">
        <v>120.1098146877145</v>
      </c>
      <c r="D172" t="n">
        <v>18.28437209302326</v>
      </c>
      <c r="E172" t="n">
        <v>4.724325581395349</v>
      </c>
    </row>
    <row r="173">
      <c r="A173" t="inlineStr">
        <is>
          <t>603737</t>
        </is>
      </c>
      <c r="B173" t="n">
        <v>0.05202188843290454</v>
      </c>
      <c r="C173" t="n">
        <v>120.0977573317999</v>
      </c>
      <c r="D173" t="n">
        <v>119.7360930232558</v>
      </c>
      <c r="E173" t="n">
        <v>0.7132093023255814</v>
      </c>
    </row>
    <row r="174">
      <c r="A174" t="inlineStr">
        <is>
          <t>000516</t>
        </is>
      </c>
      <c r="B174" t="n">
        <v>0.003852793599743629</v>
      </c>
      <c r="C174" t="n">
        <v>119.2546583850932</v>
      </c>
      <c r="D174" t="n">
        <v>6.432232558139535</v>
      </c>
      <c r="E174" t="n">
        <v>1.972930232558139</v>
      </c>
    </row>
    <row r="175">
      <c r="A175" t="inlineStr">
        <is>
          <t>300008</t>
        </is>
      </c>
      <c r="B175" t="n">
        <v>0.004556929344624721</v>
      </c>
      <c r="C175" t="n">
        <v>118.9473684210526</v>
      </c>
      <c r="D175" t="n">
        <v>5.150139534883722</v>
      </c>
      <c r="E175" t="n">
        <v>10.482</v>
      </c>
    </row>
    <row r="176">
      <c r="A176" t="inlineStr">
        <is>
          <t>002932</t>
        </is>
      </c>
      <c r="B176" t="n">
        <v>0.02194449096835108</v>
      </c>
      <c r="C176" t="n">
        <v>118.8352570828961</v>
      </c>
      <c r="D176" t="n">
        <v>66.73916279069768</v>
      </c>
      <c r="E176" t="n">
        <v>10.16125581395349</v>
      </c>
    </row>
    <row r="177">
      <c r="A177" t="inlineStr">
        <is>
          <t>300589</t>
        </is>
      </c>
      <c r="B177" t="n">
        <v>0.02319537817540299</v>
      </c>
      <c r="C177" t="n">
        <v>118.6831275720165</v>
      </c>
      <c r="D177" t="n">
        <v>20.37167441860465</v>
      </c>
      <c r="E177" t="n">
        <v>12.73209302325581</v>
      </c>
    </row>
    <row r="178">
      <c r="A178" t="inlineStr">
        <is>
          <t>300595</t>
        </is>
      </c>
      <c r="B178" t="n">
        <v>0.01468530778613599</v>
      </c>
      <c r="C178" t="n">
        <v>117.859778597786</v>
      </c>
      <c r="D178" t="n">
        <v>60.27</v>
      </c>
      <c r="E178" t="n">
        <v>1.521348837209302</v>
      </c>
    </row>
    <row r="179">
      <c r="A179" t="inlineStr">
        <is>
          <t>002027</t>
        </is>
      </c>
      <c r="B179" t="n">
        <v>0.003271148486117187</v>
      </c>
      <c r="C179" t="n">
        <v>117.7330895795247</v>
      </c>
      <c r="D179" t="n">
        <v>7.024232558139535</v>
      </c>
      <c r="E179" t="n">
        <v>1.048418604651163</v>
      </c>
    </row>
    <row r="180">
      <c r="A180" t="inlineStr">
        <is>
          <t>300364</t>
        </is>
      </c>
      <c r="B180" t="n">
        <v>0.002335041013025692</v>
      </c>
      <c r="C180" t="n">
        <v>117.6039119804401</v>
      </c>
      <c r="D180" t="n">
        <v>6.698</v>
      </c>
      <c r="E180" t="n">
        <v>5.612651162790698</v>
      </c>
    </row>
    <row r="181">
      <c r="A181" t="inlineStr">
        <is>
          <t>000858</t>
        </is>
      </c>
      <c r="B181" t="n">
        <v>0.07796730587893648</v>
      </c>
      <c r="C181" t="n">
        <v>117.2137404580153</v>
      </c>
      <c r="D181" t="n">
        <v>204.4926046511628</v>
      </c>
      <c r="E181" t="n">
        <v>0.595813953488372</v>
      </c>
    </row>
    <row r="182">
      <c r="A182" t="inlineStr">
        <is>
          <t>300705</t>
        </is>
      </c>
      <c r="B182" t="n">
        <v>0.007801031901021647</v>
      </c>
      <c r="C182" t="n">
        <v>116.887159533074</v>
      </c>
      <c r="D182" t="n">
        <v>18.20683720930233</v>
      </c>
      <c r="E182" t="n">
        <v>3.871627906976745</v>
      </c>
    </row>
    <row r="183">
      <c r="A183" t="inlineStr">
        <is>
          <t>300600</t>
        </is>
      </c>
      <c r="B183" t="n">
        <v>0.008513578147463612</v>
      </c>
      <c r="C183" t="n">
        <v>116.7875647668394</v>
      </c>
      <c r="D183" t="n">
        <v>14.77283720930233</v>
      </c>
      <c r="E183" t="n">
        <v>3.16493023255814</v>
      </c>
    </row>
    <row r="184">
      <c r="A184" t="inlineStr">
        <is>
          <t>300522</t>
        </is>
      </c>
      <c r="B184" t="n">
        <v>0.01155839549387589</v>
      </c>
      <c r="C184" t="n">
        <v>116.7343623070674</v>
      </c>
      <c r="D184" t="n">
        <v>22.11004651162791</v>
      </c>
      <c r="E184" t="n">
        <v>2.46493023255814</v>
      </c>
    </row>
    <row r="185">
      <c r="A185" t="inlineStr">
        <is>
          <t>688368</t>
        </is>
      </c>
      <c r="B185" t="n">
        <v>0.06270933573149608</v>
      </c>
      <c r="C185" t="n">
        <v>116.4644145621515</v>
      </c>
      <c r="D185" t="n">
        <v>119.1399534883721</v>
      </c>
      <c r="E185" t="n">
        <v>4.503395348837209</v>
      </c>
    </row>
    <row r="186">
      <c r="A186" t="inlineStr">
        <is>
          <t>000406</t>
        </is>
      </c>
      <c r="B186" t="n">
        <v>0.002723271147551806</v>
      </c>
      <c r="C186" t="n">
        <v>115.7782515991471</v>
      </c>
      <c r="D186" t="n">
        <v>6.544511627906978</v>
      </c>
      <c r="E186" t="n">
        <v>0</v>
      </c>
    </row>
    <row r="187">
      <c r="A187" t="inlineStr">
        <is>
          <t>600309</t>
        </is>
      </c>
      <c r="B187" t="n">
        <v>0.02601039685759987</v>
      </c>
      <c r="C187" t="n">
        <v>115.7170923379175</v>
      </c>
      <c r="D187" t="n">
        <v>65.65748837209301</v>
      </c>
      <c r="E187" t="n">
        <v>1.33153488372093</v>
      </c>
    </row>
    <row r="188">
      <c r="A188" t="inlineStr">
        <is>
          <t>300122</t>
        </is>
      </c>
      <c r="B188" t="n">
        <v>0.04521057407181023</v>
      </c>
      <c r="C188" t="n">
        <v>115.7147220525351</v>
      </c>
      <c r="D188" t="n">
        <v>117.9069767441861</v>
      </c>
      <c r="E188" t="n">
        <v>1.872790697674419</v>
      </c>
    </row>
    <row r="189">
      <c r="A189" t="inlineStr">
        <is>
          <t>601689</t>
        </is>
      </c>
      <c r="B189" t="n">
        <v>0.01099971397669438</v>
      </c>
      <c r="C189" t="n">
        <v>115.5688622754491</v>
      </c>
      <c r="D189" t="n">
        <v>32.19409302325582</v>
      </c>
      <c r="E189" t="n">
        <v>1.222604651162791</v>
      </c>
    </row>
    <row r="190">
      <c r="A190" t="inlineStr">
        <is>
          <t>300696</t>
        </is>
      </c>
      <c r="B190" t="n">
        <v>0.01755226458449807</v>
      </c>
      <c r="C190" t="n">
        <v>115.4845896769402</v>
      </c>
      <c r="D190" t="n">
        <v>44.72381395348837</v>
      </c>
      <c r="E190" t="n">
        <v>2.643581395348838</v>
      </c>
    </row>
    <row r="191">
      <c r="A191" t="inlineStr">
        <is>
          <t>601717</t>
        </is>
      </c>
      <c r="B191" t="n">
        <v>0.003866786324159485</v>
      </c>
      <c r="C191" t="n">
        <v>115.257048092869</v>
      </c>
      <c r="D191" t="n">
        <v>7.96767441860465</v>
      </c>
      <c r="E191" t="n">
        <v>2.409488372093023</v>
      </c>
    </row>
    <row r="192">
      <c r="A192" t="inlineStr">
        <is>
          <t>603345</t>
        </is>
      </c>
      <c r="B192" t="n">
        <v>0.04659035773040122</v>
      </c>
      <c r="C192" t="n">
        <v>115.1557577878894</v>
      </c>
      <c r="D192" t="n">
        <v>142.8486511627907</v>
      </c>
      <c r="E192" t="n">
        <v>0.7654418604651162</v>
      </c>
    </row>
    <row r="193">
      <c r="A193" t="inlineStr">
        <is>
          <t>000403</t>
        </is>
      </c>
      <c r="B193" t="n">
        <v>0.008971881660061758</v>
      </c>
      <c r="C193" t="n">
        <v>115.0232318017553</v>
      </c>
      <c r="D193" t="n">
        <v>34.15441860465116</v>
      </c>
      <c r="E193" t="n">
        <v>0.984511627906977</v>
      </c>
    </row>
    <row r="194">
      <c r="A194" t="inlineStr">
        <is>
          <t>300015</t>
        </is>
      </c>
      <c r="B194" t="n">
        <v>0.01733991995412106</v>
      </c>
      <c r="C194" t="n">
        <v>114.8713345302214</v>
      </c>
      <c r="D194" t="n">
        <v>49.22562790697675</v>
      </c>
      <c r="E194" t="n">
        <v>0.7349302325581395</v>
      </c>
    </row>
    <row r="195">
      <c r="A195" t="inlineStr">
        <is>
          <t>603877</t>
        </is>
      </c>
      <c r="B195" t="n">
        <v>0.01835942012462274</v>
      </c>
      <c r="C195" t="n">
        <v>114.6045918367347</v>
      </c>
      <c r="D195" t="n">
        <v>23.25525581395349</v>
      </c>
      <c r="E195" t="n">
        <v>0.3648372093023255</v>
      </c>
    </row>
    <row r="196">
      <c r="A196" t="inlineStr">
        <is>
          <t>601168</t>
        </is>
      </c>
      <c r="B196" t="n">
        <v>0.004880067237855157</v>
      </c>
      <c r="C196" t="n">
        <v>114.1538461538461</v>
      </c>
      <c r="D196" t="n">
        <v>8.445441860465117</v>
      </c>
      <c r="E196" t="n">
        <v>1.936558139534884</v>
      </c>
    </row>
    <row r="197">
      <c r="A197" t="inlineStr">
        <is>
          <t>600685</t>
        </is>
      </c>
      <c r="B197" t="n">
        <v>0.01177942380312654</v>
      </c>
      <c r="C197" t="n">
        <v>114.0287769784173</v>
      </c>
      <c r="D197" t="n">
        <v>24.08237209302326</v>
      </c>
      <c r="E197" t="n">
        <v>2.862511627906977</v>
      </c>
    </row>
    <row r="198">
      <c r="A198" t="inlineStr">
        <is>
          <t>603179</t>
        </is>
      </c>
      <c r="B198" t="n">
        <v>0.007855154212436122</v>
      </c>
      <c r="C198" t="n">
        <v>113.5180995475113</v>
      </c>
      <c r="D198" t="n">
        <v>25.63604651162791</v>
      </c>
      <c r="E198" t="n">
        <v>1.139302325581395</v>
      </c>
    </row>
    <row r="199">
      <c r="A199" t="inlineStr">
        <is>
          <t>300037</t>
        </is>
      </c>
      <c r="B199" t="n">
        <v>0.03337587172333725</v>
      </c>
      <c r="C199" t="n">
        <v>113.281446146121</v>
      </c>
      <c r="D199" t="n">
        <v>60.88772093023255</v>
      </c>
      <c r="E199" t="n">
        <v>2.860093023255814</v>
      </c>
    </row>
    <row r="200">
      <c r="A200" t="inlineStr">
        <is>
          <t>688399</t>
        </is>
      </c>
      <c r="B200" t="n">
        <v>0.1693132685710348</v>
      </c>
      <c r="C200" t="n">
        <v>112.7536231884058</v>
      </c>
      <c r="D200" t="n">
        <v>208.6757209302326</v>
      </c>
      <c r="E200" t="n">
        <v>11.54786046511628</v>
      </c>
    </row>
    <row r="201">
      <c r="A201" t="inlineStr">
        <is>
          <t>600127</t>
        </is>
      </c>
      <c r="B201" t="n">
        <v>0.002056934287293922</v>
      </c>
      <c r="C201" t="n">
        <v>112.7490039840638</v>
      </c>
      <c r="D201" t="n">
        <v>10.69744186046512</v>
      </c>
      <c r="E201" t="n">
        <v>12.03497674418604</v>
      </c>
    </row>
    <row r="202">
      <c r="A202" t="inlineStr">
        <is>
          <t>688019</t>
        </is>
      </c>
      <c r="B202" t="n">
        <v>0.1013388620960859</v>
      </c>
      <c r="C202" t="n">
        <v>112.3554250045897</v>
      </c>
      <c r="D202" t="n">
        <v>298.1441860465116</v>
      </c>
      <c r="E202" t="n">
        <v>6.442511627906978</v>
      </c>
    </row>
    <row r="203">
      <c r="A203" t="inlineStr">
        <is>
          <t>300782</t>
        </is>
      </c>
      <c r="B203" t="n">
        <v>0.1319199172982176</v>
      </c>
      <c r="C203" t="n">
        <v>112.2185472586185</v>
      </c>
      <c r="D203" t="n">
        <v>414.1147441860465</v>
      </c>
      <c r="E203" t="n">
        <v>4.307255813953488</v>
      </c>
    </row>
    <row r="204">
      <c r="A204" t="inlineStr">
        <is>
          <t>300318</t>
        </is>
      </c>
      <c r="B204" t="n">
        <v>0.01022659556684306</v>
      </c>
      <c r="C204" t="n">
        <v>111.9191919191919</v>
      </c>
      <c r="D204" t="n">
        <v>10.09390697674419</v>
      </c>
      <c r="E204" t="n">
        <v>4.746325581395348</v>
      </c>
    </row>
    <row r="205">
      <c r="A205" t="inlineStr">
        <is>
          <t>600486</t>
        </is>
      </c>
      <c r="B205" t="n">
        <v>0.01920076974774716</v>
      </c>
      <c r="C205" t="n">
        <v>110.9726400229194</v>
      </c>
      <c r="D205" t="n">
        <v>92.3179534883721</v>
      </c>
      <c r="E205" t="n">
        <v>1.091674418604651</v>
      </c>
    </row>
    <row r="206">
      <c r="A206" t="inlineStr">
        <is>
          <t>300896</t>
        </is>
      </c>
      <c r="B206" t="n">
        <v>0.09180281458198881</v>
      </c>
      <c r="C206" t="n">
        <v>110.8203469567774</v>
      </c>
      <c r="D206" t="n">
        <v>561.6275675675676</v>
      </c>
      <c r="E206" t="n">
        <v>6.780945945945946</v>
      </c>
    </row>
    <row r="207">
      <c r="A207" t="inlineStr">
        <is>
          <t>300999</t>
        </is>
      </c>
      <c r="B207" t="n">
        <v>0.04151147132373991</v>
      </c>
      <c r="C207" t="n">
        <v>110.7321428571429</v>
      </c>
      <c r="D207" t="n">
        <v>77.77522388059701</v>
      </c>
      <c r="E207" t="n">
        <v>20.08358208955224</v>
      </c>
    </row>
    <row r="208">
      <c r="A208" t="inlineStr">
        <is>
          <t>300623</t>
        </is>
      </c>
      <c r="B208" t="n">
        <v>0.01571712475660354</v>
      </c>
      <c r="C208" t="n">
        <v>110.2795698924731</v>
      </c>
      <c r="D208" t="n">
        <v>33.21637209302326</v>
      </c>
      <c r="E208" t="n">
        <v>6.118046511627908</v>
      </c>
    </row>
    <row r="209">
      <c r="A209" t="inlineStr">
        <is>
          <t>689009</t>
        </is>
      </c>
      <c r="B209" t="n">
        <v>0.006568822032160673</v>
      </c>
      <c r="C209" t="n">
        <v>109.9220779220779</v>
      </c>
      <c r="D209" t="n">
        <v>72.48614035087719</v>
      </c>
      <c r="E209" t="n">
        <v>20.40052631578947</v>
      </c>
    </row>
    <row r="210">
      <c r="A210" t="inlineStr">
        <is>
          <t>300651</t>
        </is>
      </c>
      <c r="B210" t="n">
        <v>0.006411038421630662</v>
      </c>
      <c r="C210" t="n">
        <v>107.8831532613045</v>
      </c>
      <c r="D210" t="n">
        <v>34.82074418604651</v>
      </c>
      <c r="E210" t="n">
        <v>2.507209302325581</v>
      </c>
    </row>
    <row r="211">
      <c r="A211" t="inlineStr">
        <is>
          <t>600765</t>
        </is>
      </c>
      <c r="B211" t="n">
        <v>0.006036764844032837</v>
      </c>
      <c r="C211" t="n">
        <v>107.4669187145557</v>
      </c>
      <c r="D211" t="n">
        <v>13.48627906976744</v>
      </c>
      <c r="E211" t="n">
        <v>2.853813953488372</v>
      </c>
    </row>
    <row r="212">
      <c r="A212" t="inlineStr">
        <is>
          <t>000762</t>
        </is>
      </c>
      <c r="B212" t="n">
        <v>0.002762656931361476</v>
      </c>
      <c r="C212" t="n">
        <v>107.1516646115906</v>
      </c>
      <c r="D212" t="n">
        <v>9.420651162790698</v>
      </c>
      <c r="E212" t="n">
        <v>3.297906976744186</v>
      </c>
    </row>
    <row r="213">
      <c r="A213" t="inlineStr">
        <is>
          <t>603317</t>
        </is>
      </c>
      <c r="B213" t="n">
        <v>0.01610738632119044</v>
      </c>
      <c r="C213" t="n">
        <v>106.7490207893944</v>
      </c>
      <c r="D213" t="n">
        <v>55.70920930232558</v>
      </c>
      <c r="E213" t="n">
        <v>3.520372093023255</v>
      </c>
    </row>
    <row r="214">
      <c r="A214" t="inlineStr">
        <is>
          <t>688390</t>
        </is>
      </c>
      <c r="B214" t="n">
        <v>0.04888221554246774</v>
      </c>
      <c r="C214" t="n">
        <v>106.5703703703704</v>
      </c>
      <c r="D214" t="n">
        <v>187.4253333333333</v>
      </c>
      <c r="E214" t="n">
        <v>8.24388888888889</v>
      </c>
    </row>
    <row r="215">
      <c r="A215" t="inlineStr">
        <is>
          <t>603899</t>
        </is>
      </c>
      <c r="B215" t="n">
        <v>0.01505245084577562</v>
      </c>
      <c r="C215" t="n">
        <v>106.5054568799487</v>
      </c>
      <c r="D215" t="n">
        <v>65.39195348837208</v>
      </c>
      <c r="E215" t="n">
        <v>0.4015813953488372</v>
      </c>
    </row>
    <row r="216">
      <c r="A216" t="inlineStr">
        <is>
          <t>300433</t>
        </is>
      </c>
      <c r="B216" t="n">
        <v>0.009816264903689387</v>
      </c>
      <c r="C216" t="n">
        <v>106.1577608142493</v>
      </c>
      <c r="D216" t="n">
        <v>27.45</v>
      </c>
      <c r="E216" t="n">
        <v>1.891162790697674</v>
      </c>
    </row>
    <row r="217">
      <c r="A217" t="inlineStr">
        <is>
          <t>603799</t>
        </is>
      </c>
      <c r="B217" t="n">
        <v>0.0205664548489522</v>
      </c>
      <c r="C217" t="n">
        <v>105.9479553903345</v>
      </c>
      <c r="D217" t="n">
        <v>43.73613953488373</v>
      </c>
      <c r="E217" t="n">
        <v>3.643674418604651</v>
      </c>
    </row>
    <row r="218">
      <c r="A218" t="inlineStr">
        <is>
          <t>002571</t>
        </is>
      </c>
      <c r="B218" t="n">
        <v>0.002760445010100001</v>
      </c>
      <c r="C218" t="n">
        <v>105.9386973180077</v>
      </c>
      <c r="D218" t="n">
        <v>6.694558139534885</v>
      </c>
      <c r="E218" t="n">
        <v>6.218186046511628</v>
      </c>
    </row>
    <row r="219">
      <c r="A219" t="inlineStr">
        <is>
          <t>002304</t>
        </is>
      </c>
      <c r="B219" t="n">
        <v>0.06664012970927936</v>
      </c>
      <c r="C219" t="n">
        <v>105.7136984893639</v>
      </c>
      <c r="D219" t="n">
        <v>137.9171627906977</v>
      </c>
      <c r="E219" t="n">
        <v>0.6849302325581395</v>
      </c>
    </row>
    <row r="220">
      <c r="A220" t="inlineStr">
        <is>
          <t>002980</t>
        </is>
      </c>
      <c r="B220" t="n">
        <v>0.01104361768345686</v>
      </c>
      <c r="C220" t="n">
        <v>105.1305970149254</v>
      </c>
      <c r="D220" t="n">
        <v>57.21770053475935</v>
      </c>
      <c r="E220" t="n">
        <v>13.56898395721925</v>
      </c>
    </row>
    <row r="221">
      <c r="A221" t="inlineStr">
        <is>
          <t>601208</t>
        </is>
      </c>
      <c r="B221" t="n">
        <v>0.002404122228485875</v>
      </c>
      <c r="C221" t="n">
        <v>103.9930555555556</v>
      </c>
      <c r="D221" t="n">
        <v>8.305953488372094</v>
      </c>
      <c r="E221" t="n">
        <v>2.192093023255814</v>
      </c>
    </row>
    <row r="222">
      <c r="A222" t="inlineStr">
        <is>
          <t>002847</t>
        </is>
      </c>
      <c r="B222" t="n">
        <v>0.03803529469145991</v>
      </c>
      <c r="C222" t="n">
        <v>103.9920556107249</v>
      </c>
      <c r="D222" t="n">
        <v>105.7732093023256</v>
      </c>
      <c r="E222" t="n">
        <v>1.750418604651163</v>
      </c>
    </row>
    <row r="223">
      <c r="A223" t="inlineStr">
        <is>
          <t>600563</t>
        </is>
      </c>
      <c r="B223" t="n">
        <v>0.02603596860977408</v>
      </c>
      <c r="C223" t="n">
        <v>103.7652905198777</v>
      </c>
      <c r="D223" t="n">
        <v>69.17344186046512</v>
      </c>
      <c r="E223" t="n">
        <v>1.384232558139535</v>
      </c>
    </row>
    <row r="224">
      <c r="A224" t="inlineStr">
        <is>
          <t>600600</t>
        </is>
      </c>
      <c r="B224" t="n">
        <v>0.02114378396471358</v>
      </c>
      <c r="C224" t="n">
        <v>103.2493368700265</v>
      </c>
      <c r="D224" t="n">
        <v>73.84023255813952</v>
      </c>
      <c r="E224" t="n">
        <v>1.059488372093023</v>
      </c>
    </row>
    <row r="225">
      <c r="A225" t="inlineStr">
        <is>
          <t>002164</t>
        </is>
      </c>
      <c r="B225" t="n">
        <v>0.001675501391530762</v>
      </c>
      <c r="C225" t="n">
        <v>103.1578947368421</v>
      </c>
      <c r="D225" t="n">
        <v>4.801627906976743</v>
      </c>
      <c r="E225" t="n">
        <v>4.025767441860465</v>
      </c>
    </row>
    <row r="226">
      <c r="A226" t="inlineStr">
        <is>
          <t>603338</t>
        </is>
      </c>
      <c r="B226" t="n">
        <v>0.02848561514106016</v>
      </c>
      <c r="C226" t="n">
        <v>102.9344512195122</v>
      </c>
      <c r="D226" t="n">
        <v>83.2360465116279</v>
      </c>
      <c r="E226" t="n">
        <v>0.6510697674418605</v>
      </c>
    </row>
    <row r="227">
      <c r="A227" t="inlineStr">
        <is>
          <t>000039</t>
        </is>
      </c>
      <c r="B227" t="n">
        <v>0.004653245915169021</v>
      </c>
      <c r="C227" t="n">
        <v>102.8220858895705</v>
      </c>
      <c r="D227" t="n">
        <v>9.923627906976744</v>
      </c>
      <c r="E227" t="n">
        <v>1.277023255813954</v>
      </c>
    </row>
    <row r="228">
      <c r="A228" t="inlineStr">
        <is>
          <t>603229</t>
        </is>
      </c>
      <c r="B228" t="n">
        <v>0.01298554773650773</v>
      </c>
      <c r="C228" t="n">
        <v>102.4489795918368</v>
      </c>
      <c r="D228" t="n">
        <v>35.40897674418605</v>
      </c>
      <c r="E228" t="n">
        <v>1.921395348837209</v>
      </c>
    </row>
    <row r="229">
      <c r="A229" t="inlineStr">
        <is>
          <t>600690</t>
        </is>
      </c>
      <c r="B229" t="n">
        <v>0.006888851575796319</v>
      </c>
      <c r="C229" t="n">
        <v>102.4319629415171</v>
      </c>
      <c r="D229" t="n">
        <v>21.00306976744186</v>
      </c>
      <c r="E229" t="n">
        <v>0.8161395348837209</v>
      </c>
    </row>
    <row r="230">
      <c r="A230" t="inlineStr">
        <is>
          <t>300347</t>
        </is>
      </c>
      <c r="B230" t="n">
        <v>0.0314082627090859</v>
      </c>
      <c r="C230" t="n">
        <v>101.8154687888585</v>
      </c>
      <c r="D230" t="n">
        <v>104.9163720930233</v>
      </c>
      <c r="E230" t="n">
        <v>1.334837209302326</v>
      </c>
    </row>
    <row r="231">
      <c r="A231" t="inlineStr">
        <is>
          <t>603606</t>
        </is>
      </c>
      <c r="B231" t="n">
        <v>0.005814917154235704</v>
      </c>
      <c r="C231" t="n">
        <v>101.8018018018018</v>
      </c>
      <c r="D231" t="n">
        <v>19.13488372093023</v>
      </c>
      <c r="E231" t="n">
        <v>2.748093023255815</v>
      </c>
    </row>
    <row r="232">
      <c r="A232" t="inlineStr">
        <is>
          <t>002884</t>
        </is>
      </c>
      <c r="B232" t="n">
        <v>0.006360319463056719</v>
      </c>
      <c r="C232" t="n">
        <v>101.4503263234228</v>
      </c>
      <c r="D232" t="n">
        <v>19.878</v>
      </c>
      <c r="E232" t="n">
        <v>1.92153488372093</v>
      </c>
    </row>
    <row r="233">
      <c r="A233" t="inlineStr">
        <is>
          <t>688598</t>
        </is>
      </c>
      <c r="B233" t="n">
        <v>0.04015657928600063</v>
      </c>
      <c r="C233" t="n">
        <v>101.2571680635201</v>
      </c>
      <c r="D233" t="n">
        <v>114.9486826347305</v>
      </c>
      <c r="E233" t="n">
        <v>9.869161676646705</v>
      </c>
    </row>
    <row r="234">
      <c r="A234" t="inlineStr">
        <is>
          <t>600988</t>
        </is>
      </c>
      <c r="B234" t="n">
        <v>0.007039025597601521</v>
      </c>
      <c r="C234" t="n">
        <v>100.7177033492823</v>
      </c>
      <c r="D234" t="n">
        <v>14.61493023255814</v>
      </c>
      <c r="E234" t="n">
        <v>5.939162790697675</v>
      </c>
    </row>
    <row r="235">
      <c r="A235" t="inlineStr">
        <is>
          <t>603298</t>
        </is>
      </c>
      <c r="B235" t="n">
        <v>0.007534852923749648</v>
      </c>
      <c r="C235" t="n">
        <v>100.6160164271047</v>
      </c>
      <c r="D235" t="n">
        <v>14.25995348837209</v>
      </c>
      <c r="E235" t="n">
        <v>0.8291627906976745</v>
      </c>
    </row>
    <row r="236">
      <c r="A236" t="inlineStr">
        <is>
          <t>688408</t>
        </is>
      </c>
      <c r="B236" t="n">
        <v>0.02211469219539866</v>
      </c>
      <c r="C236" t="n">
        <v>100.3727506426735</v>
      </c>
      <c r="D236" t="n">
        <v>136.8202105263158</v>
      </c>
      <c r="E236" t="n">
        <v>6.095368421052631</v>
      </c>
    </row>
    <row r="237">
      <c r="A237" t="inlineStr">
        <is>
          <t>002499</t>
        </is>
      </c>
      <c r="B237" t="n">
        <v>0.0009779626115507078</v>
      </c>
      <c r="C237" t="n">
        <v>100.2638522427441</v>
      </c>
      <c r="D237" t="n">
        <v>4.004651162790698</v>
      </c>
      <c r="E237" t="n">
        <v>1.025209302325581</v>
      </c>
    </row>
    <row r="238">
      <c r="A238" t="inlineStr">
        <is>
          <t>300724</t>
        </is>
      </c>
      <c r="B238" t="n">
        <v>0.03739267180856045</v>
      </c>
      <c r="C238" t="n">
        <v>100.115690527838</v>
      </c>
      <c r="D238" t="n">
        <v>91.4847441860465</v>
      </c>
      <c r="E238" t="n">
        <v>2.130604651162791</v>
      </c>
    </row>
    <row r="239">
      <c r="A239" t="inlineStr">
        <is>
          <t>002735</t>
        </is>
      </c>
      <c r="B239" t="n">
        <v>0.0127338333202826</v>
      </c>
      <c r="C239" t="n">
        <v>100.1092896174863</v>
      </c>
      <c r="D239" t="n">
        <v>30.19395348837209</v>
      </c>
      <c r="E239" t="n">
        <v>1.991906976744187</v>
      </c>
    </row>
    <row r="240">
      <c r="A240" t="inlineStr">
        <is>
          <t>600143</t>
        </is>
      </c>
      <c r="B240" t="n">
        <v>0.00352790110693518</v>
      </c>
      <c r="C240" t="n">
        <v>100.0871839581517</v>
      </c>
      <c r="D240" t="n">
        <v>14.71209302325582</v>
      </c>
      <c r="E240" t="n">
        <v>2.941488372093023</v>
      </c>
    </row>
    <row r="241">
      <c r="A241" t="inlineStr">
        <is>
          <t>300143</t>
        </is>
      </c>
      <c r="B241" t="n">
        <v>0.007723912152989352</v>
      </c>
      <c r="C241" t="n">
        <v>99.04458598726116</v>
      </c>
      <c r="D241" t="n">
        <v>18.86358139534884</v>
      </c>
      <c r="E241" t="n">
        <v>2.021069767441861</v>
      </c>
    </row>
    <row r="242">
      <c r="A242" t="inlineStr">
        <is>
          <t>603517</t>
        </is>
      </c>
      <c r="B242" t="n">
        <v>0.01225702389918766</v>
      </c>
      <c r="C242" t="n">
        <v>98.54743531547889</v>
      </c>
      <c r="D242" t="n">
        <v>71.14367441860465</v>
      </c>
      <c r="E242" t="n">
        <v>0.7997674418604651</v>
      </c>
    </row>
    <row r="243">
      <c r="A243" t="inlineStr">
        <is>
          <t>002959</t>
        </is>
      </c>
      <c r="B243" t="n">
        <v>0.03131590011906659</v>
      </c>
      <c r="C243" t="n">
        <v>98.29987046632125</v>
      </c>
      <c r="D243" t="n">
        <v>109.5665581395349</v>
      </c>
      <c r="E243" t="n">
        <v>4.980325581395348</v>
      </c>
    </row>
    <row r="244">
      <c r="A244" t="inlineStr">
        <is>
          <t>002080</t>
        </is>
      </c>
      <c r="B244" t="n">
        <v>0.005244107724675161</v>
      </c>
      <c r="C244" t="n">
        <v>97.80219780219778</v>
      </c>
      <c r="D244" t="n">
        <v>17.31939534883721</v>
      </c>
      <c r="E244" t="n">
        <v>1.371441860465116</v>
      </c>
    </row>
    <row r="245">
      <c r="A245" t="inlineStr">
        <is>
          <t>300054</t>
        </is>
      </c>
      <c r="B245" t="n">
        <v>0.00212683130436155</v>
      </c>
      <c r="C245" t="n">
        <v>97.79286926994908</v>
      </c>
      <c r="D245" t="n">
        <v>15.70818604651163</v>
      </c>
      <c r="E245" t="n">
        <v>4.130093023255813</v>
      </c>
    </row>
    <row r="246">
      <c r="A246" t="inlineStr">
        <is>
          <t>000951</t>
        </is>
      </c>
      <c r="B246" t="n">
        <v>0.006552540077675409</v>
      </c>
      <c r="C246" t="n">
        <v>97.61431411530812</v>
      </c>
      <c r="D246" t="n">
        <v>31.28572093023256</v>
      </c>
      <c r="E246" t="n">
        <v>0.9468372093023257</v>
      </c>
    </row>
    <row r="247">
      <c r="A247" t="inlineStr">
        <is>
          <t>002241</t>
        </is>
      </c>
      <c r="B247" t="n">
        <v>0.01395571289380666</v>
      </c>
      <c r="C247" t="n">
        <v>97.42431089019431</v>
      </c>
      <c r="D247" t="n">
        <v>32.61139534883721</v>
      </c>
      <c r="E247" t="n">
        <v>3.41153488372093</v>
      </c>
    </row>
    <row r="248">
      <c r="A248" t="inlineStr">
        <is>
          <t>300712</t>
        </is>
      </c>
      <c r="B248" t="n">
        <v>0.003735368681162875</v>
      </c>
      <c r="C248" t="n">
        <v>97.25321888412017</v>
      </c>
      <c r="D248" t="n">
        <v>15.89548837209302</v>
      </c>
      <c r="E248" t="n">
        <v>8.061395348837209</v>
      </c>
    </row>
    <row r="249">
      <c r="A249" t="inlineStr">
        <is>
          <t>300617</t>
        </is>
      </c>
      <c r="B249" t="n">
        <v>0.008698238360047676</v>
      </c>
      <c r="C249" t="n">
        <v>97.11136450019005</v>
      </c>
      <c r="D249" t="n">
        <v>39.0873023255814</v>
      </c>
      <c r="E249" t="n">
        <v>3.644651162790697</v>
      </c>
    </row>
    <row r="250">
      <c r="A250" t="inlineStr">
        <is>
          <t>000591</t>
        </is>
      </c>
      <c r="B250" t="n">
        <v>0.001352653246583681</v>
      </c>
      <c r="C250" t="n">
        <v>96.82539682539684</v>
      </c>
      <c r="D250" t="n">
        <v>4.301162790697674</v>
      </c>
      <c r="E250" t="n">
        <v>4.24539534883721</v>
      </c>
    </row>
    <row r="251">
      <c r="A251" t="inlineStr">
        <is>
          <t>600079</t>
        </is>
      </c>
      <c r="B251" t="n">
        <v>0.008235292018415663</v>
      </c>
      <c r="C251" t="n">
        <v>96.74289674289676</v>
      </c>
      <c r="D251" t="n">
        <v>28.30855813953488</v>
      </c>
      <c r="E251" t="n">
        <v>1.441488372093023</v>
      </c>
    </row>
    <row r="252">
      <c r="A252" t="inlineStr">
        <is>
          <t>000612</t>
        </is>
      </c>
      <c r="B252" t="n">
        <v>0.00221822684961135</v>
      </c>
      <c r="C252" t="n">
        <v>96.63212435233162</v>
      </c>
      <c r="D252" t="n">
        <v>6.144976744186047</v>
      </c>
      <c r="E252" t="n">
        <v>3.495302325581395</v>
      </c>
    </row>
    <row r="253">
      <c r="A253" t="inlineStr">
        <is>
          <t>600409</t>
        </is>
      </c>
      <c r="B253" t="n">
        <v>0.002703652197771917</v>
      </c>
      <c r="C253" t="n">
        <v>96.36363636363639</v>
      </c>
      <c r="D253" t="n">
        <v>6.417999999999999</v>
      </c>
      <c r="E253" t="n">
        <v>2.120744186046512</v>
      </c>
    </row>
    <row r="254">
      <c r="A254" t="inlineStr">
        <is>
          <t>300857</t>
        </is>
      </c>
      <c r="B254" t="n">
        <v>0.00524784788138607</v>
      </c>
      <c r="C254" t="n">
        <v>96.04182225541449</v>
      </c>
      <c r="D254" t="n">
        <v>34.50268907563025</v>
      </c>
      <c r="E254" t="n">
        <v>12.3253781512605</v>
      </c>
    </row>
    <row r="255">
      <c r="A255" t="inlineStr">
        <is>
          <t>002410</t>
        </is>
      </c>
      <c r="B255" t="n">
        <v>0.01045372403372694</v>
      </c>
      <c r="C255" t="n">
        <v>95.86051743532057</v>
      </c>
      <c r="D255" t="n">
        <v>64.37418604651162</v>
      </c>
      <c r="E255" t="n">
        <v>0.8940465116279069</v>
      </c>
    </row>
    <row r="256">
      <c r="A256" t="inlineStr">
        <is>
          <t>600662</t>
        </is>
      </c>
      <c r="B256" t="n">
        <v>0.002914825670785267</v>
      </c>
      <c r="C256" t="n">
        <v>95.51886792452827</v>
      </c>
      <c r="D256" t="n">
        <v>7.770372093023257</v>
      </c>
      <c r="E256" t="n">
        <v>2.035488372093023</v>
      </c>
    </row>
    <row r="257">
      <c r="A257" t="inlineStr">
        <is>
          <t>601058</t>
        </is>
      </c>
      <c r="B257" t="n">
        <v>0.001115414041776251</v>
      </c>
      <c r="C257" t="n">
        <v>95.26881720430107</v>
      </c>
      <c r="D257" t="n">
        <v>4.624372093023255</v>
      </c>
      <c r="E257" t="n">
        <v>1.920046511627907</v>
      </c>
    </row>
    <row r="258">
      <c r="A258" t="inlineStr">
        <is>
          <t>603787</t>
        </is>
      </c>
      <c r="B258" t="n">
        <v>0.01533995528006872</v>
      </c>
      <c r="C258" t="n">
        <v>94.86345903771129</v>
      </c>
      <c r="D258" t="n">
        <v>22.56455813953488</v>
      </c>
      <c r="E258" t="n">
        <v>2.923302325581395</v>
      </c>
    </row>
    <row r="259">
      <c r="A259" t="inlineStr">
        <is>
          <t>603198</t>
        </is>
      </c>
      <c r="B259" t="n">
        <v>0.009871938975616229</v>
      </c>
      <c r="C259" t="n">
        <v>94.64390818128312</v>
      </c>
      <c r="D259" t="n">
        <v>23.43320930232558</v>
      </c>
      <c r="E259" t="n">
        <v>1.801162790697674</v>
      </c>
    </row>
    <row r="260">
      <c r="A260" t="inlineStr">
        <is>
          <t>000522</t>
        </is>
      </c>
      <c r="B260" t="n">
        <v>0.002530009498561502</v>
      </c>
      <c r="C260" t="n">
        <v>94.07839866555463</v>
      </c>
      <c r="D260" t="n">
        <v>20.11376744186046</v>
      </c>
      <c r="E260" t="n">
        <v>0</v>
      </c>
    </row>
    <row r="261">
      <c r="A261" t="inlineStr">
        <is>
          <t>603308</t>
        </is>
      </c>
      <c r="B261" t="n">
        <v>0.007124861681724768</v>
      </c>
      <c r="C261" t="n">
        <v>94.03620873269433</v>
      </c>
      <c r="D261" t="n">
        <v>22.83404651162791</v>
      </c>
      <c r="E261" t="n">
        <v>1.849488372093023</v>
      </c>
    </row>
    <row r="262">
      <c r="A262" t="inlineStr">
        <is>
          <t>601799</t>
        </is>
      </c>
      <c r="B262" t="n">
        <v>0.04665582681327644</v>
      </c>
      <c r="C262" t="n">
        <v>93.86303596829913</v>
      </c>
      <c r="D262" t="n">
        <v>143.7263255813953</v>
      </c>
      <c r="E262" t="n">
        <v>0.5755813953488372</v>
      </c>
    </row>
    <row r="263">
      <c r="A263" t="inlineStr">
        <is>
          <t>300390</t>
        </is>
      </c>
      <c r="B263" t="n">
        <v>0.005366662231215521</v>
      </c>
      <c r="C263" t="n">
        <v>93.79591836734693</v>
      </c>
      <c r="D263" t="n">
        <v>15.55558139534884</v>
      </c>
      <c r="E263" t="n">
        <v>6.965581395348837</v>
      </c>
    </row>
    <row r="264">
      <c r="A264" t="inlineStr">
        <is>
          <t>300185</t>
        </is>
      </c>
      <c r="B264" t="n">
        <v>0.002314177941450908</v>
      </c>
      <c r="C264" t="n">
        <v>93.67816091954025</v>
      </c>
      <c r="D264" t="n">
        <v>3.06293023255814</v>
      </c>
      <c r="E264" t="n">
        <v>6.059860465116279</v>
      </c>
    </row>
    <row r="265">
      <c r="A265" t="inlineStr">
        <is>
          <t>603489</t>
        </is>
      </c>
      <c r="B265" t="n">
        <v>0.06196546776893605</v>
      </c>
      <c r="C265" t="n">
        <v>93.55753250562127</v>
      </c>
      <c r="D265" t="n">
        <v>144.2175813953488</v>
      </c>
      <c r="E265" t="n">
        <v>3.567674418604651</v>
      </c>
    </row>
    <row r="266">
      <c r="A266" t="inlineStr">
        <is>
          <t>002585</t>
        </is>
      </c>
      <c r="B266" t="n">
        <v>0.002455078859413944</v>
      </c>
      <c r="C266" t="n">
        <v>92.95238095238096</v>
      </c>
      <c r="D266" t="n">
        <v>7.780837209302326</v>
      </c>
      <c r="E266" t="n">
        <v>4.297395348837209</v>
      </c>
    </row>
    <row r="267">
      <c r="A267" t="inlineStr">
        <is>
          <t>300858</t>
        </is>
      </c>
      <c r="B267" t="n">
        <v>0.00834837730898268</v>
      </c>
      <c r="C267" t="n">
        <v>92.8508643422209</v>
      </c>
      <c r="D267" t="n">
        <v>68.64613445378151</v>
      </c>
      <c r="E267" t="n">
        <v>10.80470588235294</v>
      </c>
    </row>
    <row r="268">
      <c r="A268" t="inlineStr">
        <is>
          <t>300721</t>
        </is>
      </c>
      <c r="B268" t="n">
        <v>0.00687845985090444</v>
      </c>
      <c r="C268" t="n">
        <v>92.24349533627883</v>
      </c>
      <c r="D268" t="n">
        <v>26.52716279069768</v>
      </c>
      <c r="E268" t="n">
        <v>12.31479069767442</v>
      </c>
    </row>
    <row r="269">
      <c r="A269" t="inlineStr">
        <is>
          <t>300843</t>
        </is>
      </c>
      <c r="B269" t="n">
        <v>0.003929246705803552</v>
      </c>
      <c r="C269" t="n">
        <v>92.22761970853573</v>
      </c>
      <c r="D269" t="n">
        <v>31.84058823529412</v>
      </c>
      <c r="E269" t="n">
        <v>15.36220588235294</v>
      </c>
    </row>
    <row r="270">
      <c r="A270" t="inlineStr">
        <is>
          <t>603319</t>
        </is>
      </c>
      <c r="B270" t="n">
        <v>0.01370205366531047</v>
      </c>
      <c r="C270" t="n">
        <v>92.00968523002422</v>
      </c>
      <c r="D270" t="n">
        <v>29.57255813953488</v>
      </c>
      <c r="E270" t="n">
        <v>3.102372093023256</v>
      </c>
    </row>
    <row r="271">
      <c r="A271" t="inlineStr">
        <is>
          <t>600110</t>
        </is>
      </c>
      <c r="B271" t="n">
        <v>0.002146493957864711</v>
      </c>
      <c r="C271" t="n">
        <v>91.89189189189189</v>
      </c>
      <c r="D271" t="n">
        <v>5.963162790697674</v>
      </c>
      <c r="E271" t="n">
        <v>4.080651162790697</v>
      </c>
    </row>
    <row r="272">
      <c r="A272" t="inlineStr">
        <is>
          <t>002263</t>
        </is>
      </c>
      <c r="B272" t="n">
        <v>0.0001666217058607605</v>
      </c>
      <c r="C272" t="n">
        <v>91.62303664921467</v>
      </c>
      <c r="D272" t="n">
        <v>2.49</v>
      </c>
      <c r="E272" t="n">
        <v>2.560976744186047</v>
      </c>
    </row>
    <row r="273">
      <c r="A273" t="inlineStr">
        <is>
          <t>002179</t>
        </is>
      </c>
      <c r="B273" t="n">
        <v>0.01626306677023573</v>
      </c>
      <c r="C273" t="n">
        <v>91.49477973007384</v>
      </c>
      <c r="D273" t="n">
        <v>47.55158139534884</v>
      </c>
      <c r="E273" t="n">
        <v>0.9305581395348836</v>
      </c>
    </row>
    <row r="274">
      <c r="A274" t="inlineStr">
        <is>
          <t>300442</t>
        </is>
      </c>
      <c r="B274" t="n">
        <v>0.01229804445883241</v>
      </c>
      <c r="C274" t="n">
        <v>91.14754098360653</v>
      </c>
      <c r="D274" t="n">
        <v>24.37944186046511</v>
      </c>
      <c r="E274" t="n">
        <v>1.661348837209303</v>
      </c>
    </row>
    <row r="275">
      <c r="A275" t="inlineStr">
        <is>
          <t>600793</t>
        </is>
      </c>
      <c r="B275" t="n">
        <v>0.0007432149429462016</v>
      </c>
      <c r="C275" t="n">
        <v>91.00790513833992</v>
      </c>
      <c r="D275" t="n">
        <v>10.46260465116279</v>
      </c>
      <c r="E275" t="n">
        <v>1.391627906976744</v>
      </c>
    </row>
    <row r="276">
      <c r="A276" t="inlineStr">
        <is>
          <t>300083</t>
        </is>
      </c>
      <c r="B276" t="n">
        <v>0.003189441066679183</v>
      </c>
      <c r="C276" t="n">
        <v>90.92436974789915</v>
      </c>
      <c r="D276" t="n">
        <v>8.034790697674419</v>
      </c>
      <c r="E276" t="n">
        <v>4.935348837209303</v>
      </c>
    </row>
    <row r="277">
      <c r="A277" t="inlineStr">
        <is>
          <t>002409</t>
        </is>
      </c>
      <c r="B277" t="n">
        <v>0.009990542053424558</v>
      </c>
      <c r="C277" t="n">
        <v>90.86092715231788</v>
      </c>
      <c r="D277" t="n">
        <v>52.31693023255814</v>
      </c>
      <c r="E277" t="n">
        <v>6.008651162790699</v>
      </c>
    </row>
    <row r="278">
      <c r="A278" t="inlineStr">
        <is>
          <t>300082</t>
        </is>
      </c>
      <c r="B278" t="n">
        <v>0.002608773456582301</v>
      </c>
      <c r="C278" t="n">
        <v>90.29957203994294</v>
      </c>
      <c r="D278" t="n">
        <v>8.237906976744187</v>
      </c>
      <c r="E278" t="n">
        <v>1.919162790697675</v>
      </c>
    </row>
    <row r="279">
      <c r="A279" t="inlineStr">
        <is>
          <t>600416</t>
        </is>
      </c>
      <c r="B279" t="n">
        <v>0.004467577575711517</v>
      </c>
      <c r="C279" t="n">
        <v>88.63636363636364</v>
      </c>
      <c r="D279" t="n">
        <v>15.45441860465116</v>
      </c>
      <c r="E279" t="n">
        <v>1.296046511627907</v>
      </c>
    </row>
    <row r="280">
      <c r="A280" t="inlineStr">
        <is>
          <t>603233</t>
        </is>
      </c>
      <c r="B280" t="n">
        <v>0.01197105410449913</v>
      </c>
      <c r="C280" t="n">
        <v>88.48360655737706</v>
      </c>
      <c r="D280" t="n">
        <v>73.43637209302325</v>
      </c>
      <c r="E280" t="n">
        <v>1.817302325581395</v>
      </c>
    </row>
    <row r="281">
      <c r="A281" t="inlineStr">
        <is>
          <t>603063</t>
        </is>
      </c>
      <c r="B281" t="n">
        <v>0.006964839150149538</v>
      </c>
      <c r="C281" t="n">
        <v>88.22314049586777</v>
      </c>
      <c r="D281" t="n">
        <v>10.7913023255814</v>
      </c>
      <c r="E281" t="n">
        <v>2.564976744186046</v>
      </c>
    </row>
    <row r="282">
      <c r="A282" t="inlineStr">
        <is>
          <t>688188</t>
        </is>
      </c>
      <c r="B282" t="n">
        <v>0.07180753533745107</v>
      </c>
      <c r="C282" t="n">
        <v>87.28228946110239</v>
      </c>
      <c r="D282" t="n">
        <v>202.5469302325581</v>
      </c>
      <c r="E282" t="n">
        <v>2.754372093023255</v>
      </c>
    </row>
    <row r="283">
      <c r="A283" t="inlineStr">
        <is>
          <t>603076</t>
        </is>
      </c>
      <c r="B283" t="n">
        <v>0.01487903787620902</v>
      </c>
      <c r="C283" t="n">
        <v>87.25361366622866</v>
      </c>
      <c r="D283" t="n">
        <v>34.88674418604651</v>
      </c>
      <c r="E283" t="n">
        <v>5.323348837209302</v>
      </c>
    </row>
    <row r="284">
      <c r="A284" t="inlineStr">
        <is>
          <t>000798</t>
        </is>
      </c>
      <c r="B284" t="n">
        <v>0.002397919048274251</v>
      </c>
      <c r="C284" t="n">
        <v>87.15277777777777</v>
      </c>
      <c r="D284" t="n">
        <v>7.123302325581396</v>
      </c>
      <c r="E284" t="n">
        <v>3.831162790697675</v>
      </c>
    </row>
    <row r="285">
      <c r="A285" t="inlineStr">
        <is>
          <t>300835</t>
        </is>
      </c>
      <c r="B285" t="n">
        <v>0.006248463253646841</v>
      </c>
      <c r="C285" t="n">
        <v>87.15277777777777</v>
      </c>
      <c r="D285" t="n">
        <v>60.82641975308643</v>
      </c>
      <c r="E285" t="n">
        <v>14.19944444444444</v>
      </c>
    </row>
    <row r="286">
      <c r="A286" t="inlineStr">
        <is>
          <t>002352</t>
        </is>
      </c>
      <c r="B286" t="n">
        <v>0.0186724176513971</v>
      </c>
      <c r="C286" t="n">
        <v>86.6749430995241</v>
      </c>
      <c r="D286" t="n">
        <v>67.34818604651163</v>
      </c>
      <c r="E286" t="n">
        <v>0.4364651162790697</v>
      </c>
    </row>
    <row r="287">
      <c r="A287" t="inlineStr">
        <is>
          <t>300759</t>
        </is>
      </c>
      <c r="B287" t="n">
        <v>0.02276272373549377</v>
      </c>
      <c r="C287" t="n">
        <v>86.24229979466118</v>
      </c>
      <c r="D287" t="n">
        <v>92.50869767441861</v>
      </c>
      <c r="E287" t="n">
        <v>1.606558139534884</v>
      </c>
    </row>
    <row r="288">
      <c r="A288" t="inlineStr">
        <is>
          <t>601966</t>
        </is>
      </c>
      <c r="B288" t="n">
        <v>0.006515790271482359</v>
      </c>
      <c r="C288" t="n">
        <v>86.1559139784946</v>
      </c>
      <c r="D288" t="n">
        <v>25.54804651162791</v>
      </c>
      <c r="E288" t="n">
        <v>0.8149302325581395</v>
      </c>
    </row>
    <row r="289">
      <c r="A289" t="inlineStr">
        <is>
          <t>300767</t>
        </is>
      </c>
      <c r="B289" t="n">
        <v>0.01855820093011249</v>
      </c>
      <c r="C289" t="n">
        <v>85.62999619337648</v>
      </c>
      <c r="D289" t="n">
        <v>68.66804651162791</v>
      </c>
      <c r="E289" t="n">
        <v>3.054697674418605</v>
      </c>
    </row>
    <row r="290">
      <c r="A290" t="inlineStr">
        <is>
          <t>600059</t>
        </is>
      </c>
      <c r="B290" t="n">
        <v>0.002705985348785764</v>
      </c>
      <c r="C290" t="n">
        <v>85.5513307984791</v>
      </c>
      <c r="D290" t="n">
        <v>9.911488372093025</v>
      </c>
      <c r="E290" t="n">
        <v>2.876093023255814</v>
      </c>
    </row>
    <row r="291">
      <c r="A291" t="inlineStr">
        <is>
          <t>300727</t>
        </is>
      </c>
      <c r="B291" t="n">
        <v>0.01837985749418564</v>
      </c>
      <c r="C291" t="n">
        <v>85.49931600547198</v>
      </c>
      <c r="D291" t="n">
        <v>20.53288372093023</v>
      </c>
      <c r="E291" t="n">
        <v>11.02655813953488</v>
      </c>
    </row>
    <row r="292">
      <c r="A292" t="inlineStr">
        <is>
          <t>000923</t>
        </is>
      </c>
      <c r="B292" t="n">
        <v>0.007404985046847034</v>
      </c>
      <c r="C292" t="n">
        <v>85.33724340175952</v>
      </c>
      <c r="D292" t="n">
        <v>15.45060465116279</v>
      </c>
      <c r="E292" t="n">
        <v>1.778325581395349</v>
      </c>
    </row>
    <row r="293">
      <c r="A293" t="inlineStr">
        <is>
          <t>300551</t>
        </is>
      </c>
      <c r="B293" t="n">
        <v>0.007634392776674758</v>
      </c>
      <c r="C293" t="n">
        <v>85.22359040829552</v>
      </c>
      <c r="D293" t="n">
        <v>23.70939534883721</v>
      </c>
      <c r="E293" t="n">
        <v>4.461116279069768</v>
      </c>
    </row>
    <row r="294">
      <c r="A294" t="inlineStr">
        <is>
          <t>002149</t>
        </is>
      </c>
      <c r="B294" t="n">
        <v>0.004639019192474351</v>
      </c>
      <c r="C294" t="n">
        <v>84.81481481481484</v>
      </c>
      <c r="D294" t="n">
        <v>8.830697674418603</v>
      </c>
      <c r="E294" t="n">
        <v>4.152976744186047</v>
      </c>
    </row>
    <row r="295">
      <c r="A295" t="inlineStr">
        <is>
          <t>002068</t>
        </is>
      </c>
      <c r="B295" t="n">
        <v>0.0008686039444403225</v>
      </c>
      <c r="C295" t="n">
        <v>84.72906403940887</v>
      </c>
      <c r="D295" t="n">
        <v>5.025860465116279</v>
      </c>
      <c r="E295" t="n">
        <v>2.172325581395349</v>
      </c>
    </row>
    <row r="296">
      <c r="A296" t="inlineStr">
        <is>
          <t>300729</t>
        </is>
      </c>
      <c r="B296" t="n">
        <v>0.04078179058195786</v>
      </c>
      <c r="C296" t="n">
        <v>84.65608465608467</v>
      </c>
      <c r="D296" t="n">
        <v>46.82641860465117</v>
      </c>
      <c r="E296" t="n">
        <v>8.599441860465115</v>
      </c>
    </row>
    <row r="297">
      <c r="A297" t="inlineStr">
        <is>
          <t>688111</t>
        </is>
      </c>
      <c r="B297" t="n">
        <v>0.04682050757130413</v>
      </c>
      <c r="C297" t="n">
        <v>84.59809783699185</v>
      </c>
      <c r="D297" t="n">
        <v>315.2972093023256</v>
      </c>
      <c r="E297" t="n">
        <v>2.060558139534884</v>
      </c>
    </row>
    <row r="298">
      <c r="A298" t="inlineStr">
        <is>
          <t>300816</t>
        </is>
      </c>
      <c r="B298" t="n">
        <v>0.02963309633822042</v>
      </c>
      <c r="C298" t="n">
        <v>84.56736978045632</v>
      </c>
      <c r="D298" t="n">
        <v>75.08506976744185</v>
      </c>
      <c r="E298" t="n">
        <v>8.037534883720928</v>
      </c>
    </row>
    <row r="299">
      <c r="A299" t="inlineStr">
        <is>
          <t>000504</t>
        </is>
      </c>
      <c r="B299" t="n">
        <v>0.003217158703262237</v>
      </c>
      <c r="C299" t="n">
        <v>84.51086956521738</v>
      </c>
      <c r="D299" t="n">
        <v>11.09637209302326</v>
      </c>
      <c r="E299" t="n">
        <v>0.3575348837209302</v>
      </c>
    </row>
    <row r="300">
      <c r="A300" t="inlineStr">
        <is>
          <t>300034</t>
        </is>
      </c>
      <c r="B300" t="n">
        <v>0.007172945793912275</v>
      </c>
      <c r="C300" t="n">
        <v>84.43287037037037</v>
      </c>
      <c r="D300" t="n">
        <v>22.28195348837209</v>
      </c>
      <c r="E300" t="n">
        <v>2.628232558139535</v>
      </c>
    </row>
    <row r="301">
      <c r="A301" t="inlineStr">
        <is>
          <t>000768</t>
        </is>
      </c>
      <c r="B301" t="n">
        <v>0.007147275382875178</v>
      </c>
      <c r="C301" t="n">
        <v>84.39641539272536</v>
      </c>
      <c r="D301" t="n">
        <v>23.23646511627907</v>
      </c>
      <c r="E301" t="n">
        <v>1.358558139534884</v>
      </c>
    </row>
    <row r="302">
      <c r="A302" t="inlineStr">
        <is>
          <t>300073</t>
        </is>
      </c>
      <c r="B302" t="n">
        <v>0.01889143378517839</v>
      </c>
      <c r="C302" t="n">
        <v>84.27480916030534</v>
      </c>
      <c r="D302" t="n">
        <v>38.36009302325581</v>
      </c>
      <c r="E302" t="n">
        <v>3.754046511627907</v>
      </c>
    </row>
    <row r="303">
      <c r="A303" t="inlineStr">
        <is>
          <t>300536</t>
        </is>
      </c>
      <c r="B303" t="n">
        <v>0.005176276099896053</v>
      </c>
      <c r="C303" t="n">
        <v>84.08521303258144</v>
      </c>
      <c r="D303" t="n">
        <v>11.68158139534884</v>
      </c>
      <c r="E303" t="n">
        <v>2.146651162790698</v>
      </c>
    </row>
    <row r="304">
      <c r="A304" t="inlineStr">
        <is>
          <t>600926</t>
        </is>
      </c>
      <c r="B304" t="n">
        <v>0.003055826990667591</v>
      </c>
      <c r="C304" t="n">
        <v>83.8302752293578</v>
      </c>
      <c r="D304" t="n">
        <v>10.95753488372093</v>
      </c>
      <c r="E304" t="n">
        <v>0.6655813953488372</v>
      </c>
    </row>
    <row r="305">
      <c r="A305" t="inlineStr">
        <is>
          <t>601696</t>
        </is>
      </c>
      <c r="B305" t="n">
        <v>0.003011453075218364</v>
      </c>
      <c r="C305" t="n">
        <v>83.810888252149</v>
      </c>
      <c r="D305" t="n">
        <v>25.45632558139535</v>
      </c>
      <c r="E305" t="n">
        <v>14.60060465116279</v>
      </c>
    </row>
    <row r="306">
      <c r="A306" t="inlineStr">
        <is>
          <t>603650</t>
        </is>
      </c>
      <c r="B306" t="n">
        <v>0.01255096773510773</v>
      </c>
      <c r="C306" t="n">
        <v>83.6644591611479</v>
      </c>
      <c r="D306" t="n">
        <v>28.03344186046511</v>
      </c>
      <c r="E306" t="n">
        <v>4.508790697674418</v>
      </c>
    </row>
    <row r="307">
      <c r="A307" t="inlineStr">
        <is>
          <t>688133</t>
        </is>
      </c>
      <c r="B307" t="n">
        <v>0.0168752665380423</v>
      </c>
      <c r="C307" t="n">
        <v>83.62095065092339</v>
      </c>
      <c r="D307" t="n">
        <v>111.1573214285714</v>
      </c>
      <c r="E307" t="n">
        <v>13.88464285714286</v>
      </c>
    </row>
    <row r="308">
      <c r="A308" t="inlineStr">
        <is>
          <t>601965</t>
        </is>
      </c>
      <c r="B308" t="n">
        <v>0.003114685634169972</v>
      </c>
      <c r="C308" t="n">
        <v>83.31562167906483</v>
      </c>
      <c r="D308" t="n">
        <v>11.46432558139535</v>
      </c>
      <c r="E308" t="n">
        <v>0.960325581395349</v>
      </c>
    </row>
    <row r="309">
      <c r="A309" t="inlineStr">
        <is>
          <t>000956</t>
        </is>
      </c>
      <c r="B309" t="n">
        <v>0.002408866472820269</v>
      </c>
      <c r="C309" t="n">
        <v>83.23076923076924</v>
      </c>
      <c r="D309" t="n">
        <v>8.118558139534883</v>
      </c>
      <c r="E309" t="n">
        <v>0</v>
      </c>
    </row>
    <row r="310">
      <c r="A310" t="inlineStr">
        <is>
          <t>600779</t>
        </is>
      </c>
      <c r="B310" t="n">
        <v>0.01501468746027103</v>
      </c>
      <c r="C310" t="n">
        <v>82.9477292202228</v>
      </c>
      <c r="D310" t="n">
        <v>62.69586046511629</v>
      </c>
      <c r="E310" t="n">
        <v>1.262790697674419</v>
      </c>
    </row>
    <row r="311">
      <c r="A311" t="inlineStr">
        <is>
          <t>688139</t>
        </is>
      </c>
      <c r="B311" t="n">
        <v>0.02098383034042854</v>
      </c>
      <c r="C311" t="n">
        <v>82.90031813361611</v>
      </c>
      <c r="D311" t="n">
        <v>57.83176744186046</v>
      </c>
      <c r="E311" t="n">
        <v>4.096930232558139</v>
      </c>
    </row>
    <row r="312">
      <c r="A312" t="inlineStr">
        <is>
          <t>601968</t>
        </is>
      </c>
      <c r="B312" t="n">
        <v>0.001710485942775163</v>
      </c>
      <c r="C312" t="n">
        <v>82.46753246753246</v>
      </c>
      <c r="D312" t="n">
        <v>6.58386046511628</v>
      </c>
      <c r="E312" t="n">
        <v>0.844046511627907</v>
      </c>
    </row>
    <row r="313">
      <c r="A313" t="inlineStr">
        <is>
          <t>002041</t>
        </is>
      </c>
      <c r="B313" t="n">
        <v>0.004280605158682401</v>
      </c>
      <c r="C313" t="n">
        <v>82.42640499553968</v>
      </c>
      <c r="D313" t="n">
        <v>15.96367441860465</v>
      </c>
      <c r="E313" t="n">
        <v>4.03786046511628</v>
      </c>
    </row>
    <row r="314">
      <c r="A314" t="inlineStr">
        <is>
          <t>300138</t>
        </is>
      </c>
      <c r="B314" t="n">
        <v>0.003564051133658397</v>
      </c>
      <c r="C314" t="n">
        <v>82.3815309842041</v>
      </c>
      <c r="D314" t="n">
        <v>14.05651162790697</v>
      </c>
      <c r="E314" t="n">
        <v>2.519674418604651</v>
      </c>
    </row>
    <row r="315">
      <c r="A315" t="inlineStr">
        <is>
          <t>603290</t>
        </is>
      </c>
      <c r="B315" t="n">
        <v>0.05388865478639975</v>
      </c>
      <c r="C315" t="n">
        <v>82.25320018765497</v>
      </c>
      <c r="D315" t="n">
        <v>193.8270232558139</v>
      </c>
      <c r="E315" t="n">
        <v>10.53153488372093</v>
      </c>
    </row>
    <row r="316">
      <c r="A316" t="inlineStr">
        <is>
          <t>600584</t>
        </is>
      </c>
      <c r="B316" t="n">
        <v>0.008928200253583514</v>
      </c>
      <c r="C316" t="n">
        <v>81.74962292609354</v>
      </c>
      <c r="D316" t="n">
        <v>35.44506976744186</v>
      </c>
      <c r="E316" t="n">
        <v>6.360325581395348</v>
      </c>
    </row>
    <row r="317">
      <c r="A317" t="inlineStr">
        <is>
          <t>601028</t>
        </is>
      </c>
      <c r="B317" t="n">
        <v>0.003067479019387089</v>
      </c>
      <c r="C317" t="n">
        <v>81.57894736842107</v>
      </c>
      <c r="D317" t="n">
        <v>10.54246511627907</v>
      </c>
      <c r="E317" t="n">
        <v>0.7666511627906976</v>
      </c>
    </row>
    <row r="318">
      <c r="A318" t="inlineStr">
        <is>
          <t>002603</t>
        </is>
      </c>
      <c r="B318" t="n">
        <v>0.003034701401349881</v>
      </c>
      <c r="C318" t="n">
        <v>81.47435897435898</v>
      </c>
      <c r="D318" t="n">
        <v>27.54632558139535</v>
      </c>
      <c r="E318" t="n">
        <v>4.201581395348836</v>
      </c>
    </row>
    <row r="319">
      <c r="A319" t="inlineStr">
        <is>
          <t>300171</t>
        </is>
      </c>
      <c r="B319" t="n">
        <v>0.00651465391159958</v>
      </c>
      <c r="C319" t="n">
        <v>81.31487889273356</v>
      </c>
      <c r="D319" t="n">
        <v>15.63297674418605</v>
      </c>
      <c r="E319" t="n">
        <v>3.455906976744187</v>
      </c>
    </row>
    <row r="320">
      <c r="A320" t="inlineStr">
        <is>
          <t>300733</t>
        </is>
      </c>
      <c r="B320" t="n">
        <v>0.009586853535094897</v>
      </c>
      <c r="C320" t="n">
        <v>81.30929791271349</v>
      </c>
      <c r="D320" t="n">
        <v>15.19590697674419</v>
      </c>
      <c r="E320" t="n">
        <v>9.615023255813954</v>
      </c>
    </row>
    <row r="321">
      <c r="A321" t="inlineStr">
        <is>
          <t>603613</t>
        </is>
      </c>
      <c r="B321" t="n">
        <v>0.01159310669303841</v>
      </c>
      <c r="C321" t="n">
        <v>81.28302814305025</v>
      </c>
      <c r="D321" t="n">
        <v>87.72139534883721</v>
      </c>
      <c r="E321" t="n">
        <v>3.64046511627907</v>
      </c>
    </row>
    <row r="322">
      <c r="A322" t="inlineStr">
        <is>
          <t>002311</t>
        </is>
      </c>
      <c r="B322" t="n">
        <v>0.009675794552514744</v>
      </c>
      <c r="C322" t="n">
        <v>81.16328708644613</v>
      </c>
      <c r="D322" t="n">
        <v>54.82841860465115</v>
      </c>
      <c r="E322" t="n">
        <v>0.5328837209302325</v>
      </c>
    </row>
    <row r="323">
      <c r="A323" t="inlineStr">
        <is>
          <t>300837</t>
        </is>
      </c>
      <c r="B323" t="n">
        <v>0.008924005083924725</v>
      </c>
      <c r="C323" t="n">
        <v>80.98814229249012</v>
      </c>
      <c r="D323" t="n">
        <v>58.7959477124183</v>
      </c>
      <c r="E323" t="n">
        <v>7.690196078431372</v>
      </c>
    </row>
    <row r="324">
      <c r="A324" t="inlineStr">
        <is>
          <t>002324</t>
        </is>
      </c>
      <c r="B324" t="n">
        <v>0.001449774011914881</v>
      </c>
      <c r="C324" t="n">
        <v>80.98159509202452</v>
      </c>
      <c r="D324" t="n">
        <v>14.48097674418605</v>
      </c>
      <c r="E324" t="n">
        <v>3.261581395348837</v>
      </c>
    </row>
    <row r="325">
      <c r="A325" t="inlineStr">
        <is>
          <t>002026</t>
        </is>
      </c>
      <c r="B325" t="n">
        <v>0.004882526242440214</v>
      </c>
      <c r="C325" t="n">
        <v>80.8118081180812</v>
      </c>
      <c r="D325" t="n">
        <v>8.230186046511628</v>
      </c>
      <c r="E325" t="n">
        <v>3.626372093023256</v>
      </c>
    </row>
    <row r="326">
      <c r="A326" t="inlineStr">
        <is>
          <t>601995</t>
        </is>
      </c>
      <c r="B326" t="n">
        <v>0.004307579994362406</v>
      </c>
      <c r="C326" t="n">
        <v>80.50397877984084</v>
      </c>
      <c r="D326" t="n">
        <v>62.78654545454545</v>
      </c>
      <c r="E326" t="n">
        <v>20.39763636363636</v>
      </c>
    </row>
    <row r="327">
      <c r="A327" t="inlineStr">
        <is>
          <t>002975</t>
        </is>
      </c>
      <c r="B327" t="n">
        <v>0.02335452796307132</v>
      </c>
      <c r="C327" t="n">
        <v>80.47913446676969</v>
      </c>
      <c r="D327" t="n">
        <v>86.94562790697674</v>
      </c>
      <c r="E327" t="n">
        <v>9.725023255813952</v>
      </c>
    </row>
    <row r="328">
      <c r="A328" t="inlineStr">
        <is>
          <t>000333</t>
        </is>
      </c>
      <c r="B328" t="n">
        <v>0.01657149278748311</v>
      </c>
      <c r="C328" t="n">
        <v>80.41499817983255</v>
      </c>
      <c r="D328" t="n">
        <v>69.46851162790696</v>
      </c>
      <c r="E328" t="n">
        <v>0.4043255813953489</v>
      </c>
    </row>
    <row r="329">
      <c r="A329" t="inlineStr">
        <is>
          <t>002906</t>
        </is>
      </c>
      <c r="B329" t="n">
        <v>0.007079507692722674</v>
      </c>
      <c r="C329" t="n">
        <v>80.40404040404042</v>
      </c>
      <c r="D329" t="n">
        <v>18.59920930232558</v>
      </c>
      <c r="E329" t="n">
        <v>2.439860465116279</v>
      </c>
    </row>
    <row r="330">
      <c r="A330" t="inlineStr">
        <is>
          <t>603501</t>
        </is>
      </c>
      <c r="B330" t="n">
        <v>0.02062845232440674</v>
      </c>
      <c r="C330" t="n">
        <v>80.05952380952381</v>
      </c>
      <c r="D330" t="n">
        <v>196.489488372093</v>
      </c>
      <c r="E330" t="n">
        <v>2.804744186046511</v>
      </c>
    </row>
    <row r="331">
      <c r="A331" t="inlineStr">
        <is>
          <t>300699</t>
        </is>
      </c>
      <c r="B331" t="n">
        <v>0.01160413479579976</v>
      </c>
      <c r="C331" t="n">
        <v>79.96116504854369</v>
      </c>
      <c r="D331" t="n">
        <v>68.47344186046513</v>
      </c>
      <c r="E331" t="n">
        <v>1.460744186046512</v>
      </c>
    </row>
    <row r="332">
      <c r="A332" t="inlineStr">
        <is>
          <t>002930</t>
        </is>
      </c>
      <c r="B332" t="n">
        <v>0.005157475151116628</v>
      </c>
      <c r="C332" t="n">
        <v>79.82873453853472</v>
      </c>
      <c r="D332" t="n">
        <v>17.21279069767442</v>
      </c>
      <c r="E332" t="n">
        <v>7.050558139534885</v>
      </c>
    </row>
    <row r="333">
      <c r="A333" t="inlineStr">
        <is>
          <t>600006</t>
        </is>
      </c>
      <c r="B333" t="n">
        <v>0.002101081062120145</v>
      </c>
      <c r="C333" t="n">
        <v>79.48113207547169</v>
      </c>
      <c r="D333" t="n">
        <v>5.158976744186047</v>
      </c>
      <c r="E333" t="n">
        <v>2.529395348837209</v>
      </c>
    </row>
    <row r="334">
      <c r="A334" t="inlineStr">
        <is>
          <t>002726</t>
        </is>
      </c>
      <c r="B334" t="n">
        <v>0.002722996889434428</v>
      </c>
      <c r="C334" t="n">
        <v>79.382889200561</v>
      </c>
      <c r="D334" t="n">
        <v>10.24506976744186</v>
      </c>
      <c r="E334" t="n">
        <v>2.78306976744186</v>
      </c>
    </row>
    <row r="335">
      <c r="A335" t="inlineStr">
        <is>
          <t>600519</t>
        </is>
      </c>
      <c r="B335" t="n">
        <v>0.2255099385666234</v>
      </c>
      <c r="C335" t="n">
        <v>78.77259571223072</v>
      </c>
      <c r="D335" t="n">
        <v>1567.228418604651</v>
      </c>
      <c r="E335" t="n">
        <v>0.2537209302325582</v>
      </c>
    </row>
    <row r="336">
      <c r="A336" t="inlineStr">
        <is>
          <t>000661</t>
        </is>
      </c>
      <c r="B336" t="n">
        <v>0.06884531408866902</v>
      </c>
      <c r="C336" t="n">
        <v>78.54264733571831</v>
      </c>
      <c r="D336" t="n">
        <v>377.3381860465117</v>
      </c>
      <c r="E336" t="n">
        <v>1.542511627906977</v>
      </c>
    </row>
    <row r="337">
      <c r="A337" t="inlineStr">
        <is>
          <t>300840</t>
        </is>
      </c>
      <c r="B337" t="n">
        <v>0.003534396421887589</v>
      </c>
      <c r="C337" t="n">
        <v>78.47953216374268</v>
      </c>
      <c r="D337" t="n">
        <v>20.65083333333333</v>
      </c>
      <c r="E337" t="n">
        <v>18.30378787878788</v>
      </c>
    </row>
    <row r="338">
      <c r="A338" t="inlineStr">
        <is>
          <t>603369</t>
        </is>
      </c>
      <c r="B338" t="n">
        <v>0.01004792971907705</v>
      </c>
      <c r="C338" t="n">
        <v>78.46919726197883</v>
      </c>
      <c r="D338" t="n">
        <v>43.69237209302325</v>
      </c>
      <c r="E338" t="n">
        <v>0.9529302325581395</v>
      </c>
    </row>
    <row r="339">
      <c r="A339" t="inlineStr">
        <is>
          <t>688006</t>
        </is>
      </c>
      <c r="B339" t="n">
        <v>0.01425831662166469</v>
      </c>
      <c r="C339" t="n">
        <v>78.31693989071039</v>
      </c>
      <c r="D339" t="n">
        <v>53.17153488372094</v>
      </c>
      <c r="E339" t="n">
        <v>3.947069767441861</v>
      </c>
    </row>
    <row r="340">
      <c r="A340" t="inlineStr">
        <is>
          <t>002466</t>
        </is>
      </c>
      <c r="B340" t="n">
        <v>0.01191220068726544</v>
      </c>
      <c r="C340" t="n">
        <v>78.30161054172768</v>
      </c>
      <c r="D340" t="n">
        <v>25.33186046511628</v>
      </c>
      <c r="E340" t="n">
        <v>5.451348837209303</v>
      </c>
    </row>
    <row r="341">
      <c r="A341" t="inlineStr">
        <is>
          <t>600196</t>
        </is>
      </c>
      <c r="B341" t="n">
        <v>0.01381900648675862</v>
      </c>
      <c r="C341" t="n">
        <v>77.76599505125486</v>
      </c>
      <c r="D341" t="n">
        <v>45.07874418604651</v>
      </c>
      <c r="E341" t="n">
        <v>3.169116279069767</v>
      </c>
    </row>
    <row r="342">
      <c r="A342" t="inlineStr">
        <is>
          <t>603719</t>
        </is>
      </c>
      <c r="B342" t="n">
        <v>0.004773188417167686</v>
      </c>
      <c r="C342" t="n">
        <v>77.71992326664837</v>
      </c>
      <c r="D342" t="n">
        <v>65.49176744186046</v>
      </c>
      <c r="E342" t="n">
        <v>9.846558139534885</v>
      </c>
    </row>
    <row r="343">
      <c r="A343" t="inlineStr">
        <is>
          <t>000596</t>
        </is>
      </c>
      <c r="B343" t="n">
        <v>0.06171105604778419</v>
      </c>
      <c r="C343" t="n">
        <v>77.59001294054958</v>
      </c>
      <c r="D343" t="n">
        <v>191.3813488372093</v>
      </c>
      <c r="E343" t="n">
        <v>0.722</v>
      </c>
    </row>
    <row r="344">
      <c r="A344" t="inlineStr">
        <is>
          <t>000737</t>
        </is>
      </c>
      <c r="B344" t="n">
        <v>0.0007470472949278285</v>
      </c>
      <c r="C344" t="n">
        <v>77.52808988764046</v>
      </c>
      <c r="D344" t="n">
        <v>3.369674418604651</v>
      </c>
      <c r="E344" t="n">
        <v>0.8790232558139534</v>
      </c>
    </row>
    <row r="345">
      <c r="A345" t="inlineStr">
        <is>
          <t>600298</t>
        </is>
      </c>
      <c r="B345" t="n">
        <v>0.01172482892774107</v>
      </c>
      <c r="C345" t="n">
        <v>77.42238946378176</v>
      </c>
      <c r="D345" t="n">
        <v>50.04846511627907</v>
      </c>
      <c r="E345" t="n">
        <v>1.487906976744186</v>
      </c>
    </row>
    <row r="346">
      <c r="A346" t="inlineStr">
        <is>
          <t>601233</t>
        </is>
      </c>
      <c r="B346" t="n">
        <v>0.003264886492933869</v>
      </c>
      <c r="C346" t="n">
        <v>77.40793201133147</v>
      </c>
      <c r="D346" t="n">
        <v>15.28637209302325</v>
      </c>
      <c r="E346" t="n">
        <v>1.725023255813954</v>
      </c>
    </row>
    <row r="347">
      <c r="A347" t="inlineStr">
        <is>
          <t>600976</t>
        </is>
      </c>
      <c r="B347" t="n">
        <v>0.006139597907794085</v>
      </c>
      <c r="C347" t="n">
        <v>77.25146198830409</v>
      </c>
      <c r="D347" t="n">
        <v>22.2253488372093</v>
      </c>
      <c r="E347" t="n">
        <v>1.505674418604651</v>
      </c>
    </row>
    <row r="348">
      <c r="A348" t="inlineStr">
        <is>
          <t>300208</t>
        </is>
      </c>
      <c r="B348" t="n">
        <v>0.006093948299213577</v>
      </c>
      <c r="C348" t="n">
        <v>77.23577235772356</v>
      </c>
      <c r="D348" t="n">
        <v>8.86627906976744</v>
      </c>
      <c r="E348" t="n">
        <v>3.516511627906977</v>
      </c>
    </row>
    <row r="349">
      <c r="A349" t="inlineStr">
        <is>
          <t>300676</t>
        </is>
      </c>
      <c r="B349" t="n">
        <v>0.02482944849023759</v>
      </c>
      <c r="C349" t="n">
        <v>77.00610042233693</v>
      </c>
      <c r="D349" t="n">
        <v>130.4290697674419</v>
      </c>
      <c r="E349" t="n">
        <v>3.352744186046512</v>
      </c>
    </row>
    <row r="350">
      <c r="A350" t="inlineStr">
        <is>
          <t>601216</t>
        </is>
      </c>
      <c r="B350" t="n">
        <v>0.005854133080069897</v>
      </c>
      <c r="C350" t="n">
        <v>76.953125</v>
      </c>
      <c r="D350" t="n">
        <v>4.930790697674418</v>
      </c>
      <c r="E350" t="n">
        <v>2.353209302325581</v>
      </c>
    </row>
    <row r="351">
      <c r="A351" t="inlineStr">
        <is>
          <t>600197</t>
        </is>
      </c>
      <c r="B351" t="n">
        <v>0.006018205543830446</v>
      </c>
      <c r="C351" t="n">
        <v>76.71919770773638</v>
      </c>
      <c r="D351" t="n">
        <v>19.22213953488372</v>
      </c>
      <c r="E351" t="n">
        <v>4.129395348837209</v>
      </c>
    </row>
    <row r="352">
      <c r="A352" t="inlineStr">
        <is>
          <t>600228</t>
        </is>
      </c>
      <c r="B352" t="n">
        <v>0.001064652204453445</v>
      </c>
      <c r="C352" t="n">
        <v>76.65505226480838</v>
      </c>
      <c r="D352" t="n">
        <v>10.79697674418604</v>
      </c>
      <c r="E352" t="n">
        <v>1.014558139534884</v>
      </c>
    </row>
    <row r="353">
      <c r="A353" t="inlineStr">
        <is>
          <t>300852</t>
        </is>
      </c>
      <c r="B353" t="n">
        <v>0.008542520734595719</v>
      </c>
      <c r="C353" t="n">
        <v>76.64356227683258</v>
      </c>
      <c r="D353" t="n">
        <v>100.8108527131783</v>
      </c>
      <c r="E353" t="n">
        <v>10.99100775193799</v>
      </c>
    </row>
    <row r="354">
      <c r="A354" t="inlineStr">
        <is>
          <t>300830</t>
        </is>
      </c>
      <c r="B354" t="n">
        <v>0.001589988778938702</v>
      </c>
      <c r="C354" t="n">
        <v>76.34069400630914</v>
      </c>
      <c r="D354" t="n">
        <v>15.27045714285714</v>
      </c>
      <c r="E354" t="n">
        <v>10.74628571428571</v>
      </c>
    </row>
    <row r="355">
      <c r="A355" t="inlineStr">
        <is>
          <t>000837</t>
        </is>
      </c>
      <c r="B355" t="n">
        <v>0.001075656041976232</v>
      </c>
      <c r="C355" t="n">
        <v>76.32241813602015</v>
      </c>
      <c r="D355" t="n">
        <v>5.181813953488373</v>
      </c>
      <c r="E355" t="n">
        <v>1.252976744186047</v>
      </c>
    </row>
    <row r="356">
      <c r="A356" t="inlineStr">
        <is>
          <t>300741</t>
        </is>
      </c>
      <c r="B356" t="n">
        <v>0.01536100283509784</v>
      </c>
      <c r="C356" t="n">
        <v>75.61482507793558</v>
      </c>
      <c r="D356" t="n">
        <v>45.67553488372094</v>
      </c>
      <c r="E356" t="n">
        <v>3.102046511627907</v>
      </c>
    </row>
    <row r="357">
      <c r="A357" t="inlineStr">
        <is>
          <t>300450</t>
        </is>
      </c>
      <c r="B357" t="n">
        <v>0.01671772056979575</v>
      </c>
      <c r="C357" t="n">
        <v>75.49694189602445</v>
      </c>
      <c r="D357" t="n">
        <v>52.10158139534882</v>
      </c>
      <c r="E357" t="n">
        <v>1.882744186046512</v>
      </c>
    </row>
    <row r="358">
      <c r="A358" t="inlineStr">
        <is>
          <t>688198</t>
        </is>
      </c>
      <c r="B358" t="n">
        <v>0.03194065118379061</v>
      </c>
      <c r="C358" t="n">
        <v>75.48192771084339</v>
      </c>
      <c r="D358" t="n">
        <v>82.16381395348837</v>
      </c>
      <c r="E358" t="n">
        <v>4.014837209302326</v>
      </c>
    </row>
    <row r="359">
      <c r="A359" t="inlineStr">
        <is>
          <t>603733</t>
        </is>
      </c>
      <c r="B359" t="n">
        <v>0.003675949391167696</v>
      </c>
      <c r="C359" t="n">
        <v>75.46174142480211</v>
      </c>
      <c r="D359" t="n">
        <v>19.25390697674419</v>
      </c>
      <c r="E359" t="n">
        <v>10.15776744186047</v>
      </c>
    </row>
    <row r="360">
      <c r="A360" t="inlineStr">
        <is>
          <t>000157</t>
        </is>
      </c>
      <c r="B360" t="n">
        <v>0.00128246945854066</v>
      </c>
      <c r="C360" t="n">
        <v>75.33632286995515</v>
      </c>
      <c r="D360" t="n">
        <v>7.798790697674419</v>
      </c>
      <c r="E360" t="n">
        <v>1.259860465116279</v>
      </c>
    </row>
    <row r="361">
      <c r="A361" t="inlineStr">
        <is>
          <t>603010</t>
        </is>
      </c>
      <c r="B361" t="n">
        <v>0.00523026412165792</v>
      </c>
      <c r="C361" t="n">
        <v>75.21578298397043</v>
      </c>
      <c r="D361" t="n">
        <v>18.26237209302326</v>
      </c>
      <c r="E361" t="n">
        <v>2.688697674418604</v>
      </c>
    </row>
    <row r="362">
      <c r="A362" t="inlineStr">
        <is>
          <t>300285</t>
        </is>
      </c>
      <c r="B362" t="n">
        <v>0.009381646199891486</v>
      </c>
      <c r="C362" t="n">
        <v>74.86360093530786</v>
      </c>
      <c r="D362" t="n">
        <v>34.22441860465116</v>
      </c>
      <c r="E362" t="n">
        <v>1.625023255813953</v>
      </c>
    </row>
    <row r="363">
      <c r="A363" t="inlineStr">
        <is>
          <t>002414</t>
        </is>
      </c>
      <c r="B363" t="n">
        <v>0.007824472560132033</v>
      </c>
      <c r="C363" t="n">
        <v>74.84460694698353</v>
      </c>
      <c r="D363" t="n">
        <v>33.01651162790698</v>
      </c>
      <c r="E363" t="n">
        <v>1.39706976744186</v>
      </c>
    </row>
    <row r="364">
      <c r="A364" t="inlineStr">
        <is>
          <t>603533</t>
        </is>
      </c>
      <c r="B364" t="n">
        <v>0.006940622082174505</v>
      </c>
      <c r="C364" t="n">
        <v>74.76635514018687</v>
      </c>
      <c r="D364" t="n">
        <v>31.53897674418604</v>
      </c>
      <c r="E364" t="n">
        <v>5.088790697674418</v>
      </c>
    </row>
    <row r="365">
      <c r="A365" t="inlineStr">
        <is>
          <t>002075</t>
        </is>
      </c>
      <c r="B365" t="n">
        <v>0.0009182869417100812</v>
      </c>
      <c r="C365" t="n">
        <v>74.73684210526315</v>
      </c>
      <c r="D365" t="n">
        <v>12.16023255813953</v>
      </c>
      <c r="E365" t="n">
        <v>3.477302325581396</v>
      </c>
    </row>
    <row r="366">
      <c r="A366" t="inlineStr">
        <is>
          <t>600418</t>
        </is>
      </c>
      <c r="B366" t="n">
        <v>0.002884927586186419</v>
      </c>
      <c r="C366" t="n">
        <v>74.526678141136</v>
      </c>
      <c r="D366" t="n">
        <v>8.458465116279068</v>
      </c>
      <c r="E366" t="n">
        <v>5.245023255813953</v>
      </c>
    </row>
    <row r="367">
      <c r="A367" t="inlineStr">
        <is>
          <t>000589</t>
        </is>
      </c>
      <c r="B367" t="n">
        <v>0.001190230901146124</v>
      </c>
      <c r="C367" t="n">
        <v>74.47795823665895</v>
      </c>
      <c r="D367" t="n">
        <v>5.254186046511628</v>
      </c>
      <c r="E367" t="n">
        <v>2.382558139534884</v>
      </c>
    </row>
    <row r="368">
      <c r="A368" t="inlineStr">
        <is>
          <t>601615</t>
        </is>
      </c>
      <c r="B368" t="n">
        <v>0.002815690523009093</v>
      </c>
      <c r="C368" t="n">
        <v>74.24373379429558</v>
      </c>
      <c r="D368" t="n">
        <v>14.54702325581395</v>
      </c>
      <c r="E368" t="n">
        <v>2.824325581395349</v>
      </c>
    </row>
    <row r="369">
      <c r="A369" t="inlineStr">
        <is>
          <t>603259</t>
        </is>
      </c>
      <c r="B369" t="n">
        <v>0.01990294773021067</v>
      </c>
      <c r="C369" t="n">
        <v>74.22955593302596</v>
      </c>
      <c r="D369" t="n">
        <v>98.43367441860465</v>
      </c>
      <c r="E369" t="n">
        <v>1.126883720930233</v>
      </c>
    </row>
    <row r="370">
      <c r="A370" t="inlineStr">
        <is>
          <t>688200</t>
        </is>
      </c>
      <c r="B370" t="n">
        <v>0.03669206241790851</v>
      </c>
      <c r="C370" t="n">
        <v>74.18070444104134</v>
      </c>
      <c r="D370" t="n">
        <v>273.1669302325581</v>
      </c>
      <c r="E370" t="n">
        <v>6.201488372093023</v>
      </c>
    </row>
    <row r="371">
      <c r="A371" t="inlineStr">
        <is>
          <t>002702</t>
        </is>
      </c>
      <c r="B371" t="n">
        <v>0.002094745032315792</v>
      </c>
      <c r="C371" t="n">
        <v>74.07407407407408</v>
      </c>
      <c r="D371" t="n">
        <v>7.871906976744186</v>
      </c>
      <c r="E371" t="n">
        <v>9.219395348837207</v>
      </c>
    </row>
    <row r="372">
      <c r="A372" t="inlineStr">
        <is>
          <t>603816</t>
        </is>
      </c>
      <c r="B372" t="n">
        <v>0.01778751021711427</v>
      </c>
      <c r="C372" t="n">
        <v>74.02392236515458</v>
      </c>
      <c r="D372" t="n">
        <v>57.60753488372092</v>
      </c>
      <c r="E372" t="n">
        <v>0.557906976744186</v>
      </c>
    </row>
    <row r="373">
      <c r="A373" t="inlineStr">
        <is>
          <t>002129</t>
        </is>
      </c>
      <c r="B373" t="n">
        <v>0.003102171684525677</v>
      </c>
      <c r="C373" t="n">
        <v>73.95535203205496</v>
      </c>
      <c r="D373" t="n">
        <v>21.70897674418605</v>
      </c>
      <c r="E373" t="n">
        <v>3.099906976744186</v>
      </c>
    </row>
    <row r="374">
      <c r="A374" t="inlineStr">
        <is>
          <t>600956</t>
        </is>
      </c>
      <c r="B374" t="n">
        <v>0.0009466583146597935</v>
      </c>
      <c r="C374" t="n">
        <v>73.79912663755459</v>
      </c>
      <c r="D374" t="n">
        <v>9.50187050359712</v>
      </c>
      <c r="E374" t="n">
        <v>10.70194244604317</v>
      </c>
    </row>
    <row r="375">
      <c r="A375" t="inlineStr">
        <is>
          <t>600151</t>
        </is>
      </c>
      <c r="B375" t="n">
        <v>0.001910421589488514</v>
      </c>
      <c r="C375" t="n">
        <v>73.26732673267327</v>
      </c>
      <c r="D375" t="n">
        <v>6.32646511627907</v>
      </c>
      <c r="E375" t="n">
        <v>2.387116279069768</v>
      </c>
    </row>
    <row r="376">
      <c r="A376" t="inlineStr">
        <is>
          <t>002342</t>
        </is>
      </c>
      <c r="B376" t="n">
        <v>0.0004757718004158293</v>
      </c>
      <c r="C376" t="n">
        <v>73.24414715719061</v>
      </c>
      <c r="D376" t="n">
        <v>3.38846511627907</v>
      </c>
      <c r="E376" t="n">
        <v>3.793348837209302</v>
      </c>
    </row>
    <row r="377">
      <c r="A377" t="inlineStr">
        <is>
          <t>300521</t>
        </is>
      </c>
      <c r="B377" t="n">
        <v>0.007663779928334768</v>
      </c>
      <c r="C377" t="n">
        <v>73.21937321937322</v>
      </c>
      <c r="D377" t="n">
        <v>19.74316279069768</v>
      </c>
      <c r="E377" t="n">
        <v>2.947860465116279</v>
      </c>
    </row>
    <row r="378">
      <c r="A378" t="inlineStr">
        <is>
          <t>600305</t>
        </is>
      </c>
      <c r="B378" t="n">
        <v>0.002712193610850403</v>
      </c>
      <c r="C378" t="n">
        <v>72.89595758780649</v>
      </c>
      <c r="D378" t="n">
        <v>19.77609302325581</v>
      </c>
      <c r="E378" t="n">
        <v>2.032279069767442</v>
      </c>
    </row>
    <row r="379">
      <c r="A379" t="inlineStr">
        <is>
          <t>002210</t>
        </is>
      </c>
      <c r="B379" t="n">
        <v>0.000951966528041435</v>
      </c>
      <c r="C379" t="n">
        <v>72.58064516129032</v>
      </c>
      <c r="D379" t="n">
        <v>1.694418604651163</v>
      </c>
      <c r="E379" t="n">
        <v>1.246139534883721</v>
      </c>
    </row>
    <row r="380">
      <c r="A380" t="inlineStr">
        <is>
          <t>000547</t>
        </is>
      </c>
      <c r="B380" t="n">
        <v>0.004170961496743186</v>
      </c>
      <c r="C380" t="n">
        <v>72.52459016393442</v>
      </c>
      <c r="D380" t="n">
        <v>18.76972093023256</v>
      </c>
      <c r="E380" t="n">
        <v>3.19646511627907</v>
      </c>
    </row>
    <row r="381">
      <c r="A381" t="inlineStr">
        <is>
          <t>300023</t>
        </is>
      </c>
      <c r="B381" t="n">
        <v>0.001248211971115606</v>
      </c>
      <c r="C381" t="n">
        <v>72.51114413075778</v>
      </c>
      <c r="D381" t="n">
        <v>10.34804651162791</v>
      </c>
      <c r="E381" t="n">
        <v>5.267441860465118</v>
      </c>
    </row>
    <row r="382">
      <c r="A382" t="inlineStr">
        <is>
          <t>300373</t>
        </is>
      </c>
      <c r="B382" t="n">
        <v>0.008875418066348484</v>
      </c>
      <c r="C382" t="n">
        <v>72.22816399286988</v>
      </c>
      <c r="D382" t="n">
        <v>34.75688372093023</v>
      </c>
      <c r="E382" t="n">
        <v>4.600046511627906</v>
      </c>
    </row>
    <row r="383">
      <c r="A383" t="inlineStr">
        <is>
          <t>300432</t>
        </is>
      </c>
      <c r="B383" t="n">
        <v>0.002139431693666377</v>
      </c>
      <c r="C383" t="n">
        <v>72.20496894409936</v>
      </c>
      <c r="D383" t="n">
        <v>9.073255813953489</v>
      </c>
      <c r="E383" t="n">
        <v>4.336604651162791</v>
      </c>
    </row>
    <row r="384">
      <c r="A384" t="inlineStr">
        <is>
          <t>002407</t>
        </is>
      </c>
      <c r="B384" t="n">
        <v>0.002822488137480834</v>
      </c>
      <c r="C384" t="n">
        <v>72.18167072181672</v>
      </c>
      <c r="D384" t="n">
        <v>13.19111627906977</v>
      </c>
      <c r="E384" t="n">
        <v>6.479488372093023</v>
      </c>
    </row>
    <row r="385">
      <c r="A385" t="inlineStr">
        <is>
          <t>300569</t>
        </is>
      </c>
      <c r="B385" t="n">
        <v>0.007867798298363841</v>
      </c>
      <c r="C385" t="n">
        <v>72.04968944099377</v>
      </c>
      <c r="D385" t="n">
        <v>12.1793023255814</v>
      </c>
      <c r="E385" t="n">
        <v>7.942976744186046</v>
      </c>
    </row>
    <row r="386">
      <c r="A386" t="inlineStr">
        <is>
          <t>688016</t>
        </is>
      </c>
      <c r="B386" t="n">
        <v>0.04513089933877654</v>
      </c>
      <c r="C386" t="n">
        <v>71.93799329964226</v>
      </c>
      <c r="D386" t="n">
        <v>248.168511627907</v>
      </c>
      <c r="E386" t="n">
        <v>2.917581395348837</v>
      </c>
    </row>
    <row r="387">
      <c r="A387" t="inlineStr">
        <is>
          <t>600655</t>
        </is>
      </c>
      <c r="B387" t="n">
        <v>0.001107128263219483</v>
      </c>
      <c r="C387" t="n">
        <v>71.46776406035664</v>
      </c>
      <c r="D387" t="n">
        <v>8.89827906976744</v>
      </c>
      <c r="E387" t="n">
        <v>1.05</v>
      </c>
    </row>
    <row r="388">
      <c r="A388" t="inlineStr">
        <is>
          <t>300725</t>
        </is>
      </c>
      <c r="B388" t="n">
        <v>0.02000711837013361</v>
      </c>
      <c r="C388" t="n">
        <v>71.4071696094168</v>
      </c>
      <c r="D388" t="n">
        <v>113.2321860465116</v>
      </c>
      <c r="E388" t="n">
        <v>2.260093023255814</v>
      </c>
    </row>
    <row r="389">
      <c r="A389" t="inlineStr">
        <is>
          <t>300413</t>
        </is>
      </c>
      <c r="B389" t="n">
        <v>0.01015765900545108</v>
      </c>
      <c r="C389" t="n">
        <v>71.4019465727894</v>
      </c>
      <c r="D389" t="n">
        <v>61.66013953488373</v>
      </c>
      <c r="E389" t="n">
        <v>1.003953488372093</v>
      </c>
    </row>
    <row r="390">
      <c r="A390" t="inlineStr">
        <is>
          <t>300408</t>
        </is>
      </c>
      <c r="B390" t="n">
        <v>0.00568633504328035</v>
      </c>
      <c r="C390" t="n">
        <v>71.31557035803498</v>
      </c>
      <c r="D390" t="n">
        <v>27.22181395348836</v>
      </c>
      <c r="E390" t="n">
        <v>1.074</v>
      </c>
    </row>
    <row r="391">
      <c r="A391" t="inlineStr">
        <is>
          <t>000625</t>
        </is>
      </c>
      <c r="B391" t="n">
        <v>0.007653820917357866</v>
      </c>
      <c r="C391" t="n">
        <v>71.29144851657938</v>
      </c>
      <c r="D391" t="n">
        <v>14.26846511627907</v>
      </c>
      <c r="E391" t="n">
        <v>2.017302325581395</v>
      </c>
    </row>
    <row r="392">
      <c r="A392" t="inlineStr">
        <is>
          <t>688122</t>
        </is>
      </c>
      <c r="B392" t="n">
        <v>0.01773427802728011</v>
      </c>
      <c r="C392" t="n">
        <v>71.27898279730742</v>
      </c>
      <c r="D392" t="n">
        <v>45.76623255813954</v>
      </c>
      <c r="E392" t="n">
        <v>3.847767441860465</v>
      </c>
    </row>
    <row r="393">
      <c r="A393" t="inlineStr">
        <is>
          <t>002371</t>
        </is>
      </c>
      <c r="B393" t="n">
        <v>0.01879519237591475</v>
      </c>
      <c r="C393" t="n">
        <v>70.87562988388225</v>
      </c>
      <c r="D393" t="n">
        <v>168.2695348837209</v>
      </c>
      <c r="E393" t="n">
        <v>2.027023255813954</v>
      </c>
    </row>
    <row r="394">
      <c r="A394" t="inlineStr">
        <is>
          <t>603890</t>
        </is>
      </c>
      <c r="B394" t="n">
        <v>0.002301805681645278</v>
      </c>
      <c r="C394" t="n">
        <v>70.69597069597071</v>
      </c>
      <c r="D394" t="n">
        <v>13.76841860465116</v>
      </c>
      <c r="E394" t="n">
        <v>6.283813953488372</v>
      </c>
    </row>
    <row r="395">
      <c r="A395" t="inlineStr">
        <is>
          <t>002151</t>
        </is>
      </c>
      <c r="B395" t="n">
        <v>0.01779021701160619</v>
      </c>
      <c r="C395" t="n">
        <v>70.69536423841059</v>
      </c>
      <c r="D395" t="n">
        <v>45.01409302325582</v>
      </c>
      <c r="E395" t="n">
        <v>6.495302325581395</v>
      </c>
    </row>
    <row r="396">
      <c r="A396" t="inlineStr">
        <is>
          <t>300323</t>
        </is>
      </c>
      <c r="B396" t="n">
        <v>0.004136638557978078</v>
      </c>
      <c r="C396" t="n">
        <v>70.33112582781456</v>
      </c>
      <c r="D396" t="n">
        <v>9.272</v>
      </c>
      <c r="E396" t="n">
        <v>3.106418604651163</v>
      </c>
    </row>
    <row r="397">
      <c r="A397" t="inlineStr">
        <is>
          <t>601777</t>
        </is>
      </c>
      <c r="B397" t="n">
        <v>0.0009468384547062773</v>
      </c>
      <c r="C397" t="n">
        <v>70.23411371237455</v>
      </c>
      <c r="D397" t="n">
        <v>4.414697674418605</v>
      </c>
      <c r="E397" t="n">
        <v>2.370790697674419</v>
      </c>
    </row>
    <row r="398">
      <c r="A398" t="inlineStr">
        <is>
          <t>300402</t>
        </is>
      </c>
      <c r="B398" t="n">
        <v>0.009228690155100505</v>
      </c>
      <c r="C398" t="n">
        <v>70.2247191011236</v>
      </c>
      <c r="D398" t="n">
        <v>13.33725581395349</v>
      </c>
      <c r="E398" t="n">
        <v>4.062651162790698</v>
      </c>
    </row>
    <row r="399">
      <c r="A399" t="inlineStr">
        <is>
          <t>002738</t>
        </is>
      </c>
      <c r="B399" t="n">
        <v>0.004825714306815229</v>
      </c>
      <c r="C399" t="n">
        <v>70.05813953488374</v>
      </c>
      <c r="D399" t="n">
        <v>18.39623255813953</v>
      </c>
      <c r="E399" t="n">
        <v>3.643395348837209</v>
      </c>
    </row>
    <row r="400">
      <c r="A400" t="inlineStr">
        <is>
          <t>002539</t>
        </is>
      </c>
      <c r="B400" t="n">
        <v>0.0006305927407001821</v>
      </c>
      <c r="C400" t="n">
        <v>70.04310344827587</v>
      </c>
      <c r="D400" t="n">
        <v>6.772</v>
      </c>
      <c r="E400" t="n">
        <v>2.61939534883721</v>
      </c>
    </row>
    <row r="401">
      <c r="A401" t="inlineStr">
        <is>
          <t>000538</t>
        </is>
      </c>
      <c r="B401" t="n">
        <v>0.01041570521127184</v>
      </c>
      <c r="C401" t="n">
        <v>69.7594936708861</v>
      </c>
      <c r="D401" t="n">
        <v>99.1692558139535</v>
      </c>
      <c r="E401" t="n">
        <v>1.242046511627907</v>
      </c>
    </row>
    <row r="402">
      <c r="A402" t="inlineStr">
        <is>
          <t>300363</t>
        </is>
      </c>
      <c r="B402" t="n">
        <v>0.003047610809685119</v>
      </c>
      <c r="C402" t="n">
        <v>69.54128440366974</v>
      </c>
      <c r="D402" t="n">
        <v>31.60660465116279</v>
      </c>
      <c r="E402" t="n">
        <v>2.791395348837209</v>
      </c>
    </row>
    <row r="403">
      <c r="A403" t="inlineStr">
        <is>
          <t>300760</t>
        </is>
      </c>
      <c r="B403" t="n">
        <v>0.04014071033933345</v>
      </c>
      <c r="C403" t="n">
        <v>69.3246573232712</v>
      </c>
      <c r="D403" t="n">
        <v>322.458511627907</v>
      </c>
      <c r="E403" t="n">
        <v>1.068093023255814</v>
      </c>
    </row>
    <row r="404">
      <c r="A404" t="inlineStr">
        <is>
          <t>300221</t>
        </is>
      </c>
      <c r="B404" t="n">
        <v>0.001794487440476548</v>
      </c>
      <c r="C404" t="n">
        <v>69.29260450160773</v>
      </c>
      <c r="D404" t="n">
        <v>6.171348837209303</v>
      </c>
      <c r="E404" t="n">
        <v>8.113162790697675</v>
      </c>
    </row>
    <row r="405">
      <c r="A405" t="inlineStr">
        <is>
          <t>603087</t>
        </is>
      </c>
      <c r="B405" t="n">
        <v>0.0504834257724267</v>
      </c>
      <c r="C405" t="n">
        <v>69.23667470936607</v>
      </c>
      <c r="D405" t="n">
        <v>146.8010071942446</v>
      </c>
      <c r="E405" t="n">
        <v>5.366043165467626</v>
      </c>
    </row>
    <row r="406">
      <c r="A406" t="inlineStr">
        <is>
          <t>000738</t>
        </is>
      </c>
      <c r="B406" t="n">
        <v>0.004145658642751539</v>
      </c>
      <c r="C406" t="n">
        <v>69.23076923076925</v>
      </c>
      <c r="D406" t="n">
        <v>17.72683720930232</v>
      </c>
      <c r="E406" t="n">
        <v>2.545674418604651</v>
      </c>
    </row>
    <row r="407">
      <c r="A407" t="inlineStr">
        <is>
          <t>603439</t>
        </is>
      </c>
      <c r="B407" t="n">
        <v>0.007306992901174707</v>
      </c>
      <c r="C407" t="n">
        <v>68.80907372400755</v>
      </c>
      <c r="D407" t="n">
        <v>26.79825842696629</v>
      </c>
      <c r="E407" t="n">
        <v>14.77651685393258</v>
      </c>
    </row>
    <row r="408">
      <c r="A408" t="inlineStr">
        <is>
          <t>000767</t>
        </is>
      </c>
      <c r="B408" t="n">
        <v>0.0004214508854942108</v>
      </c>
      <c r="C408" t="n">
        <v>68.80341880341882</v>
      </c>
      <c r="D408" t="n">
        <v>2.536325581395348</v>
      </c>
      <c r="E408" t="n">
        <v>1.009162790697675</v>
      </c>
    </row>
    <row r="409">
      <c r="A409" t="inlineStr">
        <is>
          <t>002648</t>
        </is>
      </c>
      <c r="B409" t="n">
        <v>0.005938779790709975</v>
      </c>
      <c r="C409" t="n">
        <v>68.73239436619718</v>
      </c>
      <c r="D409" t="n">
        <v>19.31804651162791</v>
      </c>
      <c r="E409" t="n">
        <v>1.476837209302325</v>
      </c>
    </row>
    <row r="410">
      <c r="A410" t="inlineStr">
        <is>
          <t>002294</t>
        </is>
      </c>
      <c r="B410" t="n">
        <v>0.00825727415152021</v>
      </c>
      <c r="C410" t="n">
        <v>68.71628910463863</v>
      </c>
      <c r="D410" t="n">
        <v>27.60786046511628</v>
      </c>
      <c r="E410" t="n">
        <v>0.7267906976744186</v>
      </c>
    </row>
    <row r="411">
      <c r="A411" t="inlineStr">
        <is>
          <t>002416</t>
        </is>
      </c>
      <c r="B411" t="n">
        <v>0.001131395584143933</v>
      </c>
      <c r="C411" t="n">
        <v>68.68965517241379</v>
      </c>
      <c r="D411" t="n">
        <v>8.236883720930233</v>
      </c>
      <c r="E411" t="n">
        <v>2.429767441860465</v>
      </c>
    </row>
    <row r="412">
      <c r="A412" t="inlineStr">
        <is>
          <t>688298</t>
        </is>
      </c>
      <c r="B412" t="n">
        <v>0.06780096410412545</v>
      </c>
      <c r="C412" t="n">
        <v>68.54311617119966</v>
      </c>
      <c r="D412" t="n">
        <v>143.7738139534884</v>
      </c>
      <c r="E412" t="n">
        <v>9.184697674418604</v>
      </c>
    </row>
    <row r="413">
      <c r="A413" t="inlineStr">
        <is>
          <t>002472</t>
        </is>
      </c>
      <c r="B413" t="n">
        <v>0.0007742035514898964</v>
      </c>
      <c r="C413" t="n">
        <v>68.52886405959033</v>
      </c>
      <c r="D413" t="n">
        <v>6.05493023255814</v>
      </c>
      <c r="E413" t="n">
        <v>1.800325581395349</v>
      </c>
    </row>
    <row r="414">
      <c r="A414" t="inlineStr">
        <is>
          <t>002415</t>
        </is>
      </c>
      <c r="B414" t="n">
        <v>0.007824902255963211</v>
      </c>
      <c r="C414" t="n">
        <v>68.48928974069901</v>
      </c>
      <c r="D414" t="n">
        <v>37.54316279069768</v>
      </c>
      <c r="E414" t="n">
        <v>0.6584186046511628</v>
      </c>
    </row>
    <row r="415">
      <c r="A415" t="inlineStr">
        <is>
          <t>300415</t>
        </is>
      </c>
      <c r="B415" t="n">
        <v>0.004149253184354215</v>
      </c>
      <c r="C415" t="n">
        <v>68.47058823529413</v>
      </c>
      <c r="D415" t="n">
        <v>11.07641860465117</v>
      </c>
      <c r="E415" t="n">
        <v>1.813116279069768</v>
      </c>
    </row>
    <row r="416">
      <c r="A416" t="inlineStr">
        <is>
          <t>300576</t>
        </is>
      </c>
      <c r="B416" t="n">
        <v>0.0128793160413804</v>
      </c>
      <c r="C416" t="n">
        <v>68.31523924406915</v>
      </c>
      <c r="D416" t="n">
        <v>50.77786046511628</v>
      </c>
      <c r="E416" t="n">
        <v>15.93981395348837</v>
      </c>
    </row>
    <row r="417">
      <c r="A417" t="inlineStr">
        <is>
          <t>002993</t>
        </is>
      </c>
      <c r="B417" t="n">
        <v>0.01067753950746062</v>
      </c>
      <c r="C417" t="n">
        <v>68.2769310255748</v>
      </c>
      <c r="D417" t="n">
        <v>79.99903846153846</v>
      </c>
      <c r="E417" t="n">
        <v>12.87961538461538</v>
      </c>
    </row>
    <row r="418">
      <c r="A418" t="inlineStr">
        <is>
          <t>002650</t>
        </is>
      </c>
      <c r="B418" t="n">
        <v>0.001748774304234168</v>
      </c>
      <c r="C418" t="n">
        <v>68.21917808219177</v>
      </c>
      <c r="D418" t="n">
        <v>6.08246511627907</v>
      </c>
      <c r="E418" t="n">
        <v>4.127441860465117</v>
      </c>
    </row>
    <row r="419">
      <c r="A419" t="inlineStr">
        <is>
          <t>600884</t>
        </is>
      </c>
      <c r="B419" t="n">
        <v>0.003757384230820471</v>
      </c>
      <c r="C419" t="n">
        <v>68.05411030176897</v>
      </c>
      <c r="D419" t="n">
        <v>11.33748837209302</v>
      </c>
      <c r="E419" t="n">
        <v>2.723813953488372</v>
      </c>
    </row>
    <row r="420">
      <c r="A420" t="inlineStr">
        <is>
          <t>600363</t>
        </is>
      </c>
      <c r="B420" t="n">
        <v>0.006744435257310598</v>
      </c>
      <c r="C420" t="n">
        <v>67.9925419515227</v>
      </c>
      <c r="D420" t="n">
        <v>19.69944186046512</v>
      </c>
      <c r="E420" t="n">
        <v>4.41553488372093</v>
      </c>
    </row>
    <row r="421">
      <c r="A421" t="inlineStr">
        <is>
          <t>600597</t>
        </is>
      </c>
      <c r="B421" t="n">
        <v>0.002260632421921155</v>
      </c>
      <c r="C421" t="n">
        <v>67.36292428198433</v>
      </c>
      <c r="D421" t="n">
        <v>15.65590697674419</v>
      </c>
      <c r="E421" t="n">
        <v>1.95</v>
      </c>
    </row>
    <row r="422">
      <c r="A422" t="inlineStr">
        <is>
          <t>002597</t>
        </is>
      </c>
      <c r="B422" t="n">
        <v>0.006482628443188187</v>
      </c>
      <c r="C422" t="n">
        <v>67.21174004192872</v>
      </c>
      <c r="D422" t="n">
        <v>28.30418604651163</v>
      </c>
      <c r="E422" t="n">
        <v>1.136279069767442</v>
      </c>
    </row>
    <row r="423">
      <c r="A423" t="inlineStr">
        <is>
          <t>688363</t>
        </is>
      </c>
      <c r="B423" t="n">
        <v>0.02364397013816958</v>
      </c>
      <c r="C423" t="n">
        <v>66.78182014466158</v>
      </c>
      <c r="D423" t="n">
        <v>126.4113488372093</v>
      </c>
      <c r="E423" t="n">
        <v>3.290325581395348</v>
      </c>
    </row>
    <row r="424">
      <c r="A424" t="inlineStr">
        <is>
          <t>000488</t>
        </is>
      </c>
      <c r="B424" t="n">
        <v>0.0004923192711075246</v>
      </c>
      <c r="C424" t="n">
        <v>66.40159045725645</v>
      </c>
      <c r="D424" t="n">
        <v>5.508139534883721</v>
      </c>
      <c r="E424" t="n">
        <v>2.524186046511628</v>
      </c>
    </row>
    <row r="425">
      <c r="A425" t="inlineStr">
        <is>
          <t>300100</t>
        </is>
      </c>
      <c r="B425" t="n">
        <v>0.008841836988201046</v>
      </c>
      <c r="C425" t="n">
        <v>66.34615384615385</v>
      </c>
      <c r="D425" t="n">
        <v>8.852558139534885</v>
      </c>
      <c r="E425" t="n">
        <v>6.545302325581396</v>
      </c>
    </row>
    <row r="426">
      <c r="A426" t="inlineStr">
        <is>
          <t>002727</t>
        </is>
      </c>
      <c r="B426" t="n">
        <v>0.004976533115216667</v>
      </c>
      <c r="C426" t="n">
        <v>66.23142728500675</v>
      </c>
      <c r="D426" t="n">
        <v>33.53413953488372</v>
      </c>
      <c r="E426" t="n">
        <v>2.431488372093023</v>
      </c>
    </row>
    <row r="427">
      <c r="A427" t="inlineStr">
        <is>
          <t>000786</t>
        </is>
      </c>
      <c r="B427" t="n">
        <v>0.00699168284958163</v>
      </c>
      <c r="C427" t="n">
        <v>65.96166556510244</v>
      </c>
      <c r="D427" t="n">
        <v>31.20297674418605</v>
      </c>
      <c r="E427" t="n">
        <v>0.8547906976744186</v>
      </c>
    </row>
    <row r="428">
      <c r="A428" t="inlineStr">
        <is>
          <t>002475</t>
        </is>
      </c>
      <c r="B428" t="n">
        <v>0.01052729552028537</v>
      </c>
      <c r="C428" t="n">
        <v>65.95012897678416</v>
      </c>
      <c r="D428" t="n">
        <v>48.09269767441861</v>
      </c>
      <c r="E428" t="n">
        <v>1.234744186046512</v>
      </c>
    </row>
    <row r="429">
      <c r="A429" t="inlineStr">
        <is>
          <t>603605</t>
        </is>
      </c>
      <c r="B429" t="n">
        <v>0.0171468629783838</v>
      </c>
      <c r="C429" t="n">
        <v>65.90968643549655</v>
      </c>
      <c r="D429" t="n">
        <v>157.9231162790698</v>
      </c>
      <c r="E429" t="n">
        <v>2.43906976744186</v>
      </c>
    </row>
    <row r="430">
      <c r="A430" t="inlineStr">
        <is>
          <t>002946</t>
        </is>
      </c>
      <c r="B430" t="n">
        <v>0.003441428521488392</v>
      </c>
      <c r="C430" t="n">
        <v>65.73770491803279</v>
      </c>
      <c r="D430" t="n">
        <v>17.54325581395349</v>
      </c>
      <c r="E430" t="n">
        <v>5.740232558139535</v>
      </c>
    </row>
    <row r="431">
      <c r="A431" t="inlineStr">
        <is>
          <t>603039</t>
        </is>
      </c>
      <c r="B431" t="n">
        <v>0.01708514403025857</v>
      </c>
      <c r="C431" t="n">
        <v>65.67437219358057</v>
      </c>
      <c r="D431" t="n">
        <v>81.12097674418605</v>
      </c>
      <c r="E431" t="n">
        <v>0.4043255813953489</v>
      </c>
    </row>
    <row r="432">
      <c r="A432" t="inlineStr">
        <is>
          <t>600219</t>
        </is>
      </c>
      <c r="B432" t="n">
        <v>0.0003463133878371745</v>
      </c>
      <c r="C432" t="n">
        <v>65.59633027522933</v>
      </c>
      <c r="D432" t="n">
        <v>2.413302325581395</v>
      </c>
      <c r="E432" t="n">
        <v>1.084046511627907</v>
      </c>
    </row>
    <row r="433">
      <c r="A433" t="inlineStr">
        <is>
          <t>000100</t>
        </is>
      </c>
      <c r="B433" t="n">
        <v>0.0008454093193161394</v>
      </c>
      <c r="C433" t="n">
        <v>65.40983606557378</v>
      </c>
      <c r="D433" t="n">
        <v>6.160186046511628</v>
      </c>
      <c r="E433" t="n">
        <v>3.605348837209302</v>
      </c>
    </row>
    <row r="434">
      <c r="A434" t="inlineStr">
        <is>
          <t>002176</t>
        </is>
      </c>
      <c r="B434" t="n">
        <v>0.001285239849184258</v>
      </c>
      <c r="C434" t="n">
        <v>65.40880503144652</v>
      </c>
      <c r="D434" t="n">
        <v>2.281395348837209</v>
      </c>
      <c r="E434" t="n">
        <v>2.021162790697675</v>
      </c>
    </row>
    <row r="435">
      <c r="A435" t="inlineStr">
        <is>
          <t>603456</t>
        </is>
      </c>
      <c r="B435" t="n">
        <v>0.004697398343205354</v>
      </c>
      <c r="C435" t="n">
        <v>65.3883029721956</v>
      </c>
      <c r="D435" t="n">
        <v>28.89981395348837</v>
      </c>
      <c r="E435" t="n">
        <v>1.12353488372093</v>
      </c>
    </row>
    <row r="436">
      <c r="A436" t="inlineStr">
        <is>
          <t>600375</t>
        </is>
      </c>
      <c r="B436" t="n">
        <v>0.001354537546560625</v>
      </c>
      <c r="C436" t="n">
        <v>65.26548672566372</v>
      </c>
      <c r="D436" t="n">
        <v>7.195023255813954</v>
      </c>
      <c r="E436" t="n">
        <v>2.970046511627907</v>
      </c>
    </row>
    <row r="437">
      <c r="A437" t="inlineStr">
        <is>
          <t>600877</t>
        </is>
      </c>
      <c r="B437" t="n">
        <v>0.000953960919018738</v>
      </c>
      <c r="C437" t="n">
        <v>64.53900709219857</v>
      </c>
      <c r="D437" t="n">
        <v>6.580697674418604</v>
      </c>
      <c r="E437" t="n">
        <v>1.087302325581395</v>
      </c>
    </row>
    <row r="438">
      <c r="A438" t="inlineStr">
        <is>
          <t>002375</t>
        </is>
      </c>
      <c r="B438" t="n">
        <v>0.003380579797984532</v>
      </c>
      <c r="C438" t="n">
        <v>64.46428571428572</v>
      </c>
      <c r="D438" t="n">
        <v>9.960186046511629</v>
      </c>
      <c r="E438" t="n">
        <v>1.063674418604651</v>
      </c>
    </row>
    <row r="439">
      <c r="A439" t="inlineStr">
        <is>
          <t>000708</t>
        </is>
      </c>
      <c r="B439" t="n">
        <v>0.001901753957958495</v>
      </c>
      <c r="C439" t="n">
        <v>64.35331230283911</v>
      </c>
      <c r="D439" t="n">
        <v>17.9266511627907</v>
      </c>
      <c r="E439" t="n">
        <v>0.7207906976744185</v>
      </c>
    </row>
    <row r="440">
      <c r="A440" t="inlineStr">
        <is>
          <t>600456</t>
        </is>
      </c>
      <c r="B440" t="n">
        <v>0.009782978475200934</v>
      </c>
      <c r="C440" t="n">
        <v>64.29503916449086</v>
      </c>
      <c r="D440" t="n">
        <v>32.28702325581396</v>
      </c>
      <c r="E440" t="n">
        <v>2.071720930232558</v>
      </c>
    </row>
    <row r="441">
      <c r="A441" t="inlineStr">
        <is>
          <t>603855</t>
        </is>
      </c>
      <c r="B441" t="n">
        <v>0.00451160020287874</v>
      </c>
      <c r="C441" t="n">
        <v>64.24581005586593</v>
      </c>
      <c r="D441" t="n">
        <v>15.43581395348837</v>
      </c>
      <c r="E441" t="n">
        <v>1.499441860465117</v>
      </c>
    </row>
    <row r="442">
      <c r="A442" t="inlineStr">
        <is>
          <t>603396</t>
        </is>
      </c>
      <c r="B442" t="n">
        <v>0.01181139460770162</v>
      </c>
      <c r="C442" t="n">
        <v>64.15171288743883</v>
      </c>
      <c r="D442" t="n">
        <v>30.99237209302325</v>
      </c>
      <c r="E442" t="n">
        <v>5.056883720930233</v>
      </c>
    </row>
    <row r="443">
      <c r="A443" t="inlineStr">
        <is>
          <t>600185</t>
        </is>
      </c>
      <c r="B443" t="n">
        <v>0.006510705554149435</v>
      </c>
      <c r="C443" t="n">
        <v>63.97228637413394</v>
      </c>
      <c r="D443" t="n">
        <v>9.181767441860465</v>
      </c>
      <c r="E443" t="n">
        <v>2.171953488372093</v>
      </c>
    </row>
    <row r="444">
      <c r="A444" t="inlineStr">
        <is>
          <t>603520</t>
        </is>
      </c>
      <c r="B444" t="n">
        <v>0.01404450531247956</v>
      </c>
      <c r="C444" t="n">
        <v>63.69747899159665</v>
      </c>
      <c r="D444" t="n">
        <v>66.486</v>
      </c>
      <c r="E444" t="n">
        <v>1.651488372093023</v>
      </c>
    </row>
    <row r="445">
      <c r="A445" t="inlineStr">
        <is>
          <t>603113</t>
        </is>
      </c>
      <c r="B445" t="n">
        <v>0.001662753746232862</v>
      </c>
      <c r="C445" t="n">
        <v>63.66251198465964</v>
      </c>
      <c r="D445" t="n">
        <v>12.46544186046511</v>
      </c>
      <c r="E445" t="n">
        <v>1.750837209302326</v>
      </c>
    </row>
    <row r="446">
      <c r="A446" t="inlineStr">
        <is>
          <t>603069</t>
        </is>
      </c>
      <c r="B446" t="n">
        <v>0.02835811606401983</v>
      </c>
      <c r="C446" t="n">
        <v>63.43042071197411</v>
      </c>
      <c r="D446" t="n">
        <v>22.55144186046511</v>
      </c>
      <c r="E446" t="n">
        <v>4.636558139534883</v>
      </c>
    </row>
    <row r="447">
      <c r="A447" t="inlineStr">
        <is>
          <t>300549</t>
        </is>
      </c>
      <c r="B447" t="n">
        <v>0.0128428782178286</v>
      </c>
      <c r="C447" t="n">
        <v>63.34405144694535</v>
      </c>
      <c r="D447" t="n">
        <v>16.24981395348837</v>
      </c>
      <c r="E447" t="n">
        <v>4.820744186046512</v>
      </c>
    </row>
    <row r="448">
      <c r="A448" t="inlineStr">
        <is>
          <t>600499</t>
        </is>
      </c>
      <c r="B448" t="n">
        <v>0.00121238061426312</v>
      </c>
      <c r="C448" t="n">
        <v>63.32703213610586</v>
      </c>
      <c r="D448" t="n">
        <v>4.802232558139535</v>
      </c>
      <c r="E448" t="n">
        <v>1.059860465116279</v>
      </c>
    </row>
    <row r="449">
      <c r="A449" t="inlineStr">
        <is>
          <t>300378</t>
        </is>
      </c>
      <c r="B449" t="n">
        <v>0.01157926590466756</v>
      </c>
      <c r="C449" t="n">
        <v>63.32067281606078</v>
      </c>
      <c r="D449" t="n">
        <v>22.95646511627907</v>
      </c>
      <c r="E449" t="n">
        <v>4.32846511627907</v>
      </c>
    </row>
    <row r="450">
      <c r="A450" t="inlineStr">
        <is>
          <t>300118</t>
        </is>
      </c>
      <c r="B450" t="n">
        <v>0.00559056932934064</v>
      </c>
      <c r="C450" t="n">
        <v>63.31210191082803</v>
      </c>
      <c r="D450" t="n">
        <v>16.57711627906977</v>
      </c>
      <c r="E450" t="n">
        <v>6.105302325581396</v>
      </c>
    </row>
    <row r="451">
      <c r="A451" t="inlineStr">
        <is>
          <t>300012</t>
        </is>
      </c>
      <c r="B451" t="n">
        <v>0.003961080752824044</v>
      </c>
      <c r="C451" t="n">
        <v>63.24683162341582</v>
      </c>
      <c r="D451" t="n">
        <v>22.27781395348837</v>
      </c>
      <c r="E451" t="n">
        <v>1.048186046511628</v>
      </c>
    </row>
    <row r="452">
      <c r="A452" t="inlineStr">
        <is>
          <t>600754</t>
        </is>
      </c>
      <c r="B452" t="n">
        <v>0.01167106039723695</v>
      </c>
      <c r="C452" t="n">
        <v>62.82312925170068</v>
      </c>
      <c r="D452" t="n">
        <v>37.88558139534884</v>
      </c>
      <c r="E452" t="n">
        <v>0.6911162790697675</v>
      </c>
    </row>
    <row r="453">
      <c r="A453" t="inlineStr">
        <is>
          <t>300669</t>
        </is>
      </c>
      <c r="B453" t="n">
        <v>0.001785918968049236</v>
      </c>
      <c r="C453" t="n">
        <v>62.63940520446096</v>
      </c>
      <c r="D453" t="n">
        <v>33.94920930232558</v>
      </c>
      <c r="E453" t="n">
        <v>4.050372093023255</v>
      </c>
    </row>
    <row r="454">
      <c r="A454" t="inlineStr">
        <is>
          <t>300316</t>
        </is>
      </c>
      <c r="B454" t="n">
        <v>0.003282863354843476</v>
      </c>
      <c r="C454" t="n">
        <v>62.31028667790894</v>
      </c>
      <c r="D454" t="n">
        <v>26.46632558139535</v>
      </c>
      <c r="E454" t="n">
        <v>2.485674418604651</v>
      </c>
    </row>
    <row r="455">
      <c r="A455" t="inlineStr">
        <is>
          <t>600732</t>
        </is>
      </c>
      <c r="B455" t="n">
        <v>0.004961912504832387</v>
      </c>
      <c r="C455" t="n">
        <v>62.27488151658767</v>
      </c>
      <c r="D455" t="n">
        <v>12.44818604651163</v>
      </c>
      <c r="E455" t="n">
        <v>3.664883720930233</v>
      </c>
    </row>
    <row r="456">
      <c r="A456" t="inlineStr">
        <is>
          <t>000916</t>
        </is>
      </c>
      <c r="B456" t="n">
        <v>0.004041071850831733</v>
      </c>
      <c r="C456" t="n">
        <v>62.13235294117647</v>
      </c>
      <c r="D456" t="n">
        <v>6.664651162790697</v>
      </c>
      <c r="E456" t="n">
        <v>2.15046511627907</v>
      </c>
    </row>
    <row r="457">
      <c r="A457" t="inlineStr">
        <is>
          <t>002288</t>
        </is>
      </c>
      <c r="B457" t="n">
        <v>0.001747082238055824</v>
      </c>
      <c r="C457" t="n">
        <v>62.10873146622733</v>
      </c>
      <c r="D457" t="n">
        <v>6.317209302325581</v>
      </c>
      <c r="E457" t="n">
        <v>4.686093023255814</v>
      </c>
    </row>
    <row r="458">
      <c r="A458" t="inlineStr">
        <is>
          <t>300752</t>
        </is>
      </c>
      <c r="B458" t="n">
        <v>0.009049794103852576</v>
      </c>
      <c r="C458" t="n">
        <v>61.92250372578241</v>
      </c>
      <c r="D458" t="n">
        <v>28.82823255813954</v>
      </c>
      <c r="E458" t="n">
        <v>10.69702325581395</v>
      </c>
    </row>
    <row r="459">
      <c r="A459" t="inlineStr">
        <is>
          <t>603306</t>
        </is>
      </c>
      <c r="B459" t="n">
        <v>0.002956696385963796</v>
      </c>
      <c r="C459" t="n">
        <v>61.60278745644601</v>
      </c>
      <c r="D459" t="n">
        <v>17.408</v>
      </c>
      <c r="E459" t="n">
        <v>1.450186046511628</v>
      </c>
    </row>
    <row r="460">
      <c r="A460" t="inlineStr">
        <is>
          <t>000830</t>
        </is>
      </c>
      <c r="B460" t="n">
        <v>0.002312793506585529</v>
      </c>
      <c r="C460" t="n">
        <v>61.58868335146899</v>
      </c>
      <c r="D460" t="n">
        <v>9.768139534883721</v>
      </c>
      <c r="E460" t="n">
        <v>2.452139534883721</v>
      </c>
    </row>
    <row r="461">
      <c r="A461" t="inlineStr">
        <is>
          <t>300317</t>
        </is>
      </c>
      <c r="B461" t="n">
        <v>0.003932017874098607</v>
      </c>
      <c r="C461" t="n">
        <v>61.08490566037734</v>
      </c>
      <c r="D461" t="n">
        <v>5.120139534883721</v>
      </c>
      <c r="E461" t="n">
        <v>4.356883720930233</v>
      </c>
    </row>
    <row r="462">
      <c r="A462" t="inlineStr">
        <is>
          <t>000633</t>
        </is>
      </c>
      <c r="B462" t="n">
        <v>0.0003419664053812067</v>
      </c>
      <c r="C462" t="n">
        <v>60.82474226804124</v>
      </c>
      <c r="D462" t="n">
        <v>4.160279069767442</v>
      </c>
      <c r="E462" t="n">
        <v>3.406558139534884</v>
      </c>
    </row>
    <row r="463">
      <c r="A463" t="inlineStr">
        <is>
          <t>600313</t>
        </is>
      </c>
      <c r="B463" t="n">
        <v>0.0005657058825471705</v>
      </c>
      <c r="C463" t="n">
        <v>60.73619631901843</v>
      </c>
      <c r="D463" t="n">
        <v>4.411023255813953</v>
      </c>
      <c r="E463" t="n">
        <v>7.01013953488372</v>
      </c>
    </row>
    <row r="464">
      <c r="A464" t="inlineStr">
        <is>
          <t>603987</t>
        </is>
      </c>
      <c r="B464" t="n">
        <v>0.001890252163648973</v>
      </c>
      <c r="C464" t="n">
        <v>60.72477962781586</v>
      </c>
      <c r="D464" t="n">
        <v>15.25423255813953</v>
      </c>
      <c r="E464" t="n">
        <v>2.763395348837209</v>
      </c>
    </row>
    <row r="465">
      <c r="A465" t="inlineStr">
        <is>
          <t>300661</t>
        </is>
      </c>
      <c r="B465" t="n">
        <v>0.04990474464708756</v>
      </c>
      <c r="C465" t="n">
        <v>60.68669088676251</v>
      </c>
      <c r="D465" t="n">
        <v>267.7861860465116</v>
      </c>
      <c r="E465" t="n">
        <v>2.063302325581395</v>
      </c>
    </row>
    <row r="466">
      <c r="A466" t="inlineStr">
        <is>
          <t>600238</t>
        </is>
      </c>
      <c r="B466" t="n">
        <v>0.001003797718244146</v>
      </c>
      <c r="C466" t="n">
        <v>60.33057851239669</v>
      </c>
      <c r="D466" t="n">
        <v>5.159627906976745</v>
      </c>
      <c r="E466" t="n">
        <v>0.6243255813953488</v>
      </c>
    </row>
    <row r="467">
      <c r="A467" t="inlineStr">
        <is>
          <t>000576</t>
        </is>
      </c>
      <c r="B467" t="n">
        <v>0.002005506292338582</v>
      </c>
      <c r="C467" t="n">
        <v>60.11477761836444</v>
      </c>
      <c r="D467" t="n">
        <v>9.423395348837209</v>
      </c>
      <c r="E467" t="n">
        <v>4.246139534883722</v>
      </c>
    </row>
    <row r="468">
      <c r="A468" t="inlineStr">
        <is>
          <t>300293</t>
        </is>
      </c>
      <c r="B468" t="n">
        <v>0.01104249649671105</v>
      </c>
      <c r="C468" t="n">
        <v>59.83889528193327</v>
      </c>
      <c r="D468" t="n">
        <v>18.14097674418604</v>
      </c>
      <c r="E468" t="n">
        <v>8.909209302325579</v>
      </c>
    </row>
    <row r="469">
      <c r="A469" t="inlineStr">
        <is>
          <t>600257</t>
        </is>
      </c>
      <c r="B469" t="n">
        <v>0.0006749160267023845</v>
      </c>
      <c r="C469" t="n">
        <v>59.79643765903309</v>
      </c>
      <c r="D469" t="n">
        <v>4.409953488372093</v>
      </c>
      <c r="E469" t="n">
        <v>5.61446511627907</v>
      </c>
    </row>
    <row r="470">
      <c r="A470" t="inlineStr">
        <is>
          <t>000921</t>
        </is>
      </c>
      <c r="B470" t="n">
        <v>0.002056138488536129</v>
      </c>
      <c r="C470" t="n">
        <v>59.65909090909089</v>
      </c>
      <c r="D470" t="n">
        <v>12.39297674418605</v>
      </c>
      <c r="E470" t="n">
        <v>1.185860465116279</v>
      </c>
    </row>
    <row r="471">
      <c r="A471" t="inlineStr">
        <is>
          <t>000869</t>
        </is>
      </c>
      <c r="B471" t="n">
        <v>0.006615351891576015</v>
      </c>
      <c r="C471" t="n">
        <v>59.65544871794872</v>
      </c>
      <c r="D471" t="n">
        <v>32.67437209302326</v>
      </c>
      <c r="E471" t="n">
        <v>1.195627906976744</v>
      </c>
    </row>
    <row r="472">
      <c r="A472" t="inlineStr">
        <is>
          <t>601866</t>
        </is>
      </c>
      <c r="B472" t="n">
        <v>0.0003578626900883336</v>
      </c>
      <c r="C472" t="n">
        <v>59.25925925925925</v>
      </c>
      <c r="D472" t="n">
        <v>2.246139534883721</v>
      </c>
      <c r="E472" t="n">
        <v>1.038651162790698</v>
      </c>
    </row>
    <row r="473">
      <c r="A473" t="inlineStr">
        <is>
          <t>603979</t>
        </is>
      </c>
      <c r="B473" t="n">
        <v>0.001069571250172411</v>
      </c>
      <c r="C473" t="n">
        <v>58.98030127462339</v>
      </c>
      <c r="D473" t="n">
        <v>10.83460465116279</v>
      </c>
      <c r="E473" t="n">
        <v>1.288279069767442</v>
      </c>
    </row>
    <row r="474">
      <c r="A474" t="inlineStr">
        <is>
          <t>300470</t>
        </is>
      </c>
      <c r="B474" t="n">
        <v>0.00880963738487096</v>
      </c>
      <c r="C474" t="n">
        <v>58.93103448275863</v>
      </c>
      <c r="D474" t="n">
        <v>36.63018604651162</v>
      </c>
      <c r="E474" t="n">
        <v>1.242325581395349</v>
      </c>
    </row>
    <row r="475">
      <c r="A475" t="inlineStr">
        <is>
          <t>002487</t>
        </is>
      </c>
      <c r="B475" t="n">
        <v>0.002392508391815866</v>
      </c>
      <c r="C475" t="n">
        <v>58.75486381322958</v>
      </c>
      <c r="D475" t="n">
        <v>7.388744186046512</v>
      </c>
      <c r="E475" t="n">
        <v>2.739255813953489</v>
      </c>
    </row>
    <row r="476">
      <c r="A476" t="inlineStr">
        <is>
          <t>002646</t>
        </is>
      </c>
      <c r="B476" t="n">
        <v>0.005508617146690239</v>
      </c>
      <c r="C476" t="n">
        <v>58.74263261296662</v>
      </c>
      <c r="D476" t="n">
        <v>11.97795348837209</v>
      </c>
      <c r="E476" t="n">
        <v>2.550186046511628</v>
      </c>
    </row>
    <row r="477">
      <c r="A477" t="inlineStr">
        <is>
          <t>603768</t>
        </is>
      </c>
      <c r="B477" t="n">
        <v>0.003272211495590646</v>
      </c>
      <c r="C477" t="n">
        <v>58.61733203505355</v>
      </c>
      <c r="D477" t="n">
        <v>14.32986046511628</v>
      </c>
      <c r="E477" t="n">
        <v>1.127116279069768</v>
      </c>
    </row>
    <row r="478">
      <c r="A478" t="inlineStr">
        <is>
          <t>688179</t>
        </is>
      </c>
      <c r="B478" t="n">
        <v>0.008566071734093777</v>
      </c>
      <c r="C478" t="n">
        <v>58.38881491344874</v>
      </c>
      <c r="D478" t="n">
        <v>63.749</v>
      </c>
      <c r="E478" t="n">
        <v>12.991</v>
      </c>
    </row>
    <row r="479">
      <c r="A479" t="inlineStr">
        <is>
          <t>000626</t>
        </is>
      </c>
      <c r="B479" t="n">
        <v>0.003029772190757699</v>
      </c>
      <c r="C479" t="n">
        <v>58.35294117647061</v>
      </c>
      <c r="D479" t="n">
        <v>8.132837209302327</v>
      </c>
      <c r="E479" t="n">
        <v>0.9385116279069768</v>
      </c>
    </row>
    <row r="480">
      <c r="A480" t="inlineStr">
        <is>
          <t>300776</t>
        </is>
      </c>
      <c r="B480" t="n">
        <v>0.02890212769148116</v>
      </c>
      <c r="C480" t="n">
        <v>58.18965517241377</v>
      </c>
      <c r="D480" t="n">
        <v>105.5037674418605</v>
      </c>
      <c r="E480" t="n">
        <v>3.707302325581395</v>
      </c>
    </row>
    <row r="481">
      <c r="A481" t="inlineStr">
        <is>
          <t>600711</t>
        </is>
      </c>
      <c r="B481" t="n">
        <v>0.001770124457529713</v>
      </c>
      <c r="C481" t="n">
        <v>58.14432989690723</v>
      </c>
      <c r="D481" t="n">
        <v>5.613162790697674</v>
      </c>
      <c r="E481" t="n">
        <v>4.462</v>
      </c>
    </row>
    <row r="482">
      <c r="A482" t="inlineStr">
        <is>
          <t>002990</t>
        </is>
      </c>
      <c r="B482" t="n">
        <v>0.006191139577173463</v>
      </c>
      <c r="C482" t="n">
        <v>58.08338049424637</v>
      </c>
      <c r="D482" t="n">
        <v>85.95740740740742</v>
      </c>
      <c r="E482" t="n">
        <v>8.699074074074074</v>
      </c>
    </row>
    <row r="483">
      <c r="A483" t="inlineStr">
        <is>
          <t>000049</t>
        </is>
      </c>
      <c r="B483" t="n">
        <v>0.006872781982632929</v>
      </c>
      <c r="C483" t="n">
        <v>57.94737986518808</v>
      </c>
      <c r="D483" t="n">
        <v>50.22251162790698</v>
      </c>
      <c r="E483" t="n">
        <v>2.513534883720931</v>
      </c>
    </row>
    <row r="484">
      <c r="A484" t="inlineStr">
        <is>
          <t>600511</t>
        </is>
      </c>
      <c r="B484" t="n">
        <v>0.007074312369078388</v>
      </c>
      <c r="C484" t="n">
        <v>57.91420118343198</v>
      </c>
      <c r="D484" t="n">
        <v>39.59660465116279</v>
      </c>
      <c r="E484" t="n">
        <v>5.657209302325581</v>
      </c>
    </row>
    <row r="485">
      <c r="A485" t="inlineStr">
        <is>
          <t>600887</t>
        </is>
      </c>
      <c r="B485" t="n">
        <v>0.004721348453932993</v>
      </c>
      <c r="C485" t="n">
        <v>57.68337205443079</v>
      </c>
      <c r="D485" t="n">
        <v>35.38367441860465</v>
      </c>
      <c r="E485" t="n">
        <v>1.082325581395349</v>
      </c>
    </row>
    <row r="486">
      <c r="A486" t="inlineStr">
        <is>
          <t>603599</t>
        </is>
      </c>
      <c r="B486" t="n">
        <v>0.002011013676110568</v>
      </c>
      <c r="C486" t="n">
        <v>57.58730158730159</v>
      </c>
      <c r="D486" t="n">
        <v>18.55939534883721</v>
      </c>
      <c r="E486" t="n">
        <v>1.802744186046512</v>
      </c>
    </row>
    <row r="487">
      <c r="A487" t="inlineStr">
        <is>
          <t>300048</t>
        </is>
      </c>
      <c r="B487" t="n">
        <v>0.0005054302616772251</v>
      </c>
      <c r="C487" t="n">
        <v>57.52508361204012</v>
      </c>
      <c r="D487" t="n">
        <v>4.612186046511628</v>
      </c>
      <c r="E487" t="n">
        <v>4.246790697674419</v>
      </c>
    </row>
    <row r="488">
      <c r="A488" t="inlineStr">
        <is>
          <t>300089</t>
        </is>
      </c>
      <c r="B488" t="n">
        <v>0.001459353235249141</v>
      </c>
      <c r="C488" t="n">
        <v>57.51445086705203</v>
      </c>
      <c r="D488" t="n">
        <v>4.449023255813954</v>
      </c>
      <c r="E488" t="n">
        <v>3.589209302325582</v>
      </c>
    </row>
    <row r="489">
      <c r="A489" t="inlineStr">
        <is>
          <t>002013</t>
        </is>
      </c>
      <c r="B489" t="n">
        <v>0.001260403498335424</v>
      </c>
      <c r="C489" t="n">
        <v>57.44680851063831</v>
      </c>
      <c r="D489" t="n">
        <v>9.824093023255813</v>
      </c>
      <c r="E489" t="n">
        <v>1.373023255813953</v>
      </c>
    </row>
    <row r="490">
      <c r="A490" t="inlineStr">
        <is>
          <t>002982</t>
        </is>
      </c>
      <c r="B490" t="n">
        <v>0.0206313308076865</v>
      </c>
      <c r="C490" t="n">
        <v>57.35813515422652</v>
      </c>
      <c r="D490" t="n">
        <v>93.20916666666668</v>
      </c>
      <c r="E490" t="n">
        <v>10.33844444444444</v>
      </c>
    </row>
    <row r="491">
      <c r="A491" t="inlineStr">
        <is>
          <t>300593</t>
        </is>
      </c>
      <c r="B491" t="n">
        <v>0.005847586294009525</v>
      </c>
      <c r="C491" t="n">
        <v>57.21772272510721</v>
      </c>
      <c r="D491" t="n">
        <v>19.97404651162791</v>
      </c>
      <c r="E491" t="n">
        <v>7.150558139534883</v>
      </c>
    </row>
    <row r="492">
      <c r="A492" t="inlineStr">
        <is>
          <t>002507</t>
        </is>
      </c>
      <c r="B492" t="n">
        <v>0.004313249156115825</v>
      </c>
      <c r="C492" t="n">
        <v>57.19934102141679</v>
      </c>
      <c r="D492" t="n">
        <v>39.20088372093023</v>
      </c>
      <c r="E492" t="n">
        <v>1.598325581395349</v>
      </c>
    </row>
    <row r="493">
      <c r="A493" t="inlineStr">
        <is>
          <t>000636</t>
        </is>
      </c>
      <c r="B493" t="n">
        <v>0.005355592625594931</v>
      </c>
      <c r="C493" t="n">
        <v>56.76969960818459</v>
      </c>
      <c r="D493" t="n">
        <v>28.58604651162791</v>
      </c>
      <c r="E493" t="n">
        <v>4.977255813953488</v>
      </c>
    </row>
    <row r="494">
      <c r="A494" t="inlineStr">
        <is>
          <t>600089</t>
        </is>
      </c>
      <c r="B494" t="n">
        <v>0.0005601981872483953</v>
      </c>
      <c r="C494" t="n">
        <v>56.66666666666664</v>
      </c>
      <c r="D494" t="n">
        <v>8.142139534883722</v>
      </c>
      <c r="E494" t="n">
        <v>2.505255813953488</v>
      </c>
    </row>
    <row r="495">
      <c r="A495" t="inlineStr">
        <is>
          <t>603833</t>
        </is>
      </c>
      <c r="B495" t="n">
        <v>0.0226709063511164</v>
      </c>
      <c r="C495" t="n">
        <v>56.47801683816651</v>
      </c>
      <c r="D495" t="n">
        <v>99.97762790697675</v>
      </c>
      <c r="E495" t="n">
        <v>0.4796279069767442</v>
      </c>
    </row>
    <row r="496">
      <c r="A496" t="inlineStr">
        <is>
          <t>603239</t>
        </is>
      </c>
      <c r="B496" t="n">
        <v>0.001591260581430009</v>
      </c>
      <c r="C496" t="n">
        <v>56.42605633802818</v>
      </c>
      <c r="D496" t="n">
        <v>15.03776744186047</v>
      </c>
      <c r="E496" t="n">
        <v>1.710651162790698</v>
      </c>
    </row>
    <row r="497">
      <c r="A497" t="inlineStr">
        <is>
          <t>601015</t>
        </is>
      </c>
      <c r="B497" t="n">
        <v>0.0004270669207511773</v>
      </c>
      <c r="C497" t="n">
        <v>56.25</v>
      </c>
      <c r="D497" t="n">
        <v>3.096232558139535</v>
      </c>
      <c r="E497" t="n">
        <v>1.318883720930233</v>
      </c>
    </row>
    <row r="498">
      <c r="A498" t="inlineStr">
        <is>
          <t>002610</t>
        </is>
      </c>
      <c r="B498" t="n">
        <v>0.000617742305662931</v>
      </c>
      <c r="C498" t="n">
        <v>56.11111111111111</v>
      </c>
      <c r="D498" t="n">
        <v>2.066558139534883</v>
      </c>
      <c r="E498" t="n">
        <v>4.464139534883722</v>
      </c>
    </row>
    <row r="499">
      <c r="A499" t="inlineStr">
        <is>
          <t>688396</t>
        </is>
      </c>
      <c r="B499" t="n">
        <v>0.01039226846113891</v>
      </c>
      <c r="C499" t="n">
        <v>56.07436230004325</v>
      </c>
      <c r="D499" t="n">
        <v>50.04567441860465</v>
      </c>
      <c r="E499" t="n">
        <v>8.199720930232557</v>
      </c>
    </row>
    <row r="500">
      <c r="A500" t="inlineStr">
        <is>
          <t>300529</t>
        </is>
      </c>
      <c r="B500" t="n">
        <v>0.005170143612848255</v>
      </c>
      <c r="C500" t="n">
        <v>55.93743568635521</v>
      </c>
      <c r="D500" t="n">
        <v>66.51604651162791</v>
      </c>
      <c r="E500" t="n">
        <v>1.512790697674419</v>
      </c>
    </row>
    <row r="501">
      <c r="A501" t="inlineStr">
        <is>
          <t>002987</t>
        </is>
      </c>
      <c r="B501" t="n">
        <v>0.004101020844992002</v>
      </c>
      <c r="C501" t="n">
        <v>55.78661844484629</v>
      </c>
      <c r="D501" t="n">
        <v>56.64068965517241</v>
      </c>
      <c r="E501" t="n">
        <v>9.11896551724138</v>
      </c>
    </row>
    <row r="502">
      <c r="A502" t="inlineStr">
        <is>
          <t>002851</t>
        </is>
      </c>
      <c r="B502" t="n">
        <v>0.004284056312287513</v>
      </c>
      <c r="C502" t="n">
        <v>55.70948782535685</v>
      </c>
      <c r="D502" t="n">
        <v>29.18190697674419</v>
      </c>
      <c r="E502" t="n">
        <v>1.79846511627907</v>
      </c>
    </row>
    <row r="503">
      <c r="A503" t="inlineStr">
        <is>
          <t>600999</t>
        </is>
      </c>
      <c r="B503" t="n">
        <v>0.00278996485717365</v>
      </c>
      <c r="C503" t="n">
        <v>55.60398505603985</v>
      </c>
      <c r="D503" t="n">
        <v>19.39274418604651</v>
      </c>
      <c r="E503" t="n">
        <v>0.5521395348837209</v>
      </c>
    </row>
    <row r="504">
      <c r="A504" t="inlineStr">
        <is>
          <t>300492</t>
        </is>
      </c>
      <c r="B504" t="n">
        <v>0.01014419978339641</v>
      </c>
      <c r="C504" t="n">
        <v>55.59049615653389</v>
      </c>
      <c r="D504" t="n">
        <v>40.85339534883721</v>
      </c>
      <c r="E504" t="n">
        <v>1.358651162790698</v>
      </c>
    </row>
    <row r="505">
      <c r="A505" t="inlineStr">
        <is>
          <t>300762</t>
        </is>
      </c>
      <c r="B505" t="n">
        <v>0.005706839320810497</v>
      </c>
      <c r="C505" t="n">
        <v>55.34870797443732</v>
      </c>
      <c r="D505" t="n">
        <v>39.18627906976744</v>
      </c>
      <c r="E505" t="n">
        <v>3.472790697674419</v>
      </c>
    </row>
    <row r="506">
      <c r="A506" t="inlineStr">
        <is>
          <t>603225</t>
        </is>
      </c>
      <c r="B506" t="n">
        <v>0.001001704016681108</v>
      </c>
      <c r="C506" t="n">
        <v>55.12489233419468</v>
      </c>
      <c r="D506" t="n">
        <v>11.24646511627907</v>
      </c>
      <c r="E506" t="n">
        <v>0.6574883720930231</v>
      </c>
    </row>
    <row r="507">
      <c r="A507" t="inlineStr">
        <is>
          <t>300806</t>
        </is>
      </c>
      <c r="B507" t="n">
        <v>0.01239061014108657</v>
      </c>
      <c r="C507" t="n">
        <v>55.02306509482315</v>
      </c>
      <c r="D507" t="n">
        <v>48.94618604651163</v>
      </c>
      <c r="E507" t="n">
        <v>6.029441860465116</v>
      </c>
    </row>
    <row r="508">
      <c r="A508" t="inlineStr">
        <is>
          <t>600111</t>
        </is>
      </c>
      <c r="B508" t="n">
        <v>0.001271684865227016</v>
      </c>
      <c r="C508" t="n">
        <v>54.989816700611</v>
      </c>
      <c r="D508" t="n">
        <v>11.2153488372093</v>
      </c>
      <c r="E508" t="n">
        <v>2.336651162790698</v>
      </c>
    </row>
    <row r="509">
      <c r="A509" t="inlineStr">
        <is>
          <t>300618</t>
        </is>
      </c>
      <c r="B509" t="n">
        <v>0.01451721170785106</v>
      </c>
      <c r="C509" t="n">
        <v>54.97390236413877</v>
      </c>
      <c r="D509" t="n">
        <v>66.5118604651163</v>
      </c>
      <c r="E509" t="n">
        <v>5.412093023255814</v>
      </c>
    </row>
    <row r="510">
      <c r="A510" t="inlineStr">
        <is>
          <t>002078</t>
        </is>
      </c>
      <c r="B510" t="n">
        <v>0.002700030286229349</v>
      </c>
      <c r="C510" t="n">
        <v>54.73289597000939</v>
      </c>
      <c r="D510" t="n">
        <v>11.96469767441861</v>
      </c>
      <c r="E510" t="n">
        <v>1.03</v>
      </c>
    </row>
    <row r="511">
      <c r="A511" t="inlineStr">
        <is>
          <t>600591</t>
        </is>
      </c>
      <c r="B511" t="n">
        <v>0.0006155532950747417</v>
      </c>
      <c r="C511" t="n">
        <v>54.68085106382978</v>
      </c>
      <c r="D511" t="n">
        <v>5.837813953488372</v>
      </c>
      <c r="E511" t="n">
        <v>0</v>
      </c>
    </row>
    <row r="512">
      <c r="A512" t="inlineStr">
        <is>
          <t>603208</t>
        </is>
      </c>
      <c r="B512" t="n">
        <v>0.02273636750467099</v>
      </c>
      <c r="C512" t="n">
        <v>54.66666666666666</v>
      </c>
      <c r="D512" t="n">
        <v>105.5389302325582</v>
      </c>
      <c r="E512" t="n">
        <v>1.216279069767442</v>
      </c>
    </row>
    <row r="513">
      <c r="A513" t="inlineStr">
        <is>
          <t>300558</t>
        </is>
      </c>
      <c r="B513" t="n">
        <v>0.01810804587657727</v>
      </c>
      <c r="C513" t="n">
        <v>54.46352454025087</v>
      </c>
      <c r="D513" t="n">
        <v>109.432</v>
      </c>
      <c r="E513" t="n">
        <v>1.332418604651163</v>
      </c>
    </row>
    <row r="514">
      <c r="A514" t="inlineStr">
        <is>
          <t>600872</t>
        </is>
      </c>
      <c r="B514" t="n">
        <v>0.008118446398243094</v>
      </c>
      <c r="C514" t="n">
        <v>54.34977578475338</v>
      </c>
      <c r="D514" t="n">
        <v>60.35776744186047</v>
      </c>
      <c r="E514" t="n">
        <v>0.9049302325581395</v>
      </c>
    </row>
    <row r="515">
      <c r="A515" t="inlineStr">
        <is>
          <t>300062</t>
        </is>
      </c>
      <c r="B515" t="n">
        <v>0.009554330624685921</v>
      </c>
      <c r="C515" t="n">
        <v>54.30463576158942</v>
      </c>
      <c r="D515" t="n">
        <v>8.588883720930234</v>
      </c>
      <c r="E515" t="n">
        <v>12.82520930232558</v>
      </c>
    </row>
    <row r="516">
      <c r="A516" t="inlineStr">
        <is>
          <t>600392</t>
        </is>
      </c>
      <c r="B516" t="n">
        <v>0.0005801204505446848</v>
      </c>
      <c r="C516" t="n">
        <v>54.27069645203679</v>
      </c>
      <c r="D516" t="n">
        <v>7.825720930232559</v>
      </c>
      <c r="E516" t="n">
        <v>2.80353488372093</v>
      </c>
    </row>
    <row r="517">
      <c r="A517" t="inlineStr">
        <is>
          <t>300101</t>
        </is>
      </c>
      <c r="B517" t="n">
        <v>0.002508925464285881</v>
      </c>
      <c r="C517" t="n">
        <v>54.23588039867111</v>
      </c>
      <c r="D517" t="n">
        <v>13.99674418604651</v>
      </c>
      <c r="E517" t="n">
        <v>4.634511627906977</v>
      </c>
    </row>
    <row r="518">
      <c r="A518" t="inlineStr">
        <is>
          <t>300206</t>
        </is>
      </c>
      <c r="B518" t="n">
        <v>0.003624310384203658</v>
      </c>
      <c r="C518" t="n">
        <v>54.06824146981628</v>
      </c>
      <c r="D518" t="n">
        <v>18.23437209302326</v>
      </c>
      <c r="E518" t="n">
        <v>4.494372093023256</v>
      </c>
    </row>
    <row r="519">
      <c r="A519" t="inlineStr">
        <is>
          <t>002677</t>
        </is>
      </c>
      <c r="B519" t="n">
        <v>0.003796724779854875</v>
      </c>
      <c r="C519" t="n">
        <v>54.0111199364575</v>
      </c>
      <c r="D519" t="n">
        <v>14.82041860465116</v>
      </c>
      <c r="E519" t="n">
        <v>2.000279069767442</v>
      </c>
    </row>
    <row r="520">
      <c r="A520" t="inlineStr">
        <is>
          <t>002438</t>
        </is>
      </c>
      <c r="B520" t="n">
        <v>0.002234002001846491</v>
      </c>
      <c r="C520" t="n">
        <v>53.78250591016547</v>
      </c>
      <c r="D520" t="n">
        <v>10.27479069767442</v>
      </c>
      <c r="E520" t="n">
        <v>1.413581395348837</v>
      </c>
    </row>
    <row r="521">
      <c r="A521" t="inlineStr">
        <is>
          <t>002674</t>
        </is>
      </c>
      <c r="B521" t="n">
        <v>0.004170840753050687</v>
      </c>
      <c r="C521" t="n">
        <v>53.76712328767124</v>
      </c>
      <c r="D521" t="n">
        <v>11.9726511627907</v>
      </c>
      <c r="E521" t="n">
        <v>1.307441860465116</v>
      </c>
    </row>
    <row r="522">
      <c r="A522" t="inlineStr">
        <is>
          <t>000981</t>
        </is>
      </c>
      <c r="B522" t="n">
        <v>0.0003210863396700837</v>
      </c>
      <c r="C522" t="n">
        <v>53.74999999999999</v>
      </c>
      <c r="D522" t="n">
        <v>1.691674418604651</v>
      </c>
      <c r="E522" t="n">
        <v>0.692093023255814</v>
      </c>
    </row>
    <row r="523">
      <c r="A523" t="inlineStr">
        <is>
          <t>600415</t>
        </is>
      </c>
      <c r="B523" t="n">
        <v>0.001549320673884114</v>
      </c>
      <c r="C523" t="n">
        <v>53.6312849162011</v>
      </c>
      <c r="D523" t="n">
        <v>5.139720930232558</v>
      </c>
      <c r="E523" t="n">
        <v>1.397581395348837</v>
      </c>
    </row>
    <row r="524">
      <c r="A524" t="inlineStr">
        <is>
          <t>603970</t>
        </is>
      </c>
      <c r="B524" t="n">
        <v>0.001887799129133846</v>
      </c>
      <c r="C524" t="n">
        <v>53.62021857923496</v>
      </c>
      <c r="D524" t="n">
        <v>16.72079069767442</v>
      </c>
      <c r="E524" t="n">
        <v>4.978558139534885</v>
      </c>
    </row>
    <row r="525">
      <c r="A525" t="inlineStr">
        <is>
          <t>688686</t>
        </is>
      </c>
      <c r="B525" t="n">
        <v>0.02206287467733991</v>
      </c>
      <c r="C525" t="n">
        <v>53.59778597785978</v>
      </c>
      <c r="D525" t="n">
        <v>303.2141666666667</v>
      </c>
      <c r="E525" t="n">
        <v>20.85583333333333</v>
      </c>
    </row>
    <row r="526">
      <c r="A526" t="inlineStr">
        <is>
          <t>603809</t>
        </is>
      </c>
      <c r="B526" t="n">
        <v>0.009833183001174249</v>
      </c>
      <c r="C526" t="n">
        <v>53.57142857142858</v>
      </c>
      <c r="D526" t="n">
        <v>18.58846511627907</v>
      </c>
      <c r="E526" t="n">
        <v>2.766790697674419</v>
      </c>
    </row>
    <row r="527">
      <c r="A527" t="inlineStr">
        <is>
          <t>002400</t>
        </is>
      </c>
      <c r="B527" t="n">
        <v>0.003973806463194558</v>
      </c>
      <c r="C527" t="n">
        <v>53.50318471337581</v>
      </c>
      <c r="D527" t="n">
        <v>6.954790697674419</v>
      </c>
      <c r="E527" t="n">
        <v>11.50413953488372</v>
      </c>
    </row>
    <row r="528">
      <c r="A528" t="inlineStr">
        <is>
          <t>002833</t>
        </is>
      </c>
      <c r="B528" t="n">
        <v>0.01075152511866882</v>
      </c>
      <c r="C528" t="n">
        <v>53.4431137724551</v>
      </c>
      <c r="D528" t="n">
        <v>34.16739534883721</v>
      </c>
      <c r="E528" t="n">
        <v>1.546651162790698</v>
      </c>
    </row>
    <row r="529">
      <c r="A529" t="inlineStr">
        <is>
          <t>300453</t>
        </is>
      </c>
      <c r="B529" t="n">
        <v>0.002473117397461635</v>
      </c>
      <c r="C529" t="n">
        <v>53.04761904761905</v>
      </c>
      <c r="D529" t="n">
        <v>16.49051162790698</v>
      </c>
      <c r="E529" t="n">
        <v>8.695813953488372</v>
      </c>
    </row>
    <row r="530">
      <c r="A530" t="inlineStr">
        <is>
          <t>300568</t>
        </is>
      </c>
      <c r="B530" t="n">
        <v>0.005095179593825235</v>
      </c>
      <c r="C530" t="n">
        <v>53.02869287991498</v>
      </c>
      <c r="D530" t="n">
        <v>20.8066511627907</v>
      </c>
      <c r="E530" t="n">
        <v>4.443441860465116</v>
      </c>
    </row>
    <row r="531">
      <c r="A531" t="inlineStr">
        <is>
          <t>600723</t>
        </is>
      </c>
      <c r="B531" t="n">
        <v>0.002934096494481563</v>
      </c>
      <c r="C531" t="n">
        <v>52.93040293040292</v>
      </c>
      <c r="D531" t="n">
        <v>8.597441860465116</v>
      </c>
      <c r="E531" t="n">
        <v>1.589674418604651</v>
      </c>
    </row>
    <row r="532">
      <c r="A532" t="inlineStr">
        <is>
          <t>300244</t>
        </is>
      </c>
      <c r="B532" t="n">
        <v>0.005896625078195567</v>
      </c>
      <c r="C532" t="n">
        <v>52.79786829082605</v>
      </c>
      <c r="D532" t="n">
        <v>33.8073488372093</v>
      </c>
      <c r="E532" t="n">
        <v>2.340372093023256</v>
      </c>
    </row>
    <row r="533">
      <c r="A533" t="inlineStr">
        <is>
          <t>300859</t>
        </is>
      </c>
      <c r="B533" t="n">
        <v>0.01029133218154257</v>
      </c>
      <c r="C533" t="n">
        <v>52.75362318840582</v>
      </c>
      <c r="D533" t="n">
        <v>26.94405405405405</v>
      </c>
      <c r="E533" t="n">
        <v>20.29549549549549</v>
      </c>
    </row>
    <row r="534">
      <c r="A534" t="inlineStr">
        <is>
          <t>600051</t>
        </is>
      </c>
      <c r="B534" t="n">
        <v>0.00176782315945235</v>
      </c>
      <c r="C534" t="n">
        <v>52.54545454545456</v>
      </c>
      <c r="D534" t="n">
        <v>9.141488372093024</v>
      </c>
      <c r="E534" t="n">
        <v>3.50739534883721</v>
      </c>
    </row>
    <row r="535">
      <c r="A535" t="inlineStr">
        <is>
          <t>002445</t>
        </is>
      </c>
      <c r="B535" t="n">
        <v>0.0002404369232851505</v>
      </c>
      <c r="C535" t="n">
        <v>52.54237288135594</v>
      </c>
      <c r="D535" t="n">
        <v>1.802046511627907</v>
      </c>
      <c r="E535" t="n">
        <v>0.858186046511628</v>
      </c>
    </row>
    <row r="536">
      <c r="A536" t="inlineStr">
        <is>
          <t>002821</t>
        </is>
      </c>
      <c r="B536" t="n">
        <v>0.03027575339487158</v>
      </c>
      <c r="C536" t="n">
        <v>52.499089821605</v>
      </c>
      <c r="D536" t="n">
        <v>235.2753953488372</v>
      </c>
      <c r="E536" t="n">
        <v>1.18153488372093</v>
      </c>
    </row>
    <row r="537">
      <c r="A537" t="inlineStr">
        <is>
          <t>300638</t>
        </is>
      </c>
      <c r="B537" t="n">
        <v>0.009688757874543612</v>
      </c>
      <c r="C537" t="n">
        <v>52.44122965641951</v>
      </c>
      <c r="D537" t="n">
        <v>56.08813953488372</v>
      </c>
      <c r="E537" t="n">
        <v>4.512976744186046</v>
      </c>
    </row>
    <row r="538">
      <c r="A538" t="inlineStr">
        <is>
          <t>300001</t>
        </is>
      </c>
      <c r="B538" t="n">
        <v>0.003236927892571056</v>
      </c>
      <c r="C538" t="n">
        <v>52.3524379811805</v>
      </c>
      <c r="D538" t="n">
        <v>22.16818604651163</v>
      </c>
      <c r="E538" t="n">
        <v>2.421302325581395</v>
      </c>
    </row>
    <row r="539">
      <c r="A539" t="inlineStr">
        <is>
          <t>603939</t>
        </is>
      </c>
      <c r="B539" t="n">
        <v>0.01034347504228653</v>
      </c>
      <c r="C539" t="n">
        <v>52.1977162521508</v>
      </c>
      <c r="D539" t="n">
        <v>85.90265116279069</v>
      </c>
      <c r="E539" t="n">
        <v>0.7265116279069767</v>
      </c>
    </row>
    <row r="540">
      <c r="A540" t="inlineStr">
        <is>
          <t>000817</t>
        </is>
      </c>
      <c r="B540" t="n">
        <v>0.00058199291215561</v>
      </c>
      <c r="C540" t="n">
        <v>52.17391304347827</v>
      </c>
      <c r="D540" t="n">
        <v>6.761162790697675</v>
      </c>
      <c r="E540" t="n">
        <v>0</v>
      </c>
    </row>
    <row r="541">
      <c r="A541" t="inlineStr">
        <is>
          <t>300708</t>
        </is>
      </c>
      <c r="B541" t="n">
        <v>0.01524592718727173</v>
      </c>
      <c r="C541" t="n">
        <v>52.07933461292384</v>
      </c>
      <c r="D541" t="n">
        <v>21.16395348837209</v>
      </c>
      <c r="E541" t="n">
        <v>13.04372093023256</v>
      </c>
    </row>
    <row r="542">
      <c r="A542" t="inlineStr">
        <is>
          <t>600738</t>
        </is>
      </c>
      <c r="B542" t="n">
        <v>0.0003721779085544905</v>
      </c>
      <c r="C542" t="n">
        <v>51.95402298850578</v>
      </c>
      <c r="D542" t="n">
        <v>5.946976744186048</v>
      </c>
      <c r="E542" t="n">
        <v>2.779255813953489</v>
      </c>
    </row>
    <row r="543">
      <c r="A543" t="inlineStr">
        <is>
          <t>300454</t>
        </is>
      </c>
      <c r="B543" t="n">
        <v>0.01529180681408084</v>
      </c>
      <c r="C543" t="n">
        <v>51.77587744609411</v>
      </c>
      <c r="D543" t="n">
        <v>202.5918604651163</v>
      </c>
      <c r="E543" t="n">
        <v>0.9425116279069767</v>
      </c>
    </row>
    <row r="544">
      <c r="A544" t="inlineStr">
        <is>
          <t>300280</t>
        </is>
      </c>
      <c r="B544" t="n">
        <v>0.01258447059047142</v>
      </c>
      <c r="C544" t="n">
        <v>51.69602087410306</v>
      </c>
      <c r="D544" t="n">
        <v>44.35158139534884</v>
      </c>
      <c r="E544" t="n">
        <v>2.968</v>
      </c>
    </row>
    <row r="545">
      <c r="A545" t="inlineStr">
        <is>
          <t>002390</t>
        </is>
      </c>
      <c r="B545" t="n">
        <v>0.001094422073706286</v>
      </c>
      <c r="C545" t="n">
        <v>51.58286778398511</v>
      </c>
      <c r="D545" t="n">
        <v>5.710511627906977</v>
      </c>
      <c r="E545" t="n">
        <v>1.224325581395349</v>
      </c>
    </row>
    <row r="546">
      <c r="A546" t="inlineStr">
        <is>
          <t>600178</t>
        </is>
      </c>
      <c r="B546" t="n">
        <v>0.00245203811205486</v>
      </c>
      <c r="C546" t="n">
        <v>51.57232704402519</v>
      </c>
      <c r="D546" t="n">
        <v>6.509395348837208</v>
      </c>
      <c r="E546" t="n">
        <v>3.759906976744186</v>
      </c>
    </row>
    <row r="547">
      <c r="A547" t="inlineStr">
        <is>
          <t>002983</t>
        </is>
      </c>
      <c r="B547" t="n">
        <v>0.00698990566296784</v>
      </c>
      <c r="C547" t="n">
        <v>51.5524625267666</v>
      </c>
      <c r="D547" t="n">
        <v>39.99129213483147</v>
      </c>
      <c r="E547" t="n">
        <v>11.10775280898876</v>
      </c>
    </row>
    <row r="548">
      <c r="A548" t="inlineStr">
        <is>
          <t>603488</t>
        </is>
      </c>
      <c r="B548" t="n">
        <v>0.002862601246086355</v>
      </c>
      <c r="C548" t="n">
        <v>51.42857142857142</v>
      </c>
      <c r="D548" t="n">
        <v>8.792046511627909</v>
      </c>
      <c r="E548" t="n">
        <v>3.233348837209302</v>
      </c>
    </row>
    <row r="549">
      <c r="A549" t="inlineStr">
        <is>
          <t>000877</t>
        </is>
      </c>
      <c r="B549" t="n">
        <v>0.003510288355146592</v>
      </c>
      <c r="C549" t="n">
        <v>51.30597014925371</v>
      </c>
      <c r="D549" t="n">
        <v>15.34972093023256</v>
      </c>
      <c r="E549" t="n">
        <v>4.049720930232558</v>
      </c>
    </row>
    <row r="550">
      <c r="A550" t="inlineStr">
        <is>
          <t>603661</t>
        </is>
      </c>
      <c r="B550" t="n">
        <v>0.0199958772326207</v>
      </c>
      <c r="C550" t="n">
        <v>51.25794155019059</v>
      </c>
      <c r="D550" t="n">
        <v>55.74223255813954</v>
      </c>
      <c r="E550" t="n">
        <v>5.271441860465117</v>
      </c>
    </row>
    <row r="551">
      <c r="A551" t="inlineStr">
        <is>
          <t>600798</t>
        </is>
      </c>
      <c r="B551" t="n">
        <v>0.0004781182666940536</v>
      </c>
      <c r="C551" t="n">
        <v>51.06382978723403</v>
      </c>
      <c r="D551" t="n">
        <v>3.320697674418605</v>
      </c>
      <c r="E551" t="n">
        <v>2.477116279069768</v>
      </c>
    </row>
    <row r="552">
      <c r="A552" t="inlineStr">
        <is>
          <t>603960</t>
        </is>
      </c>
      <c r="B552" t="n">
        <v>0.01403887617359832</v>
      </c>
      <c r="C552" t="n">
        <v>50.71733229934083</v>
      </c>
      <c r="D552" t="n">
        <v>35.21720930232558</v>
      </c>
      <c r="E552" t="n">
        <v>1.42106976744186</v>
      </c>
    </row>
    <row r="553">
      <c r="A553" t="inlineStr">
        <is>
          <t>002318</t>
        </is>
      </c>
      <c r="B553" t="n">
        <v>0.001216519713503401</v>
      </c>
      <c r="C553" t="n">
        <v>50.71507150715071</v>
      </c>
      <c r="D553" t="n">
        <v>8.753860465116279</v>
      </c>
      <c r="E553" t="n">
        <v>2.158372093023256</v>
      </c>
    </row>
    <row r="554">
      <c r="A554" t="inlineStr">
        <is>
          <t>600362</t>
        </is>
      </c>
      <c r="B554" t="n">
        <v>0.002546535983261993</v>
      </c>
      <c r="C554" t="n">
        <v>49.96587030716722</v>
      </c>
      <c r="D554" t="n">
        <v>15.61344186046511</v>
      </c>
      <c r="E554" t="n">
        <v>1.668418604651163</v>
      </c>
    </row>
    <row r="555">
      <c r="A555" t="inlineStr">
        <is>
          <t>300391</t>
        </is>
      </c>
      <c r="B555" t="n">
        <v>0.004006780684209353</v>
      </c>
      <c r="C555" t="n">
        <v>49.87623762376236</v>
      </c>
      <c r="D555" t="n">
        <v>14.01102325581395</v>
      </c>
      <c r="E555" t="n">
        <v>2.361302325581395</v>
      </c>
    </row>
    <row r="556">
      <c r="A556" t="inlineStr">
        <is>
          <t>002283</t>
        </is>
      </c>
      <c r="B556" t="n">
        <v>0.001323175041532161</v>
      </c>
      <c r="C556" t="n">
        <v>49.87146529562983</v>
      </c>
      <c r="D556" t="n">
        <v>5.441162790697674</v>
      </c>
      <c r="E556" t="n">
        <v>2.574837209302325</v>
      </c>
    </row>
    <row r="557">
      <c r="A557" t="inlineStr">
        <is>
          <t>600107</t>
        </is>
      </c>
      <c r="B557" t="n">
        <v>0.001265958410112447</v>
      </c>
      <c r="C557" t="n">
        <v>49.83974358974357</v>
      </c>
      <c r="D557" t="n">
        <v>9.180093023255813</v>
      </c>
      <c r="E557" t="n">
        <v>4.408139534883721</v>
      </c>
    </row>
    <row r="558">
      <c r="A558" t="inlineStr">
        <is>
          <t>300828</t>
        </is>
      </c>
      <c r="B558" t="n">
        <v>0.002962567731206022</v>
      </c>
      <c r="C558" t="n">
        <v>49.82758620689656</v>
      </c>
      <c r="D558" t="n">
        <v>31.12229508196721</v>
      </c>
      <c r="E558" t="n">
        <v>19.33196721311475</v>
      </c>
    </row>
    <row r="559">
      <c r="A559" t="inlineStr">
        <is>
          <t>603260</t>
        </is>
      </c>
      <c r="B559" t="n">
        <v>0.004308915506883003</v>
      </c>
      <c r="C559" t="n">
        <v>49.75421348314606</v>
      </c>
      <c r="D559" t="n">
        <v>30.00637209302326</v>
      </c>
      <c r="E559" t="n">
        <v>1.168046511627907</v>
      </c>
    </row>
    <row r="560">
      <c r="A560" t="inlineStr">
        <is>
          <t>600761</t>
        </is>
      </c>
      <c r="B560" t="n">
        <v>0.002526763141349285</v>
      </c>
      <c r="C560" t="n">
        <v>49.74200206398349</v>
      </c>
      <c r="D560" t="n">
        <v>11.76381395348837</v>
      </c>
      <c r="E560" t="n">
        <v>1.205441860465116</v>
      </c>
    </row>
    <row r="561">
      <c r="A561" t="inlineStr">
        <is>
          <t>300484</t>
        </is>
      </c>
      <c r="B561" t="n">
        <v>0.005665425235510338</v>
      </c>
      <c r="C561" t="n">
        <v>49.66740576496675</v>
      </c>
      <c r="D561" t="n">
        <v>13.37497674418605</v>
      </c>
      <c r="E561" t="n">
        <v>7.322697674418605</v>
      </c>
    </row>
    <row r="562">
      <c r="A562" t="inlineStr">
        <is>
          <t>000001</t>
        </is>
      </c>
      <c r="B562" t="n">
        <v>0.001848913143032825</v>
      </c>
      <c r="C562" t="n">
        <v>49.63744232036915</v>
      </c>
      <c r="D562" t="n">
        <v>15.37613953488372</v>
      </c>
      <c r="E562" t="n">
        <v>0.5818604651162791</v>
      </c>
    </row>
    <row r="563">
      <c r="A563" t="inlineStr">
        <is>
          <t>300777</t>
        </is>
      </c>
      <c r="B563" t="n">
        <v>0.00685768309475048</v>
      </c>
      <c r="C563" t="n">
        <v>49.62962962962965</v>
      </c>
      <c r="D563" t="n">
        <v>43.21162790697674</v>
      </c>
      <c r="E563" t="n">
        <v>3.077534883720931</v>
      </c>
    </row>
    <row r="564">
      <c r="A564" t="inlineStr">
        <is>
          <t>603712</t>
        </is>
      </c>
      <c r="B564" t="n">
        <v>0.008297740035503121</v>
      </c>
      <c r="C564" t="n">
        <v>49.61608775137112</v>
      </c>
      <c r="D564" t="n">
        <v>38.38832558139535</v>
      </c>
      <c r="E564" t="n">
        <v>2.181860465116279</v>
      </c>
    </row>
    <row r="565">
      <c r="A565" t="inlineStr">
        <is>
          <t>603698</t>
        </is>
      </c>
      <c r="B565" t="n">
        <v>0.0004788428195073634</v>
      </c>
      <c r="C565" t="n">
        <v>49.53742640874685</v>
      </c>
      <c r="D565" t="n">
        <v>11.58837209302326</v>
      </c>
      <c r="E565" t="n">
        <v>0.6169302325581395</v>
      </c>
    </row>
    <row r="566">
      <c r="A566" t="inlineStr">
        <is>
          <t>000534</t>
        </is>
      </c>
      <c r="B566" t="n">
        <v>0.00151120313066776</v>
      </c>
      <c r="C566" t="n">
        <v>49.45054945054945</v>
      </c>
      <c r="D566" t="n">
        <v>11.13962790697674</v>
      </c>
      <c r="E566" t="n">
        <v>1.247302325581396</v>
      </c>
    </row>
    <row r="567">
      <c r="A567" t="inlineStr">
        <is>
          <t>002050</t>
        </is>
      </c>
      <c r="B567" t="n">
        <v>0.003538906360219335</v>
      </c>
      <c r="C567" t="n">
        <v>49.44735311227457</v>
      </c>
      <c r="D567" t="n">
        <v>20.8306976744186</v>
      </c>
      <c r="E567" t="n">
        <v>1.016139534883721</v>
      </c>
    </row>
    <row r="568">
      <c r="A568" t="inlineStr">
        <is>
          <t>300737</t>
        </is>
      </c>
      <c r="B568" t="n">
        <v>0.002467461829189721</v>
      </c>
      <c r="C568" t="n">
        <v>49.37499999999999</v>
      </c>
      <c r="D568" t="n">
        <v>22.13581395348837</v>
      </c>
      <c r="E568" t="n">
        <v>3.759627906976745</v>
      </c>
    </row>
    <row r="569">
      <c r="A569" t="inlineStr">
        <is>
          <t>600071</t>
        </is>
      </c>
      <c r="B569" t="n">
        <v>0.0007906806335539196</v>
      </c>
      <c r="C569" t="n">
        <v>49.27395934172314</v>
      </c>
      <c r="D569" t="n">
        <v>10.3986511627907</v>
      </c>
      <c r="E569" t="n">
        <v>1.989023255813953</v>
      </c>
    </row>
    <row r="570">
      <c r="A570" t="inlineStr">
        <is>
          <t>300224</t>
        </is>
      </c>
      <c r="B570" t="n">
        <v>0.001222810142051999</v>
      </c>
      <c r="C570" t="n">
        <v>49.23747276688453</v>
      </c>
      <c r="D570" t="n">
        <v>10.01241860465116</v>
      </c>
      <c r="E570" t="n">
        <v>2.259581395348837</v>
      </c>
    </row>
    <row r="571">
      <c r="A571" t="inlineStr">
        <is>
          <t>300719</t>
        </is>
      </c>
      <c r="B571" t="n">
        <v>0.00763284436248253</v>
      </c>
      <c r="C571" t="n">
        <v>49.23469387755104</v>
      </c>
      <c r="D571" t="n">
        <v>15.89079069767442</v>
      </c>
      <c r="E571" t="n">
        <v>9.346790697674418</v>
      </c>
    </row>
    <row r="572">
      <c r="A572" t="inlineStr">
        <is>
          <t>600573</t>
        </is>
      </c>
      <c r="B572" t="n">
        <v>0.001520002146757872</v>
      </c>
      <c r="C572" t="n">
        <v>49.18831168831168</v>
      </c>
      <c r="D572" t="n">
        <v>7.722418604651163</v>
      </c>
      <c r="E572" t="n">
        <v>4.515116279069768</v>
      </c>
    </row>
    <row r="573">
      <c r="A573" t="inlineStr">
        <is>
          <t>002511</t>
        </is>
      </c>
      <c r="B573" t="n">
        <v>0.002038159714149428</v>
      </c>
      <c r="C573" t="n">
        <v>49.16408668730652</v>
      </c>
      <c r="D573" t="n">
        <v>20.92604651162791</v>
      </c>
      <c r="E573" t="n">
        <v>1.680744186046512</v>
      </c>
    </row>
    <row r="574">
      <c r="A574" t="inlineStr">
        <is>
          <t>603589</t>
        </is>
      </c>
      <c r="B574" t="n">
        <v>0.008906848634465094</v>
      </c>
      <c r="C574" t="n">
        <v>49.05534563236276</v>
      </c>
      <c r="D574" t="n">
        <v>52.62195348837208</v>
      </c>
      <c r="E574" t="n">
        <v>1.574744186046512</v>
      </c>
    </row>
    <row r="575">
      <c r="A575" t="inlineStr">
        <is>
          <t>002928</t>
        </is>
      </c>
      <c r="B575" t="n">
        <v>0.001616258424582012</v>
      </c>
      <c r="C575" t="n">
        <v>49.02439024390246</v>
      </c>
      <c r="D575" t="n">
        <v>11.19251162790698</v>
      </c>
      <c r="E575" t="n">
        <v>4.424325581395349</v>
      </c>
    </row>
    <row r="576">
      <c r="A576" t="inlineStr">
        <is>
          <t>300196</t>
        </is>
      </c>
      <c r="B576" t="n">
        <v>0.002256060314331986</v>
      </c>
      <c r="C576" t="n">
        <v>48.82017900732303</v>
      </c>
      <c r="D576" t="n">
        <v>13.08697674418605</v>
      </c>
      <c r="E576" t="n">
        <v>1.905674418604651</v>
      </c>
    </row>
    <row r="577">
      <c r="A577" t="inlineStr">
        <is>
          <t>002829</t>
        </is>
      </c>
      <c r="B577" t="n">
        <v>0.00610951672461436</v>
      </c>
      <c r="C577" t="n">
        <v>48.76349703935912</v>
      </c>
      <c r="D577" t="n">
        <v>36.40227906976744</v>
      </c>
      <c r="E577" t="n">
        <v>6.102883720930234</v>
      </c>
    </row>
    <row r="578">
      <c r="A578" t="inlineStr">
        <is>
          <t>002595</t>
        </is>
      </c>
      <c r="B578" t="n">
        <v>0.003388088706514819</v>
      </c>
      <c r="C578" t="n">
        <v>48.68008948545859</v>
      </c>
      <c r="D578" t="n">
        <v>22.55367441860465</v>
      </c>
      <c r="E578" t="n">
        <v>0.7437674418604651</v>
      </c>
    </row>
    <row r="579">
      <c r="A579" t="inlineStr">
        <is>
          <t>002074</t>
        </is>
      </c>
      <c r="B579" t="n">
        <v>0.005249840671631477</v>
      </c>
      <c r="C579" t="n">
        <v>48.52652259332022</v>
      </c>
      <c r="D579" t="n">
        <v>26.66874418604651</v>
      </c>
      <c r="E579" t="n">
        <v>4.726232558139535</v>
      </c>
    </row>
    <row r="580">
      <c r="A580" t="inlineStr">
        <is>
          <t>002607</t>
        </is>
      </c>
      <c r="B580" t="n">
        <v>0.004972362108309265</v>
      </c>
      <c r="C580" t="n">
        <v>48.49843119677277</v>
      </c>
      <c r="D580" t="n">
        <v>31.77753488372093</v>
      </c>
      <c r="E580" t="n">
        <v>1.457023255813954</v>
      </c>
    </row>
    <row r="581">
      <c r="A581" t="inlineStr">
        <is>
          <t>601882</t>
        </is>
      </c>
      <c r="B581" t="n">
        <v>0.002725677081147714</v>
      </c>
      <c r="C581" t="n">
        <v>48.41040462427746</v>
      </c>
      <c r="D581" t="n">
        <v>10.28106976744186</v>
      </c>
      <c r="E581" t="n">
        <v>0.9028837209302326</v>
      </c>
    </row>
    <row r="582">
      <c r="A582" t="inlineStr">
        <is>
          <t>000893</t>
        </is>
      </c>
      <c r="B582" t="n">
        <v>0.001311595080553984</v>
      </c>
      <c r="C582" t="n">
        <v>48.24399260628465</v>
      </c>
      <c r="D582" t="n">
        <v>7.517441860465115</v>
      </c>
      <c r="E582" t="n">
        <v>1.731674418604651</v>
      </c>
    </row>
    <row r="583">
      <c r="A583" t="inlineStr">
        <is>
          <t>600036</t>
        </is>
      </c>
      <c r="B583" t="n">
        <v>0.003179473558564115</v>
      </c>
      <c r="C583" t="n">
        <v>48.21581501570083</v>
      </c>
      <c r="D583" t="n">
        <v>37.42302325581395</v>
      </c>
      <c r="E583" t="n">
        <v>0.3256744186046511</v>
      </c>
    </row>
    <row r="584">
      <c r="A584" t="inlineStr">
        <is>
          <t>002142</t>
        </is>
      </c>
      <c r="B584" t="n">
        <v>0.003824166391482895</v>
      </c>
      <c r="C584" t="n">
        <v>48.02631578947369</v>
      </c>
      <c r="D584" t="n">
        <v>30.46851162790697</v>
      </c>
      <c r="E584" t="n">
        <v>0.6126976744186046</v>
      </c>
    </row>
    <row r="585">
      <c r="A585" t="inlineStr">
        <is>
          <t>002007</t>
        </is>
      </c>
      <c r="B585" t="n">
        <v>0.007129684372197527</v>
      </c>
      <c r="C585" t="n">
        <v>48.01864801864802</v>
      </c>
      <c r="D585" t="n">
        <v>46.5246046511628</v>
      </c>
      <c r="E585" t="n">
        <v>2.118093023255814</v>
      </c>
    </row>
    <row r="586">
      <c r="A586" t="inlineStr">
        <is>
          <t>000807</t>
        </is>
      </c>
      <c r="B586" t="n">
        <v>0.001999982578369188</v>
      </c>
      <c r="C586" t="n">
        <v>47.85407725321886</v>
      </c>
      <c r="D586" t="n">
        <v>5.754790697674419</v>
      </c>
      <c r="E586" t="n">
        <v>3.521813953488371</v>
      </c>
    </row>
    <row r="587">
      <c r="A587" t="inlineStr">
        <is>
          <t>300357</t>
        </is>
      </c>
      <c r="B587" t="n">
        <v>0.00538092962990321</v>
      </c>
      <c r="C587" t="n">
        <v>47.76490066225168</v>
      </c>
      <c r="D587" t="n">
        <v>58.58255813953488</v>
      </c>
      <c r="E587" t="n">
        <v>0.8940930232558141</v>
      </c>
    </row>
    <row r="588">
      <c r="A588" t="inlineStr">
        <is>
          <t>300019</t>
        </is>
      </c>
      <c r="B588" t="n">
        <v>0.005156731642992437</v>
      </c>
      <c r="C588" t="n">
        <v>47.75086505190309</v>
      </c>
      <c r="D588" t="n">
        <v>14.18032558139535</v>
      </c>
      <c r="E588" t="n">
        <v>4.788</v>
      </c>
    </row>
    <row r="589">
      <c r="A589" t="inlineStr">
        <is>
          <t>600885</t>
        </is>
      </c>
      <c r="B589" t="n">
        <v>0.008669519834978844</v>
      </c>
      <c r="C589" t="n">
        <v>47.72790632840815</v>
      </c>
      <c r="D589" t="n">
        <v>42.11093023255813</v>
      </c>
      <c r="E589" t="n">
        <v>1.152790697674419</v>
      </c>
    </row>
    <row r="590">
      <c r="A590" t="inlineStr">
        <is>
          <t>601952</t>
        </is>
      </c>
      <c r="B590" t="n">
        <v>0.001890230049850846</v>
      </c>
      <c r="C590" t="n">
        <v>47.67836919592299</v>
      </c>
      <c r="D590" t="n">
        <v>11.93181395348837</v>
      </c>
      <c r="E590" t="n">
        <v>5.002651162790698</v>
      </c>
    </row>
    <row r="591">
      <c r="A591" t="inlineStr">
        <is>
          <t>688208</t>
        </is>
      </c>
      <c r="B591" t="n">
        <v>0.01512916131577194</v>
      </c>
      <c r="C591" t="n">
        <v>47.60659694288015</v>
      </c>
      <c r="D591" t="n">
        <v>58.86093023255815</v>
      </c>
      <c r="E591" t="n">
        <v>4.324558139534885</v>
      </c>
    </row>
    <row r="592">
      <c r="A592" t="inlineStr">
        <is>
          <t>603995</t>
        </is>
      </c>
      <c r="B592" t="n">
        <v>0.004057971065298643</v>
      </c>
      <c r="C592" t="n">
        <v>47.57111597374178</v>
      </c>
      <c r="D592" t="n">
        <v>27.07804651162791</v>
      </c>
      <c r="E592" t="n">
        <v>5.779348837209302</v>
      </c>
    </row>
    <row r="593">
      <c r="A593" t="inlineStr">
        <is>
          <t>300687</t>
        </is>
      </c>
      <c r="B593" t="n">
        <v>0.002388910454698091</v>
      </c>
      <c r="C593" t="n">
        <v>47.5544794188862</v>
      </c>
      <c r="D593" t="n">
        <v>22.15511627906977</v>
      </c>
      <c r="E593" t="n">
        <v>4.043348837209303</v>
      </c>
    </row>
    <row r="594">
      <c r="A594" t="inlineStr">
        <is>
          <t>300463</t>
        </is>
      </c>
      <c r="B594" t="n">
        <v>0.007632574562270037</v>
      </c>
      <c r="C594" t="n">
        <v>47.39866908650936</v>
      </c>
      <c r="D594" t="n">
        <v>46.37586046511628</v>
      </c>
      <c r="E594" t="n">
        <v>1.898976744186046</v>
      </c>
    </row>
    <row r="595">
      <c r="A595" t="inlineStr">
        <is>
          <t>300685</t>
        </is>
      </c>
      <c r="B595" t="n">
        <v>0.01083495453668172</v>
      </c>
      <c r="C595" t="n">
        <v>47.39564093091984</v>
      </c>
      <c r="D595" t="n">
        <v>69.73934883720929</v>
      </c>
      <c r="E595" t="n">
        <v>1.756093023255814</v>
      </c>
    </row>
    <row r="596">
      <c r="A596" t="inlineStr">
        <is>
          <t>600707</t>
        </is>
      </c>
      <c r="B596" t="n">
        <v>0.0008902531463609972</v>
      </c>
      <c r="C596" t="n">
        <v>47.36842105263157</v>
      </c>
      <c r="D596" t="n">
        <v>4.744604651162791</v>
      </c>
      <c r="E596" t="n">
        <v>2.10353488372093</v>
      </c>
    </row>
    <row r="597">
      <c r="A597" t="inlineStr">
        <is>
          <t>601016</t>
        </is>
      </c>
      <c r="B597" t="n">
        <v>0.0003646702073737123</v>
      </c>
      <c r="C597" t="n">
        <v>47.30290456431534</v>
      </c>
      <c r="D597" t="n">
        <v>2.636837209302326</v>
      </c>
      <c r="E597" t="n">
        <v>1.651767441860465</v>
      </c>
    </row>
    <row r="598">
      <c r="A598" t="inlineStr">
        <is>
          <t>600209</t>
        </is>
      </c>
      <c r="B598" t="n">
        <v>0.0005785522842352876</v>
      </c>
      <c r="C598" t="n">
        <v>47.20279720279721</v>
      </c>
      <c r="D598" t="n">
        <v>4.603162790697675</v>
      </c>
      <c r="E598" t="n">
        <v>1.042139534883721</v>
      </c>
    </row>
    <row r="599">
      <c r="A599" t="inlineStr">
        <is>
          <t>002626</t>
        </is>
      </c>
      <c r="B599" t="n">
        <v>0.01410818299326099</v>
      </c>
      <c r="C599" t="n">
        <v>47.16644355198572</v>
      </c>
      <c r="D599" t="n">
        <v>32.44693023255814</v>
      </c>
      <c r="E599" t="n">
        <v>2.546744186046511</v>
      </c>
    </row>
    <row r="600">
      <c r="A600" t="inlineStr">
        <is>
          <t>600521</t>
        </is>
      </c>
      <c r="B600" t="n">
        <v>0.005821985090935618</v>
      </c>
      <c r="C600" t="n">
        <v>47.05882352941175</v>
      </c>
      <c r="D600" t="n">
        <v>31.56506976744186</v>
      </c>
      <c r="E600" t="n">
        <v>1.545906976744186</v>
      </c>
    </row>
    <row r="601">
      <c r="A601" t="inlineStr">
        <is>
          <t>600459</t>
        </is>
      </c>
      <c r="B601" t="n">
        <v>0.004535720117820248</v>
      </c>
      <c r="C601" t="n">
        <v>46.95160276555625</v>
      </c>
      <c r="D601" t="n">
        <v>22.39753488372093</v>
      </c>
      <c r="E601" t="n">
        <v>4.138883720930233</v>
      </c>
    </row>
    <row r="602">
      <c r="A602" t="inlineStr">
        <is>
          <t>603755</t>
        </is>
      </c>
      <c r="B602" t="n">
        <v>0.009985902946364606</v>
      </c>
      <c r="C602" t="n">
        <v>46.93961952026469</v>
      </c>
      <c r="D602" t="n">
        <v>69.68795348837209</v>
      </c>
      <c r="E602" t="n">
        <v>2.885953488372093</v>
      </c>
    </row>
    <row r="603">
      <c r="A603" t="inlineStr">
        <is>
          <t>002723</t>
        </is>
      </c>
      <c r="B603" t="n">
        <v>0.002331420492448859</v>
      </c>
      <c r="C603" t="n">
        <v>46.927374301676</v>
      </c>
      <c r="D603" t="n">
        <v>13.24260465116279</v>
      </c>
      <c r="E603" t="n">
        <v>2.458883720930233</v>
      </c>
    </row>
    <row r="604">
      <c r="A604" t="inlineStr">
        <is>
          <t>600095</t>
        </is>
      </c>
      <c r="B604" t="n">
        <v>0.002386679730426438</v>
      </c>
      <c r="C604" t="n">
        <v>46.56716417910447</v>
      </c>
      <c r="D604" t="n">
        <v>12.83776744186046</v>
      </c>
      <c r="E604" t="n">
        <v>10.86451162790698</v>
      </c>
    </row>
    <row r="605">
      <c r="A605" t="inlineStr">
        <is>
          <t>002991</t>
        </is>
      </c>
      <c r="B605" t="n">
        <v>0.01944837019624769</v>
      </c>
      <c r="C605" t="n">
        <v>46.5149614764379</v>
      </c>
      <c r="D605" t="n">
        <v>106.7817391304348</v>
      </c>
      <c r="E605" t="n">
        <v>7.651391304347827</v>
      </c>
    </row>
    <row r="606">
      <c r="A606" t="inlineStr">
        <is>
          <t>603466</t>
        </is>
      </c>
      <c r="B606" t="n">
        <v>0.003498066399971798</v>
      </c>
      <c r="C606" t="n">
        <v>46.50537634408602</v>
      </c>
      <c r="D606" t="n">
        <v>19.09125581395349</v>
      </c>
      <c r="E606" t="n">
        <v>5.217953488372092</v>
      </c>
    </row>
    <row r="607">
      <c r="A607" t="inlineStr">
        <is>
          <t>000903</t>
        </is>
      </c>
      <c r="B607" t="n">
        <v>0.001140861842266747</v>
      </c>
      <c r="C607" t="n">
        <v>46.36678200692042</v>
      </c>
      <c r="D607" t="n">
        <v>5.630418604651163</v>
      </c>
      <c r="E607" t="n">
        <v>4.409116279069767</v>
      </c>
    </row>
    <row r="608">
      <c r="A608" t="inlineStr">
        <is>
          <t>002069</t>
        </is>
      </c>
      <c r="B608" t="n">
        <v>0.0008901065387769944</v>
      </c>
      <c r="C608" t="n">
        <v>46.33204633204635</v>
      </c>
      <c r="D608" t="n">
        <v>3.706186046511628</v>
      </c>
      <c r="E608" t="n">
        <v>3.165488372093023</v>
      </c>
    </row>
    <row r="609">
      <c r="A609" t="inlineStr">
        <is>
          <t>601369</t>
        </is>
      </c>
      <c r="B609" t="n">
        <v>0.0003214663999586658</v>
      </c>
      <c r="C609" t="n">
        <v>46.32107023411369</v>
      </c>
      <c r="D609" t="n">
        <v>6.513209302325581</v>
      </c>
      <c r="E609" t="n">
        <v>0.444</v>
      </c>
    </row>
    <row r="610">
      <c r="A610" t="inlineStr">
        <is>
          <t>002581</t>
        </is>
      </c>
      <c r="B610" t="n">
        <v>0.005429297160313608</v>
      </c>
      <c r="C610" t="n">
        <v>46.22543950361946</v>
      </c>
      <c r="D610" t="n">
        <v>20.23176744186047</v>
      </c>
      <c r="E610" t="n">
        <v>9.575627906976745</v>
      </c>
    </row>
    <row r="611">
      <c r="A611" t="inlineStr">
        <is>
          <t>603801</t>
        </is>
      </c>
      <c r="B611" t="n">
        <v>0.005781497831002007</v>
      </c>
      <c r="C611" t="n">
        <v>46.06830818109611</v>
      </c>
      <c r="D611" t="n">
        <v>30.69539534883721</v>
      </c>
      <c r="E611" t="n">
        <v>2.710325581395349</v>
      </c>
    </row>
    <row r="612">
      <c r="A612" t="inlineStr">
        <is>
          <t>601388</t>
        </is>
      </c>
      <c r="B612" t="n">
        <v>0.000533049338486723</v>
      </c>
      <c r="C612" t="n">
        <v>45.98930481283421</v>
      </c>
      <c r="D612" t="n">
        <v>2.238837209302326</v>
      </c>
      <c r="E612" t="n">
        <v>3.303906976744186</v>
      </c>
    </row>
    <row r="613">
      <c r="A613" t="inlineStr">
        <is>
          <t>000987</t>
        </is>
      </c>
      <c r="B613" t="n">
        <v>0.006587999713557716</v>
      </c>
      <c r="C613" t="n">
        <v>45.94298245614037</v>
      </c>
      <c r="D613" t="n">
        <v>15.1086976744186</v>
      </c>
      <c r="E613" t="n">
        <v>1.430139534883721</v>
      </c>
    </row>
    <row r="614">
      <c r="A614" t="inlineStr">
        <is>
          <t>603993</t>
        </is>
      </c>
      <c r="B614" t="n">
        <v>0.0006733844444850128</v>
      </c>
      <c r="C614" t="n">
        <v>45.79439252336448</v>
      </c>
      <c r="D614" t="n">
        <v>4.204046511627907</v>
      </c>
      <c r="E614" t="n">
        <v>1.274139534883721</v>
      </c>
    </row>
    <row r="615">
      <c r="A615" t="inlineStr">
        <is>
          <t>000780</t>
        </is>
      </c>
      <c r="B615" t="n">
        <v>0.0003319793568698676</v>
      </c>
      <c r="C615" t="n">
        <v>45.76923076923076</v>
      </c>
      <c r="D615" t="n">
        <v>2.659023255813954</v>
      </c>
      <c r="E615" t="n">
        <v>0.4046046511627906</v>
      </c>
    </row>
    <row r="616">
      <c r="A616" t="inlineStr">
        <is>
          <t>600165</t>
        </is>
      </c>
      <c r="B616" t="n">
        <v>0.001953266055667445</v>
      </c>
      <c r="C616" t="n">
        <v>45.60570071258907</v>
      </c>
      <c r="D616" t="n">
        <v>6.207116279069768</v>
      </c>
      <c r="E616" t="n">
        <v>4.321581395348836</v>
      </c>
    </row>
    <row r="617">
      <c r="A617" t="inlineStr">
        <is>
          <t>300005</t>
        </is>
      </c>
      <c r="B617" t="n">
        <v>0.00170944764958562</v>
      </c>
      <c r="C617" t="n">
        <v>45.54216867469878</v>
      </c>
      <c r="D617" t="n">
        <v>5.00786046511628</v>
      </c>
      <c r="E617" t="n">
        <v>2.379953488372093</v>
      </c>
    </row>
    <row r="618">
      <c r="A618" t="inlineStr">
        <is>
          <t>300530</t>
        </is>
      </c>
      <c r="B618" t="n">
        <v>0.00532841138552941</v>
      </c>
      <c r="C618" t="n">
        <v>45.48699643039267</v>
      </c>
      <c r="D618" t="n">
        <v>36.64795348837209</v>
      </c>
      <c r="E618" t="n">
        <v>1.303767441860465</v>
      </c>
    </row>
    <row r="619">
      <c r="A619" t="inlineStr">
        <is>
          <t>000713</t>
        </is>
      </c>
      <c r="B619" t="n">
        <v>0.001369166609389878</v>
      </c>
      <c r="C619" t="n">
        <v>45.47325102880657</v>
      </c>
      <c r="D619" t="n">
        <v>11.08023255813954</v>
      </c>
      <c r="E619" t="n">
        <v>10.198</v>
      </c>
    </row>
    <row r="620">
      <c r="A620" t="inlineStr">
        <is>
          <t>002258</t>
        </is>
      </c>
      <c r="B620" t="n">
        <v>0.002932801803569009</v>
      </c>
      <c r="C620" t="n">
        <v>45.36849222447601</v>
      </c>
      <c r="D620" t="n">
        <v>19.40306976744186</v>
      </c>
      <c r="E620" t="n">
        <v>2.07093023255814</v>
      </c>
    </row>
    <row r="621">
      <c r="A621" t="inlineStr">
        <is>
          <t>600983</t>
        </is>
      </c>
      <c r="B621" t="n">
        <v>0.001291671761662321</v>
      </c>
      <c r="C621" t="n">
        <v>45.33029612756265</v>
      </c>
      <c r="D621" t="n">
        <v>5.945953488372091</v>
      </c>
      <c r="E621" t="n">
        <v>2.311813953488372</v>
      </c>
    </row>
    <row r="622">
      <c r="A622" t="inlineStr">
        <is>
          <t>300592</t>
        </is>
      </c>
      <c r="B622" t="n">
        <v>0.006692734186346361</v>
      </c>
      <c r="C622" t="n">
        <v>45.16728624535315</v>
      </c>
      <c r="D622" t="n">
        <v>16.7173488372093</v>
      </c>
      <c r="E622" t="n">
        <v>4.83539534883721</v>
      </c>
    </row>
    <row r="623">
      <c r="A623" t="inlineStr">
        <is>
          <t>002285</t>
        </is>
      </c>
      <c r="B623" t="n">
        <v>0.00198018734651551</v>
      </c>
      <c r="C623" t="n">
        <v>44.95412844036697</v>
      </c>
      <c r="D623" t="n">
        <v>4.215581395348837</v>
      </c>
      <c r="E623" t="n">
        <v>1.737255813953488</v>
      </c>
    </row>
    <row r="624">
      <c r="A624" t="inlineStr">
        <is>
          <t>300511</t>
        </is>
      </c>
      <c r="B624" t="n">
        <v>0.003537448009777754</v>
      </c>
      <c r="C624" t="n">
        <v>44.86692015209126</v>
      </c>
      <c r="D624" t="n">
        <v>13.44753488372093</v>
      </c>
      <c r="E624" t="n">
        <v>6.790511627906975</v>
      </c>
    </row>
    <row r="625">
      <c r="A625" t="inlineStr">
        <is>
          <t>300720</t>
        </is>
      </c>
      <c r="B625" t="n">
        <v>0.006489938374639291</v>
      </c>
      <c r="C625" t="n">
        <v>44.83457123565158</v>
      </c>
      <c r="D625" t="n">
        <v>19.01</v>
      </c>
      <c r="E625" t="n">
        <v>6.47093023255814</v>
      </c>
    </row>
    <row r="626">
      <c r="A626" t="inlineStr">
        <is>
          <t>600109</t>
        </is>
      </c>
      <c r="B626" t="n">
        <v>0.003098993951656059</v>
      </c>
      <c r="C626" t="n">
        <v>44.47439353099727</v>
      </c>
      <c r="D626" t="n">
        <v>13.37106976744186</v>
      </c>
      <c r="E626" t="n">
        <v>3.218651162790698</v>
      </c>
    </row>
    <row r="627">
      <c r="A627" t="inlineStr">
        <is>
          <t>600350</t>
        </is>
      </c>
      <c r="B627" t="n">
        <v>0.0007079009383820173</v>
      </c>
      <c r="C627" t="n">
        <v>44.47236180904524</v>
      </c>
      <c r="D627" t="n">
        <v>5.678744186046511</v>
      </c>
      <c r="E627" t="n">
        <v>0.2222790697674419</v>
      </c>
    </row>
    <row r="628">
      <c r="A628" t="inlineStr">
        <is>
          <t>600989</t>
        </is>
      </c>
      <c r="B628" t="n">
        <v>0.00132512629201292</v>
      </c>
      <c r="C628" t="n">
        <v>44.06438631790746</v>
      </c>
      <c r="D628" t="n">
        <v>10.336</v>
      </c>
      <c r="E628" t="n">
        <v>2.853441860465116</v>
      </c>
    </row>
    <row r="629">
      <c r="A629" t="inlineStr">
        <is>
          <t>002340</t>
        </is>
      </c>
      <c r="B629" t="n">
        <v>0.0007030916444153983</v>
      </c>
      <c r="C629" t="n">
        <v>44.03508771929825</v>
      </c>
      <c r="D629" t="n">
        <v>5.236279069767443</v>
      </c>
      <c r="E629" t="n">
        <v>3.879069767441861</v>
      </c>
    </row>
    <row r="630">
      <c r="A630" t="inlineStr">
        <is>
          <t>600372</t>
        </is>
      </c>
      <c r="B630" t="n">
        <v>0.001791327991446486</v>
      </c>
      <c r="C630" t="n">
        <v>43.97549353301564</v>
      </c>
      <c r="D630" t="n">
        <v>16.09711627906977</v>
      </c>
      <c r="E630" t="n">
        <v>1.056511627906977</v>
      </c>
    </row>
    <row r="631">
      <c r="A631" t="inlineStr">
        <is>
          <t>600038</t>
        </is>
      </c>
      <c r="B631" t="n">
        <v>0.005140070575664659</v>
      </c>
      <c r="C631" t="n">
        <v>43.7989857076994</v>
      </c>
      <c r="D631" t="n">
        <v>50.56311627906977</v>
      </c>
      <c r="E631" t="n">
        <v>1.491348837209302</v>
      </c>
    </row>
    <row r="632">
      <c r="A632" t="inlineStr">
        <is>
          <t>000505</t>
        </is>
      </c>
      <c r="B632" t="n">
        <v>0.001050093100169941</v>
      </c>
      <c r="C632" t="n">
        <v>43.52331606217616</v>
      </c>
      <c r="D632" t="n">
        <v>8.888</v>
      </c>
      <c r="E632" t="n">
        <v>8.577116279069768</v>
      </c>
    </row>
    <row r="633">
      <c r="A633" t="inlineStr">
        <is>
          <t>688021</t>
        </is>
      </c>
      <c r="B633" t="n">
        <v>0.01662204813400864</v>
      </c>
      <c r="C633" t="n">
        <v>43.45267287886219</v>
      </c>
      <c r="D633" t="n">
        <v>58.23809302325581</v>
      </c>
      <c r="E633" t="n">
        <v>5.45260465116279</v>
      </c>
    </row>
    <row r="634">
      <c r="A634" t="inlineStr">
        <is>
          <t>000933</t>
        </is>
      </c>
      <c r="B634" t="n">
        <v>0.001815133154363481</v>
      </c>
      <c r="C634" t="n">
        <v>43.42379958246347</v>
      </c>
      <c r="D634" t="n">
        <v>5.339627906976744</v>
      </c>
      <c r="E634" t="n">
        <v>2.63693023255814</v>
      </c>
    </row>
    <row r="635">
      <c r="A635" t="inlineStr">
        <is>
          <t>000011</t>
        </is>
      </c>
      <c r="B635" t="n">
        <v>0.01112725774832268</v>
      </c>
      <c r="C635" t="n">
        <v>43.40796019900499</v>
      </c>
      <c r="D635" t="n">
        <v>14.77688372093023</v>
      </c>
      <c r="E635" t="n">
        <v>2.82339534883721</v>
      </c>
    </row>
    <row r="636">
      <c r="A636" t="inlineStr">
        <is>
          <t>002001</t>
        </is>
      </c>
      <c r="B636" t="n">
        <v>0.001605028859886466</v>
      </c>
      <c r="C636" t="n">
        <v>43.32965821389194</v>
      </c>
      <c r="D636" t="n">
        <v>29.67758139534883</v>
      </c>
      <c r="E636" t="n">
        <v>1.401116279069767</v>
      </c>
    </row>
    <row r="637">
      <c r="A637" t="inlineStr">
        <is>
          <t>601038</t>
        </is>
      </c>
      <c r="B637" t="n">
        <v>0.002211539579462721</v>
      </c>
      <c r="C637" t="n">
        <v>43.16239316239319</v>
      </c>
      <c r="D637" t="n">
        <v>10.24088372093023</v>
      </c>
      <c r="E637" t="n">
        <v>2.753767441860465</v>
      </c>
    </row>
    <row r="638">
      <c r="A638" t="inlineStr">
        <is>
          <t>300715</t>
        </is>
      </c>
      <c r="B638" t="n">
        <v>0.01153724740662258</v>
      </c>
      <c r="C638" t="n">
        <v>43.14814814814814</v>
      </c>
      <c r="D638" t="n">
        <v>44.08860465116279</v>
      </c>
      <c r="E638" t="n">
        <v>3.240604651162791</v>
      </c>
    </row>
    <row r="639">
      <c r="A639" t="inlineStr">
        <is>
          <t>600993</t>
        </is>
      </c>
      <c r="B639" t="n">
        <v>0.002616763576016308</v>
      </c>
      <c r="C639" t="n">
        <v>43.12267657992565</v>
      </c>
      <c r="D639" t="n">
        <v>20.30032558139535</v>
      </c>
      <c r="E639" t="n">
        <v>2.31646511627907</v>
      </c>
    </row>
    <row r="640">
      <c r="A640" t="inlineStr">
        <is>
          <t>600543</t>
        </is>
      </c>
      <c r="B640" t="n">
        <v>0.002008408922116611</v>
      </c>
      <c r="C640" t="n">
        <v>42.75362318840581</v>
      </c>
      <c r="D640" t="n">
        <v>7.166139534883721</v>
      </c>
      <c r="E640" t="n">
        <v>5.898837209302326</v>
      </c>
    </row>
    <row r="641">
      <c r="A641" t="inlineStr">
        <is>
          <t>002372</t>
        </is>
      </c>
      <c r="B641" t="n">
        <v>0.002939736176131819</v>
      </c>
      <c r="C641" t="n">
        <v>42.74691358024691</v>
      </c>
      <c r="D641" t="n">
        <v>14.68418604651163</v>
      </c>
      <c r="E641" t="n">
        <v>0.6650232558139535</v>
      </c>
    </row>
    <row r="642">
      <c r="A642" t="inlineStr">
        <is>
          <t>300888</t>
        </is>
      </c>
      <c r="B642" t="n">
        <v>0.01045674764028133</v>
      </c>
      <c r="C642" t="n">
        <v>42.71683168316833</v>
      </c>
      <c r="D642" t="n">
        <v>151.4991358024691</v>
      </c>
      <c r="E642" t="n">
        <v>13.60234567901234</v>
      </c>
    </row>
    <row r="643">
      <c r="A643" t="inlineStr">
        <is>
          <t>600433</t>
        </is>
      </c>
      <c r="B643" t="n">
        <v>0.0002993004555326934</v>
      </c>
      <c r="C643" t="n">
        <v>42.68292682926828</v>
      </c>
      <c r="D643" t="n">
        <v>3.494976744186046</v>
      </c>
      <c r="E643" t="n">
        <v>1.534418604651163</v>
      </c>
    </row>
    <row r="644">
      <c r="A644" t="inlineStr">
        <is>
          <t>002250</t>
        </is>
      </c>
      <c r="B644" t="n">
        <v>0.004056928402387798</v>
      </c>
      <c r="C644" t="n">
        <v>42.60761072988146</v>
      </c>
      <c r="D644" t="n">
        <v>21.97469767441861</v>
      </c>
      <c r="E644" t="n">
        <v>0.7867441860465115</v>
      </c>
    </row>
    <row r="645">
      <c r="A645" t="inlineStr">
        <is>
          <t>600001</t>
        </is>
      </c>
      <c r="B645" t="n">
        <v>0.0007028099617010592</v>
      </c>
      <c r="C645" t="n">
        <v>42.58760107816713</v>
      </c>
      <c r="D645" t="n">
        <v>5.149302325581396</v>
      </c>
      <c r="E645" t="n">
        <v>0</v>
      </c>
    </row>
    <row r="646">
      <c r="A646" t="inlineStr">
        <is>
          <t>002461</t>
        </is>
      </c>
      <c r="B646" t="n">
        <v>0.001591883627446968</v>
      </c>
      <c r="C646" t="n">
        <v>41.88790560471976</v>
      </c>
      <c r="D646" t="n">
        <v>9.459441860465118</v>
      </c>
      <c r="E646" t="n">
        <v>0.7853023255813955</v>
      </c>
    </row>
    <row r="647">
      <c r="A647" t="inlineStr">
        <is>
          <t>600255</t>
        </is>
      </c>
      <c r="B647" t="n">
        <v>0.0003269619780311997</v>
      </c>
      <c r="C647" t="n">
        <v>41.79104477611939</v>
      </c>
      <c r="D647" t="n">
        <v>1.357906976744186</v>
      </c>
      <c r="E647" t="n">
        <v>1.764604651162791</v>
      </c>
    </row>
    <row r="648">
      <c r="A648" t="inlineStr">
        <is>
          <t>603060</t>
        </is>
      </c>
      <c r="B648" t="n">
        <v>0.00224722807915371</v>
      </c>
      <c r="C648" t="n">
        <v>41.68272318561335</v>
      </c>
      <c r="D648" t="n">
        <v>18.70655813953488</v>
      </c>
      <c r="E648" t="n">
        <v>0.7226046511627907</v>
      </c>
    </row>
    <row r="649">
      <c r="A649" t="inlineStr">
        <is>
          <t>600276</t>
        </is>
      </c>
      <c r="B649" t="n">
        <v>0.005441555415619871</v>
      </c>
      <c r="C649" t="n">
        <v>41.45349599895054</v>
      </c>
      <c r="D649" t="n">
        <v>89.17469767441861</v>
      </c>
      <c r="E649" t="n">
        <v>0.505953488372093</v>
      </c>
    </row>
    <row r="650">
      <c r="A650" t="inlineStr">
        <is>
          <t>600817</t>
        </is>
      </c>
      <c r="B650" t="n">
        <v>0.001488188392835904</v>
      </c>
      <c r="C650" t="n">
        <v>41.27789046653145</v>
      </c>
      <c r="D650" t="n">
        <v>11.32158139534884</v>
      </c>
      <c r="E650" t="n">
        <v>0.8316279069767442</v>
      </c>
    </row>
    <row r="651">
      <c r="A651" t="inlineStr">
        <is>
          <t>603313</t>
        </is>
      </c>
      <c r="B651" t="n">
        <v>0.00505209175758833</v>
      </c>
      <c r="C651" t="n">
        <v>41.25495852866932</v>
      </c>
      <c r="D651" t="n">
        <v>27.52753488372093</v>
      </c>
      <c r="E651" t="n">
        <v>1.83860465116279</v>
      </c>
    </row>
    <row r="652">
      <c r="A652" t="inlineStr">
        <is>
          <t>002254</t>
        </is>
      </c>
      <c r="B652" t="n">
        <v>0.0009258452325423402</v>
      </c>
      <c r="C652" t="n">
        <v>41.16680361544782</v>
      </c>
      <c r="D652" t="n">
        <v>14.24976744186046</v>
      </c>
      <c r="E652" t="n">
        <v>1.660837209302326</v>
      </c>
    </row>
    <row r="653">
      <c r="A653" t="inlineStr">
        <is>
          <t>002287</t>
        </is>
      </c>
      <c r="B653" t="n">
        <v>0.0051453973132815</v>
      </c>
      <c r="C653" t="n">
        <v>40.99181073703366</v>
      </c>
      <c r="D653" t="n">
        <v>24.75948837209303</v>
      </c>
      <c r="E653" t="n">
        <v>0.8309767441860466</v>
      </c>
    </row>
    <row r="654">
      <c r="A654" t="inlineStr">
        <is>
          <t>002271</t>
        </is>
      </c>
      <c r="B654" t="n">
        <v>0.008698322849885622</v>
      </c>
      <c r="C654" t="n">
        <v>40.97689382860488</v>
      </c>
      <c r="D654" t="n">
        <v>43.35223255813953</v>
      </c>
      <c r="E654" t="n">
        <v>1.695255813953488</v>
      </c>
    </row>
    <row r="655">
      <c r="A655" t="inlineStr">
        <is>
          <t>603826</t>
        </is>
      </c>
      <c r="B655" t="n">
        <v>0.004538323059664237</v>
      </c>
      <c r="C655" t="n">
        <v>40.93637454981993</v>
      </c>
      <c r="D655" t="n">
        <v>31.52241860465116</v>
      </c>
      <c r="E655" t="n">
        <v>0.7225116279069768</v>
      </c>
    </row>
    <row r="656">
      <c r="A656" t="inlineStr">
        <is>
          <t>600295</t>
        </is>
      </c>
      <c r="B656" t="n">
        <v>0.001130652402045144</v>
      </c>
      <c r="C656" t="n">
        <v>40.9261576971214</v>
      </c>
      <c r="D656" t="n">
        <v>8.650372093023256</v>
      </c>
      <c r="E656" t="n">
        <v>1.96753488372093</v>
      </c>
    </row>
    <row r="657">
      <c r="A657" t="inlineStr">
        <is>
          <t>600834</t>
        </is>
      </c>
      <c r="B657" t="n">
        <v>0.003131812359546879</v>
      </c>
      <c r="C657" t="n">
        <v>40.88820826952526</v>
      </c>
      <c r="D657" t="n">
        <v>10.04451162790698</v>
      </c>
      <c r="E657" t="n">
        <v>2.891023255813953</v>
      </c>
    </row>
    <row r="658">
      <c r="A658" t="inlineStr">
        <is>
          <t>600462</t>
        </is>
      </c>
      <c r="B658" t="n">
        <v>0.000280704885017735</v>
      </c>
      <c r="C658" t="n">
        <v>40.81632653061224</v>
      </c>
      <c r="D658" t="n">
        <v>1.988651162790697</v>
      </c>
      <c r="E658" t="n">
        <v>1.16046511627907</v>
      </c>
    </row>
    <row r="659">
      <c r="A659" t="inlineStr">
        <is>
          <t>002918</t>
        </is>
      </c>
      <c r="B659" t="n">
        <v>0.006480567211440584</v>
      </c>
      <c r="C659" t="n">
        <v>40.8080808080808</v>
      </c>
      <c r="D659" t="n">
        <v>31.82018604651163</v>
      </c>
      <c r="E659" t="n">
        <v>3.405395348837209</v>
      </c>
    </row>
    <row r="660">
      <c r="A660" t="inlineStr">
        <is>
          <t>002282</t>
        </is>
      </c>
      <c r="B660" t="n">
        <v>0.001283230745303913</v>
      </c>
      <c r="C660" t="n">
        <v>40.79320113314449</v>
      </c>
      <c r="D660" t="n">
        <v>9.205767441860464</v>
      </c>
      <c r="E660" t="n">
        <v>1.178558139534884</v>
      </c>
    </row>
    <row r="661">
      <c r="A661" t="inlineStr">
        <is>
          <t>601877</t>
        </is>
      </c>
      <c r="B661" t="n">
        <v>0.003229338225418757</v>
      </c>
      <c r="C661" t="n">
        <v>40.66097289268475</v>
      </c>
      <c r="D661" t="n">
        <v>29.23288372093023</v>
      </c>
      <c r="E661" t="n">
        <v>0.510093023255814</v>
      </c>
    </row>
    <row r="662">
      <c r="A662" t="inlineStr">
        <is>
          <t>603666</t>
        </is>
      </c>
      <c r="B662" t="n">
        <v>0.009823910048559028</v>
      </c>
      <c r="C662" t="n">
        <v>40.57700588488589</v>
      </c>
      <c r="D662" t="n">
        <v>84.90097674418604</v>
      </c>
      <c r="E662" t="n">
        <v>2.726790697674419</v>
      </c>
    </row>
    <row r="663">
      <c r="A663" t="inlineStr">
        <is>
          <t>002360</t>
        </is>
      </c>
      <c r="B663" t="n">
        <v>0.000894693019291508</v>
      </c>
      <c r="C663" t="n">
        <v>40.40590405904059</v>
      </c>
      <c r="D663" t="n">
        <v>6.115674418604651</v>
      </c>
      <c r="E663" t="n">
        <v>2.167441860465116</v>
      </c>
    </row>
    <row r="664">
      <c r="A664" t="inlineStr">
        <is>
          <t>000550</t>
        </is>
      </c>
      <c r="B664" t="n">
        <v>0.003288601074918035</v>
      </c>
      <c r="C664" t="n">
        <v>40.27047332832458</v>
      </c>
      <c r="D664" t="n">
        <v>15.47237209302326</v>
      </c>
      <c r="E664" t="n">
        <v>2.273674418604651</v>
      </c>
    </row>
    <row r="665">
      <c r="A665" t="inlineStr">
        <is>
          <t>600703</t>
        </is>
      </c>
      <c r="B665" t="n">
        <v>0.001545667282484035</v>
      </c>
      <c r="C665" t="n">
        <v>40.13632718524458</v>
      </c>
      <c r="D665" t="n">
        <v>25.35255813953489</v>
      </c>
      <c r="E665" t="n">
        <v>2.265069767441861</v>
      </c>
    </row>
    <row r="666">
      <c r="A666" t="inlineStr">
        <is>
          <t>002531</t>
        </is>
      </c>
      <c r="B666" t="n">
        <v>0.0007592606055678363</v>
      </c>
      <c r="C666" t="n">
        <v>39.93055555555558</v>
      </c>
      <c r="D666" t="n">
        <v>6.769302325581395</v>
      </c>
      <c r="E666" t="n">
        <v>2.284558139534884</v>
      </c>
    </row>
    <row r="667">
      <c r="A667" t="inlineStr">
        <is>
          <t>601225</t>
        </is>
      </c>
      <c r="B667" t="n">
        <v>0.0008214782554777473</v>
      </c>
      <c r="C667" t="n">
        <v>39.14141414141415</v>
      </c>
      <c r="D667" t="n">
        <v>8.206651162790697</v>
      </c>
      <c r="E667" t="n">
        <v>0.3964651162790698</v>
      </c>
    </row>
    <row r="668">
      <c r="A668" t="inlineStr">
        <is>
          <t>601222</t>
        </is>
      </c>
      <c r="B668" t="n">
        <v>0.001029491727821067</v>
      </c>
      <c r="C668" t="n">
        <v>39.09395973154361</v>
      </c>
      <c r="D668" t="n">
        <v>6.649348837209303</v>
      </c>
      <c r="E668" t="n">
        <v>1.847953488372093</v>
      </c>
    </row>
    <row r="669">
      <c r="A669" t="inlineStr">
        <is>
          <t>603100</t>
        </is>
      </c>
      <c r="B669" t="n">
        <v>0.001150739294027872</v>
      </c>
      <c r="C669" t="n">
        <v>39.03743315508022</v>
      </c>
      <c r="D669" t="n">
        <v>9.752139534883721</v>
      </c>
      <c r="E669" t="n">
        <v>0.9976279069767442</v>
      </c>
    </row>
    <row r="670">
      <c r="A670" t="inlineStr">
        <is>
          <t>600835</t>
        </is>
      </c>
      <c r="B670" t="n">
        <v>0.001794099965120376</v>
      </c>
      <c r="C670" t="n">
        <v>38.99412148922274</v>
      </c>
      <c r="D670" t="n">
        <v>17.07804651162791</v>
      </c>
      <c r="E670" t="n">
        <v>0.6563255813953489</v>
      </c>
    </row>
    <row r="671">
      <c r="A671" t="inlineStr">
        <is>
          <t>002588</t>
        </is>
      </c>
      <c r="B671" t="n">
        <v>0.0003488686895551517</v>
      </c>
      <c r="C671" t="n">
        <v>38.60045146726863</v>
      </c>
      <c r="D671" t="n">
        <v>5.080186046511627</v>
      </c>
      <c r="E671" t="n">
        <v>2.692325581395349</v>
      </c>
    </row>
    <row r="672">
      <c r="A672" t="inlineStr">
        <is>
          <t>000659</t>
        </is>
      </c>
      <c r="B672" t="n">
        <v>0.0001868517334739471</v>
      </c>
      <c r="C672" t="n">
        <v>38.30645161290322</v>
      </c>
      <c r="D672" t="n">
        <v>2.453953488372093</v>
      </c>
      <c r="E672" t="n">
        <v>1.137627906976745</v>
      </c>
    </row>
    <row r="673">
      <c r="A673" t="inlineStr">
        <is>
          <t>000831</t>
        </is>
      </c>
      <c r="B673" t="n">
        <v>0.001218535007958529</v>
      </c>
      <c r="C673" t="n">
        <v>38.23272090988628</v>
      </c>
      <c r="D673" t="n">
        <v>12.7373023255814</v>
      </c>
      <c r="E673" t="n">
        <v>3.557488372093023</v>
      </c>
    </row>
    <row r="674">
      <c r="A674" t="inlineStr">
        <is>
          <t>600803</t>
        </is>
      </c>
      <c r="B674" t="n">
        <v>0.001464533337896066</v>
      </c>
      <c r="C674" t="n">
        <v>38.11881188118811</v>
      </c>
      <c r="D674" t="n">
        <v>11.54967441860465</v>
      </c>
      <c r="E674" t="n">
        <v>0.8559534883720932</v>
      </c>
    </row>
    <row r="675">
      <c r="A675" t="inlineStr">
        <is>
          <t>601166</t>
        </is>
      </c>
      <c r="B675" t="n">
        <v>0.00111892841269329</v>
      </c>
      <c r="C675" t="n">
        <v>38.1061038220194</v>
      </c>
      <c r="D675" t="n">
        <v>16.94609302325581</v>
      </c>
      <c r="E675" t="n">
        <v>0.5143255813953488</v>
      </c>
    </row>
    <row r="676">
      <c r="A676" t="inlineStr">
        <is>
          <t>603043</t>
        </is>
      </c>
      <c r="B676" t="n">
        <v>0.003423246100887432</v>
      </c>
      <c r="C676" t="n">
        <v>38.07890222984562</v>
      </c>
      <c r="D676" t="n">
        <v>35.28567441860465</v>
      </c>
      <c r="E676" t="n">
        <v>2.042883720930233</v>
      </c>
    </row>
    <row r="677">
      <c r="A677" t="inlineStr">
        <is>
          <t>002425</t>
        </is>
      </c>
      <c r="B677" t="n">
        <v>0.007277139176386541</v>
      </c>
      <c r="C677" t="n">
        <v>37.99654576856651</v>
      </c>
      <c r="D677" t="n">
        <v>9.570279069767444</v>
      </c>
      <c r="E677" t="n">
        <v>6.355441860465117</v>
      </c>
    </row>
    <row r="678">
      <c r="A678" t="inlineStr">
        <is>
          <t>600161</t>
        </is>
      </c>
      <c r="B678" t="n">
        <v>0.004470521745263622</v>
      </c>
      <c r="C678" t="n">
        <v>37.95793758480326</v>
      </c>
      <c r="D678" t="n">
        <v>37.19167441860465</v>
      </c>
      <c r="E678" t="n">
        <v>1.149209302325581</v>
      </c>
    </row>
    <row r="679">
      <c r="A679" t="inlineStr">
        <is>
          <t>002216</t>
        </is>
      </c>
      <c r="B679" t="n">
        <v>0.004287162151961591</v>
      </c>
      <c r="C679" t="n">
        <v>37.87878787878787</v>
      </c>
      <c r="D679" t="n">
        <v>26.78986046511628</v>
      </c>
      <c r="E679" t="n">
        <v>1.830465116279069</v>
      </c>
    </row>
    <row r="680">
      <c r="A680" t="inlineStr">
        <is>
          <t>600841</t>
        </is>
      </c>
      <c r="B680" t="n">
        <v>0.0008224854349869259</v>
      </c>
      <c r="C680" t="n">
        <v>37.86259541984731</v>
      </c>
      <c r="D680" t="n">
        <v>8.006697674418605</v>
      </c>
      <c r="E680" t="n">
        <v>0.5989302325581395</v>
      </c>
    </row>
    <row r="681">
      <c r="A681" t="inlineStr">
        <is>
          <t>002286</t>
        </is>
      </c>
      <c r="B681" t="n">
        <v>0.006343185371133383</v>
      </c>
      <c r="C681" t="n">
        <v>37.63736263736264</v>
      </c>
      <c r="D681" t="n">
        <v>11.47018604651163</v>
      </c>
      <c r="E681" t="n">
        <v>5.458930232558139</v>
      </c>
    </row>
    <row r="682">
      <c r="A682" t="inlineStr">
        <is>
          <t>601021</t>
        </is>
      </c>
      <c r="B682" t="n">
        <v>0.005463290291274718</v>
      </c>
      <c r="C682" t="n">
        <v>37.5</v>
      </c>
      <c r="D682" t="n">
        <v>42.07176744186047</v>
      </c>
      <c r="E682" t="n">
        <v>0.7127441860465117</v>
      </c>
    </row>
    <row r="683">
      <c r="A683" t="inlineStr">
        <is>
          <t>002469</t>
        </is>
      </c>
      <c r="B683" t="n">
        <v>0.0003164487302454902</v>
      </c>
      <c r="C683" t="n">
        <v>37.46835443037973</v>
      </c>
      <c r="D683" t="n">
        <v>5.017348837209302</v>
      </c>
      <c r="E683" t="n">
        <v>2.300186046511628</v>
      </c>
    </row>
    <row r="684">
      <c r="A684" t="inlineStr">
        <is>
          <t>600379</t>
        </is>
      </c>
      <c r="B684" t="n">
        <v>0.0001430025281859118</v>
      </c>
      <c r="C684" t="n">
        <v>37.03041144901611</v>
      </c>
      <c r="D684" t="n">
        <v>5.958465116279069</v>
      </c>
      <c r="E684" t="n">
        <v>1.775674418604651</v>
      </c>
    </row>
    <row r="685">
      <c r="A685" t="inlineStr">
        <is>
          <t>600395</t>
        </is>
      </c>
      <c r="B685" t="n">
        <v>0.0008845937074536118</v>
      </c>
      <c r="C685" t="n">
        <v>36.80555555555556</v>
      </c>
      <c r="D685" t="n">
        <v>5.998325581395348</v>
      </c>
      <c r="E685" t="n">
        <v>0.7982790697674418</v>
      </c>
    </row>
    <row r="686">
      <c r="A686" t="inlineStr">
        <is>
          <t>000895</t>
        </is>
      </c>
      <c r="B686" t="n">
        <v>0.004894384973955905</v>
      </c>
      <c r="C686" t="n">
        <v>36.80460400109619</v>
      </c>
      <c r="D686" t="n">
        <v>46.99576744186047</v>
      </c>
      <c r="E686" t="n">
        <v>1.516651162790698</v>
      </c>
    </row>
    <row r="687">
      <c r="A687" t="inlineStr">
        <is>
          <t>002259</t>
        </is>
      </c>
      <c r="B687" t="n">
        <v>0.0005211013535892773</v>
      </c>
      <c r="C687" t="n">
        <v>36.69354838709678</v>
      </c>
      <c r="D687" t="n">
        <v>2.937674418604652</v>
      </c>
      <c r="E687" t="n">
        <v>0.933953488372093</v>
      </c>
    </row>
    <row r="688">
      <c r="A688" t="inlineStr">
        <is>
          <t>688567</t>
        </is>
      </c>
      <c r="B688" t="n">
        <v>0.00484122181882112</v>
      </c>
      <c r="C688" t="n">
        <v>36.48068669527895</v>
      </c>
      <c r="D688" t="n">
        <v>30.98512</v>
      </c>
      <c r="E688" t="n">
        <v>7.823600000000001</v>
      </c>
    </row>
    <row r="689">
      <c r="A689" t="inlineStr">
        <is>
          <t>600359</t>
        </is>
      </c>
      <c r="B689" t="n">
        <v>0.001009321431250179</v>
      </c>
      <c r="C689" t="n">
        <v>36.44067796610171</v>
      </c>
      <c r="D689" t="n">
        <v>8.751348837209303</v>
      </c>
      <c r="E689" t="n">
        <v>8.114697674418604</v>
      </c>
    </row>
    <row r="690">
      <c r="A690" t="inlineStr">
        <is>
          <t>601001</t>
        </is>
      </c>
      <c r="B690" t="n">
        <v>0.0007263194919357654</v>
      </c>
      <c r="C690" t="n">
        <v>36.22828784119105</v>
      </c>
      <c r="D690" t="n">
        <v>4.729860465116279</v>
      </c>
      <c r="E690" t="n">
        <v>1.602232558139534</v>
      </c>
    </row>
    <row r="691">
      <c r="A691" t="inlineStr">
        <is>
          <t>600733</t>
        </is>
      </c>
      <c r="B691" t="n">
        <v>0.0008272353853812405</v>
      </c>
      <c r="C691" t="n">
        <v>35.99999999999999</v>
      </c>
      <c r="D691" t="n">
        <v>6.772465116279069</v>
      </c>
      <c r="E691" t="n">
        <v>2.021674418604651</v>
      </c>
    </row>
    <row r="692">
      <c r="A692" t="inlineStr">
        <is>
          <t>600381</t>
        </is>
      </c>
      <c r="B692" t="n">
        <v>0.0007475410936379877</v>
      </c>
      <c r="C692" t="n">
        <v>35.99221789883269</v>
      </c>
      <c r="D692" t="n">
        <v>5.342883720930232</v>
      </c>
      <c r="E692" t="n">
        <v>2.154325581395349</v>
      </c>
    </row>
    <row r="693">
      <c r="A693" t="inlineStr">
        <is>
          <t>002867</t>
        </is>
      </c>
      <c r="B693" t="n">
        <v>0.003196416565477786</v>
      </c>
      <c r="C693" t="n">
        <v>35.97621407333995</v>
      </c>
      <c r="D693" t="n">
        <v>23.85102325581396</v>
      </c>
      <c r="E693" t="n">
        <v>0.8966046511627908</v>
      </c>
    </row>
    <row r="694">
      <c r="A694" t="inlineStr">
        <is>
          <t>600057</t>
        </is>
      </c>
      <c r="B694" t="n">
        <v>0.000462605623112914</v>
      </c>
      <c r="C694" t="n">
        <v>35.97122302158273</v>
      </c>
      <c r="D694" t="n">
        <v>5.969395348837209</v>
      </c>
      <c r="E694" t="n">
        <v>1.493767441860465</v>
      </c>
    </row>
    <row r="695">
      <c r="A695" t="inlineStr">
        <is>
          <t>600509</t>
        </is>
      </c>
      <c r="B695" t="n">
        <v>0.00046677569324646</v>
      </c>
      <c r="C695" t="n">
        <v>35.95505617977528</v>
      </c>
      <c r="D695" t="n">
        <v>3.763488372093024</v>
      </c>
      <c r="E695" t="n">
        <v>1.914186046511628</v>
      </c>
    </row>
    <row r="696">
      <c r="A696" t="inlineStr">
        <is>
          <t>600428</t>
        </is>
      </c>
      <c r="B696" t="n">
        <v>0.0003090875441652107</v>
      </c>
      <c r="C696" t="n">
        <v>35.94202898550725</v>
      </c>
      <c r="D696" t="n">
        <v>3.516139534883721</v>
      </c>
      <c r="E696" t="n">
        <v>1.156046511627907</v>
      </c>
    </row>
    <row r="697">
      <c r="A697" t="inlineStr">
        <is>
          <t>600166</t>
        </is>
      </c>
      <c r="B697" t="n">
        <v>0.0006779459826255828</v>
      </c>
      <c r="C697" t="n">
        <v>35.71428571428572</v>
      </c>
      <c r="D697" t="n">
        <v>2.446279069767442</v>
      </c>
      <c r="E697" t="n">
        <v>2.239488372093023</v>
      </c>
    </row>
    <row r="698">
      <c r="A698" t="inlineStr">
        <is>
          <t>000531</t>
        </is>
      </c>
      <c r="B698" t="n">
        <v>0.001199184356518818</v>
      </c>
      <c r="C698" t="n">
        <v>35.7037037037037</v>
      </c>
      <c r="D698" t="n">
        <v>8.722651162790697</v>
      </c>
      <c r="E698" t="n">
        <v>1.193813953488372</v>
      </c>
    </row>
    <row r="699">
      <c r="A699" t="inlineStr">
        <is>
          <t>002617</t>
        </is>
      </c>
      <c r="B699" t="n">
        <v>0.001315877818105355</v>
      </c>
      <c r="C699" t="n">
        <v>35.70300157977884</v>
      </c>
      <c r="D699" t="n">
        <v>6.523162790697675</v>
      </c>
      <c r="E699" t="n">
        <v>6.319767441860465</v>
      </c>
    </row>
    <row r="700">
      <c r="A700" t="inlineStr">
        <is>
          <t>603690</t>
        </is>
      </c>
      <c r="B700" t="n">
        <v>0.004060103169627635</v>
      </c>
      <c r="C700" t="n">
        <v>35.70014144271569</v>
      </c>
      <c r="D700" t="n">
        <v>37.90558139534885</v>
      </c>
      <c r="E700" t="n">
        <v>3.247720930232558</v>
      </c>
    </row>
    <row r="701">
      <c r="A701" t="inlineStr">
        <is>
          <t>000541</t>
        </is>
      </c>
      <c r="B701" t="n">
        <v>0.0003817638810348606</v>
      </c>
      <c r="C701" t="n">
        <v>35.61076604554864</v>
      </c>
      <c r="D701" t="n">
        <v>5.527395348837208</v>
      </c>
      <c r="E701" t="n">
        <v>1.145348837209302</v>
      </c>
    </row>
    <row r="702">
      <c r="A702" t="inlineStr">
        <is>
          <t>600406</t>
        </is>
      </c>
      <c r="B702" t="n">
        <v>0.001049561999234007</v>
      </c>
      <c r="C702" t="n">
        <v>35.57015485687472</v>
      </c>
      <c r="D702" t="n">
        <v>21.52186046511628</v>
      </c>
      <c r="E702" t="n">
        <v>0.7436744186046511</v>
      </c>
    </row>
    <row r="703">
      <c r="A703" t="inlineStr">
        <is>
          <t>002785</t>
        </is>
      </c>
      <c r="B703" t="n">
        <v>0.002591931443314042</v>
      </c>
      <c r="C703" t="n">
        <v>35.53956834532374</v>
      </c>
      <c r="D703" t="n">
        <v>17.88539534883721</v>
      </c>
      <c r="E703" t="n">
        <v>3.587813953488372</v>
      </c>
    </row>
    <row r="704">
      <c r="A704" t="inlineStr">
        <is>
          <t>000930</t>
        </is>
      </c>
      <c r="B704" t="n">
        <v>0.0005614725593905461</v>
      </c>
      <c r="C704" t="n">
        <v>35.53162853297444</v>
      </c>
      <c r="D704" t="n">
        <v>8.200744186046512</v>
      </c>
      <c r="E704" t="n">
        <v>4.230790697674419</v>
      </c>
    </row>
    <row r="705">
      <c r="A705" t="inlineStr">
        <is>
          <t>600357</t>
        </is>
      </c>
      <c r="B705" t="n">
        <v>0.0005950503352844987</v>
      </c>
      <c r="C705" t="n">
        <v>35.53113553113554</v>
      </c>
      <c r="D705" t="n">
        <v>8.006744186046511</v>
      </c>
      <c r="E705" t="n">
        <v>0</v>
      </c>
    </row>
    <row r="706">
      <c r="A706" t="inlineStr">
        <is>
          <t>000983</t>
        </is>
      </c>
      <c r="B706" t="n">
        <v>0.0006085663819213379</v>
      </c>
      <c r="C706" t="n">
        <v>35.50724637681162</v>
      </c>
      <c r="D706" t="n">
        <v>4.409813953488372</v>
      </c>
      <c r="E706" t="n">
        <v>1.202232558139535</v>
      </c>
    </row>
    <row r="707">
      <c r="A707" t="inlineStr">
        <is>
          <t>002305</t>
        </is>
      </c>
      <c r="B707" t="n">
        <v>0.0001621102149953863</v>
      </c>
      <c r="C707" t="n">
        <v>35.44973544973546</v>
      </c>
      <c r="D707" t="n">
        <v>2.328279069767442</v>
      </c>
      <c r="E707" t="n">
        <v>2.100232558139535</v>
      </c>
    </row>
    <row r="708">
      <c r="A708" t="inlineStr">
        <is>
          <t>002107</t>
        </is>
      </c>
      <c r="B708" t="n">
        <v>0.001176664181717136</v>
      </c>
      <c r="C708" t="n">
        <v>35.44668587896253</v>
      </c>
      <c r="D708" t="n">
        <v>9.349488372093024</v>
      </c>
      <c r="E708" t="n">
        <v>1.837581395348837</v>
      </c>
    </row>
    <row r="709">
      <c r="A709" t="inlineStr">
        <is>
          <t>000519</t>
        </is>
      </c>
      <c r="B709" t="n">
        <v>0.000819037554340256</v>
      </c>
      <c r="C709" t="n">
        <v>35.44303797468353</v>
      </c>
      <c r="D709" t="n">
        <v>9.685162790697674</v>
      </c>
      <c r="E709" t="n">
        <v>4.322651162790697</v>
      </c>
    </row>
    <row r="710">
      <c r="A710" t="inlineStr">
        <is>
          <t>600753</t>
        </is>
      </c>
      <c r="B710" t="n">
        <v>0.002886314334084323</v>
      </c>
      <c r="C710" t="n">
        <v>35.40885221305328</v>
      </c>
      <c r="D710" t="n">
        <v>13.57641860465116</v>
      </c>
      <c r="E710" t="n">
        <v>2.561767441860465</v>
      </c>
    </row>
    <row r="711">
      <c r="A711" t="inlineStr">
        <is>
          <t>000703</t>
        </is>
      </c>
      <c r="B711" t="n">
        <v>0.0010834076805925</v>
      </c>
      <c r="C711" t="n">
        <v>35.16908212560388</v>
      </c>
      <c r="D711" t="n">
        <v>10.77744186046511</v>
      </c>
      <c r="E711" t="n">
        <v>0.8030232558139534</v>
      </c>
    </row>
    <row r="712">
      <c r="A712" t="inlineStr">
        <is>
          <t>600419</t>
        </is>
      </c>
      <c r="B712" t="n">
        <v>0.0009968042295261566</v>
      </c>
      <c r="C712" t="n">
        <v>35.14403292181072</v>
      </c>
      <c r="D712" t="n">
        <v>14.60311627906977</v>
      </c>
      <c r="E712" t="n">
        <v>3.468558139534884</v>
      </c>
    </row>
    <row r="713">
      <c r="A713" t="inlineStr">
        <is>
          <t>601628</t>
        </is>
      </c>
      <c r="B713" t="n">
        <v>0.008253716286771622</v>
      </c>
      <c r="C713" t="n">
        <v>35.14049586776859</v>
      </c>
      <c r="D713" t="n">
        <v>36.23474418604652</v>
      </c>
      <c r="E713" t="n">
        <v>0.1050232558139535</v>
      </c>
    </row>
    <row r="714">
      <c r="A714" t="inlineStr">
        <is>
          <t>600396</t>
        </is>
      </c>
      <c r="B714" t="n">
        <v>0.0001591038926189762</v>
      </c>
      <c r="C714" t="n">
        <v>35.13513513513513</v>
      </c>
      <c r="D714" t="n">
        <v>2.530511627906976</v>
      </c>
      <c r="E714" t="n">
        <v>1.683162790697674</v>
      </c>
    </row>
    <row r="715">
      <c r="A715" t="inlineStr">
        <is>
          <t>002801</t>
        </is>
      </c>
      <c r="B715" t="n">
        <v>0.001812401875311171</v>
      </c>
      <c r="C715" t="n">
        <v>35.10938602681721</v>
      </c>
      <c r="D715" t="n">
        <v>30.94093023255814</v>
      </c>
      <c r="E715" t="n">
        <v>2.736186046511628</v>
      </c>
    </row>
    <row r="716">
      <c r="A716" t="inlineStr">
        <is>
          <t>600598</t>
        </is>
      </c>
      <c r="B716" t="n">
        <v>0.001164802575530024</v>
      </c>
      <c r="C716" t="n">
        <v>35.04847129008202</v>
      </c>
      <c r="D716" t="n">
        <v>17.30437209302325</v>
      </c>
      <c r="E716" t="n">
        <v>2.374651162790697</v>
      </c>
    </row>
    <row r="717">
      <c r="A717" t="inlineStr">
        <is>
          <t>600382</t>
        </is>
      </c>
      <c r="B717" t="n">
        <v>0.0002207047725251494</v>
      </c>
      <c r="C717" t="n">
        <v>34.84251968503935</v>
      </c>
      <c r="D717" t="n">
        <v>5.272232558139536</v>
      </c>
      <c r="E717" t="n">
        <v>1.690651162790698</v>
      </c>
    </row>
    <row r="718">
      <c r="A718" t="inlineStr">
        <is>
          <t>000725</t>
        </is>
      </c>
      <c r="B718" t="n">
        <v>0.0005044930562420238</v>
      </c>
      <c r="C718" t="n">
        <v>34.64566929133859</v>
      </c>
      <c r="D718" t="n">
        <v>4.832697674418604</v>
      </c>
      <c r="E718" t="n">
        <v>2.705348837209302</v>
      </c>
    </row>
    <row r="719">
      <c r="A719" t="inlineStr">
        <is>
          <t>002819</t>
        </is>
      </c>
      <c r="B719" t="n">
        <v>0.004979969732202261</v>
      </c>
      <c r="C719" t="n">
        <v>34.58140513251997</v>
      </c>
      <c r="D719" t="n">
        <v>28.55683720930232</v>
      </c>
      <c r="E719" t="n">
        <v>1.94693023255814</v>
      </c>
    </row>
    <row r="720">
      <c r="A720" t="inlineStr">
        <is>
          <t>601788</t>
        </is>
      </c>
      <c r="B720" t="n">
        <v>0.007224600248490072</v>
      </c>
      <c r="C720" t="n">
        <v>34.56883509833584</v>
      </c>
      <c r="D720" t="n">
        <v>17.61223255813954</v>
      </c>
      <c r="E720" t="n">
        <v>1.923581395348837</v>
      </c>
    </row>
    <row r="721">
      <c r="A721" t="inlineStr">
        <is>
          <t>600371</t>
        </is>
      </c>
      <c r="B721" t="n">
        <v>0.002311269923210575</v>
      </c>
      <c r="C721" t="n">
        <v>34.5309381237525</v>
      </c>
      <c r="D721" t="n">
        <v>13.40237209302326</v>
      </c>
      <c r="E721" t="n">
        <v>7.924046511627908</v>
      </c>
    </row>
    <row r="722">
      <c r="A722" t="inlineStr">
        <is>
          <t>603966</t>
        </is>
      </c>
      <c r="B722" t="n">
        <v>0.00303192115708204</v>
      </c>
      <c r="C722" t="n">
        <v>34.52492944496708</v>
      </c>
      <c r="D722" t="n">
        <v>13.02441860465116</v>
      </c>
      <c r="E722" t="n">
        <v>1.506744186046512</v>
      </c>
    </row>
    <row r="723">
      <c r="A723" t="inlineStr">
        <is>
          <t>600290</t>
        </is>
      </c>
      <c r="B723" t="n">
        <v>0.0005630641604001597</v>
      </c>
      <c r="C723" t="n">
        <v>34.40860215053763</v>
      </c>
      <c r="D723" t="n">
        <v>1.660604651162791</v>
      </c>
      <c r="E723" t="n">
        <v>2.118046511627907</v>
      </c>
    </row>
    <row r="724">
      <c r="A724" t="inlineStr">
        <is>
          <t>002967</t>
        </is>
      </c>
      <c r="B724" t="n">
        <v>0.002287302885346456</v>
      </c>
      <c r="C724" t="n">
        <v>34.38350836250486</v>
      </c>
      <c r="D724" t="n">
        <v>28.20944186046512</v>
      </c>
      <c r="E724" t="n">
        <v>3.219302325581396</v>
      </c>
    </row>
    <row r="725">
      <c r="A725" t="inlineStr">
        <is>
          <t>601579</t>
        </is>
      </c>
      <c r="B725" t="n">
        <v>0.001367782344514777</v>
      </c>
      <c r="C725" t="n">
        <v>34.22982885085575</v>
      </c>
      <c r="D725" t="n">
        <v>9.095534883720932</v>
      </c>
      <c r="E725" t="n">
        <v>1.760511627906977</v>
      </c>
    </row>
    <row r="726">
      <c r="A726" t="inlineStr">
        <is>
          <t>600726</t>
        </is>
      </c>
      <c r="B726" t="n">
        <v>0.0001874492166026802</v>
      </c>
      <c r="C726" t="n">
        <v>34.13173652694612</v>
      </c>
      <c r="D726" t="n">
        <v>2.135674418604651</v>
      </c>
      <c r="E726" t="n">
        <v>1.401116279069768</v>
      </c>
    </row>
    <row r="727">
      <c r="A727" t="inlineStr">
        <is>
          <t>688005</t>
        </is>
      </c>
      <c r="B727" t="n">
        <v>0.005831356282751637</v>
      </c>
      <c r="C727" t="n">
        <v>34.06762295081969</v>
      </c>
      <c r="D727" t="n">
        <v>34.86134883720931</v>
      </c>
      <c r="E727" t="n">
        <v>4.649209302325582</v>
      </c>
    </row>
    <row r="728">
      <c r="A728" t="inlineStr">
        <is>
          <t>688116</t>
        </is>
      </c>
      <c r="B728" t="n">
        <v>0.006502478124916864</v>
      </c>
      <c r="C728" t="n">
        <v>33.90712570056045</v>
      </c>
      <c r="D728" t="n">
        <v>45.60786046511629</v>
      </c>
      <c r="E728" t="n">
        <v>4.712744186046511</v>
      </c>
    </row>
    <row r="729">
      <c r="A729" t="inlineStr">
        <is>
          <t>603008</t>
        </is>
      </c>
      <c r="B729" t="n">
        <v>0.00222853217829067</v>
      </c>
      <c r="C729" t="n">
        <v>33.75558867362145</v>
      </c>
      <c r="D729" t="n">
        <v>13.672</v>
      </c>
      <c r="E729" t="n">
        <v>1.771209302325582</v>
      </c>
    </row>
    <row r="730">
      <c r="A730" t="inlineStr">
        <is>
          <t>600496</t>
        </is>
      </c>
      <c r="B730" t="n">
        <v>0.00116916326932345</v>
      </c>
      <c r="C730" t="n">
        <v>33.7378640776699</v>
      </c>
      <c r="D730" t="n">
        <v>4.697627906976744</v>
      </c>
      <c r="E730" t="n">
        <v>3.25046511627907</v>
      </c>
    </row>
    <row r="731">
      <c r="A731" t="inlineStr">
        <is>
          <t>002382</t>
        </is>
      </c>
      <c r="B731" t="n">
        <v>0.005146189823923324</v>
      </c>
      <c r="C731" t="n">
        <v>33.64705882352941</v>
      </c>
      <c r="D731" t="n">
        <v>23.35176744186046</v>
      </c>
      <c r="E731" t="n">
        <v>4.769348837209303</v>
      </c>
    </row>
    <row r="732">
      <c r="A732" t="inlineStr">
        <is>
          <t>000421</t>
        </is>
      </c>
      <c r="B732" t="n">
        <v>0.001469983474132918</v>
      </c>
      <c r="C732" t="n">
        <v>33.63636363636362</v>
      </c>
      <c r="D732" t="n">
        <v>5.685116279069768</v>
      </c>
      <c r="E732" t="n">
        <v>2.471302325581396</v>
      </c>
    </row>
    <row r="733">
      <c r="A733" t="inlineStr">
        <is>
          <t>603378</t>
        </is>
      </c>
      <c r="B733" t="n">
        <v>0.02472063376840631</v>
      </c>
      <c r="C733" t="n">
        <v>33.62202288895764</v>
      </c>
      <c r="D733" t="n">
        <v>50.27669767441861</v>
      </c>
      <c r="E733" t="n">
        <v>2.080186046511628</v>
      </c>
    </row>
    <row r="734">
      <c r="A734" t="inlineStr">
        <is>
          <t>002960</t>
        </is>
      </c>
      <c r="B734" t="n">
        <v>0.01081081335757312</v>
      </c>
      <c r="C734" t="n">
        <v>33.61078081648832</v>
      </c>
      <c r="D734" t="n">
        <v>32.48730232558139</v>
      </c>
      <c r="E734" t="n">
        <v>4.016232558139535</v>
      </c>
    </row>
    <row r="735">
      <c r="A735" t="inlineStr">
        <is>
          <t>002831</t>
        </is>
      </c>
      <c r="B735" t="n">
        <v>0.003238493763351616</v>
      </c>
      <c r="C735" t="n">
        <v>33.57114546175188</v>
      </c>
      <c r="D735" t="n">
        <v>28.91976744186046</v>
      </c>
      <c r="E735" t="n">
        <v>1.093348837209302</v>
      </c>
    </row>
    <row r="736">
      <c r="A736" t="inlineStr">
        <is>
          <t>002293</t>
        </is>
      </c>
      <c r="B736" t="n">
        <v>0.001217127511252665</v>
      </c>
      <c r="C736" t="n">
        <v>33.56164383561644</v>
      </c>
      <c r="D736" t="n">
        <v>10.71883720930233</v>
      </c>
      <c r="E736" t="n">
        <v>0.5459534883720931</v>
      </c>
    </row>
    <row r="737">
      <c r="A737" t="inlineStr">
        <is>
          <t>600329</t>
        </is>
      </c>
      <c r="B737" t="n">
        <v>0.001166225380891655</v>
      </c>
      <c r="C737" t="n">
        <v>33.45950037850112</v>
      </c>
      <c r="D737" t="n">
        <v>16.24437209302326</v>
      </c>
      <c r="E737" t="n">
        <v>1.015395348837209</v>
      </c>
    </row>
    <row r="738">
      <c r="A738" t="inlineStr">
        <is>
          <t>002046</t>
        </is>
      </c>
      <c r="B738" t="n">
        <v>0.001803706609461244</v>
      </c>
      <c r="C738" t="n">
        <v>33.33333333333333</v>
      </c>
      <c r="D738" t="n">
        <v>9.000093023255815</v>
      </c>
      <c r="E738" t="n">
        <v>5.063581395348837</v>
      </c>
    </row>
    <row r="739">
      <c r="A739" t="inlineStr">
        <is>
          <t>603033</t>
        </is>
      </c>
      <c r="B739" t="n">
        <v>0.002521568988953628</v>
      </c>
      <c r="C739" t="n">
        <v>33.31230283911673</v>
      </c>
      <c r="D739" t="n">
        <v>22.87832558139535</v>
      </c>
      <c r="E739" t="n">
        <v>0.8577674418604651</v>
      </c>
    </row>
    <row r="740">
      <c r="A740" t="inlineStr">
        <is>
          <t>002799</t>
        </is>
      </c>
      <c r="B740" t="n">
        <v>0.001680075962472281</v>
      </c>
      <c r="C740" t="n">
        <v>33.28894806924101</v>
      </c>
      <c r="D740" t="n">
        <v>17.0306511627907</v>
      </c>
      <c r="E740" t="n">
        <v>2.643302325581395</v>
      </c>
    </row>
    <row r="741">
      <c r="A741" t="inlineStr">
        <is>
          <t>600246</t>
        </is>
      </c>
      <c r="B741" t="n">
        <v>0.0006869788532738696</v>
      </c>
      <c r="C741" t="n">
        <v>33.14500941619587</v>
      </c>
      <c r="D741" t="n">
        <v>7.746325581395349</v>
      </c>
      <c r="E741" t="n">
        <v>0.8881395348837211</v>
      </c>
    </row>
    <row r="742">
      <c r="A742" t="inlineStr">
        <is>
          <t>000963</t>
        </is>
      </c>
      <c r="B742" t="n">
        <v>0.003201375102371182</v>
      </c>
      <c r="C742" t="n">
        <v>33.03921568627452</v>
      </c>
      <c r="D742" t="n">
        <v>24.9346511627907</v>
      </c>
      <c r="E742" t="n">
        <v>1.459906976744186</v>
      </c>
    </row>
    <row r="743">
      <c r="A743" t="inlineStr">
        <is>
          <t>000015</t>
        </is>
      </c>
      <c r="B743" t="n">
        <v>0.0005896949139001329</v>
      </c>
      <c r="C743" t="n">
        <v>33.00970873786406</v>
      </c>
      <c r="D743" t="n">
        <v>5.785906976744186</v>
      </c>
      <c r="E743" t="n">
        <v>0</v>
      </c>
    </row>
    <row r="744">
      <c r="A744" t="inlineStr">
        <is>
          <t>002782</t>
        </is>
      </c>
      <c r="B744" t="n">
        <v>0.001089609357094272</v>
      </c>
      <c r="C744" t="n">
        <v>33.00492610837438</v>
      </c>
      <c r="D744" t="n">
        <v>12.83437209302325</v>
      </c>
      <c r="E744" t="n">
        <v>1.916697674418604</v>
      </c>
    </row>
    <row r="745">
      <c r="A745" t="inlineStr">
        <is>
          <t>002772</t>
        </is>
      </c>
      <c r="B745" t="n">
        <v>0.0006131287851202106</v>
      </c>
      <c r="C745" t="n">
        <v>32.90780141843972</v>
      </c>
      <c r="D745" t="n">
        <v>9.043813953488371</v>
      </c>
      <c r="E745" t="n">
        <v>4.376697674418605</v>
      </c>
    </row>
    <row r="746">
      <c r="A746" t="inlineStr">
        <is>
          <t>002695</t>
        </is>
      </c>
      <c r="B746" t="n">
        <v>0.001598824936250424</v>
      </c>
      <c r="C746" t="n">
        <v>32.84671532846717</v>
      </c>
      <c r="D746" t="n">
        <v>23.95660465116279</v>
      </c>
      <c r="E746" t="n">
        <v>1.559674418604651</v>
      </c>
    </row>
    <row r="747">
      <c r="A747" t="inlineStr">
        <is>
          <t>600855</t>
        </is>
      </c>
      <c r="B747" t="n">
        <v>0.002120449237587457</v>
      </c>
      <c r="C747" t="n">
        <v>32.67489711934157</v>
      </c>
      <c r="D747" t="n">
        <v>16.61432558139535</v>
      </c>
      <c r="E747" t="n">
        <v>6.312744186046509</v>
      </c>
    </row>
    <row r="748">
      <c r="A748" t="inlineStr">
        <is>
          <t>000690</t>
        </is>
      </c>
      <c r="B748" t="n">
        <v>0.0008481216160817557</v>
      </c>
      <c r="C748" t="n">
        <v>32.5925925925926</v>
      </c>
      <c r="D748" t="n">
        <v>6.199441860465114</v>
      </c>
      <c r="E748" t="n">
        <v>0.8135813953488371</v>
      </c>
    </row>
    <row r="749">
      <c r="A749" t="inlineStr">
        <is>
          <t>002572</t>
        </is>
      </c>
      <c r="B749" t="n">
        <v>0.002807689397887017</v>
      </c>
      <c r="C749" t="n">
        <v>32.5925925925926</v>
      </c>
      <c r="D749" t="n">
        <v>24.13274418604652</v>
      </c>
      <c r="E749" t="n">
        <v>1.959860465116279</v>
      </c>
    </row>
    <row r="750">
      <c r="A750" t="inlineStr">
        <is>
          <t>603026</t>
        </is>
      </c>
      <c r="B750" t="n">
        <v>0.01234067056074896</v>
      </c>
      <c r="C750" t="n">
        <v>32.57930317212689</v>
      </c>
      <c r="D750" t="n">
        <v>38.34781395348838</v>
      </c>
      <c r="E750" t="n">
        <v>4.307953488372093</v>
      </c>
    </row>
    <row r="751">
      <c r="A751" t="inlineStr">
        <is>
          <t>688023</t>
        </is>
      </c>
      <c r="B751" t="n">
        <v>0.01611430956032644</v>
      </c>
      <c r="C751" t="n">
        <v>32.39588713085122</v>
      </c>
      <c r="D751" t="n">
        <v>258.8397209302325</v>
      </c>
      <c r="E751" t="n">
        <v>2.652976744186047</v>
      </c>
    </row>
    <row r="752">
      <c r="A752" t="inlineStr">
        <is>
          <t>000521</t>
        </is>
      </c>
      <c r="B752" t="n">
        <v>0.0006047588942548824</v>
      </c>
      <c r="C752" t="n">
        <v>32.3699421965318</v>
      </c>
      <c r="D752" t="n">
        <v>3.422511627906976</v>
      </c>
      <c r="E752" t="n">
        <v>4.27632558139535</v>
      </c>
    </row>
    <row r="753">
      <c r="A753" t="inlineStr">
        <is>
          <t>600452</t>
        </is>
      </c>
      <c r="B753" t="n">
        <v>0.001755920452298301</v>
      </c>
      <c r="C753" t="n">
        <v>32.35955056179778</v>
      </c>
      <c r="D753" t="n">
        <v>16.344</v>
      </c>
      <c r="E753" t="n">
        <v>1.057767441860465</v>
      </c>
    </row>
    <row r="754">
      <c r="A754" t="inlineStr">
        <is>
          <t>688388</t>
        </is>
      </c>
      <c r="B754" t="n">
        <v>0.009623411983249053</v>
      </c>
      <c r="C754" t="n">
        <v>32.26359245988473</v>
      </c>
      <c r="D754" t="n">
        <v>58.63176744186047</v>
      </c>
      <c r="E754" t="n">
        <v>3.499116279069768</v>
      </c>
    </row>
    <row r="755">
      <c r="A755" t="inlineStr">
        <is>
          <t>603629</t>
        </is>
      </c>
      <c r="B755" t="n">
        <v>0.003215848282282001</v>
      </c>
      <c r="C755" t="n">
        <v>32.23787167449139</v>
      </c>
      <c r="D755" t="n">
        <v>26.97293023255813</v>
      </c>
      <c r="E755" t="n">
        <v>6.942093023255814</v>
      </c>
    </row>
    <row r="756">
      <c r="A756" t="inlineStr">
        <is>
          <t>603355</t>
        </is>
      </c>
      <c r="B756" t="n">
        <v>0.005138178547687235</v>
      </c>
      <c r="C756" t="n">
        <v>32.19840269020597</v>
      </c>
      <c r="D756" t="n">
        <v>27.8253953488372</v>
      </c>
      <c r="E756" t="n">
        <v>0.4747906976744185</v>
      </c>
    </row>
    <row r="757">
      <c r="A757" t="inlineStr">
        <is>
          <t>600773</t>
        </is>
      </c>
      <c r="B757" t="n">
        <v>0.0003133887676381752</v>
      </c>
      <c r="C757" t="n">
        <v>32.16374269005846</v>
      </c>
      <c r="D757" t="n">
        <v>6.275209302325582</v>
      </c>
      <c r="E757" t="n">
        <v>1.682325581395349</v>
      </c>
    </row>
    <row r="758">
      <c r="A758" t="inlineStr">
        <is>
          <t>002262</t>
        </is>
      </c>
      <c r="B758" t="n">
        <v>0.00142812819960114</v>
      </c>
      <c r="C758" t="n">
        <v>32.13114754098363</v>
      </c>
      <c r="D758" t="n">
        <v>15.65055813953488</v>
      </c>
      <c r="E758" t="n">
        <v>1.935860465116279</v>
      </c>
    </row>
    <row r="759">
      <c r="A759" t="inlineStr">
        <is>
          <t>002202</t>
        </is>
      </c>
      <c r="B759" t="n">
        <v>0.0009808220877174406</v>
      </c>
      <c r="C759" t="n">
        <v>32.02846975088966</v>
      </c>
      <c r="D759" t="n">
        <v>11.17958139534884</v>
      </c>
      <c r="E759" t="n">
        <v>1.857720930232558</v>
      </c>
    </row>
    <row r="760">
      <c r="A760" t="inlineStr">
        <is>
          <t>600333</t>
        </is>
      </c>
      <c r="B760" t="n">
        <v>0.001047337172511742</v>
      </c>
      <c r="C760" t="n">
        <v>31.98294243070363</v>
      </c>
      <c r="D760" t="n">
        <v>4.559488372093023</v>
      </c>
      <c r="E760" t="n">
        <v>2.629348837209302</v>
      </c>
    </row>
    <row r="761">
      <c r="A761" t="inlineStr">
        <is>
          <t>002408</t>
        </is>
      </c>
      <c r="B761" t="n">
        <v>0.001020396425865293</v>
      </c>
      <c r="C761" t="n">
        <v>31.69642857142858</v>
      </c>
      <c r="D761" t="n">
        <v>7.365860465116279</v>
      </c>
      <c r="E761" t="n">
        <v>0.9886511627906975</v>
      </c>
    </row>
    <row r="762">
      <c r="A762" t="inlineStr">
        <is>
          <t>601311</t>
        </is>
      </c>
      <c r="B762" t="n">
        <v>0.0006691004769291567</v>
      </c>
      <c r="C762" t="n">
        <v>31.59268929503916</v>
      </c>
      <c r="D762" t="n">
        <v>7.807441860465117</v>
      </c>
      <c r="E762" t="n">
        <v>2.050697674418605</v>
      </c>
    </row>
    <row r="763">
      <c r="A763" t="inlineStr">
        <is>
          <t>002097</t>
        </is>
      </c>
      <c r="B763" t="n">
        <v>0.0007105160564486645</v>
      </c>
      <c r="C763" t="n">
        <v>31.56249999999998</v>
      </c>
      <c r="D763" t="n">
        <v>7.344139534883721</v>
      </c>
      <c r="E763" t="n">
        <v>2.588976744186046</v>
      </c>
    </row>
    <row r="764">
      <c r="A764" t="inlineStr">
        <is>
          <t>603337</t>
        </is>
      </c>
      <c r="B764" t="n">
        <v>0.005518501598322409</v>
      </c>
      <c r="C764" t="n">
        <v>31.54172560113153</v>
      </c>
      <c r="D764" t="n">
        <v>23.77404651162791</v>
      </c>
      <c r="E764" t="n">
        <v>0.5874418604651164</v>
      </c>
    </row>
    <row r="765">
      <c r="A765" t="inlineStr">
        <is>
          <t>000881</t>
        </is>
      </c>
      <c r="B765" t="n">
        <v>0.0009738149854223781</v>
      </c>
      <c r="C765" t="n">
        <v>31.53575615474797</v>
      </c>
      <c r="D765" t="n">
        <v>8.699999999999999</v>
      </c>
      <c r="E765" t="n">
        <v>1.955674418604651</v>
      </c>
    </row>
    <row r="766">
      <c r="A766" t="inlineStr">
        <is>
          <t>600858</t>
        </is>
      </c>
      <c r="B766" t="n">
        <v>0.001252638518385063</v>
      </c>
      <c r="C766" t="n">
        <v>31.50984682713347</v>
      </c>
      <c r="D766" t="n">
        <v>6.22939534883721</v>
      </c>
      <c r="E766" t="n">
        <v>1.021395348837209</v>
      </c>
    </row>
    <row r="767">
      <c r="A767" t="inlineStr">
        <is>
          <t>002508</t>
        </is>
      </c>
      <c r="B767" t="n">
        <v>0.003604840155454787</v>
      </c>
      <c r="C767" t="n">
        <v>31.50726392251817</v>
      </c>
      <c r="D767" t="n">
        <v>35.7866511627907</v>
      </c>
      <c r="E767" t="n">
        <v>1.084279069767442</v>
      </c>
    </row>
    <row r="768">
      <c r="A768" t="inlineStr">
        <is>
          <t>600193</t>
        </is>
      </c>
      <c r="B768" t="n">
        <v>0.000349689739762787</v>
      </c>
      <c r="C768" t="n">
        <v>31.46067415730336</v>
      </c>
      <c r="D768" t="n">
        <v>4.508279069767442</v>
      </c>
      <c r="E768" t="n">
        <v>0.3974883720930232</v>
      </c>
    </row>
    <row r="769">
      <c r="A769" t="inlineStr">
        <is>
          <t>600460</t>
        </is>
      </c>
      <c r="B769" t="n">
        <v>0.002947807330170375</v>
      </c>
      <c r="C769" t="n">
        <v>31.41056713523995</v>
      </c>
      <c r="D769" t="n">
        <v>17.30995348837209</v>
      </c>
      <c r="E769" t="n">
        <v>3.658697674418605</v>
      </c>
    </row>
    <row r="770">
      <c r="A770" t="inlineStr">
        <is>
          <t>002056</t>
        </is>
      </c>
      <c r="B770" t="n">
        <v>0.001093470604665681</v>
      </c>
      <c r="C770" t="n">
        <v>31.32075471698112</v>
      </c>
      <c r="D770" t="n">
        <v>12.45437209302326</v>
      </c>
      <c r="E770" t="n">
        <v>2.637813953488372</v>
      </c>
    </row>
    <row r="771">
      <c r="A771" t="inlineStr">
        <is>
          <t>002853</t>
        </is>
      </c>
      <c r="B771" t="n">
        <v>0.002173105384354699</v>
      </c>
      <c r="C771" t="n">
        <v>31.31313131313131</v>
      </c>
      <c r="D771" t="n">
        <v>22.07888372093024</v>
      </c>
      <c r="E771" t="n">
        <v>3.173720930232558</v>
      </c>
    </row>
    <row r="772">
      <c r="A772" t="inlineStr">
        <is>
          <t>002865</t>
        </is>
      </c>
      <c r="B772" t="n">
        <v>0.001151239626250583</v>
      </c>
      <c r="C772" t="n">
        <v>31.2242090784044</v>
      </c>
      <c r="D772" t="n">
        <v>15.93088372093023</v>
      </c>
      <c r="E772" t="n">
        <v>5.093069767441859</v>
      </c>
    </row>
    <row r="773">
      <c r="A773" t="inlineStr">
        <is>
          <t>000536</t>
        </is>
      </c>
      <c r="B773" t="n">
        <v>0.0005206373045759626</v>
      </c>
      <c r="C773" t="n">
        <v>31.12033195020747</v>
      </c>
      <c r="D773" t="n">
        <v>2.018186046511628</v>
      </c>
      <c r="E773" t="n">
        <v>1.194511627906977</v>
      </c>
    </row>
    <row r="774">
      <c r="A774" t="inlineStr">
        <is>
          <t>600845</t>
        </is>
      </c>
      <c r="B774" t="n">
        <v>0.006875659014780685</v>
      </c>
      <c r="C774" t="n">
        <v>30.90530697190428</v>
      </c>
      <c r="D774" t="n">
        <v>60.37418604651163</v>
      </c>
      <c r="E774" t="n">
        <v>0.8275813953488372</v>
      </c>
    </row>
    <row r="775">
      <c r="A775" t="inlineStr">
        <is>
          <t>002703</t>
        </is>
      </c>
      <c r="B775" t="n">
        <v>0.0002842228724543489</v>
      </c>
      <c r="C775" t="n">
        <v>30.83003952569172</v>
      </c>
      <c r="D775" t="n">
        <v>4.897674418604651</v>
      </c>
      <c r="E775" t="n">
        <v>1.749860465116279</v>
      </c>
    </row>
    <row r="776">
      <c r="A776" t="inlineStr">
        <is>
          <t>600315</t>
        </is>
      </c>
      <c r="B776" t="n">
        <v>0.004911331316255861</v>
      </c>
      <c r="C776" t="n">
        <v>30.80863519941457</v>
      </c>
      <c r="D776" t="n">
        <v>38.02553488372093</v>
      </c>
      <c r="E776" t="n">
        <v>1.118186046511628</v>
      </c>
    </row>
    <row r="777">
      <c r="A777" t="inlineStr">
        <is>
          <t>601702</t>
        </is>
      </c>
      <c r="B777" t="n">
        <v>0.0007074138539224378</v>
      </c>
      <c r="C777" t="n">
        <v>30.69679849340867</v>
      </c>
      <c r="D777" t="n">
        <v>7.575505617977528</v>
      </c>
      <c r="E777" t="n">
        <v>20.84179775280899</v>
      </c>
    </row>
    <row r="778">
      <c r="A778" t="inlineStr">
        <is>
          <t>601666</t>
        </is>
      </c>
      <c r="B778" t="n">
        <v>0.0007884466479822753</v>
      </c>
      <c r="C778" t="n">
        <v>30.62645011600928</v>
      </c>
      <c r="D778" t="n">
        <v>4.999627906976745</v>
      </c>
      <c r="E778" t="n">
        <v>1.059116279069767</v>
      </c>
    </row>
    <row r="779">
      <c r="A779" t="inlineStr">
        <is>
          <t>000866</t>
        </is>
      </c>
      <c r="B779" t="n">
        <v>0.001177033439930123</v>
      </c>
      <c r="C779" t="n">
        <v>30.56603773584905</v>
      </c>
      <c r="D779" t="n">
        <v>10.55479069767442</v>
      </c>
      <c r="E779" t="n">
        <v>0</v>
      </c>
    </row>
    <row r="780">
      <c r="A780" t="inlineStr">
        <is>
          <t>600985</t>
        </is>
      </c>
      <c r="B780" t="n">
        <v>0.0009448156008106288</v>
      </c>
      <c r="C780" t="n">
        <v>30.48635824436536</v>
      </c>
      <c r="D780" t="n">
        <v>9.411999999999999</v>
      </c>
      <c r="E780" t="n">
        <v>1.441581395348837</v>
      </c>
    </row>
    <row r="781">
      <c r="A781" t="inlineStr">
        <is>
          <t>000426</t>
        </is>
      </c>
      <c r="B781" t="n">
        <v>0.001097370238257728</v>
      </c>
      <c r="C781" t="n">
        <v>30.46594982078854</v>
      </c>
      <c r="D781" t="n">
        <v>7.12953488372093</v>
      </c>
      <c r="E781" t="n">
        <v>1.750744186046512</v>
      </c>
    </row>
    <row r="782">
      <c r="A782" t="inlineStr">
        <is>
          <t>603697</t>
        </is>
      </c>
      <c r="B782" t="n">
        <v>0.005016691115482588</v>
      </c>
      <c r="C782" t="n">
        <v>29.83345401882693</v>
      </c>
      <c r="D782" t="n">
        <v>19.44493023255814</v>
      </c>
      <c r="E782" t="n">
        <v>10.68413953488372</v>
      </c>
    </row>
    <row r="783">
      <c r="A783" t="inlineStr">
        <is>
          <t>603659</t>
        </is>
      </c>
      <c r="B783" t="n">
        <v>0.0139759807114623</v>
      </c>
      <c r="C783" t="n">
        <v>29.16254940711462</v>
      </c>
      <c r="D783" t="n">
        <v>97.20125581395348</v>
      </c>
      <c r="E783" t="n">
        <v>1.935674418604651</v>
      </c>
    </row>
    <row r="784">
      <c r="A784" t="inlineStr">
        <is>
          <t>601677</t>
        </is>
      </c>
      <c r="B784" t="n">
        <v>0.001667088056617427</v>
      </c>
      <c r="C784" t="n">
        <v>29.1596638655462</v>
      </c>
      <c r="D784" t="n">
        <v>11.32683720930233</v>
      </c>
      <c r="E784" t="n">
        <v>2.072</v>
      </c>
    </row>
    <row r="785">
      <c r="A785" t="inlineStr">
        <is>
          <t>600740</t>
        </is>
      </c>
      <c r="B785" t="n">
        <v>0.0005024855464632534</v>
      </c>
      <c r="C785" t="n">
        <v>29.14046121593292</v>
      </c>
      <c r="D785" t="n">
        <v>4.981906976744186</v>
      </c>
      <c r="E785" t="n">
        <v>2.689162790697675</v>
      </c>
    </row>
    <row r="786">
      <c r="A786" t="inlineStr">
        <is>
          <t>603181</t>
        </is>
      </c>
      <c r="B786" t="n">
        <v>0.002976997247454211</v>
      </c>
      <c r="C786" t="n">
        <v>29.03225806451612</v>
      </c>
      <c r="D786" t="n">
        <v>20.07976744186047</v>
      </c>
      <c r="E786" t="n">
        <v>1.767069767441861</v>
      </c>
    </row>
    <row r="787">
      <c r="A787" t="inlineStr">
        <is>
          <t>600529</t>
        </is>
      </c>
      <c r="B787" t="n">
        <v>0.007438387530187523</v>
      </c>
      <c r="C787" t="n">
        <v>29.01960784313724</v>
      </c>
      <c r="D787" t="n">
        <v>46.52748837209302</v>
      </c>
      <c r="E787" t="n">
        <v>3.124325581395349</v>
      </c>
    </row>
    <row r="788">
      <c r="A788" t="inlineStr">
        <is>
          <t>600963</t>
        </is>
      </c>
      <c r="B788" t="n">
        <v>0.0001432364791638851</v>
      </c>
      <c r="C788" t="n">
        <v>28.69318181818183</v>
      </c>
      <c r="D788" t="n">
        <v>4.028697674418605</v>
      </c>
      <c r="E788" t="n">
        <v>1.271116279069767</v>
      </c>
    </row>
    <row r="789">
      <c r="A789" t="inlineStr">
        <is>
          <t>600549</t>
        </is>
      </c>
      <c r="B789" t="n">
        <v>0.001168609742995064</v>
      </c>
      <c r="C789" t="n">
        <v>28.32929782082325</v>
      </c>
      <c r="D789" t="n">
        <v>13.74679069767442</v>
      </c>
      <c r="E789" t="n">
        <v>1.561860465116279</v>
      </c>
    </row>
    <row r="790">
      <c r="A790" t="inlineStr">
        <is>
          <t>603758</t>
        </is>
      </c>
      <c r="B790" t="n">
        <v>0.001649627009358326</v>
      </c>
      <c r="C790" t="n">
        <v>28.17518248175181</v>
      </c>
      <c r="D790" t="n">
        <v>8.04753488372093</v>
      </c>
      <c r="E790" t="n">
        <v>1.434883720930233</v>
      </c>
    </row>
    <row r="791">
      <c r="A791" t="inlineStr">
        <is>
          <t>688339</t>
        </is>
      </c>
      <c r="B791" t="n">
        <v>0.04490021273081211</v>
      </c>
      <c r="C791" t="n">
        <v>28.14771269773406</v>
      </c>
      <c r="D791" t="n">
        <v>198.1408256880734</v>
      </c>
      <c r="E791" t="n">
        <v>10.14587155963303</v>
      </c>
    </row>
    <row r="792">
      <c r="A792" t="inlineStr">
        <is>
          <t>600895</t>
        </is>
      </c>
      <c r="B792" t="n">
        <v>0.002844958432158172</v>
      </c>
      <c r="C792" t="n">
        <v>28.13171080887615</v>
      </c>
      <c r="D792" t="n">
        <v>17.81060465116279</v>
      </c>
      <c r="E792" t="n">
        <v>1.841441860465116</v>
      </c>
    </row>
    <row r="793">
      <c r="A793" t="inlineStr">
        <is>
          <t>603931</t>
        </is>
      </c>
      <c r="B793" t="n">
        <v>0.003790890511988047</v>
      </c>
      <c r="C793" t="n">
        <v>28.12601493991558</v>
      </c>
      <c r="D793" t="n">
        <v>47.30490196078432</v>
      </c>
      <c r="E793" t="n">
        <v>11.02823529411764</v>
      </c>
    </row>
    <row r="794">
      <c r="A794" t="inlineStr">
        <is>
          <t>601601</t>
        </is>
      </c>
      <c r="B794" t="n">
        <v>0.002126445610858957</v>
      </c>
      <c r="C794" t="n">
        <v>27.90337565809848</v>
      </c>
      <c r="D794" t="n">
        <v>31.39023255813953</v>
      </c>
      <c r="E794" t="n">
        <v>0.5597209302325582</v>
      </c>
    </row>
    <row r="795">
      <c r="A795" t="inlineStr">
        <is>
          <t>603868</t>
        </is>
      </c>
      <c r="B795" t="n">
        <v>0.007106800970045269</v>
      </c>
      <c r="C795" t="n">
        <v>27.67079926140861</v>
      </c>
      <c r="D795" t="n">
        <v>47.70390697674419</v>
      </c>
      <c r="E795" t="n">
        <v>0.2613488372093023</v>
      </c>
    </row>
    <row r="796">
      <c r="A796" t="inlineStr">
        <is>
          <t>603085</t>
        </is>
      </c>
      <c r="B796" t="n">
        <v>0.001639575748290675</v>
      </c>
      <c r="C796" t="n">
        <v>27.6625172890733</v>
      </c>
      <c r="D796" t="n">
        <v>8.380744186046512</v>
      </c>
      <c r="E796" t="n">
        <v>1.932186046511628</v>
      </c>
    </row>
    <row r="797">
      <c r="A797" t="inlineStr">
        <is>
          <t>600497</t>
        </is>
      </c>
      <c r="B797" t="n">
        <v>0.0003238605582616574</v>
      </c>
      <c r="C797" t="n">
        <v>27.41514360313315</v>
      </c>
      <c r="D797" t="n">
        <v>3.967209302325581</v>
      </c>
      <c r="E797" t="n">
        <v>1.223720930232558</v>
      </c>
    </row>
    <row r="798">
      <c r="A798" t="inlineStr">
        <is>
          <t>600158</t>
        </is>
      </c>
      <c r="B798" t="n">
        <v>0.002416807714073406</v>
      </c>
      <c r="C798" t="n">
        <v>27.35229759299782</v>
      </c>
      <c r="D798" t="n">
        <v>10.94051162790698</v>
      </c>
      <c r="E798" t="n">
        <v>3.778558139534883</v>
      </c>
    </row>
    <row r="799">
      <c r="A799" t="inlineStr">
        <is>
          <t>603810</t>
        </is>
      </c>
      <c r="B799" t="n">
        <v>0.005542294361334635</v>
      </c>
      <c r="C799" t="n">
        <v>27.25499756216479</v>
      </c>
      <c r="D799" t="n">
        <v>28.56218604651163</v>
      </c>
      <c r="E799" t="n">
        <v>2.822093023255814</v>
      </c>
    </row>
    <row r="800">
      <c r="A800" t="inlineStr">
        <is>
          <t>600865</t>
        </is>
      </c>
      <c r="B800" t="n">
        <v>0.0003123656740892791</v>
      </c>
      <c r="C800" t="n">
        <v>27.11038961038961</v>
      </c>
      <c r="D800" t="n">
        <v>6.92553488372093</v>
      </c>
      <c r="E800" t="n">
        <v>2.124604651162791</v>
      </c>
    </row>
    <row r="801">
      <c r="A801" t="inlineStr">
        <is>
          <t>601218</t>
        </is>
      </c>
      <c r="B801" t="n">
        <v>0.0002649794336048774</v>
      </c>
      <c r="C801" t="n">
        <v>27.09677419354839</v>
      </c>
      <c r="D801" t="n">
        <v>3.270279069767442</v>
      </c>
      <c r="E801" t="n">
        <v>2.034418604651163</v>
      </c>
    </row>
    <row r="802">
      <c r="A802" t="inlineStr">
        <is>
          <t>600731</t>
        </is>
      </c>
      <c r="B802" t="n">
        <v>0.002037549679226132</v>
      </c>
      <c r="C802" t="n">
        <v>26.96011004126548</v>
      </c>
      <c r="D802" t="n">
        <v>8.824837209302327</v>
      </c>
      <c r="E802" t="n">
        <v>3.406604651162791</v>
      </c>
    </row>
    <row r="803">
      <c r="A803" t="inlineStr">
        <is>
          <t>603669</t>
        </is>
      </c>
      <c r="B803" t="n">
        <v>0.0004162394529353001</v>
      </c>
      <c r="C803" t="n">
        <v>26.8292682926829</v>
      </c>
      <c r="D803" t="n">
        <v>8.217116279069769</v>
      </c>
      <c r="E803" t="n">
        <v>1.344651162790698</v>
      </c>
    </row>
    <row r="804">
      <c r="A804" t="inlineStr">
        <is>
          <t>688599</t>
        </is>
      </c>
      <c r="B804" t="n">
        <v>0.001850536702381964</v>
      </c>
      <c r="C804" t="n">
        <v>26.82641729982467</v>
      </c>
      <c r="D804" t="n">
        <v>18.14493333333333</v>
      </c>
      <c r="E804" t="n">
        <v>10.1594</v>
      </c>
    </row>
    <row r="805">
      <c r="A805" t="inlineStr">
        <is>
          <t>603195</t>
        </is>
      </c>
      <c r="B805" t="n">
        <v>0.01426948146887032</v>
      </c>
      <c r="C805" t="n">
        <v>26.55631722677367</v>
      </c>
      <c r="D805" t="n">
        <v>171.5265581395349</v>
      </c>
      <c r="E805" t="n">
        <v>3.783860465116279</v>
      </c>
    </row>
    <row r="806">
      <c r="A806" t="inlineStr">
        <is>
          <t>600300</t>
        </is>
      </c>
      <c r="B806" t="n">
        <v>0.0003739693303390426</v>
      </c>
      <c r="C806" t="n">
        <v>26.25</v>
      </c>
      <c r="D806" t="n">
        <v>3.675860465116279</v>
      </c>
      <c r="E806" t="n">
        <v>3.934</v>
      </c>
    </row>
    <row r="807">
      <c r="A807" t="inlineStr">
        <is>
          <t>603693</t>
        </is>
      </c>
      <c r="B807" t="n">
        <v>0.001389844297915196</v>
      </c>
      <c r="C807" t="n">
        <v>26.10993657505285</v>
      </c>
      <c r="D807" t="n">
        <v>11.9146511627907</v>
      </c>
      <c r="E807" t="n">
        <v>4.639674418604652</v>
      </c>
    </row>
    <row r="808">
      <c r="A808" t="inlineStr">
        <is>
          <t>600570</t>
        </is>
      </c>
      <c r="B808" t="n">
        <v>0.009419469493244018</v>
      </c>
      <c r="C808" t="n">
        <v>25.7290991574854</v>
      </c>
      <c r="D808" t="n">
        <v>92.39846511627906</v>
      </c>
      <c r="E808" t="n">
        <v>1.551906976744186</v>
      </c>
    </row>
    <row r="809">
      <c r="A809" t="inlineStr">
        <is>
          <t>603728</t>
        </is>
      </c>
      <c r="B809" t="n">
        <v>0.003123314359591374</v>
      </c>
      <c r="C809" t="n">
        <v>25.4946727549467</v>
      </c>
      <c r="D809" t="n">
        <v>15.51348837209303</v>
      </c>
      <c r="E809" t="n">
        <v>1.439581395348837</v>
      </c>
    </row>
    <row r="810">
      <c r="A810" t="inlineStr">
        <is>
          <t>603126</t>
        </is>
      </c>
      <c r="B810" t="n">
        <v>0.0003985234620186644</v>
      </c>
      <c r="C810" t="n">
        <v>25.42735042735045</v>
      </c>
      <c r="D810" t="n">
        <v>4.791116279069767</v>
      </c>
      <c r="E810" t="n">
        <v>1.589348837209303</v>
      </c>
    </row>
    <row r="811">
      <c r="A811" t="inlineStr">
        <is>
          <t>601366</t>
        </is>
      </c>
      <c r="B811" t="n">
        <v>0.0002165957954866127</v>
      </c>
      <c r="C811" t="n">
        <v>25.18382352941175</v>
      </c>
      <c r="D811" t="n">
        <v>6.46186046511628</v>
      </c>
      <c r="E811" t="n">
        <v>1.354232558139535</v>
      </c>
    </row>
    <row r="812">
      <c r="A812" t="inlineStr">
        <is>
          <t>603607</t>
        </is>
      </c>
      <c r="B812" t="n">
        <v>0.000502513833847868</v>
      </c>
      <c r="C812" t="n">
        <v>25.15946137491141</v>
      </c>
      <c r="D812" t="n">
        <v>14.84646511627907</v>
      </c>
      <c r="E812" t="n">
        <v>3.726325581395349</v>
      </c>
    </row>
    <row r="813">
      <c r="A813" t="inlineStr">
        <is>
          <t>603277</t>
        </is>
      </c>
      <c r="B813" t="n">
        <v>0.00141606784079733</v>
      </c>
      <c r="C813" t="n">
        <v>25.0497017892644</v>
      </c>
      <c r="D813" t="n">
        <v>11.28041860465116</v>
      </c>
      <c r="E813" t="n">
        <v>2.448558139534884</v>
      </c>
    </row>
    <row r="814">
      <c r="A814" t="inlineStr">
        <is>
          <t>688196</t>
        </is>
      </c>
      <c r="B814" t="n">
        <v>0.01011106395634979</v>
      </c>
      <c r="C814" t="n">
        <v>24.77538185085353</v>
      </c>
      <c r="D814" t="n">
        <v>50.00809302325582</v>
      </c>
      <c r="E814" t="n">
        <v>6.225953488372093</v>
      </c>
    </row>
    <row r="815">
      <c r="A815" t="inlineStr">
        <is>
          <t>603757</t>
        </is>
      </c>
      <c r="B815" t="n">
        <v>0.00395087729547906</v>
      </c>
      <c r="C815" t="n">
        <v>24.73684210526317</v>
      </c>
      <c r="D815" t="n">
        <v>18.3473023255814</v>
      </c>
      <c r="E815" t="n">
        <v>2.488604651162792</v>
      </c>
    </row>
    <row r="816">
      <c r="A816" t="inlineStr">
        <is>
          <t>600356</t>
        </is>
      </c>
      <c r="B816" t="n">
        <v>0.0005727895670489556</v>
      </c>
      <c r="C816" t="n">
        <v>24.51523545706371</v>
      </c>
      <c r="D816" t="n">
        <v>7.702744186046512</v>
      </c>
      <c r="E816" t="n">
        <v>0.8866046511627907</v>
      </c>
    </row>
    <row r="817">
      <c r="A817" t="inlineStr">
        <is>
          <t>603299</t>
        </is>
      </c>
      <c r="B817" t="n">
        <v>0.0002641623107864662</v>
      </c>
      <c r="C817" t="n">
        <v>24.40944881889766</v>
      </c>
      <c r="D817" t="n">
        <v>6.657720930232557</v>
      </c>
      <c r="E817" t="n">
        <v>1.823441860465117</v>
      </c>
    </row>
    <row r="818">
      <c r="A818" t="inlineStr">
        <is>
          <t>603916</t>
        </is>
      </c>
      <c r="B818" t="n">
        <v>0.003377654780526604</v>
      </c>
      <c r="C818" t="n">
        <v>24.12922766279657</v>
      </c>
      <c r="D818" t="n">
        <v>26.80260465116279</v>
      </c>
      <c r="E818" t="n">
        <v>3.175209302325582</v>
      </c>
    </row>
    <row r="819">
      <c r="A819" t="inlineStr">
        <is>
          <t>603959</t>
        </is>
      </c>
      <c r="B819" t="n">
        <v>0.002923244302663009</v>
      </c>
      <c r="C819" t="n">
        <v>23.86877828054299</v>
      </c>
      <c r="D819" t="n">
        <v>10.21362790697675</v>
      </c>
      <c r="E819" t="n">
        <v>1.658511627906977</v>
      </c>
    </row>
    <row r="820">
      <c r="A820" t="inlineStr">
        <is>
          <t>600184</t>
        </is>
      </c>
      <c r="B820" t="n">
        <v>0.0005626111869264027</v>
      </c>
      <c r="C820" t="n">
        <v>23.85931558935361</v>
      </c>
      <c r="D820" t="n">
        <v>10.73274418604651</v>
      </c>
      <c r="E820" t="n">
        <v>1.41553488372093</v>
      </c>
    </row>
    <row r="821">
      <c r="A821" t="inlineStr">
        <is>
          <t>600026</t>
        </is>
      </c>
      <c r="B821" t="n">
        <v>0.000254938409051109</v>
      </c>
      <c r="C821" t="n">
        <v>23.81756756756756</v>
      </c>
      <c r="D821" t="n">
        <v>7.153488372093023</v>
      </c>
      <c r="E821" t="n">
        <v>1.589627906976744</v>
      </c>
    </row>
    <row r="822">
      <c r="A822" t="inlineStr">
        <is>
          <t>600336</t>
        </is>
      </c>
      <c r="B822" t="n">
        <v>0.00141114664213397</v>
      </c>
      <c r="C822" t="n">
        <v>23.78716744913929</v>
      </c>
      <c r="D822" t="n">
        <v>7.053813953488372</v>
      </c>
      <c r="E822" t="n">
        <v>5.282697674418604</v>
      </c>
    </row>
    <row r="823">
      <c r="A823" t="inlineStr">
        <is>
          <t>601838</t>
        </is>
      </c>
      <c r="B823" t="n">
        <v>0.001128242426465159</v>
      </c>
      <c r="C823" t="n">
        <v>23.1722428748451</v>
      </c>
      <c r="D823" t="n">
        <v>9.048232558139535</v>
      </c>
      <c r="E823" t="n">
        <v>1.856372093023256</v>
      </c>
    </row>
    <row r="824">
      <c r="A824" t="inlineStr">
        <is>
          <t>603067</t>
        </is>
      </c>
      <c r="B824" t="n">
        <v>0.0004173646517270972</v>
      </c>
      <c r="C824" t="n">
        <v>23.10536044362292</v>
      </c>
      <c r="D824" t="n">
        <v>6.445813953488373</v>
      </c>
      <c r="E824" t="n">
        <v>2.068697674418605</v>
      </c>
    </row>
    <row r="825">
      <c r="A825" t="inlineStr">
        <is>
          <t>600967</t>
        </is>
      </c>
      <c r="B825" t="n">
        <v>0.0005006327817639104</v>
      </c>
      <c r="C825" t="n">
        <v>23.00469483568075</v>
      </c>
      <c r="D825" t="n">
        <v>10.72962790697674</v>
      </c>
      <c r="E825" t="n">
        <v>1.605255813953488</v>
      </c>
    </row>
    <row r="826">
      <c r="A826" t="inlineStr">
        <is>
          <t>600522</t>
        </is>
      </c>
      <c r="B826" t="n">
        <v>0.0001871884586986285</v>
      </c>
      <c r="C826" t="n">
        <v>22.92110874200424</v>
      </c>
      <c r="D826" t="n">
        <v>11.14074418604651</v>
      </c>
      <c r="E826" t="n">
        <v>2.546604651162791</v>
      </c>
    </row>
    <row r="827">
      <c r="A827" t="inlineStr">
        <is>
          <t>600970</t>
        </is>
      </c>
      <c r="B827" t="n">
        <v>0.0003369540606344603</v>
      </c>
      <c r="C827" t="n">
        <v>22.71186440677966</v>
      </c>
      <c r="D827" t="n">
        <v>6.223627906976744</v>
      </c>
      <c r="E827" t="n">
        <v>1.47046511627907</v>
      </c>
    </row>
    <row r="828">
      <c r="A828" t="inlineStr">
        <is>
          <t>600523</t>
        </is>
      </c>
      <c r="B828" t="n">
        <v>0.001309944602877407</v>
      </c>
      <c r="C828" t="n">
        <v>22.53419726421886</v>
      </c>
      <c r="D828" t="n">
        <v>15.94883720930233</v>
      </c>
      <c r="E828" t="n">
        <v>1.59953488372093</v>
      </c>
    </row>
    <row r="829">
      <c r="A829" t="inlineStr">
        <is>
          <t>600337</t>
        </is>
      </c>
      <c r="B829" t="n">
        <v>0.0002817970554326414</v>
      </c>
      <c r="C829" t="n">
        <v>22.47191011235954</v>
      </c>
      <c r="D829" t="n">
        <v>4.843767441860465</v>
      </c>
      <c r="E829" t="n">
        <v>1.167860465116279</v>
      </c>
    </row>
    <row r="830">
      <c r="A830" t="inlineStr">
        <is>
          <t>600621</t>
        </is>
      </c>
      <c r="B830" t="n">
        <v>0.001356711775069596</v>
      </c>
      <c r="C830" t="n">
        <v>22.1355728854229</v>
      </c>
      <c r="D830" t="n">
        <v>19.30037209302326</v>
      </c>
      <c r="E830" t="n">
        <v>4.902232558139534</v>
      </c>
    </row>
    <row r="831">
      <c r="A831" t="inlineStr">
        <is>
          <t>688357</t>
        </is>
      </c>
      <c r="B831" t="n">
        <v>0.01125121585213714</v>
      </c>
      <c r="C831" t="n">
        <v>21.93811376690755</v>
      </c>
      <c r="D831" t="n">
        <v>59.94279069767443</v>
      </c>
      <c r="E831" t="n">
        <v>5.96567441860465</v>
      </c>
    </row>
    <row r="832">
      <c r="A832" t="inlineStr">
        <is>
          <t>601187</t>
        </is>
      </c>
      <c r="B832" t="n">
        <v>0.001325468597043555</v>
      </c>
      <c r="C832" t="n">
        <v>21.89160467587674</v>
      </c>
      <c r="D832" t="n">
        <v>11.06847457627119</v>
      </c>
      <c r="E832" t="n">
        <v>32.66779661016949</v>
      </c>
    </row>
    <row r="833">
      <c r="A833" t="inlineStr">
        <is>
          <t>603038</t>
        </is>
      </c>
      <c r="B833" t="n">
        <v>0.0004785469307780275</v>
      </c>
      <c r="C833" t="n">
        <v>21.78423236514522</v>
      </c>
      <c r="D833" t="n">
        <v>10.57962790697674</v>
      </c>
      <c r="E833" t="n">
        <v>0.7430232558139535</v>
      </c>
    </row>
    <row r="834">
      <c r="A834" t="inlineStr">
        <is>
          <t>601127</t>
        </is>
      </c>
      <c r="B834" t="n">
        <v>0.005050969384284291</v>
      </c>
      <c r="C834" t="n">
        <v>21.65137614678898</v>
      </c>
      <c r="D834" t="n">
        <v>10.43911627906977</v>
      </c>
      <c r="E834" t="n">
        <v>1.593627906976744</v>
      </c>
    </row>
    <row r="835">
      <c r="A835" t="inlineStr">
        <is>
          <t>600537</t>
        </is>
      </c>
      <c r="B835" t="n">
        <v>0.0005362697694201331</v>
      </c>
      <c r="C835" t="n">
        <v>21.62849872773538</v>
      </c>
      <c r="D835" t="n">
        <v>3.672279069767442</v>
      </c>
      <c r="E835" t="n">
        <v>2.398790697674419</v>
      </c>
    </row>
    <row r="836">
      <c r="A836" t="inlineStr">
        <is>
          <t>600739</t>
        </is>
      </c>
      <c r="B836" t="n">
        <v>0.00305252943335048</v>
      </c>
      <c r="C836" t="n">
        <v>21.59370388588293</v>
      </c>
      <c r="D836" t="n">
        <v>22.4746976744186</v>
      </c>
      <c r="E836" t="n">
        <v>1.740790697674419</v>
      </c>
    </row>
    <row r="837">
      <c r="A837" t="inlineStr">
        <is>
          <t>600791</t>
        </is>
      </c>
      <c r="B837" t="n">
        <v>0.0004401581665183371</v>
      </c>
      <c r="C837" t="n">
        <v>21.25340599455041</v>
      </c>
      <c r="D837" t="n">
        <v>4.128325581395349</v>
      </c>
      <c r="E837" t="n">
        <v>1.972325581395349</v>
      </c>
    </row>
    <row r="838">
      <c r="A838" t="inlineStr">
        <is>
          <t>601336</t>
        </is>
      </c>
      <c r="B838" t="n">
        <v>0.007520970564756372</v>
      </c>
      <c r="C838" t="n">
        <v>21.08947713848173</v>
      </c>
      <c r="D838" t="n">
        <v>53.02897674418605</v>
      </c>
      <c r="E838" t="n">
        <v>0.8158139534883719</v>
      </c>
    </row>
    <row r="839">
      <c r="A839" t="inlineStr">
        <is>
          <t>601179</t>
        </is>
      </c>
      <c r="B839" t="n">
        <v>0.0004160539398808407</v>
      </c>
      <c r="C839" t="n">
        <v>21.01063829787235</v>
      </c>
      <c r="D839" t="n">
        <v>5.039162790697675</v>
      </c>
      <c r="E839" t="n">
        <v>1.485581395348837</v>
      </c>
    </row>
    <row r="840">
      <c r="A840" t="inlineStr">
        <is>
          <t>603505</t>
        </is>
      </c>
      <c r="B840" t="n">
        <v>0.001886802704409842</v>
      </c>
      <c r="C840" t="n">
        <v>21.0093896713615</v>
      </c>
      <c r="D840" t="n">
        <v>23.77860465116279</v>
      </c>
      <c r="E840" t="n">
        <v>1.956046511627907</v>
      </c>
    </row>
    <row r="841">
      <c r="A841" t="inlineStr">
        <is>
          <t>600562</t>
        </is>
      </c>
      <c r="B841" t="n">
        <v>0.001130371018198695</v>
      </c>
      <c r="C841" t="n">
        <v>20.84468664850137</v>
      </c>
      <c r="D841" t="n">
        <v>16.64939534883721</v>
      </c>
      <c r="E841" t="n">
        <v>1.781813953488372</v>
      </c>
    </row>
    <row r="842">
      <c r="A842" t="inlineStr">
        <is>
          <t>600308</t>
        </is>
      </c>
      <c r="B842" t="n">
        <v>0.0002611571725982801</v>
      </c>
      <c r="C842" t="n">
        <v>20.77922077922079</v>
      </c>
      <c r="D842" t="n">
        <v>4.854232558139535</v>
      </c>
      <c r="E842" t="n">
        <v>1.30246511627907</v>
      </c>
    </row>
    <row r="843">
      <c r="A843" t="inlineStr">
        <is>
          <t>600207</t>
        </is>
      </c>
      <c r="B843" t="n">
        <v>0.0004852938139101416</v>
      </c>
      <c r="C843" t="n">
        <v>20.66115702479339</v>
      </c>
      <c r="D843" t="n">
        <v>5.063860465116279</v>
      </c>
      <c r="E843" t="n">
        <v>1.375116279069767</v>
      </c>
    </row>
    <row r="844">
      <c r="A844" t="inlineStr">
        <is>
          <t>600019</t>
        </is>
      </c>
      <c r="B844" t="n">
        <v>0.0003768089449777942</v>
      </c>
      <c r="C844" t="n">
        <v>20.49808429118773</v>
      </c>
      <c r="D844" t="n">
        <v>5.180325581395349</v>
      </c>
      <c r="E844" t="n">
        <v>0.3396279069767442</v>
      </c>
    </row>
    <row r="845">
      <c r="A845" t="inlineStr">
        <is>
          <t>601163</t>
        </is>
      </c>
      <c r="B845" t="n">
        <v>0.000919234374500886</v>
      </c>
      <c r="C845" t="n">
        <v>20.47189451769604</v>
      </c>
      <c r="D845" t="n">
        <v>14.73</v>
      </c>
      <c r="E845" t="n">
        <v>0.75</v>
      </c>
    </row>
    <row r="846">
      <c r="A846" t="inlineStr">
        <is>
          <t>603596</t>
        </is>
      </c>
      <c r="B846" t="n">
        <v>0.003824317985919747</v>
      </c>
      <c r="C846" t="n">
        <v>20.40880503144653</v>
      </c>
      <c r="D846" t="n">
        <v>33.40306976744186</v>
      </c>
      <c r="E846" t="n">
        <v>2.540558139534884</v>
      </c>
    </row>
    <row r="847">
      <c r="A847" t="inlineStr">
        <is>
          <t>601018</t>
        </is>
      </c>
      <c r="B847" t="n">
        <v>0.0001339993260470874</v>
      </c>
      <c r="C847" t="n">
        <v>20.34883720930232</v>
      </c>
      <c r="D847" t="n">
        <v>3.695209302325582</v>
      </c>
      <c r="E847" t="n">
        <v>0.1686511627906977</v>
      </c>
    </row>
    <row r="848">
      <c r="A848" t="inlineStr">
        <is>
          <t>603696</t>
        </is>
      </c>
      <c r="B848" t="n">
        <v>0.001519832657059587</v>
      </c>
      <c r="C848" t="n">
        <v>20.32146957520091</v>
      </c>
      <c r="D848" t="n">
        <v>12.26339534883721</v>
      </c>
      <c r="E848" t="n">
        <v>4.661441860465117</v>
      </c>
    </row>
    <row r="849">
      <c r="A849" t="inlineStr">
        <is>
          <t>603161</t>
        </is>
      </c>
      <c r="B849" t="n">
        <v>0.001322161834835719</v>
      </c>
      <c r="C849" t="n">
        <v>20.11790714812085</v>
      </c>
      <c r="D849" t="n">
        <v>15.07255813953488</v>
      </c>
      <c r="E849" t="n">
        <v>4.985302325581396</v>
      </c>
    </row>
    <row r="850">
      <c r="A850" t="inlineStr">
        <is>
          <t>600588</t>
        </is>
      </c>
      <c r="B850" t="n">
        <v>0.003076835665026652</v>
      </c>
      <c r="C850" t="n">
        <v>20.07208206265596</v>
      </c>
      <c r="D850" t="n">
        <v>40.84367441860465</v>
      </c>
      <c r="E850" t="n">
        <v>0.7269767441860464</v>
      </c>
    </row>
    <row r="851">
      <c r="A851" t="inlineStr">
        <is>
          <t>600836</t>
        </is>
      </c>
      <c r="B851" t="n">
        <v>0.0001701028306596424</v>
      </c>
      <c r="C851" t="n">
        <v>20.04555808656037</v>
      </c>
      <c r="D851" t="n">
        <v>5.071860465116278</v>
      </c>
      <c r="E851" t="n">
        <v>1.280511627906977</v>
      </c>
    </row>
    <row r="852">
      <c r="A852" t="inlineStr">
        <is>
          <t>601088</t>
        </is>
      </c>
      <c r="B852" t="n">
        <v>0.0006006366517332813</v>
      </c>
      <c r="C852" t="n">
        <v>19.82267257758077</v>
      </c>
      <c r="D852" t="n">
        <v>16.17144186046512</v>
      </c>
      <c r="E852" t="n">
        <v>0.1924651162790698</v>
      </c>
    </row>
    <row r="853">
      <c r="A853" t="inlineStr">
        <is>
          <t>600039</t>
        </is>
      </c>
      <c r="B853" t="n">
        <v>0.0001900349383051261</v>
      </c>
      <c r="C853" t="n">
        <v>19.74358974358974</v>
      </c>
      <c r="D853" t="n">
        <v>4.268604651162791</v>
      </c>
      <c r="E853" t="n">
        <v>0.8062325581395349</v>
      </c>
    </row>
    <row r="854">
      <c r="A854" t="inlineStr">
        <is>
          <t>600319</t>
        </is>
      </c>
      <c r="B854" t="n">
        <v>0.0002829092559373817</v>
      </c>
      <c r="C854" t="n">
        <v>19.66942148760331</v>
      </c>
      <c r="D854" t="n">
        <v>4.853767441860465</v>
      </c>
      <c r="E854" t="n">
        <v>0.5043720930232558</v>
      </c>
    </row>
    <row r="855">
      <c r="A855" t="inlineStr">
        <is>
          <t>688526</t>
        </is>
      </c>
      <c r="B855" t="n">
        <v>0.002125639994665533</v>
      </c>
      <c r="C855" t="n">
        <v>19.37935402153263</v>
      </c>
      <c r="D855" t="n">
        <v>41.37692307692308</v>
      </c>
      <c r="E855" t="n">
        <v>7.464230769230769</v>
      </c>
    </row>
    <row r="856">
      <c r="A856" t="inlineStr">
        <is>
          <t>600449</t>
        </is>
      </c>
      <c r="B856" t="n">
        <v>0.001092456245236912</v>
      </c>
      <c r="C856" t="n">
        <v>19.29982046678633</v>
      </c>
      <c r="D856" t="n">
        <v>14.30483720930233</v>
      </c>
      <c r="E856" t="n">
        <v>2.75306976744186</v>
      </c>
    </row>
    <row r="857">
      <c r="A857" t="inlineStr">
        <is>
          <t>600270</t>
        </is>
      </c>
      <c r="B857" t="n">
        <v>0.0006457256861907114</v>
      </c>
      <c r="C857" t="n">
        <v>19.26136363636362</v>
      </c>
      <c r="D857" t="n">
        <v>19.47804651162791</v>
      </c>
      <c r="E857" t="n">
        <v>0.6294883720930231</v>
      </c>
    </row>
    <row r="858">
      <c r="A858" t="inlineStr">
        <is>
          <t>600141</t>
        </is>
      </c>
      <c r="B858" t="n">
        <v>0.000690349793870791</v>
      </c>
      <c r="C858" t="n">
        <v>19.23791821561338</v>
      </c>
      <c r="D858" t="n">
        <v>10.54623255813953</v>
      </c>
      <c r="E858" t="n">
        <v>2.462139534883721</v>
      </c>
    </row>
    <row r="859">
      <c r="A859" t="inlineStr">
        <is>
          <t>603811</t>
        </is>
      </c>
      <c r="B859" t="n">
        <v>0.002405881382082146</v>
      </c>
      <c r="C859" t="n">
        <v>19.18636613523914</v>
      </c>
      <c r="D859" t="n">
        <v>21.83837209302326</v>
      </c>
      <c r="E859" t="n">
        <v>1.916837209302325</v>
      </c>
    </row>
    <row r="860">
      <c r="A860" t="inlineStr">
        <is>
          <t>600343</t>
        </is>
      </c>
      <c r="B860" t="n">
        <v>0.0004734246242982508</v>
      </c>
      <c r="C860" t="n">
        <v>18.98864809081526</v>
      </c>
      <c r="D860" t="n">
        <v>9.176883720930233</v>
      </c>
      <c r="E860" t="n">
        <v>2.003534883720931</v>
      </c>
    </row>
    <row r="861">
      <c r="A861" t="inlineStr">
        <is>
          <t>603896</t>
        </is>
      </c>
      <c r="B861" t="n">
        <v>0.0065193718942604</v>
      </c>
      <c r="C861" t="n">
        <v>18.96726290921364</v>
      </c>
      <c r="D861" t="n">
        <v>35.94372093023257</v>
      </c>
      <c r="E861" t="n">
        <v>1.534</v>
      </c>
    </row>
    <row r="862">
      <c r="A862" t="inlineStr">
        <is>
          <t>600696</t>
        </is>
      </c>
      <c r="B862" t="n">
        <v>0.00151543437607031</v>
      </c>
      <c r="C862" t="n">
        <v>18.86617100371746</v>
      </c>
      <c r="D862" t="n">
        <v>9.942604651162791</v>
      </c>
      <c r="E862" t="n">
        <v>0.5153953488372093</v>
      </c>
    </row>
    <row r="863">
      <c r="A863" t="inlineStr">
        <is>
          <t>600744</t>
        </is>
      </c>
      <c r="B863" t="n">
        <v>0.0001535923924694521</v>
      </c>
      <c r="C863" t="n">
        <v>18.85245901639345</v>
      </c>
      <c r="D863" t="n">
        <v>2.533581395348838</v>
      </c>
      <c r="E863" t="n">
        <v>2.588930232558139</v>
      </c>
    </row>
    <row r="864">
      <c r="A864" t="inlineStr">
        <is>
          <t>600317</t>
        </is>
      </c>
      <c r="B864" t="n">
        <v>0.0001105993661038607</v>
      </c>
      <c r="C864" t="n">
        <v>18.72146118721463</v>
      </c>
      <c r="D864" t="n">
        <v>2.417348837209302</v>
      </c>
      <c r="E864" t="n">
        <v>0.2132093023255814</v>
      </c>
    </row>
    <row r="865">
      <c r="A865" t="inlineStr">
        <is>
          <t>603866</t>
        </is>
      </c>
      <c r="B865" t="n">
        <v>0.003264752433260064</v>
      </c>
      <c r="C865" t="n">
        <v>18.60914359304571</v>
      </c>
      <c r="D865" t="n">
        <v>55.75879069767441</v>
      </c>
      <c r="E865" t="n">
        <v>0.5702790697674418</v>
      </c>
    </row>
    <row r="866">
      <c r="A866" t="inlineStr">
        <is>
          <t>600501</t>
        </is>
      </c>
      <c r="B866" t="n">
        <v>0.000625317866182108</v>
      </c>
      <c r="C866" t="n">
        <v>18.52248394004283</v>
      </c>
      <c r="D866" t="n">
        <v>9.988558139534884</v>
      </c>
      <c r="E866" t="n">
        <v>2.693627906976744</v>
      </c>
    </row>
    <row r="867">
      <c r="A867" t="inlineStr">
        <is>
          <t>600861</t>
        </is>
      </c>
      <c r="B867" t="n">
        <v>0.004438190648229046</v>
      </c>
      <c r="C867" t="n">
        <v>18.52181656277827</v>
      </c>
      <c r="D867" t="n">
        <v>16.49641860465116</v>
      </c>
      <c r="E867" t="n">
        <v>2.464744186046512</v>
      </c>
    </row>
    <row r="868">
      <c r="A868" t="inlineStr">
        <is>
          <t>601377</t>
        </is>
      </c>
      <c r="B868" t="n">
        <v>0.0008583045803981972</v>
      </c>
      <c r="C868" t="n">
        <v>18.43876177658144</v>
      </c>
      <c r="D868" t="n">
        <v>7.606837209302325</v>
      </c>
      <c r="E868" t="n">
        <v>1.490837209302325</v>
      </c>
    </row>
    <row r="869">
      <c r="A869" t="inlineStr">
        <is>
          <t>688099</t>
        </is>
      </c>
      <c r="B869" t="n">
        <v>0.006981457942487885</v>
      </c>
      <c r="C869" t="n">
        <v>18.40463458110517</v>
      </c>
      <c r="D869" t="n">
        <v>62.04837209302325</v>
      </c>
      <c r="E869" t="n">
        <v>3.564000000000001</v>
      </c>
    </row>
    <row r="870">
      <c r="A870" t="inlineStr">
        <is>
          <t>603536</t>
        </is>
      </c>
      <c r="B870" t="n">
        <v>0.002275989023207488</v>
      </c>
      <c r="C870" t="n">
        <v>18.30708661417324</v>
      </c>
      <c r="D870" t="n">
        <v>16.6486511627907</v>
      </c>
      <c r="E870" t="n">
        <v>7.911302325581397</v>
      </c>
    </row>
    <row r="871">
      <c r="A871" t="inlineStr">
        <is>
          <t>600292</t>
        </is>
      </c>
      <c r="B871" t="n">
        <v>0.0003351175610906263</v>
      </c>
      <c r="C871" t="n">
        <v>18.21493624772312</v>
      </c>
      <c r="D871" t="n">
        <v>5.435906976744185</v>
      </c>
      <c r="E871" t="n">
        <v>1.113720930232558</v>
      </c>
    </row>
    <row r="872">
      <c r="A872" t="inlineStr">
        <is>
          <t>603056</t>
        </is>
      </c>
      <c r="B872" t="n">
        <v>0.001579159990509819</v>
      </c>
      <c r="C872" t="n">
        <v>18.17398794142981</v>
      </c>
      <c r="D872" t="n">
        <v>13.37553488372093</v>
      </c>
      <c r="E872" t="n">
        <v>3.348790697674419</v>
      </c>
    </row>
    <row r="873">
      <c r="A873" t="inlineStr">
        <is>
          <t>600638</t>
        </is>
      </c>
      <c r="B873" t="n">
        <v>0.0006170535252274851</v>
      </c>
      <c r="C873" t="n">
        <v>18.0921052631579</v>
      </c>
      <c r="D873" t="n">
        <v>6.418744186046512</v>
      </c>
      <c r="E873" t="n">
        <v>0.6815813953488372</v>
      </c>
    </row>
    <row r="874">
      <c r="A874" t="inlineStr">
        <is>
          <t>600823</t>
        </is>
      </c>
      <c r="B874" t="n">
        <v>0.0009193953302220038</v>
      </c>
      <c r="C874" t="n">
        <v>18.06930693069306</v>
      </c>
      <c r="D874" t="n">
        <v>4.894465116279069</v>
      </c>
      <c r="E874" t="n">
        <v>0.504279069767442</v>
      </c>
    </row>
    <row r="875">
      <c r="A875" t="inlineStr">
        <is>
          <t>600515</t>
        </is>
      </c>
      <c r="B875" t="n">
        <v>0.001267536265781417</v>
      </c>
      <c r="C875" t="n">
        <v>17.98839458413926</v>
      </c>
      <c r="D875" t="n">
        <v>6.536232558139535</v>
      </c>
      <c r="E875" t="n">
        <v>4.066</v>
      </c>
    </row>
    <row r="876">
      <c r="A876" t="inlineStr">
        <is>
          <t>600997</t>
        </is>
      </c>
      <c r="B876" t="n">
        <v>0.0002262337752005446</v>
      </c>
      <c r="C876" t="n">
        <v>17.82178217821784</v>
      </c>
      <c r="D876" t="n">
        <v>5.043813953488373</v>
      </c>
      <c r="E876" t="n">
        <v>0.7638139534883721</v>
      </c>
    </row>
    <row r="877">
      <c r="A877" t="inlineStr">
        <is>
          <t>600774</t>
        </is>
      </c>
      <c r="B877" t="n">
        <v>0.0005667367740245242</v>
      </c>
      <c r="C877" t="n">
        <v>17.81059947871417</v>
      </c>
      <c r="D877" t="n">
        <v>12.25051162790698</v>
      </c>
      <c r="E877" t="n">
        <v>0.7825116279069768</v>
      </c>
    </row>
    <row r="878">
      <c r="A878" t="inlineStr">
        <is>
          <t>603303</t>
        </is>
      </c>
      <c r="B878" t="n">
        <v>0.001150528323563052</v>
      </c>
      <c r="C878" t="n">
        <v>17.49539594843463</v>
      </c>
      <c r="D878" t="n">
        <v>11.26688372093023</v>
      </c>
      <c r="E878" t="n">
        <v>1.245069767441861</v>
      </c>
    </row>
    <row r="879">
      <c r="A879" t="inlineStr">
        <is>
          <t>601118</t>
        </is>
      </c>
      <c r="B879" t="n">
        <v>7.519035970782614e-05</v>
      </c>
      <c r="C879" t="n">
        <v>17.48878923766817</v>
      </c>
      <c r="D879" t="n">
        <v>5.209627906976745</v>
      </c>
      <c r="E879" t="n">
        <v>1.078697674418605</v>
      </c>
    </row>
    <row r="880">
      <c r="A880" t="inlineStr">
        <is>
          <t>688063</t>
        </is>
      </c>
      <c r="B880" t="n">
        <v>0.01129118392022013</v>
      </c>
      <c r="C880" t="n">
        <v>17.4210548684602</v>
      </c>
      <c r="D880" t="n">
        <v>289.5715384615385</v>
      </c>
      <c r="E880" t="n">
        <v>21.45153846153846</v>
      </c>
    </row>
    <row r="881">
      <c r="A881" t="inlineStr">
        <is>
          <t>603515</t>
        </is>
      </c>
      <c r="B881" t="n">
        <v>0.00166783718820308</v>
      </c>
      <c r="C881" t="n">
        <v>17.41140215716486</v>
      </c>
      <c r="D881" t="n">
        <v>27.79311627906977</v>
      </c>
      <c r="E881" t="n">
        <v>0.3117674418604651</v>
      </c>
    </row>
    <row r="882">
      <c r="A882" t="inlineStr">
        <is>
          <t>603538</t>
        </is>
      </c>
      <c r="B882" t="n">
        <v>0.007694576670993355</v>
      </c>
      <c r="C882" t="n">
        <v>17.38979520999653</v>
      </c>
      <c r="D882" t="n">
        <v>39.81488372093023</v>
      </c>
      <c r="E882" t="n">
        <v>4.450418604651162</v>
      </c>
    </row>
    <row r="883">
      <c r="A883" t="inlineStr">
        <is>
          <t>600405</t>
        </is>
      </c>
      <c r="B883" t="n">
        <v>0.0003088574661297749</v>
      </c>
      <c r="C883" t="n">
        <v>17.33800350262698</v>
      </c>
      <c r="D883" t="n">
        <v>5.457581395348837</v>
      </c>
      <c r="E883" t="n">
        <v>3.578325581395348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0.0926620497113117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300274</t>
        </is>
      </c>
      <c r="B3" t="n">
        <v>0.07144904248078915</v>
      </c>
      <c r="C3" t="n">
        <v>591.0112359550561</v>
      </c>
      <c r="D3" t="n">
        <v>27.65786363636364</v>
      </c>
      <c r="E3" t="n">
        <v>3.696681818181818</v>
      </c>
    </row>
    <row r="4">
      <c r="A4" t="inlineStr">
        <is>
          <t>300850</t>
        </is>
      </c>
      <c r="B4" t="n">
        <v>0.08001957471258049</v>
      </c>
      <c r="C4" t="n">
        <v>542.9176969268809</v>
      </c>
      <c r="D4" t="n">
        <v>93.36651162790697</v>
      </c>
      <c r="E4" t="n">
        <v>15.3053488372093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300677</t>
        </is>
      </c>
      <c r="B6" t="n">
        <v>0.0895294049828579</v>
      </c>
      <c r="C6" t="n">
        <v>511.0444177671068</v>
      </c>
      <c r="D6" t="n">
        <v>115.3373636363636</v>
      </c>
      <c r="E6" t="n">
        <v>4.581818181818182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002985</t>
        </is>
      </c>
      <c r="B8" t="n">
        <v>0.05098558605029967</v>
      </c>
      <c r="C8" t="n">
        <v>498.059796437659</v>
      </c>
      <c r="D8" t="n">
        <v>150.25</v>
      </c>
      <c r="E8" t="n">
        <v>8.300903954802259</v>
      </c>
    </row>
    <row r="9">
      <c r="A9" t="inlineStr">
        <is>
          <t>000799</t>
        </is>
      </c>
      <c r="B9" t="n">
        <v>0.1005046577510885</v>
      </c>
      <c r="C9" t="n">
        <v>422.6264418811002</v>
      </c>
      <c r="D9" t="n">
        <v>77.99404545454544</v>
      </c>
      <c r="E9" t="n">
        <v>4.705272727272727</v>
      </c>
    </row>
    <row r="10">
      <c r="A10" t="inlineStr">
        <is>
          <t>300841</t>
        </is>
      </c>
      <c r="B10" t="n">
        <v>0.1745897881638681</v>
      </c>
      <c r="C10" t="n">
        <v>384.3679068390408</v>
      </c>
      <c r="D10" t="n">
        <v>505.0696575342467</v>
      </c>
      <c r="E10" t="n">
        <v>7.573356164383562</v>
      </c>
    </row>
    <row r="11">
      <c r="A11" t="inlineStr">
        <is>
          <t>601633</t>
        </is>
      </c>
      <c r="B11" t="n">
        <v>0.02684833474135708</v>
      </c>
      <c r="C11" t="n">
        <v>363.963963963964</v>
      </c>
      <c r="D11" t="n">
        <v>16.71931818181818</v>
      </c>
      <c r="E11" t="n">
        <v>0.4768636363636363</v>
      </c>
    </row>
    <row r="12">
      <c r="A12" t="inlineStr">
        <is>
          <t>603185</t>
        </is>
      </c>
      <c r="B12" t="n">
        <v>0.07987824402617337</v>
      </c>
      <c r="C12" t="n">
        <v>345.0015767896563</v>
      </c>
      <c r="D12" t="n">
        <v>64.99786363636363</v>
      </c>
      <c r="E12" t="n">
        <v>8.221090909090908</v>
      </c>
    </row>
    <row r="13">
      <c r="A13" t="inlineStr">
        <is>
          <t>603129</t>
        </is>
      </c>
      <c r="B13" t="n">
        <v>0.1175286660177673</v>
      </c>
      <c r="C13" t="n">
        <v>333.3486554814986</v>
      </c>
      <c r="D13" t="n">
        <v>100.8824545454545</v>
      </c>
      <c r="E13" t="n">
        <v>2.077863636363636</v>
      </c>
    </row>
    <row r="14">
      <c r="A14" t="inlineStr">
        <is>
          <t>600189</t>
        </is>
      </c>
      <c r="B14" t="n">
        <v>0.008662881911097577</v>
      </c>
      <c r="C14" t="n">
        <v>331.5315315315315</v>
      </c>
      <c r="D14" t="n">
        <v>5.8215</v>
      </c>
      <c r="E14" t="n">
        <v>4.117363636363637</v>
      </c>
    </row>
    <row r="15">
      <c r="A15" t="inlineStr">
        <is>
          <t>300313</t>
        </is>
      </c>
      <c r="B15" t="n">
        <v>0.0267542556840978</v>
      </c>
      <c r="C15" t="n">
        <v>331.2227074235808</v>
      </c>
      <c r="D15" t="n">
        <v>11.43227272727273</v>
      </c>
      <c r="E15" t="n">
        <v>7.861136363636363</v>
      </c>
    </row>
    <row r="16">
      <c r="A16" t="inlineStr">
        <is>
          <t>600399</t>
        </is>
      </c>
      <c r="B16" t="n">
        <v>0.008774340526884097</v>
      </c>
      <c r="C16" t="n">
        <v>322.4188790560472</v>
      </c>
      <c r="D16" t="n">
        <v>7.141</v>
      </c>
      <c r="E16" t="n">
        <v>0.9487727272727273</v>
      </c>
    </row>
    <row r="17">
      <c r="A17" t="inlineStr">
        <is>
          <t>603486</t>
        </is>
      </c>
      <c r="B17" t="n">
        <v>0.05471754588817369</v>
      </c>
      <c r="C17" t="n">
        <v>320.8795562599049</v>
      </c>
      <c r="D17" t="n">
        <v>43.39877272727273</v>
      </c>
      <c r="E17" t="n">
        <v>2.484818181818182</v>
      </c>
    </row>
    <row r="18">
      <c r="A18" t="inlineStr">
        <is>
          <t>600809</t>
        </is>
      </c>
      <c r="B18" t="n">
        <v>0.1676294996488236</v>
      </c>
      <c r="C18" t="n">
        <v>319.4743935309972</v>
      </c>
      <c r="D18" t="n">
        <v>184.998</v>
      </c>
      <c r="E18" t="n">
        <v>0.6087727272727274</v>
      </c>
    </row>
    <row r="19">
      <c r="A19" t="inlineStr">
        <is>
          <t>000995</t>
        </is>
      </c>
      <c r="B19" t="n">
        <v>0.03015508100963373</v>
      </c>
      <c r="C19" t="n">
        <v>311.8699186991869</v>
      </c>
      <c r="D19" t="n">
        <v>8.055409090909091</v>
      </c>
      <c r="E19" t="n">
        <v>3.023727272727273</v>
      </c>
    </row>
    <row r="20">
      <c r="A20" t="inlineStr">
        <is>
          <t>002541</t>
        </is>
      </c>
      <c r="B20" t="n">
        <v>0.02072630560968925</v>
      </c>
      <c r="C20" t="n">
        <v>311.3469387755102</v>
      </c>
      <c r="D20" t="n">
        <v>32.07659090909091</v>
      </c>
      <c r="E20" t="n">
        <v>2.6615</v>
      </c>
    </row>
    <row r="21">
      <c r="A21" t="inlineStr">
        <is>
          <t>300846</t>
        </is>
      </c>
      <c r="B21" t="n">
        <v>0.009225800187433564</v>
      </c>
      <c r="C21" t="n">
        <v>306.8041237113403</v>
      </c>
      <c r="D21" t="n">
        <v>26.4819708029197</v>
      </c>
      <c r="E21" t="n">
        <v>13.92233576642336</v>
      </c>
    </row>
    <row r="22">
      <c r="A22" t="inlineStr">
        <is>
          <t>002709</t>
        </is>
      </c>
      <c r="B22" t="n">
        <v>0.06459995662169646</v>
      </c>
      <c r="C22" t="n">
        <v>301.7531044558072</v>
      </c>
      <c r="D22" t="n">
        <v>48.75531818181819</v>
      </c>
      <c r="E22" t="n">
        <v>2.405636363636364</v>
      </c>
    </row>
    <row r="23">
      <c r="A23" t="inlineStr">
        <is>
          <t>600532</t>
        </is>
      </c>
      <c r="B23" t="n">
        <v>0.00605341907572955</v>
      </c>
      <c r="C23" t="n">
        <v>292.0118343195267</v>
      </c>
      <c r="D23" t="n">
        <v>9.05440909090909</v>
      </c>
      <c r="E23" t="n">
        <v>2.494227272727273</v>
      </c>
    </row>
    <row r="24">
      <c r="A24" t="inlineStr">
        <is>
          <t>300829</t>
        </is>
      </c>
      <c r="B24" t="n">
        <v>0.02288552053428194</v>
      </c>
      <c r="C24" t="n">
        <v>277.2503082614057</v>
      </c>
      <c r="D24" t="n">
        <v>82.53351648351649</v>
      </c>
      <c r="E24" t="n">
        <v>12.34730769230769</v>
      </c>
    </row>
    <row r="25">
      <c r="A25" t="inlineStr">
        <is>
          <t>600316</t>
        </is>
      </c>
      <c r="B25" t="n">
        <v>0.02779783575376893</v>
      </c>
      <c r="C25" t="n">
        <v>273.0416372618207</v>
      </c>
      <c r="D25" t="n">
        <v>27.34813636363636</v>
      </c>
      <c r="E25" t="n">
        <v>3.811818181818182</v>
      </c>
    </row>
    <row r="26">
      <c r="A26" t="inlineStr">
        <is>
          <t>603976</t>
        </is>
      </c>
      <c r="B26" t="n">
        <v>0.05881924756591702</v>
      </c>
      <c r="C26" t="n">
        <v>270.3107019562716</v>
      </c>
      <c r="D26" t="n">
        <v>50.12613636363636</v>
      </c>
      <c r="E26" t="n">
        <v>14.62659090909091</v>
      </c>
    </row>
    <row r="27">
      <c r="A27" t="inlineStr">
        <is>
          <t>601919</t>
        </is>
      </c>
      <c r="B27" t="n">
        <v>0.00704352477211758</v>
      </c>
      <c r="C27" t="n">
        <v>268.8679245283019</v>
      </c>
      <c r="D27" t="n">
        <v>5.978136363636364</v>
      </c>
      <c r="E27" t="n">
        <v>0.9314090909090909</v>
      </c>
    </row>
    <row r="28">
      <c r="A28" t="inlineStr">
        <is>
          <t>300763</t>
        </is>
      </c>
      <c r="B28" t="n">
        <v>0.07931560358532896</v>
      </c>
      <c r="C28" t="n">
        <v>265.8215737861755</v>
      </c>
      <c r="D28" t="n">
        <v>85.16477272727273</v>
      </c>
      <c r="E28" t="n">
        <v>6.009681818181819</v>
      </c>
    </row>
    <row r="29">
      <c r="A29" t="inlineStr">
        <is>
          <t>002568</t>
        </is>
      </c>
      <c r="B29" t="n">
        <v>0.03687967223122508</v>
      </c>
      <c r="C29" t="n">
        <v>259.4775406180312</v>
      </c>
      <c r="D29" t="n">
        <v>57.84795454545454</v>
      </c>
      <c r="E29" t="n">
        <v>1.321318181818182</v>
      </c>
    </row>
    <row r="30">
      <c r="A30" t="inlineStr">
        <is>
          <t>603638</t>
        </is>
      </c>
      <c r="B30" t="n">
        <v>0.02526090780254258</v>
      </c>
      <c r="C30" t="n">
        <v>259.1836734693878</v>
      </c>
      <c r="D30" t="n">
        <v>47.95704545454545</v>
      </c>
      <c r="E30" t="n">
        <v>0.4517272727272727</v>
      </c>
    </row>
    <row r="31">
      <c r="A31" t="inlineStr">
        <is>
          <t>300151</t>
        </is>
      </c>
      <c r="B31" t="n">
        <v>0.01124290273683582</v>
      </c>
      <c r="C31" t="n">
        <v>246.3414634146341</v>
      </c>
      <c r="D31" t="n">
        <v>18.5415</v>
      </c>
      <c r="E31" t="n">
        <v>3.736363636363636</v>
      </c>
    </row>
    <row r="32">
      <c r="A32" t="inlineStr">
        <is>
          <t>601888</t>
        </is>
      </c>
      <c r="B32" t="n">
        <v>0.1165306579895996</v>
      </c>
      <c r="C32" t="n">
        <v>243.9106986078013</v>
      </c>
      <c r="D32" t="n">
        <v>167.3609545454546</v>
      </c>
      <c r="E32" t="n">
        <v>0.756409090909091</v>
      </c>
    </row>
    <row r="33">
      <c r="A33" t="inlineStr">
        <is>
          <t>601908</t>
        </is>
      </c>
      <c r="B33" t="n">
        <v>0.004402888871165885</v>
      </c>
      <c r="C33" t="n">
        <v>240.3508771929825</v>
      </c>
      <c r="D33" t="n">
        <v>5.188318181818182</v>
      </c>
      <c r="E33" t="n">
        <v>2.407363636363637</v>
      </c>
    </row>
    <row r="34">
      <c r="A34" t="inlineStr">
        <is>
          <t>600121</t>
        </is>
      </c>
      <c r="B34" t="n">
        <v>0.00513877459739759</v>
      </c>
      <c r="C34" t="n">
        <v>239.3364928909953</v>
      </c>
      <c r="D34" t="n">
        <v>2.744727272727273</v>
      </c>
      <c r="E34" t="n">
        <v>3.421045454545455</v>
      </c>
    </row>
    <row r="35">
      <c r="A35" t="inlineStr">
        <is>
          <t>688126</t>
        </is>
      </c>
      <c r="B35" t="n">
        <v>0.01112190498792935</v>
      </c>
      <c r="C35" t="n">
        <v>236.5719523373052</v>
      </c>
      <c r="D35" t="n">
        <v>35.03114130434783</v>
      </c>
      <c r="E35" t="n">
        <v>14.22277173913043</v>
      </c>
    </row>
    <row r="36">
      <c r="A36" t="inlineStr">
        <is>
          <t>300722</t>
        </is>
      </c>
      <c r="B36" t="n">
        <v>0.06823322056675095</v>
      </c>
      <c r="C36" t="n">
        <v>234.6379647749511</v>
      </c>
      <c r="D36" t="n">
        <v>33.75486363636364</v>
      </c>
      <c r="E36" t="n">
        <v>18.1335</v>
      </c>
    </row>
    <row r="37">
      <c r="A37" t="inlineStr">
        <is>
          <t>601100</t>
        </is>
      </c>
      <c r="B37" t="n">
        <v>0.03745723902754969</v>
      </c>
      <c r="C37" t="n">
        <v>225.1440544787847</v>
      </c>
      <c r="D37" t="n">
        <v>66.53331818181819</v>
      </c>
      <c r="E37" t="n">
        <v>0.4829090909090909</v>
      </c>
    </row>
    <row r="38">
      <c r="A38" t="inlineStr">
        <is>
          <t>603906</t>
        </is>
      </c>
      <c r="B38" t="n">
        <v>0.01524411211090128</v>
      </c>
      <c r="C38" t="n">
        <v>221.5587044534413</v>
      </c>
      <c r="D38" t="n">
        <v>20.1585</v>
      </c>
      <c r="E38" t="n">
        <v>2.483272727272727</v>
      </c>
    </row>
    <row r="39">
      <c r="A39" t="inlineStr">
        <is>
          <t>601012</t>
        </is>
      </c>
      <c r="B39" t="n">
        <v>0.04493889937628683</v>
      </c>
      <c r="C39" t="n">
        <v>218.7210379981465</v>
      </c>
      <c r="D39" t="n">
        <v>54.34672727272726</v>
      </c>
      <c r="E39" t="n">
        <v>1.548227272727273</v>
      </c>
    </row>
    <row r="40">
      <c r="A40" t="inlineStr">
        <is>
          <t>002706</t>
        </is>
      </c>
      <c r="B40" t="n">
        <v>0.009460443450610216</v>
      </c>
      <c r="C40" t="n">
        <v>218.7103594080338</v>
      </c>
      <c r="D40" t="n">
        <v>20.69513636363637</v>
      </c>
      <c r="E40" t="n">
        <v>1.353409090909091</v>
      </c>
    </row>
    <row r="41">
      <c r="A41" t="inlineStr">
        <is>
          <t>002594</t>
        </is>
      </c>
      <c r="B41" t="n">
        <v>0.117449685899906</v>
      </c>
      <c r="C41" t="n">
        <v>216.4739471805853</v>
      </c>
      <c r="D41" t="n">
        <v>106.0391363636364</v>
      </c>
      <c r="E41" t="n">
        <v>2.7225</v>
      </c>
    </row>
    <row r="42">
      <c r="A42" t="inlineStr">
        <is>
          <t>300831</t>
        </is>
      </c>
      <c r="B42" t="n">
        <v>0.003770238211276232</v>
      </c>
      <c r="C42" t="n">
        <v>214.6596858638743</v>
      </c>
      <c r="D42" t="n">
        <v>21.94155172413793</v>
      </c>
      <c r="E42" t="n">
        <v>14.44994252873563</v>
      </c>
    </row>
    <row r="43">
      <c r="A43" t="inlineStr">
        <is>
          <t>300832</t>
        </is>
      </c>
      <c r="B43" t="n">
        <v>0.01855585892519771</v>
      </c>
      <c r="C43" t="n">
        <v>214.2035398230088</v>
      </c>
      <c r="D43" t="n">
        <v>152.8079532163743</v>
      </c>
      <c r="E43" t="n">
        <v>6.57766081871345</v>
      </c>
    </row>
    <row r="44">
      <c r="A44" t="inlineStr">
        <is>
          <t>002493</t>
        </is>
      </c>
      <c r="B44" t="n">
        <v>0.009157028393154448</v>
      </c>
      <c r="C44" t="n">
        <v>213.2075471698113</v>
      </c>
      <c r="D44" t="n">
        <v>17.53181818181818</v>
      </c>
      <c r="E44" t="n">
        <v>0.4393636363636363</v>
      </c>
    </row>
    <row r="45">
      <c r="A45" t="inlineStr">
        <is>
          <t>002979</t>
        </is>
      </c>
      <c r="B45" t="n">
        <v>0.009079091452875941</v>
      </c>
      <c r="C45" t="n">
        <v>211.9064493267186</v>
      </c>
      <c r="D45" t="n">
        <v>37.55708333333333</v>
      </c>
      <c r="E45" t="n">
        <v>11.69322916666667</v>
      </c>
    </row>
    <row r="46">
      <c r="A46" t="inlineStr">
        <is>
          <t>600786</t>
        </is>
      </c>
      <c r="B46" t="n">
        <v>0.01569410251236896</v>
      </c>
      <c r="C46" t="n">
        <v>211.7178612059158</v>
      </c>
      <c r="D46" t="n">
        <v>65.13645454545454</v>
      </c>
      <c r="E46" t="n">
        <v>0</v>
      </c>
    </row>
    <row r="47">
      <c r="A47" t="inlineStr">
        <is>
          <t>688202</t>
        </is>
      </c>
      <c r="B47" t="n">
        <v>0.04974025578053429</v>
      </c>
      <c r="C47" t="n">
        <v>211.4266396213658</v>
      </c>
      <c r="D47" t="n">
        <v>132.2708636363636</v>
      </c>
      <c r="E47" t="n">
        <v>4.959136363636364</v>
      </c>
    </row>
    <row r="48">
      <c r="A48" t="inlineStr">
        <is>
          <t>300791</t>
        </is>
      </c>
      <c r="B48" t="n">
        <v>0.04568474331167162</v>
      </c>
      <c r="C48" t="n">
        <v>210.2119460500964</v>
      </c>
      <c r="D48" t="n">
        <v>74.74104545454544</v>
      </c>
      <c r="E48" t="n">
        <v>5.623318181818182</v>
      </c>
    </row>
    <row r="49">
      <c r="A49" t="inlineStr">
        <is>
          <t>600607</t>
        </is>
      </c>
      <c r="B49" t="n">
        <v>0.007087686067356272</v>
      </c>
      <c r="C49" t="n">
        <v>208.256880733945</v>
      </c>
      <c r="D49" t="n">
        <v>16.961</v>
      </c>
      <c r="E49" t="n">
        <v>0</v>
      </c>
    </row>
    <row r="50">
      <c r="A50" t="inlineStr">
        <is>
          <t>600610</t>
        </is>
      </c>
      <c r="B50" t="n">
        <v>0.002089203283192778</v>
      </c>
      <c r="C50" t="n">
        <v>207.1428571428572</v>
      </c>
      <c r="D50" t="n">
        <v>3.6215</v>
      </c>
      <c r="E50" t="n">
        <v>2.171727272727273</v>
      </c>
    </row>
    <row r="51">
      <c r="A51" t="inlineStr">
        <is>
          <t>300124</t>
        </is>
      </c>
      <c r="B51" t="n">
        <v>0.04074112104493541</v>
      </c>
      <c r="C51" t="n">
        <v>205.9620596205962</v>
      </c>
      <c r="D51" t="n">
        <v>53.36945454545455</v>
      </c>
      <c r="E51" t="n">
        <v>0.9181818181818182</v>
      </c>
    </row>
    <row r="52">
      <c r="A52" t="inlineStr">
        <is>
          <t>600882</t>
        </is>
      </c>
      <c r="B52" t="n">
        <v>0.01241918163517669</v>
      </c>
      <c r="C52" t="n">
        <v>202.8723404255319</v>
      </c>
      <c r="D52" t="n">
        <v>36.02104545454546</v>
      </c>
      <c r="E52" t="n">
        <v>1.67</v>
      </c>
    </row>
    <row r="53">
      <c r="A53" t="inlineStr">
        <is>
          <t>603267</t>
        </is>
      </c>
      <c r="B53" t="n">
        <v>0.06787269249091256</v>
      </c>
      <c r="C53" t="n">
        <v>202.2490982389136</v>
      </c>
      <c r="D53" t="n">
        <v>67.42822727272727</v>
      </c>
      <c r="E53" t="n">
        <v>3.511227272727273</v>
      </c>
    </row>
    <row r="54">
      <c r="A54" t="inlineStr">
        <is>
          <t>600199</t>
        </is>
      </c>
      <c r="B54" t="n">
        <v>0.009253369398017849</v>
      </c>
      <c r="C54" t="n">
        <v>199.445471349353</v>
      </c>
      <c r="D54" t="n">
        <v>7.926181818181818</v>
      </c>
      <c r="E54" t="n">
        <v>5.362181818181819</v>
      </c>
    </row>
    <row r="55">
      <c r="A55" t="inlineStr">
        <is>
          <t>002791</t>
        </is>
      </c>
      <c r="B55" t="n">
        <v>0.05388699676675399</v>
      </c>
      <c r="C55" t="n">
        <v>198.1162981162981</v>
      </c>
      <c r="D55" t="n">
        <v>109.0113636363637</v>
      </c>
      <c r="E55" t="n">
        <v>1.158409090909091</v>
      </c>
    </row>
    <row r="56">
      <c r="A56" t="inlineStr">
        <is>
          <t>300225</t>
        </is>
      </c>
      <c r="B56" t="n">
        <v>0.01193835429288257</v>
      </c>
      <c r="C56" t="n">
        <v>196.0992907801418</v>
      </c>
      <c r="D56" t="n">
        <v>10.94227272727273</v>
      </c>
      <c r="E56" t="n">
        <v>5.173681818181818</v>
      </c>
    </row>
    <row r="57">
      <c r="A57" t="inlineStr">
        <is>
          <t>601696</t>
        </is>
      </c>
      <c r="B57" t="n">
        <v>0.003811910362664019</v>
      </c>
      <c r="C57" t="n">
        <v>195.9630911188005</v>
      </c>
      <c r="D57" t="n">
        <v>25.11836363636364</v>
      </c>
      <c r="E57" t="n">
        <v>14.27468181818182</v>
      </c>
    </row>
    <row r="58">
      <c r="A58" t="inlineStr">
        <is>
          <t>300824</t>
        </is>
      </c>
      <c r="B58" t="n">
        <v>0.004641285290515657</v>
      </c>
      <c r="C58" t="n">
        <v>195.7696827262045</v>
      </c>
      <c r="D58" t="n">
        <v>29.69559440559441</v>
      </c>
      <c r="E58" t="n">
        <v>12.6079020979021</v>
      </c>
    </row>
    <row r="59">
      <c r="A59" t="inlineStr">
        <is>
          <t>600760</t>
        </is>
      </c>
      <c r="B59" t="n">
        <v>0.02653776943370349</v>
      </c>
      <c r="C59" t="n">
        <v>195.3995157384988</v>
      </c>
      <c r="D59" t="n">
        <v>50.14963636363636</v>
      </c>
      <c r="E59" t="n">
        <v>4.646409090909091</v>
      </c>
    </row>
    <row r="60">
      <c r="A60" t="inlineStr">
        <is>
          <t>603290</t>
        </is>
      </c>
      <c r="B60" t="n">
        <v>0.05551409449940065</v>
      </c>
      <c r="C60" t="n">
        <v>193.8303619665046</v>
      </c>
      <c r="D60" t="n">
        <v>191.9914545454546</v>
      </c>
      <c r="E60" t="n">
        <v>10.57309090909091</v>
      </c>
    </row>
    <row r="61">
      <c r="A61" t="inlineStr">
        <is>
          <t>000568</t>
        </is>
      </c>
      <c r="B61" t="n">
        <v>0.0923168840008624</v>
      </c>
      <c r="C61" t="n">
        <v>193.6092128575044</v>
      </c>
      <c r="D61" t="n">
        <v>132.7762727272727</v>
      </c>
      <c r="E61" t="n">
        <v>0.9341818181818182</v>
      </c>
    </row>
    <row r="62">
      <c r="A62" t="inlineStr">
        <is>
          <t>600702</t>
        </is>
      </c>
      <c r="B62" t="n">
        <v>0.04038372970197866</v>
      </c>
      <c r="C62" t="n">
        <v>193.3124755572937</v>
      </c>
      <c r="D62" t="n">
        <v>40.70040909090909</v>
      </c>
      <c r="E62" t="n">
        <v>3.520545454545454</v>
      </c>
    </row>
    <row r="63">
      <c r="A63" t="inlineStr">
        <is>
          <t>603223</t>
        </is>
      </c>
      <c r="B63" t="n">
        <v>0.005684219419066136</v>
      </c>
      <c r="C63" t="n">
        <v>193.1034482758621</v>
      </c>
      <c r="D63" t="n">
        <v>14.17945454545455</v>
      </c>
      <c r="E63" t="n">
        <v>1.424818181818182</v>
      </c>
    </row>
    <row r="64">
      <c r="A64" t="inlineStr">
        <is>
          <t>002163</t>
        </is>
      </c>
      <c r="B64" t="n">
        <v>0.01078557978595016</v>
      </c>
      <c r="C64" t="n">
        <v>188.1203007518797</v>
      </c>
      <c r="D64" t="n">
        <v>14.07881818181818</v>
      </c>
      <c r="E64" t="n">
        <v>4.110636363636362</v>
      </c>
    </row>
    <row r="65">
      <c r="A65" t="inlineStr">
        <is>
          <t>600893</t>
        </is>
      </c>
      <c r="B65" t="n">
        <v>0.02007493514238904</v>
      </c>
      <c r="C65" t="n">
        <v>187.8544223444774</v>
      </c>
      <c r="D65" t="n">
        <v>35.86281818181819</v>
      </c>
      <c r="E65" t="n">
        <v>1.472818181818182</v>
      </c>
    </row>
    <row r="66">
      <c r="A66" t="inlineStr">
        <is>
          <t>600849</t>
        </is>
      </c>
      <c r="B66" t="n">
        <v>0.004426442486668266</v>
      </c>
      <c r="C66" t="n">
        <v>187.6953125</v>
      </c>
      <c r="D66" t="n">
        <v>10.88313636363636</v>
      </c>
      <c r="E66" t="n">
        <v>0</v>
      </c>
    </row>
    <row r="67">
      <c r="A67" t="inlineStr">
        <is>
          <t>603919</t>
        </is>
      </c>
      <c r="B67" t="n">
        <v>0.03164644248525619</v>
      </c>
      <c r="C67" t="n">
        <v>187.6511226252159</v>
      </c>
      <c r="D67" t="n">
        <v>22.16740909090909</v>
      </c>
      <c r="E67" t="n">
        <v>3.132090909090909</v>
      </c>
    </row>
    <row r="68">
      <c r="A68" t="inlineStr">
        <is>
          <t>603719</t>
        </is>
      </c>
      <c r="B68" t="n">
        <v>0.006884436094039881</v>
      </c>
      <c r="C68" t="n">
        <v>187.4556737588653</v>
      </c>
      <c r="D68" t="n">
        <v>64.63063636363636</v>
      </c>
      <c r="E68" t="n">
        <v>9.62959090909091</v>
      </c>
    </row>
    <row r="69">
      <c r="A69" t="inlineStr">
        <is>
          <t>601456</t>
        </is>
      </c>
      <c r="B69" t="n">
        <v>0.002487248242809881</v>
      </c>
      <c r="C69" t="n">
        <v>186.764705882353</v>
      </c>
      <c r="D69" t="n">
        <v>17.39638095238095</v>
      </c>
      <c r="E69" t="n">
        <v>17.96361904761905</v>
      </c>
    </row>
    <row r="70">
      <c r="A70" t="inlineStr">
        <is>
          <t>300855</t>
        </is>
      </c>
      <c r="B70" t="n">
        <v>0.005236151781462851</v>
      </c>
      <c r="C70" t="n">
        <v>186.5168539325843</v>
      </c>
      <c r="D70" t="n">
        <v>43.20181818181818</v>
      </c>
      <c r="E70" t="n">
        <v>13.05644628099173</v>
      </c>
    </row>
    <row r="71">
      <c r="A71" t="inlineStr">
        <is>
          <t>603025</t>
        </is>
      </c>
      <c r="B71" t="n">
        <v>0.01255929672253442</v>
      </c>
      <c r="C71" t="n">
        <v>185.8208955223881</v>
      </c>
      <c r="D71" t="n">
        <v>10.09595454545454</v>
      </c>
      <c r="E71" t="n">
        <v>1.173863636363636</v>
      </c>
    </row>
    <row r="72">
      <c r="A72" t="inlineStr">
        <is>
          <t>600559</t>
        </is>
      </c>
      <c r="B72" t="n">
        <v>0.01479635035000866</v>
      </c>
      <c r="C72" t="n">
        <v>185.7883817427386</v>
      </c>
      <c r="D72" t="n">
        <v>14.20990909090909</v>
      </c>
      <c r="E72" t="n">
        <v>6.111090909090909</v>
      </c>
    </row>
    <row r="73">
      <c r="A73" t="inlineStr">
        <is>
          <t>002625</t>
        </is>
      </c>
      <c r="B73" t="n">
        <v>0.01506281000508128</v>
      </c>
      <c r="C73" t="n">
        <v>185.1654215581644</v>
      </c>
      <c r="D73" t="n">
        <v>15.41581818181818</v>
      </c>
      <c r="E73" t="n">
        <v>2.962</v>
      </c>
    </row>
    <row r="74">
      <c r="A74" t="inlineStr">
        <is>
          <t>002759</t>
        </is>
      </c>
      <c r="B74" t="n">
        <v>0.008499377510147389</v>
      </c>
      <c r="C74" t="n">
        <v>182.0199778024418</v>
      </c>
      <c r="D74" t="n">
        <v>10.13018181818182</v>
      </c>
      <c r="E74" t="n">
        <v>3.061227272727273</v>
      </c>
    </row>
    <row r="75">
      <c r="A75" t="inlineStr">
        <is>
          <t>002030</t>
        </is>
      </c>
      <c r="B75" t="n">
        <v>0.01208945731430772</v>
      </c>
      <c r="C75" t="n">
        <v>181.6187594553706</v>
      </c>
      <c r="D75" t="n">
        <v>29.68013636363636</v>
      </c>
      <c r="E75" t="n">
        <v>7.375818181818181</v>
      </c>
    </row>
    <row r="76">
      <c r="A76" t="inlineStr">
        <is>
          <t>600763</t>
        </is>
      </c>
      <c r="B76" t="n">
        <v>0.07512179615900315</v>
      </c>
      <c r="C76" t="n">
        <v>175.8200562324274</v>
      </c>
      <c r="D76" t="n">
        <v>181.0822727272727</v>
      </c>
      <c r="E76" t="n">
        <v>0.913590909090909</v>
      </c>
    </row>
    <row r="77">
      <c r="A77" t="inlineStr">
        <is>
          <t>603128</t>
        </is>
      </c>
      <c r="B77" t="n">
        <v>0.002403844376534603</v>
      </c>
      <c r="C77" t="n">
        <v>174.7099767981439</v>
      </c>
      <c r="D77" t="n">
        <v>6.238045454545454</v>
      </c>
      <c r="E77" t="n">
        <v>3.151636363636364</v>
      </c>
    </row>
    <row r="78">
      <c r="A78" t="inlineStr">
        <is>
          <t>000615</t>
        </is>
      </c>
      <c r="B78" t="n">
        <v>0.001415087196608882</v>
      </c>
      <c r="C78" t="n">
        <v>174.4063324538259</v>
      </c>
      <c r="D78" t="n">
        <v>4.699863636363636</v>
      </c>
      <c r="E78" t="n">
        <v>2.984181818181818</v>
      </c>
    </row>
    <row r="79">
      <c r="A79" t="inlineStr">
        <is>
          <t>600842</t>
        </is>
      </c>
      <c r="B79" t="n">
        <v>0.002928474765980299</v>
      </c>
      <c r="C79" t="n">
        <v>174.2632612966601</v>
      </c>
      <c r="D79" t="n">
        <v>10.70922727272727</v>
      </c>
      <c r="E79" t="n">
        <v>0</v>
      </c>
    </row>
    <row r="80">
      <c r="A80" t="inlineStr">
        <is>
          <t>600132</t>
        </is>
      </c>
      <c r="B80" t="n">
        <v>0.03957135237160282</v>
      </c>
      <c r="C80" t="n">
        <v>172.3684210526316</v>
      </c>
      <c r="D80" t="n">
        <v>80.67518181818183</v>
      </c>
      <c r="E80" t="n">
        <v>0.6589999999999999</v>
      </c>
    </row>
    <row r="81">
      <c r="A81" t="inlineStr">
        <is>
          <t>603218</t>
        </is>
      </c>
      <c r="B81" t="n">
        <v>0.008141212218990706</v>
      </c>
      <c r="C81" t="n">
        <v>172.2260509993108</v>
      </c>
      <c r="D81" t="n">
        <v>20.54786363636364</v>
      </c>
      <c r="E81" t="n">
        <v>1.116909090909091</v>
      </c>
    </row>
    <row r="82">
      <c r="A82" t="inlineStr">
        <is>
          <t>603915</t>
        </is>
      </c>
      <c r="B82" t="n">
        <v>0.00844588792326284</v>
      </c>
      <c r="C82" t="n">
        <v>172.1920991479473</v>
      </c>
      <c r="D82" t="n">
        <v>19.96440909090909</v>
      </c>
      <c r="E82" t="n">
        <v>4.883318181818182</v>
      </c>
    </row>
    <row r="83">
      <c r="A83" t="inlineStr">
        <is>
          <t>300825</t>
        </is>
      </c>
      <c r="B83" t="n">
        <v>0.003757138317903349</v>
      </c>
      <c r="C83" t="n">
        <v>172.1719457013575</v>
      </c>
      <c r="D83" t="n">
        <v>22.99738693467337</v>
      </c>
      <c r="E83" t="n">
        <v>14.69427135678392</v>
      </c>
    </row>
    <row r="84">
      <c r="A84" t="inlineStr">
        <is>
          <t>002651</t>
        </is>
      </c>
      <c r="B84" t="n">
        <v>0.004882104700808175</v>
      </c>
      <c r="C84" t="n">
        <v>171.4606741573033</v>
      </c>
      <c r="D84" t="n">
        <v>7.763727272727273</v>
      </c>
      <c r="E84" t="n">
        <v>2.369136363636364</v>
      </c>
    </row>
    <row r="85">
      <c r="A85" t="inlineStr">
        <is>
          <t>300751</t>
        </is>
      </c>
      <c r="B85" t="n">
        <v>0.2991018218979968</v>
      </c>
      <c r="C85" t="n">
        <v>170.3859141341051</v>
      </c>
      <c r="D85" t="n">
        <v>339.9819090909091</v>
      </c>
      <c r="E85" t="n">
        <v>2.764363636363637</v>
      </c>
    </row>
    <row r="86">
      <c r="A86" t="inlineStr">
        <is>
          <t>601865</t>
        </is>
      </c>
      <c r="B86" t="n">
        <v>0.02058367156340381</v>
      </c>
      <c r="C86" t="n">
        <v>170.1754385964912</v>
      </c>
      <c r="D86" t="n">
        <v>23.69277272727273</v>
      </c>
      <c r="E86" t="n">
        <v>4.585727272727273</v>
      </c>
    </row>
    <row r="87">
      <c r="A87" t="inlineStr">
        <is>
          <t>300106</t>
        </is>
      </c>
      <c r="B87" t="n">
        <v>0.00577554492437736</v>
      </c>
      <c r="C87" t="n">
        <v>170.127504553734</v>
      </c>
      <c r="D87" t="n">
        <v>9.941136363636364</v>
      </c>
      <c r="E87" t="n">
        <v>8.625954545454546</v>
      </c>
    </row>
    <row r="88">
      <c r="A88" t="inlineStr">
        <is>
          <t>688169</t>
        </is>
      </c>
      <c r="B88" t="n">
        <v>0.4612710739670468</v>
      </c>
      <c r="C88" t="n">
        <v>169.7135717031911</v>
      </c>
      <c r="D88" t="n">
        <v>557.141</v>
      </c>
      <c r="E88" t="n">
        <v>3.667363636363636</v>
      </c>
    </row>
    <row r="89">
      <c r="A89" t="inlineStr">
        <is>
          <t>688036</t>
        </is>
      </c>
      <c r="B89" t="n">
        <v>0.06411433481121703</v>
      </c>
      <c r="C89" t="n">
        <v>169.6235679214403</v>
      </c>
      <c r="D89" t="n">
        <v>91.06790909090908</v>
      </c>
      <c r="E89" t="n">
        <v>3.5</v>
      </c>
    </row>
    <row r="90">
      <c r="A90" t="inlineStr">
        <is>
          <t>300842</t>
        </is>
      </c>
      <c r="B90" t="n">
        <v>0.009595529108195288</v>
      </c>
      <c r="C90" t="n">
        <v>169.0165361183638</v>
      </c>
      <c r="D90" t="n">
        <v>68.95208333333332</v>
      </c>
      <c r="E90" t="n">
        <v>11.72548611111111</v>
      </c>
    </row>
    <row r="91">
      <c r="A91" t="inlineStr">
        <is>
          <t>002601</t>
        </is>
      </c>
      <c r="B91" t="n">
        <v>0.009487654761823656</v>
      </c>
      <c r="C91" t="n">
        <v>168.5064935064935</v>
      </c>
      <c r="D91" t="n">
        <v>22.82809090909091</v>
      </c>
      <c r="E91" t="n">
        <v>1.707909090909091</v>
      </c>
    </row>
    <row r="92">
      <c r="A92" t="inlineStr">
        <is>
          <t>000902</t>
        </is>
      </c>
      <c r="B92" t="n">
        <v>0.003076360000589074</v>
      </c>
      <c r="C92" t="n">
        <v>165.7263751763046</v>
      </c>
      <c r="D92" t="n">
        <v>11.12163636363636</v>
      </c>
      <c r="E92" t="n">
        <v>1.325772727272727</v>
      </c>
    </row>
    <row r="93">
      <c r="A93" t="inlineStr">
        <is>
          <t>002705</t>
        </is>
      </c>
      <c r="B93" t="n">
        <v>0.01163303758341406</v>
      </c>
      <c r="C93" t="n">
        <v>165.5334728033473</v>
      </c>
      <c r="D93" t="n">
        <v>36.95627272727273</v>
      </c>
      <c r="E93" t="n">
        <v>0.7608636363636364</v>
      </c>
    </row>
    <row r="94">
      <c r="A94" t="inlineStr">
        <is>
          <t>002756</t>
        </is>
      </c>
      <c r="B94" t="n">
        <v>0.02539289934123295</v>
      </c>
      <c r="C94" t="n">
        <v>163.7100619933238</v>
      </c>
      <c r="D94" t="n">
        <v>22.46740909090909</v>
      </c>
      <c r="E94" t="n">
        <v>3.005590909090909</v>
      </c>
    </row>
    <row r="95">
      <c r="A95" t="inlineStr">
        <is>
          <t>002747</t>
        </is>
      </c>
      <c r="B95" t="n">
        <v>0.01226886389851718</v>
      </c>
      <c r="C95" t="n">
        <v>163.4225466342255</v>
      </c>
      <c r="D95" t="n">
        <v>17.48936363636363</v>
      </c>
      <c r="E95" t="n">
        <v>1.654227272727272</v>
      </c>
    </row>
    <row r="96">
      <c r="A96" t="inlineStr">
        <is>
          <t>603416</t>
        </is>
      </c>
      <c r="B96" t="n">
        <v>0.04094774211419155</v>
      </c>
      <c r="C96" t="n">
        <v>162.6710291493159</v>
      </c>
      <c r="D96" t="n">
        <v>62.92399999999999</v>
      </c>
      <c r="E96" t="n">
        <v>2.051181818181818</v>
      </c>
    </row>
    <row r="97">
      <c r="A97" t="inlineStr">
        <is>
          <t>002920</t>
        </is>
      </c>
      <c r="B97" t="n">
        <v>0.02150452601545066</v>
      </c>
      <c r="C97" t="n">
        <v>162.6327944572748</v>
      </c>
      <c r="D97" t="n">
        <v>61.95495454545455</v>
      </c>
      <c r="E97" t="n">
        <v>3.782227272727273</v>
      </c>
    </row>
    <row r="98">
      <c r="A98" t="inlineStr">
        <is>
          <t>603187</t>
        </is>
      </c>
      <c r="B98" t="n">
        <v>0.01753173806716304</v>
      </c>
      <c r="C98" t="n">
        <v>162.5798722044728</v>
      </c>
      <c r="D98" t="n">
        <v>43.36290909090909</v>
      </c>
      <c r="E98" t="n">
        <v>2.924681818181817</v>
      </c>
    </row>
    <row r="99">
      <c r="A99" t="inlineStr">
        <is>
          <t>300443</t>
        </is>
      </c>
      <c r="B99" t="n">
        <v>0.01078115576704576</v>
      </c>
      <c r="C99" t="n">
        <v>162.2387053270398</v>
      </c>
      <c r="D99" t="n">
        <v>24.50327272727272</v>
      </c>
      <c r="E99" t="n">
        <v>8.228272727272726</v>
      </c>
    </row>
    <row r="100">
      <c r="A100" t="inlineStr">
        <is>
          <t>002977</t>
        </is>
      </c>
      <c r="B100" t="n">
        <v>0.02465687170049651</v>
      </c>
      <c r="C100" t="n">
        <v>161.6942052594834</v>
      </c>
      <c r="D100" t="n">
        <v>109.6850724637681</v>
      </c>
      <c r="E100" t="n">
        <v>12.84265700483092</v>
      </c>
    </row>
    <row r="101">
      <c r="A101" t="inlineStr">
        <is>
          <t>600859</t>
        </is>
      </c>
      <c r="B101" t="n">
        <v>0.03921503545380251</v>
      </c>
      <c r="C101" t="n">
        <v>161.456628477905</v>
      </c>
      <c r="D101" t="n">
        <v>35.93559090909091</v>
      </c>
      <c r="E101" t="n">
        <v>3.439181818181818</v>
      </c>
    </row>
    <row r="102">
      <c r="A102" t="inlineStr">
        <is>
          <t>002919</t>
        </is>
      </c>
      <c r="B102" t="n">
        <v>0.03168845248647014</v>
      </c>
      <c r="C102" t="n">
        <v>161.386811692726</v>
      </c>
      <c r="D102" t="n">
        <v>29.03840909090908</v>
      </c>
      <c r="E102" t="n">
        <v>8.413045454545456</v>
      </c>
    </row>
    <row r="103">
      <c r="A103" t="inlineStr">
        <is>
          <t>603027</t>
        </is>
      </c>
      <c r="B103" t="n">
        <v>0.009942376441375755</v>
      </c>
      <c r="C103" t="n">
        <v>160.9970674486804</v>
      </c>
      <c r="D103" t="n">
        <v>31.88531818181819</v>
      </c>
      <c r="E103" t="n">
        <v>1.575272727272727</v>
      </c>
    </row>
    <row r="104">
      <c r="A104" t="inlineStr">
        <is>
          <t>600862</t>
        </is>
      </c>
      <c r="B104" t="n">
        <v>0.008408277794517527</v>
      </c>
      <c r="C104" t="n">
        <v>160.7658959537572</v>
      </c>
      <c r="D104" t="n">
        <v>21.20304545454545</v>
      </c>
      <c r="E104" t="n">
        <v>1.584136363636364</v>
      </c>
    </row>
    <row r="105">
      <c r="A105" t="inlineStr">
        <is>
          <t>000155</t>
        </is>
      </c>
      <c r="B105" t="n">
        <v>0.00202055483790579</v>
      </c>
      <c r="C105" t="n">
        <v>160.081466395112</v>
      </c>
      <c r="D105" t="n">
        <v>5.354363636363637</v>
      </c>
      <c r="E105" t="n">
        <v>2.727090909090909</v>
      </c>
    </row>
    <row r="106">
      <c r="A106" t="inlineStr">
        <is>
          <t>600211</t>
        </is>
      </c>
      <c r="B106" t="n">
        <v>0.07134516920909371</v>
      </c>
      <c r="C106" t="n">
        <v>160</v>
      </c>
      <c r="D106" t="n">
        <v>64.98759090909091</v>
      </c>
      <c r="E106" t="n">
        <v>4.135136363636364</v>
      </c>
    </row>
    <row r="107">
      <c r="A107" t="inlineStr">
        <is>
          <t>603301</t>
        </is>
      </c>
      <c r="B107" t="n">
        <v>0.03383859157594112</v>
      </c>
      <c r="C107" t="n">
        <v>159.433962264151</v>
      </c>
      <c r="D107" t="n">
        <v>55.94890909090908</v>
      </c>
      <c r="E107" t="n">
        <v>11.78045454545455</v>
      </c>
    </row>
    <row r="108">
      <c r="A108" t="inlineStr">
        <is>
          <t>002444</t>
        </is>
      </c>
      <c r="B108" t="n">
        <v>0.01324277927535164</v>
      </c>
      <c r="C108" t="n">
        <v>159.3978844589097</v>
      </c>
      <c r="D108" t="n">
        <v>18.44818181818182</v>
      </c>
      <c r="E108" t="n">
        <v>1.959818181818182</v>
      </c>
    </row>
    <row r="109">
      <c r="A109" t="inlineStr">
        <is>
          <t>002810</t>
        </is>
      </c>
      <c r="B109" t="n">
        <v>0.01179833645871236</v>
      </c>
      <c r="C109" t="n">
        <v>159.3447905477981</v>
      </c>
      <c r="D109" t="n">
        <v>31.14713636363636</v>
      </c>
      <c r="E109" t="n">
        <v>2.236454545454545</v>
      </c>
    </row>
    <row r="110">
      <c r="A110" t="inlineStr">
        <is>
          <t>603985</t>
        </is>
      </c>
      <c r="B110" t="n">
        <v>0.01349250751713003</v>
      </c>
      <c r="C110" t="n">
        <v>158.90522875817</v>
      </c>
      <c r="D110" t="n">
        <v>22.29818181818182</v>
      </c>
      <c r="E110" t="n">
        <v>2.9645</v>
      </c>
    </row>
    <row r="111">
      <c r="A111" t="inlineStr">
        <is>
          <t>002612</t>
        </is>
      </c>
      <c r="B111" t="n">
        <v>0.00884054671458339</v>
      </c>
      <c r="C111" t="n">
        <v>158.6206896551724</v>
      </c>
      <c r="D111" t="n">
        <v>11.35077272727272</v>
      </c>
      <c r="E111" t="n">
        <v>6.145681818181818</v>
      </c>
    </row>
    <row r="112">
      <c r="A112" t="inlineStr">
        <is>
          <t>002497</t>
        </is>
      </c>
      <c r="B112" t="n">
        <v>0.009085661162918554</v>
      </c>
      <c r="C112" t="n">
        <v>157.9324462640737</v>
      </c>
      <c r="D112" t="n">
        <v>11.47286363636364</v>
      </c>
      <c r="E112" t="n">
        <v>5.908727272727273</v>
      </c>
    </row>
    <row r="113">
      <c r="A113" t="inlineStr">
        <is>
          <t>600346</t>
        </is>
      </c>
      <c r="B113" t="n">
        <v>0.00787511467985973</v>
      </c>
      <c r="C113" t="n">
        <v>157.7557755775577</v>
      </c>
      <c r="D113" t="n">
        <v>18.61059090909091</v>
      </c>
      <c r="E113" t="n">
        <v>0.7448636363636364</v>
      </c>
    </row>
    <row r="114">
      <c r="A114" t="inlineStr">
        <is>
          <t>300750</t>
        </is>
      </c>
      <c r="B114" t="n">
        <v>0.1047365971661328</v>
      </c>
      <c r="C114" t="n">
        <v>157.2021975077047</v>
      </c>
      <c r="D114" t="n">
        <v>203.2153636363637</v>
      </c>
      <c r="E114" t="n">
        <v>1.514681818181818</v>
      </c>
    </row>
    <row r="115">
      <c r="A115" t="inlineStr">
        <is>
          <t>000816</t>
        </is>
      </c>
      <c r="B115" t="n">
        <v>0.002633821649601964</v>
      </c>
      <c r="C115" t="n">
        <v>157.1428571428571</v>
      </c>
      <c r="D115" t="n">
        <v>1.959</v>
      </c>
      <c r="E115" t="n">
        <v>4.711363636363636</v>
      </c>
    </row>
    <row r="116">
      <c r="A116" t="inlineStr">
        <is>
          <t>600918</t>
        </is>
      </c>
      <c r="B116" t="n">
        <v>0.001531854484285926</v>
      </c>
      <c r="C116" t="n">
        <v>156.7353407290016</v>
      </c>
      <c r="D116" t="n">
        <v>15.57406451612903</v>
      </c>
      <c r="E116" t="n">
        <v>11.66780645161291</v>
      </c>
    </row>
    <row r="117">
      <c r="A117" t="inlineStr">
        <is>
          <t>603330</t>
        </is>
      </c>
      <c r="B117" t="n">
        <v>0.01184148379532587</v>
      </c>
      <c r="C117" t="n">
        <v>155.3740326741186</v>
      </c>
      <c r="D117" t="n">
        <v>21.61077272727273</v>
      </c>
      <c r="E117" t="n">
        <v>2.6345</v>
      </c>
    </row>
    <row r="118">
      <c r="A118" t="inlineStr">
        <is>
          <t>603713</t>
        </is>
      </c>
      <c r="B118" t="n">
        <v>0.04037257989880387</v>
      </c>
      <c r="C118" t="n">
        <v>155.2523070881602</v>
      </c>
      <c r="D118" t="n">
        <v>104.1647272727273</v>
      </c>
      <c r="E118" t="n">
        <v>2.413545454545455</v>
      </c>
    </row>
    <row r="119">
      <c r="A119" t="inlineStr">
        <is>
          <t>000301</t>
        </is>
      </c>
      <c r="B119" t="n">
        <v>0.002983069939123465</v>
      </c>
      <c r="C119" t="n">
        <v>154.4354838709677</v>
      </c>
      <c r="D119" t="n">
        <v>6.638863636363636</v>
      </c>
      <c r="E119" t="n">
        <v>1.342363636363636</v>
      </c>
    </row>
    <row r="120">
      <c r="A120" t="inlineStr">
        <is>
          <t>000913</t>
        </is>
      </c>
      <c r="B120" t="n">
        <v>0.01328989099389133</v>
      </c>
      <c r="C120" t="n">
        <v>154.3560606060606</v>
      </c>
      <c r="D120" t="n">
        <v>18.478</v>
      </c>
      <c r="E120" t="n">
        <v>1.437863636363636</v>
      </c>
    </row>
    <row r="121">
      <c r="A121" t="inlineStr">
        <is>
          <t>002240</t>
        </is>
      </c>
      <c r="B121" t="n">
        <v>0.007356531436186522</v>
      </c>
      <c r="C121" t="n">
        <v>153.7280701754386</v>
      </c>
      <c r="D121" t="n">
        <v>13.85204545454545</v>
      </c>
      <c r="E121" t="n">
        <v>4.685454545454546</v>
      </c>
    </row>
    <row r="122">
      <c r="A122" t="inlineStr">
        <is>
          <t>688536</t>
        </is>
      </c>
      <c r="B122" t="n">
        <v>0.0563070587423811</v>
      </c>
      <c r="C122" t="n">
        <v>153.1512195121951</v>
      </c>
      <c r="D122" t="n">
        <v>353.1367088607595</v>
      </c>
      <c r="E122" t="n">
        <v>7.9526582278481</v>
      </c>
    </row>
    <row r="123">
      <c r="A123" t="inlineStr">
        <is>
          <t>600616</t>
        </is>
      </c>
      <c r="B123" t="n">
        <v>0.003558265398615929</v>
      </c>
      <c r="C123" t="n">
        <v>152.8735632183908</v>
      </c>
      <c r="D123" t="n">
        <v>5.218545454545454</v>
      </c>
      <c r="E123" t="n">
        <v>3.399</v>
      </c>
    </row>
    <row r="124">
      <c r="A124" t="inlineStr">
        <is>
          <t>300726</t>
        </is>
      </c>
      <c r="B124" t="n">
        <v>0.02368364845482548</v>
      </c>
      <c r="C124" t="n">
        <v>152.8144097780637</v>
      </c>
      <c r="D124" t="n">
        <v>39.83254545454545</v>
      </c>
      <c r="E124" t="n">
        <v>5.908681818181818</v>
      </c>
    </row>
    <row r="125">
      <c r="A125" t="inlineStr">
        <is>
          <t>600827</t>
        </is>
      </c>
      <c r="B125" t="n">
        <v>0.007182039209684406</v>
      </c>
      <c r="C125" t="n">
        <v>151.6005121638925</v>
      </c>
      <c r="D125" t="n">
        <v>13.65690909090909</v>
      </c>
      <c r="E125" t="n">
        <v>1.832</v>
      </c>
    </row>
    <row r="126">
      <c r="A126" t="inlineStr">
        <is>
          <t>300740</t>
        </is>
      </c>
      <c r="B126" t="n">
        <v>0.006904697463241985</v>
      </c>
      <c r="C126" t="n">
        <v>150.2375296912114</v>
      </c>
      <c r="D126" t="n">
        <v>15.80636363636364</v>
      </c>
      <c r="E126" t="n">
        <v>6.13709090909091</v>
      </c>
    </row>
    <row r="127">
      <c r="A127" t="inlineStr">
        <is>
          <t>601899</t>
        </is>
      </c>
      <c r="B127" t="n">
        <v>0.003329652355145317</v>
      </c>
      <c r="C127" t="n">
        <v>148.0278422273782</v>
      </c>
      <c r="D127" t="n">
        <v>6.059681818181819</v>
      </c>
      <c r="E127" t="n">
        <v>1.431681818181818</v>
      </c>
    </row>
    <row r="128">
      <c r="A128" t="inlineStr">
        <is>
          <t>603991</t>
        </is>
      </c>
      <c r="B128" t="n">
        <v>0.008074099962426532</v>
      </c>
      <c r="C128" t="n">
        <v>147.8839177750907</v>
      </c>
      <c r="D128" t="n">
        <v>33.14318181818182</v>
      </c>
      <c r="E128" t="n">
        <v>2.770181818181818</v>
      </c>
    </row>
    <row r="129">
      <c r="A129" t="inlineStr">
        <is>
          <t>603882</t>
        </is>
      </c>
      <c r="B129" t="n">
        <v>0.0241577403578927</v>
      </c>
      <c r="C129" t="n">
        <v>147.7232301672003</v>
      </c>
      <c r="D129" t="n">
        <v>89.0860909090909</v>
      </c>
      <c r="E129" t="n">
        <v>1.703090909090909</v>
      </c>
    </row>
    <row r="130">
      <c r="A130" t="inlineStr">
        <is>
          <t>300014</t>
        </is>
      </c>
      <c r="B130" t="n">
        <v>0.02284938850718166</v>
      </c>
      <c r="C130" t="n">
        <v>146.7873065827432</v>
      </c>
      <c r="D130" t="n">
        <v>50.89813636363636</v>
      </c>
      <c r="E130" t="n">
        <v>2.103318181818182</v>
      </c>
    </row>
    <row r="131">
      <c r="A131" t="inlineStr">
        <is>
          <t>300581</t>
        </is>
      </c>
      <c r="B131" t="n">
        <v>0.02890031816984381</v>
      </c>
      <c r="C131" t="n">
        <v>146.2274774774774</v>
      </c>
      <c r="D131" t="n">
        <v>25.22290909090909</v>
      </c>
      <c r="E131" t="n">
        <v>5.605818181818182</v>
      </c>
    </row>
    <row r="132">
      <c r="A132" t="inlineStr">
        <is>
          <t>603110</t>
        </is>
      </c>
      <c r="B132" t="n">
        <v>0.006196007076316527</v>
      </c>
      <c r="C132" t="n">
        <v>145.2718676122931</v>
      </c>
      <c r="D132" t="n">
        <v>18.23927272727272</v>
      </c>
      <c r="E132" t="n">
        <v>3.9055</v>
      </c>
    </row>
    <row r="133">
      <c r="A133" t="inlineStr">
        <is>
          <t>300298</t>
        </is>
      </c>
      <c r="B133" t="n">
        <v>0.01410870831136898</v>
      </c>
      <c r="C133" t="n">
        <v>142.9034348671419</v>
      </c>
      <c r="D133" t="n">
        <v>30.73418181818182</v>
      </c>
      <c r="E133" t="n">
        <v>1.686</v>
      </c>
    </row>
    <row r="134">
      <c r="A134" t="inlineStr">
        <is>
          <t>600176</t>
        </is>
      </c>
      <c r="B134" t="n">
        <v>0.005661612064056415</v>
      </c>
      <c r="C134" t="n">
        <v>142.6693629929221</v>
      </c>
      <c r="D134" t="n">
        <v>12.51409090909091</v>
      </c>
      <c r="E134" t="n">
        <v>1.3905</v>
      </c>
    </row>
    <row r="135">
      <c r="A135" t="inlineStr">
        <is>
          <t>002553</t>
        </is>
      </c>
      <c r="B135" t="n">
        <v>0.001959384021310179</v>
      </c>
      <c r="C135" t="n">
        <v>142.1965317919075</v>
      </c>
      <c r="D135" t="n">
        <v>7.048409090909091</v>
      </c>
      <c r="E135" t="n">
        <v>6.682090909090909</v>
      </c>
    </row>
    <row r="136">
      <c r="A136" t="inlineStr">
        <is>
          <t>601636</t>
        </is>
      </c>
      <c r="B136" t="n">
        <v>0.004301308043569485</v>
      </c>
      <c r="C136" t="n">
        <v>142.1641791044776</v>
      </c>
      <c r="D136" t="n">
        <v>7.996863636363637</v>
      </c>
      <c r="E136" t="n">
        <v>2.154636363636364</v>
      </c>
    </row>
    <row r="137">
      <c r="A137" t="inlineStr">
        <is>
          <t>603535</t>
        </is>
      </c>
      <c r="B137" t="n">
        <v>0.02663354500553352</v>
      </c>
      <c r="C137" t="n">
        <v>141.640962368908</v>
      </c>
      <c r="D137" t="n">
        <v>29.93131818181818</v>
      </c>
      <c r="E137" t="n">
        <v>2.944181818181818</v>
      </c>
    </row>
    <row r="138">
      <c r="A138" t="inlineStr">
        <is>
          <t>002460</t>
        </is>
      </c>
      <c r="B138" t="n">
        <v>0.03081368620023256</v>
      </c>
      <c r="C138" t="n">
        <v>141.4191712608928</v>
      </c>
      <c r="D138" t="n">
        <v>61.32004545454545</v>
      </c>
      <c r="E138" t="n">
        <v>4.074409090909091</v>
      </c>
    </row>
    <row r="139">
      <c r="A139" t="inlineStr">
        <is>
          <t>600426</t>
        </is>
      </c>
      <c r="B139" t="n">
        <v>0.01158374866894516</v>
      </c>
      <c r="C139" t="n">
        <v>141.3793103448276</v>
      </c>
      <c r="D139" t="n">
        <v>24.67813636363637</v>
      </c>
      <c r="E139" t="n">
        <v>0.9794545454545454</v>
      </c>
    </row>
    <row r="140">
      <c r="A140" t="inlineStr">
        <is>
          <t>600031</t>
        </is>
      </c>
      <c r="B140" t="n">
        <v>0.007483679575606308</v>
      </c>
      <c r="C140" t="n">
        <v>141.0300925925926</v>
      </c>
      <c r="D140" t="n">
        <v>23.49777272727273</v>
      </c>
      <c r="E140" t="n">
        <v>0.9798181818181818</v>
      </c>
    </row>
    <row r="141">
      <c r="A141" t="inlineStr">
        <is>
          <t>603288</t>
        </is>
      </c>
      <c r="B141" t="n">
        <v>0.04111485624714308</v>
      </c>
      <c r="C141" t="n">
        <v>140.8025568181818</v>
      </c>
      <c r="D141" t="n">
        <v>142.9463636363636</v>
      </c>
      <c r="E141" t="n">
        <v>0.1595909090909091</v>
      </c>
    </row>
    <row r="142">
      <c r="A142" t="inlineStr">
        <is>
          <t>603678</t>
        </is>
      </c>
      <c r="B142" t="n">
        <v>0.02330622072270836</v>
      </c>
      <c r="C142" t="n">
        <v>140.72265625</v>
      </c>
      <c r="D142" t="n">
        <v>38.86795454545454</v>
      </c>
      <c r="E142" t="n">
        <v>2.502590909090909</v>
      </c>
    </row>
    <row r="143">
      <c r="A143" t="inlineStr">
        <is>
          <t>300059</t>
        </is>
      </c>
      <c r="B143" t="n">
        <v>0.007615544457297977</v>
      </c>
      <c r="C143" t="n">
        <v>139.265357821406</v>
      </c>
      <c r="D143" t="n">
        <v>22.22345454545454</v>
      </c>
      <c r="E143" t="n">
        <v>4.655136363636364</v>
      </c>
    </row>
    <row r="144">
      <c r="A144" t="inlineStr">
        <is>
          <t>603212</t>
        </is>
      </c>
      <c r="B144" t="n">
        <v>0.003476934815744467</v>
      </c>
      <c r="C144" t="n">
        <v>138.9740173217855</v>
      </c>
      <c r="D144" t="n">
        <v>31.5425</v>
      </c>
      <c r="E144" t="n">
        <v>13.72630681818182</v>
      </c>
    </row>
    <row r="145">
      <c r="A145" t="inlineStr">
        <is>
          <t>300696</t>
        </is>
      </c>
      <c r="B145" t="n">
        <v>0.01775009953098797</v>
      </c>
      <c r="C145" t="n">
        <v>138.2183908045977</v>
      </c>
      <c r="D145" t="n">
        <v>44.29263636363637</v>
      </c>
      <c r="E145" t="n">
        <v>2.721090909090909</v>
      </c>
    </row>
    <row r="146">
      <c r="A146" t="inlineStr">
        <is>
          <t>300243</t>
        </is>
      </c>
      <c r="B146" t="n">
        <v>0.004456092136301152</v>
      </c>
      <c r="C146" t="n">
        <v>138.1690140845071</v>
      </c>
      <c r="D146" t="n">
        <v>10.92372727272727</v>
      </c>
      <c r="E146" t="n">
        <v>3.051227272727273</v>
      </c>
    </row>
    <row r="147">
      <c r="A147" t="inlineStr">
        <is>
          <t>688333</t>
        </is>
      </c>
      <c r="B147" t="n">
        <v>0.06273996280136475</v>
      </c>
      <c r="C147" t="n">
        <v>137.2161411534063</v>
      </c>
      <c r="D147" t="n">
        <v>87.58309090909093</v>
      </c>
      <c r="E147" t="n">
        <v>4.997090909090909</v>
      </c>
    </row>
    <row r="148">
      <c r="A148" t="inlineStr">
        <is>
          <t>603345</t>
        </is>
      </c>
      <c r="B148" t="n">
        <v>0.04812480556530759</v>
      </c>
      <c r="C148" t="n">
        <v>136.3321799307959</v>
      </c>
      <c r="D148" t="n">
        <v>141.3395454545455</v>
      </c>
      <c r="E148" t="n">
        <v>0.7814090909090911</v>
      </c>
    </row>
    <row r="149">
      <c r="A149" t="inlineStr">
        <is>
          <t>603806</t>
        </is>
      </c>
      <c r="B149" t="n">
        <v>0.03071115791328449</v>
      </c>
      <c r="C149" t="n">
        <v>136.1398601398602</v>
      </c>
      <c r="D149" t="n">
        <v>58.39977272727273</v>
      </c>
      <c r="E149" t="n">
        <v>0.6362727272727273</v>
      </c>
    </row>
    <row r="150">
      <c r="A150" t="inlineStr">
        <is>
          <t>688002</t>
        </is>
      </c>
      <c r="B150" t="n">
        <v>0.03593967543227128</v>
      </c>
      <c r="C150" t="n">
        <v>135.8702702702703</v>
      </c>
      <c r="D150" t="n">
        <v>71.5780909090909</v>
      </c>
      <c r="E150" t="n">
        <v>3.903318181818182</v>
      </c>
    </row>
    <row r="151">
      <c r="A151" t="inlineStr">
        <is>
          <t>000733</t>
        </is>
      </c>
      <c r="B151" t="n">
        <v>0.02052907932439625</v>
      </c>
      <c r="C151" t="n">
        <v>135.8083832335329</v>
      </c>
      <c r="D151" t="n">
        <v>34.93754545454546</v>
      </c>
      <c r="E151" t="n">
        <v>3.253454545454546</v>
      </c>
    </row>
    <row r="152">
      <c r="A152" t="inlineStr">
        <is>
          <t>300122</t>
        </is>
      </c>
      <c r="B152" t="n">
        <v>0.04640347020450724</v>
      </c>
      <c r="C152" t="n">
        <v>134.4009293063392</v>
      </c>
      <c r="D152" t="n">
        <v>116.6262727272727</v>
      </c>
      <c r="E152" t="n">
        <v>1.8705</v>
      </c>
    </row>
    <row r="153">
      <c r="A153" t="inlineStr">
        <is>
          <t>600436</t>
        </is>
      </c>
      <c r="B153" t="n">
        <v>0.06047432413994368</v>
      </c>
      <c r="C153" t="n">
        <v>134.3065096499836</v>
      </c>
      <c r="D153" t="n">
        <v>194.7425454545454</v>
      </c>
      <c r="E153" t="n">
        <v>0.7215454545454546</v>
      </c>
    </row>
    <row r="154">
      <c r="A154" t="inlineStr">
        <is>
          <t>300690</t>
        </is>
      </c>
      <c r="B154" t="n">
        <v>0.02644122925729628</v>
      </c>
      <c r="C154" t="n">
        <v>133.958418263351</v>
      </c>
      <c r="D154" t="n">
        <v>38.36190909090909</v>
      </c>
      <c r="E154" t="n">
        <v>6.462</v>
      </c>
    </row>
    <row r="155">
      <c r="A155" t="inlineStr">
        <is>
          <t>002891</t>
        </is>
      </c>
      <c r="B155" t="n">
        <v>0.01641092458291939</v>
      </c>
      <c r="C155" t="n">
        <v>133.9424572317263</v>
      </c>
      <c r="D155" t="n">
        <v>41.69268181818182</v>
      </c>
      <c r="E155" t="n">
        <v>3.157454545454546</v>
      </c>
    </row>
    <row r="156">
      <c r="A156" t="inlineStr">
        <is>
          <t>600143</t>
        </is>
      </c>
      <c r="B156" t="n">
        <v>0.003531916338833822</v>
      </c>
      <c r="C156" t="n">
        <v>132.994923857868</v>
      </c>
      <c r="D156" t="n">
        <v>14.61036363636364</v>
      </c>
      <c r="E156" t="n">
        <v>3.003954545454545</v>
      </c>
    </row>
    <row r="157">
      <c r="A157" t="inlineStr">
        <is>
          <t>002025</t>
        </is>
      </c>
      <c r="B157" t="n">
        <v>0.01806686934723819</v>
      </c>
      <c r="C157" t="n">
        <v>132.063372312335</v>
      </c>
      <c r="D157" t="n">
        <v>41.43445454545454</v>
      </c>
      <c r="E157" t="n">
        <v>1.761590909090909</v>
      </c>
    </row>
    <row r="158">
      <c r="A158" t="inlineStr">
        <is>
          <t>300087</t>
        </is>
      </c>
      <c r="B158" t="n">
        <v>0.008437303613798786</v>
      </c>
      <c r="C158" t="n">
        <v>131.3852813852814</v>
      </c>
      <c r="D158" t="n">
        <v>18.17418181818182</v>
      </c>
      <c r="E158" t="n">
        <v>4.755090909090909</v>
      </c>
    </row>
    <row r="159">
      <c r="A159" t="inlineStr">
        <is>
          <t>600660</t>
        </is>
      </c>
      <c r="B159" t="n">
        <v>0.01586460611990197</v>
      </c>
      <c r="C159" t="n">
        <v>131.380042462845</v>
      </c>
      <c r="D159" t="n">
        <v>29.03468181818182</v>
      </c>
      <c r="E159" t="n">
        <v>1.173909090909091</v>
      </c>
    </row>
    <row r="160">
      <c r="A160" t="inlineStr">
        <is>
          <t>300847</t>
        </is>
      </c>
      <c r="B160" t="n">
        <v>0.004693541325613822</v>
      </c>
      <c r="C160" t="n">
        <v>130.1301301301301</v>
      </c>
      <c r="D160" t="n">
        <v>28.63725190839695</v>
      </c>
      <c r="E160" t="n">
        <v>19.43114503816794</v>
      </c>
    </row>
    <row r="161">
      <c r="A161" t="inlineStr">
        <is>
          <t>688017</t>
        </is>
      </c>
      <c r="B161" t="n">
        <v>0.03221201795930528</v>
      </c>
      <c r="C161" t="n">
        <v>130.1035126421178</v>
      </c>
      <c r="D161" t="n">
        <v>102.2871578947369</v>
      </c>
      <c r="E161" t="n">
        <v>6.631473684210526</v>
      </c>
    </row>
    <row r="162">
      <c r="A162" t="inlineStr">
        <is>
          <t>300680</t>
        </is>
      </c>
      <c r="B162" t="n">
        <v>0.01016472153485005</v>
      </c>
      <c r="C162" t="n">
        <v>130.0289435600579</v>
      </c>
      <c r="D162" t="n">
        <v>22.23090909090909</v>
      </c>
      <c r="E162" t="n">
        <v>9.707863636363637</v>
      </c>
    </row>
    <row r="163">
      <c r="A163" t="inlineStr">
        <is>
          <t>300015</t>
        </is>
      </c>
      <c r="B163" t="n">
        <v>0.01733085955211689</v>
      </c>
      <c r="C163" t="n">
        <v>129.7184900831734</v>
      </c>
      <c r="D163" t="n">
        <v>48.8275909090909</v>
      </c>
      <c r="E163" t="n">
        <v>0.7376818181818183</v>
      </c>
    </row>
    <row r="164">
      <c r="A164" t="inlineStr">
        <is>
          <t>300595</t>
        </is>
      </c>
      <c r="B164" t="n">
        <v>0.01492593236581454</v>
      </c>
      <c r="C164" t="n">
        <v>129.4895050531226</v>
      </c>
      <c r="D164" t="n">
        <v>59.78004545454546</v>
      </c>
      <c r="E164" t="n">
        <v>1.530954545454545</v>
      </c>
    </row>
    <row r="165">
      <c r="A165" t="inlineStr">
        <is>
          <t>000858</t>
        </is>
      </c>
      <c r="B165" t="n">
        <v>0.0785784368005947</v>
      </c>
      <c r="C165" t="n">
        <v>129.2908944399678</v>
      </c>
      <c r="D165" t="n">
        <v>202.6095454545455</v>
      </c>
      <c r="E165" t="n">
        <v>0.5978181818181817</v>
      </c>
    </row>
    <row r="166">
      <c r="A166" t="inlineStr">
        <is>
          <t>600966</t>
        </is>
      </c>
      <c r="B166" t="n">
        <v>0.003430221896251143</v>
      </c>
      <c r="C166" t="n">
        <v>128.5917496443812</v>
      </c>
      <c r="D166" t="n">
        <v>11.37981818181818</v>
      </c>
      <c r="E166" t="n">
        <v>1.607863636363636</v>
      </c>
    </row>
    <row r="167">
      <c r="A167" t="inlineStr">
        <is>
          <t>603583</t>
        </is>
      </c>
      <c r="B167" t="n">
        <v>0.02318396255271102</v>
      </c>
      <c r="C167" t="n">
        <v>128.3672929346388</v>
      </c>
      <c r="D167" t="n">
        <v>55.48331818181818</v>
      </c>
      <c r="E167" t="n">
        <v>1.890590909090909</v>
      </c>
    </row>
    <row r="168">
      <c r="A168" t="inlineStr">
        <is>
          <t>600586</t>
        </is>
      </c>
      <c r="B168" t="n">
        <v>0.001666558035088948</v>
      </c>
      <c r="C168" t="n">
        <v>127.190332326284</v>
      </c>
      <c r="D168" t="n">
        <v>3.776</v>
      </c>
      <c r="E168" t="n">
        <v>3.250227272727273</v>
      </c>
    </row>
    <row r="169">
      <c r="A169" t="inlineStr">
        <is>
          <t>300522</t>
        </is>
      </c>
      <c r="B169" t="n">
        <v>0.01164473921596661</v>
      </c>
      <c r="C169" t="n">
        <v>127.0638297872341</v>
      </c>
      <c r="D169" t="n">
        <v>21.87645454545454</v>
      </c>
      <c r="E169" t="n">
        <v>2.454545454545455</v>
      </c>
    </row>
    <row r="170">
      <c r="A170" t="inlineStr">
        <is>
          <t>600309</t>
        </is>
      </c>
      <c r="B170" t="n">
        <v>0.02548153450615026</v>
      </c>
      <c r="C170" t="n">
        <v>126.1120263591433</v>
      </c>
      <c r="D170" t="n">
        <v>65.25518181818181</v>
      </c>
      <c r="E170" t="n">
        <v>1.338681818181818</v>
      </c>
    </row>
    <row r="171">
      <c r="A171" t="inlineStr">
        <is>
          <t>300589</t>
        </is>
      </c>
      <c r="B171" t="n">
        <v>0.02276803640157417</v>
      </c>
      <c r="C171" t="n">
        <v>125.5517826825128</v>
      </c>
      <c r="D171" t="n">
        <v>20.17022727272727</v>
      </c>
      <c r="E171" t="n">
        <v>12.52204545454545</v>
      </c>
    </row>
    <row r="172">
      <c r="A172" t="inlineStr">
        <is>
          <t>603127</t>
        </is>
      </c>
      <c r="B172" t="n">
        <v>0.01765070564422573</v>
      </c>
      <c r="C172" t="n">
        <v>124.7885251930857</v>
      </c>
      <c r="D172" t="n">
        <v>87.71350000000001</v>
      </c>
      <c r="E172" t="n">
        <v>2.343</v>
      </c>
    </row>
    <row r="173">
      <c r="A173" t="inlineStr">
        <is>
          <t>002389</t>
        </is>
      </c>
      <c r="B173" t="n">
        <v>0.01054067492279427</v>
      </c>
      <c r="C173" t="n">
        <v>124.6743849493487</v>
      </c>
      <c r="D173" t="n">
        <v>20.13072727272727</v>
      </c>
      <c r="E173" t="n">
        <v>4.507636363636363</v>
      </c>
    </row>
    <row r="174">
      <c r="A174" t="inlineStr">
        <is>
          <t>002847</t>
        </is>
      </c>
      <c r="B174" t="n">
        <v>0.03999800888160252</v>
      </c>
      <c r="C174" t="n">
        <v>124.1108444250491</v>
      </c>
      <c r="D174" t="n">
        <v>104.4626818181818</v>
      </c>
      <c r="E174" t="n">
        <v>1.794</v>
      </c>
    </row>
    <row r="175">
      <c r="A175" t="inlineStr">
        <is>
          <t>000516</t>
        </is>
      </c>
      <c r="B175" t="n">
        <v>0.003745721601406885</v>
      </c>
      <c r="C175" t="n">
        <v>123.8900634249471</v>
      </c>
      <c r="D175" t="n">
        <v>6.394227272727273</v>
      </c>
      <c r="E175" t="n">
        <v>1.950363636363636</v>
      </c>
    </row>
    <row r="176">
      <c r="A176" t="inlineStr">
        <is>
          <t>603317</t>
        </is>
      </c>
      <c r="B176" t="n">
        <v>0.01661475338252528</v>
      </c>
      <c r="C176" t="n">
        <v>123.7365503749592</v>
      </c>
      <c r="D176" t="n">
        <v>55.15822727272728</v>
      </c>
      <c r="E176" t="n">
        <v>3.640727272727273</v>
      </c>
    </row>
    <row r="177">
      <c r="A177" t="inlineStr">
        <is>
          <t>601168</t>
        </is>
      </c>
      <c r="B177" t="n">
        <v>0.004750503392572432</v>
      </c>
      <c r="C177" t="n">
        <v>123.0769230769231</v>
      </c>
      <c r="D177" t="n">
        <v>8.394227272727274</v>
      </c>
      <c r="E177" t="n">
        <v>1.916772727272727</v>
      </c>
    </row>
    <row r="178">
      <c r="A178" t="inlineStr">
        <is>
          <t>600127</t>
        </is>
      </c>
      <c r="B178" t="n">
        <v>0.002325074177876539</v>
      </c>
      <c r="C178" t="n">
        <v>122.037422037422</v>
      </c>
      <c r="D178" t="n">
        <v>10.56281818181818</v>
      </c>
      <c r="E178" t="n">
        <v>11.89263636363637</v>
      </c>
    </row>
    <row r="179">
      <c r="A179" t="inlineStr">
        <is>
          <t>603737</t>
        </is>
      </c>
      <c r="B179" t="n">
        <v>0.05230309383328102</v>
      </c>
      <c r="C179" t="n">
        <v>121.4347700318195</v>
      </c>
      <c r="D179" t="n">
        <v>118.5968636363636</v>
      </c>
      <c r="E179" t="n">
        <v>0.7242727272727273</v>
      </c>
    </row>
    <row r="180">
      <c r="A180" t="inlineStr">
        <is>
          <t>002812</t>
        </is>
      </c>
      <c r="B180" t="n">
        <v>0.04299890738910095</v>
      </c>
      <c r="C180" t="n">
        <v>120.7559465623982</v>
      </c>
      <c r="D180" t="n">
        <v>81.46018181818181</v>
      </c>
      <c r="E180" t="n">
        <v>1.516181818181819</v>
      </c>
    </row>
    <row r="181">
      <c r="A181" t="inlineStr">
        <is>
          <t>601717</t>
        </is>
      </c>
      <c r="B181" t="n">
        <v>0.00377620911248539</v>
      </c>
      <c r="C181" t="n">
        <v>120.7482993197279</v>
      </c>
      <c r="D181" t="n">
        <v>7.918363636363636</v>
      </c>
      <c r="E181" t="n">
        <v>2.395454545454546</v>
      </c>
    </row>
    <row r="182">
      <c r="A182" t="inlineStr">
        <is>
          <t>603877</t>
        </is>
      </c>
      <c r="B182" t="n">
        <v>0.01794205878496746</v>
      </c>
      <c r="C182" t="n">
        <v>120.655737704918</v>
      </c>
      <c r="D182" t="n">
        <v>23.07627272727273</v>
      </c>
      <c r="E182" t="n">
        <v>0.3673181818181818</v>
      </c>
    </row>
    <row r="183">
      <c r="A183" t="inlineStr">
        <is>
          <t>300600</t>
        </is>
      </c>
      <c r="B183" t="n">
        <v>0.008403297827404848</v>
      </c>
      <c r="C183" t="n">
        <v>120.4425711275026</v>
      </c>
      <c r="D183" t="n">
        <v>14.64940909090909</v>
      </c>
      <c r="E183" t="n">
        <v>3.165136363636363</v>
      </c>
    </row>
    <row r="184">
      <c r="A184" t="inlineStr">
        <is>
          <t>300827</t>
        </is>
      </c>
      <c r="B184" t="n">
        <v>0.008924915554667411</v>
      </c>
      <c r="C184" t="n">
        <v>120.2824133504493</v>
      </c>
      <c r="D184" t="n">
        <v>54.83305263157894</v>
      </c>
      <c r="E184" t="n">
        <v>14.71284210526316</v>
      </c>
    </row>
    <row r="185">
      <c r="A185" t="inlineStr">
        <is>
          <t>603606</t>
        </is>
      </c>
      <c r="B185" t="n">
        <v>0.005897482810560678</v>
      </c>
      <c r="C185" t="n">
        <v>119.7874080130826</v>
      </c>
      <c r="D185" t="n">
        <v>18.96618181818182</v>
      </c>
      <c r="E185" t="n">
        <v>2.7665</v>
      </c>
    </row>
    <row r="186">
      <c r="A186" t="inlineStr">
        <is>
          <t>688399</t>
        </is>
      </c>
      <c r="B186" t="n">
        <v>0.1708543741053092</v>
      </c>
      <c r="C186" t="n">
        <v>118.7649022412971</v>
      </c>
      <c r="D186" t="n">
        <v>205.9576363636363</v>
      </c>
      <c r="E186" t="n">
        <v>11.65431818181818</v>
      </c>
    </row>
    <row r="187">
      <c r="A187" t="inlineStr">
        <is>
          <t>601689</t>
        </is>
      </c>
      <c r="B187" t="n">
        <v>0.01097525920653033</v>
      </c>
      <c r="C187" t="n">
        <v>118.3854409706019</v>
      </c>
      <c r="D187" t="n">
        <v>31.94304545454545</v>
      </c>
      <c r="E187" t="n">
        <v>1.251545454545455</v>
      </c>
    </row>
    <row r="188">
      <c r="A188" t="inlineStr">
        <is>
          <t>002064</t>
        </is>
      </c>
      <c r="B188" t="n">
        <v>0.002649908716859626</v>
      </c>
      <c r="C188" t="n">
        <v>117.3701298701299</v>
      </c>
      <c r="D188" t="n">
        <v>7.178727272727271</v>
      </c>
      <c r="E188" t="n">
        <v>1.748272727272727</v>
      </c>
    </row>
    <row r="189">
      <c r="A189" t="inlineStr">
        <is>
          <t>300705</t>
        </is>
      </c>
      <c r="B189" t="n">
        <v>0.007667202143308813</v>
      </c>
      <c r="C189" t="n">
        <v>116.7185069984448</v>
      </c>
      <c r="D189" t="n">
        <v>18.08304545454546</v>
      </c>
      <c r="E189" t="n">
        <v>3.853863636363637</v>
      </c>
    </row>
    <row r="190">
      <c r="A190" t="inlineStr">
        <is>
          <t>000403</t>
        </is>
      </c>
      <c r="B190" t="n">
        <v>0.009302404118021267</v>
      </c>
      <c r="C190" t="n">
        <v>116.5886635465419</v>
      </c>
      <c r="D190" t="n">
        <v>33.81940909090909</v>
      </c>
      <c r="E190" t="n">
        <v>1.009772727272727</v>
      </c>
    </row>
    <row r="191">
      <c r="A191" t="inlineStr">
        <is>
          <t>002027</t>
        </is>
      </c>
      <c r="B191" t="n">
        <v>0.003180822095318554</v>
      </c>
      <c r="C191" t="n">
        <v>116.5454545454545</v>
      </c>
      <c r="D191" t="n">
        <v>6.986545454545454</v>
      </c>
      <c r="E191" t="n">
        <v>1.049363636363636</v>
      </c>
    </row>
    <row r="192">
      <c r="A192" t="inlineStr">
        <is>
          <t>300648</t>
        </is>
      </c>
      <c r="B192" t="n">
        <v>0.01507876942500917</v>
      </c>
      <c r="C192" t="n">
        <v>116.200215285253</v>
      </c>
      <c r="D192" t="n">
        <v>25.44159090909091</v>
      </c>
      <c r="E192" t="n">
        <v>5.761272727272727</v>
      </c>
    </row>
    <row r="193">
      <c r="A193" t="inlineStr">
        <is>
          <t>002932</t>
        </is>
      </c>
      <c r="B193" t="n">
        <v>0.022449271684906</v>
      </c>
      <c r="C193" t="n">
        <v>116.1139896373057</v>
      </c>
      <c r="D193" t="n">
        <v>66.0809090909091</v>
      </c>
      <c r="E193" t="n">
        <v>10.00659090909091</v>
      </c>
    </row>
    <row r="194">
      <c r="A194" t="inlineStr">
        <is>
          <t>002049</t>
        </is>
      </c>
      <c r="B194" t="n">
        <v>0.04264937518781643</v>
      </c>
      <c r="C194" t="n">
        <v>115.1219512195122</v>
      </c>
      <c r="D194" t="n">
        <v>98.06390909090908</v>
      </c>
      <c r="E194" t="n">
        <v>4.205227272727273</v>
      </c>
    </row>
    <row r="195">
      <c r="A195" t="inlineStr">
        <is>
          <t>000406</t>
        </is>
      </c>
      <c r="B195" t="n">
        <v>0.002669763085649776</v>
      </c>
      <c r="C195" t="n">
        <v>114.8619957537155</v>
      </c>
      <c r="D195" t="n">
        <v>6.502863636363637</v>
      </c>
      <c r="E195" t="n">
        <v>0</v>
      </c>
    </row>
    <row r="196">
      <c r="A196" t="inlineStr">
        <is>
          <t>603899</t>
        </is>
      </c>
      <c r="B196" t="n">
        <v>0.01514179452153794</v>
      </c>
      <c r="C196" t="n">
        <v>114.7307521139297</v>
      </c>
      <c r="D196" t="n">
        <v>64.92318181818182</v>
      </c>
      <c r="E196" t="n">
        <v>0.4072727272727272</v>
      </c>
    </row>
    <row r="197">
      <c r="A197" t="inlineStr">
        <is>
          <t>600685</t>
        </is>
      </c>
      <c r="B197" t="n">
        <v>0.0118389376041779</v>
      </c>
      <c r="C197" t="n">
        <v>114.3371757925072</v>
      </c>
      <c r="D197" t="n">
        <v>23.84168181818182</v>
      </c>
      <c r="E197" t="n">
        <v>2.820045454545455</v>
      </c>
    </row>
    <row r="198">
      <c r="A198" t="inlineStr">
        <is>
          <t>300395</t>
        </is>
      </c>
      <c r="B198" t="n">
        <v>0.01760536669150108</v>
      </c>
      <c r="C198" t="n">
        <v>114.3195266272189</v>
      </c>
      <c r="D198" t="n">
        <v>37.5615909090909</v>
      </c>
      <c r="E198" t="n">
        <v>1.626363636363637</v>
      </c>
    </row>
    <row r="199">
      <c r="A199" t="inlineStr">
        <is>
          <t>300712</t>
        </is>
      </c>
      <c r="B199" t="n">
        <v>0.003759331301260094</v>
      </c>
      <c r="C199" t="n">
        <v>113.7674418604651</v>
      </c>
      <c r="D199" t="n">
        <v>15.78</v>
      </c>
      <c r="E199" t="n">
        <v>7.959909090909091</v>
      </c>
    </row>
    <row r="200">
      <c r="A200" t="inlineStr">
        <is>
          <t>300008</t>
        </is>
      </c>
      <c r="B200" t="n">
        <v>0.004502083020151516</v>
      </c>
      <c r="C200" t="n">
        <v>113.6986301369863</v>
      </c>
      <c r="D200" t="n">
        <v>5.097818181818183</v>
      </c>
      <c r="E200" t="n">
        <v>10.3745</v>
      </c>
    </row>
    <row r="201">
      <c r="A201" t="inlineStr">
        <is>
          <t>600600</t>
        </is>
      </c>
      <c r="B201" t="n">
        <v>0.02171072058770799</v>
      </c>
      <c r="C201" t="n">
        <v>112.8965038203288</v>
      </c>
      <c r="D201" t="n">
        <v>73.13677272727271</v>
      </c>
      <c r="E201" t="n">
        <v>1.068227272727273</v>
      </c>
    </row>
    <row r="202">
      <c r="A202" t="inlineStr">
        <is>
          <t>603517</t>
        </is>
      </c>
      <c r="B202" t="n">
        <v>0.01314881872565015</v>
      </c>
      <c r="C202" t="n">
        <v>111.9699539617155</v>
      </c>
      <c r="D202" t="n">
        <v>70.452</v>
      </c>
      <c r="E202" t="n">
        <v>0.8458636363636364</v>
      </c>
    </row>
    <row r="203">
      <c r="A203" t="inlineStr">
        <is>
          <t>300364</t>
        </is>
      </c>
      <c r="B203" t="n">
        <v>0.002356023768974881</v>
      </c>
      <c r="C203" t="n">
        <v>111.9047619047619</v>
      </c>
      <c r="D203" t="n">
        <v>6.638090909090909</v>
      </c>
      <c r="E203" t="n">
        <v>5.573090909090909</v>
      </c>
    </row>
    <row r="204">
      <c r="A204" t="inlineStr">
        <is>
          <t>688019</t>
        </is>
      </c>
      <c r="B204" t="n">
        <v>0.1038485576866482</v>
      </c>
      <c r="C204" t="n">
        <v>111.565662724058</v>
      </c>
      <c r="D204" t="n">
        <v>295.1185454545455</v>
      </c>
      <c r="E204" t="n">
        <v>6.511772727272727</v>
      </c>
    </row>
    <row r="205">
      <c r="A205" t="inlineStr">
        <is>
          <t>300318</t>
        </is>
      </c>
      <c r="B205" t="n">
        <v>0.01016239188583507</v>
      </c>
      <c r="C205" t="n">
        <v>111.4919354838709</v>
      </c>
      <c r="D205" t="n">
        <v>9.97468181818182</v>
      </c>
      <c r="E205" t="n">
        <v>4.669272727272728</v>
      </c>
    </row>
    <row r="206">
      <c r="A206" t="inlineStr">
        <is>
          <t>600765</t>
        </is>
      </c>
      <c r="B206" t="n">
        <v>0.005885557394045175</v>
      </c>
      <c r="C206" t="n">
        <v>111.4643545279383</v>
      </c>
      <c r="D206" t="n">
        <v>13.40945454545455</v>
      </c>
      <c r="E206" t="n">
        <v>2.857136363636364</v>
      </c>
    </row>
    <row r="207">
      <c r="A207" t="inlineStr">
        <is>
          <t>600662</t>
        </is>
      </c>
      <c r="B207" t="n">
        <v>0.002998530185931106</v>
      </c>
      <c r="C207" t="n">
        <v>110.941475826972</v>
      </c>
      <c r="D207" t="n">
        <v>7.685363636363635</v>
      </c>
      <c r="E207" t="n">
        <v>2.006590909090909</v>
      </c>
    </row>
    <row r="208">
      <c r="A208" t="inlineStr">
        <is>
          <t>300896</t>
        </is>
      </c>
      <c r="B208" t="n">
        <v>0.0897163869778527</v>
      </c>
      <c r="C208" t="n">
        <v>110.8203469567774</v>
      </c>
      <c r="D208" t="n">
        <v>561.6275675675676</v>
      </c>
      <c r="E208" t="n">
        <v>6.780945945945946</v>
      </c>
    </row>
    <row r="209">
      <c r="A209" t="inlineStr">
        <is>
          <t>300999</t>
        </is>
      </c>
      <c r="B209" t="n">
        <v>0.04056802879365491</v>
      </c>
      <c r="C209" t="n">
        <v>110.7321428571429</v>
      </c>
      <c r="D209" t="n">
        <v>77.77522388059701</v>
      </c>
      <c r="E209" t="n">
        <v>20.08358208955224</v>
      </c>
    </row>
    <row r="210">
      <c r="A210" t="inlineStr">
        <is>
          <t>600438</t>
        </is>
      </c>
      <c r="B210" t="n">
        <v>0.01434092890494433</v>
      </c>
      <c r="C210" t="n">
        <v>110.4395604395605</v>
      </c>
      <c r="D210" t="n">
        <v>23.024</v>
      </c>
      <c r="E210" t="n">
        <v>2.110681818181818</v>
      </c>
    </row>
    <row r="211">
      <c r="A211" t="inlineStr">
        <is>
          <t>600486</t>
        </is>
      </c>
      <c r="B211" t="n">
        <v>0.01905135473898752</v>
      </c>
      <c r="C211" t="n">
        <v>110.3699471504071</v>
      </c>
      <c r="D211" t="n">
        <v>91.78454545454545</v>
      </c>
      <c r="E211" t="n">
        <v>1.106318181818182</v>
      </c>
    </row>
    <row r="212">
      <c r="A212" t="inlineStr">
        <is>
          <t>000762</t>
        </is>
      </c>
      <c r="B212" t="n">
        <v>0.002675237712579603</v>
      </c>
      <c r="C212" t="n">
        <v>110</v>
      </c>
      <c r="D212" t="n">
        <v>9.385090909090907</v>
      </c>
      <c r="E212" t="n">
        <v>3.275590909090909</v>
      </c>
    </row>
    <row r="213">
      <c r="A213" t="inlineStr">
        <is>
          <t>689009</t>
        </is>
      </c>
      <c r="B213" t="n">
        <v>0.00641953062233884</v>
      </c>
      <c r="C213" t="n">
        <v>109.9220779220779</v>
      </c>
      <c r="D213" t="n">
        <v>72.48614035087719</v>
      </c>
      <c r="E213" t="n">
        <v>20.40052631578947</v>
      </c>
    </row>
    <row r="214">
      <c r="A214" t="inlineStr">
        <is>
          <t>603298</t>
        </is>
      </c>
      <c r="B214" t="n">
        <v>0.007427522265979266</v>
      </c>
      <c r="C214" t="n">
        <v>109.2077087794432</v>
      </c>
      <c r="D214" t="n">
        <v>14.14781818181818</v>
      </c>
      <c r="E214" t="n">
        <v>0.8294545454545456</v>
      </c>
    </row>
    <row r="215">
      <c r="A215" t="inlineStr">
        <is>
          <t>603338</t>
        </is>
      </c>
      <c r="B215" t="n">
        <v>0.02869208134921876</v>
      </c>
      <c r="C215" t="n">
        <v>109.0284592737978</v>
      </c>
      <c r="D215" t="n">
        <v>82.51063636363637</v>
      </c>
      <c r="E215" t="n">
        <v>0.6527272727272727</v>
      </c>
    </row>
    <row r="216">
      <c r="A216" t="inlineStr">
        <is>
          <t>300759</t>
        </is>
      </c>
      <c r="B216" t="n">
        <v>0.02298668752326996</v>
      </c>
      <c r="C216" t="n">
        <v>108.9861751152074</v>
      </c>
      <c r="D216" t="n">
        <v>91.79868181818183</v>
      </c>
      <c r="E216" t="n">
        <v>1.605045454545455</v>
      </c>
    </row>
    <row r="217">
      <c r="A217" t="inlineStr">
        <is>
          <t>002459</t>
        </is>
      </c>
      <c r="B217" t="n">
        <v>0.01822983709171197</v>
      </c>
      <c r="C217" t="n">
        <v>108.130081300813</v>
      </c>
      <c r="D217" t="n">
        <v>24.64840909090909</v>
      </c>
      <c r="E217" t="n">
        <v>4.172863636363636</v>
      </c>
    </row>
    <row r="218">
      <c r="A218" t="inlineStr">
        <is>
          <t>688368</t>
        </is>
      </c>
      <c r="B218" t="n">
        <v>0.06083362169070581</v>
      </c>
      <c r="C218" t="n">
        <v>107.9831932773109</v>
      </c>
      <c r="D218" t="n">
        <v>118.5242727272727</v>
      </c>
      <c r="E218" t="n">
        <v>4.550227272727272</v>
      </c>
    </row>
    <row r="219">
      <c r="A219" t="inlineStr">
        <is>
          <t>002192</t>
        </is>
      </c>
      <c r="B219" t="n">
        <v>0.0144204979894322</v>
      </c>
      <c r="C219" t="n">
        <v>107.3359073359073</v>
      </c>
      <c r="D219" t="n">
        <v>20.66531818181818</v>
      </c>
      <c r="E219" t="n">
        <v>1.894090909090909</v>
      </c>
    </row>
    <row r="220">
      <c r="A220" t="inlineStr">
        <is>
          <t>300651</t>
        </is>
      </c>
      <c r="B220" t="n">
        <v>0.006474987556650694</v>
      </c>
      <c r="C220" t="n">
        <v>107.0546034276604</v>
      </c>
      <c r="D220" t="n">
        <v>34.58649999999999</v>
      </c>
      <c r="E220" t="n">
        <v>2.490590909090909</v>
      </c>
    </row>
    <row r="221">
      <c r="A221" t="inlineStr">
        <is>
          <t>002164</t>
        </is>
      </c>
      <c r="B221" t="n">
        <v>0.001636527099140988</v>
      </c>
      <c r="C221" t="n">
        <v>106.970509383378</v>
      </c>
      <c r="D221" t="n">
        <v>4.775727272727273</v>
      </c>
      <c r="E221" t="n">
        <v>3.991181818181818</v>
      </c>
    </row>
    <row r="222">
      <c r="A222" t="inlineStr">
        <is>
          <t>688390</t>
        </is>
      </c>
      <c r="B222" t="n">
        <v>0.04777125609832075</v>
      </c>
      <c r="C222" t="n">
        <v>106.5703703703704</v>
      </c>
      <c r="D222" t="n">
        <v>187.4253333333333</v>
      </c>
      <c r="E222" t="n">
        <v>8.24388888888889</v>
      </c>
    </row>
    <row r="223">
      <c r="A223" t="inlineStr">
        <is>
          <t>002959</t>
        </is>
      </c>
      <c r="B223" t="n">
        <v>0.03249469348235166</v>
      </c>
      <c r="C223" t="n">
        <v>106.3869228176609</v>
      </c>
      <c r="D223" t="n">
        <v>108.4436818181818</v>
      </c>
      <c r="E223" t="n">
        <v>5.187318181818182</v>
      </c>
    </row>
    <row r="224">
      <c r="A224" t="inlineStr">
        <is>
          <t>000951</t>
        </is>
      </c>
      <c r="B224" t="n">
        <v>0.006784925146492632</v>
      </c>
      <c r="C224" t="n">
        <v>106.3310845874416</v>
      </c>
      <c r="D224" t="n">
        <v>31.01259090909091</v>
      </c>
      <c r="E224" t="n">
        <v>0.9762272727272726</v>
      </c>
    </row>
    <row r="225">
      <c r="A225" t="inlineStr">
        <is>
          <t>300347</t>
        </is>
      </c>
      <c r="B225" t="n">
        <v>0.03089132006592757</v>
      </c>
      <c r="C225" t="n">
        <v>106.2261753494282</v>
      </c>
      <c r="D225" t="n">
        <v>104.2985909090909</v>
      </c>
      <c r="E225" t="n">
        <v>1.337636363636364</v>
      </c>
    </row>
    <row r="226">
      <c r="A226" t="inlineStr">
        <is>
          <t>603233</t>
        </is>
      </c>
      <c r="B226" t="n">
        <v>0.01259717071120157</v>
      </c>
      <c r="C226" t="n">
        <v>106.0483870967742</v>
      </c>
      <c r="D226" t="n">
        <v>72.80704545454546</v>
      </c>
      <c r="E226" t="n">
        <v>1.849090909090909</v>
      </c>
    </row>
    <row r="227">
      <c r="A227" t="inlineStr">
        <is>
          <t>002430</t>
        </is>
      </c>
      <c r="B227" t="n">
        <v>0.01122041128469124</v>
      </c>
      <c r="C227" t="n">
        <v>105.6737588652482</v>
      </c>
      <c r="D227" t="n">
        <v>19.28140909090909</v>
      </c>
      <c r="E227" t="n">
        <v>1.041863636363636</v>
      </c>
    </row>
    <row r="228">
      <c r="A228" t="inlineStr">
        <is>
          <t>002304</t>
        </is>
      </c>
      <c r="B228" t="n">
        <v>0.06542113949163815</v>
      </c>
      <c r="C228" t="n">
        <v>105.3760131322458</v>
      </c>
      <c r="D228" t="n">
        <v>136.9530454545454</v>
      </c>
      <c r="E228" t="n">
        <v>0.6859090909090909</v>
      </c>
    </row>
    <row r="229">
      <c r="A229" t="inlineStr">
        <is>
          <t>300782</t>
        </is>
      </c>
      <c r="B229" t="n">
        <v>0.1286132950013073</v>
      </c>
      <c r="C229" t="n">
        <v>105.3230769230769</v>
      </c>
      <c r="D229" t="n">
        <v>412.0652727272727</v>
      </c>
      <c r="E229" t="n">
        <v>4.458090909090909</v>
      </c>
    </row>
    <row r="230">
      <c r="A230" t="inlineStr">
        <is>
          <t>002980</t>
        </is>
      </c>
      <c r="B230" t="n">
        <v>0.0107926263724692</v>
      </c>
      <c r="C230" t="n">
        <v>105.1305970149254</v>
      </c>
      <c r="D230" t="n">
        <v>57.21770053475935</v>
      </c>
      <c r="E230" t="n">
        <v>13.56898395721925</v>
      </c>
    </row>
    <row r="231">
      <c r="A231" t="inlineStr">
        <is>
          <t>601208</t>
        </is>
      </c>
      <c r="B231" t="n">
        <v>0.002406730660649364</v>
      </c>
      <c r="C231" t="n">
        <v>105.0610820244328</v>
      </c>
      <c r="D231" t="n">
        <v>8.243363636363638</v>
      </c>
      <c r="E231" t="n">
        <v>2.188227272727273</v>
      </c>
    </row>
    <row r="232">
      <c r="A232" t="inlineStr">
        <is>
          <t>603179</t>
        </is>
      </c>
      <c r="B232" t="n">
        <v>0.007814995238781527</v>
      </c>
      <c r="C232" t="n">
        <v>104.8290830168204</v>
      </c>
      <c r="D232" t="n">
        <v>25.45295454545454</v>
      </c>
      <c r="E232" t="n">
        <v>1.18</v>
      </c>
    </row>
    <row r="233">
      <c r="A233" t="inlineStr">
        <is>
          <t>603319</t>
        </is>
      </c>
      <c r="B233" t="n">
        <v>0.01352474629404654</v>
      </c>
      <c r="C233" t="n">
        <v>104.5923632610939</v>
      </c>
      <c r="D233" t="n">
        <v>29.34804545454546</v>
      </c>
      <c r="E233" t="n">
        <v>3.093181818181818</v>
      </c>
    </row>
    <row r="234">
      <c r="A234" t="inlineStr">
        <is>
          <t>300433</t>
        </is>
      </c>
      <c r="B234" t="n">
        <v>0.00966313807316495</v>
      </c>
      <c r="C234" t="n">
        <v>103.4655951783023</v>
      </c>
      <c r="D234" t="n">
        <v>27.27222727272727</v>
      </c>
      <c r="E234" t="n">
        <v>1.897681818181818</v>
      </c>
    </row>
    <row r="235">
      <c r="A235" t="inlineStr">
        <is>
          <t>002735</t>
        </is>
      </c>
      <c r="B235" t="n">
        <v>0.01277066398216021</v>
      </c>
      <c r="C235" t="n">
        <v>103.2186459489456</v>
      </c>
      <c r="D235" t="n">
        <v>29.91818181818182</v>
      </c>
      <c r="E235" t="n">
        <v>1.978</v>
      </c>
    </row>
    <row r="236">
      <c r="A236" t="inlineStr">
        <is>
          <t>603229</t>
        </is>
      </c>
      <c r="B236" t="n">
        <v>0.01351998301431308</v>
      </c>
      <c r="C236" t="n">
        <v>103.0409356725146</v>
      </c>
      <c r="D236" t="n">
        <v>34.99222727272727</v>
      </c>
      <c r="E236" t="n">
        <v>1.931409090909091</v>
      </c>
    </row>
    <row r="237">
      <c r="A237" t="inlineStr">
        <is>
          <t>002499</t>
        </is>
      </c>
      <c r="B237" t="n">
        <v>0.0009390045513806266</v>
      </c>
      <c r="C237" t="n">
        <v>102.4</v>
      </c>
      <c r="D237" t="n">
        <v>3.996772727272727</v>
      </c>
      <c r="E237" t="n">
        <v>1.022909090909091</v>
      </c>
    </row>
    <row r="238">
      <c r="A238" t="inlineStr">
        <is>
          <t>300442</t>
        </is>
      </c>
      <c r="B238" t="n">
        <v>0.01201070153887377</v>
      </c>
      <c r="C238" t="n">
        <v>102.3134759976865</v>
      </c>
      <c r="D238" t="n">
        <v>24.22590909090909</v>
      </c>
      <c r="E238" t="n">
        <v>1.690590909090909</v>
      </c>
    </row>
    <row r="239">
      <c r="A239" t="inlineStr">
        <is>
          <t>000591</t>
        </is>
      </c>
      <c r="B239" t="n">
        <v>0.00130988015928317</v>
      </c>
      <c r="C239" t="n">
        <v>102.1739130434783</v>
      </c>
      <c r="D239" t="n">
        <v>4.284409090909091</v>
      </c>
      <c r="E239" t="n">
        <v>4.196454545454546</v>
      </c>
    </row>
    <row r="240">
      <c r="A240" t="inlineStr">
        <is>
          <t>002080</t>
        </is>
      </c>
      <c r="B240" t="n">
        <v>0.005115845349105443</v>
      </c>
      <c r="C240" t="n">
        <v>102.0958083832336</v>
      </c>
      <c r="D240" t="n">
        <v>17.23413636363636</v>
      </c>
      <c r="E240" t="n">
        <v>1.378045454545455</v>
      </c>
    </row>
    <row r="241">
      <c r="A241" t="inlineStr">
        <is>
          <t>300496</t>
        </is>
      </c>
      <c r="B241" t="n">
        <v>0.02117159381815194</v>
      </c>
      <c r="C241" t="n">
        <v>101.8029350104822</v>
      </c>
      <c r="D241" t="n">
        <v>82.23386363636364</v>
      </c>
      <c r="E241" t="n">
        <v>3.553363636363637</v>
      </c>
    </row>
    <row r="242">
      <c r="A242" t="inlineStr">
        <is>
          <t>002571</t>
        </is>
      </c>
      <c r="B242" t="n">
        <v>0.002680141860967342</v>
      </c>
      <c r="C242" t="n">
        <v>101.6885553470919</v>
      </c>
      <c r="D242" t="n">
        <v>6.662272727272729</v>
      </c>
      <c r="E242" t="n">
        <v>6.323045454545454</v>
      </c>
    </row>
    <row r="243">
      <c r="A243" t="inlineStr">
        <is>
          <t>300623</t>
        </is>
      </c>
      <c r="B243" t="n">
        <v>0.01541980798412266</v>
      </c>
      <c r="C243" t="n">
        <v>101.5251442704039</v>
      </c>
      <c r="D243" t="n">
        <v>32.99013636363636</v>
      </c>
      <c r="E243" t="n">
        <v>6.306227272727273</v>
      </c>
    </row>
    <row r="244">
      <c r="A244" t="inlineStr">
        <is>
          <t>688598</t>
        </is>
      </c>
      <c r="B244" t="n">
        <v>0.03924392975677335</v>
      </c>
      <c r="C244" t="n">
        <v>101.2571680635201</v>
      </c>
      <c r="D244" t="n">
        <v>114.9486826347305</v>
      </c>
      <c r="E244" t="n">
        <v>9.869161676646705</v>
      </c>
    </row>
    <row r="245">
      <c r="A245" t="inlineStr">
        <is>
          <t>600690</t>
        </is>
      </c>
      <c r="B245" t="n">
        <v>0.006676511467389345</v>
      </c>
      <c r="C245" t="n">
        <v>100.5737234652897</v>
      </c>
      <c r="D245" t="n">
        <v>20.91672727272728</v>
      </c>
      <c r="E245" t="n">
        <v>0.8134545454545457</v>
      </c>
    </row>
    <row r="246">
      <c r="A246" t="inlineStr">
        <is>
          <t>300724</t>
        </is>
      </c>
      <c r="B246" t="n">
        <v>0.03654447835417351</v>
      </c>
      <c r="C246" t="n">
        <v>100.4926108374384</v>
      </c>
      <c r="D246" t="n">
        <v>90.94799999999999</v>
      </c>
      <c r="E246" t="n">
        <v>2.162</v>
      </c>
    </row>
    <row r="247">
      <c r="A247" t="inlineStr">
        <is>
          <t>688408</t>
        </is>
      </c>
      <c r="B247" t="n">
        <v>0.02161208555459415</v>
      </c>
      <c r="C247" t="n">
        <v>100.3727506426735</v>
      </c>
      <c r="D247" t="n">
        <v>136.8202105263158</v>
      </c>
      <c r="E247" t="n">
        <v>6.095368421052631</v>
      </c>
    </row>
    <row r="248">
      <c r="A248" t="inlineStr">
        <is>
          <t>300083</t>
        </is>
      </c>
      <c r="B248" t="n">
        <v>0.003149192410007694</v>
      </c>
      <c r="C248" t="n">
        <v>99.29824561403507</v>
      </c>
      <c r="D248" t="n">
        <v>7.977318181818182</v>
      </c>
      <c r="E248" t="n">
        <v>4.930409090909091</v>
      </c>
    </row>
    <row r="249">
      <c r="A249" t="inlineStr">
        <is>
          <t>002585</t>
        </is>
      </c>
      <c r="B249" t="n">
        <v>0.002467954963246255</v>
      </c>
      <c r="C249" t="n">
        <v>99.01768172888016</v>
      </c>
      <c r="D249" t="n">
        <v>7.716954545454546</v>
      </c>
      <c r="E249" t="n">
        <v>4.282772727272728</v>
      </c>
    </row>
    <row r="250">
      <c r="A250" t="inlineStr">
        <is>
          <t>300037</t>
        </is>
      </c>
      <c r="B250" t="n">
        <v>0.03277918048191534</v>
      </c>
      <c r="C250" t="n">
        <v>98.80645916218116</v>
      </c>
      <c r="D250" t="n">
        <v>60.43504545454545</v>
      </c>
      <c r="E250" t="n">
        <v>2.898909090909091</v>
      </c>
    </row>
    <row r="251">
      <c r="A251" t="inlineStr">
        <is>
          <t>300143</t>
        </is>
      </c>
      <c r="B251" t="n">
        <v>0.007967198000310972</v>
      </c>
      <c r="C251" t="n">
        <v>98.41269841269842</v>
      </c>
      <c r="D251" t="n">
        <v>18.64440909090909</v>
      </c>
      <c r="E251" t="n">
        <v>1.993909090909091</v>
      </c>
    </row>
    <row r="252">
      <c r="A252" t="inlineStr">
        <is>
          <t>002884</t>
        </is>
      </c>
      <c r="B252" t="n">
        <v>0.006283855384617843</v>
      </c>
      <c r="C252" t="n">
        <v>98.28693790149894</v>
      </c>
      <c r="D252" t="n">
        <v>19.74731818181818</v>
      </c>
      <c r="E252" t="n">
        <v>1.947409090909091</v>
      </c>
    </row>
    <row r="253">
      <c r="A253" t="inlineStr">
        <is>
          <t>002245</t>
        </is>
      </c>
      <c r="B253" t="n">
        <v>0.005198311260692863</v>
      </c>
      <c r="C253" t="n">
        <v>98.22380106571937</v>
      </c>
      <c r="D253" t="n">
        <v>6.027045454545454</v>
      </c>
      <c r="E253" t="n">
        <v>3.947045454545454</v>
      </c>
    </row>
    <row r="254">
      <c r="A254" t="inlineStr">
        <is>
          <t>603198</t>
        </is>
      </c>
      <c r="B254" t="n">
        <v>0.00971524581839232</v>
      </c>
      <c r="C254" t="n">
        <v>98.1426003594967</v>
      </c>
      <c r="D254" t="n">
        <v>23.27113636363636</v>
      </c>
      <c r="E254" t="n">
        <v>1.777363636363636</v>
      </c>
    </row>
    <row r="255">
      <c r="A255" t="inlineStr">
        <is>
          <t>002311</t>
        </is>
      </c>
      <c r="B255" t="n">
        <v>0.01004017621166509</v>
      </c>
      <c r="C255" t="n">
        <v>98.07467911318555</v>
      </c>
      <c r="D255" t="n">
        <v>54.38040909090908</v>
      </c>
      <c r="E255" t="n">
        <v>0.5347272727272727</v>
      </c>
    </row>
    <row r="256">
      <c r="A256" t="inlineStr">
        <is>
          <t>600109</t>
        </is>
      </c>
      <c r="B256" t="n">
        <v>0.003129689783330631</v>
      </c>
      <c r="C256" t="n">
        <v>98.02955665024631</v>
      </c>
      <c r="D256" t="n">
        <v>13.27227272727272</v>
      </c>
      <c r="E256" t="n">
        <v>3.243318181818182</v>
      </c>
    </row>
    <row r="257">
      <c r="A257" t="inlineStr">
        <is>
          <t>300617</t>
        </is>
      </c>
      <c r="B257" t="n">
        <v>0.008864646905638224</v>
      </c>
      <c r="C257" t="n">
        <v>98.01450935471551</v>
      </c>
      <c r="D257" t="n">
        <v>38.77559090909091</v>
      </c>
      <c r="E257" t="n">
        <v>3.634</v>
      </c>
    </row>
    <row r="258">
      <c r="A258" t="inlineStr">
        <is>
          <t>300082</t>
        </is>
      </c>
      <c r="B258" t="n">
        <v>0.002532867289637789</v>
      </c>
      <c r="C258" t="n">
        <v>97.92284866468842</v>
      </c>
      <c r="D258" t="n">
        <v>8.202454545454545</v>
      </c>
      <c r="E258" t="n">
        <v>1.911136363636364</v>
      </c>
    </row>
    <row r="259">
      <c r="A259" t="inlineStr">
        <is>
          <t>603799</t>
        </is>
      </c>
      <c r="B259" t="n">
        <v>0.01972277937681855</v>
      </c>
      <c r="C259" t="n">
        <v>97.90426291974276</v>
      </c>
      <c r="D259" t="n">
        <v>43.64781818181818</v>
      </c>
      <c r="E259" t="n">
        <v>3.674181818181818</v>
      </c>
    </row>
    <row r="260">
      <c r="A260" t="inlineStr">
        <is>
          <t>601799</t>
        </is>
      </c>
      <c r="B260" t="n">
        <v>0.04642779632888012</v>
      </c>
      <c r="C260" t="n">
        <v>97.74069851798114</v>
      </c>
      <c r="D260" t="n">
        <v>142.6671363636364</v>
      </c>
      <c r="E260" t="n">
        <v>0.5826818181818182</v>
      </c>
    </row>
    <row r="261">
      <c r="A261" t="inlineStr">
        <is>
          <t>000768</t>
        </is>
      </c>
      <c r="B261" t="n">
        <v>0.006970826487869571</v>
      </c>
      <c r="C261" t="n">
        <v>97.73883550028262</v>
      </c>
      <c r="D261" t="n">
        <v>23.12372727272727</v>
      </c>
      <c r="E261" t="n">
        <v>1.390636363636364</v>
      </c>
    </row>
    <row r="262">
      <c r="A262" t="inlineStr">
        <is>
          <t>600409</t>
        </is>
      </c>
      <c r="B262" t="n">
        <v>0.00258966903015838</v>
      </c>
      <c r="C262" t="n">
        <v>97.67054908485859</v>
      </c>
      <c r="D262" t="n">
        <v>6.407681818181818</v>
      </c>
      <c r="E262" t="n">
        <v>2.135954545454545</v>
      </c>
    </row>
    <row r="263">
      <c r="A263" t="inlineStr">
        <is>
          <t>603787</t>
        </is>
      </c>
      <c r="B263" t="n">
        <v>0.01506183267427261</v>
      </c>
      <c r="C263" t="n">
        <v>96.91195795006568</v>
      </c>
      <c r="D263" t="n">
        <v>22.38204545454545</v>
      </c>
      <c r="E263" t="n">
        <v>3.048590909090909</v>
      </c>
    </row>
    <row r="264">
      <c r="A264" t="inlineStr">
        <is>
          <t>300390</t>
        </is>
      </c>
      <c r="B264" t="n">
        <v>0.005237154512030015</v>
      </c>
      <c r="C264" t="n">
        <v>96.849087893864</v>
      </c>
      <c r="D264" t="n">
        <v>15.47381818181818</v>
      </c>
      <c r="E264" t="n">
        <v>7.027363636363637</v>
      </c>
    </row>
    <row r="265">
      <c r="A265" t="inlineStr">
        <is>
          <t>688111</t>
        </is>
      </c>
      <c r="B265" t="n">
        <v>0.04640464838487147</v>
      </c>
      <c r="C265" t="n">
        <v>96.57279603435751</v>
      </c>
      <c r="D265" t="n">
        <v>313.7906363636364</v>
      </c>
      <c r="E265" t="n">
        <v>2.128818181818182</v>
      </c>
    </row>
    <row r="266">
      <c r="A266" t="inlineStr">
        <is>
          <t>000923</t>
        </is>
      </c>
      <c r="B266" t="n">
        <v>0.007148315692813299</v>
      </c>
      <c r="C266" t="n">
        <v>96.27329192546583</v>
      </c>
      <c r="D266" t="n">
        <v>15.39</v>
      </c>
      <c r="E266" t="n">
        <v>1.781636363636363</v>
      </c>
    </row>
    <row r="267">
      <c r="A267" t="inlineStr">
        <is>
          <t>000661</t>
        </is>
      </c>
      <c r="B267" t="n">
        <v>0.07081895220159819</v>
      </c>
      <c r="C267" t="n">
        <v>96.20111731843575</v>
      </c>
      <c r="D267" t="n">
        <v>374.3905454545455</v>
      </c>
      <c r="E267" t="n">
        <v>1.554818181818182</v>
      </c>
    </row>
    <row r="268">
      <c r="A268" t="inlineStr">
        <is>
          <t>600793</t>
        </is>
      </c>
      <c r="B268" t="n">
        <v>0.0007174767790599753</v>
      </c>
      <c r="C268" t="n">
        <v>96.0446247464503</v>
      </c>
      <c r="D268" t="n">
        <v>10.44445454545454</v>
      </c>
      <c r="E268" t="n">
        <v>1.385136363636364</v>
      </c>
    </row>
    <row r="269">
      <c r="A269" t="inlineStr">
        <is>
          <t>300857</t>
        </is>
      </c>
      <c r="B269" t="n">
        <v>0.005128578611354568</v>
      </c>
      <c r="C269" t="n">
        <v>96.04182225541449</v>
      </c>
      <c r="D269" t="n">
        <v>34.50268907563025</v>
      </c>
      <c r="E269" t="n">
        <v>12.3253781512605</v>
      </c>
    </row>
    <row r="270">
      <c r="A270" t="inlineStr">
        <is>
          <t>000522</t>
        </is>
      </c>
      <c r="B270" t="n">
        <v>0.002797499485758503</v>
      </c>
      <c r="C270" t="n">
        <v>95.87542087542087</v>
      </c>
      <c r="D270" t="n">
        <v>19.92277272727273</v>
      </c>
      <c r="E270" t="n">
        <v>0</v>
      </c>
    </row>
    <row r="271">
      <c r="A271" t="inlineStr">
        <is>
          <t>601965</t>
        </is>
      </c>
      <c r="B271" t="n">
        <v>0.003068234651609518</v>
      </c>
      <c r="C271" t="n">
        <v>95.80022701475595</v>
      </c>
      <c r="D271" t="n">
        <v>11.39786363636363</v>
      </c>
      <c r="E271" t="n">
        <v>0.9549545454545456</v>
      </c>
    </row>
    <row r="272">
      <c r="A272" t="inlineStr">
        <is>
          <t>000786</t>
        </is>
      </c>
      <c r="B272" t="n">
        <v>0.006759246236798682</v>
      </c>
      <c r="C272" t="n">
        <v>95.78947368421053</v>
      </c>
      <c r="D272" t="n">
        <v>31.11136363636364</v>
      </c>
      <c r="E272" t="n">
        <v>0.8612727272727271</v>
      </c>
    </row>
    <row r="273">
      <c r="A273" t="inlineStr">
        <is>
          <t>002149</t>
        </is>
      </c>
      <c r="B273" t="n">
        <v>0.004468845096363091</v>
      </c>
      <c r="C273" t="n">
        <v>94.66840052015604</v>
      </c>
      <c r="D273" t="n">
        <v>8.799227272727272</v>
      </c>
      <c r="E273" t="n">
        <v>4.107454545454545</v>
      </c>
    </row>
    <row r="274">
      <c r="A274" t="inlineStr">
        <is>
          <t>603076</t>
        </is>
      </c>
      <c r="B274" t="n">
        <v>0.01485854239179833</v>
      </c>
      <c r="C274" t="n">
        <v>94.58352298588986</v>
      </c>
      <c r="D274" t="n">
        <v>34.5825909090909</v>
      </c>
      <c r="E274" t="n">
        <v>5.239818181818181</v>
      </c>
    </row>
    <row r="275">
      <c r="A275" t="inlineStr">
        <is>
          <t>300054</t>
        </is>
      </c>
      <c r="B275" t="n">
        <v>0.002137180514856186</v>
      </c>
      <c r="C275" t="n">
        <v>94.16666666666667</v>
      </c>
      <c r="D275" t="n">
        <v>15.62263636363636</v>
      </c>
      <c r="E275" t="n">
        <v>4.200681818181818</v>
      </c>
    </row>
    <row r="276">
      <c r="A276" t="inlineStr">
        <is>
          <t>000039</t>
        </is>
      </c>
      <c r="B276" t="n">
        <v>0.004486689477823123</v>
      </c>
      <c r="C276" t="n">
        <v>94.01408450704227</v>
      </c>
      <c r="D276" t="n">
        <v>9.887363636363636</v>
      </c>
      <c r="E276" t="n">
        <v>1.265227272727273</v>
      </c>
    </row>
    <row r="277">
      <c r="A277" t="inlineStr">
        <is>
          <t>002410</t>
        </is>
      </c>
      <c r="B277" t="n">
        <v>0.01058754002785662</v>
      </c>
      <c r="C277" t="n">
        <v>93.89755011135858</v>
      </c>
      <c r="D277" t="n">
        <v>63.95527272727273</v>
      </c>
      <c r="E277" t="n">
        <v>0.9159545454545455</v>
      </c>
    </row>
    <row r="278">
      <c r="A278" t="inlineStr">
        <is>
          <t>000798</t>
        </is>
      </c>
      <c r="B278" t="n">
        <v>0.002343334771983646</v>
      </c>
      <c r="C278" t="n">
        <v>93.88489208633092</v>
      </c>
      <c r="D278" t="n">
        <v>7.085</v>
      </c>
      <c r="E278" t="n">
        <v>3.765863636363636</v>
      </c>
    </row>
    <row r="279">
      <c r="A279" t="inlineStr">
        <is>
          <t>603308</t>
        </is>
      </c>
      <c r="B279" t="n">
        <v>0.00691671319642807</v>
      </c>
      <c r="C279" t="n">
        <v>93.62380446333687</v>
      </c>
      <c r="D279" t="n">
        <v>22.73709090909091</v>
      </c>
      <c r="E279" t="n">
        <v>1.881727272727272</v>
      </c>
    </row>
    <row r="280">
      <c r="A280" t="inlineStr">
        <is>
          <t>300858</t>
        </is>
      </c>
      <c r="B280" t="n">
        <v>0.008158641461051257</v>
      </c>
      <c r="C280" t="n">
        <v>92.8508643422209</v>
      </c>
      <c r="D280" t="n">
        <v>68.64613445378151</v>
      </c>
      <c r="E280" t="n">
        <v>10.80470588235294</v>
      </c>
    </row>
    <row r="281">
      <c r="A281" t="inlineStr">
        <is>
          <t>600519</t>
        </is>
      </c>
      <c r="B281" t="n">
        <v>0.2325209555177463</v>
      </c>
      <c r="C281" t="n">
        <v>92.73709091248823</v>
      </c>
      <c r="D281" t="n">
        <v>1556.096954545454</v>
      </c>
      <c r="E281" t="n">
        <v>0.2565</v>
      </c>
    </row>
    <row r="282">
      <c r="A282" t="inlineStr">
        <is>
          <t>002975</t>
        </is>
      </c>
      <c r="B282" t="n">
        <v>0.02341436230611851</v>
      </c>
      <c r="C282" t="n">
        <v>92.68976897689767</v>
      </c>
      <c r="D282" t="n">
        <v>86.30140909090912</v>
      </c>
      <c r="E282" t="n">
        <v>9.926227272727273</v>
      </c>
    </row>
    <row r="283">
      <c r="A283" t="inlineStr">
        <is>
          <t>000612</t>
        </is>
      </c>
      <c r="B283" t="n">
        <v>0.002218660060307142</v>
      </c>
      <c r="C283" t="n">
        <v>92.63959390862944</v>
      </c>
      <c r="D283" t="n">
        <v>6.094272727272728</v>
      </c>
      <c r="E283" t="n">
        <v>3.434863636363636</v>
      </c>
    </row>
    <row r="284">
      <c r="A284" t="inlineStr">
        <is>
          <t>300185</t>
        </is>
      </c>
      <c r="B284" t="n">
        <v>0.002283813931045496</v>
      </c>
      <c r="C284" t="n">
        <v>92.57142857142857</v>
      </c>
      <c r="D284" t="n">
        <v>3.034318181818182</v>
      </c>
      <c r="E284" t="n">
        <v>5.976727272727272</v>
      </c>
    </row>
    <row r="285">
      <c r="A285" t="inlineStr">
        <is>
          <t>002726</t>
        </is>
      </c>
      <c r="B285" t="n">
        <v>0.002768345901864866</v>
      </c>
      <c r="C285" t="n">
        <v>92.33082706766915</v>
      </c>
      <c r="D285" t="n">
        <v>10.15818181818182</v>
      </c>
      <c r="E285" t="n">
        <v>2.747954545454545</v>
      </c>
    </row>
    <row r="286">
      <c r="A286" t="inlineStr">
        <is>
          <t>300816</t>
        </is>
      </c>
      <c r="B286" t="n">
        <v>0.03000430811717826</v>
      </c>
      <c r="C286" t="n">
        <v>92.26457399103138</v>
      </c>
      <c r="D286" t="n">
        <v>74.35072727272727</v>
      </c>
      <c r="E286" t="n">
        <v>8.219500000000002</v>
      </c>
    </row>
    <row r="287">
      <c r="A287" t="inlineStr">
        <is>
          <t>300843</t>
        </is>
      </c>
      <c r="B287" t="n">
        <v>0.003839945644308017</v>
      </c>
      <c r="C287" t="n">
        <v>92.22761970853573</v>
      </c>
      <c r="D287" t="n">
        <v>31.84058823529412</v>
      </c>
      <c r="E287" t="n">
        <v>15.36220588235294</v>
      </c>
    </row>
    <row r="288">
      <c r="A288" t="inlineStr">
        <is>
          <t>300551</t>
        </is>
      </c>
      <c r="B288" t="n">
        <v>0.007670132119783259</v>
      </c>
      <c r="C288" t="n">
        <v>92.19905850706121</v>
      </c>
      <c r="D288" t="n">
        <v>23.51440909090909</v>
      </c>
      <c r="E288" t="n">
        <v>4.548999999999999</v>
      </c>
    </row>
    <row r="289">
      <c r="A289" t="inlineStr">
        <is>
          <t>600298</t>
        </is>
      </c>
      <c r="B289" t="n">
        <v>0.01214754676156593</v>
      </c>
      <c r="C289" t="n">
        <v>91.92672998643148</v>
      </c>
      <c r="D289" t="n">
        <v>49.586</v>
      </c>
      <c r="E289" t="n">
        <v>1.495409090909091</v>
      </c>
    </row>
    <row r="290">
      <c r="A290" t="inlineStr">
        <is>
          <t>600456</t>
        </is>
      </c>
      <c r="B290" t="n">
        <v>0.009481503407701907</v>
      </c>
      <c r="C290" t="n">
        <v>91.91765154403355</v>
      </c>
      <c r="D290" t="n">
        <v>32.16004545454545</v>
      </c>
      <c r="E290" t="n">
        <v>2.107</v>
      </c>
    </row>
    <row r="291">
      <c r="A291" t="inlineStr">
        <is>
          <t>002263</t>
        </is>
      </c>
      <c r="B291" t="n">
        <v>0.0001759878421297636</v>
      </c>
      <c r="C291" t="n">
        <v>91.62303664921467</v>
      </c>
      <c r="D291" t="n">
        <v>2.475818181818182</v>
      </c>
      <c r="E291" t="n">
        <v>2.536045454545455</v>
      </c>
    </row>
    <row r="292">
      <c r="A292" t="inlineStr">
        <is>
          <t>601058</t>
        </is>
      </c>
      <c r="B292" t="n">
        <v>0.001065551129098021</v>
      </c>
      <c r="C292" t="n">
        <v>91.56118143459915</v>
      </c>
      <c r="D292" t="n">
        <v>4.624227272727272</v>
      </c>
      <c r="E292" t="n">
        <v>1.912227272727273</v>
      </c>
    </row>
    <row r="293">
      <c r="A293" t="inlineStr">
        <is>
          <t>300521</t>
        </is>
      </c>
      <c r="B293" t="n">
        <v>0.007909502475612774</v>
      </c>
      <c r="C293" t="n">
        <v>91.39559286463799</v>
      </c>
      <c r="D293" t="n">
        <v>19.5185</v>
      </c>
      <c r="E293" t="n">
        <v>2.917545454545454</v>
      </c>
    </row>
    <row r="294">
      <c r="A294" t="inlineStr">
        <is>
          <t>601028</t>
        </is>
      </c>
      <c r="B294" t="n">
        <v>0.003137684489228144</v>
      </c>
      <c r="C294" t="n">
        <v>91.04234527687298</v>
      </c>
      <c r="D294" t="n">
        <v>10.44431818181818</v>
      </c>
      <c r="E294" t="n">
        <v>0.7680454545454546</v>
      </c>
    </row>
    <row r="295">
      <c r="A295" t="inlineStr">
        <is>
          <t>300138</t>
        </is>
      </c>
      <c r="B295" t="n">
        <v>0.003710644035239265</v>
      </c>
      <c r="C295" t="n">
        <v>90.96692111959285</v>
      </c>
      <c r="D295" t="n">
        <v>13.91718181818182</v>
      </c>
      <c r="E295" t="n">
        <v>2.5335</v>
      </c>
    </row>
    <row r="296">
      <c r="A296" t="inlineStr">
        <is>
          <t>002041</t>
        </is>
      </c>
      <c r="B296" t="n">
        <v>0.004306866342036653</v>
      </c>
      <c r="C296" t="n">
        <v>90.58713886300092</v>
      </c>
      <c r="D296" t="n">
        <v>15.84095454545454</v>
      </c>
      <c r="E296" t="n">
        <v>4.02840909090909</v>
      </c>
    </row>
    <row r="297">
      <c r="A297" t="inlineStr">
        <is>
          <t>603489</t>
        </is>
      </c>
      <c r="B297" t="n">
        <v>0.06116954702996544</v>
      </c>
      <c r="C297" t="n">
        <v>90.5765713735682</v>
      </c>
      <c r="D297" t="n">
        <v>143.1552727272727</v>
      </c>
      <c r="E297" t="n">
        <v>3.596318181818182</v>
      </c>
    </row>
    <row r="298">
      <c r="A298" t="inlineStr">
        <is>
          <t>002068</t>
        </is>
      </c>
      <c r="B298" t="n">
        <v>0.0008606089063402206</v>
      </c>
      <c r="C298" t="n">
        <v>90.35532994923858</v>
      </c>
      <c r="D298" t="n">
        <v>4.999772727272727</v>
      </c>
      <c r="E298" t="n">
        <v>2.145045454545454</v>
      </c>
    </row>
    <row r="299">
      <c r="A299" t="inlineStr">
        <is>
          <t>300729</t>
        </is>
      </c>
      <c r="B299" t="n">
        <v>0.04083628843266958</v>
      </c>
      <c r="C299" t="n">
        <v>89.84587488667273</v>
      </c>
      <c r="D299" t="n">
        <v>46.25054545454545</v>
      </c>
      <c r="E299" t="n">
        <v>8.551681818181818</v>
      </c>
    </row>
    <row r="300">
      <c r="A300" t="inlineStr">
        <is>
          <t>600926</t>
        </is>
      </c>
      <c r="B300" t="n">
        <v>0.002994506619266408</v>
      </c>
      <c r="C300" t="n">
        <v>89.70414201183434</v>
      </c>
      <c r="D300" t="n">
        <v>10.8995</v>
      </c>
      <c r="E300" t="n">
        <v>0.6606363636363637</v>
      </c>
    </row>
    <row r="301">
      <c r="A301" t="inlineStr">
        <is>
          <t>300721</t>
        </is>
      </c>
      <c r="B301" t="n">
        <v>0.006779109056493176</v>
      </c>
      <c r="C301" t="n">
        <v>89.45331398161585</v>
      </c>
      <c r="D301" t="n">
        <v>26.37554545454545</v>
      </c>
      <c r="E301" t="n">
        <v>12.21277272727273</v>
      </c>
    </row>
    <row r="302">
      <c r="A302" t="inlineStr">
        <is>
          <t>002702</t>
        </is>
      </c>
      <c r="B302" t="n">
        <v>0.002151205568903564</v>
      </c>
      <c r="C302" t="n">
        <v>88.41870824053453</v>
      </c>
      <c r="D302" t="n">
        <v>7.799454545454546</v>
      </c>
      <c r="E302" t="n">
        <v>9.303681818181818</v>
      </c>
    </row>
    <row r="303">
      <c r="A303" t="inlineStr">
        <is>
          <t>688139</t>
        </is>
      </c>
      <c r="B303" t="n">
        <v>0.02096089407878271</v>
      </c>
      <c r="C303" t="n">
        <v>88.34288834288833</v>
      </c>
      <c r="D303" t="n">
        <v>57.3610909090909</v>
      </c>
      <c r="E303" t="n">
        <v>4.160272727272727</v>
      </c>
    </row>
    <row r="304">
      <c r="A304" t="inlineStr">
        <is>
          <t>603816</t>
        </is>
      </c>
      <c r="B304" t="n">
        <v>0.01759507247284725</v>
      </c>
      <c r="C304" t="n">
        <v>88.30280830280827</v>
      </c>
      <c r="D304" t="n">
        <v>57.22768181818182</v>
      </c>
      <c r="E304" t="n">
        <v>0.5577272727272726</v>
      </c>
    </row>
    <row r="305">
      <c r="A305" t="inlineStr">
        <is>
          <t>300034</t>
        </is>
      </c>
      <c r="B305" t="n">
        <v>0.007025191733563798</v>
      </c>
      <c r="C305" t="n">
        <v>88.24571766095688</v>
      </c>
      <c r="D305" t="n">
        <v>22.15804545454546</v>
      </c>
      <c r="E305" t="n">
        <v>2.634636363636363</v>
      </c>
    </row>
    <row r="306">
      <c r="A306" t="inlineStr">
        <is>
          <t>600779</t>
        </is>
      </c>
      <c r="B306" t="n">
        <v>0.0149677751003137</v>
      </c>
      <c r="C306" t="n">
        <v>88.14716897995154</v>
      </c>
      <c r="D306" t="n">
        <v>62.28404545454546</v>
      </c>
      <c r="E306" t="n">
        <v>1.254409090909091</v>
      </c>
    </row>
    <row r="307">
      <c r="A307" t="inlineStr">
        <is>
          <t>603650</t>
        </is>
      </c>
      <c r="B307" t="n">
        <v>0.01253235638972611</v>
      </c>
      <c r="C307" t="n">
        <v>87.49295774647888</v>
      </c>
      <c r="D307" t="n">
        <v>27.78422727272727</v>
      </c>
      <c r="E307" t="n">
        <v>4.481863636363636</v>
      </c>
    </row>
    <row r="308">
      <c r="A308" t="inlineStr">
        <is>
          <t>300676</t>
        </is>
      </c>
      <c r="B308" t="n">
        <v>0.02555308679223435</v>
      </c>
      <c r="C308" t="n">
        <v>87.31222842954686</v>
      </c>
      <c r="D308" t="n">
        <v>129.3862272727273</v>
      </c>
      <c r="E308" t="n">
        <v>3.396545454545455</v>
      </c>
    </row>
    <row r="309">
      <c r="A309" t="inlineStr">
        <is>
          <t>000504</t>
        </is>
      </c>
      <c r="B309" t="n">
        <v>0.003234242745181504</v>
      </c>
      <c r="C309" t="n">
        <v>87.31034482758622</v>
      </c>
      <c r="D309" t="n">
        <v>11.0085</v>
      </c>
      <c r="E309" t="n">
        <v>0.3602272727272727</v>
      </c>
    </row>
    <row r="310">
      <c r="A310" t="inlineStr">
        <is>
          <t>300835</t>
        </is>
      </c>
      <c r="B310" t="n">
        <v>0.006106452725154867</v>
      </c>
      <c r="C310" t="n">
        <v>87.15277777777777</v>
      </c>
      <c r="D310" t="n">
        <v>60.82641975308643</v>
      </c>
      <c r="E310" t="n">
        <v>14.19944444444444</v>
      </c>
    </row>
    <row r="311">
      <c r="A311" t="inlineStr">
        <is>
          <t>002026</t>
        </is>
      </c>
      <c r="B311" t="n">
        <v>0.004821848464868333</v>
      </c>
      <c r="C311" t="n">
        <v>86.66666666666667</v>
      </c>
      <c r="D311" t="n">
        <v>8.159863636363637</v>
      </c>
      <c r="E311" t="n">
        <v>3.58709090909091</v>
      </c>
    </row>
    <row r="312">
      <c r="A312" t="inlineStr">
        <is>
          <t>002650</t>
        </is>
      </c>
      <c r="B312" t="n">
        <v>0.001798716589205647</v>
      </c>
      <c r="C312" t="n">
        <v>86.62613981762917</v>
      </c>
      <c r="D312" t="n">
        <v>6.023727272727272</v>
      </c>
      <c r="E312" t="n">
        <v>4.134454545454545</v>
      </c>
    </row>
    <row r="313">
      <c r="A313" t="inlineStr">
        <is>
          <t>600059</t>
        </is>
      </c>
      <c r="B313" t="n">
        <v>0.00264686380959147</v>
      </c>
      <c r="C313" t="n">
        <v>86.49681528662423</v>
      </c>
      <c r="D313" t="n">
        <v>9.861590909090911</v>
      </c>
      <c r="E313" t="n">
        <v>2.830818181818182</v>
      </c>
    </row>
    <row r="314">
      <c r="A314" t="inlineStr">
        <is>
          <t>603063</t>
        </is>
      </c>
      <c r="B314" t="n">
        <v>0.006684594375362561</v>
      </c>
      <c r="C314" t="n">
        <v>86.489252814739</v>
      </c>
      <c r="D314" t="n">
        <v>10.76272727272727</v>
      </c>
      <c r="E314" t="n">
        <v>2.563818181818182</v>
      </c>
    </row>
    <row r="315">
      <c r="A315" t="inlineStr">
        <is>
          <t>300737</t>
        </is>
      </c>
      <c r="B315" t="n">
        <v>0.002664702599369794</v>
      </c>
      <c r="C315" t="n">
        <v>86.13707165109032</v>
      </c>
      <c r="D315" t="n">
        <v>21.95777272727272</v>
      </c>
      <c r="E315" t="n">
        <v>3.909863636363637</v>
      </c>
    </row>
    <row r="316">
      <c r="A316" t="inlineStr">
        <is>
          <t>300171</t>
        </is>
      </c>
      <c r="B316" t="n">
        <v>0.006617814743710745</v>
      </c>
      <c r="C316" t="n">
        <v>86.03550295857991</v>
      </c>
      <c r="D316" t="n">
        <v>15.47118181818182</v>
      </c>
      <c r="E316" t="n">
        <v>3.421181818181819</v>
      </c>
    </row>
    <row r="317">
      <c r="A317" t="inlineStr">
        <is>
          <t>000333</t>
        </is>
      </c>
      <c r="B317" t="n">
        <v>0.01633048755196413</v>
      </c>
      <c r="C317" t="n">
        <v>85.93134496342149</v>
      </c>
      <c r="D317" t="n">
        <v>69.08536363636362</v>
      </c>
      <c r="E317" t="n">
        <v>0.4047727272727273</v>
      </c>
    </row>
    <row r="318">
      <c r="A318" t="inlineStr">
        <is>
          <t>600563</t>
        </is>
      </c>
      <c r="B318" t="n">
        <v>0.02532986578060036</v>
      </c>
      <c r="C318" t="n">
        <v>85.37645626847505</v>
      </c>
      <c r="D318" t="n">
        <v>68.82995454545454</v>
      </c>
      <c r="E318" t="n">
        <v>1.397772727272727</v>
      </c>
    </row>
    <row r="319">
      <c r="A319" t="inlineStr">
        <is>
          <t>600079</t>
        </is>
      </c>
      <c r="B319" t="n">
        <v>0.008607517440465503</v>
      </c>
      <c r="C319" t="n">
        <v>85.07170795306389</v>
      </c>
      <c r="D319" t="n">
        <v>28.00204545454546</v>
      </c>
      <c r="E319" t="n">
        <v>1.453545454545454</v>
      </c>
    </row>
    <row r="320">
      <c r="A320" t="inlineStr">
        <is>
          <t>002179</t>
        </is>
      </c>
      <c r="B320" t="n">
        <v>0.01573349093762876</v>
      </c>
      <c r="C320" t="n">
        <v>84.5398773006135</v>
      </c>
      <c r="D320" t="n">
        <v>47.36745454545455</v>
      </c>
      <c r="E320" t="n">
        <v>0.9375454545454545</v>
      </c>
    </row>
    <row r="321">
      <c r="A321" t="inlineStr">
        <is>
          <t>000737</t>
        </is>
      </c>
      <c r="B321" t="n">
        <v>0.0007343805658784305</v>
      </c>
      <c r="C321" t="n">
        <v>84.43579766536966</v>
      </c>
      <c r="D321" t="n">
        <v>3.3525</v>
      </c>
      <c r="E321" t="n">
        <v>0.878</v>
      </c>
    </row>
    <row r="322">
      <c r="A322" t="inlineStr">
        <is>
          <t>002930</t>
        </is>
      </c>
      <c r="B322" t="n">
        <v>0.005276467694944747</v>
      </c>
      <c r="C322" t="n">
        <v>84.39024390243901</v>
      </c>
      <c r="D322" t="n">
        <v>17.05013636363636</v>
      </c>
      <c r="E322" t="n">
        <v>6.964818181818181</v>
      </c>
    </row>
    <row r="323">
      <c r="A323" t="inlineStr">
        <is>
          <t>300727</t>
        </is>
      </c>
      <c r="B323" t="n">
        <v>0.01785016247622293</v>
      </c>
      <c r="C323" t="n">
        <v>84.36437797416723</v>
      </c>
      <c r="D323" t="n">
        <v>20.3965</v>
      </c>
      <c r="E323" t="n">
        <v>10.92145454545455</v>
      </c>
    </row>
    <row r="324">
      <c r="A324" t="inlineStr">
        <is>
          <t>300733</t>
        </is>
      </c>
      <c r="B324" t="n">
        <v>0.009398780906854741</v>
      </c>
      <c r="C324" t="n">
        <v>84.28158148505305</v>
      </c>
      <c r="D324" t="n">
        <v>15.08059090909091</v>
      </c>
      <c r="E324" t="n">
        <v>9.486454545454546</v>
      </c>
    </row>
    <row r="325">
      <c r="A325" t="inlineStr">
        <is>
          <t>000596</t>
        </is>
      </c>
      <c r="B325" t="n">
        <v>0.06190037374005101</v>
      </c>
      <c r="C325" t="n">
        <v>83.8600362518717</v>
      </c>
      <c r="D325" t="n">
        <v>189.8298636363636</v>
      </c>
      <c r="E325" t="n">
        <v>0.7274090909090909</v>
      </c>
    </row>
    <row r="326">
      <c r="A326" t="inlineStr">
        <is>
          <t>688133</t>
        </is>
      </c>
      <c r="B326" t="n">
        <v>0.01649173775308679</v>
      </c>
      <c r="C326" t="n">
        <v>83.62095065092339</v>
      </c>
      <c r="D326" t="n">
        <v>111.1573214285714</v>
      </c>
      <c r="E326" t="n">
        <v>13.88464285714286</v>
      </c>
    </row>
    <row r="327">
      <c r="A327" t="inlineStr">
        <is>
          <t>600197</t>
        </is>
      </c>
      <c r="B327" t="n">
        <v>0.005979209834374174</v>
      </c>
      <c r="C327" t="n">
        <v>83.55654761904762</v>
      </c>
      <c r="D327" t="n">
        <v>19.08590909090909</v>
      </c>
      <c r="E327" t="n">
        <v>4.065181818181818</v>
      </c>
    </row>
    <row r="328">
      <c r="A328" t="inlineStr">
        <is>
          <t>603259</t>
        </is>
      </c>
      <c r="B328" t="n">
        <v>0.01947167425045279</v>
      </c>
      <c r="C328" t="n">
        <v>83.32695008298225</v>
      </c>
      <c r="D328" t="n">
        <v>98.00209090909091</v>
      </c>
      <c r="E328" t="n">
        <v>1.124772727272727</v>
      </c>
    </row>
    <row r="329">
      <c r="A329" t="inlineStr">
        <is>
          <t>300767</t>
        </is>
      </c>
      <c r="B329" t="n">
        <v>0.01824864886926714</v>
      </c>
      <c r="C329" t="n">
        <v>83.29261417026873</v>
      </c>
      <c r="D329" t="n">
        <v>68.2835909090909</v>
      </c>
      <c r="E329" t="n">
        <v>3.171636363636364</v>
      </c>
    </row>
    <row r="330">
      <c r="A330" t="inlineStr">
        <is>
          <t>300536</t>
        </is>
      </c>
      <c r="B330" t="n">
        <v>0.0051128711262376</v>
      </c>
      <c r="C330" t="n">
        <v>82.93897882938978</v>
      </c>
      <c r="D330" t="n">
        <v>11.59336363636364</v>
      </c>
      <c r="E330" t="n">
        <v>2.145681818181818</v>
      </c>
    </row>
    <row r="331">
      <c r="A331" t="inlineStr">
        <is>
          <t>603369</t>
        </is>
      </c>
      <c r="B331" t="n">
        <v>0.0100975005796186</v>
      </c>
      <c r="C331" t="n">
        <v>82.90816326530613</v>
      </c>
      <c r="D331" t="n">
        <v>43.38295454545455</v>
      </c>
      <c r="E331" t="n">
        <v>0.949409090909091</v>
      </c>
    </row>
    <row r="332">
      <c r="A332" t="inlineStr">
        <is>
          <t>300413</t>
        </is>
      </c>
      <c r="B332" t="n">
        <v>0.01021728771674169</v>
      </c>
      <c r="C332" t="n">
        <v>82.75557518215942</v>
      </c>
      <c r="D332" t="n">
        <v>61.28231818181818</v>
      </c>
      <c r="E332" t="n">
        <v>1.023545454545455</v>
      </c>
    </row>
    <row r="333">
      <c r="A333" t="inlineStr">
        <is>
          <t>688198</t>
        </is>
      </c>
      <c r="B333" t="n">
        <v>0.03222144871748121</v>
      </c>
      <c r="C333" t="n">
        <v>82.70959648756011</v>
      </c>
      <c r="D333" t="n">
        <v>81.39304545454546</v>
      </c>
      <c r="E333" t="n">
        <v>4.026818181818182</v>
      </c>
    </row>
    <row r="334">
      <c r="A334" t="inlineStr">
        <is>
          <t>600305</t>
        </is>
      </c>
      <c r="B334" t="n">
        <v>0.002759863355141908</v>
      </c>
      <c r="C334" t="n">
        <v>82.70308123249302</v>
      </c>
      <c r="D334" t="n">
        <v>19.65236363636363</v>
      </c>
      <c r="E334" t="n">
        <v>2.045545454545454</v>
      </c>
    </row>
    <row r="335">
      <c r="A335" t="inlineStr">
        <is>
          <t>603010</t>
        </is>
      </c>
      <c r="B335" t="n">
        <v>0.005055962927665003</v>
      </c>
      <c r="C335" t="n">
        <v>82.6478149100257</v>
      </c>
      <c r="D335" t="n">
        <v>18.19940909090909</v>
      </c>
      <c r="E335" t="n">
        <v>2.739363636363636</v>
      </c>
    </row>
    <row r="336">
      <c r="A336" t="inlineStr">
        <is>
          <t>002324</t>
        </is>
      </c>
      <c r="B336" t="n">
        <v>0.001445144670437877</v>
      </c>
      <c r="C336" t="n">
        <v>82.58178603006188</v>
      </c>
      <c r="D336" t="n">
        <v>14.41809090909091</v>
      </c>
      <c r="E336" t="n">
        <v>3.367772727272727</v>
      </c>
    </row>
    <row r="337">
      <c r="A337" t="inlineStr">
        <is>
          <t>000625</t>
        </is>
      </c>
      <c r="B337" t="n">
        <v>0.007442676557323333</v>
      </c>
      <c r="C337" t="n">
        <v>82.0964749536178</v>
      </c>
      <c r="D337" t="n">
        <v>14.1875</v>
      </c>
      <c r="E337" t="n">
        <v>2.002863636363637</v>
      </c>
    </row>
    <row r="338">
      <c r="A338" t="inlineStr">
        <is>
          <t>601968</t>
        </is>
      </c>
      <c r="B338" t="n">
        <v>0.001709079777587124</v>
      </c>
      <c r="C338" t="n">
        <v>82.07343412526997</v>
      </c>
      <c r="D338" t="n">
        <v>6.537681818181819</v>
      </c>
      <c r="E338" t="n">
        <v>0.8373636363636363</v>
      </c>
    </row>
    <row r="339">
      <c r="A339" t="inlineStr">
        <is>
          <t>600196</t>
        </is>
      </c>
      <c r="B339" t="n">
        <v>0.01402659042198945</v>
      </c>
      <c r="C339" t="n">
        <v>81.81489515545914</v>
      </c>
      <c r="D339" t="n">
        <v>44.67618181818182</v>
      </c>
      <c r="E339" t="n">
        <v>3.136954545454545</v>
      </c>
    </row>
    <row r="340">
      <c r="A340" t="inlineStr">
        <is>
          <t>002241</t>
        </is>
      </c>
      <c r="B340" t="n">
        <v>0.01372266799230873</v>
      </c>
      <c r="C340" t="n">
        <v>81.81439866833125</v>
      </c>
      <c r="D340" t="n">
        <v>32.38818181818183</v>
      </c>
      <c r="E340" t="n">
        <v>3.418863636363636</v>
      </c>
    </row>
    <row r="341">
      <c r="A341" t="inlineStr">
        <is>
          <t>000589</t>
        </is>
      </c>
      <c r="B341" t="n">
        <v>0.001167434665449625</v>
      </c>
      <c r="C341" t="n">
        <v>81.6425120772947</v>
      </c>
      <c r="D341" t="n">
        <v>5.228363636363636</v>
      </c>
      <c r="E341" t="n">
        <v>2.368636363636363</v>
      </c>
    </row>
    <row r="342">
      <c r="A342" t="inlineStr">
        <is>
          <t>688188</t>
        </is>
      </c>
      <c r="B342" t="n">
        <v>0.07066967279125762</v>
      </c>
      <c r="C342" t="n">
        <v>81.36120113764139</v>
      </c>
      <c r="D342" t="n">
        <v>201.2485</v>
      </c>
      <c r="E342" t="n">
        <v>2.822590909090909</v>
      </c>
    </row>
    <row r="343">
      <c r="A343" t="inlineStr">
        <is>
          <t>002352</t>
        </is>
      </c>
      <c r="B343" t="n">
        <v>0.01846726339360843</v>
      </c>
      <c r="C343" t="n">
        <v>81.2738597548724</v>
      </c>
      <c r="D343" t="n">
        <v>66.92609090909092</v>
      </c>
      <c r="E343" t="n">
        <v>0.4409090909090909</v>
      </c>
    </row>
    <row r="344">
      <c r="A344" t="inlineStr">
        <is>
          <t>300741</t>
        </is>
      </c>
      <c r="B344" t="n">
        <v>0.01550459705827383</v>
      </c>
      <c r="C344" t="n">
        <v>81.20085775553967</v>
      </c>
      <c r="D344" t="n">
        <v>45.27218181818182</v>
      </c>
      <c r="E344" t="n">
        <v>3.065772727272727</v>
      </c>
    </row>
    <row r="345">
      <c r="A345" t="inlineStr">
        <is>
          <t>600988</t>
        </is>
      </c>
      <c r="B345" t="n">
        <v>0.007023570610880879</v>
      </c>
      <c r="C345" t="n">
        <v>81.01402373247035</v>
      </c>
      <c r="D345" t="n">
        <v>14.482</v>
      </c>
      <c r="E345" t="n">
        <v>6.103590909090909</v>
      </c>
    </row>
    <row r="346">
      <c r="A346" t="inlineStr">
        <is>
          <t>300837</t>
        </is>
      </c>
      <c r="B346" t="n">
        <v>0.0087211867865628</v>
      </c>
      <c r="C346" t="n">
        <v>80.98814229249012</v>
      </c>
      <c r="D346" t="n">
        <v>58.7959477124183</v>
      </c>
      <c r="E346" t="n">
        <v>7.690196078431372</v>
      </c>
    </row>
    <row r="347">
      <c r="A347" t="inlineStr">
        <is>
          <t>688122</t>
        </is>
      </c>
      <c r="B347" t="n">
        <v>0.01717873592517903</v>
      </c>
      <c r="C347" t="n">
        <v>80.88467614533967</v>
      </c>
      <c r="D347" t="n">
        <v>45.5700909090909</v>
      </c>
      <c r="E347" t="n">
        <v>3.936000000000001</v>
      </c>
    </row>
    <row r="348">
      <c r="A348" t="inlineStr">
        <is>
          <t>600151</t>
        </is>
      </c>
      <c r="B348" t="n">
        <v>0.001872934311214855</v>
      </c>
      <c r="C348" t="n">
        <v>80.78512396694215</v>
      </c>
      <c r="D348" t="n">
        <v>6.2915</v>
      </c>
      <c r="E348" t="n">
        <v>2.369454545454545</v>
      </c>
    </row>
    <row r="349">
      <c r="A349" t="inlineStr">
        <is>
          <t>002075</t>
        </is>
      </c>
      <c r="B349" t="n">
        <v>0.001153553270046113</v>
      </c>
      <c r="C349" t="n">
        <v>80.7153965785381</v>
      </c>
      <c r="D349" t="n">
        <v>12.03209090909091</v>
      </c>
      <c r="E349" t="n">
        <v>3.455954545454545</v>
      </c>
    </row>
    <row r="350">
      <c r="A350" t="inlineStr">
        <is>
          <t>300760</t>
        </is>
      </c>
      <c r="B350" t="n">
        <v>0.04032305409480939</v>
      </c>
      <c r="C350" t="n">
        <v>80.52955665024631</v>
      </c>
      <c r="D350" t="n">
        <v>320.7597727272727</v>
      </c>
      <c r="E350" t="n">
        <v>1.080409090909091</v>
      </c>
    </row>
    <row r="351">
      <c r="A351" t="inlineStr">
        <is>
          <t>688016</t>
        </is>
      </c>
      <c r="B351" t="n">
        <v>0.04585013448894101</v>
      </c>
      <c r="C351" t="n">
        <v>80.50670640834576</v>
      </c>
      <c r="D351" t="n">
        <v>246.418</v>
      </c>
      <c r="E351" t="n">
        <v>2.958454545454546</v>
      </c>
    </row>
    <row r="352">
      <c r="A352" t="inlineStr">
        <is>
          <t>601995</t>
        </is>
      </c>
      <c r="B352" t="n">
        <v>0.004209680449035988</v>
      </c>
      <c r="C352" t="n">
        <v>80.50397877984084</v>
      </c>
      <c r="D352" t="n">
        <v>62.78654545454545</v>
      </c>
      <c r="E352" t="n">
        <v>20.39763636363636</v>
      </c>
    </row>
    <row r="353">
      <c r="A353" t="inlineStr">
        <is>
          <t>300208</t>
        </is>
      </c>
      <c r="B353" t="n">
        <v>0.005967161492098278</v>
      </c>
      <c r="C353" t="n">
        <v>80.16528925619836</v>
      </c>
      <c r="D353" t="n">
        <v>8.798545454545454</v>
      </c>
      <c r="E353" t="n">
        <v>3.455318181818182</v>
      </c>
    </row>
    <row r="354">
      <c r="A354" t="inlineStr">
        <is>
          <t>300280</t>
        </is>
      </c>
      <c r="B354" t="n">
        <v>0.01282209857373415</v>
      </c>
      <c r="C354" t="n">
        <v>79.85305491105954</v>
      </c>
      <c r="D354" t="n">
        <v>43.9595</v>
      </c>
      <c r="E354" t="n">
        <v>3.1105</v>
      </c>
    </row>
    <row r="355">
      <c r="A355" t="inlineStr">
        <is>
          <t>002210</t>
        </is>
      </c>
      <c r="B355" t="n">
        <v>0.0009324589048788533</v>
      </c>
      <c r="C355" t="n">
        <v>79.83193277310927</v>
      </c>
      <c r="D355" t="n">
        <v>1.682409090909091</v>
      </c>
      <c r="E355" t="n">
        <v>1.238272727272727</v>
      </c>
    </row>
    <row r="356">
      <c r="A356" t="inlineStr">
        <is>
          <t>601216</t>
        </is>
      </c>
      <c r="B356" t="n">
        <v>0.005782747986867057</v>
      </c>
      <c r="C356" t="n">
        <v>79.76190476190477</v>
      </c>
      <c r="D356" t="n">
        <v>4.8745</v>
      </c>
      <c r="E356" t="n">
        <v>2.310045454545454</v>
      </c>
    </row>
    <row r="357">
      <c r="A357" t="inlineStr">
        <is>
          <t>600006</t>
        </is>
      </c>
      <c r="B357" t="n">
        <v>0.002036486353242331</v>
      </c>
      <c r="C357" t="n">
        <v>79.48113207547169</v>
      </c>
      <c r="D357" t="n">
        <v>5.135727272727273</v>
      </c>
      <c r="E357" t="n">
        <v>2.495681818181818</v>
      </c>
    </row>
    <row r="358">
      <c r="A358" t="inlineStr">
        <is>
          <t>603801</t>
        </is>
      </c>
      <c r="B358" t="n">
        <v>0.005843424374345626</v>
      </c>
      <c r="C358" t="n">
        <v>79.32715748415407</v>
      </c>
      <c r="D358" t="n">
        <v>30.49004545454546</v>
      </c>
      <c r="E358" t="n">
        <v>2.720409090909091</v>
      </c>
    </row>
    <row r="359">
      <c r="A359" t="inlineStr">
        <is>
          <t>600872</t>
        </is>
      </c>
      <c r="B359" t="n">
        <v>0.008498608110979401</v>
      </c>
      <c r="C359" t="n">
        <v>79.27083333333336</v>
      </c>
      <c r="D359" t="n">
        <v>59.90168181818181</v>
      </c>
      <c r="E359" t="n">
        <v>0.9300909090909091</v>
      </c>
    </row>
    <row r="360">
      <c r="A360" t="inlineStr">
        <is>
          <t>603733</t>
        </is>
      </c>
      <c r="B360" t="n">
        <v>0.003638606395481757</v>
      </c>
      <c r="C360" t="n">
        <v>79.0040376850606</v>
      </c>
      <c r="D360" t="n">
        <v>19.15068181818182</v>
      </c>
      <c r="E360" t="n">
        <v>10.05854545454545</v>
      </c>
    </row>
    <row r="361">
      <c r="A361" t="inlineStr">
        <is>
          <t>603613</t>
        </is>
      </c>
      <c r="B361" t="n">
        <v>0.01112921210408076</v>
      </c>
      <c r="C361" t="n">
        <v>78.77832989940612</v>
      </c>
      <c r="D361" t="n">
        <v>87.59527272727273</v>
      </c>
      <c r="E361" t="n">
        <v>3.721272727272728</v>
      </c>
    </row>
    <row r="362">
      <c r="A362" t="inlineStr">
        <is>
          <t>300840</t>
        </is>
      </c>
      <c r="B362" t="n">
        <v>0.003454069230481053</v>
      </c>
      <c r="C362" t="n">
        <v>78.47953216374268</v>
      </c>
      <c r="D362" t="n">
        <v>20.65083333333333</v>
      </c>
      <c r="E362" t="n">
        <v>18.30378787878788</v>
      </c>
    </row>
    <row r="363">
      <c r="A363" t="inlineStr">
        <is>
          <t>601233</t>
        </is>
      </c>
      <c r="B363" t="n">
        <v>0.003142867380915449</v>
      </c>
      <c r="C363" t="n">
        <v>78.29181494661921</v>
      </c>
      <c r="D363" t="n">
        <v>15.24995454545454</v>
      </c>
      <c r="E363" t="n">
        <v>1.741272727272728</v>
      </c>
    </row>
    <row r="364">
      <c r="A364" t="inlineStr">
        <is>
          <t>000157</t>
        </is>
      </c>
      <c r="B364" t="n">
        <v>0.001248575075283529</v>
      </c>
      <c r="C364" t="n">
        <v>78.26747720364742</v>
      </c>
      <c r="D364" t="n">
        <v>7.771272727272728</v>
      </c>
      <c r="E364" t="n">
        <v>1.259454545454545</v>
      </c>
    </row>
    <row r="365">
      <c r="A365" t="inlineStr">
        <is>
          <t>600228</t>
        </is>
      </c>
      <c r="B365" t="n">
        <v>0.001272631170989576</v>
      </c>
      <c r="C365" t="n">
        <v>78.20738137082601</v>
      </c>
      <c r="D365" t="n">
        <v>10.68131818181818</v>
      </c>
      <c r="E365" t="n">
        <v>1.006181818181819</v>
      </c>
    </row>
    <row r="366">
      <c r="A366" t="inlineStr">
        <is>
          <t>002342</t>
        </is>
      </c>
      <c r="B366" t="n">
        <v>0.0004612246018866439</v>
      </c>
      <c r="C366" t="n">
        <v>78.00687285223367</v>
      </c>
      <c r="D366" t="n">
        <v>3.378727272727273</v>
      </c>
      <c r="E366" t="n">
        <v>3.728590909090909</v>
      </c>
    </row>
    <row r="367">
      <c r="A367" t="inlineStr">
        <is>
          <t>600089</t>
        </is>
      </c>
      <c r="B367" t="n">
        <v>0.0005769806070299702</v>
      </c>
      <c r="C367" t="n">
        <v>77.91798107255521</v>
      </c>
      <c r="D367" t="n">
        <v>8.101954545454547</v>
      </c>
      <c r="E367" t="n">
        <v>2.4865</v>
      </c>
    </row>
    <row r="368">
      <c r="A368" t="inlineStr">
        <is>
          <t>600363</t>
        </is>
      </c>
      <c r="B368" t="n">
        <v>0.006591774794697031</v>
      </c>
      <c r="C368" t="n">
        <v>77.82894736842107</v>
      </c>
      <c r="D368" t="n">
        <v>19.59240909090909</v>
      </c>
      <c r="E368" t="n">
        <v>4.388318181818182</v>
      </c>
    </row>
    <row r="369">
      <c r="A369" t="inlineStr">
        <is>
          <t>600655</t>
        </is>
      </c>
      <c r="B369" t="n">
        <v>0.001105569295200346</v>
      </c>
      <c r="C369" t="n">
        <v>77.55681818181819</v>
      </c>
      <c r="D369" t="n">
        <v>8.854272727272727</v>
      </c>
      <c r="E369" t="n">
        <v>1.037363636363636</v>
      </c>
    </row>
    <row r="370">
      <c r="A370" t="inlineStr">
        <is>
          <t>600110</t>
        </is>
      </c>
      <c r="B370" t="n">
        <v>0.002051006945555643</v>
      </c>
      <c r="C370" t="n">
        <v>76.94704049844236</v>
      </c>
      <c r="D370" t="n">
        <v>5.963090909090909</v>
      </c>
      <c r="E370" t="n">
        <v>4.133727272727273</v>
      </c>
    </row>
    <row r="371">
      <c r="A371" t="inlineStr">
        <is>
          <t>600976</t>
        </is>
      </c>
      <c r="B371" t="n">
        <v>0.006032357850891235</v>
      </c>
      <c r="C371" t="n">
        <v>76.73469387755102</v>
      </c>
      <c r="D371" t="n">
        <v>22.10159090909091</v>
      </c>
      <c r="E371" t="n">
        <v>1.510136363636364</v>
      </c>
    </row>
    <row r="372">
      <c r="A372" t="inlineStr">
        <is>
          <t>300852</t>
        </is>
      </c>
      <c r="B372" t="n">
        <v>0.00834837253608218</v>
      </c>
      <c r="C372" t="n">
        <v>76.64356227683258</v>
      </c>
      <c r="D372" t="n">
        <v>100.8108527131783</v>
      </c>
      <c r="E372" t="n">
        <v>10.99100775193799</v>
      </c>
    </row>
    <row r="373">
      <c r="A373" t="inlineStr">
        <is>
          <t>688363</t>
        </is>
      </c>
      <c r="B373" t="n">
        <v>0.02386914708188972</v>
      </c>
      <c r="C373" t="n">
        <v>76.49948589055182</v>
      </c>
      <c r="D373" t="n">
        <v>125.5588181818182</v>
      </c>
      <c r="E373" t="n">
        <v>3.3365</v>
      </c>
    </row>
    <row r="374">
      <c r="A374" t="inlineStr">
        <is>
          <t>300830</t>
        </is>
      </c>
      <c r="B374" t="n">
        <v>0.001553852670326459</v>
      </c>
      <c r="C374" t="n">
        <v>76.34069400630914</v>
      </c>
      <c r="D374" t="n">
        <v>15.27045714285714</v>
      </c>
      <c r="E374" t="n">
        <v>10.74628571428571</v>
      </c>
    </row>
    <row r="375">
      <c r="A375" t="inlineStr">
        <is>
          <t>300725</t>
        </is>
      </c>
      <c r="B375" t="n">
        <v>0.01967502305960751</v>
      </c>
      <c r="C375" t="n">
        <v>76.31260319207487</v>
      </c>
      <c r="D375" t="n">
        <v>112.7097272727273</v>
      </c>
      <c r="E375" t="n">
        <v>2.284272727272727</v>
      </c>
    </row>
    <row r="376">
      <c r="A376" t="inlineStr">
        <is>
          <t>300221</t>
        </is>
      </c>
      <c r="B376" t="n">
        <v>0.001720066704113991</v>
      </c>
      <c r="C376" t="n">
        <v>76.08695652173911</v>
      </c>
      <c r="D376" t="n">
        <v>6.162090909090908</v>
      </c>
      <c r="E376" t="n">
        <v>8.056863636363637</v>
      </c>
    </row>
    <row r="377">
      <c r="A377" t="inlineStr">
        <is>
          <t>002414</t>
        </is>
      </c>
      <c r="B377" t="n">
        <v>0.007569586047410528</v>
      </c>
      <c r="C377" t="n">
        <v>76.06774668630338</v>
      </c>
      <c r="D377" t="n">
        <v>32.90772727272728</v>
      </c>
      <c r="E377" t="n">
        <v>1.434772727272727</v>
      </c>
    </row>
    <row r="378">
      <c r="A378" t="inlineStr">
        <is>
          <t>300402</t>
        </is>
      </c>
      <c r="B378" t="n">
        <v>0.009071806400194051</v>
      </c>
      <c r="C378" t="n">
        <v>75.95818815331012</v>
      </c>
      <c r="D378" t="n">
        <v>13.22590909090909</v>
      </c>
      <c r="E378" t="n">
        <v>3.9945</v>
      </c>
    </row>
    <row r="379">
      <c r="A379" t="inlineStr">
        <is>
          <t>000837</t>
        </is>
      </c>
      <c r="B379" t="n">
        <v>0.00106221629994516</v>
      </c>
      <c r="C379" t="n">
        <v>75.87939698492463</v>
      </c>
      <c r="D379" t="n">
        <v>5.154000000000001</v>
      </c>
      <c r="E379" t="n">
        <v>1.266727272727273</v>
      </c>
    </row>
    <row r="380">
      <c r="A380" t="inlineStr">
        <is>
          <t>000488</t>
        </is>
      </c>
      <c r="B380" t="n">
        <v>0.0004830476856404675</v>
      </c>
      <c r="C380" t="n">
        <v>75.84033613445378</v>
      </c>
      <c r="D380" t="n">
        <v>5.490409090909092</v>
      </c>
      <c r="E380" t="n">
        <v>2.511772727272727</v>
      </c>
    </row>
    <row r="381">
      <c r="A381" t="inlineStr">
        <is>
          <t>300453</t>
        </is>
      </c>
      <c r="B381" t="n">
        <v>0.002619751459566487</v>
      </c>
      <c r="C381" t="n">
        <v>75.82056892778992</v>
      </c>
      <c r="D381" t="n">
        <v>16.35045454545455</v>
      </c>
      <c r="E381" t="n">
        <v>8.865454545454545</v>
      </c>
    </row>
    <row r="382">
      <c r="A382" t="inlineStr">
        <is>
          <t>002539</t>
        </is>
      </c>
      <c r="B382" t="n">
        <v>0.0006923286848351206</v>
      </c>
      <c r="C382" t="n">
        <v>75.72383073496658</v>
      </c>
      <c r="D382" t="n">
        <v>6.717954545454544</v>
      </c>
      <c r="E382" t="n">
        <v>2.600272727272727</v>
      </c>
    </row>
    <row r="383">
      <c r="A383" t="inlineStr">
        <is>
          <t>300699</t>
        </is>
      </c>
      <c r="B383" t="n">
        <v>0.01156983986262647</v>
      </c>
      <c r="C383" t="n">
        <v>75.26475037821483</v>
      </c>
      <c r="D383" t="n">
        <v>68.08945454545454</v>
      </c>
      <c r="E383" t="n">
        <v>1.476045454545455</v>
      </c>
    </row>
    <row r="384">
      <c r="A384" t="inlineStr">
        <is>
          <t>002603</t>
        </is>
      </c>
      <c r="B384" t="n">
        <v>0.00342731622736236</v>
      </c>
      <c r="C384" t="n">
        <v>75.18564356435643</v>
      </c>
      <c r="D384" t="n">
        <v>27.28195454545454</v>
      </c>
      <c r="E384" t="n">
        <v>4.164045454545454</v>
      </c>
    </row>
    <row r="385">
      <c r="A385" t="inlineStr">
        <is>
          <t>000738</t>
        </is>
      </c>
      <c r="B385" t="n">
        <v>0.004068975009922318</v>
      </c>
      <c r="C385" t="n">
        <v>75.17934002869441</v>
      </c>
      <c r="D385" t="n">
        <v>17.63795454545454</v>
      </c>
      <c r="E385" t="n">
        <v>2.5635</v>
      </c>
    </row>
    <row r="386">
      <c r="A386" t="inlineStr">
        <is>
          <t>601615</t>
        </is>
      </c>
      <c r="B386" t="n">
        <v>0.002784653229282993</v>
      </c>
      <c r="C386" t="n">
        <v>75.15204170286707</v>
      </c>
      <c r="D386" t="n">
        <v>14.46977272727273</v>
      </c>
      <c r="E386" t="n">
        <v>2.791727272727273</v>
      </c>
    </row>
    <row r="387">
      <c r="A387" t="inlineStr">
        <is>
          <t>002078</t>
        </is>
      </c>
      <c r="B387" t="n">
        <v>0.002624831489615722</v>
      </c>
      <c r="C387" t="n">
        <v>75.0795334040297</v>
      </c>
      <c r="D387" t="n">
        <v>11.91886363636364</v>
      </c>
      <c r="E387" t="n">
        <v>1.045136363636364</v>
      </c>
    </row>
    <row r="388">
      <c r="A388" t="inlineStr">
        <is>
          <t>002466</t>
        </is>
      </c>
      <c r="B388" t="n">
        <v>0.0115603706671048</v>
      </c>
      <c r="C388" t="n">
        <v>74.97126436781612</v>
      </c>
      <c r="D388" t="n">
        <v>25.51636363636364</v>
      </c>
      <c r="E388" t="n">
        <v>5.413136363636364</v>
      </c>
    </row>
    <row r="389">
      <c r="A389" t="inlineStr">
        <is>
          <t>601966</t>
        </is>
      </c>
      <c r="B389" t="n">
        <v>0.006256474367959969</v>
      </c>
      <c r="C389" t="n">
        <v>74.80016827934371</v>
      </c>
      <c r="D389" t="n">
        <v>25.49663636363637</v>
      </c>
      <c r="E389" t="n">
        <v>0.8125454545454545</v>
      </c>
    </row>
    <row r="390">
      <c r="A390" t="inlineStr">
        <is>
          <t>603208</t>
        </is>
      </c>
      <c r="B390" t="n">
        <v>0.02351787892787818</v>
      </c>
      <c r="C390" t="n">
        <v>74.69879518072291</v>
      </c>
      <c r="D390" t="n">
        <v>104.6120909090909</v>
      </c>
      <c r="E390" t="n">
        <v>1.224136363636364</v>
      </c>
    </row>
    <row r="391">
      <c r="A391" t="inlineStr">
        <is>
          <t>688298</t>
        </is>
      </c>
      <c r="B391" t="n">
        <v>0.06667525672269907</v>
      </c>
      <c r="C391" t="n">
        <v>74.08536585365853</v>
      </c>
      <c r="D391" t="n">
        <v>142.7464090909091</v>
      </c>
      <c r="E391" t="n">
        <v>9.41431818181818</v>
      </c>
    </row>
    <row r="392">
      <c r="A392" t="inlineStr">
        <is>
          <t>000767</t>
        </is>
      </c>
      <c r="B392" t="n">
        <v>0.0004068302762626519</v>
      </c>
      <c r="C392" t="n">
        <v>74.00881057268722</v>
      </c>
      <c r="D392" t="n">
        <v>2.529863636363636</v>
      </c>
      <c r="E392" t="n">
        <v>0.9921818181818182</v>
      </c>
    </row>
    <row r="393">
      <c r="A393" t="inlineStr">
        <is>
          <t>600753</t>
        </is>
      </c>
      <c r="B393" t="n">
        <v>0.002816665563042116</v>
      </c>
      <c r="C393" t="n">
        <v>73.89210019267823</v>
      </c>
      <c r="D393" t="n">
        <v>13.52463636363636</v>
      </c>
      <c r="E393" t="n">
        <v>2.560272727272727</v>
      </c>
    </row>
    <row r="394">
      <c r="A394" t="inlineStr">
        <is>
          <t>002409</t>
        </is>
      </c>
      <c r="B394" t="n">
        <v>0.009792564518670865</v>
      </c>
      <c r="C394" t="n">
        <v>73.86583011583012</v>
      </c>
      <c r="D394" t="n">
        <v>52.08409090909091</v>
      </c>
      <c r="E394" t="n">
        <v>6.109136363636365</v>
      </c>
    </row>
    <row r="395">
      <c r="A395" t="inlineStr">
        <is>
          <t>603987</t>
        </is>
      </c>
      <c r="B395" t="n">
        <v>0.002032508627969238</v>
      </c>
      <c r="C395" t="n">
        <v>73.83474576271188</v>
      </c>
      <c r="D395" t="n">
        <v>15.12627272727273</v>
      </c>
      <c r="E395" t="n">
        <v>2.755772727272727</v>
      </c>
    </row>
    <row r="396">
      <c r="A396" t="inlineStr">
        <is>
          <t>600956</t>
        </is>
      </c>
      <c r="B396" t="n">
        <v>0.00092514335296298</v>
      </c>
      <c r="C396" t="n">
        <v>73.79912663755459</v>
      </c>
      <c r="D396" t="n">
        <v>9.50187050359712</v>
      </c>
      <c r="E396" t="n">
        <v>10.70194244604317</v>
      </c>
    </row>
    <row r="397">
      <c r="A397" t="inlineStr">
        <is>
          <t>002375</t>
        </is>
      </c>
      <c r="B397" t="n">
        <v>0.003485134837924865</v>
      </c>
      <c r="C397" t="n">
        <v>73.7735849056604</v>
      </c>
      <c r="D397" t="n">
        <v>9.8545</v>
      </c>
      <c r="E397" t="n">
        <v>1.067590909090909</v>
      </c>
    </row>
    <row r="398">
      <c r="A398" t="inlineStr">
        <is>
          <t>002946</t>
        </is>
      </c>
      <c r="B398" t="n">
        <v>0.003535471422932193</v>
      </c>
      <c r="C398" t="n">
        <v>73.71134020618555</v>
      </c>
      <c r="D398" t="n">
        <v>17.40268181818182</v>
      </c>
      <c r="E398" t="n">
        <v>5.675090909090909</v>
      </c>
    </row>
    <row r="399">
      <c r="A399" t="inlineStr">
        <is>
          <t>600597</t>
        </is>
      </c>
      <c r="B399" t="n">
        <v>0.002322132953000602</v>
      </c>
      <c r="C399" t="n">
        <v>73.39945897204689</v>
      </c>
      <c r="D399" t="n">
        <v>15.5475</v>
      </c>
      <c r="E399" t="n">
        <v>1.928863636363636</v>
      </c>
    </row>
    <row r="400">
      <c r="A400" t="inlineStr">
        <is>
          <t>300715</t>
        </is>
      </c>
      <c r="B400" t="n">
        <v>0.01217830991615366</v>
      </c>
      <c r="C400" t="n">
        <v>72.93064876957493</v>
      </c>
      <c r="D400" t="n">
        <v>43.60813636363637</v>
      </c>
      <c r="E400" t="n">
        <v>3.359181818181818</v>
      </c>
    </row>
    <row r="401">
      <c r="A401" t="inlineStr">
        <is>
          <t>000956</t>
        </is>
      </c>
      <c r="B401" t="n">
        <v>0.002329716800596773</v>
      </c>
      <c r="C401" t="n">
        <v>72.85921625544267</v>
      </c>
      <c r="D401" t="n">
        <v>8.089590909090909</v>
      </c>
      <c r="E401" t="n">
        <v>0</v>
      </c>
    </row>
    <row r="402">
      <c r="A402" t="inlineStr">
        <is>
          <t>002648</t>
        </is>
      </c>
      <c r="B402" t="n">
        <v>0.005715695888982522</v>
      </c>
      <c r="C402" t="n">
        <v>72.82169648009233</v>
      </c>
      <c r="D402" t="n">
        <v>19.26636363636364</v>
      </c>
      <c r="E402" t="n">
        <v>1.493545454545455</v>
      </c>
    </row>
    <row r="403">
      <c r="A403" t="inlineStr">
        <is>
          <t>300023</t>
        </is>
      </c>
      <c r="B403" t="n">
        <v>0.001341285313267311</v>
      </c>
      <c r="C403" t="n">
        <v>72.76785714285714</v>
      </c>
      <c r="D403" t="n">
        <v>10.26259090909091</v>
      </c>
      <c r="E403" t="n">
        <v>5.198590909090909</v>
      </c>
    </row>
    <row r="404">
      <c r="A404" t="inlineStr">
        <is>
          <t>000538</t>
        </is>
      </c>
      <c r="B404" t="n">
        <v>0.01050384566526581</v>
      </c>
      <c r="C404" t="n">
        <v>72.68864280195729</v>
      </c>
      <c r="D404" t="n">
        <v>98.66445454545455</v>
      </c>
      <c r="E404" t="n">
        <v>1.234363636363637</v>
      </c>
    </row>
    <row r="405">
      <c r="A405" t="inlineStr">
        <is>
          <t>603456</t>
        </is>
      </c>
      <c r="B405" t="n">
        <v>0.004801693376135999</v>
      </c>
      <c r="C405" t="n">
        <v>72.67267267267268</v>
      </c>
      <c r="D405" t="n">
        <v>28.69586363636364</v>
      </c>
      <c r="E405" t="n">
        <v>1.149363636363636</v>
      </c>
    </row>
    <row r="406">
      <c r="A406" t="inlineStr">
        <is>
          <t>300415</t>
        </is>
      </c>
      <c r="B406" t="n">
        <v>0.004064015612820368</v>
      </c>
      <c r="C406" t="n">
        <v>72.53012048192771</v>
      </c>
      <c r="D406" t="n">
        <v>11.0105</v>
      </c>
      <c r="E406" t="n">
        <v>1.806681818181818</v>
      </c>
    </row>
    <row r="407">
      <c r="A407" t="inlineStr">
        <is>
          <t>603520</t>
        </is>
      </c>
      <c r="B407" t="n">
        <v>0.01458598347204929</v>
      </c>
      <c r="C407" t="n">
        <v>72.47660005059451</v>
      </c>
      <c r="D407" t="n">
        <v>65.89095454545455</v>
      </c>
      <c r="E407" t="n">
        <v>1.642409090909091</v>
      </c>
    </row>
    <row r="408">
      <c r="A408" t="inlineStr">
        <is>
          <t>603306</t>
        </is>
      </c>
      <c r="B408" t="n">
        <v>0.002931904049522133</v>
      </c>
      <c r="C408" t="n">
        <v>72.41635687732344</v>
      </c>
      <c r="D408" t="n">
        <v>17.31736363636363</v>
      </c>
      <c r="E408" t="n">
        <v>1.436636363636363</v>
      </c>
    </row>
    <row r="409">
      <c r="A409" t="inlineStr">
        <is>
          <t>300206</t>
        </is>
      </c>
      <c r="B409" t="n">
        <v>0.003803776119733828</v>
      </c>
      <c r="C409" t="n">
        <v>72.3091976516634</v>
      </c>
      <c r="D409" t="n">
        <v>18.06559090909091</v>
      </c>
      <c r="E409" t="n">
        <v>4.609545454545454</v>
      </c>
    </row>
    <row r="410">
      <c r="A410" t="inlineStr">
        <is>
          <t>688396</t>
        </is>
      </c>
      <c r="B410" t="n">
        <v>0.00997031991200692</v>
      </c>
      <c r="C410" t="n">
        <v>71.98666031443545</v>
      </c>
      <c r="D410" t="n">
        <v>49.98531818181819</v>
      </c>
      <c r="E410" t="n">
        <v>8.851409090909092</v>
      </c>
    </row>
    <row r="411">
      <c r="A411" t="inlineStr">
        <is>
          <t>601777</t>
        </is>
      </c>
      <c r="B411" t="n">
        <v>0.0009543020749895515</v>
      </c>
      <c r="C411" t="n">
        <v>71.95945945945945</v>
      </c>
      <c r="D411" t="n">
        <v>4.383590909090908</v>
      </c>
      <c r="E411" t="n">
        <v>2.432863636363636</v>
      </c>
    </row>
    <row r="412">
      <c r="A412" t="inlineStr">
        <is>
          <t>300285</t>
        </is>
      </c>
      <c r="B412" t="n">
        <v>0.009267979942187103</v>
      </c>
      <c r="C412" t="n">
        <v>71.91570881226053</v>
      </c>
      <c r="D412" t="n">
        <v>34.01527272727272</v>
      </c>
      <c r="E412" t="n">
        <v>1.623409090909091</v>
      </c>
    </row>
    <row r="413">
      <c r="A413" t="inlineStr">
        <is>
          <t>603501</t>
        </is>
      </c>
      <c r="B413" t="n">
        <v>0.02001806341280539</v>
      </c>
      <c r="C413" t="n">
        <v>71.8280627014037</v>
      </c>
      <c r="D413" t="n">
        <v>195.9852727272727</v>
      </c>
      <c r="E413" t="n">
        <v>2.888318181818182</v>
      </c>
    </row>
    <row r="414">
      <c r="A414" t="inlineStr">
        <is>
          <t>002507</t>
        </is>
      </c>
      <c r="B414" t="n">
        <v>0.004453490588520202</v>
      </c>
      <c r="C414" t="n">
        <v>71.74226061915046</v>
      </c>
      <c r="D414" t="n">
        <v>38.95381818181819</v>
      </c>
      <c r="E414" t="n">
        <v>1.636227272727273</v>
      </c>
    </row>
    <row r="415">
      <c r="A415" t="inlineStr">
        <is>
          <t>300073</t>
        </is>
      </c>
      <c r="B415" t="n">
        <v>0.01813666170273879</v>
      </c>
      <c r="C415" t="n">
        <v>71.35150482680297</v>
      </c>
      <c r="D415" t="n">
        <v>38.26554545454545</v>
      </c>
      <c r="E415" t="n">
        <v>3.830681818181818</v>
      </c>
    </row>
    <row r="416">
      <c r="A416" t="inlineStr">
        <is>
          <t>002597</t>
        </is>
      </c>
      <c r="B416" t="n">
        <v>0.006330274432627911</v>
      </c>
      <c r="C416" t="n">
        <v>70.86546700942588</v>
      </c>
      <c r="D416" t="n">
        <v>28.17790909090909</v>
      </c>
      <c r="E416" t="n">
        <v>1.137181818181818</v>
      </c>
    </row>
    <row r="417">
      <c r="A417" t="inlineStr">
        <is>
          <t>603533</t>
        </is>
      </c>
      <c r="B417" t="n">
        <v>0.007191025692490755</v>
      </c>
      <c r="C417" t="n">
        <v>70.86294416243655</v>
      </c>
      <c r="D417" t="n">
        <v>31.25581818181818</v>
      </c>
      <c r="E417" t="n">
        <v>5.124909090909091</v>
      </c>
    </row>
    <row r="418">
      <c r="A418" t="inlineStr">
        <is>
          <t>002288</t>
        </is>
      </c>
      <c r="B418" t="n">
        <v>0.001672525271030839</v>
      </c>
      <c r="C418" t="n">
        <v>70.83333333333334</v>
      </c>
      <c r="D418" t="n">
        <v>6.315454545454545</v>
      </c>
      <c r="E418" t="n">
        <v>4.932318181818182</v>
      </c>
    </row>
    <row r="419">
      <c r="A419" t="inlineStr">
        <is>
          <t>002487</t>
        </is>
      </c>
      <c r="B419" t="n">
        <v>0.00240324246313514</v>
      </c>
      <c r="C419" t="n">
        <v>70.71129707112971</v>
      </c>
      <c r="D419" t="n">
        <v>7.327818181818182</v>
      </c>
      <c r="E419" t="n">
        <v>2.706045454545455</v>
      </c>
    </row>
    <row r="420">
      <c r="A420" t="inlineStr">
        <is>
          <t>300378</t>
        </is>
      </c>
      <c r="B420" t="n">
        <v>0.01122787686477162</v>
      </c>
      <c r="C420" t="n">
        <v>70.53824362606234</v>
      </c>
      <c r="D420" t="n">
        <v>22.84259090909091</v>
      </c>
      <c r="E420" t="n">
        <v>4.437136363636363</v>
      </c>
    </row>
    <row r="421">
      <c r="A421" t="inlineStr">
        <is>
          <t>002472</t>
        </is>
      </c>
      <c r="B421" t="n">
        <v>0.0007526785855413533</v>
      </c>
      <c r="C421" t="n">
        <v>70.43314500941622</v>
      </c>
      <c r="D421" t="n">
        <v>6.036636363636363</v>
      </c>
      <c r="E421" t="n">
        <v>1.785636363636364</v>
      </c>
    </row>
    <row r="422">
      <c r="A422" t="inlineStr">
        <is>
          <t>688200</t>
        </is>
      </c>
      <c r="B422" t="n">
        <v>0.03521819847537587</v>
      </c>
      <c r="C422" t="n">
        <v>70.15483581419701</v>
      </c>
      <c r="D422" t="n">
        <v>272.7803181818182</v>
      </c>
      <c r="E422" t="n">
        <v>6.372772727272727</v>
      </c>
    </row>
    <row r="423">
      <c r="A423" t="inlineStr">
        <is>
          <t>600877</t>
        </is>
      </c>
      <c r="B423" t="n">
        <v>0.0009125609114971486</v>
      </c>
      <c r="C423" t="n">
        <v>69.83894582723278</v>
      </c>
      <c r="D423" t="n">
        <v>6.588181818181819</v>
      </c>
      <c r="E423" t="n">
        <v>1.123181818181818</v>
      </c>
    </row>
    <row r="424">
      <c r="A424" t="inlineStr">
        <is>
          <t>000547</t>
        </is>
      </c>
      <c r="B424" t="n">
        <v>0.004084149001786103</v>
      </c>
      <c r="C424" t="n">
        <v>69.52319587628865</v>
      </c>
      <c r="D424" t="n">
        <v>18.68209090909091</v>
      </c>
      <c r="E424" t="n">
        <v>3.212318181818182</v>
      </c>
    </row>
    <row r="425">
      <c r="A425" t="inlineStr">
        <is>
          <t>300576</t>
        </is>
      </c>
      <c r="B425" t="n">
        <v>0.01373648319372453</v>
      </c>
      <c r="C425" t="n">
        <v>69.47368421052632</v>
      </c>
      <c r="D425" t="n">
        <v>50.20145454545455</v>
      </c>
      <c r="E425" t="n">
        <v>15.92381818181818</v>
      </c>
    </row>
    <row r="426">
      <c r="A426" t="inlineStr">
        <is>
          <t>603087</t>
        </is>
      </c>
      <c r="B426" t="n">
        <v>0.04933607518668973</v>
      </c>
      <c r="C426" t="n">
        <v>69.23667470936607</v>
      </c>
      <c r="D426" t="n">
        <v>146.8010071942446</v>
      </c>
      <c r="E426" t="n">
        <v>5.366043165467626</v>
      </c>
    </row>
    <row r="427">
      <c r="A427" t="inlineStr">
        <is>
          <t>603855</t>
        </is>
      </c>
      <c r="B427" t="n">
        <v>0.004653318017260458</v>
      </c>
      <c r="C427" t="n">
        <v>69.15995397008055</v>
      </c>
      <c r="D427" t="n">
        <v>15.28240909090909</v>
      </c>
      <c r="E427" t="n">
        <v>1.484772727272727</v>
      </c>
    </row>
    <row r="428">
      <c r="A428" t="inlineStr">
        <is>
          <t>300062</t>
        </is>
      </c>
      <c r="B428" t="n">
        <v>0.009329176813261291</v>
      </c>
      <c r="C428" t="n">
        <v>69.14700544464611</v>
      </c>
      <c r="D428" t="n">
        <v>8.515136363636364</v>
      </c>
      <c r="E428" t="n">
        <v>12.64409090909091</v>
      </c>
    </row>
    <row r="429">
      <c r="A429" t="inlineStr">
        <is>
          <t>603113</t>
        </is>
      </c>
      <c r="B429" t="n">
        <v>0.001644466756677086</v>
      </c>
      <c r="C429" t="n">
        <v>69.00990099009903</v>
      </c>
      <c r="D429" t="n">
        <v>12.40972727272727</v>
      </c>
      <c r="E429" t="n">
        <v>1.760272727272727</v>
      </c>
    </row>
    <row r="430">
      <c r="A430" t="inlineStr">
        <is>
          <t>603439</t>
        </is>
      </c>
      <c r="B430" t="n">
        <v>0.007140924880693463</v>
      </c>
      <c r="C430" t="n">
        <v>68.80907372400755</v>
      </c>
      <c r="D430" t="n">
        <v>26.79825842696629</v>
      </c>
      <c r="E430" t="n">
        <v>14.77651685393258</v>
      </c>
    </row>
    <row r="431">
      <c r="A431" t="inlineStr">
        <is>
          <t>600754</t>
        </is>
      </c>
      <c r="B431" t="n">
        <v>0.01144514791049297</v>
      </c>
      <c r="C431" t="n">
        <v>68.73457878040182</v>
      </c>
      <c r="D431" t="n">
        <v>37.67281818181819</v>
      </c>
      <c r="E431" t="n">
        <v>0.6929090909090909</v>
      </c>
    </row>
    <row r="432">
      <c r="A432" t="inlineStr">
        <is>
          <t>300569</t>
        </is>
      </c>
      <c r="B432" t="n">
        <v>0.007704907193770144</v>
      </c>
      <c r="C432" t="n">
        <v>68.69671132764918</v>
      </c>
      <c r="D432" t="n">
        <v>12.08827272727273</v>
      </c>
      <c r="E432" t="n">
        <v>7.87540909090909</v>
      </c>
    </row>
    <row r="433">
      <c r="A433" t="inlineStr">
        <is>
          <t>600219</t>
        </is>
      </c>
      <c r="B433" t="n">
        <v>0.0003351988884150799</v>
      </c>
      <c r="C433" t="n">
        <v>68.6915887850467</v>
      </c>
      <c r="D433" t="n">
        <v>2.406727272727273</v>
      </c>
      <c r="E433" t="n">
        <v>1.084727272727273</v>
      </c>
    </row>
    <row r="434">
      <c r="A434" t="inlineStr">
        <is>
          <t>603890</t>
        </is>
      </c>
      <c r="B434" t="n">
        <v>0.002456965589475156</v>
      </c>
      <c r="C434" t="n">
        <v>68.63691194209893</v>
      </c>
      <c r="D434" t="n">
        <v>13.63968181818182</v>
      </c>
      <c r="E434" t="n">
        <v>6.284545454545454</v>
      </c>
    </row>
    <row r="435">
      <c r="A435" t="inlineStr">
        <is>
          <t>600313</t>
        </is>
      </c>
      <c r="B435" t="n">
        <v>0.0005841857228002982</v>
      </c>
      <c r="C435" t="n">
        <v>68.48874598070739</v>
      </c>
      <c r="D435" t="n">
        <v>4.381045454545455</v>
      </c>
      <c r="E435" t="n">
        <v>6.937227272727273</v>
      </c>
    </row>
    <row r="436">
      <c r="A436" t="inlineStr">
        <is>
          <t>600418</t>
        </is>
      </c>
      <c r="B436" t="n">
        <v>0.002857551531014322</v>
      </c>
      <c r="C436" t="n">
        <v>68.43853820598009</v>
      </c>
      <c r="D436" t="n">
        <v>8.39909090909091</v>
      </c>
      <c r="E436" t="n">
        <v>5.234818181818182</v>
      </c>
    </row>
    <row r="437">
      <c r="A437" t="inlineStr">
        <is>
          <t>600238</t>
        </is>
      </c>
      <c r="B437" t="n">
        <v>0.0009653153669628549</v>
      </c>
      <c r="C437" t="n">
        <v>68.32971800433837</v>
      </c>
      <c r="D437" t="n">
        <v>5.148772727272728</v>
      </c>
      <c r="E437" t="n">
        <v>0.6168181818181818</v>
      </c>
    </row>
    <row r="438">
      <c r="A438" t="inlineStr">
        <is>
          <t>002993</t>
        </is>
      </c>
      <c r="B438" t="n">
        <v>0.01043486815501834</v>
      </c>
      <c r="C438" t="n">
        <v>68.2769310255748</v>
      </c>
      <c r="D438" t="n">
        <v>79.99903846153846</v>
      </c>
      <c r="E438" t="n">
        <v>12.87961538461538</v>
      </c>
    </row>
    <row r="439">
      <c r="A439" t="inlineStr">
        <is>
          <t>000921</t>
        </is>
      </c>
      <c r="B439" t="n">
        <v>0.002025749174598281</v>
      </c>
      <c r="C439" t="n">
        <v>68.26347305389223</v>
      </c>
      <c r="D439" t="n">
        <v>12.33536363636363</v>
      </c>
      <c r="E439" t="n">
        <v>1.206</v>
      </c>
    </row>
    <row r="440">
      <c r="A440" t="inlineStr">
        <is>
          <t>002727</t>
        </is>
      </c>
      <c r="B440" t="n">
        <v>0.005227361230316399</v>
      </c>
      <c r="C440" t="n">
        <v>68.12386156648451</v>
      </c>
      <c r="D440" t="n">
        <v>33.26204545454545</v>
      </c>
      <c r="E440" t="n">
        <v>2.410772727272728</v>
      </c>
    </row>
    <row r="441">
      <c r="A441" t="inlineStr">
        <is>
          <t>000708</t>
        </is>
      </c>
      <c r="B441" t="n">
        <v>0.001843395467217093</v>
      </c>
      <c r="C441" t="n">
        <v>68.06451612903226</v>
      </c>
      <c r="D441" t="n">
        <v>17.88218181818182</v>
      </c>
      <c r="E441" t="n">
        <v>0.7358636363636363</v>
      </c>
    </row>
    <row r="442">
      <c r="A442" t="inlineStr">
        <is>
          <t>000830</t>
        </is>
      </c>
      <c r="B442" t="n">
        <v>0.002225309630164634</v>
      </c>
      <c r="C442" t="n">
        <v>67.79661016949152</v>
      </c>
      <c r="D442" t="n">
        <v>9.744909090909092</v>
      </c>
      <c r="E442" t="n">
        <v>2.446772727272727</v>
      </c>
    </row>
    <row r="443">
      <c r="A443" t="inlineStr">
        <is>
          <t>002294</t>
        </is>
      </c>
      <c r="B443" t="n">
        <v>0.008264439311923171</v>
      </c>
      <c r="C443" t="n">
        <v>67.27272727272728</v>
      </c>
      <c r="D443" t="n">
        <v>27.39695454545454</v>
      </c>
      <c r="E443" t="n">
        <v>0.7243181818181817</v>
      </c>
    </row>
    <row r="444">
      <c r="A444" t="inlineStr">
        <is>
          <t>600884</t>
        </is>
      </c>
      <c r="B444" t="n">
        <v>0.003632659691144466</v>
      </c>
      <c r="C444" t="n">
        <v>66.83884297520659</v>
      </c>
      <c r="D444" t="n">
        <v>11.2955</v>
      </c>
      <c r="E444" t="n">
        <v>2.702681818181819</v>
      </c>
    </row>
    <row r="445">
      <c r="A445" t="inlineStr">
        <is>
          <t>300408</t>
        </is>
      </c>
      <c r="B445" t="n">
        <v>0.005486344341371615</v>
      </c>
      <c r="C445" t="n">
        <v>66.80178354276447</v>
      </c>
      <c r="D445" t="n">
        <v>27.14731818181818</v>
      </c>
      <c r="E445" t="n">
        <v>1.079363636363636</v>
      </c>
    </row>
    <row r="446">
      <c r="A446" t="inlineStr">
        <is>
          <t>000877</t>
        </is>
      </c>
      <c r="B446" t="n">
        <v>0.003561698798310461</v>
      </c>
      <c r="C446" t="n">
        <v>66.70092497430625</v>
      </c>
      <c r="D446" t="n">
        <v>15.23059090909091</v>
      </c>
      <c r="E446" t="n">
        <v>4.02290909090909</v>
      </c>
    </row>
    <row r="447">
      <c r="A447" t="inlineStr">
        <is>
          <t>603239</t>
        </is>
      </c>
      <c r="B447" t="n">
        <v>0.001680856279020196</v>
      </c>
      <c r="C447" t="n">
        <v>66.69793621013133</v>
      </c>
      <c r="D447" t="n">
        <v>14.93072727272727</v>
      </c>
      <c r="E447" t="n">
        <v>1.688363636363636</v>
      </c>
    </row>
    <row r="448">
      <c r="A448" t="inlineStr">
        <is>
          <t>002581</t>
        </is>
      </c>
      <c r="B448" t="n">
        <v>0.005926564163349413</v>
      </c>
      <c r="C448" t="n">
        <v>66.35294117647059</v>
      </c>
      <c r="D448" t="n">
        <v>19.96954545454545</v>
      </c>
      <c r="E448" t="n">
        <v>9.488136363636364</v>
      </c>
    </row>
    <row r="449">
      <c r="A449" t="inlineStr">
        <is>
          <t>600375</t>
        </is>
      </c>
      <c r="B449" t="n">
        <v>0.001413111927614451</v>
      </c>
      <c r="C449" t="n">
        <v>65.99999999999999</v>
      </c>
      <c r="D449" t="n">
        <v>7.132272727272727</v>
      </c>
      <c r="E449" t="n">
        <v>2.957590909090909</v>
      </c>
    </row>
    <row r="450">
      <c r="A450" t="inlineStr">
        <is>
          <t>603833</t>
        </is>
      </c>
      <c r="B450" t="n">
        <v>0.02209287628058046</v>
      </c>
      <c r="C450" t="n">
        <v>65.94742063492063</v>
      </c>
      <c r="D450" t="n">
        <v>99.55909090909091</v>
      </c>
      <c r="E450" t="n">
        <v>0.5130454545454546</v>
      </c>
    </row>
    <row r="451">
      <c r="A451" t="inlineStr">
        <is>
          <t>600185</t>
        </is>
      </c>
      <c r="B451" t="n">
        <v>0.006556464104436109</v>
      </c>
      <c r="C451" t="n">
        <v>65.88785046728971</v>
      </c>
      <c r="D451" t="n">
        <v>9.071363636363635</v>
      </c>
      <c r="E451" t="n">
        <v>2.130090909090909</v>
      </c>
    </row>
    <row r="452">
      <c r="A452" t="inlineStr">
        <is>
          <t>603069</t>
        </is>
      </c>
      <c r="B452" t="n">
        <v>0.02790740647885841</v>
      </c>
      <c r="C452" t="n">
        <v>65.84564860426929</v>
      </c>
      <c r="D452" t="n">
        <v>22.30645454545455</v>
      </c>
      <c r="E452" t="n">
        <v>4.567454545454545</v>
      </c>
    </row>
    <row r="453">
      <c r="A453" t="inlineStr">
        <is>
          <t>002918</t>
        </is>
      </c>
      <c r="B453" t="n">
        <v>0.006552527286372211</v>
      </c>
      <c r="C453" t="n">
        <v>65.71564431764145</v>
      </c>
      <c r="D453" t="n">
        <v>31.59445454545455</v>
      </c>
      <c r="E453" t="n">
        <v>3.455136363636363</v>
      </c>
    </row>
    <row r="454">
      <c r="A454" t="inlineStr">
        <is>
          <t>688006</t>
        </is>
      </c>
      <c r="B454" t="n">
        <v>0.01376074443890385</v>
      </c>
      <c r="C454" t="n">
        <v>65.71196424944141</v>
      </c>
      <c r="D454" t="n">
        <v>53.0105</v>
      </c>
      <c r="E454" t="n">
        <v>4.038181818181818</v>
      </c>
    </row>
    <row r="455">
      <c r="A455" t="inlineStr">
        <is>
          <t>002415</t>
        </is>
      </c>
      <c r="B455" t="n">
        <v>0.007502157744649215</v>
      </c>
      <c r="C455" t="n">
        <v>65.595567867036</v>
      </c>
      <c r="D455" t="n">
        <v>37.48663636363637</v>
      </c>
      <c r="E455" t="n">
        <v>0.6631363636363637</v>
      </c>
    </row>
    <row r="456">
      <c r="A456" t="inlineStr">
        <is>
          <t>000576</t>
        </is>
      </c>
      <c r="B456" t="n">
        <v>0.002014585273719065</v>
      </c>
      <c r="C456" t="n">
        <v>65.33333333333333</v>
      </c>
      <c r="D456" t="n">
        <v>9.359318181818182</v>
      </c>
      <c r="E456" t="n">
        <v>4.185545454545455</v>
      </c>
    </row>
    <row r="457">
      <c r="A457" t="inlineStr">
        <is>
          <t>603939</t>
        </is>
      </c>
      <c r="B457" t="n">
        <v>0.01081538123024647</v>
      </c>
      <c r="C457" t="n">
        <v>65.25135869565217</v>
      </c>
      <c r="D457" t="n">
        <v>85.2885909090909</v>
      </c>
      <c r="E457" t="n">
        <v>0.728909090909091</v>
      </c>
    </row>
    <row r="458">
      <c r="A458" t="inlineStr">
        <is>
          <t>002607</t>
        </is>
      </c>
      <c r="B458" t="n">
        <v>0.005135647762703202</v>
      </c>
      <c r="C458" t="n">
        <v>65.23690773067332</v>
      </c>
      <c r="D458" t="n">
        <v>31.54027272727273</v>
      </c>
      <c r="E458" t="n">
        <v>1.476318181818182</v>
      </c>
    </row>
    <row r="459">
      <c r="A459" t="inlineStr">
        <is>
          <t>300432</t>
        </is>
      </c>
      <c r="B459" t="n">
        <v>0.002140718366123223</v>
      </c>
      <c r="C459" t="n">
        <v>65.02976190476191</v>
      </c>
      <c r="D459" t="n">
        <v>9.011454545454546</v>
      </c>
      <c r="E459" t="n">
        <v>4.314818181818182</v>
      </c>
    </row>
    <row r="460">
      <c r="A460" t="inlineStr">
        <is>
          <t>600584</t>
        </is>
      </c>
      <c r="B460" t="n">
        <v>0.00877016483323881</v>
      </c>
      <c r="C460" t="n">
        <v>65.01198219787744</v>
      </c>
      <c r="D460" t="n">
        <v>35.25772727272727</v>
      </c>
      <c r="E460" t="n">
        <v>6.449227272727273</v>
      </c>
    </row>
    <row r="461">
      <c r="A461" t="inlineStr">
        <is>
          <t>603605</t>
        </is>
      </c>
      <c r="B461" t="n">
        <v>0.01768906315080995</v>
      </c>
      <c r="C461" t="n">
        <v>64.72985864192175</v>
      </c>
      <c r="D461" t="n">
        <v>156.9385</v>
      </c>
      <c r="E461" t="n">
        <v>2.436090909090909</v>
      </c>
    </row>
    <row r="462">
      <c r="A462" t="inlineStr">
        <is>
          <t>002738</t>
        </is>
      </c>
      <c r="B462" t="n">
        <v>0.004629752352507978</v>
      </c>
      <c r="C462" t="n">
        <v>64.60326392796848</v>
      </c>
      <c r="D462" t="n">
        <v>18.36363636363636</v>
      </c>
      <c r="E462" t="n">
        <v>3.617909090909091</v>
      </c>
    </row>
    <row r="463">
      <c r="A463" t="inlineStr">
        <is>
          <t>002416</t>
        </is>
      </c>
      <c r="B463" t="n">
        <v>0.001100759764919263</v>
      </c>
      <c r="C463" t="n">
        <v>64.38172043010752</v>
      </c>
      <c r="D463" t="n">
        <v>8.211</v>
      </c>
      <c r="E463" t="n">
        <v>2.412818181818182</v>
      </c>
    </row>
    <row r="464">
      <c r="A464" t="inlineStr">
        <is>
          <t>300293</t>
        </is>
      </c>
      <c r="B464" t="n">
        <v>0.01122599243980487</v>
      </c>
      <c r="C464" t="n">
        <v>64.18439716312056</v>
      </c>
      <c r="D464" t="n">
        <v>17.91695454545454</v>
      </c>
      <c r="E464" t="n">
        <v>8.779500000000001</v>
      </c>
    </row>
    <row r="465">
      <c r="A465" t="inlineStr">
        <is>
          <t>300549</t>
        </is>
      </c>
      <c r="B465" t="n">
        <v>0.01244429833727644</v>
      </c>
      <c r="C465" t="n">
        <v>64.13570274636508</v>
      </c>
      <c r="D465" t="n">
        <v>16.15581818181818</v>
      </c>
      <c r="E465" t="n">
        <v>4.747590909090909</v>
      </c>
    </row>
    <row r="466">
      <c r="A466" t="inlineStr">
        <is>
          <t>300118</t>
        </is>
      </c>
      <c r="B466" t="n">
        <v>0.005359116492219393</v>
      </c>
      <c r="C466" t="n">
        <v>63.93861892583119</v>
      </c>
      <c r="D466" t="n">
        <v>16.54863636363637</v>
      </c>
      <c r="E466" t="n">
        <v>6.073454545454545</v>
      </c>
    </row>
    <row r="467">
      <c r="A467" t="inlineStr">
        <is>
          <t>002050</t>
        </is>
      </c>
      <c r="B467" t="n">
        <v>0.003492141512550167</v>
      </c>
      <c r="C467" t="n">
        <v>63.42239185750635</v>
      </c>
      <c r="D467" t="n">
        <v>20.73227272727273</v>
      </c>
      <c r="E467" t="n">
        <v>1.045227272727273</v>
      </c>
    </row>
    <row r="468">
      <c r="A468" t="inlineStr">
        <is>
          <t>002176</t>
        </is>
      </c>
      <c r="B468" t="n">
        <v>0.001256626513736675</v>
      </c>
      <c r="C468" t="n">
        <v>63.35403726708073</v>
      </c>
      <c r="D468" t="n">
        <v>2.303318181818182</v>
      </c>
      <c r="E468" t="n">
        <v>2.075</v>
      </c>
    </row>
    <row r="469">
      <c r="A469" t="inlineStr">
        <is>
          <t>300776</t>
        </is>
      </c>
      <c r="B469" t="n">
        <v>0.02824558876243858</v>
      </c>
      <c r="C469" t="n">
        <v>63.22875345594421</v>
      </c>
      <c r="D469" t="n">
        <v>104.9846363636364</v>
      </c>
      <c r="E469" t="n">
        <v>3.802863636363636</v>
      </c>
    </row>
    <row r="470">
      <c r="A470" t="inlineStr">
        <is>
          <t>002906</t>
        </is>
      </c>
      <c r="B470" t="n">
        <v>0.006859362622403243</v>
      </c>
      <c r="C470" t="n">
        <v>63.15468940316684</v>
      </c>
      <c r="D470" t="n">
        <v>18.51981818181818</v>
      </c>
      <c r="E470" t="n">
        <v>2.588</v>
      </c>
    </row>
    <row r="471">
      <c r="A471" t="inlineStr">
        <is>
          <t>600416</t>
        </is>
      </c>
      <c r="B471" t="n">
        <v>0.004367380142715365</v>
      </c>
      <c r="C471" t="n">
        <v>63.12893081761006</v>
      </c>
      <c r="D471" t="n">
        <v>15.3765</v>
      </c>
      <c r="E471" t="n">
        <v>1.501318181818182</v>
      </c>
    </row>
    <row r="472">
      <c r="A472" t="inlineStr">
        <is>
          <t>600887</t>
        </is>
      </c>
      <c r="B472" t="n">
        <v>0.004648276873203435</v>
      </c>
      <c r="C472" t="n">
        <v>63.0404941660947</v>
      </c>
      <c r="D472" t="n">
        <v>35.23681818181817</v>
      </c>
      <c r="E472" t="n">
        <v>1.078590909090909</v>
      </c>
    </row>
    <row r="473">
      <c r="A473" t="inlineStr">
        <is>
          <t>603970</t>
        </is>
      </c>
      <c r="B473" t="n">
        <v>0.001853322749569564</v>
      </c>
      <c r="C473" t="n">
        <v>62.73516642547033</v>
      </c>
      <c r="D473" t="n">
        <v>16.661</v>
      </c>
      <c r="E473" t="n">
        <v>5.000136363636363</v>
      </c>
    </row>
    <row r="474">
      <c r="A474" t="inlineStr">
        <is>
          <t>000869</t>
        </is>
      </c>
      <c r="B474" t="n">
        <v>0.006583269962906185</v>
      </c>
      <c r="C474" t="n">
        <v>62.52039151712889</v>
      </c>
      <c r="D474" t="n">
        <v>32.48013636363636</v>
      </c>
      <c r="E474" t="n">
        <v>1.177136363636363</v>
      </c>
    </row>
    <row r="475">
      <c r="A475" t="inlineStr">
        <is>
          <t>000633</t>
        </is>
      </c>
      <c r="B475" t="n">
        <v>0.0003317701903377726</v>
      </c>
      <c r="C475" t="n">
        <v>62.50000000000002</v>
      </c>
      <c r="D475" t="n">
        <v>4.150772727272727</v>
      </c>
      <c r="E475" t="n">
        <v>3.35840909090909</v>
      </c>
    </row>
    <row r="476">
      <c r="A476" t="inlineStr">
        <is>
          <t>601015</t>
        </is>
      </c>
      <c r="B476" t="n">
        <v>0.0004130765521685853</v>
      </c>
      <c r="C476" t="n">
        <v>62.45487364620939</v>
      </c>
      <c r="D476" t="n">
        <v>3.088272727272727</v>
      </c>
      <c r="E476" t="n">
        <v>1.302272727272727</v>
      </c>
    </row>
    <row r="477">
      <c r="A477" t="inlineStr">
        <is>
          <t>300685</t>
        </is>
      </c>
      <c r="B477" t="n">
        <v>0.01099685574135283</v>
      </c>
      <c r="C477" t="n">
        <v>62.294081757169</v>
      </c>
      <c r="D477" t="n">
        <v>69.28754545454545</v>
      </c>
      <c r="E477" t="n">
        <v>1.7735</v>
      </c>
    </row>
    <row r="478">
      <c r="A478" t="inlineStr">
        <is>
          <t>600257</t>
        </is>
      </c>
      <c r="B478" t="n">
        <v>0.0006576684777591237</v>
      </c>
      <c r="C478" t="n">
        <v>62.27390180878554</v>
      </c>
      <c r="D478" t="n">
        <v>4.394545454545455</v>
      </c>
      <c r="E478" t="n">
        <v>5.520727272727273</v>
      </c>
    </row>
    <row r="479">
      <c r="A479" t="inlineStr">
        <is>
          <t>300089</t>
        </is>
      </c>
      <c r="B479" t="n">
        <v>0.001436334826205333</v>
      </c>
      <c r="C479" t="n">
        <v>62.20238095238096</v>
      </c>
      <c r="D479" t="n">
        <v>4.421545454545455</v>
      </c>
      <c r="E479" t="n">
        <v>3.768545454545455</v>
      </c>
    </row>
    <row r="480">
      <c r="A480" t="inlineStr">
        <is>
          <t>300762</t>
        </is>
      </c>
      <c r="B480" t="n">
        <v>0.005551062136609295</v>
      </c>
      <c r="C480" t="n">
        <v>61.87029530978574</v>
      </c>
      <c r="D480" t="n">
        <v>39.0600909090909</v>
      </c>
      <c r="E480" t="n">
        <v>3.546454545454546</v>
      </c>
    </row>
    <row r="481">
      <c r="A481" t="inlineStr">
        <is>
          <t>603225</t>
        </is>
      </c>
      <c r="B481" t="n">
        <v>0.0009575754682751757</v>
      </c>
      <c r="C481" t="n">
        <v>61.81491464510334</v>
      </c>
      <c r="D481" t="n">
        <v>11.24286363636364</v>
      </c>
      <c r="E481" t="n">
        <v>0.6991363636363636</v>
      </c>
    </row>
    <row r="482">
      <c r="A482" t="inlineStr">
        <is>
          <t>002475</t>
        </is>
      </c>
      <c r="B482" t="n">
        <v>0.0104009427380423</v>
      </c>
      <c r="C482" t="n">
        <v>61.37123745819397</v>
      </c>
      <c r="D482" t="n">
        <v>47.82654545454545</v>
      </c>
      <c r="E482" t="n">
        <v>1.257772727272727</v>
      </c>
    </row>
    <row r="483">
      <c r="A483" t="inlineStr">
        <is>
          <t>603979</t>
        </is>
      </c>
      <c r="B483" t="n">
        <v>0.001077017412369278</v>
      </c>
      <c r="C483" t="n">
        <v>61.22209165687427</v>
      </c>
      <c r="D483" t="n">
        <v>10.78186363636364</v>
      </c>
      <c r="E483" t="n">
        <v>1.279090909090909</v>
      </c>
    </row>
    <row r="484">
      <c r="A484" t="inlineStr">
        <is>
          <t>300373</t>
        </is>
      </c>
      <c r="B484" t="n">
        <v>0.008622481717491711</v>
      </c>
      <c r="C484" t="n">
        <v>61.08702900966991</v>
      </c>
      <c r="D484" t="n">
        <v>34.61722727272727</v>
      </c>
      <c r="E484" t="n">
        <v>4.608727272727272</v>
      </c>
    </row>
    <row r="485">
      <c r="A485" t="inlineStr">
        <is>
          <t>000626</t>
        </is>
      </c>
      <c r="B485" t="n">
        <v>0.002894529134103507</v>
      </c>
      <c r="C485" t="n">
        <v>61.00478468899524</v>
      </c>
      <c r="D485" t="n">
        <v>8.131772727272729</v>
      </c>
      <c r="E485" t="n">
        <v>0.9408636363636362</v>
      </c>
    </row>
    <row r="486">
      <c r="A486" t="inlineStr">
        <is>
          <t>300012</t>
        </is>
      </c>
      <c r="B486" t="n">
        <v>0.003958585532856988</v>
      </c>
      <c r="C486" t="n">
        <v>60.91612135633553</v>
      </c>
      <c r="D486" t="n">
        <v>22.14622727272727</v>
      </c>
      <c r="E486" t="n">
        <v>1.068045454545455</v>
      </c>
    </row>
    <row r="487">
      <c r="A487" t="inlineStr">
        <is>
          <t>600499</t>
        </is>
      </c>
      <c r="B487" t="n">
        <v>0.001160094462154256</v>
      </c>
      <c r="C487" t="n">
        <v>60.89385474860336</v>
      </c>
      <c r="D487" t="n">
        <v>4.812727272727273</v>
      </c>
      <c r="E487" t="n">
        <v>1.069409090909091</v>
      </c>
    </row>
    <row r="488">
      <c r="A488" t="inlineStr">
        <is>
          <t>603599</t>
        </is>
      </c>
      <c r="B488" t="n">
        <v>0.00198754557859206</v>
      </c>
      <c r="C488" t="n">
        <v>60.8554763447829</v>
      </c>
      <c r="D488" t="n">
        <v>18.48509090909091</v>
      </c>
      <c r="E488" t="n">
        <v>1.788954545454545</v>
      </c>
    </row>
    <row r="489">
      <c r="A489" t="inlineStr">
        <is>
          <t>300048</t>
        </is>
      </c>
      <c r="B489" t="n">
        <v>0.0005597848274515406</v>
      </c>
      <c r="C489" t="n">
        <v>60.75085324232082</v>
      </c>
      <c r="D489" t="n">
        <v>4.571</v>
      </c>
      <c r="E489" t="n">
        <v>4.251227272727273</v>
      </c>
    </row>
    <row r="490">
      <c r="A490" t="inlineStr">
        <is>
          <t>300323</t>
        </is>
      </c>
      <c r="B490" t="n">
        <v>0.004000365693304559</v>
      </c>
      <c r="C490" t="n">
        <v>60.74999999999999</v>
      </c>
      <c r="D490" t="n">
        <v>9.233000000000001</v>
      </c>
      <c r="E490" t="n">
        <v>3.102727272727273</v>
      </c>
    </row>
    <row r="491">
      <c r="A491" t="inlineStr">
        <is>
          <t>300317</t>
        </is>
      </c>
      <c r="B491" t="n">
        <v>0.003795809223244289</v>
      </c>
      <c r="C491" t="n">
        <v>60.70588235294119</v>
      </c>
      <c r="D491" t="n">
        <v>5.095999999999999</v>
      </c>
      <c r="E491" t="n">
        <v>4.311772727272728</v>
      </c>
    </row>
    <row r="492">
      <c r="A492" t="inlineStr">
        <is>
          <t>603488</t>
        </is>
      </c>
      <c r="B492" t="n">
        <v>0.002861302721079353</v>
      </c>
      <c r="C492" t="n">
        <v>60.60606060606059</v>
      </c>
      <c r="D492" t="n">
        <v>8.723363636363638</v>
      </c>
      <c r="E492" t="n">
        <v>3.207727272727273</v>
      </c>
    </row>
    <row r="493">
      <c r="A493" t="inlineStr">
        <is>
          <t>002646</t>
        </is>
      </c>
      <c r="B493" t="n">
        <v>0.005321301276035678</v>
      </c>
      <c r="C493" t="n">
        <v>60.47666335650446</v>
      </c>
      <c r="D493" t="n">
        <v>11.92940909090909</v>
      </c>
      <c r="E493" t="n">
        <v>2.502590909090909</v>
      </c>
    </row>
    <row r="494">
      <c r="A494" t="inlineStr">
        <is>
          <t>603809</t>
        </is>
      </c>
      <c r="B494" t="n">
        <v>0.009702763329037111</v>
      </c>
      <c r="C494" t="n">
        <v>60.04962779156329</v>
      </c>
      <c r="D494" t="n">
        <v>18.43972727272727</v>
      </c>
      <c r="E494" t="n">
        <v>2.828909090909091</v>
      </c>
    </row>
    <row r="495">
      <c r="A495" t="inlineStr">
        <is>
          <t>603396</t>
        </is>
      </c>
      <c r="B495" t="n">
        <v>0.01151612659424968</v>
      </c>
      <c r="C495" t="n">
        <v>59.72222222222223</v>
      </c>
      <c r="D495" t="n">
        <v>30.82718181818182</v>
      </c>
      <c r="E495" t="n">
        <v>5.042909090909091</v>
      </c>
    </row>
    <row r="496">
      <c r="A496" t="inlineStr">
        <is>
          <t>002007</t>
        </is>
      </c>
      <c r="B496" t="n">
        <v>0.007284500329475937</v>
      </c>
      <c r="C496" t="n">
        <v>59.69820811065703</v>
      </c>
      <c r="D496" t="n">
        <v>46.20695454545455</v>
      </c>
      <c r="E496" t="n">
        <v>2.113</v>
      </c>
    </row>
    <row r="497">
      <c r="A497" t="inlineStr">
        <is>
          <t>002129</t>
        </is>
      </c>
      <c r="B497" t="n">
        <v>0.003038460832002175</v>
      </c>
      <c r="C497" t="n">
        <v>59.5275590551181</v>
      </c>
      <c r="D497" t="n">
        <v>21.62572727272728</v>
      </c>
      <c r="E497" t="n">
        <v>3.179045454545455</v>
      </c>
    </row>
    <row r="498">
      <c r="A498" t="inlineStr">
        <is>
          <t>002438</t>
        </is>
      </c>
      <c r="B498" t="n">
        <v>0.002191786744616975</v>
      </c>
      <c r="C498" t="n">
        <v>59.43627450980391</v>
      </c>
      <c r="D498" t="n">
        <v>10.22490909090909</v>
      </c>
      <c r="E498" t="n">
        <v>1.406045454545454</v>
      </c>
    </row>
    <row r="499">
      <c r="A499" t="inlineStr">
        <is>
          <t>300752</t>
        </is>
      </c>
      <c r="B499" t="n">
        <v>0.008684301054784533</v>
      </c>
      <c r="C499" t="n">
        <v>59.4277329420396</v>
      </c>
      <c r="D499" t="n">
        <v>28.77122727272727</v>
      </c>
      <c r="E499" t="n">
        <v>10.57227272727273</v>
      </c>
    </row>
    <row r="500">
      <c r="A500" t="inlineStr">
        <is>
          <t>603768</t>
        </is>
      </c>
      <c r="B500" t="n">
        <v>0.003278204706425036</v>
      </c>
      <c r="C500" t="n">
        <v>59.39334637964772</v>
      </c>
      <c r="D500" t="n">
        <v>14.23209090909091</v>
      </c>
      <c r="E500" t="n">
        <v>1.138363636363636</v>
      </c>
    </row>
    <row r="501">
      <c r="A501" t="inlineStr">
        <is>
          <t>300592</t>
        </is>
      </c>
      <c r="B501" t="n">
        <v>0.006707928135990198</v>
      </c>
      <c r="C501" t="n">
        <v>59.22528032619774</v>
      </c>
      <c r="D501" t="n">
        <v>16.56940909090909</v>
      </c>
      <c r="E501" t="n">
        <v>4.777772727272728</v>
      </c>
    </row>
    <row r="502">
      <c r="A502" t="inlineStr">
        <is>
          <t>600511</t>
        </is>
      </c>
      <c r="B502" t="n">
        <v>0.007262596460796956</v>
      </c>
      <c r="C502" t="n">
        <v>59.15020499440926</v>
      </c>
      <c r="D502" t="n">
        <v>39.29454545454545</v>
      </c>
      <c r="E502" t="n">
        <v>5.584954545454545</v>
      </c>
    </row>
    <row r="503">
      <c r="A503" t="inlineStr">
        <is>
          <t>002511</t>
        </is>
      </c>
      <c r="B503" t="n">
        <v>0.002109375873565303</v>
      </c>
      <c r="C503" t="n">
        <v>59.11492734478203</v>
      </c>
      <c r="D503" t="n">
        <v>20.79990909090909</v>
      </c>
      <c r="E503" t="n">
        <v>1.695181818181818</v>
      </c>
    </row>
    <row r="504">
      <c r="A504" t="inlineStr">
        <is>
          <t>601666</t>
        </is>
      </c>
      <c r="B504" t="n">
        <v>0.0007890299996086343</v>
      </c>
      <c r="C504" t="n">
        <v>59.03954802259888</v>
      </c>
      <c r="D504" t="n">
        <v>4.97209090909091</v>
      </c>
      <c r="E504" t="n">
        <v>1.081363636363636</v>
      </c>
    </row>
    <row r="505">
      <c r="A505" t="inlineStr">
        <is>
          <t>002142</t>
        </is>
      </c>
      <c r="B505" t="n">
        <v>0.003739160620738522</v>
      </c>
      <c r="C505" t="n">
        <v>58.8235294117647</v>
      </c>
      <c r="D505" t="n">
        <v>30.36227272727273</v>
      </c>
      <c r="E505" t="n">
        <v>0.6102272727272726</v>
      </c>
    </row>
    <row r="506">
      <c r="A506" t="inlineStr">
        <is>
          <t>300593</t>
        </is>
      </c>
      <c r="B506" t="n">
        <v>0.005584058575591239</v>
      </c>
      <c r="C506" t="n">
        <v>58.65384615384615</v>
      </c>
      <c r="D506" t="n">
        <v>19.99145454545454</v>
      </c>
      <c r="E506" t="n">
        <v>7.104045454545454</v>
      </c>
    </row>
    <row r="507">
      <c r="A507" t="inlineStr">
        <is>
          <t>002407</t>
        </is>
      </c>
      <c r="B507" t="n">
        <v>0.002705300052390539</v>
      </c>
      <c r="C507" t="n">
        <v>58.5511575802838</v>
      </c>
      <c r="D507" t="n">
        <v>13.17404545454546</v>
      </c>
      <c r="E507" t="n">
        <v>6.456681818181817</v>
      </c>
    </row>
    <row r="508">
      <c r="A508" t="inlineStr">
        <is>
          <t>300492</t>
        </is>
      </c>
      <c r="B508" t="n">
        <v>0.01020274623919873</v>
      </c>
      <c r="C508" t="n">
        <v>58.52616589533641</v>
      </c>
      <c r="D508" t="n">
        <v>40.55081818181818</v>
      </c>
      <c r="E508" t="n">
        <v>1.353181818181818</v>
      </c>
    </row>
    <row r="509">
      <c r="A509" t="inlineStr">
        <is>
          <t>688179</t>
        </is>
      </c>
      <c r="B509" t="n">
        <v>0.008371388285591645</v>
      </c>
      <c r="C509" t="n">
        <v>58.38881491344874</v>
      </c>
      <c r="D509" t="n">
        <v>63.749</v>
      </c>
      <c r="E509" t="n">
        <v>12.991</v>
      </c>
    </row>
    <row r="510">
      <c r="A510" t="inlineStr">
        <is>
          <t>002013</t>
        </is>
      </c>
      <c r="B510" t="n">
        <v>0.001243714870157684</v>
      </c>
      <c r="C510" t="n">
        <v>58.23899371069181</v>
      </c>
      <c r="D510" t="n">
        <v>9.782454545454545</v>
      </c>
      <c r="E510" t="n">
        <v>1.381772727272727</v>
      </c>
    </row>
    <row r="511">
      <c r="A511" t="inlineStr">
        <is>
          <t>300669</t>
        </is>
      </c>
      <c r="B511" t="n">
        <v>0.00215740898346475</v>
      </c>
      <c r="C511" t="n">
        <v>58.15634884771803</v>
      </c>
      <c r="D511" t="n">
        <v>33.67459090909091</v>
      </c>
      <c r="E511" t="n">
        <v>4.042999999999999</v>
      </c>
    </row>
    <row r="512">
      <c r="A512" t="inlineStr">
        <is>
          <t>002151</t>
        </is>
      </c>
      <c r="B512" t="n">
        <v>0.01759343051339042</v>
      </c>
      <c r="C512" t="n">
        <v>58.1288343558282</v>
      </c>
      <c r="D512" t="n">
        <v>44.68468181818182</v>
      </c>
      <c r="E512" t="n">
        <v>6.534409090909092</v>
      </c>
    </row>
    <row r="513">
      <c r="A513" t="inlineStr">
        <is>
          <t>002990</t>
        </is>
      </c>
      <c r="B513" t="n">
        <v>0.006050431859510429</v>
      </c>
      <c r="C513" t="n">
        <v>58.08338049424637</v>
      </c>
      <c r="D513" t="n">
        <v>85.95740740740742</v>
      </c>
      <c r="E513" t="n">
        <v>8.699074074074074</v>
      </c>
    </row>
    <row r="514">
      <c r="A514" t="inlineStr">
        <is>
          <t>002400</t>
        </is>
      </c>
      <c r="B514" t="n">
        <v>0.004074778834003145</v>
      </c>
      <c r="C514" t="n">
        <v>58.03278688524591</v>
      </c>
      <c r="D514" t="n">
        <v>6.864954545454546</v>
      </c>
      <c r="E514" t="n">
        <v>11.30845454545455</v>
      </c>
    </row>
    <row r="515">
      <c r="A515" t="inlineStr">
        <is>
          <t>300470</t>
        </is>
      </c>
      <c r="B515" t="n">
        <v>0.008651649208187255</v>
      </c>
      <c r="C515" t="n">
        <v>57.78842862033551</v>
      </c>
      <c r="D515" t="n">
        <v>36.44036363636364</v>
      </c>
      <c r="E515" t="n">
        <v>1.245681818181818</v>
      </c>
    </row>
    <row r="516">
      <c r="A516" t="inlineStr">
        <is>
          <t>002674</t>
        </is>
      </c>
      <c r="B516" t="n">
        <v>0.004114548630245029</v>
      </c>
      <c r="C516" t="n">
        <v>57.54385964912281</v>
      </c>
      <c r="D516" t="n">
        <v>11.893</v>
      </c>
      <c r="E516" t="n">
        <v>1.296181818181818</v>
      </c>
    </row>
    <row r="517">
      <c r="A517" t="inlineStr">
        <is>
          <t>600111</t>
        </is>
      </c>
      <c r="B517" t="n">
        <v>0.001247416508689275</v>
      </c>
      <c r="C517" t="n">
        <v>57.39400206825233</v>
      </c>
      <c r="D517" t="n">
        <v>11.17522727272727</v>
      </c>
      <c r="E517" t="n">
        <v>2.308136363636364</v>
      </c>
    </row>
    <row r="518">
      <c r="A518" t="inlineStr">
        <is>
          <t>600999</t>
        </is>
      </c>
      <c r="B518" t="n">
        <v>0.002726336106851606</v>
      </c>
      <c r="C518" t="n">
        <v>57.36775818639796</v>
      </c>
      <c r="D518" t="n">
        <v>19.32131818181819</v>
      </c>
      <c r="E518" t="n">
        <v>0.5530909090909091</v>
      </c>
    </row>
    <row r="519">
      <c r="A519" t="inlineStr">
        <is>
          <t>002982</t>
        </is>
      </c>
      <c r="B519" t="n">
        <v>0.02016243692569363</v>
      </c>
      <c r="C519" t="n">
        <v>57.35813515422652</v>
      </c>
      <c r="D519" t="n">
        <v>93.20916666666668</v>
      </c>
      <c r="E519" t="n">
        <v>10.33844444444444</v>
      </c>
    </row>
    <row r="520">
      <c r="A520" t="inlineStr">
        <is>
          <t>600798</t>
        </is>
      </c>
      <c r="B520" t="n">
        <v>0.0004583735818992339</v>
      </c>
      <c r="C520" t="n">
        <v>57.27848101265822</v>
      </c>
      <c r="D520" t="n">
        <v>3.316636363636364</v>
      </c>
      <c r="E520" t="n">
        <v>2.445590909090909</v>
      </c>
    </row>
    <row r="521">
      <c r="A521" t="inlineStr">
        <is>
          <t>002821</t>
        </is>
      </c>
      <c r="B521" t="n">
        <v>0.03008169148218027</v>
      </c>
      <c r="C521" t="n">
        <v>57.06556674523247</v>
      </c>
      <c r="D521" t="n">
        <v>234.1707272727272</v>
      </c>
      <c r="E521" t="n">
        <v>1.180681818181818</v>
      </c>
    </row>
    <row r="522">
      <c r="A522" t="inlineStr">
        <is>
          <t>600095</t>
        </is>
      </c>
      <c r="B522" t="n">
        <v>0.002397592146311599</v>
      </c>
      <c r="C522" t="n">
        <v>57.03624733475478</v>
      </c>
      <c r="D522" t="n">
        <v>12.75595454545455</v>
      </c>
      <c r="E522" t="n">
        <v>10.79363636363636</v>
      </c>
    </row>
    <row r="523">
      <c r="A523" t="inlineStr">
        <is>
          <t>600761</t>
        </is>
      </c>
      <c r="B523" t="n">
        <v>0.002478017219264586</v>
      </c>
      <c r="C523" t="n">
        <v>57.03463203463204</v>
      </c>
      <c r="D523" t="n">
        <v>11.70768181818182</v>
      </c>
      <c r="E523" t="n">
        <v>1.200909090909091</v>
      </c>
    </row>
    <row r="524">
      <c r="A524" t="inlineStr">
        <is>
          <t>300777</t>
        </is>
      </c>
      <c r="B524" t="n">
        <v>0.006707135435613573</v>
      </c>
      <c r="C524" t="n">
        <v>56.89320388349517</v>
      </c>
      <c r="D524" t="n">
        <v>43.04490909090909</v>
      </c>
      <c r="E524" t="n">
        <v>3.298545454545454</v>
      </c>
    </row>
    <row r="525">
      <c r="A525" t="inlineStr">
        <is>
          <t>600460</t>
        </is>
      </c>
      <c r="B525" t="n">
        <v>0.0028313544024383</v>
      </c>
      <c r="C525" t="n">
        <v>56.88657407407407</v>
      </c>
      <c r="D525" t="n">
        <v>17.34368181818182</v>
      </c>
      <c r="E525" t="n">
        <v>3.870000000000001</v>
      </c>
    </row>
    <row r="526">
      <c r="A526" t="inlineStr">
        <is>
          <t>002283</t>
        </is>
      </c>
      <c r="B526" t="n">
        <v>0.001331419841220878</v>
      </c>
      <c r="C526" t="n">
        <v>56.72043010752687</v>
      </c>
      <c r="D526" t="n">
        <v>5.401045454545454</v>
      </c>
      <c r="E526" t="n">
        <v>2.548545454545455</v>
      </c>
    </row>
    <row r="527">
      <c r="A527" t="inlineStr">
        <is>
          <t>600989</t>
        </is>
      </c>
      <c r="B527" t="n">
        <v>0.001273969462146109</v>
      </c>
      <c r="C527" t="n">
        <v>56.33187772925765</v>
      </c>
      <c r="D527" t="n">
        <v>10.31940909090909</v>
      </c>
      <c r="E527" t="n">
        <v>2.955</v>
      </c>
    </row>
    <row r="528">
      <c r="A528" t="inlineStr">
        <is>
          <t>600723</t>
        </is>
      </c>
      <c r="B528" t="n">
        <v>0.002953858494709987</v>
      </c>
      <c r="C528" t="n">
        <v>56.07476635514019</v>
      </c>
      <c r="D528" t="n">
        <v>8.523</v>
      </c>
      <c r="E528" t="n">
        <v>1.574</v>
      </c>
    </row>
    <row r="529">
      <c r="A529" t="inlineStr">
        <is>
          <t>300450</t>
        </is>
      </c>
      <c r="B529" t="n">
        <v>0.01597186092174981</v>
      </c>
      <c r="C529" t="n">
        <v>56.02378929481733</v>
      </c>
      <c r="D529" t="n">
        <v>52.17163636363636</v>
      </c>
      <c r="E529" t="n">
        <v>1.926545454545455</v>
      </c>
    </row>
    <row r="530">
      <c r="A530" t="inlineStr">
        <is>
          <t>603755</t>
        </is>
      </c>
      <c r="B530" t="n">
        <v>0.01051414388741711</v>
      </c>
      <c r="C530" t="n">
        <v>56.00439077936335</v>
      </c>
      <c r="D530" t="n">
        <v>69.12527272727273</v>
      </c>
      <c r="E530" t="n">
        <v>2.940727272727273</v>
      </c>
    </row>
    <row r="531">
      <c r="A531" t="inlineStr">
        <is>
          <t>601952</t>
        </is>
      </c>
      <c r="B531" t="n">
        <v>0.001925443865133516</v>
      </c>
      <c r="C531" t="n">
        <v>55.98086124401913</v>
      </c>
      <c r="D531" t="n">
        <v>11.85131818181818</v>
      </c>
      <c r="E531" t="n">
        <v>5.210818181818182</v>
      </c>
    </row>
    <row r="532">
      <c r="A532" t="inlineStr">
        <is>
          <t>300357</t>
        </is>
      </c>
      <c r="B532" t="n">
        <v>0.005508723247797875</v>
      </c>
      <c r="C532" t="n">
        <v>55.96330275229357</v>
      </c>
      <c r="D532" t="n">
        <v>58.26431818181818</v>
      </c>
      <c r="E532" t="n">
        <v>0.9000909090909091</v>
      </c>
    </row>
    <row r="533">
      <c r="A533" t="inlineStr">
        <is>
          <t>603661</t>
        </is>
      </c>
      <c r="B533" t="n">
        <v>0.01984718673389882</v>
      </c>
      <c r="C533" t="n">
        <v>55.81151832460733</v>
      </c>
      <c r="D533" t="n">
        <v>55.32813636363636</v>
      </c>
      <c r="E533" t="n">
        <v>5.225</v>
      </c>
    </row>
    <row r="534">
      <c r="A534" t="inlineStr">
        <is>
          <t>002987</t>
        </is>
      </c>
      <c r="B534" t="n">
        <v>0.004007815825787638</v>
      </c>
      <c r="C534" t="n">
        <v>55.78661844484629</v>
      </c>
      <c r="D534" t="n">
        <v>56.64068965517241</v>
      </c>
      <c r="E534" t="n">
        <v>9.11896551724138</v>
      </c>
    </row>
    <row r="535">
      <c r="A535" t="inlineStr">
        <is>
          <t>600732</t>
        </is>
      </c>
      <c r="B535" t="n">
        <v>0.004756521667752959</v>
      </c>
      <c r="C535" t="n">
        <v>55.77797998180165</v>
      </c>
      <c r="D535" t="n">
        <v>12.42518181818182</v>
      </c>
      <c r="E535" t="n">
        <v>3.720863636363637</v>
      </c>
    </row>
    <row r="536">
      <c r="A536" t="inlineStr">
        <is>
          <t>002372</t>
        </is>
      </c>
      <c r="B536" t="n">
        <v>0.002871767073285935</v>
      </c>
      <c r="C536" t="n">
        <v>55.72390572390571</v>
      </c>
      <c r="D536" t="n">
        <v>14.62213636363636</v>
      </c>
      <c r="E536" t="n">
        <v>0.6803181818181819</v>
      </c>
    </row>
    <row r="537">
      <c r="A537" t="inlineStr">
        <is>
          <t>300019</t>
        </is>
      </c>
      <c r="B537" t="n">
        <v>0.00503388518978114</v>
      </c>
      <c r="C537" t="n">
        <v>55.69735642661801</v>
      </c>
      <c r="D537" t="n">
        <v>14.10409090909091</v>
      </c>
      <c r="E537" t="n">
        <v>4.738</v>
      </c>
    </row>
    <row r="538">
      <c r="A538" t="inlineStr">
        <is>
          <t>600051</t>
        </is>
      </c>
      <c r="B538" t="n">
        <v>0.001865342826232715</v>
      </c>
      <c r="C538" t="n">
        <v>55.65862708719853</v>
      </c>
      <c r="D538" t="n">
        <v>9.055181818181818</v>
      </c>
      <c r="E538" t="n">
        <v>3.453590909090909</v>
      </c>
    </row>
    <row r="539">
      <c r="A539" t="inlineStr">
        <is>
          <t>601866</t>
        </is>
      </c>
      <c r="B539" t="n">
        <v>0.0003425591376969653</v>
      </c>
      <c r="C539" t="n">
        <v>55.65610859728507</v>
      </c>
      <c r="D539" t="n">
        <v>2.244090909090909</v>
      </c>
      <c r="E539" t="n">
        <v>1.030409090909091</v>
      </c>
    </row>
    <row r="540">
      <c r="A540" t="inlineStr">
        <is>
          <t>300316</t>
        </is>
      </c>
      <c r="B540" t="n">
        <v>0.003167961389263217</v>
      </c>
      <c r="C540" t="n">
        <v>55.55555555555556</v>
      </c>
      <c r="D540" t="n">
        <v>26.40845454545454</v>
      </c>
      <c r="E540" t="n">
        <v>2.512772727272727</v>
      </c>
    </row>
    <row r="541">
      <c r="A541" t="inlineStr">
        <is>
          <t>603039</t>
        </is>
      </c>
      <c r="B541" t="n">
        <v>0.01686463189417876</v>
      </c>
      <c r="C541" t="n">
        <v>55.46192259675406</v>
      </c>
      <c r="D541" t="n">
        <v>80.68654545454545</v>
      </c>
      <c r="E541" t="n">
        <v>0.4100454545454546</v>
      </c>
    </row>
    <row r="542">
      <c r="A542" t="inlineStr">
        <is>
          <t>000049</t>
        </is>
      </c>
      <c r="B542" t="n">
        <v>0.006625034871706169</v>
      </c>
      <c r="C542" t="n">
        <v>55.41292255027812</v>
      </c>
      <c r="D542" t="n">
        <v>50.11554545454545</v>
      </c>
      <c r="E542" t="n">
        <v>2.544090909090909</v>
      </c>
    </row>
    <row r="543">
      <c r="A543" t="inlineStr">
        <is>
          <t>600415</t>
        </is>
      </c>
      <c r="B543" t="n">
        <v>0.001545353545211787</v>
      </c>
      <c r="C543" t="n">
        <v>55.36723163841808</v>
      </c>
      <c r="D543" t="n">
        <v>5.101954545454546</v>
      </c>
      <c r="E543" t="n">
        <v>1.373727272727273</v>
      </c>
    </row>
    <row r="544">
      <c r="A544" t="inlineStr">
        <is>
          <t>300244</t>
        </is>
      </c>
      <c r="B544" t="n">
        <v>0.005850104016828937</v>
      </c>
      <c r="C544" t="n">
        <v>55.34055727554179</v>
      </c>
      <c r="D544" t="n">
        <v>33.62745454545455</v>
      </c>
      <c r="E544" t="n">
        <v>2.333409090909091</v>
      </c>
    </row>
    <row r="545">
      <c r="A545" t="inlineStr">
        <is>
          <t>002626</t>
        </is>
      </c>
      <c r="B545" t="n">
        <v>0.01402766529652346</v>
      </c>
      <c r="C545" t="n">
        <v>55.27306967984933</v>
      </c>
      <c r="D545" t="n">
        <v>32.17813636363636</v>
      </c>
      <c r="E545" t="n">
        <v>2.524363636363637</v>
      </c>
    </row>
    <row r="546">
      <c r="A546" t="inlineStr">
        <is>
          <t>601016</t>
        </is>
      </c>
      <c r="B546" t="n">
        <v>0.0003545917874437559</v>
      </c>
      <c r="C546" t="n">
        <v>55.02183406113537</v>
      </c>
      <c r="D546" t="n">
        <v>2.628545454545455</v>
      </c>
      <c r="E546" t="n">
        <v>1.630454545454546</v>
      </c>
    </row>
    <row r="547">
      <c r="A547" t="inlineStr">
        <is>
          <t>601222</t>
        </is>
      </c>
      <c r="B547" t="n">
        <v>0.00101296642407711</v>
      </c>
      <c r="C547" t="n">
        <v>54.95327102803738</v>
      </c>
      <c r="D547" t="n">
        <v>6.620227272727274</v>
      </c>
      <c r="E547" t="n">
        <v>1.846409090909091</v>
      </c>
    </row>
    <row r="548">
      <c r="A548" t="inlineStr">
        <is>
          <t>002677</t>
        </is>
      </c>
      <c r="B548" t="n">
        <v>0.003676870477702836</v>
      </c>
      <c r="C548" t="n">
        <v>54.87220447284346</v>
      </c>
      <c r="D548" t="n">
        <v>14.76722727272727</v>
      </c>
      <c r="E548" t="n">
        <v>2.024090909090909</v>
      </c>
    </row>
    <row r="549">
      <c r="A549" t="inlineStr">
        <is>
          <t>300529</t>
        </is>
      </c>
      <c r="B549" t="n">
        <v>0.005504811729032259</v>
      </c>
      <c r="C549" t="n">
        <v>54.79060265577118</v>
      </c>
      <c r="D549" t="n">
        <v>66.09100000000001</v>
      </c>
      <c r="E549" t="n">
        <v>1.509454545454546</v>
      </c>
    </row>
    <row r="550">
      <c r="A550" t="inlineStr">
        <is>
          <t>600711</t>
        </is>
      </c>
      <c r="B550" t="n">
        <v>0.001709300915249518</v>
      </c>
      <c r="C550" t="n">
        <v>54.63709677419355</v>
      </c>
      <c r="D550" t="n">
        <v>5.594045454545455</v>
      </c>
      <c r="E550" t="n">
        <v>4.455909090909091</v>
      </c>
    </row>
    <row r="551">
      <c r="A551" t="inlineStr">
        <is>
          <t>600107</t>
        </is>
      </c>
      <c r="B551" t="n">
        <v>0.001336929148298662</v>
      </c>
      <c r="C551" t="n">
        <v>54.54545454545454</v>
      </c>
      <c r="D551" t="n">
        <v>9.106045454545454</v>
      </c>
      <c r="E551" t="n">
        <v>4.363636363636363</v>
      </c>
    </row>
    <row r="552">
      <c r="A552" t="inlineStr">
        <is>
          <t>300511</t>
        </is>
      </c>
      <c r="B552" t="n">
        <v>0.003684262033968004</v>
      </c>
      <c r="C552" t="n">
        <v>54.45945945945945</v>
      </c>
      <c r="D552" t="n">
        <v>13.31172727272727</v>
      </c>
      <c r="E552" t="n">
        <v>6.731681818181817</v>
      </c>
    </row>
    <row r="553">
      <c r="A553" t="inlineStr">
        <is>
          <t>002610</t>
        </is>
      </c>
      <c r="B553" t="n">
        <v>0.0005970623087157922</v>
      </c>
      <c r="C553" t="n">
        <v>54.3956043956044</v>
      </c>
      <c r="D553" t="n">
        <v>2.059363636363637</v>
      </c>
      <c r="E553" t="n">
        <v>4.541136363636364</v>
      </c>
    </row>
    <row r="554">
      <c r="A554" t="inlineStr">
        <is>
          <t>002928</t>
        </is>
      </c>
      <c r="B554" t="n">
        <v>0.001645762809201186</v>
      </c>
      <c r="C554" t="n">
        <v>54.2929292929293</v>
      </c>
      <c r="D554" t="n">
        <v>11.12018181818182</v>
      </c>
      <c r="E554" t="n">
        <v>4.420818181818182</v>
      </c>
    </row>
    <row r="555">
      <c r="A555" t="inlineStr">
        <is>
          <t>300391</t>
        </is>
      </c>
      <c r="B555" t="n">
        <v>0.004165000093469477</v>
      </c>
      <c r="C555" t="n">
        <v>54.26751592356689</v>
      </c>
      <c r="D555" t="n">
        <v>13.86568181818182</v>
      </c>
      <c r="E555" t="n">
        <v>2.358909090909091</v>
      </c>
    </row>
    <row r="556">
      <c r="A556" t="inlineStr">
        <is>
          <t>300484</t>
        </is>
      </c>
      <c r="B556" t="n">
        <v>0.005625827032384992</v>
      </c>
      <c r="C556" t="n">
        <v>54.10958904109589</v>
      </c>
      <c r="D556" t="n">
        <v>13.26745454545455</v>
      </c>
      <c r="E556" t="n">
        <v>7.221272727272726</v>
      </c>
    </row>
    <row r="557">
      <c r="A557" t="inlineStr">
        <is>
          <t>000100</t>
        </is>
      </c>
      <c r="B557" t="n">
        <v>0.0008083614338602478</v>
      </c>
      <c r="C557" t="n">
        <v>54.04580152671756</v>
      </c>
      <c r="D557" t="n">
        <v>6.162136363636364</v>
      </c>
      <c r="E557" t="n">
        <v>3.70390909090909</v>
      </c>
    </row>
    <row r="558">
      <c r="A558" t="inlineStr">
        <is>
          <t>300001</t>
        </is>
      </c>
      <c r="B558" t="n">
        <v>0.003092167954245772</v>
      </c>
      <c r="C558" t="n">
        <v>53.99913532209251</v>
      </c>
      <c r="D558" t="n">
        <v>22.17472727272727</v>
      </c>
      <c r="E558" t="n">
        <v>2.426954545454546</v>
      </c>
    </row>
    <row r="559">
      <c r="A559" t="inlineStr">
        <is>
          <t>600362</t>
        </is>
      </c>
      <c r="B559" t="n">
        <v>0.002452351488857868</v>
      </c>
      <c r="C559" t="n">
        <v>53.85154061624651</v>
      </c>
      <c r="D559" t="n">
        <v>15.5795</v>
      </c>
      <c r="E559" t="n">
        <v>1.661681818181818</v>
      </c>
    </row>
    <row r="560">
      <c r="A560" t="inlineStr">
        <is>
          <t>600392</t>
        </is>
      </c>
      <c r="B560" t="n">
        <v>0.0005578315315348658</v>
      </c>
      <c r="C560" t="n">
        <v>53.6649214659686</v>
      </c>
      <c r="D560" t="n">
        <v>7.8155</v>
      </c>
      <c r="E560" t="n">
        <v>2.771090909090908</v>
      </c>
    </row>
    <row r="561">
      <c r="A561" t="inlineStr">
        <is>
          <t>688686</t>
        </is>
      </c>
      <c r="B561" t="n">
        <v>0.02156144570740037</v>
      </c>
      <c r="C561" t="n">
        <v>53.59778597785978</v>
      </c>
      <c r="D561" t="n">
        <v>303.2141666666667</v>
      </c>
      <c r="E561" t="n">
        <v>20.85583333333333</v>
      </c>
    </row>
    <row r="562">
      <c r="A562" t="inlineStr">
        <is>
          <t>600178</t>
        </is>
      </c>
      <c r="B562" t="n">
        <v>0.002416946239273153</v>
      </c>
      <c r="C562" t="n">
        <v>53.50318471337581</v>
      </c>
      <c r="D562" t="n">
        <v>6.465272727272728</v>
      </c>
      <c r="E562" t="n">
        <v>3.704454545454546</v>
      </c>
    </row>
    <row r="563">
      <c r="A563" t="inlineStr">
        <is>
          <t>000881</t>
        </is>
      </c>
      <c r="B563" t="n">
        <v>0.0009462496139036829</v>
      </c>
      <c r="C563" t="n">
        <v>53.48837209302326</v>
      </c>
      <c r="D563" t="n">
        <v>8.680045454545454</v>
      </c>
      <c r="E563" t="n">
        <v>2.093454545454545</v>
      </c>
    </row>
    <row r="564">
      <c r="A564" t="inlineStr">
        <is>
          <t>002001</t>
        </is>
      </c>
      <c r="B564" t="n">
        <v>0.001613632038686009</v>
      </c>
      <c r="C564" t="n">
        <v>53.30188679245283</v>
      </c>
      <c r="D564" t="n">
        <v>29.57304545454545</v>
      </c>
      <c r="E564" t="n">
        <v>1.4005</v>
      </c>
    </row>
    <row r="565">
      <c r="A565" t="inlineStr">
        <is>
          <t>002833</t>
        </is>
      </c>
      <c r="B565" t="n">
        <v>0.01051197475460645</v>
      </c>
      <c r="C565" t="n">
        <v>53.0993278566094</v>
      </c>
      <c r="D565" t="n">
        <v>33.98663636363636</v>
      </c>
      <c r="E565" t="n">
        <v>1.545590909090909</v>
      </c>
    </row>
    <row r="566">
      <c r="A566" t="inlineStr">
        <is>
          <t>002595</t>
        </is>
      </c>
      <c r="B566" t="n">
        <v>0.003241737457787894</v>
      </c>
      <c r="C566" t="n">
        <v>52.85188592456302</v>
      </c>
      <c r="D566" t="n">
        <v>22.53731818181818</v>
      </c>
      <c r="E566" t="n">
        <v>0.7377272727272728</v>
      </c>
    </row>
    <row r="567">
      <c r="A567" t="inlineStr">
        <is>
          <t>300859</t>
        </is>
      </c>
      <c r="B567" t="n">
        <v>0.0100574382683257</v>
      </c>
      <c r="C567" t="n">
        <v>52.75362318840582</v>
      </c>
      <c r="D567" t="n">
        <v>26.94405405405405</v>
      </c>
      <c r="E567" t="n">
        <v>20.29549549549549</v>
      </c>
    </row>
    <row r="568">
      <c r="A568" t="inlineStr">
        <is>
          <t>002318</t>
        </is>
      </c>
      <c r="B568" t="n">
        <v>0.001162608551802978</v>
      </c>
      <c r="C568" t="n">
        <v>52.7313266443701</v>
      </c>
      <c r="D568" t="n">
        <v>8.754090909090909</v>
      </c>
      <c r="E568" t="n">
        <v>2.192863636363636</v>
      </c>
    </row>
    <row r="569">
      <c r="A569" t="inlineStr">
        <is>
          <t>300100</t>
        </is>
      </c>
      <c r="B569" t="n">
        <v>0.008573302313746338</v>
      </c>
      <c r="C569" t="n">
        <v>52.64705882352943</v>
      </c>
      <c r="D569" t="n">
        <v>8.795227272727272</v>
      </c>
      <c r="E569" t="n">
        <v>6.598318181818183</v>
      </c>
    </row>
    <row r="570">
      <c r="A570" t="inlineStr">
        <is>
          <t>600036</t>
        </is>
      </c>
      <c r="B570" t="n">
        <v>0.003085437155461235</v>
      </c>
      <c r="C570" t="n">
        <v>52.61610817166371</v>
      </c>
      <c r="D570" t="n">
        <v>37.33418181818182</v>
      </c>
      <c r="E570" t="n">
        <v>0.3258636363636364</v>
      </c>
    </row>
    <row r="571">
      <c r="A571" t="inlineStr">
        <is>
          <t>000001</t>
        </is>
      </c>
      <c r="B571" t="n">
        <v>0.001772846274749199</v>
      </c>
      <c r="C571" t="n">
        <v>52.4513096037609</v>
      </c>
      <c r="D571" t="n">
        <v>15.35718181818182</v>
      </c>
      <c r="E571" t="n">
        <v>0.5812727272727273</v>
      </c>
    </row>
    <row r="572">
      <c r="A572" t="inlineStr">
        <is>
          <t>603260</t>
        </is>
      </c>
      <c r="B572" t="n">
        <v>0.004150567664000201</v>
      </c>
      <c r="C572" t="n">
        <v>52.43030736240171</v>
      </c>
      <c r="D572" t="n">
        <v>29.94345454545454</v>
      </c>
      <c r="E572" t="n">
        <v>1.161045454545454</v>
      </c>
    </row>
    <row r="573">
      <c r="A573" t="inlineStr">
        <is>
          <t>600573</t>
        </is>
      </c>
      <c r="B573" t="n">
        <v>0.001501004602365517</v>
      </c>
      <c r="C573" t="n">
        <v>52.40464344941955</v>
      </c>
      <c r="D573" t="n">
        <v>7.681999999999999</v>
      </c>
      <c r="E573" t="n">
        <v>4.442818181818182</v>
      </c>
    </row>
    <row r="574">
      <c r="A574" t="inlineStr">
        <is>
          <t>300708</t>
        </is>
      </c>
      <c r="B574" t="n">
        <v>0.01483494800998707</v>
      </c>
      <c r="C574" t="n">
        <v>52.27418321588726</v>
      </c>
      <c r="D574" t="n">
        <v>21.02568181818182</v>
      </c>
      <c r="E574" t="n">
        <v>12.96163636363636</v>
      </c>
    </row>
    <row r="575">
      <c r="A575" t="inlineStr">
        <is>
          <t>002271</t>
        </is>
      </c>
      <c r="B575" t="n">
        <v>0.008619657923321266</v>
      </c>
      <c r="C575" t="n">
        <v>52.14646464646466</v>
      </c>
      <c r="D575" t="n">
        <v>43.11209090909091</v>
      </c>
      <c r="E575" t="n">
        <v>1.730636363636364</v>
      </c>
    </row>
    <row r="576">
      <c r="A576" t="inlineStr">
        <is>
          <t>603698</t>
        </is>
      </c>
      <c r="B576" t="n">
        <v>0.0004585539544464148</v>
      </c>
      <c r="C576" t="n">
        <v>52.09580838323355</v>
      </c>
      <c r="D576" t="n">
        <v>11.58381818181818</v>
      </c>
      <c r="E576" t="n">
        <v>0.6159545454545454</v>
      </c>
    </row>
    <row r="577">
      <c r="A577" t="inlineStr">
        <is>
          <t>000916</t>
        </is>
      </c>
      <c r="B577" t="n">
        <v>0.003892400403987602</v>
      </c>
      <c r="C577" t="n">
        <v>52.06896551724138</v>
      </c>
      <c r="D577" t="n">
        <v>6.640227272727272</v>
      </c>
      <c r="E577" t="n">
        <v>2.125318181818182</v>
      </c>
    </row>
    <row r="578">
      <c r="A578" t="inlineStr">
        <is>
          <t>000534</t>
        </is>
      </c>
      <c r="B578" t="n">
        <v>0.001462410283822553</v>
      </c>
      <c r="C578" t="n">
        <v>51.87817258883249</v>
      </c>
      <c r="D578" t="n">
        <v>11.11040909090909</v>
      </c>
      <c r="E578" t="n">
        <v>1.261636363636364</v>
      </c>
    </row>
    <row r="579">
      <c r="A579" t="inlineStr">
        <is>
          <t>300196</t>
        </is>
      </c>
      <c r="B579" t="n">
        <v>0.002168602317491532</v>
      </c>
      <c r="C579" t="n">
        <v>51.65837479270314</v>
      </c>
      <c r="D579" t="n">
        <v>13.062</v>
      </c>
      <c r="E579" t="n">
        <v>1.9135</v>
      </c>
    </row>
    <row r="580">
      <c r="A580" t="inlineStr">
        <is>
          <t>300101</t>
        </is>
      </c>
      <c r="B580" t="n">
        <v>0.002445109538191341</v>
      </c>
      <c r="C580" t="n">
        <v>51.59183673469387</v>
      </c>
      <c r="D580" t="n">
        <v>13.94413636363636</v>
      </c>
      <c r="E580" t="n">
        <v>4.630590909090909</v>
      </c>
    </row>
    <row r="581">
      <c r="A581" t="inlineStr">
        <is>
          <t>002983</t>
        </is>
      </c>
      <c r="B581" t="n">
        <v>0.006831044170627662</v>
      </c>
      <c r="C581" t="n">
        <v>51.5524625267666</v>
      </c>
      <c r="D581" t="n">
        <v>39.99129213483147</v>
      </c>
      <c r="E581" t="n">
        <v>11.10775280898876</v>
      </c>
    </row>
    <row r="582">
      <c r="A582" t="inlineStr">
        <is>
          <t>002285</t>
        </is>
      </c>
      <c r="B582" t="n">
        <v>0.001922117178036367</v>
      </c>
      <c r="C582" t="n">
        <v>51.43769968051119</v>
      </c>
      <c r="D582" t="n">
        <v>4.194318181818182</v>
      </c>
      <c r="E582" t="n">
        <v>1.745909090909091</v>
      </c>
    </row>
    <row r="583">
      <c r="A583" t="inlineStr">
        <is>
          <t>000807</t>
        </is>
      </c>
      <c r="B583" t="n">
        <v>0.00194973602639946</v>
      </c>
      <c r="C583" t="n">
        <v>51.42857142857142</v>
      </c>
      <c r="D583" t="n">
        <v>5.725363636363636</v>
      </c>
      <c r="E583" t="n">
        <v>3.488545454545455</v>
      </c>
    </row>
    <row r="584">
      <c r="A584" t="inlineStr">
        <is>
          <t>603995</t>
        </is>
      </c>
      <c r="B584" t="n">
        <v>0.003988252802471941</v>
      </c>
      <c r="C584" t="n">
        <v>51.34649910233391</v>
      </c>
      <c r="D584" t="n">
        <v>26.96359090909091</v>
      </c>
      <c r="E584" t="n">
        <v>5.795909090909091</v>
      </c>
    </row>
    <row r="585">
      <c r="A585" t="inlineStr">
        <is>
          <t>002445</t>
        </is>
      </c>
      <c r="B585" t="n">
        <v>0.000253031227466859</v>
      </c>
      <c r="C585" t="n">
        <v>51.26050420168069</v>
      </c>
      <c r="D585" t="n">
        <v>1.788</v>
      </c>
      <c r="E585" t="n">
        <v>0.8638181818181819</v>
      </c>
    </row>
    <row r="586">
      <c r="A586" t="inlineStr">
        <is>
          <t>000713</t>
        </is>
      </c>
      <c r="B586" t="n">
        <v>0.001346905310787845</v>
      </c>
      <c r="C586" t="n">
        <v>51.22994652406418</v>
      </c>
      <c r="D586" t="n">
        <v>11.03681818181818</v>
      </c>
      <c r="E586" t="n">
        <v>10.173</v>
      </c>
    </row>
    <row r="587">
      <c r="A587" t="inlineStr">
        <is>
          <t>300463</t>
        </is>
      </c>
      <c r="B587" t="n">
        <v>0.007816508714265792</v>
      </c>
      <c r="C587" t="n">
        <v>51.19453924914676</v>
      </c>
      <c r="D587" t="n">
        <v>46.04236363636363</v>
      </c>
      <c r="E587" t="n">
        <v>1.906136363636364</v>
      </c>
    </row>
    <row r="588">
      <c r="A588" t="inlineStr">
        <is>
          <t>300558</t>
        </is>
      </c>
      <c r="B588" t="n">
        <v>0.0181221650868374</v>
      </c>
      <c r="C588" t="n">
        <v>51.16805721096542</v>
      </c>
      <c r="D588" t="n">
        <v>108.7969090909091</v>
      </c>
      <c r="E588" t="n">
        <v>1.343272727272727</v>
      </c>
    </row>
    <row r="589">
      <c r="A589" t="inlineStr">
        <is>
          <t>600817</t>
        </is>
      </c>
      <c r="B589" t="n">
        <v>0.001460490630197933</v>
      </c>
      <c r="C589" t="n">
        <v>50.92091007583966</v>
      </c>
      <c r="D589" t="n">
        <v>11.27781818181818</v>
      </c>
      <c r="E589" t="n">
        <v>0.8466818181818181</v>
      </c>
    </row>
    <row r="590">
      <c r="A590" t="inlineStr">
        <is>
          <t>000011</t>
        </is>
      </c>
      <c r="B590" t="n">
        <v>0.01109210129416449</v>
      </c>
      <c r="C590" t="n">
        <v>50.91623036649216</v>
      </c>
      <c r="D590" t="n">
        <v>14.61577272727273</v>
      </c>
      <c r="E590" t="n">
        <v>2.780545454545455</v>
      </c>
    </row>
    <row r="591">
      <c r="A591" t="inlineStr">
        <is>
          <t>601038</t>
        </is>
      </c>
      <c r="B591" t="n">
        <v>0.002266893586053709</v>
      </c>
      <c r="C591" t="n">
        <v>50.90090090090091</v>
      </c>
      <c r="D591" t="n">
        <v>10.15672727272727</v>
      </c>
      <c r="E591" t="n">
        <v>2.826454545454545</v>
      </c>
    </row>
    <row r="592">
      <c r="A592" t="inlineStr">
        <is>
          <t>601388</t>
        </is>
      </c>
      <c r="B592" t="n">
        <v>0.0005213924697664835</v>
      </c>
      <c r="C592" t="n">
        <v>50.82872928176796</v>
      </c>
      <c r="D592" t="n">
        <v>2.228272727272727</v>
      </c>
      <c r="E592" t="n">
        <v>3.274090909090909</v>
      </c>
    </row>
    <row r="593">
      <c r="A593" t="inlineStr">
        <is>
          <t>603466</t>
        </is>
      </c>
      <c r="B593" t="n">
        <v>0.003483041141417547</v>
      </c>
      <c r="C593" t="n">
        <v>50.65653075328265</v>
      </c>
      <c r="D593" t="n">
        <v>18.98259090909091</v>
      </c>
      <c r="E593" t="n">
        <v>5.222272727272728</v>
      </c>
    </row>
    <row r="594">
      <c r="A594" t="inlineStr">
        <is>
          <t>600433</t>
        </is>
      </c>
      <c r="B594" t="n">
        <v>0.0002895586944027244</v>
      </c>
      <c r="C594" t="n">
        <v>50.4823151125402</v>
      </c>
      <c r="D594" t="n">
        <v>3.487636363636363</v>
      </c>
      <c r="E594" t="n">
        <v>1.514681818181818</v>
      </c>
    </row>
    <row r="595">
      <c r="A595" t="inlineStr">
        <is>
          <t>601882</t>
        </is>
      </c>
      <c r="B595" t="n">
        <v>0.002751460342927824</v>
      </c>
      <c r="C595" t="n">
        <v>50.36603221083455</v>
      </c>
      <c r="D595" t="n">
        <v>10.19959090909091</v>
      </c>
      <c r="E595" t="n">
        <v>0.8886818181818181</v>
      </c>
    </row>
    <row r="596">
      <c r="A596" t="inlineStr">
        <is>
          <t>000933</t>
        </is>
      </c>
      <c r="B596" t="n">
        <v>0.001754213321176928</v>
      </c>
      <c r="C596" t="n">
        <v>50.32822757111597</v>
      </c>
      <c r="D596" t="n">
        <v>5.32009090909091</v>
      </c>
      <c r="E596" t="n">
        <v>2.629227272727273</v>
      </c>
    </row>
    <row r="597">
      <c r="A597" t="inlineStr">
        <is>
          <t>300246</t>
        </is>
      </c>
      <c r="B597" t="n">
        <v>0.008587639742886283</v>
      </c>
      <c r="C597" t="n">
        <v>50.2262443438914</v>
      </c>
      <c r="D597" t="n">
        <v>29.89518181818182</v>
      </c>
      <c r="E597" t="n">
        <v>6.567227272727272</v>
      </c>
    </row>
    <row r="598">
      <c r="A598" t="inlineStr">
        <is>
          <t>300618</t>
        </is>
      </c>
      <c r="B598" t="n">
        <v>0.01389279945268141</v>
      </c>
      <c r="C598" t="n">
        <v>50.22321428571428</v>
      </c>
      <c r="D598" t="n">
        <v>66.45663636363636</v>
      </c>
      <c r="E598" t="n">
        <v>5.413727272727272</v>
      </c>
    </row>
    <row r="599">
      <c r="A599" t="inlineStr">
        <is>
          <t>600496</t>
        </is>
      </c>
      <c r="B599" t="n">
        <v>0.001137145753538601</v>
      </c>
      <c r="C599" t="n">
        <v>50.13623978201635</v>
      </c>
      <c r="D599" t="n">
        <v>4.678863636363636</v>
      </c>
      <c r="E599" t="n">
        <v>3.322181818181818</v>
      </c>
    </row>
    <row r="600">
      <c r="A600" t="inlineStr">
        <is>
          <t>300530</t>
        </is>
      </c>
      <c r="B600" t="n">
        <v>0.006045869922634531</v>
      </c>
      <c r="C600" t="n">
        <v>50.07890583903207</v>
      </c>
      <c r="D600" t="n">
        <v>36.23963636363636</v>
      </c>
      <c r="E600" t="n">
        <v>1.311772727272727</v>
      </c>
    </row>
    <row r="601">
      <c r="A601" t="inlineStr">
        <is>
          <t>000981</t>
        </is>
      </c>
      <c r="B601" t="n">
        <v>0.0003070543093270366</v>
      </c>
      <c r="C601" t="n">
        <v>50</v>
      </c>
      <c r="D601" t="n">
        <v>1.6905</v>
      </c>
      <c r="E601" t="n">
        <v>0.7001363636363638</v>
      </c>
    </row>
    <row r="602">
      <c r="A602" t="inlineStr">
        <is>
          <t>600738</t>
        </is>
      </c>
      <c r="B602" t="n">
        <v>0.0003997860866682862</v>
      </c>
      <c r="C602" t="n">
        <v>49.88662131519275</v>
      </c>
      <c r="D602" t="n">
        <v>5.911318181818183</v>
      </c>
      <c r="E602" t="n">
        <v>2.759727272727273</v>
      </c>
    </row>
    <row r="603">
      <c r="A603" t="inlineStr">
        <is>
          <t>002074</t>
        </is>
      </c>
      <c r="B603" t="n">
        <v>0.005025264756495079</v>
      </c>
      <c r="C603" t="n">
        <v>49.88104678826328</v>
      </c>
      <c r="D603" t="n">
        <v>26.64654545454545</v>
      </c>
      <c r="E603" t="n">
        <v>4.834954545454545</v>
      </c>
    </row>
    <row r="604">
      <c r="A604" t="inlineStr">
        <is>
          <t>601369</t>
        </is>
      </c>
      <c r="B604" t="n">
        <v>0.0003162343351783935</v>
      </c>
      <c r="C604" t="n">
        <v>49.82876712328768</v>
      </c>
      <c r="D604" t="n">
        <v>6.49659090909091</v>
      </c>
      <c r="E604" t="n">
        <v>0.4450454545454545</v>
      </c>
    </row>
    <row r="605">
      <c r="A605" t="inlineStr">
        <is>
          <t>300828</t>
        </is>
      </c>
      <c r="B605" t="n">
        <v>0.002895236646405885</v>
      </c>
      <c r="C605" t="n">
        <v>49.82758620689656</v>
      </c>
      <c r="D605" t="n">
        <v>31.12229508196721</v>
      </c>
      <c r="E605" t="n">
        <v>19.33196721311475</v>
      </c>
    </row>
    <row r="606">
      <c r="A606" t="inlineStr">
        <is>
          <t>002340</t>
        </is>
      </c>
      <c r="B606" t="n">
        <v>0.0006717116514345575</v>
      </c>
      <c r="C606" t="n">
        <v>49.8175182481752</v>
      </c>
      <c r="D606" t="n">
        <v>5.240636363636364</v>
      </c>
      <c r="E606" t="n">
        <v>3.883772727272727</v>
      </c>
    </row>
    <row r="607">
      <c r="A607" t="inlineStr">
        <is>
          <t>603589</t>
        </is>
      </c>
      <c r="B607" t="n">
        <v>0.008696924677530377</v>
      </c>
      <c r="C607" t="n">
        <v>49.78780433325887</v>
      </c>
      <c r="D607" t="n">
        <v>52.41718181818181</v>
      </c>
      <c r="E607" t="n">
        <v>1.560681818181818</v>
      </c>
    </row>
    <row r="608">
      <c r="A608" t="inlineStr">
        <is>
          <t>002286</t>
        </is>
      </c>
      <c r="B608" t="n">
        <v>0.006304992074638349</v>
      </c>
      <c r="C608" t="n">
        <v>49.77578475336322</v>
      </c>
      <c r="D608" t="n">
        <v>11.36495454545455</v>
      </c>
      <c r="E608" t="n">
        <v>5.371363636363635</v>
      </c>
    </row>
    <row r="609">
      <c r="A609" t="inlineStr">
        <is>
          <t>002723</t>
        </is>
      </c>
      <c r="B609" t="n">
        <v>0.002414710759816503</v>
      </c>
      <c r="C609" t="n">
        <v>49.77220956719819</v>
      </c>
      <c r="D609" t="n">
        <v>13.13581818181818</v>
      </c>
      <c r="E609" t="n">
        <v>2.438636363636363</v>
      </c>
    </row>
    <row r="610">
      <c r="A610" t="inlineStr">
        <is>
          <t>300719</t>
        </is>
      </c>
      <c r="B610" t="n">
        <v>0.007466209944944742</v>
      </c>
      <c r="C610" t="n">
        <v>49.74402730375427</v>
      </c>
      <c r="D610" t="n">
        <v>15.78913636363636</v>
      </c>
      <c r="E610" t="n">
        <v>9.298227272727273</v>
      </c>
    </row>
    <row r="611">
      <c r="A611" t="inlineStr">
        <is>
          <t>000987</t>
        </is>
      </c>
      <c r="B611" t="n">
        <v>0.006631947102215924</v>
      </c>
      <c r="C611" t="n">
        <v>49.71878515185602</v>
      </c>
      <c r="D611" t="n">
        <v>14.96272727272727</v>
      </c>
      <c r="E611" t="n">
        <v>1.410363636363636</v>
      </c>
    </row>
    <row r="612">
      <c r="A612" t="inlineStr">
        <is>
          <t>300307</t>
        </is>
      </c>
      <c r="B612" t="n">
        <v>0.001655988304094691</v>
      </c>
      <c r="C612" t="n">
        <v>49.36708860759494</v>
      </c>
      <c r="D612" t="n">
        <v>5.867863636363636</v>
      </c>
      <c r="E612" t="n">
        <v>1.534681818181818</v>
      </c>
    </row>
    <row r="613">
      <c r="A613" t="inlineStr">
        <is>
          <t>002853</t>
        </is>
      </c>
      <c r="B613" t="n">
        <v>0.002227393614290848</v>
      </c>
      <c r="C613" t="n">
        <v>49.33494558645708</v>
      </c>
      <c r="D613" t="n">
        <v>21.95454545454545</v>
      </c>
      <c r="E613" t="n">
        <v>3.192590909090909</v>
      </c>
    </row>
    <row r="614">
      <c r="A614" t="inlineStr">
        <is>
          <t>300363</t>
        </is>
      </c>
      <c r="B614" t="n">
        <v>0.003136344036274196</v>
      </c>
      <c r="C614" t="n">
        <v>49.15254237288136</v>
      </c>
      <c r="D614" t="n">
        <v>31.42522727272727</v>
      </c>
      <c r="E614" t="n">
        <v>2.940772727272727</v>
      </c>
    </row>
    <row r="615">
      <c r="A615" t="inlineStr">
        <is>
          <t>300374</t>
        </is>
      </c>
      <c r="B615" t="n">
        <v>0.005688478215355833</v>
      </c>
      <c r="C615" t="n">
        <v>49.01734104046243</v>
      </c>
      <c r="D615" t="n">
        <v>13.67963636363637</v>
      </c>
      <c r="E615" t="n">
        <v>2.421272727272727</v>
      </c>
    </row>
    <row r="616">
      <c r="A616" t="inlineStr">
        <is>
          <t>600591</t>
        </is>
      </c>
      <c r="B616" t="n">
        <v>0.0006149384910076583</v>
      </c>
      <c r="C616" t="n">
        <v>48.97540983606557</v>
      </c>
      <c r="D616" t="n">
        <v>5.811272727272727</v>
      </c>
      <c r="E616" t="n">
        <v>0</v>
      </c>
    </row>
    <row r="617">
      <c r="A617" t="inlineStr">
        <is>
          <t>600336</t>
        </is>
      </c>
      <c r="B617" t="n">
        <v>0.001391147203734973</v>
      </c>
      <c r="C617" t="n">
        <v>48.9642184557439</v>
      </c>
      <c r="D617" t="n">
        <v>7.017954545454546</v>
      </c>
      <c r="E617" t="n">
        <v>5.248727272727274</v>
      </c>
    </row>
    <row r="618">
      <c r="A618" t="inlineStr">
        <is>
          <t>600462</t>
        </is>
      </c>
      <c r="B618" t="n">
        <v>0.0002872996615599884</v>
      </c>
      <c r="C618" t="n">
        <v>48.92086330935253</v>
      </c>
      <c r="D618" t="n">
        <v>1.975409090909091</v>
      </c>
      <c r="E618" t="n">
        <v>1.162045454545454</v>
      </c>
    </row>
    <row r="619">
      <c r="A619" t="inlineStr">
        <is>
          <t>600276</t>
        </is>
      </c>
      <c r="B619" t="n">
        <v>0.005560814561059933</v>
      </c>
      <c r="C619" t="n">
        <v>48.77207505518763</v>
      </c>
      <c r="D619" t="n">
        <v>88.78245454545454</v>
      </c>
      <c r="E619" t="n">
        <v>0.5065000000000001</v>
      </c>
    </row>
    <row r="620">
      <c r="A620" t="inlineStr">
        <is>
          <t>300299</t>
        </is>
      </c>
      <c r="B620" t="n">
        <v>0.002603916877461988</v>
      </c>
      <c r="C620" t="n">
        <v>48.65979381443299</v>
      </c>
      <c r="D620" t="n">
        <v>7.749590909090909</v>
      </c>
      <c r="E620" t="n">
        <v>8.013863636363634</v>
      </c>
    </row>
    <row r="621">
      <c r="A621" t="inlineStr">
        <is>
          <t>002069</t>
        </is>
      </c>
      <c r="B621" t="n">
        <v>0.0008981869445978381</v>
      </c>
      <c r="C621" t="n">
        <v>48.62745098039216</v>
      </c>
      <c r="D621" t="n">
        <v>3.678227272727273</v>
      </c>
      <c r="E621" t="n">
        <v>3.117590909090909</v>
      </c>
    </row>
    <row r="622">
      <c r="A622" t="inlineStr">
        <is>
          <t>002851</t>
        </is>
      </c>
      <c r="B622" t="n">
        <v>0.004201057973507655</v>
      </c>
      <c r="C622" t="n">
        <v>48.47878302642115</v>
      </c>
      <c r="D622" t="n">
        <v>29.065</v>
      </c>
      <c r="E622" t="n">
        <v>1.841454545454545</v>
      </c>
    </row>
    <row r="623">
      <c r="A623" t="inlineStr">
        <is>
          <t>600543</t>
        </is>
      </c>
      <c r="B623" t="n">
        <v>0.001983760365390909</v>
      </c>
      <c r="C623" t="n">
        <v>48.39924670433147</v>
      </c>
      <c r="D623" t="n">
        <v>7.121999999999999</v>
      </c>
      <c r="E623" t="n">
        <v>5.797227272727273</v>
      </c>
    </row>
    <row r="624">
      <c r="A624" t="inlineStr">
        <is>
          <t>000895</t>
        </is>
      </c>
      <c r="B624" t="n">
        <v>0.005095662557368011</v>
      </c>
      <c r="C624" t="n">
        <v>48.35066864784547</v>
      </c>
      <c r="D624" t="n">
        <v>46.69081818181818</v>
      </c>
      <c r="E624" t="n">
        <v>1.532636363636363</v>
      </c>
    </row>
    <row r="625">
      <c r="A625" t="inlineStr">
        <is>
          <t>300454</t>
        </is>
      </c>
      <c r="B625" t="n">
        <v>0.01462062353596258</v>
      </c>
      <c r="C625" t="n">
        <v>48.18419300312453</v>
      </c>
      <c r="D625" t="n">
        <v>202.5996363636364</v>
      </c>
      <c r="E625" t="n">
        <v>0.9720909090909091</v>
      </c>
    </row>
    <row r="626">
      <c r="A626" t="inlineStr">
        <is>
          <t>002259</t>
        </is>
      </c>
      <c r="B626" t="n">
        <v>0.0005133868364787632</v>
      </c>
      <c r="C626" t="n">
        <v>48.03493449781659</v>
      </c>
      <c r="D626" t="n">
        <v>2.923636363636364</v>
      </c>
      <c r="E626" t="n">
        <v>0.9643636363636364</v>
      </c>
    </row>
    <row r="627">
      <c r="A627" t="inlineStr">
        <is>
          <t>300638</t>
        </is>
      </c>
      <c r="B627" t="n">
        <v>0.009518713338791132</v>
      </c>
      <c r="C627" t="n">
        <v>47.92717701250273</v>
      </c>
      <c r="D627" t="n">
        <v>55.83768181818182</v>
      </c>
      <c r="E627" t="n">
        <v>4.672090909090909</v>
      </c>
    </row>
    <row r="628">
      <c r="A628" t="inlineStr">
        <is>
          <t>002254</t>
        </is>
      </c>
      <c r="B628" t="n">
        <v>0.0009402296268952821</v>
      </c>
      <c r="C628" t="n">
        <v>47.84853700516351</v>
      </c>
      <c r="D628" t="n">
        <v>14.18827272727273</v>
      </c>
      <c r="E628" t="n">
        <v>1.648681818181818</v>
      </c>
    </row>
    <row r="629">
      <c r="A629" t="inlineStr">
        <is>
          <t>600395</t>
        </is>
      </c>
      <c r="B629" t="n">
        <v>0.000853542131209622</v>
      </c>
      <c r="C629" t="n">
        <v>47.84240150093808</v>
      </c>
      <c r="D629" t="n">
        <v>5.98459090909091</v>
      </c>
      <c r="E629" t="n">
        <v>0.7965454545454546</v>
      </c>
    </row>
    <row r="630">
      <c r="A630" t="inlineStr">
        <is>
          <t>300702</t>
        </is>
      </c>
      <c r="B630" t="n">
        <v>0.01018266469567219</v>
      </c>
      <c r="C630" t="n">
        <v>47.7933629832364</v>
      </c>
      <c r="D630" t="n">
        <v>93.87890909090909</v>
      </c>
      <c r="E630" t="n">
        <v>4.265863636363636</v>
      </c>
    </row>
    <row r="631">
      <c r="A631" t="inlineStr">
        <is>
          <t>603960</t>
        </is>
      </c>
      <c r="B631" t="n">
        <v>0.01375755297759335</v>
      </c>
      <c r="C631" t="n">
        <v>47.68237082066869</v>
      </c>
      <c r="D631" t="n">
        <v>34.99968181818182</v>
      </c>
      <c r="E631" t="n">
        <v>1.481681818181818</v>
      </c>
    </row>
    <row r="632">
      <c r="A632" t="inlineStr">
        <is>
          <t>600885</t>
        </is>
      </c>
      <c r="B632" t="n">
        <v>0.008439841363493922</v>
      </c>
      <c r="C632" t="n">
        <v>47.19444444444445</v>
      </c>
      <c r="D632" t="n">
        <v>41.94640909090909</v>
      </c>
      <c r="E632" t="n">
        <v>1.158818181818182</v>
      </c>
    </row>
    <row r="633">
      <c r="A633" t="inlineStr">
        <is>
          <t>600350</t>
        </is>
      </c>
      <c r="B633" t="n">
        <v>0.0007395151637090472</v>
      </c>
      <c r="C633" t="n">
        <v>47.05882352941175</v>
      </c>
      <c r="D633" t="n">
        <v>5.637681818181818</v>
      </c>
      <c r="E633" t="n">
        <v>0.2218636363636364</v>
      </c>
    </row>
    <row r="634">
      <c r="A634" t="inlineStr">
        <is>
          <t>603060</t>
        </is>
      </c>
      <c r="B634" t="n">
        <v>0.002228572385253223</v>
      </c>
      <c r="C634" t="n">
        <v>46.9686875416389</v>
      </c>
      <c r="D634" t="n">
        <v>18.62363636363636</v>
      </c>
      <c r="E634" t="n">
        <v>0.7274090909090908</v>
      </c>
    </row>
    <row r="635">
      <c r="A635" t="inlineStr">
        <is>
          <t>300132</t>
        </is>
      </c>
      <c r="B635" t="n">
        <v>0.003717000016005903</v>
      </c>
      <c r="C635" t="n">
        <v>46.95077149155033</v>
      </c>
      <c r="D635" t="n">
        <v>20.04331818181819</v>
      </c>
      <c r="E635" t="n">
        <v>2.656045454545455</v>
      </c>
    </row>
    <row r="636">
      <c r="A636" t="inlineStr">
        <is>
          <t>603712</t>
        </is>
      </c>
      <c r="B636" t="n">
        <v>0.008289512567157648</v>
      </c>
      <c r="C636" t="n">
        <v>46.77187948350073</v>
      </c>
      <c r="D636" t="n">
        <v>38.14236363636363</v>
      </c>
      <c r="E636" t="n">
        <v>2.204045454545455</v>
      </c>
    </row>
    <row r="637">
      <c r="A637" t="inlineStr">
        <is>
          <t>002390</t>
        </is>
      </c>
      <c r="B637" t="n">
        <v>0.001046661768010059</v>
      </c>
      <c r="C637" t="n">
        <v>46.66666666666668</v>
      </c>
      <c r="D637" t="n">
        <v>5.706318181818183</v>
      </c>
      <c r="E637" t="n">
        <v>1.232045454545455</v>
      </c>
    </row>
    <row r="638">
      <c r="A638" t="inlineStr">
        <is>
          <t>600521</t>
        </is>
      </c>
      <c r="B638" t="n">
        <v>0.006119825467859291</v>
      </c>
      <c r="C638" t="n">
        <v>46.60093409444733</v>
      </c>
      <c r="D638" t="n">
        <v>31.27977272727273</v>
      </c>
      <c r="E638" t="n">
        <v>1.562636363636364</v>
      </c>
    </row>
    <row r="639">
      <c r="A639" t="inlineStr">
        <is>
          <t>300568</t>
        </is>
      </c>
      <c r="B639" t="n">
        <v>0.004904744400177089</v>
      </c>
      <c r="C639" t="n">
        <v>46.56488549618323</v>
      </c>
      <c r="D639" t="n">
        <v>20.75540909090909</v>
      </c>
      <c r="E639" t="n">
        <v>4.456090909090909</v>
      </c>
    </row>
    <row r="640">
      <c r="A640" t="inlineStr">
        <is>
          <t>002991</t>
        </is>
      </c>
      <c r="B640" t="n">
        <v>0.0190063617826966</v>
      </c>
      <c r="C640" t="n">
        <v>46.5149614764379</v>
      </c>
      <c r="D640" t="n">
        <v>106.7817391304348</v>
      </c>
      <c r="E640" t="n">
        <v>7.651391304347827</v>
      </c>
    </row>
    <row r="641">
      <c r="A641" t="inlineStr">
        <is>
          <t>600379</t>
        </is>
      </c>
      <c r="B641" t="n">
        <v>0.000145336812431783</v>
      </c>
      <c r="C641" t="n">
        <v>46.46271510516251</v>
      </c>
      <c r="D641" t="n">
        <v>5.942863636363636</v>
      </c>
      <c r="E641" t="n">
        <v>1.754590909090909</v>
      </c>
    </row>
    <row r="642">
      <c r="A642" t="inlineStr">
        <is>
          <t>600071</t>
        </is>
      </c>
      <c r="B642" t="n">
        <v>0.0007575833787918975</v>
      </c>
      <c r="C642" t="n">
        <v>46.43874643874643</v>
      </c>
      <c r="D642" t="n">
        <v>10.39095454545455</v>
      </c>
      <c r="E642" t="n">
        <v>1.975</v>
      </c>
    </row>
    <row r="643">
      <c r="A643" t="inlineStr">
        <is>
          <t>000780</t>
        </is>
      </c>
      <c r="B643" t="n">
        <v>0.0003175226197983794</v>
      </c>
      <c r="C643" t="n">
        <v>46.33204633204635</v>
      </c>
      <c r="D643" t="n">
        <v>2.657318181818182</v>
      </c>
      <c r="E643" t="n">
        <v>0.4022272727272727</v>
      </c>
    </row>
    <row r="644">
      <c r="A644" t="inlineStr">
        <is>
          <t>300720</t>
        </is>
      </c>
      <c r="B644" t="n">
        <v>0.006351235503655292</v>
      </c>
      <c r="C644" t="n">
        <v>46.31650750341063</v>
      </c>
      <c r="D644" t="n">
        <v>18.90340909090909</v>
      </c>
      <c r="E644" t="n">
        <v>6.378454545454546</v>
      </c>
    </row>
    <row r="645">
      <c r="A645" t="inlineStr">
        <is>
          <t>603826</t>
        </is>
      </c>
      <c r="B645" t="n">
        <v>0.004546816003579127</v>
      </c>
      <c r="C645" t="n">
        <v>46.20174346201744</v>
      </c>
      <c r="D645" t="n">
        <v>31.34963636363636</v>
      </c>
      <c r="E645" t="n">
        <v>0.7470454545454546</v>
      </c>
    </row>
    <row r="646">
      <c r="A646" t="inlineStr">
        <is>
          <t>002360</t>
        </is>
      </c>
      <c r="B646" t="n">
        <v>0.0008717726595958964</v>
      </c>
      <c r="C646" t="n">
        <v>46.06525911708255</v>
      </c>
      <c r="D646" t="n">
        <v>6.094727272727273</v>
      </c>
      <c r="E646" t="n">
        <v>2.166409090909091</v>
      </c>
    </row>
    <row r="647">
      <c r="A647" t="inlineStr">
        <is>
          <t>300314</t>
        </is>
      </c>
      <c r="B647" t="n">
        <v>0.005519293946485229</v>
      </c>
      <c r="C647" t="n">
        <v>45.99236641221373</v>
      </c>
      <c r="D647" t="n">
        <v>16.28259090909091</v>
      </c>
      <c r="E647" t="n">
        <v>3.798909090909091</v>
      </c>
    </row>
    <row r="648">
      <c r="A648" t="inlineStr">
        <is>
          <t>002258</t>
        </is>
      </c>
      <c r="B648" t="n">
        <v>0.002941989391286034</v>
      </c>
      <c r="C648" t="n">
        <v>45.96062457569585</v>
      </c>
      <c r="D648" t="n">
        <v>19.29236363636364</v>
      </c>
      <c r="E648" t="n">
        <v>2.073227272727273</v>
      </c>
    </row>
    <row r="649">
      <c r="A649" t="inlineStr">
        <is>
          <t>600057</t>
        </is>
      </c>
      <c r="B649" t="n">
        <v>0.0005176880507953132</v>
      </c>
      <c r="C649" t="n">
        <v>45.75835475578405</v>
      </c>
      <c r="D649" t="n">
        <v>5.922681818181817</v>
      </c>
      <c r="E649" t="n">
        <v>1.485272727272727</v>
      </c>
    </row>
    <row r="650">
      <c r="A650" t="inlineStr">
        <is>
          <t>002097</t>
        </is>
      </c>
      <c r="B650" t="n">
        <v>0.0007109052028138957</v>
      </c>
      <c r="C650" t="n">
        <v>45.67474048442905</v>
      </c>
      <c r="D650" t="n">
        <v>7.312</v>
      </c>
      <c r="E650" t="n">
        <v>2.625681818181818</v>
      </c>
    </row>
    <row r="651">
      <c r="A651" t="inlineStr">
        <is>
          <t>600707</t>
        </is>
      </c>
      <c r="B651" t="n">
        <v>0.0008508927843243947</v>
      </c>
      <c r="C651" t="n">
        <v>45.59999999999999</v>
      </c>
      <c r="D651" t="n">
        <v>4.744272727272727</v>
      </c>
      <c r="E651" t="n">
        <v>2.159272727272727</v>
      </c>
    </row>
    <row r="652">
      <c r="A652" t="inlineStr">
        <is>
          <t>600295</t>
        </is>
      </c>
      <c r="B652" t="n">
        <v>0.001093254029271721</v>
      </c>
      <c r="C652" t="n">
        <v>45.47803617571058</v>
      </c>
      <c r="D652" t="n">
        <v>8.62890909090909</v>
      </c>
      <c r="E652" t="n">
        <v>1.9465</v>
      </c>
    </row>
    <row r="653">
      <c r="A653" t="inlineStr">
        <is>
          <t>000903</t>
        </is>
      </c>
      <c r="B653" t="n">
        <v>0.001243934318807535</v>
      </c>
      <c r="C653" t="n">
        <v>45.36082474226806</v>
      </c>
      <c r="D653" t="n">
        <v>5.566863636363636</v>
      </c>
      <c r="E653" t="n">
        <v>4.358954545454545</v>
      </c>
    </row>
    <row r="654">
      <c r="A654" t="inlineStr">
        <is>
          <t>600537</t>
        </is>
      </c>
      <c r="B654" t="n">
        <v>0.0005147563144673533</v>
      </c>
      <c r="C654" t="n">
        <v>45.2887537993921</v>
      </c>
      <c r="D654" t="n">
        <v>3.666954545454546</v>
      </c>
      <c r="E654" t="n">
        <v>2.407909090909091</v>
      </c>
    </row>
    <row r="655">
      <c r="A655" t="inlineStr">
        <is>
          <t>000505</t>
        </is>
      </c>
      <c r="B655" t="n">
        <v>0.001133723301754822</v>
      </c>
      <c r="C655" t="n">
        <v>45.27972027972029</v>
      </c>
      <c r="D655" t="n">
        <v>8.813772727272728</v>
      </c>
      <c r="E655" t="n">
        <v>8.45290909090909</v>
      </c>
    </row>
    <row r="656">
      <c r="A656" t="inlineStr">
        <is>
          <t>600983</t>
        </is>
      </c>
      <c r="B656" t="n">
        <v>0.001282252672277998</v>
      </c>
      <c r="C656" t="n">
        <v>44.99999999999999</v>
      </c>
      <c r="D656" t="n">
        <v>5.910681818181818</v>
      </c>
      <c r="E656" t="n">
        <v>2.268</v>
      </c>
    </row>
    <row r="657">
      <c r="A657" t="inlineStr">
        <is>
          <t>000531</t>
        </is>
      </c>
      <c r="B657" t="n">
        <v>0.001223854468750011</v>
      </c>
      <c r="C657" t="n">
        <v>44.93670886075949</v>
      </c>
      <c r="D657" t="n">
        <v>8.666545454545455</v>
      </c>
      <c r="E657" t="n">
        <v>1.180136363636364</v>
      </c>
    </row>
    <row r="658">
      <c r="A658" t="inlineStr">
        <is>
          <t>600773</t>
        </is>
      </c>
      <c r="B658" t="n">
        <v>0.0003063931852409008</v>
      </c>
      <c r="C658" t="n">
        <v>44.87179487179485</v>
      </c>
      <c r="D658" t="n">
        <v>6.28890909090909</v>
      </c>
      <c r="E658" t="n">
        <v>1.821363636363636</v>
      </c>
    </row>
    <row r="659">
      <c r="A659" t="inlineStr">
        <is>
          <t>600835</t>
        </is>
      </c>
      <c r="B659" t="n">
        <v>0.001749714488411247</v>
      </c>
      <c r="C659" t="n">
        <v>44.66349422161795</v>
      </c>
      <c r="D659" t="n">
        <v>17.02622727272727</v>
      </c>
      <c r="E659" t="n">
        <v>0.6616818181818183</v>
      </c>
    </row>
    <row r="660">
      <c r="A660" t="inlineStr">
        <is>
          <t>600834</t>
        </is>
      </c>
      <c r="B660" t="n">
        <v>0.003158704911287946</v>
      </c>
      <c r="C660" t="n">
        <v>44.65408805031446</v>
      </c>
      <c r="D660" t="n">
        <v>9.959454545454545</v>
      </c>
      <c r="E660" t="n">
        <v>2.836090909090909</v>
      </c>
    </row>
    <row r="661">
      <c r="A661" t="inlineStr">
        <is>
          <t>600406</t>
        </is>
      </c>
      <c r="B661" t="n">
        <v>0.001011295188326604</v>
      </c>
      <c r="C661" t="n">
        <v>44.5222611305653</v>
      </c>
      <c r="D661" t="n">
        <v>21.49540909090909</v>
      </c>
      <c r="E661" t="n">
        <v>0.7565454545454545</v>
      </c>
    </row>
    <row r="662">
      <c r="A662" t="inlineStr">
        <is>
          <t>300005</t>
        </is>
      </c>
      <c r="B662" t="n">
        <v>0.001657600334953962</v>
      </c>
      <c r="C662" t="n">
        <v>44.49760765550241</v>
      </c>
      <c r="D662" t="n">
        <v>4.986500000000001</v>
      </c>
      <c r="E662" t="n">
        <v>2.366545454545455</v>
      </c>
    </row>
    <row r="663">
      <c r="A663" t="inlineStr">
        <is>
          <t>600598</t>
        </is>
      </c>
      <c r="B663" t="n">
        <v>0.001250715037711927</v>
      </c>
      <c r="C663" t="n">
        <v>44.41786283891547</v>
      </c>
      <c r="D663" t="n">
        <v>17.19722727272727</v>
      </c>
      <c r="E663" t="n">
        <v>2.394409090909091</v>
      </c>
    </row>
    <row r="664">
      <c r="A664" t="inlineStr">
        <is>
          <t>603378</t>
        </is>
      </c>
      <c r="B664" t="n">
        <v>0.02457263094170267</v>
      </c>
      <c r="C664" t="n">
        <v>44.28857715430863</v>
      </c>
      <c r="D664" t="n">
        <v>49.84027272727273</v>
      </c>
      <c r="E664" t="n">
        <v>2.134318181818182</v>
      </c>
    </row>
    <row r="665">
      <c r="A665" t="inlineStr">
        <is>
          <t>600038</t>
        </is>
      </c>
      <c r="B665" t="n">
        <v>0.005067220844158006</v>
      </c>
      <c r="C665" t="n">
        <v>43.96492037849067</v>
      </c>
      <c r="D665" t="n">
        <v>50.37518181818182</v>
      </c>
      <c r="E665" t="n">
        <v>1.494636363636364</v>
      </c>
    </row>
    <row r="666">
      <c r="A666" t="inlineStr">
        <is>
          <t>002371</t>
        </is>
      </c>
      <c r="B666" t="n">
        <v>0.01839213351206551</v>
      </c>
      <c r="C666" t="n">
        <v>43.95225790574629</v>
      </c>
      <c r="D666" t="n">
        <v>167.7439545454545</v>
      </c>
      <c r="E666" t="n">
        <v>2.077090909090909</v>
      </c>
    </row>
    <row r="667">
      <c r="A667" t="inlineStr">
        <is>
          <t>603993</t>
        </is>
      </c>
      <c r="B667" t="n">
        <v>0.0006433733287226049</v>
      </c>
      <c r="C667" t="n">
        <v>43.77880184331797</v>
      </c>
      <c r="D667" t="n">
        <v>4.204090909090909</v>
      </c>
      <c r="E667" t="n">
        <v>1.276590909090909</v>
      </c>
    </row>
    <row r="668">
      <c r="A668" t="inlineStr">
        <is>
          <t>300129</t>
        </is>
      </c>
      <c r="B668" t="n">
        <v>0.002399741830078841</v>
      </c>
      <c r="C668" t="n">
        <v>43.69747899159664</v>
      </c>
      <c r="D668" t="n">
        <v>5.736681818181818</v>
      </c>
      <c r="E668" t="n">
        <v>5.926136363636363</v>
      </c>
    </row>
    <row r="669">
      <c r="A669" t="inlineStr">
        <is>
          <t>002216</t>
        </is>
      </c>
      <c r="B669" t="n">
        <v>0.004347062898150214</v>
      </c>
      <c r="C669" t="n">
        <v>43.65813826891672</v>
      </c>
      <c r="D669" t="n">
        <v>26.61490909090909</v>
      </c>
      <c r="E669" t="n">
        <v>1.863090909090909</v>
      </c>
    </row>
    <row r="670">
      <c r="A670" t="inlineStr">
        <is>
          <t>002461</t>
        </is>
      </c>
      <c r="B670" t="n">
        <v>0.001628758909533323</v>
      </c>
      <c r="C670" t="n">
        <v>43.58208955223879</v>
      </c>
      <c r="D670" t="n">
        <v>9.391136363636365</v>
      </c>
      <c r="E670" t="n">
        <v>0.7778636363636363</v>
      </c>
    </row>
    <row r="671">
      <c r="A671" t="inlineStr">
        <is>
          <t>300806</t>
        </is>
      </c>
      <c r="B671" t="n">
        <v>0.01208700249805937</v>
      </c>
      <c r="C671" t="n">
        <v>43.51126927639384</v>
      </c>
      <c r="D671" t="n">
        <v>48.72572727272727</v>
      </c>
      <c r="E671" t="n">
        <v>6.376636363636363</v>
      </c>
    </row>
    <row r="672">
      <c r="A672" t="inlineStr">
        <is>
          <t>000703</t>
        </is>
      </c>
      <c r="B672" t="n">
        <v>0.00103958013508159</v>
      </c>
      <c r="C672" t="n">
        <v>43.48717948717948</v>
      </c>
      <c r="D672" t="n">
        <v>10.76445454545455</v>
      </c>
      <c r="E672" t="n">
        <v>0.8055909090909091</v>
      </c>
    </row>
    <row r="673">
      <c r="A673" t="inlineStr">
        <is>
          <t>600841</t>
        </is>
      </c>
      <c r="B673" t="n">
        <v>0.00082200418584533</v>
      </c>
      <c r="C673" t="n">
        <v>43.10618066561014</v>
      </c>
      <c r="D673" t="n">
        <v>7.970136363636364</v>
      </c>
      <c r="E673" t="n">
        <v>0.5896818181818181</v>
      </c>
    </row>
    <row r="674">
      <c r="A674" t="inlineStr">
        <is>
          <t>600371</t>
        </is>
      </c>
      <c r="B674" t="n">
        <v>0.002344667325824919</v>
      </c>
      <c r="C674" t="n">
        <v>43.09978768577496</v>
      </c>
      <c r="D674" t="n">
        <v>13.31145454545455</v>
      </c>
      <c r="E674" t="n">
        <v>7.902181818181818</v>
      </c>
    </row>
    <row r="675">
      <c r="A675" t="inlineStr">
        <is>
          <t>002305</t>
        </is>
      </c>
      <c r="B675" t="n">
        <v>0.0001660900183959157</v>
      </c>
      <c r="C675" t="n">
        <v>43.01675977653632</v>
      </c>
      <c r="D675" t="n">
        <v>2.317136363636364</v>
      </c>
      <c r="E675" t="n">
        <v>2.069272727272727</v>
      </c>
    </row>
    <row r="676">
      <c r="A676" t="inlineStr">
        <is>
          <t>603916</t>
        </is>
      </c>
      <c r="B676" t="n">
        <v>0.003529865391526652</v>
      </c>
      <c r="C676" t="n">
        <v>42.96511627906978</v>
      </c>
      <c r="D676" t="n">
        <v>26.6095909090909</v>
      </c>
      <c r="E676" t="n">
        <v>3.277454545454546</v>
      </c>
    </row>
    <row r="677">
      <c r="A677" t="inlineStr">
        <is>
          <t>002250</t>
        </is>
      </c>
      <c r="B677" t="n">
        <v>0.004078200375973355</v>
      </c>
      <c r="C677" t="n">
        <v>42.78575890068706</v>
      </c>
      <c r="D677" t="n">
        <v>21.83363636363636</v>
      </c>
      <c r="E677" t="n">
        <v>0.7922272727272727</v>
      </c>
    </row>
    <row r="678">
      <c r="A678" t="inlineStr">
        <is>
          <t>600993</t>
        </is>
      </c>
      <c r="B678" t="n">
        <v>0.002607516973912841</v>
      </c>
      <c r="C678" t="n">
        <v>42.7688504326329</v>
      </c>
      <c r="D678" t="n">
        <v>20.20081818181817</v>
      </c>
      <c r="E678" t="n">
        <v>2.290227272727273</v>
      </c>
    </row>
    <row r="679">
      <c r="A679" t="inlineStr">
        <is>
          <t>002385</t>
        </is>
      </c>
      <c r="B679" t="n">
        <v>0.0008072257123503502</v>
      </c>
      <c r="C679" t="n">
        <v>42.7170868347339</v>
      </c>
      <c r="D679" t="n">
        <v>9.169363636363638</v>
      </c>
      <c r="E679" t="n">
        <v>6.110090909090909</v>
      </c>
    </row>
    <row r="680">
      <c r="A680" t="inlineStr">
        <is>
          <t>600419</t>
        </is>
      </c>
      <c r="B680" t="n">
        <v>0.001029795653813659</v>
      </c>
      <c r="C680" t="n">
        <v>42.65855777584711</v>
      </c>
      <c r="D680" t="n">
        <v>14.52959090909091</v>
      </c>
      <c r="E680" t="n">
        <v>3.419636363636363</v>
      </c>
    </row>
    <row r="681">
      <c r="A681" t="inlineStr">
        <is>
          <t>000817</t>
        </is>
      </c>
      <c r="B681" t="n">
        <v>0.0005670655168283627</v>
      </c>
      <c r="C681" t="n">
        <v>42.50814332247557</v>
      </c>
      <c r="D681" t="n">
        <v>6.743181818181818</v>
      </c>
      <c r="E681" t="n">
        <v>0</v>
      </c>
    </row>
    <row r="682">
      <c r="A682" t="inlineStr">
        <is>
          <t>601225</t>
        </is>
      </c>
      <c r="B682" t="n">
        <v>0.0007884536352732341</v>
      </c>
      <c r="C682" t="n">
        <v>42.37726098191214</v>
      </c>
      <c r="D682" t="n">
        <v>8.195954545454544</v>
      </c>
      <c r="E682" t="n">
        <v>0.3956363636363637</v>
      </c>
    </row>
    <row r="683">
      <c r="A683" t="inlineStr">
        <is>
          <t>000659</t>
        </is>
      </c>
      <c r="B683" t="n">
        <v>0.0001790851175318766</v>
      </c>
      <c r="C683" t="n">
        <v>42.32365145228216</v>
      </c>
      <c r="D683" t="n">
        <v>2.451818181818182</v>
      </c>
      <c r="E683" t="n">
        <v>1.130272727272727</v>
      </c>
    </row>
    <row r="684">
      <c r="A684" t="inlineStr">
        <is>
          <t>601001</t>
        </is>
      </c>
      <c r="B684" t="n">
        <v>0.0007130192964810333</v>
      </c>
      <c r="C684" t="n">
        <v>42.22797927461141</v>
      </c>
      <c r="D684" t="n">
        <v>4.710045454545455</v>
      </c>
      <c r="E684" t="n">
        <v>1.584318181818182</v>
      </c>
    </row>
    <row r="685">
      <c r="A685" t="inlineStr">
        <is>
          <t>600372</t>
        </is>
      </c>
      <c r="B685" t="n">
        <v>0.001729283444827336</v>
      </c>
      <c r="C685" t="n">
        <v>42.13709677419353</v>
      </c>
      <c r="D685" t="n">
        <v>16.06277272727273</v>
      </c>
      <c r="E685" t="n">
        <v>1.056227272727273</v>
      </c>
    </row>
    <row r="686">
      <c r="A686" t="inlineStr">
        <is>
          <t>600428</t>
        </is>
      </c>
      <c r="B686" t="n">
        <v>0.0002971796698173516</v>
      </c>
      <c r="C686" t="n">
        <v>42.12121212121214</v>
      </c>
      <c r="D686" t="n">
        <v>3.511136363636364</v>
      </c>
      <c r="E686" t="n">
        <v>1.142909090909091</v>
      </c>
    </row>
    <row r="687">
      <c r="A687" t="inlineStr">
        <is>
          <t>002867</t>
        </is>
      </c>
      <c r="B687" t="n">
        <v>0.003160489624885972</v>
      </c>
      <c r="C687" t="n">
        <v>42.10253754531333</v>
      </c>
      <c r="D687" t="n">
        <v>23.74454545454546</v>
      </c>
      <c r="E687" t="n">
        <v>0.9289545454545455</v>
      </c>
    </row>
    <row r="688">
      <c r="A688" t="inlineStr">
        <is>
          <t>601166</t>
        </is>
      </c>
      <c r="B688" t="n">
        <v>0.001069022799459961</v>
      </c>
      <c r="C688" t="n">
        <v>41.9109026963658</v>
      </c>
      <c r="D688" t="n">
        <v>16.944</v>
      </c>
      <c r="E688" t="n">
        <v>0.5107727272727273</v>
      </c>
    </row>
    <row r="689">
      <c r="A689" t="inlineStr">
        <is>
          <t>601021</t>
        </is>
      </c>
      <c r="B689" t="n">
        <v>0.005324123968751737</v>
      </c>
      <c r="C689" t="n">
        <v>41.90607734806628</v>
      </c>
      <c r="D689" t="n">
        <v>41.93372727272727</v>
      </c>
      <c r="E689" t="n">
        <v>0.7186818181818181</v>
      </c>
    </row>
    <row r="690">
      <c r="A690" t="inlineStr">
        <is>
          <t>000831</t>
        </is>
      </c>
      <c r="B690" t="n">
        <v>0.001195059741639446</v>
      </c>
      <c r="C690" t="n">
        <v>41.83123877917414</v>
      </c>
      <c r="D690" t="n">
        <v>12.69572727272728</v>
      </c>
      <c r="E690" t="n">
        <v>3.527227272727273</v>
      </c>
    </row>
    <row r="691">
      <c r="A691" t="inlineStr">
        <is>
          <t>002469</t>
        </is>
      </c>
      <c r="B691" t="n">
        <v>0.0003303799312991927</v>
      </c>
      <c r="C691" t="n">
        <v>41.77545691906004</v>
      </c>
      <c r="D691" t="n">
        <v>4.991318181818182</v>
      </c>
      <c r="E691" t="n">
        <v>2.264954545454545</v>
      </c>
    </row>
    <row r="692">
      <c r="A692" t="inlineStr">
        <is>
          <t>603538</t>
        </is>
      </c>
      <c r="B692" t="n">
        <v>0.007976504120870106</v>
      </c>
      <c r="C692" t="n">
        <v>41.74350377200335</v>
      </c>
      <c r="D692" t="n">
        <v>39.47918181818181</v>
      </c>
      <c r="E692" t="n">
        <v>4.522590909090909</v>
      </c>
    </row>
    <row r="693">
      <c r="A693" t="inlineStr">
        <is>
          <t>603697</t>
        </is>
      </c>
      <c r="B693" t="n">
        <v>0.005087326081853657</v>
      </c>
      <c r="C693" t="n">
        <v>41.73913043478261</v>
      </c>
      <c r="D693" t="n">
        <v>19.28604545454546</v>
      </c>
      <c r="E693" t="n">
        <v>10.64263636363637</v>
      </c>
    </row>
    <row r="694">
      <c r="A694" t="inlineStr">
        <is>
          <t>002505</t>
        </is>
      </c>
      <c r="B694" t="n">
        <v>0.0001375429627978722</v>
      </c>
      <c r="C694" t="n">
        <v>41.53005464480872</v>
      </c>
      <c r="D694" t="n">
        <v>2.479409090909091</v>
      </c>
      <c r="E694" t="n">
        <v>2.741318181818182</v>
      </c>
    </row>
    <row r="695">
      <c r="A695" t="inlineStr">
        <is>
          <t>600001</t>
        </is>
      </c>
      <c r="B695" t="n">
        <v>0.0007160481730491938</v>
      </c>
      <c r="C695" t="n">
        <v>41.44385026737967</v>
      </c>
      <c r="D695" t="n">
        <v>5.116727272727273</v>
      </c>
      <c r="E695" t="n">
        <v>0</v>
      </c>
    </row>
    <row r="696">
      <c r="A696" t="inlineStr">
        <is>
          <t>000519</t>
        </is>
      </c>
      <c r="B696" t="n">
        <v>0.0008397667926684791</v>
      </c>
      <c r="C696" t="n">
        <v>41.34742404227212</v>
      </c>
      <c r="D696" t="n">
        <v>9.634181818181816</v>
      </c>
      <c r="E696" t="n">
        <v>4.283681818181818</v>
      </c>
    </row>
    <row r="697">
      <c r="A697" t="inlineStr">
        <is>
          <t>000983</t>
        </is>
      </c>
      <c r="B697" t="n">
        <v>0.0005874317282486081</v>
      </c>
      <c r="C697" t="n">
        <v>41.30982367758187</v>
      </c>
      <c r="D697" t="n">
        <v>4.399500000000001</v>
      </c>
      <c r="E697" t="n">
        <v>1.1935</v>
      </c>
    </row>
    <row r="698">
      <c r="A698" t="inlineStr">
        <is>
          <t>002382</t>
        </is>
      </c>
      <c r="B698" t="n">
        <v>0.005109268867990177</v>
      </c>
      <c r="C698" t="n">
        <v>41.20571783716593</v>
      </c>
      <c r="D698" t="n">
        <v>23.21254545454546</v>
      </c>
      <c r="E698" t="n">
        <v>4.821772727272728</v>
      </c>
    </row>
    <row r="699">
      <c r="A699" t="inlineStr">
        <is>
          <t>600459</t>
        </is>
      </c>
      <c r="B699" t="n">
        <v>0.004575645256655578</v>
      </c>
      <c r="C699" t="n">
        <v>41.18357487922706</v>
      </c>
      <c r="D699" t="n">
        <v>22.24218181818182</v>
      </c>
      <c r="E699" t="n">
        <v>4.136954545454546</v>
      </c>
    </row>
    <row r="700">
      <c r="A700" t="inlineStr">
        <is>
          <t>002695</t>
        </is>
      </c>
      <c r="B700" t="n">
        <v>0.001738817278977707</v>
      </c>
      <c r="C700" t="n">
        <v>41.16945107398566</v>
      </c>
      <c r="D700" t="n">
        <v>23.8</v>
      </c>
      <c r="E700" t="n">
        <v>1.606318181818182</v>
      </c>
    </row>
    <row r="701">
      <c r="A701" t="inlineStr">
        <is>
          <t>002819</t>
        </is>
      </c>
      <c r="B701" t="n">
        <v>0.004856063355573322</v>
      </c>
      <c r="C701" t="n">
        <v>40.86305592250108</v>
      </c>
      <c r="D701" t="n">
        <v>28.44913636363636</v>
      </c>
      <c r="E701" t="n">
        <v>1.998909090909091</v>
      </c>
    </row>
    <row r="702">
      <c r="A702" t="inlineStr">
        <is>
          <t>002588</t>
        </is>
      </c>
      <c r="B702" t="n">
        <v>0.0003494929755443668</v>
      </c>
      <c r="C702" t="n">
        <v>40.82568807339448</v>
      </c>
      <c r="D702" t="n">
        <v>5.060590909090909</v>
      </c>
      <c r="E702" t="n">
        <v>2.673772727272727</v>
      </c>
    </row>
    <row r="703">
      <c r="A703" t="inlineStr">
        <is>
          <t>600255</t>
        </is>
      </c>
      <c r="B703" t="n">
        <v>0.0003124818346360774</v>
      </c>
      <c r="C703" t="n">
        <v>40.74074074074072</v>
      </c>
      <c r="D703" t="n">
        <v>1.358409090909091</v>
      </c>
      <c r="E703" t="n">
        <v>1.817</v>
      </c>
    </row>
    <row r="704">
      <c r="A704" t="inlineStr">
        <is>
          <t>600803</t>
        </is>
      </c>
      <c r="B704" t="n">
        <v>0.001431855016503761</v>
      </c>
      <c r="C704" t="n">
        <v>40.625</v>
      </c>
      <c r="D704" t="n">
        <v>11.50922727272727</v>
      </c>
      <c r="E704" t="n">
        <v>0.8638636363636363</v>
      </c>
    </row>
    <row r="705">
      <c r="A705" t="inlineStr">
        <is>
          <t>600359</t>
        </is>
      </c>
      <c r="B705" t="n">
        <v>0.001084647198307554</v>
      </c>
      <c r="C705" t="n">
        <v>40.48865619546247</v>
      </c>
      <c r="D705" t="n">
        <v>8.680636363636363</v>
      </c>
      <c r="E705" t="n">
        <v>8.004590909090908</v>
      </c>
    </row>
    <row r="706">
      <c r="A706" t="inlineStr">
        <is>
          <t>600161</t>
        </is>
      </c>
      <c r="B706" t="n">
        <v>0.004466223581993709</v>
      </c>
      <c r="C706" t="n">
        <v>40.48359240069086</v>
      </c>
      <c r="D706" t="n">
        <v>37.00945454545454</v>
      </c>
      <c r="E706" t="n">
        <v>1.149545454545454</v>
      </c>
    </row>
    <row r="707">
      <c r="A707" t="inlineStr">
        <is>
          <t>002158</t>
        </is>
      </c>
      <c r="B707" t="n">
        <v>0.0006653546974456871</v>
      </c>
      <c r="C707" t="n">
        <v>40.45416316232127</v>
      </c>
      <c r="D707" t="n">
        <v>13.53236363636364</v>
      </c>
      <c r="E707" t="n">
        <v>3.4275</v>
      </c>
    </row>
    <row r="708">
      <c r="A708" t="inlineStr">
        <is>
          <t>600382</t>
        </is>
      </c>
      <c r="B708" t="n">
        <v>0.000214428050496089</v>
      </c>
      <c r="C708" t="n">
        <v>40.36885245901638</v>
      </c>
      <c r="D708" t="n">
        <v>5.263181818181819</v>
      </c>
      <c r="E708" t="n">
        <v>1.669681818181818</v>
      </c>
    </row>
    <row r="709">
      <c r="A709" t="inlineStr">
        <is>
          <t>002293</t>
        </is>
      </c>
      <c r="B709" t="n">
        <v>0.001217231604634421</v>
      </c>
      <c r="C709" t="n">
        <v>40.28776978417265</v>
      </c>
      <c r="D709" t="n">
        <v>10.66718181818182</v>
      </c>
      <c r="E709" t="n">
        <v>0.5495</v>
      </c>
    </row>
    <row r="710">
      <c r="A710" t="inlineStr">
        <is>
          <t>002262</t>
        </is>
      </c>
      <c r="B710" t="n">
        <v>0.001494854000867259</v>
      </c>
      <c r="C710" t="n">
        <v>40.17391304347826</v>
      </c>
      <c r="D710" t="n">
        <v>15.552</v>
      </c>
      <c r="E710" t="n">
        <v>1.918</v>
      </c>
    </row>
    <row r="711">
      <c r="A711" t="inlineStr">
        <is>
          <t>603868</t>
        </is>
      </c>
      <c r="B711" t="n">
        <v>0.007221543593919417</v>
      </c>
      <c r="C711" t="n">
        <v>40.08683068017367</v>
      </c>
      <c r="D711" t="n">
        <v>47.39645454545455</v>
      </c>
      <c r="E711" t="n">
        <v>0.2609090909090909</v>
      </c>
    </row>
    <row r="712">
      <c r="A712" t="inlineStr">
        <is>
          <t>002043</t>
        </is>
      </c>
      <c r="B712" t="n">
        <v>0.001245199324821114</v>
      </c>
      <c r="C712" t="n">
        <v>40.08620689655174</v>
      </c>
      <c r="D712" t="n">
        <v>9.370363636363637</v>
      </c>
      <c r="E712" t="n">
        <v>2.726318181818182</v>
      </c>
    </row>
    <row r="713">
      <c r="A713" t="inlineStr">
        <is>
          <t>603966</t>
        </is>
      </c>
      <c r="B713" t="n">
        <v>0.00297557578810017</v>
      </c>
      <c r="C713" t="n">
        <v>40.05876591576884</v>
      </c>
      <c r="D713" t="n">
        <v>12.95904545454545</v>
      </c>
      <c r="E713" t="n">
        <v>1.514454545454546</v>
      </c>
    </row>
    <row r="714">
      <c r="A714" t="inlineStr">
        <is>
          <t>688208</t>
        </is>
      </c>
      <c r="B714" t="n">
        <v>0.01465445443107253</v>
      </c>
      <c r="C714" t="n">
        <v>40.05725190839695</v>
      </c>
      <c r="D714" t="n">
        <v>58.64986363636364</v>
      </c>
      <c r="E714" t="n">
        <v>4.512045454545455</v>
      </c>
    </row>
    <row r="715">
      <c r="A715" t="inlineStr">
        <is>
          <t>002408</t>
        </is>
      </c>
      <c r="B715" t="n">
        <v>0.0009921462343604078</v>
      </c>
      <c r="C715" t="n">
        <v>40.03164556962025</v>
      </c>
      <c r="D715" t="n">
        <v>7.342954545454545</v>
      </c>
      <c r="E715" t="n">
        <v>0.9864545454545454</v>
      </c>
    </row>
    <row r="716">
      <c r="A716" t="inlineStr">
        <is>
          <t>601788</t>
        </is>
      </c>
      <c r="B716" t="n">
        <v>0.00709506589477576</v>
      </c>
      <c r="C716" t="n">
        <v>39.42006269592475</v>
      </c>
      <c r="D716" t="n">
        <v>17.49681818181818</v>
      </c>
      <c r="E716" t="n">
        <v>1.902863636363636</v>
      </c>
    </row>
    <row r="717">
      <c r="A717" t="inlineStr">
        <is>
          <t>600209</t>
        </is>
      </c>
      <c r="B717" t="n">
        <v>0.0006175345597777273</v>
      </c>
      <c r="C717" t="n">
        <v>39.40397350993376</v>
      </c>
      <c r="D717" t="n">
        <v>4.565636363636364</v>
      </c>
      <c r="E717" t="n">
        <v>1.042454545454546</v>
      </c>
    </row>
    <row r="718">
      <c r="A718" t="inlineStr">
        <is>
          <t>000550</t>
        </is>
      </c>
      <c r="B718" t="n">
        <v>0.003191660650981081</v>
      </c>
      <c r="C718" t="n">
        <v>39.32835820895524</v>
      </c>
      <c r="D718" t="n">
        <v>15.41695454545455</v>
      </c>
      <c r="E718" t="n">
        <v>2.257318181818182</v>
      </c>
    </row>
    <row r="719">
      <c r="A719" t="inlineStr">
        <is>
          <t>603008</t>
        </is>
      </c>
      <c r="B719" t="n">
        <v>0.002133216676652539</v>
      </c>
      <c r="C719" t="n">
        <v>39.03950426026335</v>
      </c>
      <c r="D719" t="n">
        <v>13.66004545454545</v>
      </c>
      <c r="E719" t="n">
        <v>1.774318181818182</v>
      </c>
    </row>
    <row r="720">
      <c r="A720" t="inlineStr">
        <is>
          <t>603100</t>
        </is>
      </c>
      <c r="B720" t="n">
        <v>0.001105711977568438</v>
      </c>
      <c r="C720" t="n">
        <v>38.88888888888891</v>
      </c>
      <c r="D720" t="n">
        <v>9.737272727272726</v>
      </c>
      <c r="E720" t="n">
        <v>0.9978181818181818</v>
      </c>
    </row>
    <row r="721">
      <c r="A721" t="inlineStr">
        <is>
          <t>601127</t>
        </is>
      </c>
      <c r="B721" t="n">
        <v>0.004829005873008083</v>
      </c>
      <c r="C721" t="n">
        <v>38.84816753926701</v>
      </c>
      <c r="D721" t="n">
        <v>10.43268181818182</v>
      </c>
      <c r="E721" t="n">
        <v>1.576090909090909</v>
      </c>
    </row>
    <row r="722">
      <c r="A722" t="inlineStr">
        <is>
          <t>002768</t>
        </is>
      </c>
      <c r="B722" t="n">
        <v>0.003054501903195646</v>
      </c>
      <c r="C722" t="n">
        <v>38.72881355932203</v>
      </c>
      <c r="D722" t="n">
        <v>35.64559090909091</v>
      </c>
      <c r="E722" t="n">
        <v>5.941181818181818</v>
      </c>
    </row>
    <row r="723">
      <c r="A723" t="inlineStr">
        <is>
          <t>000421</t>
        </is>
      </c>
      <c r="B723" t="n">
        <v>0.001450314706992514</v>
      </c>
      <c r="C723" t="n">
        <v>38.67924528301885</v>
      </c>
      <c r="D723" t="n">
        <v>5.651954545454546</v>
      </c>
      <c r="E723" t="n">
        <v>2.427909090909091</v>
      </c>
    </row>
    <row r="724">
      <c r="A724" t="inlineStr">
        <is>
          <t>603043</t>
        </is>
      </c>
      <c r="B724" t="n">
        <v>0.003424984988500916</v>
      </c>
      <c r="C724" t="n">
        <v>38.55421686746987</v>
      </c>
      <c r="D724" t="n">
        <v>35.12709090909091</v>
      </c>
      <c r="E724" t="n">
        <v>2.074863636363637</v>
      </c>
    </row>
    <row r="725">
      <c r="A725" t="inlineStr">
        <is>
          <t>002226</t>
        </is>
      </c>
      <c r="B725" t="n">
        <v>0.0007163828722176454</v>
      </c>
      <c r="C725" t="n">
        <v>38.26638477801267</v>
      </c>
      <c r="D725" t="n">
        <v>6.139045454545455</v>
      </c>
      <c r="E725" t="n">
        <v>1.422090909090909</v>
      </c>
    </row>
    <row r="726">
      <c r="A726" t="inlineStr">
        <is>
          <t>600452</t>
        </is>
      </c>
      <c r="B726" t="n">
        <v>0.001757140686456641</v>
      </c>
      <c r="C726" t="n">
        <v>38.26291079812209</v>
      </c>
      <c r="D726" t="n">
        <v>16.26695454545455</v>
      </c>
      <c r="E726" t="n">
        <v>1.065590909090909</v>
      </c>
    </row>
    <row r="727">
      <c r="A727" t="inlineStr">
        <is>
          <t>600381</t>
        </is>
      </c>
      <c r="B727" t="n">
        <v>0.0007183781048079025</v>
      </c>
      <c r="C727" t="n">
        <v>38.1422924901186</v>
      </c>
      <c r="D727" t="n">
        <v>5.333818181818182</v>
      </c>
      <c r="E727" t="n">
        <v>2.121045454545455</v>
      </c>
    </row>
    <row r="728">
      <c r="A728" t="inlineStr">
        <is>
          <t>600396</t>
        </is>
      </c>
      <c r="B728" t="n">
        <v>0.0001741625410100133</v>
      </c>
      <c r="C728" t="n">
        <v>38.12154696132597</v>
      </c>
      <c r="D728" t="n">
        <v>2.514</v>
      </c>
      <c r="E728" t="n">
        <v>1.652545454545455</v>
      </c>
    </row>
    <row r="729">
      <c r="A729" t="inlineStr">
        <is>
          <t>002218</t>
        </is>
      </c>
      <c r="B729" t="n">
        <v>0.0003913374769413693</v>
      </c>
      <c r="C729" t="n">
        <v>38.08139534883721</v>
      </c>
      <c r="D729" t="n">
        <v>4.033954545454546</v>
      </c>
      <c r="E729" t="n">
        <v>3.023227272727273</v>
      </c>
    </row>
    <row r="730">
      <c r="A730" t="inlineStr">
        <is>
          <t>600193</t>
        </is>
      </c>
      <c r="B730" t="n">
        <v>0.0003626612777613418</v>
      </c>
      <c r="C730" t="n">
        <v>38.05309734513273</v>
      </c>
      <c r="D730" t="n">
        <v>4.483499999999999</v>
      </c>
      <c r="E730" t="n">
        <v>0.4005</v>
      </c>
    </row>
    <row r="731">
      <c r="A731" t="inlineStr">
        <is>
          <t>600963</t>
        </is>
      </c>
      <c r="B731" t="n">
        <v>0.0001519131481316043</v>
      </c>
      <c r="C731" t="n">
        <v>37.68996960486324</v>
      </c>
      <c r="D731" t="n">
        <v>4.011545454545455</v>
      </c>
      <c r="E731" t="n">
        <v>1.280045454545455</v>
      </c>
    </row>
    <row r="732">
      <c r="A732" t="inlineStr">
        <is>
          <t>601877</t>
        </is>
      </c>
      <c r="B732" t="n">
        <v>0.003112353583641863</v>
      </c>
      <c r="C732" t="n">
        <v>37.59535052669816</v>
      </c>
      <c r="D732" t="n">
        <v>29.17645454545455</v>
      </c>
      <c r="E732" t="n">
        <v>0.5140454545454546</v>
      </c>
    </row>
    <row r="733">
      <c r="A733" t="inlineStr">
        <is>
          <t>002772</t>
        </is>
      </c>
      <c r="B733" t="n">
        <v>0.0006498568816750636</v>
      </c>
      <c r="C733" t="n">
        <v>37.59177679882526</v>
      </c>
      <c r="D733" t="n">
        <v>8.991</v>
      </c>
      <c r="E733" t="n">
        <v>4.313818181818181</v>
      </c>
    </row>
    <row r="734">
      <c r="A734" t="inlineStr">
        <is>
          <t>002572</t>
        </is>
      </c>
      <c r="B734" t="n">
        <v>0.002799238135107666</v>
      </c>
      <c r="C734" t="n">
        <v>37.55122950819674</v>
      </c>
      <c r="D734" t="n">
        <v>24.01977272727273</v>
      </c>
      <c r="E734" t="n">
        <v>1.973909090909091</v>
      </c>
    </row>
    <row r="735">
      <c r="A735" t="inlineStr">
        <is>
          <t>002287</t>
        </is>
      </c>
      <c r="B735" t="n">
        <v>0.004962981930694338</v>
      </c>
      <c r="C735" t="n">
        <v>37.48890860692102</v>
      </c>
      <c r="D735" t="n">
        <v>24.69313636363636</v>
      </c>
      <c r="E735" t="n">
        <v>0.8206363636363635</v>
      </c>
    </row>
    <row r="736">
      <c r="A736" t="inlineStr">
        <is>
          <t>002845</t>
        </is>
      </c>
      <c r="B736" t="n">
        <v>0.003497586270793568</v>
      </c>
      <c r="C736" t="n">
        <v>37.43263106320431</v>
      </c>
      <c r="D736" t="n">
        <v>26.20054545454545</v>
      </c>
      <c r="E736" t="n">
        <v>4.397818181818183</v>
      </c>
    </row>
    <row r="737">
      <c r="A737" t="inlineStr">
        <is>
          <t>603758</t>
        </is>
      </c>
      <c r="B737" t="n">
        <v>0.001620048182239393</v>
      </c>
      <c r="C737" t="n">
        <v>37.40219092331769</v>
      </c>
      <c r="D737" t="n">
        <v>8.008818181818182</v>
      </c>
      <c r="E737" t="n">
        <v>1.431363636363637</v>
      </c>
    </row>
    <row r="738">
      <c r="A738" t="inlineStr">
        <is>
          <t>000963</t>
        </is>
      </c>
      <c r="B738" t="n">
        <v>0.003193288773633807</v>
      </c>
      <c r="C738" t="n">
        <v>37.34817813765181</v>
      </c>
      <c r="D738" t="n">
        <v>24.81109090909091</v>
      </c>
      <c r="E738" t="n">
        <v>1.448363636363636</v>
      </c>
    </row>
    <row r="739">
      <c r="A739" t="inlineStr">
        <is>
          <t>002801</t>
        </is>
      </c>
      <c r="B739" t="n">
        <v>0.001763558151698447</v>
      </c>
      <c r="C739" t="n">
        <v>37.33859397417503</v>
      </c>
      <c r="D739" t="n">
        <v>30.87377272727273</v>
      </c>
      <c r="E739" t="n">
        <v>2.738409090909091</v>
      </c>
    </row>
    <row r="740">
      <c r="A740" t="inlineStr">
        <is>
          <t>002432</t>
        </is>
      </c>
      <c r="B740" t="n">
        <v>0.0006438920804509639</v>
      </c>
      <c r="C740" t="n">
        <v>37.04819277108433</v>
      </c>
      <c r="D740" t="n">
        <v>10.31486363636364</v>
      </c>
      <c r="E740" t="n">
        <v>5.207772727272728</v>
      </c>
    </row>
    <row r="741">
      <c r="A741" t="inlineStr">
        <is>
          <t>603696</t>
        </is>
      </c>
      <c r="B741" t="n">
        <v>0.001641714052243912</v>
      </c>
      <c r="C741" t="n">
        <v>36.99346405228759</v>
      </c>
      <c r="D741" t="n">
        <v>12.15840909090909</v>
      </c>
      <c r="E741" t="n">
        <v>4.614454545454545</v>
      </c>
    </row>
    <row r="742">
      <c r="A742" t="inlineStr">
        <is>
          <t>600039</t>
        </is>
      </c>
      <c r="B742" t="n">
        <v>0.0001945763496716164</v>
      </c>
      <c r="C742" t="n">
        <v>36.95014662756597</v>
      </c>
      <c r="D742" t="n">
        <v>4.252954545454545</v>
      </c>
      <c r="E742" t="n">
        <v>0.8717272727272726</v>
      </c>
    </row>
    <row r="743">
      <c r="A743" t="inlineStr">
        <is>
          <t>600985</t>
        </is>
      </c>
      <c r="B743" t="n">
        <v>0.0009267363621746192</v>
      </c>
      <c r="C743" t="n">
        <v>36.64596273291924</v>
      </c>
      <c r="D743" t="n">
        <v>9.380227272727273</v>
      </c>
      <c r="E743" t="n">
        <v>1.440636363636364</v>
      </c>
    </row>
    <row r="744">
      <c r="A744" t="inlineStr">
        <is>
          <t>002128</t>
        </is>
      </c>
      <c r="B744" t="n">
        <v>0.001541071471934153</v>
      </c>
      <c r="C744" t="n">
        <v>36.63500678426053</v>
      </c>
      <c r="D744" t="n">
        <v>9.483045454545454</v>
      </c>
      <c r="E744" t="n">
        <v>1.560772727272727</v>
      </c>
    </row>
    <row r="745">
      <c r="A745" t="inlineStr">
        <is>
          <t>002124</t>
        </is>
      </c>
      <c r="B745" t="n">
        <v>0.002560241904429729</v>
      </c>
      <c r="C745" t="n">
        <v>36.61567877629061</v>
      </c>
      <c r="D745" t="n">
        <v>14.51427272727273</v>
      </c>
      <c r="E745" t="n">
        <v>4.689181818181818</v>
      </c>
    </row>
    <row r="746">
      <c r="A746" t="inlineStr">
        <is>
          <t>002508</t>
        </is>
      </c>
      <c r="B746" t="n">
        <v>0.003505013127347362</v>
      </c>
      <c r="C746" t="n">
        <v>36.54934003771213</v>
      </c>
      <c r="D746" t="n">
        <v>35.68922727272728</v>
      </c>
      <c r="E746" t="n">
        <v>1.082</v>
      </c>
    </row>
    <row r="747">
      <c r="A747" t="inlineStr">
        <is>
          <t>688567</t>
        </is>
      </c>
      <c r="B747" t="n">
        <v>0.00473119405021155</v>
      </c>
      <c r="C747" t="n">
        <v>36.48068669527895</v>
      </c>
      <c r="D747" t="n">
        <v>30.98512</v>
      </c>
      <c r="E747" t="n">
        <v>7.823600000000001</v>
      </c>
    </row>
    <row r="748">
      <c r="A748" t="inlineStr">
        <is>
          <t>600550</t>
        </is>
      </c>
      <c r="B748" t="n">
        <v>0.0003428934832902253</v>
      </c>
      <c r="C748" t="n">
        <v>36.44314868804663</v>
      </c>
      <c r="D748" t="n">
        <v>5.229318181818181</v>
      </c>
      <c r="E748" t="n">
        <v>2.705227272727273</v>
      </c>
    </row>
    <row r="749">
      <c r="A749" t="inlineStr">
        <is>
          <t>600858</t>
        </is>
      </c>
      <c r="B749" t="n">
        <v>0.001258577385181663</v>
      </c>
      <c r="C749" t="n">
        <v>36.28117913832198</v>
      </c>
      <c r="D749" t="n">
        <v>6.188</v>
      </c>
      <c r="E749" t="n">
        <v>1.023954545454545</v>
      </c>
    </row>
    <row r="750">
      <c r="A750" t="inlineStr">
        <is>
          <t>600733</t>
        </is>
      </c>
      <c r="B750" t="n">
        <v>0.0007907895607112641</v>
      </c>
      <c r="C750" t="n">
        <v>36.20178041543025</v>
      </c>
      <c r="D750" t="n">
        <v>6.770181818181818</v>
      </c>
      <c r="E750" t="n">
        <v>2.015272727272727</v>
      </c>
    </row>
    <row r="751">
      <c r="A751" t="inlineStr">
        <is>
          <t>000893</t>
        </is>
      </c>
      <c r="B751" t="n">
        <v>0.001298738335661793</v>
      </c>
      <c r="C751" t="n">
        <v>36.16298811544991</v>
      </c>
      <c r="D751" t="n">
        <v>7.478590909090909</v>
      </c>
      <c r="E751" t="n">
        <v>1.714590909090909</v>
      </c>
    </row>
    <row r="752">
      <c r="A752" t="inlineStr">
        <is>
          <t>601579</t>
        </is>
      </c>
      <c r="B752" t="n">
        <v>0.001324154191002943</v>
      </c>
      <c r="C752" t="n">
        <v>36.05947955390334</v>
      </c>
      <c r="D752" t="n">
        <v>9.07</v>
      </c>
      <c r="E752" t="n">
        <v>1.725318181818182</v>
      </c>
    </row>
    <row r="753">
      <c r="A753" t="inlineStr">
        <is>
          <t>600740</t>
        </is>
      </c>
      <c r="B753" t="n">
        <v>0.0004868263658615043</v>
      </c>
      <c r="C753" t="n">
        <v>35.98233995584989</v>
      </c>
      <c r="D753" t="n">
        <v>4.970181818181818</v>
      </c>
      <c r="E753" t="n">
        <v>2.681590909090909</v>
      </c>
    </row>
    <row r="754">
      <c r="A754" t="inlineStr">
        <is>
          <t>600509</t>
        </is>
      </c>
      <c r="B754" t="n">
        <v>0.0004502797824898138</v>
      </c>
      <c r="C754" t="n">
        <v>35.95505617977528</v>
      </c>
      <c r="D754" t="n">
        <v>3.7555</v>
      </c>
      <c r="E754" t="n">
        <v>1.892909090909091</v>
      </c>
    </row>
    <row r="755">
      <c r="A755" t="inlineStr">
        <is>
          <t>000541</t>
        </is>
      </c>
      <c r="B755" t="n">
        <v>0.0003780173809637297</v>
      </c>
      <c r="C755" t="n">
        <v>35.8921161825726</v>
      </c>
      <c r="D755" t="n">
        <v>5.508954545454547</v>
      </c>
      <c r="E755" t="n">
        <v>1.135272727272727</v>
      </c>
    </row>
    <row r="756">
      <c r="A756" t="inlineStr">
        <is>
          <t>600333</t>
        </is>
      </c>
      <c r="B756" t="n">
        <v>0.00100059516682487</v>
      </c>
      <c r="C756" t="n">
        <v>35.74561403508773</v>
      </c>
      <c r="D756" t="n">
        <v>4.558681818181817</v>
      </c>
      <c r="E756" t="n">
        <v>2.590136363636363</v>
      </c>
    </row>
    <row r="757">
      <c r="A757" t="inlineStr">
        <is>
          <t>000690</t>
        </is>
      </c>
      <c r="B757" t="n">
        <v>0.0008293667780868062</v>
      </c>
      <c r="C757" t="n">
        <v>35.60606060606059</v>
      </c>
      <c r="D757" t="n">
        <v>6.176772727272727</v>
      </c>
      <c r="E757" t="n">
        <v>0.8124545454545455</v>
      </c>
    </row>
    <row r="758">
      <c r="A758" t="inlineStr">
        <is>
          <t>002865</t>
        </is>
      </c>
      <c r="B758" t="n">
        <v>0.001134684913511579</v>
      </c>
      <c r="C758" t="n">
        <v>35.51136363636363</v>
      </c>
      <c r="D758" t="n">
        <v>15.88127272727273</v>
      </c>
      <c r="E758" t="n">
        <v>5.190863636363636</v>
      </c>
    </row>
    <row r="759">
      <c r="A759" t="inlineStr">
        <is>
          <t>000521</t>
        </is>
      </c>
      <c r="B759" t="n">
        <v>0.0005784179721285942</v>
      </c>
      <c r="C759" t="n">
        <v>35.50295857988166</v>
      </c>
      <c r="D759" t="n">
        <v>3.420318181818182</v>
      </c>
      <c r="E759" t="n">
        <v>4.222681818181819</v>
      </c>
    </row>
    <row r="760">
      <c r="A760" t="inlineStr">
        <is>
          <t>601628</t>
        </is>
      </c>
      <c r="B760" t="n">
        <v>0.008050447531719036</v>
      </c>
      <c r="C760" t="n">
        <v>35.49883990719258</v>
      </c>
      <c r="D760" t="n">
        <v>36.07818181818182</v>
      </c>
      <c r="E760" t="n">
        <v>0.1042727272727273</v>
      </c>
    </row>
    <row r="761">
      <c r="A761" t="inlineStr">
        <is>
          <t>000739</t>
        </is>
      </c>
      <c r="B761" t="n">
        <v>0.001874486297081671</v>
      </c>
      <c r="C761" t="n">
        <v>35.45108005082591</v>
      </c>
      <c r="D761" t="n">
        <v>21.67568181818182</v>
      </c>
      <c r="E761" t="n">
        <v>1.230272727272727</v>
      </c>
    </row>
    <row r="762">
      <c r="A762" t="inlineStr">
        <is>
          <t>002367</t>
        </is>
      </c>
      <c r="B762" t="n">
        <v>0.0009076447532361464</v>
      </c>
      <c r="C762" t="n">
        <v>35.31694695989651</v>
      </c>
      <c r="D762" t="n">
        <v>9.906500000000001</v>
      </c>
      <c r="E762" t="n">
        <v>3.999000000000001</v>
      </c>
    </row>
    <row r="763">
      <c r="A763" t="inlineStr">
        <is>
          <t>002056</t>
        </is>
      </c>
      <c r="B763" t="n">
        <v>0.001048674349244353</v>
      </c>
      <c r="C763" t="n">
        <v>35.30326594090201</v>
      </c>
      <c r="D763" t="n">
        <v>12.46240909090909</v>
      </c>
      <c r="E763" t="n">
        <v>2.702363636363636</v>
      </c>
    </row>
    <row r="764">
      <c r="A764" t="inlineStr">
        <is>
          <t>002582</t>
        </is>
      </c>
      <c r="B764" t="n">
        <v>0.001673630867929334</v>
      </c>
      <c r="C764" t="n">
        <v>35.07537688442211</v>
      </c>
      <c r="D764" t="n">
        <v>12.29290909090909</v>
      </c>
      <c r="E764" t="n">
        <v>4.77359090909091</v>
      </c>
    </row>
    <row r="765">
      <c r="A765" t="inlineStr">
        <is>
          <t>603337</t>
        </is>
      </c>
      <c r="B765" t="n">
        <v>0.005329249966403883</v>
      </c>
      <c r="C765" t="n">
        <v>35.0435624394966</v>
      </c>
      <c r="D765" t="n">
        <v>23.70213636363636</v>
      </c>
      <c r="E765" t="n">
        <v>0.5886363636363636</v>
      </c>
    </row>
    <row r="766">
      <c r="A766" t="inlineStr">
        <is>
          <t>002202</t>
        </is>
      </c>
      <c r="B766" t="n">
        <v>0.0009388851795556596</v>
      </c>
      <c r="C766" t="n">
        <v>35.03184713375796</v>
      </c>
      <c r="D766" t="n">
        <v>11.17131818181818</v>
      </c>
      <c r="E766" t="n">
        <v>1.838727272727273</v>
      </c>
    </row>
    <row r="767">
      <c r="A767" t="inlineStr">
        <is>
          <t>688021</t>
        </is>
      </c>
      <c r="B767" t="n">
        <v>0.01643036819370648</v>
      </c>
      <c r="C767" t="n">
        <v>34.97923396400553</v>
      </c>
      <c r="D767" t="n">
        <v>57.87186363636363</v>
      </c>
      <c r="E767" t="n">
        <v>5.445681818181819</v>
      </c>
    </row>
    <row r="768">
      <c r="A768" t="inlineStr">
        <is>
          <t>600726</t>
        </is>
      </c>
      <c r="B768" t="n">
        <v>0.0001909810849458914</v>
      </c>
      <c r="C768" t="n">
        <v>34.93975903614459</v>
      </c>
      <c r="D768" t="n">
        <v>2.124727272727272</v>
      </c>
      <c r="E768" t="n">
        <v>1.377090909090909</v>
      </c>
    </row>
    <row r="769">
      <c r="A769" t="inlineStr">
        <is>
          <t>002967</t>
        </is>
      </c>
      <c r="B769" t="n">
        <v>0.002226775021890294</v>
      </c>
      <c r="C769" t="n">
        <v>34.90823896915267</v>
      </c>
      <c r="D769" t="n">
        <v>28.13831818181818</v>
      </c>
      <c r="E769" t="n">
        <v>3.29059090909091</v>
      </c>
    </row>
    <row r="770">
      <c r="A770" t="inlineStr">
        <is>
          <t>000023</t>
        </is>
      </c>
      <c r="B770" t="n">
        <v>0.0006266922591655058</v>
      </c>
      <c r="C770" t="n">
        <v>34.71208434712083</v>
      </c>
      <c r="D770" t="n">
        <v>16.81872727272727</v>
      </c>
      <c r="E770" t="n">
        <v>1.951318181818182</v>
      </c>
    </row>
    <row r="771">
      <c r="A771" t="inlineStr">
        <is>
          <t>603033</t>
        </is>
      </c>
      <c r="B771" t="n">
        <v>0.002663938456534473</v>
      </c>
      <c r="C771" t="n">
        <v>34.67176545570427</v>
      </c>
      <c r="D771" t="n">
        <v>22.71204545454545</v>
      </c>
      <c r="E771" t="n">
        <v>0.8671363636363637</v>
      </c>
    </row>
    <row r="772">
      <c r="A772" t="inlineStr">
        <is>
          <t>600855</t>
        </is>
      </c>
      <c r="B772" t="n">
        <v>0.002193857195350883</v>
      </c>
      <c r="C772" t="n">
        <v>34.67000835421887</v>
      </c>
      <c r="D772" t="n">
        <v>16.50022727272727</v>
      </c>
      <c r="E772" t="n">
        <v>6.209909090909091</v>
      </c>
    </row>
    <row r="773">
      <c r="A773" t="inlineStr">
        <is>
          <t>600357</t>
        </is>
      </c>
      <c r="B773" t="n">
        <v>0.0006471928492134035</v>
      </c>
      <c r="C773" t="n">
        <v>34.54545454545455</v>
      </c>
      <c r="D773" t="n">
        <v>7.951545454545454</v>
      </c>
      <c r="E773" t="n">
        <v>0</v>
      </c>
    </row>
    <row r="774">
      <c r="A774" t="inlineStr">
        <is>
          <t>002785</t>
        </is>
      </c>
      <c r="B774" t="n">
        <v>0.002584296716228051</v>
      </c>
      <c r="C774" t="n">
        <v>34.47537473233404</v>
      </c>
      <c r="D774" t="n">
        <v>17.79209090909091</v>
      </c>
      <c r="E774" t="n">
        <v>3.532363636363637</v>
      </c>
    </row>
    <row r="775">
      <c r="A775" t="inlineStr">
        <is>
          <t>000636</t>
        </is>
      </c>
      <c r="B775" t="n">
        <v>0.005210149380202873</v>
      </c>
      <c r="C775" t="n">
        <v>34.36567164179103</v>
      </c>
      <c r="D775" t="n">
        <v>28.48554545454545</v>
      </c>
      <c r="E775" t="n">
        <v>5.203454545454545</v>
      </c>
    </row>
    <row r="776">
      <c r="A776" t="inlineStr">
        <is>
          <t>002960</t>
        </is>
      </c>
      <c r="B776" t="n">
        <v>0.01058779585057308</v>
      </c>
      <c r="C776" t="n">
        <v>34.35631725787167</v>
      </c>
      <c r="D776" t="n">
        <v>32.30404545454545</v>
      </c>
      <c r="E776" t="n">
        <v>4.054636363636363</v>
      </c>
    </row>
    <row r="777">
      <c r="A777" t="inlineStr">
        <is>
          <t>002425</t>
        </is>
      </c>
      <c r="B777" t="n">
        <v>0.007169475929432695</v>
      </c>
      <c r="C777" t="n">
        <v>34.28571428571428</v>
      </c>
      <c r="D777" t="n">
        <v>9.483409090909092</v>
      </c>
      <c r="E777" t="n">
        <v>6.295954545454545</v>
      </c>
    </row>
    <row r="778">
      <c r="A778" t="inlineStr">
        <is>
          <t>002545</t>
        </is>
      </c>
      <c r="B778" t="n">
        <v>0.0002136202536281856</v>
      </c>
      <c r="C778" t="n">
        <v>34.25499231950846</v>
      </c>
      <c r="D778" t="n">
        <v>7.876909090909091</v>
      </c>
      <c r="E778" t="n">
        <v>1.555136363636364</v>
      </c>
    </row>
    <row r="779">
      <c r="A779" t="inlineStr">
        <is>
          <t>603669</t>
        </is>
      </c>
      <c r="B779" t="n">
        <v>0.0004727496312545888</v>
      </c>
      <c r="C779" t="n">
        <v>34.2512908777969</v>
      </c>
      <c r="D779" t="n">
        <v>8.162181818181818</v>
      </c>
      <c r="E779" t="n">
        <v>1.3385</v>
      </c>
    </row>
    <row r="780">
      <c r="A780" t="inlineStr">
        <is>
          <t>002829</t>
        </is>
      </c>
      <c r="B780" t="n">
        <v>0.005982776997682978</v>
      </c>
      <c r="C780" t="n">
        <v>34.1394472361809</v>
      </c>
      <c r="D780" t="n">
        <v>36.25295454545455</v>
      </c>
      <c r="E780" t="n">
        <v>6.119318181818182</v>
      </c>
    </row>
    <row r="781">
      <c r="A781" t="inlineStr">
        <is>
          <t>002548</t>
        </is>
      </c>
      <c r="B781" t="n">
        <v>0.0009857192421375326</v>
      </c>
      <c r="C781" t="n">
        <v>33.98496240601503</v>
      </c>
      <c r="D781" t="n">
        <v>8.588590909090909</v>
      </c>
      <c r="E781" t="n">
        <v>5.228090909090909</v>
      </c>
    </row>
    <row r="782">
      <c r="A782" t="inlineStr">
        <is>
          <t>600315</t>
        </is>
      </c>
      <c r="B782" t="n">
        <v>0.005083524741131317</v>
      </c>
      <c r="C782" t="n">
        <v>33.84500187195807</v>
      </c>
      <c r="D782" t="n">
        <v>37.76190909090909</v>
      </c>
      <c r="E782" t="n">
        <v>1.110363636363636</v>
      </c>
    </row>
    <row r="783">
      <c r="A783" t="inlineStr">
        <is>
          <t>601179</t>
        </is>
      </c>
      <c r="B783" t="n">
        <v>0.0004557280416856878</v>
      </c>
      <c r="C783" t="n">
        <v>33.8235294117647</v>
      </c>
      <c r="D783" t="n">
        <v>5.001545454545456</v>
      </c>
      <c r="E783" t="n">
        <v>1.461</v>
      </c>
    </row>
    <row r="784">
      <c r="A784" t="inlineStr">
        <is>
          <t>000930</t>
        </is>
      </c>
      <c r="B784" t="n">
        <v>0.0005497912640840104</v>
      </c>
      <c r="C784" t="n">
        <v>33.73173970783532</v>
      </c>
      <c r="D784" t="n">
        <v>8.178590909090909</v>
      </c>
      <c r="E784" t="n">
        <v>4.196454545454545</v>
      </c>
    </row>
    <row r="785">
      <c r="A785" t="inlineStr">
        <is>
          <t>002107</t>
        </is>
      </c>
      <c r="B785" t="n">
        <v>0.001189702129758277</v>
      </c>
      <c r="C785" t="n">
        <v>33.52272727272727</v>
      </c>
      <c r="D785" t="n">
        <v>9.296318181818181</v>
      </c>
      <c r="E785" t="n">
        <v>1.829318181818182</v>
      </c>
    </row>
    <row r="786">
      <c r="A786" t="inlineStr">
        <is>
          <t>601311</t>
        </is>
      </c>
      <c r="B786" t="n">
        <v>0.0006430242977557589</v>
      </c>
      <c r="C786" t="n">
        <v>33.50993377483444</v>
      </c>
      <c r="D786" t="n">
        <v>7.797636363636363</v>
      </c>
      <c r="E786" t="n">
        <v>2.057045454545454</v>
      </c>
    </row>
    <row r="787">
      <c r="A787" t="inlineStr">
        <is>
          <t>603666</t>
        </is>
      </c>
      <c r="B787" t="n">
        <v>0.009652033137700071</v>
      </c>
      <c r="C787" t="n">
        <v>33.2517006802721</v>
      </c>
      <c r="D787" t="n">
        <v>84.58413636363636</v>
      </c>
      <c r="E787" t="n">
        <v>2.738681818181818</v>
      </c>
    </row>
    <row r="788">
      <c r="A788" t="inlineStr">
        <is>
          <t>600166</t>
        </is>
      </c>
      <c r="B788" t="n">
        <v>0.0006551088117804728</v>
      </c>
      <c r="C788" t="n">
        <v>33.17757009345794</v>
      </c>
      <c r="D788" t="n">
        <v>2.438090909090909</v>
      </c>
      <c r="E788" t="n">
        <v>2.218681818181818</v>
      </c>
    </row>
    <row r="789">
      <c r="A789" t="inlineStr">
        <is>
          <t>600621</t>
        </is>
      </c>
      <c r="B789" t="n">
        <v>0.001381720817698273</v>
      </c>
      <c r="C789" t="n">
        <v>33.15892740353172</v>
      </c>
      <c r="D789" t="n">
        <v>19.21227272727272</v>
      </c>
      <c r="E789" t="n">
        <v>5.030681818181818</v>
      </c>
    </row>
    <row r="790">
      <c r="A790" t="inlineStr">
        <is>
          <t>600739</t>
        </is>
      </c>
      <c r="B790" t="n">
        <v>0.003013322618648548</v>
      </c>
      <c r="C790" t="n">
        <v>33.11793214862681</v>
      </c>
      <c r="D790" t="n">
        <v>22.37672727272727</v>
      </c>
      <c r="E790" t="n">
        <v>1.753090909090909</v>
      </c>
    </row>
    <row r="791">
      <c r="A791" t="inlineStr">
        <is>
          <t>600246</t>
        </is>
      </c>
      <c r="B791" t="n">
        <v>0.0007385804451819156</v>
      </c>
      <c r="C791" t="n">
        <v>32.89473684210527</v>
      </c>
      <c r="D791" t="n">
        <v>7.691045454545455</v>
      </c>
      <c r="E791" t="n">
        <v>0.8766363636363637</v>
      </c>
    </row>
    <row r="792">
      <c r="A792" t="inlineStr">
        <is>
          <t>002782</t>
        </is>
      </c>
      <c r="B792" t="n">
        <v>0.001124279576857526</v>
      </c>
      <c r="C792" t="n">
        <v>32.8740157480315</v>
      </c>
      <c r="D792" t="n">
        <v>12.76336363636364</v>
      </c>
      <c r="E792" t="n">
        <v>1.901</v>
      </c>
    </row>
    <row r="793">
      <c r="A793" t="inlineStr">
        <is>
          <t>603355</t>
        </is>
      </c>
      <c r="B793" t="n">
        <v>0.005021502999347368</v>
      </c>
      <c r="C793" t="n">
        <v>32.8125</v>
      </c>
      <c r="D793" t="n">
        <v>27.71063636363636</v>
      </c>
      <c r="E793" t="n">
        <v>0.4742272727272728</v>
      </c>
    </row>
    <row r="794">
      <c r="A794" t="inlineStr">
        <is>
          <t>603313</t>
        </is>
      </c>
      <c r="B794" t="n">
        <v>0.004829734133831936</v>
      </c>
      <c r="C794" t="n">
        <v>32.51014884979704</v>
      </c>
      <c r="D794" t="n">
        <v>27.52654545454546</v>
      </c>
      <c r="E794" t="n">
        <v>1.850318181818182</v>
      </c>
    </row>
    <row r="795">
      <c r="A795" t="inlineStr">
        <is>
          <t>603629</t>
        </is>
      </c>
      <c r="B795" t="n">
        <v>0.003096227878613192</v>
      </c>
      <c r="C795" t="n">
        <v>32.18615565115368</v>
      </c>
      <c r="D795" t="n">
        <v>26.92377272727273</v>
      </c>
      <c r="E795" t="n">
        <v>6.877227272727273</v>
      </c>
    </row>
    <row r="796">
      <c r="A796" t="inlineStr">
        <is>
          <t>600703</t>
        </is>
      </c>
      <c r="B796" t="n">
        <v>0.001478245122663492</v>
      </c>
      <c r="C796" t="n">
        <v>32.18608169440243</v>
      </c>
      <c r="D796" t="n">
        <v>25.35027272727273</v>
      </c>
      <c r="E796" t="n">
        <v>2.314272727272727</v>
      </c>
    </row>
    <row r="797">
      <c r="A797" t="inlineStr">
        <is>
          <t>603693</t>
        </is>
      </c>
      <c r="B797" t="n">
        <v>0.00141101831370941</v>
      </c>
      <c r="C797" t="n">
        <v>32.11517165005537</v>
      </c>
      <c r="D797" t="n">
        <v>11.84695454545455</v>
      </c>
      <c r="E797" t="n">
        <v>4.573954545454546</v>
      </c>
    </row>
    <row r="798">
      <c r="A798" t="inlineStr">
        <is>
          <t>600300</t>
        </is>
      </c>
      <c r="B798" t="n">
        <v>0.0003705816318363443</v>
      </c>
      <c r="C798" t="n">
        <v>32.02614379084967</v>
      </c>
      <c r="D798" t="n">
        <v>3.660909090909091</v>
      </c>
      <c r="E798" t="n">
        <v>3.893272727272727</v>
      </c>
    </row>
    <row r="799">
      <c r="A799" t="inlineStr">
        <is>
          <t>603195</t>
        </is>
      </c>
      <c r="B799" t="n">
        <v>0.013633620386884</v>
      </c>
      <c r="C799" t="n">
        <v>31.91588242128503</v>
      </c>
      <c r="D799" t="n">
        <v>171.5480909090909</v>
      </c>
      <c r="E799" t="n">
        <v>3.983136363636363</v>
      </c>
    </row>
    <row r="800">
      <c r="A800" t="inlineStr">
        <is>
          <t>603126</t>
        </is>
      </c>
      <c r="B800" t="n">
        <v>0.0003848798981754965</v>
      </c>
      <c r="C800" t="n">
        <v>31.91011235955057</v>
      </c>
      <c r="D800" t="n">
        <v>4.782318181818181</v>
      </c>
      <c r="E800" t="n">
        <v>1.586045454545455</v>
      </c>
    </row>
    <row r="801">
      <c r="A801" t="inlineStr">
        <is>
          <t>600329</t>
        </is>
      </c>
      <c r="B801" t="n">
        <v>0.001180375954003478</v>
      </c>
      <c r="C801" t="n">
        <v>31.8623784592371</v>
      </c>
      <c r="D801" t="n">
        <v>16.17304545454546</v>
      </c>
      <c r="E801" t="n">
        <v>1.011636363636364</v>
      </c>
    </row>
    <row r="802">
      <c r="A802" t="inlineStr">
        <is>
          <t>603026</t>
        </is>
      </c>
      <c r="B802" t="n">
        <v>0.01179261724896456</v>
      </c>
      <c r="C802" t="n">
        <v>31.79116050659086</v>
      </c>
      <c r="D802" t="n">
        <v>38.33418181818182</v>
      </c>
      <c r="E802" t="n">
        <v>4.330727272727272</v>
      </c>
    </row>
    <row r="803">
      <c r="A803" t="inlineStr">
        <is>
          <t>601677</t>
        </is>
      </c>
      <c r="B803" t="n">
        <v>0.001592879186993681</v>
      </c>
      <c r="C803" t="n">
        <v>31.70522707797772</v>
      </c>
      <c r="D803" t="n">
        <v>11.33236363636364</v>
      </c>
      <c r="E803" t="n">
        <v>2.069636363636364</v>
      </c>
    </row>
    <row r="804">
      <c r="A804" t="inlineStr">
        <is>
          <t>600497</t>
        </is>
      </c>
      <c r="B804" t="n">
        <v>0.0003127323268425939</v>
      </c>
      <c r="C804" t="n">
        <v>31.53638814016173</v>
      </c>
      <c r="D804" t="n">
        <v>3.959772727272727</v>
      </c>
      <c r="E804" t="n">
        <v>1.215863636363636</v>
      </c>
    </row>
    <row r="805">
      <c r="A805" t="inlineStr">
        <is>
          <t>600865</t>
        </is>
      </c>
      <c r="B805" t="n">
        <v>0.0003137100810860656</v>
      </c>
      <c r="C805" t="n">
        <v>31.3758389261745</v>
      </c>
      <c r="D805" t="n">
        <v>6.903045454545455</v>
      </c>
      <c r="E805" t="n">
        <v>2.092636363636363</v>
      </c>
    </row>
    <row r="806">
      <c r="A806" t="inlineStr">
        <is>
          <t>601218</t>
        </is>
      </c>
      <c r="B806" t="n">
        <v>0.0002572517264644724</v>
      </c>
      <c r="C806" t="n">
        <v>31.33333333333333</v>
      </c>
      <c r="D806" t="n">
        <v>3.262727272727273</v>
      </c>
      <c r="E806" t="n">
        <v>2.028227272727273</v>
      </c>
    </row>
    <row r="807">
      <c r="A807" t="inlineStr">
        <is>
          <t>600895</t>
        </is>
      </c>
      <c r="B807" t="n">
        <v>0.002839858491106267</v>
      </c>
      <c r="C807" t="n">
        <v>31.3279530447542</v>
      </c>
      <c r="D807" t="n">
        <v>17.71218181818182</v>
      </c>
      <c r="E807" t="n">
        <v>1.824181818181818</v>
      </c>
    </row>
    <row r="808">
      <c r="A808" t="inlineStr">
        <is>
          <t>600290</t>
        </is>
      </c>
      <c r="B808" t="n">
        <v>0.0005387725855910653</v>
      </c>
      <c r="C808" t="n">
        <v>30.89005235602096</v>
      </c>
      <c r="D808" t="n">
        <v>1.665090909090909</v>
      </c>
      <c r="E808" t="n">
        <v>2.125681818181818</v>
      </c>
    </row>
    <row r="809">
      <c r="A809" t="inlineStr">
        <is>
          <t>603181</t>
        </is>
      </c>
      <c r="B809" t="n">
        <v>0.002911715842620422</v>
      </c>
      <c r="C809" t="n">
        <v>30.84112149532709</v>
      </c>
      <c r="D809" t="n">
        <v>20.00345454545455</v>
      </c>
      <c r="E809" t="n">
        <v>1.772590909090909</v>
      </c>
    </row>
    <row r="810">
      <c r="A810" t="inlineStr">
        <is>
          <t>601702</t>
        </is>
      </c>
      <c r="B810" t="n">
        <v>0.0006913362663332915</v>
      </c>
      <c r="C810" t="n">
        <v>30.69679849340867</v>
      </c>
      <c r="D810" t="n">
        <v>7.575505617977528</v>
      </c>
      <c r="E810" t="n">
        <v>20.84179775280899</v>
      </c>
    </row>
    <row r="811">
      <c r="A811" t="inlineStr">
        <is>
          <t>600861</t>
        </is>
      </c>
      <c r="B811" t="n">
        <v>0.004470290361058325</v>
      </c>
      <c r="C811" t="n">
        <v>30.61825318940139</v>
      </c>
      <c r="D811" t="n">
        <v>16.36781818181818</v>
      </c>
      <c r="E811" t="n">
        <v>2.460363636363637</v>
      </c>
    </row>
    <row r="812">
      <c r="A812" t="inlineStr">
        <is>
          <t>600731</t>
        </is>
      </c>
      <c r="B812" t="n">
        <v>0.00199247705112978</v>
      </c>
      <c r="C812" t="n">
        <v>30.55162659123056</v>
      </c>
      <c r="D812" t="n">
        <v>8.784227272727273</v>
      </c>
      <c r="E812" t="n">
        <v>3.425</v>
      </c>
    </row>
    <row r="813">
      <c r="A813" t="inlineStr">
        <is>
          <t>600026</t>
        </is>
      </c>
      <c r="B813" t="n">
        <v>0.0002731670822548</v>
      </c>
      <c r="C813" t="n">
        <v>30.4270462633452</v>
      </c>
      <c r="D813" t="n">
        <v>7.121363636363635</v>
      </c>
      <c r="E813" t="n">
        <v>1.573909090909091</v>
      </c>
    </row>
    <row r="814">
      <c r="A814" t="inlineStr">
        <is>
          <t>600522</t>
        </is>
      </c>
      <c r="B814" t="n">
        <v>0.0002304023993308794</v>
      </c>
      <c r="C814" t="n">
        <v>30.28248587570621</v>
      </c>
      <c r="D814" t="n">
        <v>11.08736363636364</v>
      </c>
      <c r="E814" t="n">
        <v>2.572045454545455</v>
      </c>
    </row>
    <row r="815">
      <c r="A815" t="inlineStr">
        <is>
          <t>600165</t>
        </is>
      </c>
      <c r="B815" t="n">
        <v>0.001940532974714128</v>
      </c>
      <c r="C815" t="n">
        <v>30.14861995753715</v>
      </c>
      <c r="D815" t="n">
        <v>6.163272727272727</v>
      </c>
      <c r="E815" t="n">
        <v>4.429863636363636</v>
      </c>
    </row>
    <row r="816">
      <c r="A816" t="inlineStr">
        <is>
          <t>603810</t>
        </is>
      </c>
      <c r="B816" t="n">
        <v>0.005597842172593454</v>
      </c>
      <c r="C816" t="n">
        <v>30.04484304932735</v>
      </c>
      <c r="D816" t="n">
        <v>28.36527272727272</v>
      </c>
      <c r="E816" t="n">
        <v>2.789818181818182</v>
      </c>
    </row>
    <row r="817">
      <c r="A817" t="inlineStr">
        <is>
          <t>600523</t>
        </is>
      </c>
      <c r="B817" t="n">
        <v>0.00129188269856931</v>
      </c>
      <c r="C817" t="n">
        <v>29.92366412213741</v>
      </c>
      <c r="D817" t="n">
        <v>15.89509090909091</v>
      </c>
      <c r="E817" t="n">
        <v>1.6265</v>
      </c>
    </row>
    <row r="818">
      <c r="A818" t="inlineStr">
        <is>
          <t>600323</t>
        </is>
      </c>
      <c r="B818" t="n">
        <v>0.001804813879255012</v>
      </c>
      <c r="C818" t="n">
        <v>29.90654205607475</v>
      </c>
      <c r="D818" t="n">
        <v>24.00627272727272</v>
      </c>
      <c r="E818" t="n">
        <v>0.8130909090909092</v>
      </c>
    </row>
    <row r="819">
      <c r="A819" t="inlineStr">
        <is>
          <t>603757</t>
        </is>
      </c>
      <c r="B819" t="n">
        <v>0.003879642954033883</v>
      </c>
      <c r="C819" t="n">
        <v>29.86301369863014</v>
      </c>
      <c r="D819" t="n">
        <v>18.25704545454546</v>
      </c>
      <c r="E819" t="n">
        <v>2.547272727272728</v>
      </c>
    </row>
    <row r="820">
      <c r="A820" t="inlineStr">
        <is>
          <t>600691</t>
        </is>
      </c>
      <c r="B820" t="n">
        <v>5.265879837555329e-05</v>
      </c>
      <c r="C820" t="n">
        <v>29.53367875647668</v>
      </c>
      <c r="D820" t="n">
        <v>2.105045454545455</v>
      </c>
      <c r="E820" t="n">
        <v>1.023636363636364</v>
      </c>
    </row>
    <row r="821">
      <c r="A821" t="inlineStr">
        <is>
          <t>600529</t>
        </is>
      </c>
      <c r="B821" t="n">
        <v>0.007411007010292216</v>
      </c>
      <c r="C821" t="n">
        <v>29.45474985947163</v>
      </c>
      <c r="D821" t="n">
        <v>46.27595454545455</v>
      </c>
      <c r="E821" t="n">
        <v>3.0745</v>
      </c>
    </row>
    <row r="822">
      <c r="A822" t="inlineStr">
        <is>
          <t>601601</t>
        </is>
      </c>
      <c r="B822" t="n">
        <v>0.002032125205059704</v>
      </c>
      <c r="C822" t="n">
        <v>29.38596491228069</v>
      </c>
      <c r="D822" t="n">
        <v>31.38413636363637</v>
      </c>
      <c r="E822" t="n">
        <v>0.5588636363636363</v>
      </c>
    </row>
    <row r="823">
      <c r="A823" t="inlineStr">
        <is>
          <t>600791</t>
        </is>
      </c>
      <c r="B823" t="n">
        <v>0.0004340044034265031</v>
      </c>
      <c r="C823" t="n">
        <v>29.36046511627908</v>
      </c>
      <c r="D823" t="n">
        <v>4.112636363636364</v>
      </c>
      <c r="E823" t="n">
        <v>1.954818181818182</v>
      </c>
    </row>
    <row r="824">
      <c r="A824" t="inlineStr">
        <is>
          <t>600356</t>
        </is>
      </c>
      <c r="B824" t="n">
        <v>0.0005561382634524749</v>
      </c>
      <c r="C824" t="n">
        <v>29.16666666666667</v>
      </c>
      <c r="D824" t="n">
        <v>7.685409090909091</v>
      </c>
      <c r="E824" t="n">
        <v>0.9048636363636363</v>
      </c>
    </row>
    <row r="825">
      <c r="A825" t="inlineStr">
        <is>
          <t>600845</t>
        </is>
      </c>
      <c r="B825" t="n">
        <v>0.006881165389458106</v>
      </c>
      <c r="C825" t="n">
        <v>29.13159515499897</v>
      </c>
      <c r="D825" t="n">
        <v>60.08154545454545</v>
      </c>
      <c r="E825" t="n">
        <v>0.8526818181818181</v>
      </c>
    </row>
    <row r="826">
      <c r="A826" t="inlineStr">
        <is>
          <t>601366</t>
        </is>
      </c>
      <c r="B826" t="n">
        <v>0.0002307513233725257</v>
      </c>
      <c r="C826" t="n">
        <v>28.97727272727271</v>
      </c>
      <c r="D826" t="n">
        <v>6.434409090909091</v>
      </c>
      <c r="E826" t="n">
        <v>1.350863636363636</v>
      </c>
    </row>
    <row r="827">
      <c r="A827" t="inlineStr">
        <is>
          <t>603085</t>
        </is>
      </c>
      <c r="B827" t="n">
        <v>0.001596988352004568</v>
      </c>
      <c r="C827" t="n">
        <v>28.91061452513968</v>
      </c>
      <c r="D827" t="n">
        <v>8.348318181818181</v>
      </c>
      <c r="E827" t="n">
        <v>1.925409090909091</v>
      </c>
    </row>
    <row r="828">
      <c r="A828" t="inlineStr">
        <is>
          <t>688196</t>
        </is>
      </c>
      <c r="B828" t="n">
        <v>0.009795019200668312</v>
      </c>
      <c r="C828" t="n">
        <v>28.52845904673762</v>
      </c>
      <c r="D828" t="n">
        <v>49.84604545454546</v>
      </c>
      <c r="E828" t="n">
        <v>6.261090909090909</v>
      </c>
    </row>
    <row r="829">
      <c r="A829" t="inlineStr">
        <is>
          <t>600970</t>
        </is>
      </c>
      <c r="B829" t="n">
        <v>0.0003263255145735705</v>
      </c>
      <c r="C829" t="n">
        <v>28.36879432624115</v>
      </c>
      <c r="D829" t="n">
        <v>6.212590909090909</v>
      </c>
      <c r="E829" t="n">
        <v>1.461681818181818</v>
      </c>
    </row>
    <row r="830">
      <c r="A830" t="inlineStr">
        <is>
          <t>603016</t>
        </is>
      </c>
      <c r="B830" t="n">
        <v>0.001684040408303851</v>
      </c>
      <c r="C830" t="n">
        <v>28.29957028852057</v>
      </c>
      <c r="D830" t="n">
        <v>24.08372727272727</v>
      </c>
      <c r="E830" t="n">
        <v>1.162409090909091</v>
      </c>
    </row>
    <row r="831">
      <c r="A831" t="inlineStr">
        <is>
          <t>600073</t>
        </is>
      </c>
      <c r="B831" t="n">
        <v>0.0006522613247485656</v>
      </c>
      <c r="C831" t="n">
        <v>28.16166883963493</v>
      </c>
      <c r="D831" t="n">
        <v>9.878590909090908</v>
      </c>
      <c r="E831" t="n">
        <v>3.531409090909091</v>
      </c>
    </row>
    <row r="832">
      <c r="A832" t="inlineStr">
        <is>
          <t>688339</t>
        </is>
      </c>
      <c r="B832" t="n">
        <v>0.04387975335056638</v>
      </c>
      <c r="C832" t="n">
        <v>28.14771269773406</v>
      </c>
      <c r="D832" t="n">
        <v>198.1408256880734</v>
      </c>
      <c r="E832" t="n">
        <v>10.14587155963303</v>
      </c>
    </row>
    <row r="833">
      <c r="A833" t="inlineStr">
        <is>
          <t>603931</t>
        </is>
      </c>
      <c r="B833" t="n">
        <v>0.003704733909442864</v>
      </c>
      <c r="C833" t="n">
        <v>28.12601493991558</v>
      </c>
      <c r="D833" t="n">
        <v>47.30490196078432</v>
      </c>
      <c r="E833" t="n">
        <v>11.02823529411764</v>
      </c>
    </row>
    <row r="834">
      <c r="A834" t="inlineStr">
        <is>
          <t>603067</t>
        </is>
      </c>
      <c r="B834" t="n">
        <v>0.0004223050708005893</v>
      </c>
      <c r="C834" t="n">
        <v>28.07692307692307</v>
      </c>
      <c r="D834" t="n">
        <v>6.419045454545455</v>
      </c>
      <c r="E834" t="n">
        <v>2.039681818181818</v>
      </c>
    </row>
    <row r="835">
      <c r="A835" t="inlineStr">
        <is>
          <t>688005</t>
        </is>
      </c>
      <c r="B835" t="n">
        <v>0.005611023070905776</v>
      </c>
      <c r="C835" t="n">
        <v>27.68968040985607</v>
      </c>
      <c r="D835" t="n">
        <v>34.95622727272728</v>
      </c>
      <c r="E835" t="n">
        <v>4.758272727272727</v>
      </c>
    </row>
    <row r="836">
      <c r="A836" t="inlineStr">
        <is>
          <t>600810</t>
        </is>
      </c>
      <c r="B836" t="n">
        <v>0.0006219351739218664</v>
      </c>
      <c r="C836" t="n">
        <v>27.23631508678237</v>
      </c>
      <c r="D836" t="n">
        <v>8.130545454545453</v>
      </c>
      <c r="E836" t="n">
        <v>3.106409090909091</v>
      </c>
    </row>
    <row r="837">
      <c r="A837" t="inlineStr">
        <is>
          <t>688388</t>
        </is>
      </c>
      <c r="B837" t="n">
        <v>0.009215756257971617</v>
      </c>
      <c r="C837" t="n">
        <v>27.19101123595507</v>
      </c>
      <c r="D837" t="n">
        <v>58.72904545454545</v>
      </c>
      <c r="E837" t="n">
        <v>3.580727272727272</v>
      </c>
    </row>
    <row r="838">
      <c r="A838" t="inlineStr">
        <is>
          <t>603607</t>
        </is>
      </c>
      <c r="B838" t="n">
        <v>0.0004933836835578445</v>
      </c>
      <c r="C838" t="n">
        <v>26.9590222861251</v>
      </c>
      <c r="D838" t="n">
        <v>14.81672727272727</v>
      </c>
      <c r="E838" t="n">
        <v>3.758545454545454</v>
      </c>
    </row>
    <row r="839">
      <c r="A839" t="inlineStr">
        <is>
          <t>600158</t>
        </is>
      </c>
      <c r="B839" t="n">
        <v>0.002352247434967593</v>
      </c>
      <c r="C839" t="n">
        <v>26.93565976008725</v>
      </c>
      <c r="D839" t="n">
        <v>10.89663636363636</v>
      </c>
      <c r="E839" t="n">
        <v>3.736545454545454</v>
      </c>
    </row>
    <row r="840">
      <c r="A840" t="inlineStr">
        <is>
          <t>600203</t>
        </is>
      </c>
      <c r="B840" t="n">
        <v>0.0007448753584339883</v>
      </c>
      <c r="C840" t="n">
        <v>26.89295039164492</v>
      </c>
      <c r="D840" t="n">
        <v>9.377181818181816</v>
      </c>
      <c r="E840" t="n">
        <v>3.846090909090909</v>
      </c>
    </row>
    <row r="841">
      <c r="A841" t="inlineStr">
        <is>
          <t>603893</t>
        </is>
      </c>
      <c r="B841" t="n">
        <v>0.009302455009833782</v>
      </c>
      <c r="C841" t="n">
        <v>26.87191182060056</v>
      </c>
      <c r="D841" t="n">
        <v>74.39222727272728</v>
      </c>
      <c r="E841" t="n">
        <v>10.63972727272727</v>
      </c>
    </row>
    <row r="842">
      <c r="A842" t="inlineStr">
        <is>
          <t>688599</t>
        </is>
      </c>
      <c r="B842" t="n">
        <v>0.001808479050055101</v>
      </c>
      <c r="C842" t="n">
        <v>26.82641729982467</v>
      </c>
      <c r="D842" t="n">
        <v>18.14493333333333</v>
      </c>
      <c r="E842" t="n">
        <v>10.1594</v>
      </c>
    </row>
    <row r="843">
      <c r="A843" t="inlineStr">
        <is>
          <t>603299</t>
        </is>
      </c>
      <c r="B843" t="n">
        <v>0.0002575641146674075</v>
      </c>
      <c r="C843" t="n">
        <v>26.80577849117174</v>
      </c>
      <c r="D843" t="n">
        <v>6.645227272727274</v>
      </c>
      <c r="E843" t="n">
        <v>1.809181818181818</v>
      </c>
    </row>
    <row r="844">
      <c r="A844" t="inlineStr">
        <is>
          <t>600774</t>
        </is>
      </c>
      <c r="B844" t="n">
        <v>0.0005555631584313155</v>
      </c>
      <c r="C844" t="n">
        <v>26.72897196261683</v>
      </c>
      <c r="D844" t="n">
        <v>12.22222727272727</v>
      </c>
      <c r="E844" t="n">
        <v>0.7774090909090909</v>
      </c>
    </row>
    <row r="845">
      <c r="A845" t="inlineStr">
        <is>
          <t>688116</t>
        </is>
      </c>
      <c r="B845" t="n">
        <v>0.006280952429320288</v>
      </c>
      <c r="C845" t="n">
        <v>26.65656948125712</v>
      </c>
      <c r="D845" t="n">
        <v>45.74936363636364</v>
      </c>
      <c r="E845" t="n">
        <v>4.738363636363635</v>
      </c>
    </row>
    <row r="846">
      <c r="A846" t="inlineStr">
        <is>
          <t>603866</t>
        </is>
      </c>
      <c r="B846" t="n">
        <v>0.003422150080706253</v>
      </c>
      <c r="C846" t="n">
        <v>26.48203250171663</v>
      </c>
      <c r="D846" t="n">
        <v>55.47336363636364</v>
      </c>
      <c r="E846" t="n">
        <v>0.5716363636363637</v>
      </c>
    </row>
    <row r="847">
      <c r="A847" t="inlineStr">
        <is>
          <t>601838</t>
        </is>
      </c>
      <c r="B847" t="n">
        <v>0.001097419501621905</v>
      </c>
      <c r="C847" t="n">
        <v>26.46310432569974</v>
      </c>
      <c r="D847" t="n">
        <v>9.02059090909091</v>
      </c>
      <c r="E847" t="n">
        <v>1.843136363636364</v>
      </c>
    </row>
    <row r="848">
      <c r="A848" t="inlineStr">
        <is>
          <t>600449</t>
        </is>
      </c>
      <c r="B848" t="n">
        <v>0.00114219100573106</v>
      </c>
      <c r="C848" t="n">
        <v>26.33079847908746</v>
      </c>
      <c r="D848" t="n">
        <v>14.22318181818182</v>
      </c>
      <c r="E848" t="n">
        <v>2.813863636363636</v>
      </c>
    </row>
    <row r="849">
      <c r="A849" t="inlineStr">
        <is>
          <t>600549</t>
        </is>
      </c>
      <c r="B849" t="n">
        <v>0.001137039317074433</v>
      </c>
      <c r="C849" t="n">
        <v>25.99049128367672</v>
      </c>
      <c r="D849" t="n">
        <v>13.71163636363636</v>
      </c>
      <c r="E849" t="n">
        <v>1.555227272727273</v>
      </c>
    </row>
    <row r="850">
      <c r="A850" t="inlineStr">
        <is>
          <t>600268</t>
        </is>
      </c>
      <c r="B850" t="n">
        <v>0.001031732824261437</v>
      </c>
      <c r="C850" t="n">
        <v>25.93250444049733</v>
      </c>
      <c r="D850" t="n">
        <v>7.771590909090909</v>
      </c>
      <c r="E850" t="n">
        <v>5.226090909090909</v>
      </c>
    </row>
    <row r="851">
      <c r="A851" t="inlineStr">
        <is>
          <t>600570</t>
        </is>
      </c>
      <c r="B851" t="n">
        <v>0.009305135648705437</v>
      </c>
      <c r="C851" t="n">
        <v>25.61512561512562</v>
      </c>
      <c r="D851" t="n">
        <v>92.04259090909092</v>
      </c>
      <c r="E851" t="n">
        <v>1.610181818181818</v>
      </c>
    </row>
    <row r="852">
      <c r="A852" t="inlineStr">
        <is>
          <t>600019</t>
        </is>
      </c>
      <c r="B852" t="n">
        <v>0.0003604642566155244</v>
      </c>
      <c r="C852" t="n">
        <v>25.54890219560879</v>
      </c>
      <c r="D852" t="n">
        <v>5.177727272727273</v>
      </c>
      <c r="E852" t="n">
        <v>0.3401818181818182</v>
      </c>
    </row>
    <row r="853">
      <c r="A853" t="inlineStr">
        <is>
          <t>601003</t>
        </is>
      </c>
      <c r="B853" t="n">
        <v>7.559287840479046e-05</v>
      </c>
      <c r="C853" t="n">
        <v>25.54585152838427</v>
      </c>
      <c r="D853" t="n">
        <v>4.803318181818182</v>
      </c>
      <c r="E853" t="n">
        <v>0.4053181818181819</v>
      </c>
    </row>
    <row r="854">
      <c r="A854" t="inlineStr">
        <is>
          <t>600184</t>
        </is>
      </c>
      <c r="B854" t="n">
        <v>0.0005424879958502442</v>
      </c>
      <c r="C854" t="n">
        <v>25.52986512524082</v>
      </c>
      <c r="D854" t="n">
        <v>10.71818181818182</v>
      </c>
      <c r="E854" t="n">
        <v>1.407090909090909</v>
      </c>
    </row>
    <row r="855">
      <c r="A855" t="inlineStr">
        <is>
          <t>601088</t>
        </is>
      </c>
      <c r="B855" t="n">
        <v>0.0005802964730977497</v>
      </c>
      <c r="C855" t="n">
        <v>24.8844884488449</v>
      </c>
      <c r="D855" t="n">
        <v>16.15031818181818</v>
      </c>
      <c r="E855" t="n">
        <v>0.1931363636363637</v>
      </c>
    </row>
    <row r="856">
      <c r="A856" t="inlineStr">
        <is>
          <t>600967</t>
        </is>
      </c>
      <c r="B856" t="n">
        <v>0.0004808540762635179</v>
      </c>
      <c r="C856" t="n">
        <v>24.88083889418493</v>
      </c>
      <c r="D856" t="n">
        <v>10.71909090909091</v>
      </c>
      <c r="E856" t="n">
        <v>1.588590909090909</v>
      </c>
    </row>
    <row r="857">
      <c r="A857" t="inlineStr">
        <is>
          <t>600405</t>
        </is>
      </c>
      <c r="B857" t="n">
        <v>0.0002967036784089334</v>
      </c>
      <c r="C857" t="n">
        <v>24.76722532588454</v>
      </c>
      <c r="D857" t="n">
        <v>5.453136363636363</v>
      </c>
      <c r="E857" t="n">
        <v>3.587681818181819</v>
      </c>
    </row>
    <row r="858">
      <c r="A858" t="inlineStr">
        <is>
          <t>601018</t>
        </is>
      </c>
      <c r="B858" t="n">
        <v>0.0001322508130829761</v>
      </c>
      <c r="C858" t="n">
        <v>24.69879518072289</v>
      </c>
      <c r="D858" t="n">
        <v>3.686772727272727</v>
      </c>
      <c r="E858" t="n">
        <v>0.1720454545454546</v>
      </c>
    </row>
    <row r="859">
      <c r="A859" t="inlineStr">
        <is>
          <t>600823</t>
        </is>
      </c>
      <c r="B859" t="n">
        <v>0.0009033956493492724</v>
      </c>
      <c r="C859" t="n">
        <v>24.54308093994777</v>
      </c>
      <c r="D859" t="n">
        <v>4.87159090909091</v>
      </c>
      <c r="E859" t="n">
        <v>0.5039545454545454</v>
      </c>
    </row>
    <row r="860">
      <c r="A860" t="inlineStr">
        <is>
          <t>603038</t>
        </is>
      </c>
      <c r="B860" t="n">
        <v>0.0004758277478244727</v>
      </c>
      <c r="C860" t="n">
        <v>24.49628844114529</v>
      </c>
      <c r="D860" t="n">
        <v>10.54922727272727</v>
      </c>
      <c r="E860" t="n">
        <v>0.7424545454545456</v>
      </c>
    </row>
    <row r="861">
      <c r="A861" t="inlineStr">
        <is>
          <t>603658</t>
        </is>
      </c>
      <c r="B861" t="n">
        <v>0.008415638090584238</v>
      </c>
      <c r="C861" t="n">
        <v>24.34105932557944</v>
      </c>
      <c r="D861" t="n">
        <v>147.8720909090909</v>
      </c>
      <c r="E861" t="n">
        <v>0.5621818181818182</v>
      </c>
    </row>
    <row r="862">
      <c r="A862" t="inlineStr">
        <is>
          <t>600308</t>
        </is>
      </c>
      <c r="B862" t="n">
        <v>0.0002536931028263678</v>
      </c>
      <c r="C862" t="n">
        <v>24.2761692650334</v>
      </c>
      <c r="D862" t="n">
        <v>4.844818181818183</v>
      </c>
      <c r="E862" t="n">
        <v>1.315636363636363</v>
      </c>
    </row>
    <row r="863">
      <c r="A863" t="inlineStr">
        <is>
          <t>600538</t>
        </is>
      </c>
      <c r="B863" t="n">
        <v>0.0006424227039630667</v>
      </c>
      <c r="C863" t="n">
        <v>24.08163265306122</v>
      </c>
      <c r="D863" t="n">
        <v>6.900045454545456</v>
      </c>
      <c r="E863" t="n">
        <v>2.510090909090909</v>
      </c>
    </row>
    <row r="864">
      <c r="A864" t="inlineStr">
        <is>
          <t>603277</t>
        </is>
      </c>
      <c r="B864" t="n">
        <v>0.001376934207158891</v>
      </c>
      <c r="C864" t="n">
        <v>23.94088669950738</v>
      </c>
      <c r="D864" t="n">
        <v>11.24663636363636</v>
      </c>
      <c r="E864" t="n">
        <v>2.422409090909091</v>
      </c>
    </row>
    <row r="865">
      <c r="A865" t="inlineStr">
        <is>
          <t>601336</t>
        </is>
      </c>
      <c r="B865" t="n">
        <v>0.007370631801050269</v>
      </c>
      <c r="C865" t="n">
        <v>23.85321100917432</v>
      </c>
      <c r="D865" t="n">
        <v>52.82190909090909</v>
      </c>
      <c r="E865" t="n">
        <v>0.8135454545454545</v>
      </c>
    </row>
    <row r="866">
      <c r="A866" t="inlineStr">
        <is>
          <t>600317</t>
        </is>
      </c>
      <c r="B866" t="n">
        <v>0.0001094327685163499</v>
      </c>
      <c r="C866" t="n">
        <v>23.80952380952381</v>
      </c>
      <c r="D866" t="n">
        <v>2.410772727272728</v>
      </c>
      <c r="E866" t="n">
        <v>0.2128636363636364</v>
      </c>
    </row>
    <row r="867">
      <c r="A867" t="inlineStr">
        <is>
          <t>601163</t>
        </is>
      </c>
      <c r="B867" t="n">
        <v>0.0008850754454033507</v>
      </c>
      <c r="C867" t="n">
        <v>23.73485388453314</v>
      </c>
      <c r="D867" t="n">
        <v>14.71013636363636</v>
      </c>
      <c r="E867" t="n">
        <v>0.7513636363636365</v>
      </c>
    </row>
    <row r="868">
      <c r="A868" t="inlineStr">
        <is>
          <t>600337</t>
        </is>
      </c>
      <c r="B868" t="n">
        <v>0.0002756073273452953</v>
      </c>
      <c r="C868" t="n">
        <v>23.58276643990929</v>
      </c>
      <c r="D868" t="n">
        <v>4.831863636363637</v>
      </c>
      <c r="E868" t="n">
        <v>1.1585</v>
      </c>
    </row>
    <row r="869">
      <c r="A869" t="inlineStr">
        <is>
          <t>600207</t>
        </is>
      </c>
      <c r="B869" t="n">
        <v>0.0004688273504145165</v>
      </c>
      <c r="C869" t="n">
        <v>23.46723044397461</v>
      </c>
      <c r="D869" t="n">
        <v>5.053590909090909</v>
      </c>
      <c r="E869" t="n">
        <v>1.365681818181818</v>
      </c>
    </row>
    <row r="870">
      <c r="A870" t="inlineStr">
        <is>
          <t>600638</t>
        </is>
      </c>
      <c r="B870" t="n">
        <v>0.0005986908899882933</v>
      </c>
      <c r="C870" t="n">
        <v>22.94520547945205</v>
      </c>
      <c r="D870" t="n">
        <v>6.403</v>
      </c>
      <c r="E870" t="n">
        <v>0.6867272727272727</v>
      </c>
    </row>
    <row r="871">
      <c r="A871" t="inlineStr">
        <is>
          <t>600997</t>
        </is>
      </c>
      <c r="B871" t="n">
        <v>0.0002171686436707173</v>
      </c>
      <c r="C871" t="n">
        <v>22.93388429752068</v>
      </c>
      <c r="D871" t="n">
        <v>5.039727272727272</v>
      </c>
      <c r="E871" t="n">
        <v>0.7577727272727275</v>
      </c>
    </row>
    <row r="872">
      <c r="A872" t="inlineStr">
        <is>
          <t>688023</t>
        </is>
      </c>
      <c r="B872" t="n">
        <v>0.01579388006539834</v>
      </c>
      <c r="C872" t="n">
        <v>22.80724675550911</v>
      </c>
      <c r="D872" t="n">
        <v>258.1629090909091</v>
      </c>
      <c r="E872" t="n">
        <v>2.726</v>
      </c>
    </row>
    <row r="873">
      <c r="A873" t="inlineStr">
        <is>
          <t>601611</t>
        </is>
      </c>
      <c r="B873" t="n">
        <v>0.0004068340488337119</v>
      </c>
      <c r="C873" t="n">
        <v>22.76176024279211</v>
      </c>
      <c r="D873" t="n">
        <v>7.063545454545455</v>
      </c>
      <c r="E873" t="n">
        <v>0.842090909090909</v>
      </c>
    </row>
    <row r="874">
      <c r="A874" t="inlineStr">
        <is>
          <t>603161</t>
        </is>
      </c>
      <c r="B874" t="n">
        <v>0.001288656270251335</v>
      </c>
      <c r="C874" t="n">
        <v>22.7409638554217</v>
      </c>
      <c r="D874" t="n">
        <v>15.03168181818182</v>
      </c>
      <c r="E874" t="n">
        <v>4.916954545454545</v>
      </c>
    </row>
    <row r="875">
      <c r="A875" t="inlineStr">
        <is>
          <t>603238</t>
        </is>
      </c>
      <c r="B875" t="n">
        <v>0.003767136684301871</v>
      </c>
      <c r="C875" t="n">
        <v>22.70797962648559</v>
      </c>
      <c r="D875" t="n">
        <v>34.70840909090909</v>
      </c>
      <c r="E875" t="n">
        <v>1.570227272727272</v>
      </c>
    </row>
    <row r="876">
      <c r="A876" t="inlineStr">
        <is>
          <t>600030</t>
        </is>
      </c>
      <c r="B876" t="n">
        <v>0.002101457030594501</v>
      </c>
      <c r="C876" t="n">
        <v>22.52725070649981</v>
      </c>
      <c r="D876" t="n">
        <v>27.51486363636364</v>
      </c>
      <c r="E876" t="n">
        <v>1.630863636363636</v>
      </c>
    </row>
    <row r="877">
      <c r="A877" t="inlineStr">
        <is>
          <t>600744</t>
        </is>
      </c>
      <c r="B877" t="n">
        <v>0.0001488600506596284</v>
      </c>
      <c r="C877" t="n">
        <v>22.36286919831223</v>
      </c>
      <c r="D877" t="n">
        <v>2.528772727272727</v>
      </c>
      <c r="E877" t="n">
        <v>2.565090909090909</v>
      </c>
    </row>
    <row r="878">
      <c r="A878" t="inlineStr">
        <is>
          <t>600319</t>
        </is>
      </c>
      <c r="B878" t="n">
        <v>0.0002978798448201266</v>
      </c>
      <c r="C878" t="n">
        <v>22.2972972972973</v>
      </c>
      <c r="D878" t="n">
        <v>4.880500000000001</v>
      </c>
      <c r="E878" t="n">
        <v>0.5298636363636364</v>
      </c>
    </row>
    <row r="879">
      <c r="A879" t="inlineStr">
        <is>
          <t>600391</t>
        </is>
      </c>
      <c r="B879" t="n">
        <v>0.002498659284365968</v>
      </c>
      <c r="C879" t="n">
        <v>22.02350536535513</v>
      </c>
      <c r="D879" t="n">
        <v>22.0595</v>
      </c>
      <c r="E879" t="n">
        <v>4.895136363636364</v>
      </c>
    </row>
    <row r="880">
      <c r="A880" t="inlineStr">
        <is>
          <t>601187</t>
        </is>
      </c>
      <c r="B880" t="n">
        <v>0.00129534431074711</v>
      </c>
      <c r="C880" t="n">
        <v>21.89160467587674</v>
      </c>
      <c r="D880" t="n">
        <v>11.06847457627119</v>
      </c>
      <c r="E880" t="n">
        <v>32.66779661016949</v>
      </c>
    </row>
    <row r="881">
      <c r="A881" t="inlineStr">
        <is>
          <t>600292</t>
        </is>
      </c>
      <c r="B881" t="n">
        <v>0.0003209939013697023</v>
      </c>
      <c r="C881" t="n">
        <v>21.76360225140712</v>
      </c>
      <c r="D881" t="n">
        <v>5.432363636363636</v>
      </c>
      <c r="E881" t="n">
        <v>1.1105</v>
      </c>
    </row>
    <row r="882">
      <c r="A882" t="inlineStr">
        <is>
          <t>603088</t>
        </is>
      </c>
      <c r="B882" t="n">
        <v>0.0006018767406374205</v>
      </c>
      <c r="C882" t="n">
        <v>21.74629324546951</v>
      </c>
      <c r="D882" t="n">
        <v>8.12709090909091</v>
      </c>
      <c r="E882" t="n">
        <v>1.891454545454545</v>
      </c>
    </row>
    <row r="883">
      <c r="A883" t="inlineStr">
        <is>
          <t>603896</t>
        </is>
      </c>
      <c r="B883" t="n">
        <v>0.006388233757546865</v>
      </c>
      <c r="C883" t="n">
        <v>21.67759751467035</v>
      </c>
      <c r="D883" t="n">
        <v>35.78759090909091</v>
      </c>
      <c r="E883" t="n">
        <v>1.549454545454546</v>
      </c>
    </row>
    <row r="884">
      <c r="A884" t="inlineStr">
        <is>
          <t>601878</t>
        </is>
      </c>
      <c r="B884" t="n">
        <v>0.002809623140988174</v>
      </c>
      <c r="C884" t="n">
        <v>21.52777777777779</v>
      </c>
      <c r="D884" t="n">
        <v>13.58240909090909</v>
      </c>
      <c r="E884" t="n">
        <v>3.117136363636363</v>
      </c>
    </row>
    <row r="885">
      <c r="A885" t="inlineStr">
        <is>
          <t>600160</t>
        </is>
      </c>
      <c r="B885" t="n">
        <v>0.0002172633399484272</v>
      </c>
      <c r="C885" t="n">
        <v>21.49532710280373</v>
      </c>
      <c r="D885" t="n">
        <v>7.206954545454544</v>
      </c>
      <c r="E885" t="n">
        <v>1.323090909090909</v>
      </c>
    </row>
    <row r="886">
      <c r="A886" t="inlineStr">
        <is>
          <t>601066</t>
        </is>
      </c>
      <c r="B886" t="n">
        <v>0.006462585465471423</v>
      </c>
      <c r="C886" t="n">
        <v>21.41014617368873</v>
      </c>
      <c r="D886" t="n">
        <v>41.99013636363636</v>
      </c>
      <c r="E886" t="n">
        <v>4.185818181818182</v>
      </c>
    </row>
    <row r="887">
      <c r="A887" t="inlineStr">
        <is>
          <t>603601</t>
        </is>
      </c>
      <c r="B887" t="n">
        <v>0.001074112430348721</v>
      </c>
      <c r="C887" t="n">
        <v>21.32963988919667</v>
      </c>
      <c r="D887" t="n">
        <v>13.68259090909091</v>
      </c>
      <c r="E887" t="n">
        <v>3.918772727272727</v>
      </c>
    </row>
    <row r="888">
      <c r="A888" t="inlineStr">
        <is>
          <t>600501</t>
        </is>
      </c>
      <c r="B888" t="n">
        <v>0.0006121460849125499</v>
      </c>
      <c r="C888" t="n">
        <v>21.24863088718509</v>
      </c>
      <c r="D888" t="n">
        <v>9.963545454545457</v>
      </c>
      <c r="E888" t="n">
        <v>2.699954545454545</v>
      </c>
    </row>
    <row r="889">
      <c r="A889" t="inlineStr">
        <is>
          <t>601598</t>
        </is>
      </c>
      <c r="B889" t="n">
        <v>0.0003585334913650254</v>
      </c>
      <c r="C889" t="n">
        <v>21.05263157894737</v>
      </c>
      <c r="D889" t="n">
        <v>3.756454545454546</v>
      </c>
      <c r="E889" t="n">
        <v>2.812590909090909</v>
      </c>
    </row>
    <row r="890">
      <c r="A890" t="inlineStr">
        <is>
          <t>601377</t>
        </is>
      </c>
      <c r="B890" t="n">
        <v>0.0008238188262646966</v>
      </c>
      <c r="C890" t="n">
        <v>21.04539202200828</v>
      </c>
      <c r="D890" t="n">
        <v>7.596545454545454</v>
      </c>
      <c r="E890" t="n">
        <v>1.493909090909091</v>
      </c>
    </row>
    <row r="891">
      <c r="A891" t="inlineStr">
        <is>
          <t>600562</t>
        </is>
      </c>
      <c r="B891" t="n">
        <v>0.001123419680499215</v>
      </c>
      <c r="C891" t="n">
        <v>20.9270620313565</v>
      </c>
      <c r="D891" t="n">
        <v>16.592</v>
      </c>
      <c r="E891" t="n">
        <v>1.7785</v>
      </c>
    </row>
    <row r="892">
      <c r="A892" t="inlineStr">
        <is>
          <t>603628</t>
        </is>
      </c>
      <c r="B892" t="n">
        <v>0.0006476985049443532</v>
      </c>
      <c r="C892" t="n">
        <v>20.8776595744681</v>
      </c>
      <c r="D892" t="n">
        <v>8.688318181818182</v>
      </c>
      <c r="E892" t="n">
        <v>1.441090909090909</v>
      </c>
    </row>
    <row r="893">
      <c r="A893" t="inlineStr">
        <is>
          <t>600343</t>
        </is>
      </c>
      <c r="B893" t="n">
        <v>0.0004539526439061476</v>
      </c>
      <c r="C893" t="n">
        <v>20.7329842931937</v>
      </c>
      <c r="D893" t="n">
        <v>9.178727272727272</v>
      </c>
      <c r="E893" t="n">
        <v>2.044772727272728</v>
      </c>
    </row>
    <row r="894">
      <c r="A894" t="inlineStr">
        <is>
          <t>600696</t>
        </is>
      </c>
      <c r="B894" t="n">
        <v>0.001447772308717371</v>
      </c>
      <c r="C894" t="n">
        <v>20.66037735849056</v>
      </c>
      <c r="D894" t="n">
        <v>9.951136363636364</v>
      </c>
      <c r="E894" t="n">
        <v>0.5095454545454545</v>
      </c>
    </row>
    <row r="895">
      <c r="A895" t="inlineStr">
        <is>
          <t>600737</t>
        </is>
      </c>
      <c r="B895" t="n">
        <v>0.0002873334655333883</v>
      </c>
      <c r="C895" t="n">
        <v>20.60889929742391</v>
      </c>
      <c r="D895" t="n">
        <v>8.691454545454546</v>
      </c>
      <c r="E895" t="n">
        <v>1.569727272727273</v>
      </c>
    </row>
    <row r="896">
      <c r="A896" t="inlineStr">
        <is>
          <t>603588</t>
        </is>
      </c>
      <c r="B896" t="n">
        <v>0.001088387989345191</v>
      </c>
      <c r="C896" t="n">
        <v>20.51739518287243</v>
      </c>
      <c r="D896" t="n">
        <v>13.605</v>
      </c>
      <c r="E896" t="n">
        <v>1.874409090909091</v>
      </c>
    </row>
    <row r="897">
      <c r="A897" t="inlineStr">
        <is>
          <t>600908</t>
        </is>
      </c>
      <c r="B897" t="n">
        <v>0.0001890693988452394</v>
      </c>
      <c r="C897" t="n">
        <v>20.39215686274509</v>
      </c>
      <c r="D897" t="n">
        <v>5.475000000000001</v>
      </c>
      <c r="E897" t="n">
        <v>1.269863636363636</v>
      </c>
    </row>
    <row r="898">
      <c r="A898" t="inlineStr">
        <is>
          <t>600971</t>
        </is>
      </c>
      <c r="B898" t="n">
        <v>0.0002946979163161237</v>
      </c>
      <c r="C898" t="n">
        <v>20.33542976939204</v>
      </c>
      <c r="D898" t="n">
        <v>5.112636363636364</v>
      </c>
      <c r="E898" t="n">
        <v>1.632909090909091</v>
      </c>
    </row>
    <row r="899">
      <c r="A899" t="inlineStr">
        <is>
          <t>601618</t>
        </is>
      </c>
      <c r="B899" t="n">
        <v>4.703632272760802e-05</v>
      </c>
      <c r="C899" t="n">
        <v>20.2247191011236</v>
      </c>
      <c r="D899" t="n">
        <v>2.688727272727273</v>
      </c>
      <c r="E899" t="n">
        <v>0.4862272727272727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0.09060289305106033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0.0921752161017335</v>
      </c>
      <c r="C3" t="n">
        <v>664.2642642642644</v>
      </c>
      <c r="D3" t="n">
        <v>113.5895555555555</v>
      </c>
      <c r="E3" t="n">
        <v>4.599066666666666</v>
      </c>
    </row>
    <row r="4">
      <c r="A4" t="inlineStr">
        <is>
          <t>300274</t>
        </is>
      </c>
      <c r="B4" t="n">
        <v>0.06984307353261575</v>
      </c>
      <c r="C4" t="n">
        <v>545.9114778694673</v>
      </c>
      <c r="D4" t="n">
        <v>27.33764444444445</v>
      </c>
      <c r="E4" t="n">
        <v>3.764177777777778</v>
      </c>
    </row>
    <row r="5">
      <c r="A5" t="inlineStr">
        <is>
          <t>300850</t>
        </is>
      </c>
      <c r="B5" t="n">
        <v>0.07824136194118982</v>
      </c>
      <c r="C5" t="n">
        <v>542.9176969268809</v>
      </c>
      <c r="D5" t="n">
        <v>93.36651162790697</v>
      </c>
      <c r="E5" t="n">
        <v>15.3053488372093</v>
      </c>
    </row>
    <row r="6">
      <c r="A6" t="inlineStr">
        <is>
          <t>600472</t>
        </is>
      </c>
      <c r="B6" t="n">
        <v>0.05547406719908776</v>
      </c>
      <c r="C6" t="n">
        <v>533.4963325183375</v>
      </c>
      <c r="D6" t="n">
        <v>33.39786666666667</v>
      </c>
      <c r="E6" t="n">
        <v>0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002985</t>
        </is>
      </c>
      <c r="B8" t="n">
        <v>0.04985257302695968</v>
      </c>
      <c r="C8" t="n">
        <v>498.059796437659</v>
      </c>
      <c r="D8" t="n">
        <v>150.25</v>
      </c>
      <c r="E8" t="n">
        <v>8.300903954802259</v>
      </c>
    </row>
    <row r="9">
      <c r="A9" t="inlineStr">
        <is>
          <t>000799</t>
        </is>
      </c>
      <c r="B9" t="n">
        <v>0.0996574696771424</v>
      </c>
      <c r="C9" t="n">
        <v>397.7464788732394</v>
      </c>
      <c r="D9" t="n">
        <v>77.0288</v>
      </c>
      <c r="E9" t="n">
        <v>4.675422222222221</v>
      </c>
    </row>
    <row r="10">
      <c r="A10" t="inlineStr">
        <is>
          <t>601633</t>
        </is>
      </c>
      <c r="B10" t="n">
        <v>0.02630328837224913</v>
      </c>
      <c r="C10" t="n">
        <v>393.4131736526947</v>
      </c>
      <c r="D10" t="n">
        <v>16.54417777777778</v>
      </c>
      <c r="E10" t="n">
        <v>0.4795555555555556</v>
      </c>
    </row>
    <row r="11">
      <c r="A11" t="inlineStr">
        <is>
          <t>300841</t>
        </is>
      </c>
      <c r="B11" t="n">
        <v>0.1707100150935599</v>
      </c>
      <c r="C11" t="n">
        <v>384.3679068390408</v>
      </c>
      <c r="D11" t="n">
        <v>505.0696575342467</v>
      </c>
      <c r="E11" t="n">
        <v>7.573356164383562</v>
      </c>
    </row>
    <row r="12">
      <c r="A12" t="inlineStr">
        <is>
          <t>300313</t>
        </is>
      </c>
      <c r="B12" t="n">
        <v>0.02635121485595962</v>
      </c>
      <c r="C12" t="n">
        <v>381.7073170731708</v>
      </c>
      <c r="D12" t="n">
        <v>11.27671111111111</v>
      </c>
      <c r="E12" t="n">
        <v>7.754133333333333</v>
      </c>
    </row>
    <row r="13">
      <c r="A13" t="inlineStr">
        <is>
          <t>603290</t>
        </is>
      </c>
      <c r="B13" t="n">
        <v>0.06146009859066806</v>
      </c>
      <c r="C13" t="n">
        <v>374.0108070420081</v>
      </c>
      <c r="D13" t="n">
        <v>189.2828444444444</v>
      </c>
      <c r="E13" t="n">
        <v>10.3488</v>
      </c>
    </row>
    <row r="14">
      <c r="A14" t="inlineStr">
        <is>
          <t>002541</t>
        </is>
      </c>
      <c r="B14" t="n">
        <v>0.02140681071145872</v>
      </c>
      <c r="C14" t="n">
        <v>364.8523985239852</v>
      </c>
      <c r="D14" t="n">
        <v>31.6176</v>
      </c>
      <c r="E14" t="n">
        <v>2.678177777777778</v>
      </c>
    </row>
    <row r="15">
      <c r="A15" t="inlineStr">
        <is>
          <t>000995</t>
        </is>
      </c>
      <c r="B15" t="n">
        <v>0.02900692594132594</v>
      </c>
      <c r="C15" t="n">
        <v>335.2233676975945</v>
      </c>
      <c r="D15" t="n">
        <v>8.016666666666667</v>
      </c>
      <c r="E15" t="n">
        <v>2.994933333333334</v>
      </c>
    </row>
    <row r="16">
      <c r="A16" t="inlineStr">
        <is>
          <t>603185</t>
        </is>
      </c>
      <c r="B16" t="n">
        <v>0.07877221882567083</v>
      </c>
      <c r="C16" t="n">
        <v>334.4519704433498</v>
      </c>
      <c r="D16" t="n">
        <v>64.28306666666666</v>
      </c>
      <c r="E16" t="n">
        <v>8.226044444444446</v>
      </c>
    </row>
    <row r="17">
      <c r="A17" t="inlineStr">
        <is>
          <t>600189</t>
        </is>
      </c>
      <c r="B17" t="n">
        <v>0.008460565222024326</v>
      </c>
      <c r="C17" t="n">
        <v>323.8938053097344</v>
      </c>
      <c r="D17" t="n">
        <v>5.76711111111111</v>
      </c>
      <c r="E17" t="n">
        <v>4.054799999999999</v>
      </c>
    </row>
    <row r="18">
      <c r="A18" t="inlineStr">
        <is>
          <t>600809</t>
        </is>
      </c>
      <c r="B18" t="n">
        <v>0.1671258398863646</v>
      </c>
      <c r="C18" t="n">
        <v>313.4838923945533</v>
      </c>
      <c r="D18" t="n">
        <v>182.8418222222222</v>
      </c>
      <c r="E18" t="n">
        <v>0.6073777777777779</v>
      </c>
    </row>
    <row r="19">
      <c r="A19" t="inlineStr">
        <is>
          <t>600399</t>
        </is>
      </c>
      <c r="B19" t="n">
        <v>0.008674406525906335</v>
      </c>
      <c r="C19" t="n">
        <v>309.1428571428572</v>
      </c>
      <c r="D19" t="n">
        <v>7.058666666666667</v>
      </c>
      <c r="E19" t="n">
        <v>0.9414666666666669</v>
      </c>
    </row>
    <row r="20">
      <c r="A20" t="inlineStr">
        <is>
          <t>603129</t>
        </is>
      </c>
      <c r="B20" t="n">
        <v>0.1165910842530576</v>
      </c>
      <c r="C20" t="n">
        <v>307.8520441271902</v>
      </c>
      <c r="D20" t="n">
        <v>99.67426666666667</v>
      </c>
      <c r="E20" t="n">
        <v>2.099733333333333</v>
      </c>
    </row>
    <row r="21">
      <c r="A21" t="inlineStr">
        <is>
          <t>300846</t>
        </is>
      </c>
      <c r="B21" t="n">
        <v>0.009020782405490597</v>
      </c>
      <c r="C21" t="n">
        <v>306.8041237113403</v>
      </c>
      <c r="D21" t="n">
        <v>26.4819708029197</v>
      </c>
      <c r="E21" t="n">
        <v>13.92233576642336</v>
      </c>
    </row>
    <row r="22">
      <c r="A22" t="inlineStr">
        <is>
          <t>603976</t>
        </is>
      </c>
      <c r="B22" t="n">
        <v>0.05913249375199058</v>
      </c>
      <c r="C22" t="n">
        <v>291.4841849148418</v>
      </c>
      <c r="D22" t="n">
        <v>49.4024888888889</v>
      </c>
      <c r="E22" t="n">
        <v>14.64093333333333</v>
      </c>
    </row>
    <row r="23">
      <c r="A23" t="inlineStr">
        <is>
          <t>600532</t>
        </is>
      </c>
      <c r="B23" t="n">
        <v>0.006212998057965814</v>
      </c>
      <c r="C23" t="n">
        <v>284.0579710144928</v>
      </c>
      <c r="D23" t="n">
        <v>8.929022222222223</v>
      </c>
      <c r="E23" t="n">
        <v>2.500533333333333</v>
      </c>
    </row>
    <row r="24">
      <c r="A24" t="inlineStr">
        <is>
          <t>603719</t>
        </is>
      </c>
      <c r="B24" t="n">
        <v>0.008654446469257348</v>
      </c>
      <c r="C24" t="n">
        <v>283.9550029603315</v>
      </c>
      <c r="D24" t="n">
        <v>64.01219730941705</v>
      </c>
      <c r="E24" t="n">
        <v>9.503273542600899</v>
      </c>
    </row>
    <row r="25">
      <c r="A25" t="inlineStr">
        <is>
          <t>002568</t>
        </is>
      </c>
      <c r="B25" t="n">
        <v>0.03687074768295609</v>
      </c>
      <c r="C25" t="n">
        <v>283.4182806659871</v>
      </c>
      <c r="D25" t="n">
        <v>57.24591111111112</v>
      </c>
      <c r="E25" t="n">
        <v>1.321555555555556</v>
      </c>
    </row>
    <row r="26">
      <c r="A26" t="inlineStr">
        <is>
          <t>600316</t>
        </is>
      </c>
      <c r="B26" t="n">
        <v>0.02750365412504993</v>
      </c>
      <c r="C26" t="n">
        <v>282.2125813449024</v>
      </c>
      <c r="D26" t="n">
        <v>27.05151111111111</v>
      </c>
      <c r="E26" t="n">
        <v>3.793511111111112</v>
      </c>
    </row>
    <row r="27">
      <c r="A27" t="inlineStr">
        <is>
          <t>603638</t>
        </is>
      </c>
      <c r="B27" t="n">
        <v>0.02586657713968799</v>
      </c>
      <c r="C27" t="n">
        <v>282.0670127418593</v>
      </c>
      <c r="D27" t="n">
        <v>47.37115555555555</v>
      </c>
      <c r="E27" t="n">
        <v>0.4516888888888889</v>
      </c>
    </row>
    <row r="28">
      <c r="A28" t="inlineStr">
        <is>
          <t>603486</t>
        </is>
      </c>
      <c r="B28" t="n">
        <v>0.05341783707817579</v>
      </c>
      <c r="C28" t="n">
        <v>279.3928571428572</v>
      </c>
      <c r="D28" t="n">
        <v>43.02213333333333</v>
      </c>
      <c r="E28" t="n">
        <v>2.524311111111111</v>
      </c>
    </row>
    <row r="29">
      <c r="A29" t="inlineStr">
        <is>
          <t>300829</t>
        </is>
      </c>
      <c r="B29" t="n">
        <v>0.0223769534112979</v>
      </c>
      <c r="C29" t="n">
        <v>277.2503082614057</v>
      </c>
      <c r="D29" t="n">
        <v>82.53351648351649</v>
      </c>
      <c r="E29" t="n">
        <v>12.34730769230769</v>
      </c>
    </row>
    <row r="30">
      <c r="A30" t="inlineStr">
        <is>
          <t>601908</t>
        </is>
      </c>
      <c r="B30" t="n">
        <v>0.004311254810242974</v>
      </c>
      <c r="C30" t="n">
        <v>271.8849840255592</v>
      </c>
      <c r="D30" t="n">
        <v>5.14631111111111</v>
      </c>
      <c r="E30" t="n">
        <v>2.404222222222222</v>
      </c>
    </row>
    <row r="31">
      <c r="A31" t="inlineStr">
        <is>
          <t>601919</t>
        </is>
      </c>
      <c r="B31" t="n">
        <v>0.006816926525564224</v>
      </c>
      <c r="C31" t="n">
        <v>249.1071428571428</v>
      </c>
      <c r="D31" t="n">
        <v>5.942311111111111</v>
      </c>
      <c r="E31" t="n">
        <v>0.9193333333333334</v>
      </c>
    </row>
    <row r="32">
      <c r="A32" t="inlineStr">
        <is>
          <t>002709</t>
        </is>
      </c>
      <c r="B32" t="n">
        <v>0.06300724905306658</v>
      </c>
      <c r="C32" t="n">
        <v>249.0955252300857</v>
      </c>
      <c r="D32" t="n">
        <v>48.33666666666667</v>
      </c>
      <c r="E32" t="n">
        <v>2.505955555555555</v>
      </c>
    </row>
    <row r="33">
      <c r="A33" t="inlineStr">
        <is>
          <t>601100</t>
        </is>
      </c>
      <c r="B33" t="n">
        <v>0.03750822375551319</v>
      </c>
      <c r="C33" t="n">
        <v>245.8902201170242</v>
      </c>
      <c r="D33" t="n">
        <v>65.86333333333333</v>
      </c>
      <c r="E33" t="n">
        <v>0.4826222222222222</v>
      </c>
    </row>
    <row r="34">
      <c r="A34" t="inlineStr">
        <is>
          <t>002791</t>
        </is>
      </c>
      <c r="B34" t="n">
        <v>0.05474333967418661</v>
      </c>
      <c r="C34" t="n">
        <v>242.169580748261</v>
      </c>
      <c r="D34" t="n">
        <v>107.8035555555556</v>
      </c>
      <c r="E34" t="n">
        <v>1.166977777777778</v>
      </c>
    </row>
    <row r="35">
      <c r="A35" t="inlineStr">
        <is>
          <t>300151</t>
        </is>
      </c>
      <c r="B35" t="n">
        <v>0.01145357983338323</v>
      </c>
      <c r="C35" t="n">
        <v>240.1197604790419</v>
      </c>
      <c r="D35" t="n">
        <v>18.31066666666667</v>
      </c>
      <c r="E35" t="n">
        <v>3.698266666666666</v>
      </c>
    </row>
    <row r="36">
      <c r="A36" t="inlineStr">
        <is>
          <t>688126</t>
        </is>
      </c>
      <c r="B36" t="n">
        <v>0.01087475154375314</v>
      </c>
      <c r="C36" t="n">
        <v>236.5719523373052</v>
      </c>
      <c r="D36" t="n">
        <v>35.03114130434783</v>
      </c>
      <c r="E36" t="n">
        <v>14.22277173913043</v>
      </c>
    </row>
    <row r="37">
      <c r="A37" t="inlineStr">
        <is>
          <t>300722</t>
        </is>
      </c>
      <c r="B37" t="n">
        <v>0.06701342520482931</v>
      </c>
      <c r="C37" t="n">
        <v>234.8563968668407</v>
      </c>
      <c r="D37" t="n">
        <v>33.34617777777778</v>
      </c>
      <c r="E37" t="n">
        <v>17.84742222222222</v>
      </c>
    </row>
    <row r="38">
      <c r="A38" t="inlineStr">
        <is>
          <t>600607</t>
        </is>
      </c>
      <c r="B38" t="n">
        <v>0.007428507732760482</v>
      </c>
      <c r="C38" t="n">
        <v>231.7348377997179</v>
      </c>
      <c r="D38" t="n">
        <v>16.74137777777777</v>
      </c>
      <c r="E38" t="n">
        <v>0</v>
      </c>
    </row>
    <row r="39">
      <c r="A39" t="inlineStr">
        <is>
          <t>600882</t>
        </is>
      </c>
      <c r="B39" t="n">
        <v>0.01292940044812446</v>
      </c>
      <c r="C39" t="n">
        <v>230.8541545613016</v>
      </c>
      <c r="D39" t="n">
        <v>35.61204444444445</v>
      </c>
      <c r="E39" t="n">
        <v>1.655244444444444</v>
      </c>
    </row>
    <row r="40">
      <c r="A40" t="inlineStr">
        <is>
          <t>600121</t>
        </is>
      </c>
      <c r="B40" t="n">
        <v>0.004950579952992759</v>
      </c>
      <c r="C40" t="n">
        <v>229.9539170506913</v>
      </c>
      <c r="D40" t="n">
        <v>2.731155555555556</v>
      </c>
      <c r="E40" t="n">
        <v>3.362133333333333</v>
      </c>
    </row>
    <row r="41">
      <c r="A41" t="inlineStr">
        <is>
          <t>002706</t>
        </is>
      </c>
      <c r="B41" t="n">
        <v>0.009750121844009349</v>
      </c>
      <c r="C41" t="n">
        <v>227.0065075921908</v>
      </c>
      <c r="D41" t="n">
        <v>20.44573333333333</v>
      </c>
      <c r="E41" t="n">
        <v>1.391911111111111</v>
      </c>
    </row>
    <row r="42">
      <c r="A42" t="inlineStr">
        <is>
          <t>601696</t>
        </is>
      </c>
      <c r="B42" t="n">
        <v>0.003959472386092981</v>
      </c>
      <c r="C42" t="n">
        <v>225.6345177664975</v>
      </c>
      <c r="D42" t="n">
        <v>25.04036199095023</v>
      </c>
      <c r="E42" t="n">
        <v>14.21294117647059</v>
      </c>
    </row>
    <row r="43">
      <c r="A43" t="inlineStr">
        <is>
          <t>002594</t>
        </is>
      </c>
      <c r="B43" t="n">
        <v>0.114441321943227</v>
      </c>
      <c r="C43" t="n">
        <v>225.5359765051396</v>
      </c>
      <c r="D43" t="n">
        <v>105.2131555555556</v>
      </c>
      <c r="E43" t="n">
        <v>2.7552</v>
      </c>
    </row>
    <row r="44">
      <c r="A44" t="inlineStr">
        <is>
          <t>601888</t>
        </is>
      </c>
      <c r="B44" t="n">
        <v>0.11688898425244</v>
      </c>
      <c r="C44" t="n">
        <v>222.2849083215797</v>
      </c>
      <c r="D44" t="n">
        <v>165.4741777777778</v>
      </c>
      <c r="E44" t="n">
        <v>0.7575111111111111</v>
      </c>
    </row>
    <row r="45">
      <c r="A45" t="inlineStr">
        <is>
          <t>600610</t>
        </is>
      </c>
      <c r="B45" t="n">
        <v>0.002148178746124128</v>
      </c>
      <c r="C45" t="n">
        <v>221.7687074829932</v>
      </c>
      <c r="D45" t="n">
        <v>3.573866666666667</v>
      </c>
      <c r="E45" t="n">
        <v>2.181288888888889</v>
      </c>
    </row>
    <row r="46">
      <c r="A46" t="inlineStr">
        <is>
          <t>600786</t>
        </is>
      </c>
      <c r="B46" t="n">
        <v>0.01749991079255701</v>
      </c>
      <c r="C46" t="n">
        <v>220.2181534865602</v>
      </c>
      <c r="D46" t="n">
        <v>64.26844444444444</v>
      </c>
      <c r="E46" t="n">
        <v>0</v>
      </c>
    </row>
    <row r="47">
      <c r="A47" t="inlineStr">
        <is>
          <t>300791</t>
        </is>
      </c>
      <c r="B47" t="n">
        <v>0.04625010120824762</v>
      </c>
      <c r="C47" t="n">
        <v>218.451539983046</v>
      </c>
      <c r="D47" t="n">
        <v>73.86066666666667</v>
      </c>
      <c r="E47" t="n">
        <v>5.626577777777777</v>
      </c>
    </row>
    <row r="48">
      <c r="A48" t="inlineStr">
        <is>
          <t>300763</t>
        </is>
      </c>
      <c r="B48" t="n">
        <v>0.07828688933402868</v>
      </c>
      <c r="C48" t="n">
        <v>218.3142559833507</v>
      </c>
      <c r="D48" t="n">
        <v>84.31253333333333</v>
      </c>
      <c r="E48" t="n">
        <v>6.315822222222222</v>
      </c>
    </row>
    <row r="49">
      <c r="A49" t="inlineStr">
        <is>
          <t>002625</t>
        </is>
      </c>
      <c r="B49" t="n">
        <v>0.01478629936385809</v>
      </c>
      <c r="C49" t="n">
        <v>215.8392434988179</v>
      </c>
      <c r="D49" t="n">
        <v>15.27555555555556</v>
      </c>
      <c r="E49" t="n">
        <v>2.987377777777778</v>
      </c>
    </row>
    <row r="50">
      <c r="A50" t="inlineStr">
        <is>
          <t>300831</t>
        </is>
      </c>
      <c r="B50" t="n">
        <v>0.003686455139914538</v>
      </c>
      <c r="C50" t="n">
        <v>214.6596858638743</v>
      </c>
      <c r="D50" t="n">
        <v>21.94155172413793</v>
      </c>
      <c r="E50" t="n">
        <v>14.44994252873563</v>
      </c>
    </row>
    <row r="51">
      <c r="A51" t="inlineStr">
        <is>
          <t>300832</t>
        </is>
      </c>
      <c r="B51" t="n">
        <v>0.01814350650463776</v>
      </c>
      <c r="C51" t="n">
        <v>214.2035398230088</v>
      </c>
      <c r="D51" t="n">
        <v>152.8079532163743</v>
      </c>
      <c r="E51" t="n">
        <v>6.57766081871345</v>
      </c>
    </row>
    <row r="52">
      <c r="A52" t="inlineStr">
        <is>
          <t>601012</t>
        </is>
      </c>
      <c r="B52" t="n">
        <v>0.04415102572791858</v>
      </c>
      <c r="C52" t="n">
        <v>212.1633888048412</v>
      </c>
      <c r="D52" t="n">
        <v>53.87448888888889</v>
      </c>
      <c r="E52" t="n">
        <v>1.5496</v>
      </c>
    </row>
    <row r="53">
      <c r="A53" t="inlineStr">
        <is>
          <t>688202</t>
        </is>
      </c>
      <c r="B53" t="n">
        <v>0.05064995051327476</v>
      </c>
      <c r="C53" t="n">
        <v>212.059620596206</v>
      </c>
      <c r="D53" t="n">
        <v>130.9476</v>
      </c>
      <c r="E53" t="n">
        <v>5.046844444444444</v>
      </c>
    </row>
    <row r="54">
      <c r="A54" t="inlineStr">
        <is>
          <t>002979</t>
        </is>
      </c>
      <c r="B54" t="n">
        <v>0.008877333865034254</v>
      </c>
      <c r="C54" t="n">
        <v>211.9064493267186</v>
      </c>
      <c r="D54" t="n">
        <v>37.55708333333333</v>
      </c>
      <c r="E54" t="n">
        <v>11.69322916666667</v>
      </c>
    </row>
    <row r="55">
      <c r="A55" t="inlineStr">
        <is>
          <t>002920</t>
        </is>
      </c>
      <c r="B55" t="n">
        <v>0.02140947653784544</v>
      </c>
      <c r="C55" t="n">
        <v>209.0217391304348</v>
      </c>
      <c r="D55" t="n">
        <v>61.49319999999999</v>
      </c>
      <c r="E55" t="n">
        <v>3.8472</v>
      </c>
    </row>
    <row r="56">
      <c r="A56" t="inlineStr">
        <is>
          <t>603267</t>
        </is>
      </c>
      <c r="B56" t="n">
        <v>0.06583385368806779</v>
      </c>
      <c r="C56" t="n">
        <v>208.2666089590998</v>
      </c>
      <c r="D56" t="n">
        <v>67.00306666666667</v>
      </c>
      <c r="E56" t="n">
        <v>3.808533333333333</v>
      </c>
    </row>
    <row r="57">
      <c r="A57" t="inlineStr">
        <is>
          <t>603906</t>
        </is>
      </c>
      <c r="B57" t="n">
        <v>0.01521258111291974</v>
      </c>
      <c r="C57" t="n">
        <v>207.8488372093023</v>
      </c>
      <c r="D57" t="n">
        <v>19.93795555555555</v>
      </c>
      <c r="E57" t="n">
        <v>2.568666666666666</v>
      </c>
    </row>
    <row r="58">
      <c r="A58" t="inlineStr">
        <is>
          <t>002493</t>
        </is>
      </c>
      <c r="B58" t="n">
        <v>0.009092039242261894</v>
      </c>
      <c r="C58" t="n">
        <v>207.1230342275671</v>
      </c>
      <c r="D58" t="n">
        <v>17.3796</v>
      </c>
      <c r="E58" t="n">
        <v>0.4320888888888889</v>
      </c>
    </row>
    <row r="59">
      <c r="A59" t="inlineStr">
        <is>
          <t>600842</t>
        </is>
      </c>
      <c r="B59" t="n">
        <v>0.003167008868981726</v>
      </c>
      <c r="C59" t="n">
        <v>206.8131868131868</v>
      </c>
      <c r="D59" t="n">
        <v>10.57528888888889</v>
      </c>
      <c r="E59" t="n">
        <v>0</v>
      </c>
    </row>
    <row r="60">
      <c r="A60" t="inlineStr">
        <is>
          <t>002163</t>
        </is>
      </c>
      <c r="B60" t="n">
        <v>0.01083194094231186</v>
      </c>
      <c r="C60" t="n">
        <v>204.610492845787</v>
      </c>
      <c r="D60" t="n">
        <v>13.91102222222222</v>
      </c>
      <c r="E60" t="n">
        <v>4.103911111111111</v>
      </c>
    </row>
    <row r="61">
      <c r="A61" t="inlineStr">
        <is>
          <t>603345</t>
        </is>
      </c>
      <c r="B61" t="n">
        <v>0.05043808417326644</v>
      </c>
      <c r="C61" t="n">
        <v>200.9301566579635</v>
      </c>
      <c r="D61" t="n">
        <v>139.6783111111111</v>
      </c>
      <c r="E61" t="n">
        <v>0.7928888888888889</v>
      </c>
    </row>
    <row r="62">
      <c r="A62" t="inlineStr">
        <is>
          <t>603223</t>
        </is>
      </c>
      <c r="B62" t="n">
        <v>0.005922992329640168</v>
      </c>
      <c r="C62" t="n">
        <v>200.6430868167203</v>
      </c>
      <c r="D62" t="n">
        <v>14.00577777777778</v>
      </c>
      <c r="E62" t="n">
        <v>1.410266666666667</v>
      </c>
    </row>
    <row r="63">
      <c r="A63" t="inlineStr">
        <is>
          <t>603713</t>
        </is>
      </c>
      <c r="B63" t="n">
        <v>0.04221700690377121</v>
      </c>
      <c r="C63" t="n">
        <v>199.5391705069125</v>
      </c>
      <c r="D63" t="n">
        <v>102.8808888888889</v>
      </c>
      <c r="E63" t="n">
        <v>2.456222222222222</v>
      </c>
    </row>
    <row r="64">
      <c r="A64" t="inlineStr">
        <is>
          <t>600849</t>
        </is>
      </c>
      <c r="B64" t="n">
        <v>0.004613851387826455</v>
      </c>
      <c r="C64" t="n">
        <v>199.390243902439</v>
      </c>
      <c r="D64" t="n">
        <v>10.74866666666667</v>
      </c>
      <c r="E64" t="n">
        <v>0</v>
      </c>
    </row>
    <row r="65">
      <c r="A65" t="inlineStr">
        <is>
          <t>603919</t>
        </is>
      </c>
      <c r="B65" t="n">
        <v>0.0310805520123529</v>
      </c>
      <c r="C65" t="n">
        <v>198.2094897045658</v>
      </c>
      <c r="D65" t="n">
        <v>21.93097777777778</v>
      </c>
      <c r="E65" t="n">
        <v>3.096355555555555</v>
      </c>
    </row>
    <row r="66">
      <c r="A66" t="inlineStr">
        <is>
          <t>603025</t>
        </is>
      </c>
      <c r="B66" t="n">
        <v>0.0121042323424905</v>
      </c>
      <c r="C66" t="n">
        <v>198.0544747081712</v>
      </c>
      <c r="D66" t="n">
        <v>10.04977777777778</v>
      </c>
      <c r="E66" t="n">
        <v>1.155288888888889</v>
      </c>
    </row>
    <row r="67">
      <c r="A67" t="inlineStr">
        <is>
          <t>600760</t>
        </is>
      </c>
      <c r="B67" t="n">
        <v>0.02647195750176313</v>
      </c>
      <c r="C67" t="n">
        <v>197.250261051166</v>
      </c>
      <c r="D67" t="n">
        <v>49.68182222222222</v>
      </c>
      <c r="E67" t="n">
        <v>4.655022222222223</v>
      </c>
    </row>
    <row r="68">
      <c r="A68" t="inlineStr">
        <is>
          <t>300824</t>
        </is>
      </c>
      <c r="B68" t="n">
        <v>0.004538145617393087</v>
      </c>
      <c r="C68" t="n">
        <v>195.7696827262045</v>
      </c>
      <c r="D68" t="n">
        <v>29.69559440559441</v>
      </c>
      <c r="E68" t="n">
        <v>12.6079020979021</v>
      </c>
    </row>
    <row r="69">
      <c r="A69" t="inlineStr">
        <is>
          <t>300124</t>
        </is>
      </c>
      <c r="B69" t="n">
        <v>0.04022853210580873</v>
      </c>
      <c r="C69" t="n">
        <v>195.453058554138</v>
      </c>
      <c r="D69" t="n">
        <v>52.87302222222223</v>
      </c>
      <c r="E69" t="n">
        <v>0.9251111111111111</v>
      </c>
    </row>
    <row r="70">
      <c r="A70" t="inlineStr">
        <is>
          <t>603301</t>
        </is>
      </c>
      <c r="B70" t="n">
        <v>0.03421357210625127</v>
      </c>
      <c r="C70" t="n">
        <v>191.932059447983</v>
      </c>
      <c r="D70" t="n">
        <v>55.30333333333333</v>
      </c>
      <c r="E70" t="n">
        <v>12.25506666666667</v>
      </c>
    </row>
    <row r="71">
      <c r="A71" t="inlineStr">
        <is>
          <t>002030</t>
        </is>
      </c>
      <c r="B71" t="n">
        <v>0.01254184411270134</v>
      </c>
      <c r="C71" t="n">
        <v>189.9532710280373</v>
      </c>
      <c r="D71" t="n">
        <v>29.32475555555556</v>
      </c>
      <c r="E71" t="n">
        <v>7.357777777777778</v>
      </c>
    </row>
    <row r="72">
      <c r="A72" t="inlineStr">
        <is>
          <t>600199</t>
        </is>
      </c>
      <c r="B72" t="n">
        <v>0.008980230621259728</v>
      </c>
      <c r="C72" t="n">
        <v>189.8032200357782</v>
      </c>
      <c r="D72" t="n">
        <v>7.872088888888888</v>
      </c>
      <c r="E72" t="n">
        <v>5.290088888888889</v>
      </c>
    </row>
    <row r="73">
      <c r="A73" t="inlineStr">
        <is>
          <t>300225</t>
        </is>
      </c>
      <c r="B73" t="n">
        <v>0.011774867766699</v>
      </c>
      <c r="C73" t="n">
        <v>188.9273356401384</v>
      </c>
      <c r="D73" t="n">
        <v>10.82706666666667</v>
      </c>
      <c r="E73" t="n">
        <v>5.112844444444444</v>
      </c>
    </row>
    <row r="74">
      <c r="A74" t="inlineStr">
        <is>
          <t>603416</t>
        </is>
      </c>
      <c r="B74" t="n">
        <v>0.04101542277641008</v>
      </c>
      <c r="C74" t="n">
        <v>187.2804163955758</v>
      </c>
      <c r="D74" t="n">
        <v>62.24746666666666</v>
      </c>
      <c r="E74" t="n">
        <v>2.057911111111111</v>
      </c>
    </row>
    <row r="75">
      <c r="A75" t="inlineStr">
        <is>
          <t>601456</t>
        </is>
      </c>
      <c r="B75" t="n">
        <v>0.002431976059636328</v>
      </c>
      <c r="C75" t="n">
        <v>186.764705882353</v>
      </c>
      <c r="D75" t="n">
        <v>17.39638095238095</v>
      </c>
      <c r="E75" t="n">
        <v>17.96361904761905</v>
      </c>
    </row>
    <row r="76">
      <c r="A76" t="inlineStr">
        <is>
          <t>300855</t>
        </is>
      </c>
      <c r="B76" t="n">
        <v>0.005119792852985899</v>
      </c>
      <c r="C76" t="n">
        <v>186.5168539325843</v>
      </c>
      <c r="D76" t="n">
        <v>43.20181818181818</v>
      </c>
      <c r="E76" t="n">
        <v>13.05644628099173</v>
      </c>
    </row>
    <row r="77">
      <c r="A77" t="inlineStr">
        <is>
          <t>600702</t>
        </is>
      </c>
      <c r="B77" t="n">
        <v>0.03939830174392245</v>
      </c>
      <c r="C77" t="n">
        <v>184.3062926459439</v>
      </c>
      <c r="D77" t="n">
        <v>40.38355555555555</v>
      </c>
      <c r="E77" t="n">
        <v>3.513955555555555</v>
      </c>
    </row>
    <row r="78">
      <c r="A78" t="inlineStr">
        <is>
          <t>600862</t>
        </is>
      </c>
      <c r="B78" t="n">
        <v>0.008410457775327491</v>
      </c>
      <c r="C78" t="n">
        <v>183.0588235294118</v>
      </c>
      <c r="D78" t="n">
        <v>21.02271111111111</v>
      </c>
      <c r="E78" t="n">
        <v>1.604933333333333</v>
      </c>
    </row>
    <row r="79">
      <c r="A79" t="inlineStr">
        <is>
          <t>000615</t>
        </is>
      </c>
      <c r="B79" t="n">
        <v>0.001377397492164847</v>
      </c>
      <c r="C79" t="n">
        <v>182.6086956521739</v>
      </c>
      <c r="D79" t="n">
        <v>4.678888888888889</v>
      </c>
      <c r="E79" t="n">
        <v>2.947422222222222</v>
      </c>
    </row>
    <row r="80">
      <c r="A80" t="inlineStr">
        <is>
          <t>000568</t>
        </is>
      </c>
      <c r="B80" t="n">
        <v>0.09100692768702169</v>
      </c>
      <c r="C80" t="n">
        <v>180.3068744714269</v>
      </c>
      <c r="D80" t="n">
        <v>131.624</v>
      </c>
      <c r="E80" t="n">
        <v>0.9328444444444445</v>
      </c>
    </row>
    <row r="81">
      <c r="A81" t="inlineStr">
        <is>
          <t>600559</t>
        </is>
      </c>
      <c r="B81" t="n">
        <v>0.01438318314413745</v>
      </c>
      <c r="C81" t="n">
        <v>178.0020181634713</v>
      </c>
      <c r="D81" t="n">
        <v>14.1104</v>
      </c>
      <c r="E81" t="n">
        <v>6.032</v>
      </c>
    </row>
    <row r="82">
      <c r="A82" t="inlineStr">
        <is>
          <t>603027</t>
        </is>
      </c>
      <c r="B82" t="n">
        <v>0.01036564649119551</v>
      </c>
      <c r="C82" t="n">
        <v>176.9135034225264</v>
      </c>
      <c r="D82" t="n">
        <v>31.5364</v>
      </c>
      <c r="E82" t="n">
        <v>1.574444444444445</v>
      </c>
    </row>
    <row r="83">
      <c r="A83" t="inlineStr">
        <is>
          <t>300106</t>
        </is>
      </c>
      <c r="B83" t="n">
        <v>0.00577158256529285</v>
      </c>
      <c r="C83" t="n">
        <v>176.1638733705772</v>
      </c>
      <c r="D83" t="n">
        <v>9.842266666666667</v>
      </c>
      <c r="E83" t="n">
        <v>8.482088888888891</v>
      </c>
    </row>
    <row r="84">
      <c r="A84" t="inlineStr">
        <is>
          <t>603985</t>
        </is>
      </c>
      <c r="B84" t="n">
        <v>0.01349496173231077</v>
      </c>
      <c r="C84" t="n">
        <v>175.3258036490009</v>
      </c>
      <c r="D84" t="n">
        <v>22.07</v>
      </c>
      <c r="E84" t="n">
        <v>2.968933333333333</v>
      </c>
    </row>
    <row r="85">
      <c r="A85" t="inlineStr">
        <is>
          <t>000155</t>
        </is>
      </c>
      <c r="B85" t="n">
        <v>0.001943715709840329</v>
      </c>
      <c r="C85" t="n">
        <v>175.2155172413793</v>
      </c>
      <c r="D85" t="n">
        <v>5.340844444444445</v>
      </c>
      <c r="E85" t="n">
        <v>2.716355555555556</v>
      </c>
    </row>
    <row r="86">
      <c r="A86" t="inlineStr">
        <is>
          <t>002919</t>
        </is>
      </c>
      <c r="B86" t="n">
        <v>0.03138141699903313</v>
      </c>
      <c r="C86" t="n">
        <v>172.5017717930546</v>
      </c>
      <c r="D86" t="n">
        <v>28.7092</v>
      </c>
      <c r="E86" t="n">
        <v>8.388488888888888</v>
      </c>
    </row>
    <row r="87">
      <c r="A87" t="inlineStr">
        <is>
          <t>300825</t>
        </is>
      </c>
      <c r="B87" t="n">
        <v>0.003673646355283275</v>
      </c>
      <c r="C87" t="n">
        <v>172.1719457013575</v>
      </c>
      <c r="D87" t="n">
        <v>22.99738693467337</v>
      </c>
      <c r="E87" t="n">
        <v>14.69427135678392</v>
      </c>
    </row>
    <row r="88">
      <c r="A88" t="inlineStr">
        <is>
          <t>300443</t>
        </is>
      </c>
      <c r="B88" t="n">
        <v>0.01079942089228289</v>
      </c>
      <c r="C88" t="n">
        <v>171.7679944095038</v>
      </c>
      <c r="D88" t="n">
        <v>24.28106666666666</v>
      </c>
      <c r="E88" t="n">
        <v>8.126444444444443</v>
      </c>
    </row>
    <row r="89">
      <c r="A89" t="inlineStr">
        <is>
          <t>600763</t>
        </is>
      </c>
      <c r="B89" t="n">
        <v>0.07539681706671778</v>
      </c>
      <c r="C89" t="n">
        <v>171.6448218571165</v>
      </c>
      <c r="D89" t="n">
        <v>179.4452444444445</v>
      </c>
      <c r="E89" t="n">
        <v>0.9244</v>
      </c>
    </row>
    <row r="90">
      <c r="A90" t="inlineStr">
        <is>
          <t>300842</t>
        </is>
      </c>
      <c r="B90" t="n">
        <v>0.00938229512801317</v>
      </c>
      <c r="C90" t="n">
        <v>169.0165361183638</v>
      </c>
      <c r="D90" t="n">
        <v>68.95208333333332</v>
      </c>
      <c r="E90" t="n">
        <v>11.72548611111111</v>
      </c>
    </row>
    <row r="91">
      <c r="A91" t="inlineStr">
        <is>
          <t>603915</t>
        </is>
      </c>
      <c r="B91" t="n">
        <v>0.008366306055932365</v>
      </c>
      <c r="C91" t="n">
        <v>167.6313785224676</v>
      </c>
      <c r="D91" t="n">
        <v>19.81195555555556</v>
      </c>
      <c r="E91" t="n">
        <v>4.864800000000001</v>
      </c>
    </row>
    <row r="92">
      <c r="A92" t="inlineStr">
        <is>
          <t>603110</t>
        </is>
      </c>
      <c r="B92" t="n">
        <v>0.005964223189569253</v>
      </c>
      <c r="C92" t="n">
        <v>166.5382145150931</v>
      </c>
      <c r="D92" t="n">
        <v>18.19182222222222</v>
      </c>
      <c r="E92" t="n">
        <v>4.0064</v>
      </c>
    </row>
    <row r="93">
      <c r="A93" t="inlineStr">
        <is>
          <t>300726</t>
        </is>
      </c>
      <c r="B93" t="n">
        <v>0.02293212357570832</v>
      </c>
      <c r="C93" t="n">
        <v>166.260162601626</v>
      </c>
      <c r="D93" t="n">
        <v>39.64408888888889</v>
      </c>
      <c r="E93" t="n">
        <v>6.085599999999999</v>
      </c>
    </row>
    <row r="94">
      <c r="A94" t="inlineStr">
        <is>
          <t>603128</t>
        </is>
      </c>
      <c r="B94" t="n">
        <v>0.00236500780652047</v>
      </c>
      <c r="C94" t="n">
        <v>166.067415730337</v>
      </c>
      <c r="D94" t="n">
        <v>6.197555555555556</v>
      </c>
      <c r="E94" t="n">
        <v>3.136577777777778</v>
      </c>
    </row>
    <row r="95">
      <c r="A95" t="inlineStr">
        <is>
          <t>603218</t>
        </is>
      </c>
      <c r="B95" t="n">
        <v>0.008030943824940826</v>
      </c>
      <c r="C95" t="n">
        <v>165.2787105439892</v>
      </c>
      <c r="D95" t="n">
        <v>20.40617777777778</v>
      </c>
      <c r="E95" t="n">
        <v>1.105466666666667</v>
      </c>
    </row>
    <row r="96">
      <c r="A96" t="inlineStr">
        <is>
          <t>000816</t>
        </is>
      </c>
      <c r="B96" t="n">
        <v>0.002556550597139946</v>
      </c>
      <c r="C96" t="n">
        <v>163.0769230769231</v>
      </c>
      <c r="D96" t="n">
        <v>1.944844444444444</v>
      </c>
      <c r="E96" t="n">
        <v>4.631911111111111</v>
      </c>
    </row>
    <row r="97">
      <c r="A97" t="inlineStr">
        <is>
          <t>600416</t>
        </is>
      </c>
      <c r="B97" t="n">
        <v>0.004429821601336419</v>
      </c>
      <c r="C97" t="n">
        <v>162.9911280101394</v>
      </c>
      <c r="D97" t="n">
        <v>15.24897777777778</v>
      </c>
      <c r="E97" t="n">
        <v>1.497511111111111</v>
      </c>
    </row>
    <row r="98">
      <c r="A98" t="inlineStr">
        <is>
          <t>600859</t>
        </is>
      </c>
      <c r="B98" t="n">
        <v>0.03957950424180202</v>
      </c>
      <c r="C98" t="n">
        <v>162.9629629629629</v>
      </c>
      <c r="D98" t="n">
        <v>35.40915555555556</v>
      </c>
      <c r="E98" t="n">
        <v>3.401822222222222</v>
      </c>
    </row>
    <row r="99">
      <c r="A99" t="inlineStr">
        <is>
          <t>300059</t>
        </is>
      </c>
      <c r="B99" t="n">
        <v>0.007529608181159675</v>
      </c>
      <c r="C99" t="n">
        <v>161.8156618156618</v>
      </c>
      <c r="D99" t="n">
        <v>22.07417777777778</v>
      </c>
      <c r="E99" t="n">
        <v>4.798844444444445</v>
      </c>
    </row>
    <row r="100">
      <c r="A100" t="inlineStr">
        <is>
          <t>002977</t>
        </is>
      </c>
      <c r="B100" t="n">
        <v>0.02410894121826326</v>
      </c>
      <c r="C100" t="n">
        <v>161.6942052594834</v>
      </c>
      <c r="D100" t="n">
        <v>109.6850724637681</v>
      </c>
      <c r="E100" t="n">
        <v>12.84265700483092</v>
      </c>
    </row>
    <row r="101">
      <c r="A101" t="inlineStr">
        <is>
          <t>600893</t>
        </is>
      </c>
      <c r="B101" t="n">
        <v>0.01961993487054171</v>
      </c>
      <c r="C101" t="n">
        <v>160.8128834355828</v>
      </c>
      <c r="D101" t="n">
        <v>35.62897777777778</v>
      </c>
      <c r="E101" t="n">
        <v>1.521022222222222</v>
      </c>
    </row>
    <row r="102">
      <c r="A102" t="inlineStr">
        <is>
          <t>000902</t>
        </is>
      </c>
      <c r="B102" t="n">
        <v>0.003097069094661642</v>
      </c>
      <c r="C102" t="n">
        <v>160.5809128630705</v>
      </c>
      <c r="D102" t="n">
        <v>11.03506666666667</v>
      </c>
      <c r="E102" t="n">
        <v>1.333511111111111</v>
      </c>
    </row>
    <row r="103">
      <c r="A103" t="inlineStr">
        <is>
          <t>603330</t>
        </is>
      </c>
      <c r="B103" t="n">
        <v>0.01189770717280957</v>
      </c>
      <c r="C103" t="n">
        <v>160.5263157894737</v>
      </c>
      <c r="D103" t="n">
        <v>21.38697777777778</v>
      </c>
      <c r="E103" t="n">
        <v>2.656977777777778</v>
      </c>
    </row>
    <row r="104">
      <c r="A104" t="inlineStr">
        <is>
          <t>000301</t>
        </is>
      </c>
      <c r="B104" t="n">
        <v>0.002915516782121597</v>
      </c>
      <c r="C104" t="n">
        <v>160.2061855670103</v>
      </c>
      <c r="D104" t="n">
        <v>6.599288888888889</v>
      </c>
      <c r="E104" t="n">
        <v>1.334311111111111</v>
      </c>
    </row>
    <row r="105">
      <c r="A105" t="inlineStr">
        <is>
          <t>002759</t>
        </is>
      </c>
      <c r="B105" t="n">
        <v>0.008146050092071321</v>
      </c>
      <c r="C105" t="n">
        <v>159.8159509202454</v>
      </c>
      <c r="D105" t="n">
        <v>10.11293333333333</v>
      </c>
      <c r="E105" t="n">
        <v>3.087911111111111</v>
      </c>
    </row>
    <row r="106">
      <c r="A106" t="inlineStr">
        <is>
          <t>002651</t>
        </is>
      </c>
      <c r="B106" t="n">
        <v>0.004835883441590351</v>
      </c>
      <c r="C106" t="n">
        <v>159.7849462365591</v>
      </c>
      <c r="D106" t="n">
        <v>7.693422222222222</v>
      </c>
      <c r="E106" t="n">
        <v>2.343688888888889</v>
      </c>
    </row>
    <row r="107">
      <c r="A107" t="inlineStr">
        <is>
          <t>300767</t>
        </is>
      </c>
      <c r="B107" t="n">
        <v>0.01842753959185693</v>
      </c>
      <c r="C107" t="n">
        <v>159.4573024740623</v>
      </c>
      <c r="D107" t="n">
        <v>67.75262222222223</v>
      </c>
      <c r="E107" t="n">
        <v>3.335066666666666</v>
      </c>
    </row>
    <row r="108">
      <c r="A108" t="inlineStr">
        <is>
          <t>300581</t>
        </is>
      </c>
      <c r="B108" t="n">
        <v>0.02807984588142621</v>
      </c>
      <c r="C108" t="n">
        <v>158.9105979869745</v>
      </c>
      <c r="D108" t="n">
        <v>25.04342222222222</v>
      </c>
      <c r="E108" t="n">
        <v>5.570533333333333</v>
      </c>
    </row>
    <row r="109">
      <c r="A109" t="inlineStr">
        <is>
          <t>600143</t>
        </is>
      </c>
      <c r="B109" t="n">
        <v>0.003574281426015014</v>
      </c>
      <c r="C109" t="n">
        <v>157.8651685393259</v>
      </c>
      <c r="D109" t="n">
        <v>14.49831111111111</v>
      </c>
      <c r="E109" t="n">
        <v>3.067822222222222</v>
      </c>
    </row>
    <row r="110">
      <c r="A110" t="inlineStr">
        <is>
          <t>600918</t>
        </is>
      </c>
      <c r="B110" t="n">
        <v>0.001497813273524017</v>
      </c>
      <c r="C110" t="n">
        <v>156.7353407290016</v>
      </c>
      <c r="D110" t="n">
        <v>15.57406451612903</v>
      </c>
      <c r="E110" t="n">
        <v>11.66780645161291</v>
      </c>
    </row>
    <row r="111">
      <c r="A111" t="inlineStr">
        <is>
          <t>300298</t>
        </is>
      </c>
      <c r="B111" t="n">
        <v>0.01444386714411277</v>
      </c>
      <c r="C111" t="n">
        <v>156.3611491108071</v>
      </c>
      <c r="D111" t="n">
        <v>30.38204444444445</v>
      </c>
      <c r="E111" t="n">
        <v>1.685733333333333</v>
      </c>
    </row>
    <row r="112">
      <c r="A112" t="inlineStr">
        <is>
          <t>002612</t>
        </is>
      </c>
      <c r="B112" t="n">
        <v>0.008618951768957996</v>
      </c>
      <c r="C112" t="n">
        <v>156.3291139240506</v>
      </c>
      <c r="D112" t="n">
        <v>11.27195555555556</v>
      </c>
      <c r="E112" t="n">
        <v>6.047955555555555</v>
      </c>
    </row>
    <row r="113">
      <c r="A113" t="inlineStr">
        <is>
          <t>300751</t>
        </is>
      </c>
      <c r="B113" t="n">
        <v>0.2928569821720384</v>
      </c>
      <c r="C113" t="n">
        <v>154.730958007635</v>
      </c>
      <c r="D113" t="n">
        <v>337.1911555555556</v>
      </c>
      <c r="E113" t="n">
        <v>2.807111111111112</v>
      </c>
    </row>
    <row r="114">
      <c r="A114" t="inlineStr">
        <is>
          <t>600132</t>
        </is>
      </c>
      <c r="B114" t="n">
        <v>0.03959280917246351</v>
      </c>
      <c r="C114" t="n">
        <v>154.4039328144203</v>
      </c>
      <c r="D114" t="n">
        <v>79.91862222222221</v>
      </c>
      <c r="E114" t="n">
        <v>0.6634666666666666</v>
      </c>
    </row>
    <row r="115">
      <c r="A115" t="inlineStr">
        <is>
          <t>002705</t>
        </is>
      </c>
      <c r="B115" t="n">
        <v>0.01208021113879462</v>
      </c>
      <c r="C115" t="n">
        <v>154.1041041041041</v>
      </c>
      <c r="D115" t="n">
        <v>36.56062222222222</v>
      </c>
      <c r="E115" t="n">
        <v>0.7579111111111112</v>
      </c>
    </row>
    <row r="116">
      <c r="A116" t="inlineStr">
        <is>
          <t>601636</t>
        </is>
      </c>
      <c r="B116" t="n">
        <v>0.004238489378293321</v>
      </c>
      <c r="C116" t="n">
        <v>153.515625</v>
      </c>
      <c r="D116" t="n">
        <v>7.935066666666667</v>
      </c>
      <c r="E116" t="n">
        <v>2.147377777777778</v>
      </c>
    </row>
    <row r="117">
      <c r="A117" t="inlineStr">
        <is>
          <t>688536</t>
        </is>
      </c>
      <c r="B117" t="n">
        <v>0.05505579077032818</v>
      </c>
      <c r="C117" t="n">
        <v>153.1512195121951</v>
      </c>
      <c r="D117" t="n">
        <v>353.1367088607595</v>
      </c>
      <c r="E117" t="n">
        <v>7.9526582278481</v>
      </c>
    </row>
    <row r="118">
      <c r="A118" t="inlineStr">
        <is>
          <t>603882</t>
        </is>
      </c>
      <c r="B118" t="n">
        <v>0.02442404248266831</v>
      </c>
      <c r="C118" t="n">
        <v>153.0341569767442</v>
      </c>
      <c r="D118" t="n">
        <v>88.36884444444443</v>
      </c>
      <c r="E118" t="n">
        <v>1.715688888888889</v>
      </c>
    </row>
    <row r="119">
      <c r="A119" t="inlineStr">
        <is>
          <t>300740</t>
        </is>
      </c>
      <c r="B119" t="n">
        <v>0.007001038830338615</v>
      </c>
      <c r="C119" t="n">
        <v>152.9411764705882</v>
      </c>
      <c r="D119" t="n">
        <v>15.64364444444445</v>
      </c>
      <c r="E119" t="n">
        <v>6.113022222222223</v>
      </c>
    </row>
    <row r="120">
      <c r="A120" t="inlineStr">
        <is>
          <t>300680</t>
        </is>
      </c>
      <c r="B120" t="n">
        <v>0.01019500474928102</v>
      </c>
      <c r="C120" t="n">
        <v>152.3015873015873</v>
      </c>
      <c r="D120" t="n">
        <v>22.02271111111111</v>
      </c>
      <c r="E120" t="n">
        <v>9.849733333333333</v>
      </c>
    </row>
    <row r="121">
      <c r="A121" t="inlineStr">
        <is>
          <t>603187</t>
        </is>
      </c>
      <c r="B121" t="n">
        <v>0.01764046594632071</v>
      </c>
      <c r="C121" t="n">
        <v>152.0122652357225</v>
      </c>
      <c r="D121" t="n">
        <v>42.96426666666666</v>
      </c>
      <c r="E121" t="n">
        <v>2.963688888888889</v>
      </c>
    </row>
    <row r="122">
      <c r="A122" t="inlineStr">
        <is>
          <t>600031</t>
        </is>
      </c>
      <c r="B122" t="n">
        <v>0.007397038038861306</v>
      </c>
      <c r="C122" t="n">
        <v>151.2062726176116</v>
      </c>
      <c r="D122" t="n">
        <v>23.34506666666667</v>
      </c>
      <c r="E122" t="n">
        <v>0.9816444444444444</v>
      </c>
    </row>
    <row r="123">
      <c r="A123" t="inlineStr">
        <is>
          <t>603991</t>
        </is>
      </c>
      <c r="B123" t="n">
        <v>0.008609993947434695</v>
      </c>
      <c r="C123" t="n">
        <v>148.4848484848485</v>
      </c>
      <c r="D123" t="n">
        <v>32.77604444444444</v>
      </c>
      <c r="E123" t="n">
        <v>2.7556</v>
      </c>
    </row>
    <row r="124">
      <c r="A124" t="inlineStr">
        <is>
          <t>600616</t>
        </is>
      </c>
      <c r="B124" t="n">
        <v>0.003481254199737056</v>
      </c>
      <c r="C124" t="n">
        <v>147.887323943662</v>
      </c>
      <c r="D124" t="n">
        <v>5.180577777777779</v>
      </c>
      <c r="E124" t="n">
        <v>3.343288888888889</v>
      </c>
    </row>
    <row r="125">
      <c r="A125" t="inlineStr">
        <is>
          <t>600827</t>
        </is>
      </c>
      <c r="B125" t="n">
        <v>0.007176331534850245</v>
      </c>
      <c r="C125" t="n">
        <v>147.1698113207547</v>
      </c>
      <c r="D125" t="n">
        <v>13.52702222222222</v>
      </c>
      <c r="E125" t="n">
        <v>1.802755555555556</v>
      </c>
    </row>
    <row r="126">
      <c r="A126" t="inlineStr">
        <is>
          <t>600176</t>
        </is>
      </c>
      <c r="B126" t="n">
        <v>0.005499863678675253</v>
      </c>
      <c r="C126" t="n">
        <v>147.1678681771369</v>
      </c>
      <c r="D126" t="n">
        <v>12.45222222222222</v>
      </c>
      <c r="E126" t="n">
        <v>1.3808</v>
      </c>
    </row>
    <row r="127">
      <c r="A127" t="inlineStr">
        <is>
          <t>600211</t>
        </is>
      </c>
      <c r="B127" t="n">
        <v>0.07164251619983113</v>
      </c>
      <c r="C127" t="n">
        <v>147.1502590673575</v>
      </c>
      <c r="D127" t="n">
        <v>64.08715555555555</v>
      </c>
      <c r="E127" t="n">
        <v>4.094355555555556</v>
      </c>
    </row>
    <row r="128">
      <c r="A128" t="inlineStr">
        <is>
          <t>600346</t>
        </is>
      </c>
      <c r="B128" t="n">
        <v>0.007613869082419778</v>
      </c>
      <c r="C128" t="n">
        <v>146.8394437420986</v>
      </c>
      <c r="D128" t="n">
        <v>18.5384</v>
      </c>
      <c r="E128" t="n">
        <v>0.7408888888888888</v>
      </c>
    </row>
    <row r="129">
      <c r="A129" t="inlineStr">
        <is>
          <t>002756</t>
        </is>
      </c>
      <c r="B129" t="n">
        <v>0.02429262296255831</v>
      </c>
      <c r="C129" t="n">
        <v>146.4349376114081</v>
      </c>
      <c r="D129" t="n">
        <v>22.45493333333334</v>
      </c>
      <c r="E129" t="n">
        <v>3.036711111111111</v>
      </c>
    </row>
    <row r="130">
      <c r="A130" t="inlineStr">
        <is>
          <t>603678</t>
        </is>
      </c>
      <c r="B130" t="n">
        <v>0.02249385330625218</v>
      </c>
      <c r="C130" t="n">
        <v>146.2537462537463</v>
      </c>
      <c r="D130" t="n">
        <v>38.71511111111111</v>
      </c>
      <c r="E130" t="n">
        <v>2.614311111111111</v>
      </c>
    </row>
    <row r="131">
      <c r="A131" t="inlineStr">
        <is>
          <t>601865</t>
        </is>
      </c>
      <c r="B131" t="n">
        <v>0.02012411597416006</v>
      </c>
      <c r="C131" t="n">
        <v>145.3792224346718</v>
      </c>
      <c r="D131" t="n">
        <v>23.50662222222222</v>
      </c>
      <c r="E131" t="n">
        <v>4.561866666666667</v>
      </c>
    </row>
    <row r="132">
      <c r="A132" t="inlineStr">
        <is>
          <t>002444</t>
        </is>
      </c>
      <c r="B132" t="n">
        <v>0.01291551475743505</v>
      </c>
      <c r="C132" t="n">
        <v>143.1731502669718</v>
      </c>
      <c r="D132" t="n">
        <v>18.3228</v>
      </c>
      <c r="E132" t="n">
        <v>1.973911111111111</v>
      </c>
    </row>
    <row r="133">
      <c r="A133" t="inlineStr">
        <is>
          <t>002601</t>
        </is>
      </c>
      <c r="B133" t="n">
        <v>0.009316198231928748</v>
      </c>
      <c r="C133" t="n">
        <v>143.0922986478542</v>
      </c>
      <c r="D133" t="n">
        <v>22.68155555555556</v>
      </c>
      <c r="E133" t="n">
        <v>1.712222222222222</v>
      </c>
    </row>
    <row r="134">
      <c r="A134" t="inlineStr">
        <is>
          <t>002810</t>
        </is>
      </c>
      <c r="B134" t="n">
        <v>0.01182248138425798</v>
      </c>
      <c r="C134" t="n">
        <v>142.7853192559075</v>
      </c>
      <c r="D134" t="n">
        <v>30.88213333333333</v>
      </c>
      <c r="E134" t="n">
        <v>2.246044444444444</v>
      </c>
    </row>
    <row r="135">
      <c r="A135" t="inlineStr">
        <is>
          <t>002891</t>
        </is>
      </c>
      <c r="B135" t="n">
        <v>0.01643623193125381</v>
      </c>
      <c r="C135" t="n">
        <v>142.5231761386538</v>
      </c>
      <c r="D135" t="n">
        <v>41.33382222222222</v>
      </c>
      <c r="E135" t="n">
        <v>3.167155555555555</v>
      </c>
    </row>
    <row r="136">
      <c r="A136" t="inlineStr">
        <is>
          <t>603317</t>
        </is>
      </c>
      <c r="B136" t="n">
        <v>0.0173519583220077</v>
      </c>
      <c r="C136" t="n">
        <v>142.3022598870057</v>
      </c>
      <c r="D136" t="n">
        <v>54.55773333333333</v>
      </c>
      <c r="E136" t="n">
        <v>3.667377777777778</v>
      </c>
    </row>
    <row r="137">
      <c r="A137" t="inlineStr">
        <is>
          <t>002959</t>
        </is>
      </c>
      <c r="B137" t="n">
        <v>0.0341546944407599</v>
      </c>
      <c r="C137" t="n">
        <v>141.892158799131</v>
      </c>
      <c r="D137" t="n">
        <v>107.2213333333333</v>
      </c>
      <c r="E137" t="n">
        <v>5.375111111111112</v>
      </c>
    </row>
    <row r="138">
      <c r="A138" t="inlineStr">
        <is>
          <t>002240</t>
        </is>
      </c>
      <c r="B138" t="n">
        <v>0.007227342914793522</v>
      </c>
      <c r="C138" t="n">
        <v>140.5405405405406</v>
      </c>
      <c r="D138" t="n">
        <v>13.75186666666667</v>
      </c>
      <c r="E138" t="n">
        <v>4.687022222222222</v>
      </c>
    </row>
    <row r="139">
      <c r="A139" t="inlineStr">
        <is>
          <t>300750</t>
        </is>
      </c>
      <c r="B139" t="n">
        <v>0.1016359974473554</v>
      </c>
      <c r="C139" t="n">
        <v>140.2678683189385</v>
      </c>
      <c r="D139" t="n">
        <v>202.2013333333333</v>
      </c>
      <c r="E139" t="n">
        <v>1.557733333333333</v>
      </c>
    </row>
    <row r="140">
      <c r="A140" t="inlineStr">
        <is>
          <t>002497</t>
        </is>
      </c>
      <c r="B140" t="n">
        <v>0.008714466030308851</v>
      </c>
      <c r="C140" t="n">
        <v>140.2287893231649</v>
      </c>
      <c r="D140" t="n">
        <v>11.44924444444444</v>
      </c>
      <c r="E140" t="n">
        <v>5.969422222222222</v>
      </c>
    </row>
    <row r="141">
      <c r="A141" t="inlineStr">
        <is>
          <t>603212</t>
        </is>
      </c>
      <c r="B141" t="n">
        <v>0.003399669597616813</v>
      </c>
      <c r="C141" t="n">
        <v>138.9740173217855</v>
      </c>
      <c r="D141" t="n">
        <v>31.5425</v>
      </c>
      <c r="E141" t="n">
        <v>13.72630681818182</v>
      </c>
    </row>
    <row r="142">
      <c r="A142" t="inlineStr">
        <is>
          <t>000913</t>
        </is>
      </c>
      <c r="B142" t="n">
        <v>0.01312770612994868</v>
      </c>
      <c r="C142" t="n">
        <v>138.9679715302491</v>
      </c>
      <c r="D142" t="n">
        <v>18.30915555555555</v>
      </c>
      <c r="E142" t="n">
        <v>1.465688888888889</v>
      </c>
    </row>
    <row r="143">
      <c r="A143" t="inlineStr">
        <is>
          <t>002747</t>
        </is>
      </c>
      <c r="B143" t="n">
        <v>0.01190537100215944</v>
      </c>
      <c r="C143" t="n">
        <v>138.6480529022777</v>
      </c>
      <c r="D143" t="n">
        <v>17.39133333333333</v>
      </c>
      <c r="E143" t="n">
        <v>1.707733333333333</v>
      </c>
    </row>
    <row r="144">
      <c r="A144" t="inlineStr">
        <is>
          <t>603127</t>
        </is>
      </c>
      <c r="B144" t="n">
        <v>0.01840480917138242</v>
      </c>
      <c r="C144" t="n">
        <v>138.3310586859037</v>
      </c>
      <c r="D144" t="n">
        <v>86.93111111111111</v>
      </c>
      <c r="E144" t="n">
        <v>2.364933333333334</v>
      </c>
    </row>
    <row r="145">
      <c r="A145" t="inlineStr">
        <is>
          <t>300243</t>
        </is>
      </c>
      <c r="B145" t="n">
        <v>0.004421336748770907</v>
      </c>
      <c r="C145" t="n">
        <v>138.1690140845071</v>
      </c>
      <c r="D145" t="n">
        <v>10.83951111111111</v>
      </c>
      <c r="E145" t="n">
        <v>3.002933333333334</v>
      </c>
    </row>
    <row r="146">
      <c r="A146" t="inlineStr">
        <is>
          <t>601899</t>
        </is>
      </c>
      <c r="B146" t="n">
        <v>0.003241630413956427</v>
      </c>
      <c r="C146" t="n">
        <v>138.0846325167038</v>
      </c>
      <c r="D146" t="n">
        <v>6.024755555555556</v>
      </c>
      <c r="E146" t="n">
        <v>1.438</v>
      </c>
    </row>
    <row r="147">
      <c r="A147" t="inlineStr">
        <is>
          <t>688036</t>
        </is>
      </c>
      <c r="B147" t="n">
        <v>0.06236437708260717</v>
      </c>
      <c r="C147" t="n">
        <v>137.6514714368148</v>
      </c>
      <c r="D147" t="n">
        <v>90.50644444444443</v>
      </c>
      <c r="E147" t="n">
        <v>3.567288888888889</v>
      </c>
    </row>
    <row r="148">
      <c r="A148" t="inlineStr">
        <is>
          <t>300648</t>
        </is>
      </c>
      <c r="B148" t="n">
        <v>0.01480280209815985</v>
      </c>
      <c r="C148" t="n">
        <v>136.7118444313494</v>
      </c>
      <c r="D148" t="n">
        <v>25.25204444444444</v>
      </c>
      <c r="E148" t="n">
        <v>5.928444444444445</v>
      </c>
    </row>
    <row r="149">
      <c r="A149" t="inlineStr">
        <is>
          <t>002389</t>
        </is>
      </c>
      <c r="B149" t="n">
        <v>0.01029579932866481</v>
      </c>
      <c r="C149" t="n">
        <v>133.9864355689525</v>
      </c>
      <c r="D149" t="n">
        <v>20.00591111111111</v>
      </c>
      <c r="E149" t="n">
        <v>4.607600000000001</v>
      </c>
    </row>
    <row r="150">
      <c r="A150" t="inlineStr">
        <is>
          <t>002847</t>
        </is>
      </c>
      <c r="B150" t="n">
        <v>0.04217878607358845</v>
      </c>
      <c r="C150" t="n">
        <v>133.9635535307517</v>
      </c>
      <c r="D150" t="n">
        <v>103.1160888888889</v>
      </c>
      <c r="E150" t="n">
        <v>1.815733333333333</v>
      </c>
    </row>
    <row r="151">
      <c r="A151" t="inlineStr">
        <is>
          <t>000733</t>
        </is>
      </c>
      <c r="B151" t="n">
        <v>0.01996400413051613</v>
      </c>
      <c r="C151" t="n">
        <v>133.7554412346656</v>
      </c>
      <c r="D151" t="n">
        <v>34.73813333333333</v>
      </c>
      <c r="E151" t="n">
        <v>3.307733333333333</v>
      </c>
    </row>
    <row r="152">
      <c r="A152" t="inlineStr">
        <is>
          <t>603535</t>
        </is>
      </c>
      <c r="B152" t="n">
        <v>0.02630456588938399</v>
      </c>
      <c r="C152" t="n">
        <v>133.4326579261025</v>
      </c>
      <c r="D152" t="n">
        <v>29.63346666666667</v>
      </c>
      <c r="E152" t="n">
        <v>2.928844444444445</v>
      </c>
    </row>
    <row r="153">
      <c r="A153" t="inlineStr">
        <is>
          <t>603288</t>
        </is>
      </c>
      <c r="B153" t="n">
        <v>0.04192320409659317</v>
      </c>
      <c r="C153" t="n">
        <v>132.944005496393</v>
      </c>
      <c r="D153" t="n">
        <v>141.6671555555556</v>
      </c>
      <c r="E153" t="n">
        <v>0.1596</v>
      </c>
    </row>
    <row r="154">
      <c r="A154" t="inlineStr">
        <is>
          <t>300595</t>
        </is>
      </c>
      <c r="B154" t="n">
        <v>0.01518547090323358</v>
      </c>
      <c r="C154" t="n">
        <v>132.807570977918</v>
      </c>
      <c r="D154" t="n">
        <v>59.28857777777778</v>
      </c>
      <c r="E154" t="n">
        <v>1.529644444444444</v>
      </c>
    </row>
    <row r="155">
      <c r="A155" t="inlineStr">
        <is>
          <t>300122</t>
        </is>
      </c>
      <c r="B155" t="n">
        <v>0.04739471375856873</v>
      </c>
      <c r="C155" t="n">
        <v>132.3190789473684</v>
      </c>
      <c r="D155" t="n">
        <v>115.3980888888889</v>
      </c>
      <c r="E155" t="n">
        <v>1.877866666666667</v>
      </c>
    </row>
    <row r="156">
      <c r="A156" t="inlineStr">
        <is>
          <t>002460</t>
        </is>
      </c>
      <c r="B156" t="n">
        <v>0.0295194679398224</v>
      </c>
      <c r="C156" t="n">
        <v>131.7739457059928</v>
      </c>
      <c r="D156" t="n">
        <v>61.2444888888889</v>
      </c>
      <c r="E156" t="n">
        <v>4.205866666666667</v>
      </c>
    </row>
    <row r="157">
      <c r="A157" t="inlineStr">
        <is>
          <t>002553</t>
        </is>
      </c>
      <c r="B157" t="n">
        <v>0.00191678816882729</v>
      </c>
      <c r="C157" t="n">
        <v>131.4917127071823</v>
      </c>
      <c r="D157" t="n">
        <v>7.013422222222222</v>
      </c>
      <c r="E157" t="n">
        <v>6.609955555555555</v>
      </c>
    </row>
    <row r="158">
      <c r="A158" t="inlineStr">
        <is>
          <t>300696</t>
        </is>
      </c>
      <c r="B158" t="n">
        <v>0.01798076800395779</v>
      </c>
      <c r="C158" t="n">
        <v>131.4718787395293</v>
      </c>
      <c r="D158" t="n">
        <v>43.85804444444445</v>
      </c>
      <c r="E158" t="n">
        <v>2.792222222222222</v>
      </c>
    </row>
    <row r="159">
      <c r="A159" t="inlineStr">
        <is>
          <t>300847</t>
        </is>
      </c>
      <c r="B159" t="n">
        <v>0.004589240407266848</v>
      </c>
      <c r="C159" t="n">
        <v>130.1301301301301</v>
      </c>
      <c r="D159" t="n">
        <v>28.63725190839695</v>
      </c>
      <c r="E159" t="n">
        <v>19.43114503816794</v>
      </c>
    </row>
    <row r="160">
      <c r="A160" t="inlineStr">
        <is>
          <t>688017</t>
        </is>
      </c>
      <c r="B160" t="n">
        <v>0.03149619533798739</v>
      </c>
      <c r="C160" t="n">
        <v>130.1035126421178</v>
      </c>
      <c r="D160" t="n">
        <v>102.2871578947369</v>
      </c>
      <c r="E160" t="n">
        <v>6.631473684210526</v>
      </c>
    </row>
    <row r="161">
      <c r="A161" t="inlineStr">
        <is>
          <t>600426</t>
        </is>
      </c>
      <c r="B161" t="n">
        <v>0.01134564239823768</v>
      </c>
      <c r="C161" t="n">
        <v>129.8850574712644</v>
      </c>
      <c r="D161" t="n">
        <v>24.52035555555555</v>
      </c>
      <c r="E161" t="n">
        <v>0.9912000000000001</v>
      </c>
    </row>
    <row r="162">
      <c r="A162" t="inlineStr">
        <is>
          <t>603806</t>
        </is>
      </c>
      <c r="B162" t="n">
        <v>0.03043967431204553</v>
      </c>
      <c r="C162" t="n">
        <v>129.215313603041</v>
      </c>
      <c r="D162" t="n">
        <v>57.90506666666666</v>
      </c>
      <c r="E162" t="n">
        <v>0.637688888888889</v>
      </c>
    </row>
    <row r="163">
      <c r="A163" t="inlineStr">
        <is>
          <t>603606</t>
        </is>
      </c>
      <c r="B163" t="n">
        <v>0.005953908440636735</v>
      </c>
      <c r="C163" t="n">
        <v>129.156010230179</v>
      </c>
      <c r="D163" t="n">
        <v>18.80582222222222</v>
      </c>
      <c r="E163" t="n">
        <v>2.749777777777778</v>
      </c>
    </row>
    <row r="164">
      <c r="A164" t="inlineStr">
        <is>
          <t>300690</t>
        </is>
      </c>
      <c r="B164" t="n">
        <v>0.02594911302694794</v>
      </c>
      <c r="C164" t="n">
        <v>129.1017964071856</v>
      </c>
      <c r="D164" t="n">
        <v>38.05977777777778</v>
      </c>
      <c r="E164" t="n">
        <v>6.425511111111111</v>
      </c>
    </row>
    <row r="165">
      <c r="A165" t="inlineStr">
        <is>
          <t>002025</t>
        </is>
      </c>
      <c r="B165" t="n">
        <v>0.01785990008099432</v>
      </c>
      <c r="C165" t="n">
        <v>129.0394638868206</v>
      </c>
      <c r="D165" t="n">
        <v>41.12466666666666</v>
      </c>
      <c r="E165" t="n">
        <v>1.788044444444444</v>
      </c>
    </row>
    <row r="166">
      <c r="A166" t="inlineStr">
        <is>
          <t>600586</t>
        </is>
      </c>
      <c r="B166" t="n">
        <v>0.001600360743178336</v>
      </c>
      <c r="C166" t="n">
        <v>128.5714285714286</v>
      </c>
      <c r="D166" t="n">
        <v>3.768133333333333</v>
      </c>
      <c r="E166" t="n">
        <v>3.356</v>
      </c>
    </row>
    <row r="167">
      <c r="A167" t="inlineStr">
        <is>
          <t>300600</t>
        </is>
      </c>
      <c r="B167" t="n">
        <v>0.008298881360413124</v>
      </c>
      <c r="C167" t="n">
        <v>128.3842794759825</v>
      </c>
      <c r="D167" t="n">
        <v>14.52817777777778</v>
      </c>
      <c r="E167" t="n">
        <v>3.166133333333333</v>
      </c>
    </row>
    <row r="168">
      <c r="A168" t="inlineStr">
        <is>
          <t>600436</t>
        </is>
      </c>
      <c r="B168" t="n">
        <v>0.06075032739988333</v>
      </c>
      <c r="C168" t="n">
        <v>128.1675559448913</v>
      </c>
      <c r="D168" t="n">
        <v>193.1823111111111</v>
      </c>
      <c r="E168" t="n">
        <v>0.7257333333333333</v>
      </c>
    </row>
    <row r="169">
      <c r="A169" t="inlineStr">
        <is>
          <t>600966</t>
        </is>
      </c>
      <c r="B169" t="n">
        <v>0.003453209723130014</v>
      </c>
      <c r="C169" t="n">
        <v>126.9774011299435</v>
      </c>
      <c r="D169" t="n">
        <v>11.28773333333333</v>
      </c>
      <c r="E169" t="n">
        <v>1.610977777777778</v>
      </c>
    </row>
    <row r="170">
      <c r="A170" t="inlineStr">
        <is>
          <t>300014</t>
        </is>
      </c>
      <c r="B170" t="n">
        <v>0.02211205195074839</v>
      </c>
      <c r="C170" t="n">
        <v>126.4741275571601</v>
      </c>
      <c r="D170" t="n">
        <v>50.68715555555556</v>
      </c>
      <c r="E170" t="n">
        <v>2.156977777777778</v>
      </c>
    </row>
    <row r="171">
      <c r="A171" t="inlineStr">
        <is>
          <t>300087</t>
        </is>
      </c>
      <c r="B171" t="n">
        <v>0.00817221405266084</v>
      </c>
      <c r="C171" t="n">
        <v>126.0042283298097</v>
      </c>
      <c r="D171" t="n">
        <v>18.09426666666667</v>
      </c>
      <c r="E171" t="n">
        <v>4.834844444444445</v>
      </c>
    </row>
    <row r="172">
      <c r="A172" t="inlineStr">
        <is>
          <t>300015</t>
        </is>
      </c>
      <c r="B172" t="n">
        <v>0.01720631783556317</v>
      </c>
      <c r="C172" t="n">
        <v>125.6756756756757</v>
      </c>
      <c r="D172" t="n">
        <v>48.47053333333333</v>
      </c>
      <c r="E172" t="n">
        <v>0.7408444444444444</v>
      </c>
    </row>
    <row r="173">
      <c r="A173" t="inlineStr">
        <is>
          <t>688169</t>
        </is>
      </c>
      <c r="B173" t="n">
        <v>0.4454694988537693</v>
      </c>
      <c r="C173" t="n">
        <v>125.3443083718129</v>
      </c>
      <c r="D173" t="n">
        <v>555.5228571428571</v>
      </c>
      <c r="E173" t="n">
        <v>4.248080357142856</v>
      </c>
    </row>
    <row r="174">
      <c r="A174" t="inlineStr">
        <is>
          <t>300589</t>
        </is>
      </c>
      <c r="B174" t="n">
        <v>0.02229408502709843</v>
      </c>
      <c r="C174" t="n">
        <v>124.5984784446323</v>
      </c>
      <c r="D174" t="n">
        <v>19.98728888888889</v>
      </c>
      <c r="E174" t="n">
        <v>12.36706666666667</v>
      </c>
    </row>
    <row r="175">
      <c r="A175" t="inlineStr">
        <is>
          <t>600127</t>
        </is>
      </c>
      <c r="B175" t="n">
        <v>0.002549415476979669</v>
      </c>
      <c r="C175" t="n">
        <v>124.3697478991597</v>
      </c>
      <c r="D175" t="n">
        <v>10.4364</v>
      </c>
      <c r="E175" t="n">
        <v>11.82537777777778</v>
      </c>
    </row>
    <row r="176">
      <c r="A176" t="inlineStr">
        <is>
          <t>600660</t>
        </is>
      </c>
      <c r="B176" t="n">
        <v>0.01530207209599152</v>
      </c>
      <c r="C176" t="n">
        <v>123.8701725554643</v>
      </c>
      <c r="D176" t="n">
        <v>28.92715555555555</v>
      </c>
      <c r="E176" t="n">
        <v>1.165688888888889</v>
      </c>
    </row>
    <row r="177">
      <c r="A177" t="inlineStr">
        <is>
          <t>000403</t>
        </is>
      </c>
      <c r="B177" t="n">
        <v>0.009576891032602198</v>
      </c>
      <c r="C177" t="n">
        <v>122.8464419475655</v>
      </c>
      <c r="D177" t="n">
        <v>33.49955555555555</v>
      </c>
      <c r="E177" t="n">
        <v>1.051822222222222</v>
      </c>
    </row>
    <row r="178">
      <c r="A178" t="inlineStr">
        <is>
          <t>300037</t>
        </is>
      </c>
      <c r="B178" t="n">
        <v>0.03212062005904358</v>
      </c>
      <c r="C178" t="n">
        <v>122.7904537109887</v>
      </c>
      <c r="D178" t="n">
        <v>60.02364444444444</v>
      </c>
      <c r="E178" t="n">
        <v>3.028844444444445</v>
      </c>
    </row>
    <row r="179">
      <c r="A179" t="inlineStr">
        <is>
          <t>002324</t>
        </is>
      </c>
      <c r="B179" t="n">
        <v>0.001505575063534307</v>
      </c>
      <c r="C179" t="n">
        <v>122.521551724138</v>
      </c>
      <c r="D179" t="n">
        <v>14.3288</v>
      </c>
      <c r="E179" t="n">
        <v>3.3932</v>
      </c>
    </row>
    <row r="180">
      <c r="A180" t="inlineStr">
        <is>
          <t>688002</t>
        </is>
      </c>
      <c r="B180" t="n">
        <v>0.03525394257757911</v>
      </c>
      <c r="C180" t="n">
        <v>122.4057084607543</v>
      </c>
      <c r="D180" t="n">
        <v>71.08928888888889</v>
      </c>
      <c r="E180" t="n">
        <v>4.051911111111111</v>
      </c>
    </row>
    <row r="181">
      <c r="A181" t="inlineStr">
        <is>
          <t>000858</t>
        </is>
      </c>
      <c r="B181" t="n">
        <v>0.07865746168840795</v>
      </c>
      <c r="C181" t="n">
        <v>122.3915592028136</v>
      </c>
      <c r="D181" t="n">
        <v>200.8877777777778</v>
      </c>
      <c r="E181" t="n">
        <v>0.5989333333333333</v>
      </c>
    </row>
    <row r="182">
      <c r="A182" t="inlineStr">
        <is>
          <t>603877</t>
        </is>
      </c>
      <c r="B182" t="n">
        <v>0.01757771451769537</v>
      </c>
      <c r="C182" t="n">
        <v>122.2589167767503</v>
      </c>
      <c r="D182" t="n">
        <v>22.89306666666667</v>
      </c>
      <c r="E182" t="n">
        <v>0.3662666666666666</v>
      </c>
    </row>
    <row r="183">
      <c r="A183" t="inlineStr">
        <is>
          <t>300008</t>
        </is>
      </c>
      <c r="B183" t="n">
        <v>0.004442134858152514</v>
      </c>
      <c r="C183" t="n">
        <v>121.2765957446809</v>
      </c>
      <c r="D183" t="n">
        <v>5.048177777777777</v>
      </c>
      <c r="E183" t="n">
        <v>10.31515555555555</v>
      </c>
    </row>
    <row r="184">
      <c r="A184" t="inlineStr">
        <is>
          <t>688399</t>
        </is>
      </c>
      <c r="B184" t="n">
        <v>0.172357407597712</v>
      </c>
      <c r="C184" t="n">
        <v>121.0843373493976</v>
      </c>
      <c r="D184" t="n">
        <v>203.2868</v>
      </c>
      <c r="E184" t="n">
        <v>11.74648888888889</v>
      </c>
    </row>
    <row r="185">
      <c r="A185" t="inlineStr">
        <is>
          <t>603737</t>
        </is>
      </c>
      <c r="B185" t="n">
        <v>0.05266533094354869</v>
      </c>
      <c r="C185" t="n">
        <v>120.3511801957398</v>
      </c>
      <c r="D185" t="n">
        <v>117.4546666666667</v>
      </c>
      <c r="E185" t="n">
        <v>0.7317333333333332</v>
      </c>
    </row>
    <row r="186">
      <c r="A186" t="inlineStr">
        <is>
          <t>300827</t>
        </is>
      </c>
      <c r="B186" t="n">
        <v>0.008726584097897025</v>
      </c>
      <c r="C186" t="n">
        <v>120.2824133504493</v>
      </c>
      <c r="D186" t="n">
        <v>54.83305263157894</v>
      </c>
      <c r="E186" t="n">
        <v>14.71284210526316</v>
      </c>
    </row>
    <row r="187">
      <c r="A187" t="inlineStr">
        <is>
          <t>600765</t>
        </is>
      </c>
      <c r="B187" t="n">
        <v>0.005733646128383707</v>
      </c>
      <c r="C187" t="n">
        <v>118.6254980079681</v>
      </c>
      <c r="D187" t="n">
        <v>13.33733333333333</v>
      </c>
      <c r="E187" t="n">
        <v>2.852</v>
      </c>
    </row>
    <row r="188">
      <c r="A188" t="inlineStr">
        <is>
          <t>300782</t>
        </is>
      </c>
      <c r="B188" t="n">
        <v>0.1245592988049158</v>
      </c>
      <c r="C188" t="n">
        <v>118.3501848761493</v>
      </c>
      <c r="D188" t="n">
        <v>410.6001333333333</v>
      </c>
      <c r="E188" t="n">
        <v>4.555155555555556</v>
      </c>
    </row>
    <row r="189">
      <c r="A189" t="inlineStr">
        <is>
          <t>600309</t>
        </is>
      </c>
      <c r="B189" t="n">
        <v>0.02490732483418254</v>
      </c>
      <c r="C189" t="n">
        <v>118.2034976152623</v>
      </c>
      <c r="D189" t="n">
        <v>64.8884</v>
      </c>
      <c r="E189" t="n">
        <v>1.3452</v>
      </c>
    </row>
    <row r="190">
      <c r="A190" t="inlineStr">
        <is>
          <t>002164</t>
        </is>
      </c>
      <c r="B190" t="n">
        <v>0.001591752903596041</v>
      </c>
      <c r="C190" t="n">
        <v>118.0790960451978</v>
      </c>
      <c r="D190" t="n">
        <v>4.753955555555555</v>
      </c>
      <c r="E190" t="n">
        <v>4.007288888888889</v>
      </c>
    </row>
    <row r="191">
      <c r="A191" t="inlineStr">
        <is>
          <t>002571</t>
        </is>
      </c>
      <c r="B191" t="n">
        <v>0.00262499216821376</v>
      </c>
      <c r="C191" t="n">
        <v>116.733870967742</v>
      </c>
      <c r="D191" t="n">
        <v>6.622444444444445</v>
      </c>
      <c r="E191" t="n">
        <v>6.313466666666666</v>
      </c>
    </row>
    <row r="192">
      <c r="A192" t="inlineStr">
        <is>
          <t>603583</t>
        </is>
      </c>
      <c r="B192" t="n">
        <v>0.02274452171393818</v>
      </c>
      <c r="C192" t="n">
        <v>116.6164658634538</v>
      </c>
      <c r="D192" t="n">
        <v>55.13275555555555</v>
      </c>
      <c r="E192" t="n">
        <v>1.9136</v>
      </c>
    </row>
    <row r="193">
      <c r="A193" t="inlineStr">
        <is>
          <t>300496</t>
        </is>
      </c>
      <c r="B193" t="n">
        <v>0.020440411716121</v>
      </c>
      <c r="C193" t="n">
        <v>115.926424405563</v>
      </c>
      <c r="D193" t="n">
        <v>82.00462222222222</v>
      </c>
      <c r="E193" t="n">
        <v>3.675288888888889</v>
      </c>
    </row>
    <row r="194">
      <c r="A194" t="inlineStr">
        <is>
          <t>601717</t>
        </is>
      </c>
      <c r="B194" t="n">
        <v>0.003673165445474064</v>
      </c>
      <c r="C194" t="n">
        <v>115.6146179401993</v>
      </c>
      <c r="D194" t="n">
        <v>7.876444444444443</v>
      </c>
      <c r="E194" t="n">
        <v>2.3752</v>
      </c>
    </row>
    <row r="195">
      <c r="A195" t="inlineStr">
        <is>
          <t>002812</t>
        </is>
      </c>
      <c r="B195" t="n">
        <v>0.04168181200260232</v>
      </c>
      <c r="C195" t="n">
        <v>115.5926809864758</v>
      </c>
      <c r="D195" t="n">
        <v>81.06871111111111</v>
      </c>
      <c r="E195" t="n">
        <v>1.552444444444445</v>
      </c>
    </row>
    <row r="196">
      <c r="A196" t="inlineStr">
        <is>
          <t>002932</t>
        </is>
      </c>
      <c r="B196" t="n">
        <v>0.02268291520134379</v>
      </c>
      <c r="C196" t="n">
        <v>115.2774193548387</v>
      </c>
      <c r="D196" t="n">
        <v>65.49444444444444</v>
      </c>
      <c r="E196" t="n">
        <v>9.919733333333332</v>
      </c>
    </row>
    <row r="197">
      <c r="A197" t="inlineStr">
        <is>
          <t>002245</t>
        </is>
      </c>
      <c r="B197" t="n">
        <v>0.004996952754805314</v>
      </c>
      <c r="C197" t="n">
        <v>115.0289017341041</v>
      </c>
      <c r="D197" t="n">
        <v>6.008266666666667</v>
      </c>
      <c r="E197" t="n">
        <v>4.043377777777778</v>
      </c>
    </row>
    <row r="198">
      <c r="A198" t="inlineStr">
        <is>
          <t>000516</t>
        </is>
      </c>
      <c r="B198" t="n">
        <v>0.003634792194843549</v>
      </c>
      <c r="C198" t="n">
        <v>114.3724696356275</v>
      </c>
      <c r="D198" t="n">
        <v>6.360622222222221</v>
      </c>
      <c r="E198" t="n">
        <v>1.930044444444444</v>
      </c>
    </row>
    <row r="199">
      <c r="A199" t="inlineStr">
        <is>
          <t>688333</t>
        </is>
      </c>
      <c r="B199" t="n">
        <v>0.0608233237337387</v>
      </c>
      <c r="C199" t="n">
        <v>114.127709777319</v>
      </c>
      <c r="D199" t="n">
        <v>87.10644444444445</v>
      </c>
      <c r="E199" t="n">
        <v>5.1892</v>
      </c>
    </row>
    <row r="200">
      <c r="A200" t="inlineStr">
        <is>
          <t>002459</t>
        </is>
      </c>
      <c r="B200" t="n">
        <v>0.01775094166065704</v>
      </c>
      <c r="C200" t="n">
        <v>113.6894824707846</v>
      </c>
      <c r="D200" t="n">
        <v>24.48746666666667</v>
      </c>
      <c r="E200" t="n">
        <v>4.185955555555555</v>
      </c>
    </row>
    <row r="201">
      <c r="A201" t="inlineStr">
        <is>
          <t>600662</t>
        </is>
      </c>
      <c r="B201" t="n">
        <v>0.003076769886607645</v>
      </c>
      <c r="C201" t="n">
        <v>113.659793814433</v>
      </c>
      <c r="D201" t="n">
        <v>7.602044444444445</v>
      </c>
      <c r="E201" t="n">
        <v>1.976</v>
      </c>
    </row>
    <row r="202">
      <c r="A202" t="inlineStr">
        <is>
          <t>603517</t>
        </is>
      </c>
      <c r="B202" t="n">
        <v>0.01398465629091733</v>
      </c>
      <c r="C202" t="n">
        <v>113.57421875</v>
      </c>
      <c r="D202" t="n">
        <v>69.77333333333333</v>
      </c>
      <c r="E202" t="n">
        <v>0.8807555555555556</v>
      </c>
    </row>
    <row r="203">
      <c r="A203" t="inlineStr">
        <is>
          <t>300364</t>
        </is>
      </c>
      <c r="B203" t="n">
        <v>0.002356188142044933</v>
      </c>
      <c r="C203" t="n">
        <v>113.4292565947242</v>
      </c>
      <c r="D203" t="n">
        <v>6.584488888888888</v>
      </c>
      <c r="E203" t="n">
        <v>5.554933333333334</v>
      </c>
    </row>
    <row r="204">
      <c r="A204" t="inlineStr">
        <is>
          <t>300705</t>
        </is>
      </c>
      <c r="B204" t="n">
        <v>0.00750093458367056</v>
      </c>
      <c r="C204" t="n">
        <v>113.0733944954129</v>
      </c>
      <c r="D204" t="n">
        <v>17.9752</v>
      </c>
      <c r="E204" t="n">
        <v>3.892666666666666</v>
      </c>
    </row>
    <row r="205">
      <c r="A205" t="inlineStr">
        <is>
          <t>000768</t>
        </is>
      </c>
      <c r="B205" t="n">
        <v>0.006879208902400815</v>
      </c>
      <c r="C205" t="n">
        <v>113.0328867235079</v>
      </c>
      <c r="D205" t="n">
        <v>22.98106666666667</v>
      </c>
      <c r="E205" t="n">
        <v>1.397155555555556</v>
      </c>
    </row>
    <row r="206">
      <c r="A206" t="inlineStr">
        <is>
          <t>600418</t>
        </is>
      </c>
      <c r="B206" t="n">
        <v>0.002880193150192528</v>
      </c>
      <c r="C206" t="n">
        <v>113.0252100840337</v>
      </c>
      <c r="D206" t="n">
        <v>8.326888888888888</v>
      </c>
      <c r="E206" t="n">
        <v>5.1536</v>
      </c>
    </row>
    <row r="207">
      <c r="A207" t="inlineStr">
        <is>
          <t>601168</t>
        </is>
      </c>
      <c r="B207" t="n">
        <v>0.00461025865264623</v>
      </c>
      <c r="C207" t="n">
        <v>112.8440366972477</v>
      </c>
      <c r="D207" t="n">
        <v>8.350577777777778</v>
      </c>
      <c r="E207" t="n">
        <v>1.909244444444445</v>
      </c>
    </row>
    <row r="208">
      <c r="A208" t="inlineStr">
        <is>
          <t>300083</t>
        </is>
      </c>
      <c r="B208" t="n">
        <v>0.003109197861685615</v>
      </c>
      <c r="C208" t="n">
        <v>111.9402985074627</v>
      </c>
      <c r="D208" t="n">
        <v>7.921422222222223</v>
      </c>
      <c r="E208" t="n">
        <v>4.990399999999999</v>
      </c>
    </row>
    <row r="209">
      <c r="A209" t="inlineStr">
        <is>
          <t>603179</t>
        </is>
      </c>
      <c r="B209" t="n">
        <v>0.007742958156072463</v>
      </c>
      <c r="C209" t="n">
        <v>111.8406285072952</v>
      </c>
      <c r="D209" t="n">
        <v>25.28377777777778</v>
      </c>
      <c r="E209" t="n">
        <v>1.208577777777778</v>
      </c>
    </row>
    <row r="210">
      <c r="A210" t="inlineStr">
        <is>
          <t>603298</t>
        </is>
      </c>
      <c r="B210" t="n">
        <v>0.007327086569852525</v>
      </c>
      <c r="C210" t="n">
        <v>111.7009750812568</v>
      </c>
      <c r="D210" t="n">
        <v>14.03733333333333</v>
      </c>
      <c r="E210" t="n">
        <v>0.8238222222222222</v>
      </c>
    </row>
    <row r="211">
      <c r="A211" t="inlineStr">
        <is>
          <t>300395</t>
        </is>
      </c>
      <c r="B211" t="n">
        <v>0.01723904158585827</v>
      </c>
      <c r="C211" t="n">
        <v>111.2363919129082</v>
      </c>
      <c r="D211" t="n">
        <v>37.32346666666667</v>
      </c>
      <c r="E211" t="n">
        <v>1.681155555555556</v>
      </c>
    </row>
    <row r="212">
      <c r="A212" t="inlineStr">
        <is>
          <t>300712</t>
        </is>
      </c>
      <c r="B212" t="n">
        <v>0.003776151346587884</v>
      </c>
      <c r="C212" t="n">
        <v>111.2132352941176</v>
      </c>
      <c r="D212" t="n">
        <v>15.66813333333333</v>
      </c>
      <c r="E212" t="n">
        <v>7.852533333333334</v>
      </c>
    </row>
    <row r="213">
      <c r="A213" t="inlineStr">
        <is>
          <t>600685</t>
        </is>
      </c>
      <c r="B213" t="n">
        <v>0.01180765058594493</v>
      </c>
      <c r="C213" t="n">
        <v>110.9929078014185</v>
      </c>
      <c r="D213" t="n">
        <v>23.62586666666667</v>
      </c>
      <c r="E213" t="n">
        <v>2.789955555555556</v>
      </c>
    </row>
    <row r="214">
      <c r="A214" t="inlineStr">
        <is>
          <t>601208</t>
        </is>
      </c>
      <c r="B214" t="n">
        <v>0.002393172822214742</v>
      </c>
      <c r="C214" t="n">
        <v>110.951526032316</v>
      </c>
      <c r="D214" t="n">
        <v>8.186933333333334</v>
      </c>
      <c r="E214" t="n">
        <v>2.213911111111111</v>
      </c>
    </row>
    <row r="215">
      <c r="A215" t="inlineStr">
        <is>
          <t>300896</t>
        </is>
      </c>
      <c r="B215" t="n">
        <v>0.08772268948945598</v>
      </c>
      <c r="C215" t="n">
        <v>110.8203469567774</v>
      </c>
      <c r="D215" t="n">
        <v>561.6275675675676</v>
      </c>
      <c r="E215" t="n">
        <v>6.780945945945946</v>
      </c>
    </row>
    <row r="216">
      <c r="A216" t="inlineStr">
        <is>
          <t>300999</t>
        </is>
      </c>
      <c r="B216" t="n">
        <v>0.03966651704268481</v>
      </c>
      <c r="C216" t="n">
        <v>110.7321428571429</v>
      </c>
      <c r="D216" t="n">
        <v>77.77522388059701</v>
      </c>
      <c r="E216" t="n">
        <v>20.08358208955224</v>
      </c>
    </row>
    <row r="217">
      <c r="A217" t="inlineStr">
        <is>
          <t>300318</t>
        </is>
      </c>
      <c r="B217" t="n">
        <v>0.01005161716872843</v>
      </c>
      <c r="C217" t="n">
        <v>110.6425702811245</v>
      </c>
      <c r="D217" t="n">
        <v>9.867022222222221</v>
      </c>
      <c r="E217" t="n">
        <v>4.622622222222223</v>
      </c>
    </row>
    <row r="218">
      <c r="A218" t="inlineStr">
        <is>
          <t>002080</t>
        </is>
      </c>
      <c r="B218" t="n">
        <v>0.005019714464107999</v>
      </c>
      <c r="C218" t="n">
        <v>110.4442712392829</v>
      </c>
      <c r="D218" t="n">
        <v>17.13991111111111</v>
      </c>
      <c r="E218" t="n">
        <v>1.386977777777778</v>
      </c>
    </row>
    <row r="219">
      <c r="A219" t="inlineStr">
        <is>
          <t>600988</t>
        </is>
      </c>
      <c r="B219" t="n">
        <v>0.006992789428130144</v>
      </c>
      <c r="C219" t="n">
        <v>110.2756892230576</v>
      </c>
      <c r="D219" t="n">
        <v>14.35568888888889</v>
      </c>
      <c r="E219" t="n">
        <v>6.264711111111111</v>
      </c>
    </row>
    <row r="220">
      <c r="A220" t="inlineStr">
        <is>
          <t>300522</t>
        </is>
      </c>
      <c r="B220" t="n">
        <v>0.01162436616988105</v>
      </c>
      <c r="C220" t="n">
        <v>110.0787401574803</v>
      </c>
      <c r="D220" t="n">
        <v>21.66995555555555</v>
      </c>
      <c r="E220" t="n">
        <v>2.4564</v>
      </c>
    </row>
    <row r="221">
      <c r="A221" t="inlineStr">
        <is>
          <t>689009</t>
        </is>
      </c>
      <c r="B221" t="n">
        <v>0.006276874386286865</v>
      </c>
      <c r="C221" t="n">
        <v>109.9220779220779</v>
      </c>
      <c r="D221" t="n">
        <v>72.48614035087719</v>
      </c>
      <c r="E221" t="n">
        <v>20.40052631578947</v>
      </c>
    </row>
    <row r="222">
      <c r="A222" t="inlineStr">
        <is>
          <t>002585</t>
        </is>
      </c>
      <c r="B222" t="n">
        <v>0.002463956728332376</v>
      </c>
      <c r="C222" t="n">
        <v>109.7308488612836</v>
      </c>
      <c r="D222" t="n">
        <v>7.658888888888889</v>
      </c>
      <c r="E222" t="n">
        <v>4.336977777777777</v>
      </c>
    </row>
    <row r="223">
      <c r="A223" t="inlineStr">
        <is>
          <t>002410</t>
        </is>
      </c>
      <c r="B223" t="n">
        <v>0.01087007938908334</v>
      </c>
      <c r="C223" t="n">
        <v>108.2775119617225</v>
      </c>
      <c r="D223" t="n">
        <v>63.48808888888889</v>
      </c>
      <c r="E223" t="n">
        <v>0.9239555555555555</v>
      </c>
    </row>
    <row r="224">
      <c r="A224" t="inlineStr">
        <is>
          <t>002702</t>
        </is>
      </c>
      <c r="B224" t="n">
        <v>0.002252214571607227</v>
      </c>
      <c r="C224" t="n">
        <v>107.8624078624079</v>
      </c>
      <c r="D224" t="n">
        <v>7.716711111111112</v>
      </c>
      <c r="E224" t="n">
        <v>9.178133333333333</v>
      </c>
    </row>
    <row r="225">
      <c r="A225" t="inlineStr">
        <is>
          <t>000951</t>
        </is>
      </c>
      <c r="B225" t="n">
        <v>0.007003377426255167</v>
      </c>
      <c r="C225" t="n">
        <v>107.4074074074074</v>
      </c>
      <c r="D225" t="n">
        <v>30.74377777777778</v>
      </c>
      <c r="E225" t="n">
        <v>0.9850222222222222</v>
      </c>
    </row>
    <row r="226">
      <c r="A226" t="inlineStr">
        <is>
          <t>300185</t>
        </is>
      </c>
      <c r="B226" t="n">
        <v>0.002263898747789413</v>
      </c>
      <c r="C226" t="n">
        <v>106.7484662576687</v>
      </c>
      <c r="D226" t="n">
        <v>3.004311111111111</v>
      </c>
      <c r="E226" t="n">
        <v>5.865200000000001</v>
      </c>
    </row>
    <row r="227">
      <c r="A227" t="inlineStr">
        <is>
          <t>002049</t>
        </is>
      </c>
      <c r="B227" t="n">
        <v>0.04206496820072732</v>
      </c>
      <c r="C227" t="n">
        <v>106.71875</v>
      </c>
      <c r="D227" t="n">
        <v>97.36151111111113</v>
      </c>
      <c r="E227" t="n">
        <v>4.285422222222222</v>
      </c>
    </row>
    <row r="228">
      <c r="A228" t="inlineStr">
        <is>
          <t>300759</t>
        </is>
      </c>
      <c r="B228" t="n">
        <v>0.02311682650082073</v>
      </c>
      <c r="C228" t="n">
        <v>106.6395443449959</v>
      </c>
      <c r="D228" t="n">
        <v>91.12382222222223</v>
      </c>
      <c r="E228" t="n">
        <v>1.599111111111111</v>
      </c>
    </row>
    <row r="229">
      <c r="A229" t="inlineStr">
        <is>
          <t>688390</t>
        </is>
      </c>
      <c r="B229" t="n">
        <v>0.04670967262946918</v>
      </c>
      <c r="C229" t="n">
        <v>106.5703703703704</v>
      </c>
      <c r="D229" t="n">
        <v>187.4253333333333</v>
      </c>
      <c r="E229" t="n">
        <v>8.24388888888889</v>
      </c>
    </row>
    <row r="230">
      <c r="A230" t="inlineStr">
        <is>
          <t>688111</t>
        </is>
      </c>
      <c r="B230" t="n">
        <v>0.04692837713669203</v>
      </c>
      <c r="C230" t="n">
        <v>106.3705697622252</v>
      </c>
      <c r="D230" t="n">
        <v>311.8827555555555</v>
      </c>
      <c r="E230" t="n">
        <v>2.168755555555555</v>
      </c>
    </row>
    <row r="231">
      <c r="A231" t="inlineStr">
        <is>
          <t>300651</t>
        </is>
      </c>
      <c r="B231" t="n">
        <v>0.006466074538799708</v>
      </c>
      <c r="C231" t="n">
        <v>106.3145353455123</v>
      </c>
      <c r="D231" t="n">
        <v>34.38168888888889</v>
      </c>
      <c r="E231" t="n">
        <v>2.502711111111111</v>
      </c>
    </row>
    <row r="232">
      <c r="A232" t="inlineStr">
        <is>
          <t>002027</t>
        </is>
      </c>
      <c r="B232" t="n">
        <v>0.003080379072625065</v>
      </c>
      <c r="C232" t="n">
        <v>106.0553633217993</v>
      </c>
      <c r="D232" t="n">
        <v>6.956177777777778</v>
      </c>
      <c r="E232" t="n">
        <v>1.058977777777778</v>
      </c>
    </row>
    <row r="233">
      <c r="A233" t="inlineStr">
        <is>
          <t>002288</t>
        </is>
      </c>
      <c r="B233" t="n">
        <v>0.001630039309002181</v>
      </c>
      <c r="C233" t="n">
        <v>105.4279749478079</v>
      </c>
      <c r="D233" t="n">
        <v>6.288133333333333</v>
      </c>
      <c r="E233" t="n">
        <v>4.958311111111111</v>
      </c>
    </row>
    <row r="234">
      <c r="A234" t="inlineStr">
        <is>
          <t>603893</t>
        </is>
      </c>
      <c r="B234" t="n">
        <v>0.01059501824913941</v>
      </c>
      <c r="C234" t="n">
        <v>105.2259452812788</v>
      </c>
      <c r="D234" t="n">
        <v>73.62355555555555</v>
      </c>
      <c r="E234" t="n">
        <v>10.41177777777778</v>
      </c>
    </row>
    <row r="235">
      <c r="A235" t="inlineStr">
        <is>
          <t>002980</t>
        </is>
      </c>
      <c r="B235" t="n">
        <v>0.01055279023085878</v>
      </c>
      <c r="C235" t="n">
        <v>105.1305970149254</v>
      </c>
      <c r="D235" t="n">
        <v>57.21770053475935</v>
      </c>
      <c r="E235" t="n">
        <v>13.56898395721925</v>
      </c>
    </row>
    <row r="236">
      <c r="A236" t="inlineStr">
        <is>
          <t>601965</t>
        </is>
      </c>
      <c r="B236" t="n">
        <v>0.003010118148121532</v>
      </c>
      <c r="C236" t="n">
        <v>105.1129607609988</v>
      </c>
      <c r="D236" t="n">
        <v>11.33844444444444</v>
      </c>
      <c r="E236" t="n">
        <v>0.9586222222222223</v>
      </c>
    </row>
    <row r="237">
      <c r="A237" t="inlineStr">
        <is>
          <t>002884</t>
        </is>
      </c>
      <c r="B237" t="n">
        <v>0.006232312737430623</v>
      </c>
      <c r="C237" t="n">
        <v>104.7162859248342</v>
      </c>
      <c r="D237" t="n">
        <v>19.61182222222222</v>
      </c>
      <c r="E237" t="n">
        <v>1.950977777777778</v>
      </c>
    </row>
    <row r="238">
      <c r="A238" t="inlineStr">
        <is>
          <t>603233</t>
        </is>
      </c>
      <c r="B238" t="n">
        <v>0.01320951370353373</v>
      </c>
      <c r="C238" t="n">
        <v>104.1278295605859</v>
      </c>
      <c r="D238" t="n">
        <v>72.18115555555556</v>
      </c>
      <c r="E238" t="n">
        <v>1.887111111111111</v>
      </c>
    </row>
    <row r="239">
      <c r="A239" t="inlineStr">
        <is>
          <t>603520</t>
        </is>
      </c>
      <c r="B239" t="n">
        <v>0.01530349050599452</v>
      </c>
      <c r="C239" t="n">
        <v>103.765690376569</v>
      </c>
      <c r="D239" t="n">
        <v>65.2544888888889</v>
      </c>
      <c r="E239" t="n">
        <v>1.644933333333333</v>
      </c>
    </row>
    <row r="240">
      <c r="A240" t="inlineStr">
        <is>
          <t>300347</t>
        </is>
      </c>
      <c r="B240" t="n">
        <v>0.0302377901409766</v>
      </c>
      <c r="C240" t="n">
        <v>103.7153257185892</v>
      </c>
      <c r="D240" t="n">
        <v>103.7587111111111</v>
      </c>
      <c r="E240" t="n">
        <v>1.336622222222222</v>
      </c>
    </row>
    <row r="241">
      <c r="A241" t="inlineStr">
        <is>
          <t>603319</t>
        </is>
      </c>
      <c r="B241" t="n">
        <v>0.01335822351769237</v>
      </c>
      <c r="C241" t="n">
        <v>103.6466358500257</v>
      </c>
      <c r="D241" t="n">
        <v>29.12671111111111</v>
      </c>
      <c r="E241" t="n">
        <v>3.097155555555555</v>
      </c>
    </row>
    <row r="242">
      <c r="A242" t="inlineStr">
        <is>
          <t>000406</t>
        </is>
      </c>
      <c r="B242" t="n">
        <v>0.002608396859389061</v>
      </c>
      <c r="C242" t="n">
        <v>103.2128514056224</v>
      </c>
      <c r="D242" t="n">
        <v>6.465955555555555</v>
      </c>
      <c r="E242" t="n">
        <v>0</v>
      </c>
    </row>
    <row r="243">
      <c r="A243" t="inlineStr">
        <is>
          <t>002735</t>
        </is>
      </c>
      <c r="B243" t="n">
        <v>0.01276226392729864</v>
      </c>
      <c r="C243" t="n">
        <v>103.1059345535219</v>
      </c>
      <c r="D243" t="n">
        <v>29.65817777777778</v>
      </c>
      <c r="E243" t="n">
        <v>1.989688888888889</v>
      </c>
    </row>
    <row r="244">
      <c r="A244" t="inlineStr">
        <is>
          <t>603899</t>
        </is>
      </c>
      <c r="B244" t="n">
        <v>0.01511005574654774</v>
      </c>
      <c r="C244" t="n">
        <v>102.6034012177199</v>
      </c>
      <c r="D244" t="n">
        <v>64.50324444444445</v>
      </c>
      <c r="E244" t="n">
        <v>0.4123111111111111</v>
      </c>
    </row>
    <row r="245">
      <c r="A245" t="inlineStr">
        <is>
          <t>603063</t>
        </is>
      </c>
      <c r="B245" t="n">
        <v>0.006440514684639757</v>
      </c>
      <c r="C245" t="n">
        <v>101.9955654101996</v>
      </c>
      <c r="D245" t="n">
        <v>10.7244</v>
      </c>
      <c r="E245" t="n">
        <v>2.5376</v>
      </c>
    </row>
    <row r="246">
      <c r="A246" t="inlineStr">
        <is>
          <t>603456</t>
        </is>
      </c>
      <c r="B246" t="n">
        <v>0.004960382154551102</v>
      </c>
      <c r="C246" t="n">
        <v>101.7543859649122</v>
      </c>
      <c r="D246" t="n">
        <v>28.4776</v>
      </c>
      <c r="E246" t="n">
        <v>1.2096</v>
      </c>
    </row>
    <row r="247">
      <c r="A247" t="inlineStr">
        <is>
          <t>002064</t>
        </is>
      </c>
      <c r="B247" t="n">
        <v>0.002545665567560704</v>
      </c>
      <c r="C247" t="n">
        <v>101.6566265060241</v>
      </c>
      <c r="D247" t="n">
        <v>7.163822222222223</v>
      </c>
      <c r="E247" t="n">
        <v>1.751644444444445</v>
      </c>
    </row>
    <row r="248">
      <c r="A248" t="inlineStr">
        <is>
          <t>000612</t>
        </is>
      </c>
      <c r="B248" t="n">
        <v>0.002218864620185708</v>
      </c>
      <c r="C248" t="n">
        <v>101.3262599469496</v>
      </c>
      <c r="D248" t="n">
        <v>6.044488888888889</v>
      </c>
      <c r="E248" t="n">
        <v>3.375511111111111</v>
      </c>
    </row>
    <row r="249">
      <c r="A249" t="inlineStr">
        <is>
          <t>688598</t>
        </is>
      </c>
      <c r="B249" t="n">
        <v>0.03837184242884505</v>
      </c>
      <c r="C249" t="n">
        <v>101.2571680635201</v>
      </c>
      <c r="D249" t="n">
        <v>114.9486826347305</v>
      </c>
      <c r="E249" t="n">
        <v>9.869161676646705</v>
      </c>
    </row>
    <row r="250">
      <c r="A250" t="inlineStr">
        <is>
          <t>000786</t>
        </is>
      </c>
      <c r="B250" t="n">
        <v>0.00662660390276857</v>
      </c>
      <c r="C250" t="n">
        <v>101.0408326661329</v>
      </c>
      <c r="D250" t="n">
        <v>30.96591111111111</v>
      </c>
      <c r="E250" t="n">
        <v>0.8620444444444444</v>
      </c>
    </row>
    <row r="251">
      <c r="A251" t="inlineStr">
        <is>
          <t>601028</t>
        </is>
      </c>
      <c r="B251" t="n">
        <v>0.003210061128909016</v>
      </c>
      <c r="C251" t="n">
        <v>100.8561643835617</v>
      </c>
      <c r="D251" t="n">
        <v>10.34631111111111</v>
      </c>
      <c r="E251" t="n">
        <v>0.7716888888888889</v>
      </c>
    </row>
    <row r="252">
      <c r="A252" t="inlineStr">
        <is>
          <t>600109</t>
        </is>
      </c>
      <c r="B252" t="n">
        <v>0.003213063092028582</v>
      </c>
      <c r="C252" t="n">
        <v>100.749063670412</v>
      </c>
      <c r="D252" t="n">
        <v>13.15777777777778</v>
      </c>
      <c r="E252" t="n">
        <v>3.192266666666667</v>
      </c>
    </row>
    <row r="253">
      <c r="A253" t="inlineStr">
        <is>
          <t>300138</t>
        </is>
      </c>
      <c r="B253" t="n">
        <v>0.003864706197118879</v>
      </c>
      <c r="C253" t="n">
        <v>100.6684491978609</v>
      </c>
      <c r="D253" t="n">
        <v>13.77653333333333</v>
      </c>
      <c r="E253" t="n">
        <v>2.520444444444445</v>
      </c>
    </row>
    <row r="254">
      <c r="A254" t="inlineStr">
        <is>
          <t>603338</t>
        </is>
      </c>
      <c r="B254" t="n">
        <v>0.02866492779267772</v>
      </c>
      <c r="C254" t="n">
        <v>100.5272076821691</v>
      </c>
      <c r="D254" t="n">
        <v>81.85928888888888</v>
      </c>
      <c r="E254" t="n">
        <v>0.6512444444444444</v>
      </c>
    </row>
    <row r="255">
      <c r="A255" t="inlineStr">
        <is>
          <t>688408</t>
        </is>
      </c>
      <c r="B255" t="n">
        <v>0.02113181698671428</v>
      </c>
      <c r="C255" t="n">
        <v>100.3727506426735</v>
      </c>
      <c r="D255" t="n">
        <v>136.8202105263158</v>
      </c>
      <c r="E255" t="n">
        <v>6.095368421052631</v>
      </c>
    </row>
    <row r="256">
      <c r="A256" t="inlineStr">
        <is>
          <t>600600</t>
        </is>
      </c>
      <c r="B256" t="n">
        <v>0.02203445506157158</v>
      </c>
      <c r="C256" t="n">
        <v>100.1088139281828</v>
      </c>
      <c r="D256" t="n">
        <v>72.5000888888889</v>
      </c>
      <c r="E256" t="n">
        <v>1.078844444444444</v>
      </c>
    </row>
    <row r="257">
      <c r="A257" t="inlineStr">
        <is>
          <t>600486</t>
        </is>
      </c>
      <c r="B257" t="n">
        <v>0.0186763401127462</v>
      </c>
      <c r="C257" t="n">
        <v>100.054333061668</v>
      </c>
      <c r="D257" t="n">
        <v>91.36755555555555</v>
      </c>
      <c r="E257" t="n">
        <v>1.148088888888889</v>
      </c>
    </row>
    <row r="258">
      <c r="A258" t="inlineStr">
        <is>
          <t>000039</t>
        </is>
      </c>
      <c r="B258" t="n">
        <v>0.0043252732233783</v>
      </c>
      <c r="C258" t="n">
        <v>99.39686369119426</v>
      </c>
      <c r="D258" t="n">
        <v>9.854533333333332</v>
      </c>
      <c r="E258" t="n">
        <v>1.246666666666667</v>
      </c>
    </row>
    <row r="259">
      <c r="A259" t="inlineStr">
        <is>
          <t>600438</t>
        </is>
      </c>
      <c r="B259" t="n">
        <v>0.01384771466928056</v>
      </c>
      <c r="C259" t="n">
        <v>99.37532535137947</v>
      </c>
      <c r="D259" t="n">
        <v>22.92786666666666</v>
      </c>
      <c r="E259" t="n">
        <v>2.113466666666667</v>
      </c>
    </row>
    <row r="260">
      <c r="A260" t="inlineStr">
        <is>
          <t>002906</t>
        </is>
      </c>
      <c r="B260" t="n">
        <v>0.006650861507245932</v>
      </c>
      <c r="C260" t="n">
        <v>99.182156133829</v>
      </c>
      <c r="D260" t="n">
        <v>18.45057777777778</v>
      </c>
      <c r="E260" t="n">
        <v>2.624444444444444</v>
      </c>
    </row>
    <row r="261">
      <c r="A261" t="inlineStr">
        <is>
          <t>601799</t>
        </is>
      </c>
      <c r="B261" t="n">
        <v>0.04627485702546853</v>
      </c>
      <c r="C261" t="n">
        <v>98.58451290591175</v>
      </c>
      <c r="D261" t="n">
        <v>141.6066222222222</v>
      </c>
      <c r="E261" t="n">
        <v>0.5847555555555555</v>
      </c>
    </row>
    <row r="262">
      <c r="A262" t="inlineStr">
        <is>
          <t>002414</t>
        </is>
      </c>
      <c r="B262" t="n">
        <v>0.007366953414500253</v>
      </c>
      <c r="C262" t="n">
        <v>98.50560398505604</v>
      </c>
      <c r="D262" t="n">
        <v>32.78528888888889</v>
      </c>
      <c r="E262" t="n">
        <v>1.472533333333333</v>
      </c>
    </row>
    <row r="263">
      <c r="A263" t="inlineStr">
        <is>
          <t>600298</t>
        </is>
      </c>
      <c r="B263" t="n">
        <v>0.01255057415355317</v>
      </c>
      <c r="C263" t="n">
        <v>98.38709677419355</v>
      </c>
      <c r="D263" t="n">
        <v>49.12991111111112</v>
      </c>
      <c r="E263" t="n">
        <v>1.517955555555556</v>
      </c>
    </row>
    <row r="264">
      <c r="A264" t="inlineStr">
        <is>
          <t>600409</t>
        </is>
      </c>
      <c r="B264" t="n">
        <v>0.002479200083369498</v>
      </c>
      <c r="C264" t="n">
        <v>98.00000000000001</v>
      </c>
      <c r="D264" t="n">
        <v>6.40248888888889</v>
      </c>
      <c r="E264" t="n">
        <v>2.182311111111111</v>
      </c>
    </row>
    <row r="265">
      <c r="A265" t="inlineStr">
        <is>
          <t>000762</t>
        </is>
      </c>
      <c r="B265" t="n">
        <v>0.002574734835903352</v>
      </c>
      <c r="C265" t="n">
        <v>97.4148061104583</v>
      </c>
      <c r="D265" t="n">
        <v>9.362577777777778</v>
      </c>
      <c r="E265" t="n">
        <v>3.331733333333334</v>
      </c>
    </row>
    <row r="266">
      <c r="A266" t="inlineStr">
        <is>
          <t>002430</t>
        </is>
      </c>
      <c r="B266" t="n">
        <v>0.01089712970294806</v>
      </c>
      <c r="C266" t="n">
        <v>97.01086956521738</v>
      </c>
      <c r="D266" t="n">
        <v>19.17711111111111</v>
      </c>
      <c r="E266" t="n">
        <v>1.059066666666667</v>
      </c>
    </row>
    <row r="267">
      <c r="A267" t="inlineStr">
        <is>
          <t>002304</t>
        </is>
      </c>
      <c r="B267" t="n">
        <v>0.06393670851954049</v>
      </c>
      <c r="C267" t="n">
        <v>96.65978976323804</v>
      </c>
      <c r="D267" t="n">
        <v>136.1169777777778</v>
      </c>
      <c r="E267" t="n">
        <v>0.6824000000000001</v>
      </c>
    </row>
    <row r="268">
      <c r="A268" t="inlineStr">
        <is>
          <t>300034</t>
        </is>
      </c>
      <c r="B268" t="n">
        <v>0.006864691003204581</v>
      </c>
      <c r="C268" t="n">
        <v>96.60703269586675</v>
      </c>
      <c r="D268" t="n">
        <v>22.0456</v>
      </c>
      <c r="E268" t="n">
        <v>2.693555555555555</v>
      </c>
    </row>
    <row r="269">
      <c r="A269" t="inlineStr">
        <is>
          <t>300082</t>
        </is>
      </c>
      <c r="B269" t="n">
        <v>0.002449555037337228</v>
      </c>
      <c r="C269" t="n">
        <v>96.1764705882353</v>
      </c>
      <c r="D269" t="n">
        <v>8.174044444444444</v>
      </c>
      <c r="E269" t="n">
        <v>1.927955555555556</v>
      </c>
    </row>
    <row r="270">
      <c r="A270" t="inlineStr">
        <is>
          <t>300857</t>
        </is>
      </c>
      <c r="B270" t="n">
        <v>0.005014610197768912</v>
      </c>
      <c r="C270" t="n">
        <v>96.04182225541449</v>
      </c>
      <c r="D270" t="n">
        <v>34.50268907563025</v>
      </c>
      <c r="E270" t="n">
        <v>12.3253781512605</v>
      </c>
    </row>
    <row r="271">
      <c r="A271" t="inlineStr">
        <is>
          <t>002311</t>
        </is>
      </c>
      <c r="B271" t="n">
        <v>0.01042752774962387</v>
      </c>
      <c r="C271" t="n">
        <v>95.95959595959597</v>
      </c>
      <c r="D271" t="n">
        <v>53.92657777777777</v>
      </c>
      <c r="E271" t="n">
        <v>0.5357777777777778</v>
      </c>
    </row>
    <row r="272">
      <c r="A272" t="inlineStr">
        <is>
          <t>000591</t>
        </is>
      </c>
      <c r="B272" t="n">
        <v>0.001262600047493754</v>
      </c>
      <c r="C272" t="n">
        <v>95.78947368421053</v>
      </c>
      <c r="D272" t="n">
        <v>4.272311111111111</v>
      </c>
      <c r="E272" t="n">
        <v>4.177466666666667</v>
      </c>
    </row>
    <row r="273">
      <c r="A273" t="inlineStr">
        <is>
          <t>603229</t>
        </is>
      </c>
      <c r="B273" t="n">
        <v>0.01386823645944747</v>
      </c>
      <c r="C273" t="n">
        <v>95.71589627959416</v>
      </c>
      <c r="D273" t="n">
        <v>34.61564444444444</v>
      </c>
      <c r="E273" t="n">
        <v>1.993111111111111</v>
      </c>
    </row>
    <row r="274">
      <c r="A274" t="inlineStr">
        <is>
          <t>002192</t>
        </is>
      </c>
      <c r="B274" t="n">
        <v>0.01377554889927568</v>
      </c>
      <c r="C274" t="n">
        <v>95.4504094631483</v>
      </c>
      <c r="D274" t="n">
        <v>20.69528888888889</v>
      </c>
      <c r="E274" t="n">
        <v>1.965111111111111</v>
      </c>
    </row>
    <row r="275">
      <c r="A275" t="inlineStr">
        <is>
          <t>300206</t>
        </is>
      </c>
      <c r="B275" t="n">
        <v>0.004035853126448798</v>
      </c>
      <c r="C275" t="n">
        <v>95.44950055493895</v>
      </c>
      <c r="D275" t="n">
        <v>17.88413333333333</v>
      </c>
      <c r="E275" t="n">
        <v>4.6868</v>
      </c>
    </row>
    <row r="276">
      <c r="A276" t="inlineStr">
        <is>
          <t>300054</t>
        </is>
      </c>
      <c r="B276" t="n">
        <v>0.002120932107181473</v>
      </c>
      <c r="C276" t="n">
        <v>95.14237855946399</v>
      </c>
      <c r="D276" t="n">
        <v>15.54937777777778</v>
      </c>
      <c r="E276" t="n">
        <v>4.280177777777777</v>
      </c>
    </row>
    <row r="277">
      <c r="A277" t="inlineStr">
        <is>
          <t>300737</t>
        </is>
      </c>
      <c r="B277" t="n">
        <v>0.002998865198501169</v>
      </c>
      <c r="C277" t="n">
        <v>94.94290375203916</v>
      </c>
      <c r="D277" t="n">
        <v>21.74022222222222</v>
      </c>
      <c r="E277" t="n">
        <v>3.884622222222222</v>
      </c>
    </row>
    <row r="278">
      <c r="A278" t="inlineStr">
        <is>
          <t>002499</t>
        </is>
      </c>
      <c r="B278" t="n">
        <v>0.0008991064608884036</v>
      </c>
      <c r="C278" t="n">
        <v>94.61538461538461</v>
      </c>
      <c r="D278" t="n">
        <v>3.993377777777778</v>
      </c>
      <c r="E278" t="n">
        <v>1.020044444444445</v>
      </c>
    </row>
    <row r="279">
      <c r="A279" t="inlineStr">
        <is>
          <t>600196</t>
        </is>
      </c>
      <c r="B279" t="n">
        <v>0.01421542683845376</v>
      </c>
      <c r="C279" t="n">
        <v>94.39505218399688</v>
      </c>
      <c r="D279" t="n">
        <v>44.28284444444444</v>
      </c>
      <c r="E279" t="n">
        <v>3.1244</v>
      </c>
    </row>
    <row r="280">
      <c r="A280" t="inlineStr">
        <is>
          <t>300521</t>
        </is>
      </c>
      <c r="B280" t="n">
        <v>0.008146264227233444</v>
      </c>
      <c r="C280" t="n">
        <v>94.04255319148933</v>
      </c>
      <c r="D280" t="n">
        <v>19.29693333333333</v>
      </c>
      <c r="E280" t="n">
        <v>2.875866666666667</v>
      </c>
    </row>
    <row r="281">
      <c r="A281" t="inlineStr">
        <is>
          <t>300729</t>
        </is>
      </c>
      <c r="B281" t="n">
        <v>0.04079891966874407</v>
      </c>
      <c r="C281" t="n">
        <v>93.97869383974063</v>
      </c>
      <c r="D281" t="n">
        <v>45.70177777777778</v>
      </c>
      <c r="E281" t="n">
        <v>8.490177777777777</v>
      </c>
    </row>
    <row r="282">
      <c r="A282" t="inlineStr">
        <is>
          <t>002352</t>
        </is>
      </c>
      <c r="B282" t="n">
        <v>0.01834857710236623</v>
      </c>
      <c r="C282" t="n">
        <v>93.93809114359412</v>
      </c>
      <c r="D282" t="n">
        <v>66.48493333333333</v>
      </c>
      <c r="E282" t="n">
        <v>0.4449777777777778</v>
      </c>
    </row>
    <row r="283">
      <c r="A283" t="inlineStr">
        <is>
          <t>002149</t>
        </is>
      </c>
      <c r="B283" t="n">
        <v>0.004294401281923605</v>
      </c>
      <c r="C283" t="n">
        <v>93.91191709844561</v>
      </c>
      <c r="D283" t="n">
        <v>8.776933333333334</v>
      </c>
      <c r="E283" t="n">
        <v>4.105333333333333</v>
      </c>
    </row>
    <row r="284">
      <c r="A284" t="inlineStr">
        <is>
          <t>002179</t>
        </is>
      </c>
      <c r="B284" t="n">
        <v>0.01520319638164773</v>
      </c>
      <c r="C284" t="n">
        <v>93.86439804073217</v>
      </c>
      <c r="D284" t="n">
        <v>47.20577777777778</v>
      </c>
      <c r="E284" t="n">
        <v>0.9441777777777778</v>
      </c>
    </row>
    <row r="285">
      <c r="A285" t="inlineStr">
        <is>
          <t>300715</t>
        </is>
      </c>
      <c r="B285" t="n">
        <v>0.01298135951584598</v>
      </c>
      <c r="C285" t="n">
        <v>93.734335839599</v>
      </c>
      <c r="D285" t="n">
        <v>43.09417777777777</v>
      </c>
      <c r="E285" t="n">
        <v>3.367555555555555</v>
      </c>
    </row>
    <row r="286">
      <c r="A286" t="inlineStr">
        <is>
          <t>000661</t>
        </is>
      </c>
      <c r="B286" t="n">
        <v>0.07301300438949267</v>
      </c>
      <c r="C286" t="n">
        <v>93.66855929087865</v>
      </c>
      <c r="D286" t="n">
        <v>371.3858222222222</v>
      </c>
      <c r="E286" t="n">
        <v>1.563111111111111</v>
      </c>
    </row>
    <row r="287">
      <c r="A287" t="inlineStr">
        <is>
          <t>600456</t>
        </is>
      </c>
      <c r="B287" t="n">
        <v>0.009228458910829412</v>
      </c>
      <c r="C287" t="n">
        <v>93.24376199616124</v>
      </c>
      <c r="D287" t="n">
        <v>32.01822222222222</v>
      </c>
      <c r="E287" t="n">
        <v>2.113511111111111</v>
      </c>
    </row>
    <row r="288">
      <c r="A288" t="inlineStr">
        <is>
          <t>600151</t>
        </is>
      </c>
      <c r="B288" t="n">
        <v>0.00184072192032513</v>
      </c>
      <c r="C288" t="n">
        <v>93.15673289183222</v>
      </c>
      <c r="D288" t="n">
        <v>6.255822222222222</v>
      </c>
      <c r="E288" t="n">
        <v>2.358444444444444</v>
      </c>
    </row>
    <row r="289">
      <c r="A289" t="inlineStr">
        <is>
          <t>603198</t>
        </is>
      </c>
      <c r="B289" t="n">
        <v>0.009521364827716514</v>
      </c>
      <c r="C289" t="n">
        <v>93.05312317571513</v>
      </c>
      <c r="D289" t="n">
        <v>23.12728888888889</v>
      </c>
      <c r="E289" t="n">
        <v>1.756888888888889</v>
      </c>
    </row>
    <row r="290">
      <c r="A290" t="inlineStr">
        <is>
          <t>002075</t>
        </is>
      </c>
      <c r="B290" t="n">
        <v>0.001391292975459664</v>
      </c>
      <c r="C290" t="n">
        <v>93.0232558139535</v>
      </c>
      <c r="D290" t="n">
        <v>11.9024</v>
      </c>
      <c r="E290" t="n">
        <v>3.401688888888888</v>
      </c>
    </row>
    <row r="291">
      <c r="A291" t="inlineStr">
        <is>
          <t>300858</t>
        </is>
      </c>
      <c r="B291" t="n">
        <v>0.007977338317472341</v>
      </c>
      <c r="C291" t="n">
        <v>92.8508643422209</v>
      </c>
      <c r="D291" t="n">
        <v>68.64613445378151</v>
      </c>
      <c r="E291" t="n">
        <v>10.80470588235294</v>
      </c>
    </row>
    <row r="292">
      <c r="A292" t="inlineStr">
        <is>
          <t>600690</t>
        </is>
      </c>
      <c r="B292" t="n">
        <v>0.006436776299554403</v>
      </c>
      <c r="C292" t="n">
        <v>92.72326350606394</v>
      </c>
      <c r="D292" t="n">
        <v>20.85586666666666</v>
      </c>
      <c r="E292" t="n">
        <v>0.8100444444444445</v>
      </c>
    </row>
    <row r="293">
      <c r="A293" t="inlineStr">
        <is>
          <t>002158</t>
        </is>
      </c>
      <c r="B293" t="n">
        <v>0.0007675625142117744</v>
      </c>
      <c r="C293" t="n">
        <v>92.61822376009225</v>
      </c>
      <c r="D293" t="n">
        <v>13.44062222222222</v>
      </c>
      <c r="E293" t="n">
        <v>3.446933333333333</v>
      </c>
    </row>
    <row r="294">
      <c r="A294" t="inlineStr">
        <is>
          <t>300843</t>
        </is>
      </c>
      <c r="B294" t="n">
        <v>0.00375461351887895</v>
      </c>
      <c r="C294" t="n">
        <v>92.22761970853573</v>
      </c>
      <c r="D294" t="n">
        <v>31.84058823529412</v>
      </c>
      <c r="E294" t="n">
        <v>15.36220588235294</v>
      </c>
    </row>
    <row r="295">
      <c r="A295" t="inlineStr">
        <is>
          <t>000522</t>
        </is>
      </c>
      <c r="B295" t="n">
        <v>0.002969727690208513</v>
      </c>
      <c r="C295" t="n">
        <v>92.15524360033032</v>
      </c>
      <c r="D295" t="n">
        <v>19.7572</v>
      </c>
      <c r="E295" t="n">
        <v>0</v>
      </c>
    </row>
    <row r="296">
      <c r="A296" t="inlineStr">
        <is>
          <t>300450</t>
        </is>
      </c>
      <c r="B296" t="n">
        <v>0.01528603749423144</v>
      </c>
      <c r="C296" t="n">
        <v>91.97156596278487</v>
      </c>
      <c r="D296" t="n">
        <v>52.17964444444444</v>
      </c>
      <c r="E296" t="n">
        <v>1.959822222222222</v>
      </c>
    </row>
    <row r="297">
      <c r="A297" t="inlineStr">
        <is>
          <t>300727</t>
        </is>
      </c>
      <c r="B297" t="n">
        <v>0.01734888208748192</v>
      </c>
      <c r="C297" t="n">
        <v>91.52542372881356</v>
      </c>
      <c r="D297" t="n">
        <v>20.26337777777778</v>
      </c>
      <c r="E297" t="n">
        <v>10.81408888888889</v>
      </c>
    </row>
    <row r="298">
      <c r="A298" t="inlineStr">
        <is>
          <t>300676</t>
        </is>
      </c>
      <c r="B298" t="n">
        <v>0.02632778264807775</v>
      </c>
      <c r="C298" t="n">
        <v>91.25364431486879</v>
      </c>
      <c r="D298" t="n">
        <v>128.3324</v>
      </c>
      <c r="E298" t="n">
        <v>3.419422222222222</v>
      </c>
    </row>
    <row r="299">
      <c r="A299" t="inlineStr">
        <is>
          <t>000798</t>
        </is>
      </c>
      <c r="B299" t="n">
        <v>0.002282481939651094</v>
      </c>
      <c r="C299" t="n">
        <v>91.13475177304964</v>
      </c>
      <c r="D299" t="n">
        <v>7.051377777777778</v>
      </c>
      <c r="E299" t="n">
        <v>3.707377777777778</v>
      </c>
    </row>
    <row r="300">
      <c r="A300" t="inlineStr">
        <is>
          <t>600305</t>
        </is>
      </c>
      <c r="B300" t="n">
        <v>0.002824376688991789</v>
      </c>
      <c r="C300" t="n">
        <v>90.85588880760791</v>
      </c>
      <c r="D300" t="n">
        <v>19.52293333333333</v>
      </c>
      <c r="E300" t="n">
        <v>2.061555555555556</v>
      </c>
    </row>
    <row r="301">
      <c r="A301" t="inlineStr">
        <is>
          <t>002263</t>
        </is>
      </c>
      <c r="B301" t="n">
        <v>0.0001811240102731801</v>
      </c>
      <c r="C301" t="n">
        <v>90.62500000000003</v>
      </c>
      <c r="D301" t="n">
        <v>2.463511111111111</v>
      </c>
      <c r="E301" t="n">
        <v>2.508044444444444</v>
      </c>
    </row>
    <row r="302">
      <c r="A302" t="inlineStr">
        <is>
          <t>300363</t>
        </is>
      </c>
      <c r="B302" t="n">
        <v>0.003290133859932723</v>
      </c>
      <c r="C302" t="n">
        <v>90.51546391752578</v>
      </c>
      <c r="D302" t="n">
        <v>31.22386666666666</v>
      </c>
      <c r="E302" t="n">
        <v>3.105377777777778</v>
      </c>
    </row>
    <row r="303">
      <c r="A303" t="inlineStr">
        <is>
          <t>600793</t>
        </is>
      </c>
      <c r="B303" t="n">
        <v>0.000688412850662116</v>
      </c>
      <c r="C303" t="n">
        <v>90.25590551181099</v>
      </c>
      <c r="D303" t="n">
        <v>10.43493333333333</v>
      </c>
      <c r="E303" t="n">
        <v>1.384044444444444</v>
      </c>
    </row>
    <row r="304">
      <c r="A304" t="inlineStr">
        <is>
          <t>002041</t>
        </is>
      </c>
      <c r="B304" t="n">
        <v>0.004294692899089549</v>
      </c>
      <c r="C304" t="n">
        <v>90.23255813953487</v>
      </c>
      <c r="D304" t="n">
        <v>15.73173333333333</v>
      </c>
      <c r="E304" t="n">
        <v>4.044622222222222</v>
      </c>
    </row>
    <row r="305">
      <c r="A305" t="inlineStr">
        <is>
          <t>300617</t>
        </is>
      </c>
      <c r="B305" t="n">
        <v>0.008912147257543718</v>
      </c>
      <c r="C305" t="n">
        <v>90.03297911322829</v>
      </c>
      <c r="D305" t="n">
        <v>38.50346666666667</v>
      </c>
      <c r="E305" t="n">
        <v>3.695022222222222</v>
      </c>
    </row>
    <row r="306">
      <c r="A306" t="inlineStr">
        <is>
          <t>603076</t>
        </is>
      </c>
      <c r="B306" t="n">
        <v>0.01476204878930452</v>
      </c>
      <c r="C306" t="n">
        <v>89.99999999999999</v>
      </c>
      <c r="D306" t="n">
        <v>34.30444444444444</v>
      </c>
      <c r="E306" t="n">
        <v>5.165244444444444</v>
      </c>
    </row>
    <row r="307">
      <c r="A307" t="inlineStr">
        <is>
          <t>000923</t>
        </is>
      </c>
      <c r="B307" t="n">
        <v>0.006889386654487641</v>
      </c>
      <c r="C307" t="n">
        <v>89.64741185296326</v>
      </c>
      <c r="D307" t="n">
        <v>15.33951111111111</v>
      </c>
      <c r="E307" t="n">
        <v>1.779866666666667</v>
      </c>
    </row>
    <row r="308">
      <c r="A308" t="inlineStr">
        <is>
          <t>601689</t>
        </is>
      </c>
      <c r="B308" t="n">
        <v>0.01074361193349946</v>
      </c>
      <c r="C308" t="n">
        <v>89.62722852512155</v>
      </c>
      <c r="D308" t="n">
        <v>31.76768888888889</v>
      </c>
      <c r="E308" t="n">
        <v>1.290177777777778</v>
      </c>
    </row>
    <row r="309">
      <c r="A309" t="inlineStr">
        <is>
          <t>002026</t>
        </is>
      </c>
      <c r="B309" t="n">
        <v>0.004740718629149659</v>
      </c>
      <c r="C309" t="n">
        <v>89.5551257253385</v>
      </c>
      <c r="D309" t="n">
        <v>8.097199999999999</v>
      </c>
      <c r="E309" t="n">
        <v>3.575466666666667</v>
      </c>
    </row>
    <row r="310">
      <c r="A310" t="inlineStr">
        <is>
          <t>603613</t>
        </is>
      </c>
      <c r="B310" t="n">
        <v>0.01068239586347163</v>
      </c>
      <c r="C310" t="n">
        <v>89.47976878612718</v>
      </c>
      <c r="D310" t="n">
        <v>87.5581777777778</v>
      </c>
      <c r="E310" t="n">
        <v>3.846355555555555</v>
      </c>
    </row>
    <row r="311">
      <c r="A311" t="inlineStr">
        <is>
          <t>603787</t>
        </is>
      </c>
      <c r="B311" t="n">
        <v>0.01467595876830363</v>
      </c>
      <c r="C311" t="n">
        <v>89.20454545454545</v>
      </c>
      <c r="D311" t="n">
        <v>22.23808888888889</v>
      </c>
      <c r="E311" t="n">
        <v>3.421866666666666</v>
      </c>
    </row>
    <row r="312">
      <c r="A312" t="inlineStr">
        <is>
          <t>601058</t>
        </is>
      </c>
      <c r="B312" t="n">
        <v>0.001018583127880345</v>
      </c>
      <c r="C312" t="n">
        <v>89.16666666666669</v>
      </c>
      <c r="D312" t="n">
        <v>4.626933333333333</v>
      </c>
      <c r="E312" t="n">
        <v>1.903155555555555</v>
      </c>
    </row>
    <row r="313">
      <c r="A313" t="inlineStr">
        <is>
          <t>688019</t>
        </is>
      </c>
      <c r="B313" t="n">
        <v>0.1045636343039105</v>
      </c>
      <c r="C313" t="n">
        <v>88.77706451963878</v>
      </c>
      <c r="D313" t="n">
        <v>292.5554666666666</v>
      </c>
      <c r="E313" t="n">
        <v>6.684044444444445</v>
      </c>
    </row>
    <row r="314">
      <c r="A314" t="inlineStr">
        <is>
          <t>000708</t>
        </is>
      </c>
      <c r="B314" t="n">
        <v>0.001838668919908877</v>
      </c>
      <c r="C314" t="n">
        <v>88.49493487698987</v>
      </c>
      <c r="D314" t="n">
        <v>17.80382222222222</v>
      </c>
      <c r="E314" t="n">
        <v>0.7415999999999999</v>
      </c>
    </row>
    <row r="315">
      <c r="A315" t="inlineStr">
        <is>
          <t>300760</t>
        </is>
      </c>
      <c r="B315" t="n">
        <v>0.04051123607424165</v>
      </c>
      <c r="C315" t="n">
        <v>88.34639599126299</v>
      </c>
      <c r="D315" t="n">
        <v>319.0770666666667</v>
      </c>
      <c r="E315" t="n">
        <v>1.088088888888889</v>
      </c>
    </row>
    <row r="316">
      <c r="A316" t="inlineStr">
        <is>
          <t>600006</t>
        </is>
      </c>
      <c r="B316" t="n">
        <v>0.001967008677915276</v>
      </c>
      <c r="C316" t="n">
        <v>87.90123456790124</v>
      </c>
      <c r="D316" t="n">
        <v>5.117511111111112</v>
      </c>
      <c r="E316" t="n">
        <v>2.480533333333333</v>
      </c>
    </row>
    <row r="317">
      <c r="A317" t="inlineStr">
        <is>
          <t>002726</t>
        </is>
      </c>
      <c r="B317" t="n">
        <v>0.002783362155502856</v>
      </c>
      <c r="C317" t="n">
        <v>87.5366568914956</v>
      </c>
      <c r="D317" t="n">
        <v>10.08075555555556</v>
      </c>
      <c r="E317" t="n">
        <v>2.722933333333333</v>
      </c>
    </row>
    <row r="318">
      <c r="A318" t="inlineStr">
        <is>
          <t>600519</t>
        </is>
      </c>
      <c r="B318" t="n">
        <v>0.2382430250762964</v>
      </c>
      <c r="C318" t="n">
        <v>87.37851732093225</v>
      </c>
      <c r="D318" t="n">
        <v>1545.434666666667</v>
      </c>
      <c r="E318" t="n">
        <v>0.2577777777777778</v>
      </c>
    </row>
    <row r="319">
      <c r="A319" t="inlineStr">
        <is>
          <t>300442</t>
        </is>
      </c>
      <c r="B319" t="n">
        <v>0.01167365658220644</v>
      </c>
      <c r="C319" t="n">
        <v>87.25910064239828</v>
      </c>
      <c r="D319" t="n">
        <v>24.10004444444445</v>
      </c>
      <c r="E319" t="n">
        <v>1.774488888888889</v>
      </c>
    </row>
    <row r="320">
      <c r="A320" t="inlineStr">
        <is>
          <t>300433</t>
        </is>
      </c>
      <c r="B320" t="n">
        <v>0.009383738439034802</v>
      </c>
      <c r="C320" t="n">
        <v>87.19963031423288</v>
      </c>
      <c r="D320" t="n">
        <v>27.15204444444445</v>
      </c>
      <c r="E320" t="n">
        <v>1.911822222222222</v>
      </c>
    </row>
    <row r="321">
      <c r="A321" t="inlineStr">
        <is>
          <t>300835</t>
        </is>
      </c>
      <c r="B321" t="n">
        <v>0.005970753775706981</v>
      </c>
      <c r="C321" t="n">
        <v>87.15277777777777</v>
      </c>
      <c r="D321" t="n">
        <v>60.82641975308643</v>
      </c>
      <c r="E321" t="n">
        <v>14.19944444444444</v>
      </c>
    </row>
    <row r="322">
      <c r="A322" t="inlineStr">
        <is>
          <t>300171</t>
        </is>
      </c>
      <c r="B322" t="n">
        <v>0.006686858554807089</v>
      </c>
      <c r="C322" t="n">
        <v>87.14285714285714</v>
      </c>
      <c r="D322" t="n">
        <v>15.31875555555556</v>
      </c>
      <c r="E322" t="n">
        <v>3.411822222222223</v>
      </c>
    </row>
    <row r="323">
      <c r="A323" t="inlineStr">
        <is>
          <t>688139</t>
        </is>
      </c>
      <c r="B323" t="n">
        <v>0.02085888948021554</v>
      </c>
      <c r="C323" t="n">
        <v>86.86348862405198</v>
      </c>
      <c r="D323" t="n">
        <v>56.92160000000001</v>
      </c>
      <c r="E323" t="n">
        <v>4.255688888888889</v>
      </c>
    </row>
    <row r="324">
      <c r="A324" t="inlineStr">
        <is>
          <t>601777</t>
        </is>
      </c>
      <c r="B324" t="n">
        <v>0.0009748455495545693</v>
      </c>
      <c r="C324" t="n">
        <v>86.44688644688645</v>
      </c>
      <c r="D324" t="n">
        <v>4.348622222222223</v>
      </c>
      <c r="E324" t="n">
        <v>2.420311111111111</v>
      </c>
    </row>
    <row r="325">
      <c r="A325" t="inlineStr">
        <is>
          <t>600926</t>
        </is>
      </c>
      <c r="B325" t="n">
        <v>0.002928016649633573</v>
      </c>
      <c r="C325" t="n">
        <v>86.39534883720931</v>
      </c>
      <c r="D325" t="n">
        <v>10.84631111111111</v>
      </c>
      <c r="E325" t="n">
        <v>0.6576888888888889</v>
      </c>
    </row>
    <row r="326">
      <c r="A326" t="inlineStr">
        <is>
          <t>000333</t>
        </is>
      </c>
      <c r="B326" t="n">
        <v>0.01605984023342619</v>
      </c>
      <c r="C326" t="n">
        <v>86.10589560645889</v>
      </c>
      <c r="D326" t="n">
        <v>68.72693333333333</v>
      </c>
      <c r="E326" t="n">
        <v>0.4073777777777778</v>
      </c>
    </row>
    <row r="327">
      <c r="A327" t="inlineStr">
        <is>
          <t>600059</t>
        </is>
      </c>
      <c r="B327" t="n">
        <v>0.002580087699590341</v>
      </c>
      <c r="C327" t="n">
        <v>85.78680203045685</v>
      </c>
      <c r="D327" t="n">
        <v>9.817777777777778</v>
      </c>
      <c r="E327" t="n">
        <v>2.793155555555556</v>
      </c>
    </row>
    <row r="328">
      <c r="A328" t="inlineStr">
        <is>
          <t>603533</t>
        </is>
      </c>
      <c r="B328" t="n">
        <v>0.007278109253489788</v>
      </c>
      <c r="C328" t="n">
        <v>85.65912851627135</v>
      </c>
      <c r="D328" t="n">
        <v>31.02275555555556</v>
      </c>
      <c r="E328" t="n">
        <v>5.286488888888889</v>
      </c>
    </row>
    <row r="329">
      <c r="A329" t="inlineStr">
        <is>
          <t>300551</t>
        </is>
      </c>
      <c r="B329" t="n">
        <v>0.007671020673602794</v>
      </c>
      <c r="C329" t="n">
        <v>85.10362694300517</v>
      </c>
      <c r="D329" t="n">
        <v>23.33168888888888</v>
      </c>
      <c r="E329" t="n">
        <v>4.658844444444444</v>
      </c>
    </row>
    <row r="330">
      <c r="A330" t="inlineStr">
        <is>
          <t>300143</t>
        </is>
      </c>
      <c r="B330" t="n">
        <v>0.00810581273936117</v>
      </c>
      <c r="C330" t="n">
        <v>84.72906403940885</v>
      </c>
      <c r="D330" t="n">
        <v>18.44831111111111</v>
      </c>
      <c r="E330" t="n">
        <v>1.982</v>
      </c>
    </row>
    <row r="331">
      <c r="A331" t="inlineStr">
        <is>
          <t>600779</t>
        </is>
      </c>
      <c r="B331" t="n">
        <v>0.01483473339834212</v>
      </c>
      <c r="C331" t="n">
        <v>84.60873324686555</v>
      </c>
      <c r="D331" t="n">
        <v>61.91164444444446</v>
      </c>
      <c r="E331" t="n">
        <v>1.249911111111111</v>
      </c>
    </row>
    <row r="332">
      <c r="A332" t="inlineStr">
        <is>
          <t>601966</t>
        </is>
      </c>
      <c r="B332" t="n">
        <v>0.006010159035299221</v>
      </c>
      <c r="C332" t="n">
        <v>84.50266429840141</v>
      </c>
      <c r="D332" t="n">
        <v>25.44986666666667</v>
      </c>
      <c r="E332" t="n">
        <v>0.8096444444444445</v>
      </c>
    </row>
    <row r="333">
      <c r="A333" t="inlineStr">
        <is>
          <t>000737</t>
        </is>
      </c>
      <c r="B333" t="n">
        <v>0.0007216510836989306</v>
      </c>
      <c r="C333" t="n">
        <v>84.43579766536966</v>
      </c>
      <c r="D333" t="n">
        <v>3.335955555555555</v>
      </c>
      <c r="E333" t="n">
        <v>0.8773777777777778</v>
      </c>
    </row>
    <row r="334">
      <c r="A334" t="inlineStr">
        <is>
          <t>002650</t>
        </is>
      </c>
      <c r="B334" t="n">
        <v>0.001852954246147236</v>
      </c>
      <c r="C334" t="n">
        <v>84.38438438438438</v>
      </c>
      <c r="D334" t="n">
        <v>5.964222222222223</v>
      </c>
      <c r="E334" t="n">
        <v>4.080355555555555</v>
      </c>
    </row>
    <row r="335">
      <c r="A335" t="inlineStr">
        <is>
          <t>603650</t>
        </is>
      </c>
      <c r="B335" t="n">
        <v>0.01239122069609151</v>
      </c>
      <c r="C335" t="n">
        <v>84.2746400885936</v>
      </c>
      <c r="D335" t="n">
        <v>27.57271111111111</v>
      </c>
      <c r="E335" t="n">
        <v>4.495066666666666</v>
      </c>
    </row>
    <row r="336">
      <c r="A336" t="inlineStr">
        <is>
          <t>002068</t>
        </is>
      </c>
      <c r="B336" t="n">
        <v>0.0008460056638836692</v>
      </c>
      <c r="C336" t="n">
        <v>83.8235294117647</v>
      </c>
      <c r="D336" t="n">
        <v>4.977511111111111</v>
      </c>
      <c r="E336" t="n">
        <v>2.124488888888889</v>
      </c>
    </row>
    <row r="337">
      <c r="A337" t="inlineStr">
        <is>
          <t>688133</t>
        </is>
      </c>
      <c r="B337" t="n">
        <v>0.01612525469190709</v>
      </c>
      <c r="C337" t="n">
        <v>83.62095065092339</v>
      </c>
      <c r="D337" t="n">
        <v>111.1573214285714</v>
      </c>
      <c r="E337" t="n">
        <v>13.88464285714286</v>
      </c>
    </row>
    <row r="338">
      <c r="A338" t="inlineStr">
        <is>
          <t>600563</t>
        </is>
      </c>
      <c r="B338" t="n">
        <v>0.02439708011682371</v>
      </c>
      <c r="C338" t="n">
        <v>83.39927748150696</v>
      </c>
      <c r="D338" t="n">
        <v>68.63462222222222</v>
      </c>
      <c r="E338" t="n">
        <v>1.4348</v>
      </c>
    </row>
    <row r="339">
      <c r="A339" t="inlineStr">
        <is>
          <t>300733</t>
        </is>
      </c>
      <c r="B339" t="n">
        <v>0.009183512922917981</v>
      </c>
      <c r="C339" t="n">
        <v>83.22147651006711</v>
      </c>
      <c r="D339" t="n">
        <v>14.97835555555556</v>
      </c>
      <c r="E339" t="n">
        <v>9.379911111111113</v>
      </c>
    </row>
    <row r="340">
      <c r="A340" t="inlineStr">
        <is>
          <t>300221</t>
        </is>
      </c>
      <c r="B340" t="n">
        <v>0.001646592800127906</v>
      </c>
      <c r="C340" t="n">
        <v>82.49566724436741</v>
      </c>
      <c r="D340" t="n">
        <v>6.160222222222223</v>
      </c>
      <c r="E340" t="n">
        <v>8.065911111111111</v>
      </c>
    </row>
    <row r="341">
      <c r="A341" t="inlineStr">
        <is>
          <t>300725</t>
        </is>
      </c>
      <c r="B341" t="n">
        <v>0.01938416945534588</v>
      </c>
      <c r="C341" t="n">
        <v>82.43735763097951</v>
      </c>
      <c r="D341" t="n">
        <v>112.1837333333333</v>
      </c>
      <c r="E341" t="n">
        <v>2.297422222222222</v>
      </c>
    </row>
    <row r="342">
      <c r="A342" t="inlineStr">
        <is>
          <t>000157</t>
        </is>
      </c>
      <c r="B342" t="n">
        <v>0.001222473066038441</v>
      </c>
      <c r="C342" t="n">
        <v>82.42612752721618</v>
      </c>
      <c r="D342" t="n">
        <v>7.740488888888889</v>
      </c>
      <c r="E342" t="n">
        <v>1.245511111111111</v>
      </c>
    </row>
    <row r="343">
      <c r="A343" t="inlineStr">
        <is>
          <t>600460</t>
        </is>
      </c>
      <c r="B343" t="n">
        <v>0.002735475547745906</v>
      </c>
      <c r="C343" t="n">
        <v>82.19086021505375</v>
      </c>
      <c r="D343" t="n">
        <v>17.30053333333333</v>
      </c>
      <c r="E343" t="n">
        <v>3.897422222222223</v>
      </c>
    </row>
    <row r="344">
      <c r="A344" t="inlineStr">
        <is>
          <t>002975</t>
        </is>
      </c>
      <c r="B344" t="n">
        <v>0.02311613510753784</v>
      </c>
      <c r="C344" t="n">
        <v>82.08326836114144</v>
      </c>
      <c r="D344" t="n">
        <v>85.79466666666666</v>
      </c>
      <c r="E344" t="n">
        <v>10.53591111111111</v>
      </c>
    </row>
    <row r="345">
      <c r="A345" t="inlineStr">
        <is>
          <t>603369</t>
        </is>
      </c>
      <c r="B345" t="n">
        <v>0.0100237036069971</v>
      </c>
      <c r="C345" t="n">
        <v>81.74904942965779</v>
      </c>
      <c r="D345" t="n">
        <v>43.12111111111111</v>
      </c>
      <c r="E345" t="n">
        <v>0.9547111111111111</v>
      </c>
    </row>
    <row r="346">
      <c r="A346" t="inlineStr">
        <is>
          <t>603259</t>
        </is>
      </c>
      <c r="B346" t="n">
        <v>0.01899777061694387</v>
      </c>
      <c r="C346" t="n">
        <v>81.65717900063252</v>
      </c>
      <c r="D346" t="n">
        <v>97.61222222222223</v>
      </c>
      <c r="E346" t="n">
        <v>1.124355555555556</v>
      </c>
    </row>
    <row r="347">
      <c r="A347" t="inlineStr">
        <is>
          <t>600753</t>
        </is>
      </c>
      <c r="B347" t="n">
        <v>0.002804017415624473</v>
      </c>
      <c r="C347" t="n">
        <v>81.58953722334006</v>
      </c>
      <c r="D347" t="n">
        <v>13.44386666666667</v>
      </c>
      <c r="E347" t="n">
        <v>2.5304</v>
      </c>
    </row>
    <row r="348">
      <c r="A348" t="inlineStr">
        <is>
          <t>002930</t>
        </is>
      </c>
      <c r="B348" t="n">
        <v>0.005339083512951201</v>
      </c>
      <c r="C348" t="n">
        <v>81.55619596541786</v>
      </c>
      <c r="D348" t="n">
        <v>16.90297777777778</v>
      </c>
      <c r="E348" t="n">
        <v>6.898933333333335</v>
      </c>
    </row>
    <row r="349">
      <c r="A349" t="inlineStr">
        <is>
          <t>600228</t>
        </is>
      </c>
      <c r="B349" t="n">
        <v>0.00146565311450254</v>
      </c>
      <c r="C349" t="n">
        <v>81.39534883720931</v>
      </c>
      <c r="D349" t="n">
        <v>10.5684</v>
      </c>
      <c r="E349" t="n">
        <v>1.002355555555556</v>
      </c>
    </row>
    <row r="350">
      <c r="A350" t="inlineStr">
        <is>
          <t>300569</t>
        </is>
      </c>
      <c r="B350" t="n">
        <v>0.007562226478069037</v>
      </c>
      <c r="C350" t="n">
        <v>81.28272251308901</v>
      </c>
      <c r="D350" t="n">
        <v>11.99595555555556</v>
      </c>
      <c r="E350" t="n">
        <v>7.804711111111112</v>
      </c>
    </row>
    <row r="351">
      <c r="A351" t="inlineStr">
        <is>
          <t>300837</t>
        </is>
      </c>
      <c r="B351" t="n">
        <v>0.008527382635750293</v>
      </c>
      <c r="C351" t="n">
        <v>80.98814229249012</v>
      </c>
      <c r="D351" t="n">
        <v>58.7959477124183</v>
      </c>
      <c r="E351" t="n">
        <v>7.690196078431372</v>
      </c>
    </row>
    <row r="352">
      <c r="A352" t="inlineStr">
        <is>
          <t>600591</t>
        </is>
      </c>
      <c r="B352" t="n">
        <v>0.00062807029769511</v>
      </c>
      <c r="C352" t="n">
        <v>80.84577114427861</v>
      </c>
      <c r="D352" t="n">
        <v>5.778755555555556</v>
      </c>
      <c r="E352" t="n">
        <v>0</v>
      </c>
    </row>
    <row r="353">
      <c r="A353" t="inlineStr">
        <is>
          <t>000625</t>
        </is>
      </c>
      <c r="B353" t="n">
        <v>0.007209808397476986</v>
      </c>
      <c r="C353" t="n">
        <v>80.75506445672191</v>
      </c>
      <c r="D353" t="n">
        <v>14.12146666666667</v>
      </c>
      <c r="E353" t="n">
        <v>1.987066666666667</v>
      </c>
    </row>
    <row r="354">
      <c r="A354" t="inlineStr">
        <is>
          <t>600976</t>
        </is>
      </c>
      <c r="B354" t="n">
        <v>0.005892519148956762</v>
      </c>
      <c r="C354" t="n">
        <v>80.73941562313655</v>
      </c>
      <c r="D354" t="n">
        <v>21.99702222222222</v>
      </c>
      <c r="E354" t="n">
        <v>1.542844444444444</v>
      </c>
    </row>
    <row r="355">
      <c r="A355" t="inlineStr">
        <is>
          <t>601233</t>
        </is>
      </c>
      <c r="B355" t="n">
        <v>0.003021658823243991</v>
      </c>
      <c r="C355" t="n">
        <v>80.60562364816151</v>
      </c>
      <c r="D355" t="n">
        <v>15.22102222222222</v>
      </c>
      <c r="E355" t="n">
        <v>1.748222222222222</v>
      </c>
    </row>
    <row r="356">
      <c r="A356" t="inlineStr">
        <is>
          <t>601995</t>
        </is>
      </c>
      <c r="B356" t="n">
        <v>0.004116131994612966</v>
      </c>
      <c r="C356" t="n">
        <v>80.50397877984084</v>
      </c>
      <c r="D356" t="n">
        <v>62.78654545454545</v>
      </c>
      <c r="E356" t="n">
        <v>20.39763636363636</v>
      </c>
    </row>
    <row r="357">
      <c r="A357" t="inlineStr">
        <is>
          <t>002342</t>
        </is>
      </c>
      <c r="B357" t="n">
        <v>0.0004499335843335702</v>
      </c>
      <c r="C357" t="n">
        <v>80.48780487804876</v>
      </c>
      <c r="D357" t="n">
        <v>3.367377777777778</v>
      </c>
      <c r="E357" t="n">
        <v>3.662311111111111</v>
      </c>
    </row>
    <row r="358">
      <c r="A358" t="inlineStr">
        <is>
          <t>600877</t>
        </is>
      </c>
      <c r="B358" t="n">
        <v>0.0008750127499508175</v>
      </c>
      <c r="C358" t="n">
        <v>80.40435458786936</v>
      </c>
      <c r="D358" t="n">
        <v>6.596222222222223</v>
      </c>
      <c r="E358" t="n">
        <v>1.155066666666667</v>
      </c>
    </row>
    <row r="359">
      <c r="A359" t="inlineStr">
        <is>
          <t>300280</t>
        </is>
      </c>
      <c r="B359" t="n">
        <v>0.01313152449511987</v>
      </c>
      <c r="C359" t="n">
        <v>80.27131782945736</v>
      </c>
      <c r="D359" t="n">
        <v>43.54888888888889</v>
      </c>
      <c r="E359" t="n">
        <v>3.251288888888889</v>
      </c>
    </row>
    <row r="360">
      <c r="A360" t="inlineStr">
        <is>
          <t>002603</t>
        </is>
      </c>
      <c r="B360" t="n">
        <v>0.003749150398014667</v>
      </c>
      <c r="C360" t="n">
        <v>80.20369191597707</v>
      </c>
      <c r="D360" t="n">
        <v>27.0348</v>
      </c>
      <c r="E360" t="n">
        <v>4.159911111111112</v>
      </c>
    </row>
    <row r="361">
      <c r="A361" t="inlineStr">
        <is>
          <t>603809</t>
        </is>
      </c>
      <c r="B361" t="n">
        <v>0.009601790727276684</v>
      </c>
      <c r="C361" t="n">
        <v>79.83271375464686</v>
      </c>
      <c r="D361" t="n">
        <v>18.28777777777778</v>
      </c>
      <c r="E361" t="n">
        <v>2.878933333333333</v>
      </c>
    </row>
    <row r="362">
      <c r="A362" t="inlineStr">
        <is>
          <t>603816</t>
        </is>
      </c>
      <c r="B362" t="n">
        <v>0.01731516762520279</v>
      </c>
      <c r="C362" t="n">
        <v>79.61798276263686</v>
      </c>
      <c r="D362" t="n">
        <v>56.88973333333333</v>
      </c>
      <c r="E362" t="n">
        <v>0.5602666666666667</v>
      </c>
    </row>
    <row r="363">
      <c r="A363" t="inlineStr">
        <is>
          <t>603799</t>
        </is>
      </c>
      <c r="B363" t="n">
        <v>0.01885536228833723</v>
      </c>
      <c r="C363" t="n">
        <v>79.48164146868251</v>
      </c>
      <c r="D363" t="n">
        <v>43.66568888888889</v>
      </c>
      <c r="E363" t="n">
        <v>3.779644444444445</v>
      </c>
    </row>
    <row r="364">
      <c r="A364" t="inlineStr">
        <is>
          <t>300536</t>
        </is>
      </c>
      <c r="B364" t="n">
        <v>0.00501985513804901</v>
      </c>
      <c r="C364" t="n">
        <v>79.36507936507937</v>
      </c>
      <c r="D364" t="n">
        <v>11.51693333333333</v>
      </c>
      <c r="E364" t="n">
        <v>2.155155555555555</v>
      </c>
    </row>
    <row r="365">
      <c r="A365" t="inlineStr">
        <is>
          <t>601968</t>
        </is>
      </c>
      <c r="B365" t="n">
        <v>0.001690648367389898</v>
      </c>
      <c r="C365" t="n">
        <v>79.36170212765956</v>
      </c>
      <c r="D365" t="n">
        <v>6.498266666666667</v>
      </c>
      <c r="E365" t="n">
        <v>0.8274666666666667</v>
      </c>
    </row>
    <row r="366">
      <c r="A366" t="inlineStr">
        <is>
          <t>300741</t>
        </is>
      </c>
      <c r="B366" t="n">
        <v>0.01558296949656243</v>
      </c>
      <c r="C366" t="n">
        <v>79.34205871949065</v>
      </c>
      <c r="D366" t="n">
        <v>44.89075555555556</v>
      </c>
      <c r="E366" t="n">
        <v>3.034977777777778</v>
      </c>
    </row>
    <row r="367">
      <c r="A367" t="inlineStr">
        <is>
          <t>300208</t>
        </is>
      </c>
      <c r="B367" t="n">
        <v>0.005822197102167755</v>
      </c>
      <c r="C367" t="n">
        <v>79.2763157894737</v>
      </c>
      <c r="D367" t="n">
        <v>8.739288888888888</v>
      </c>
      <c r="E367" t="n">
        <v>3.4048</v>
      </c>
    </row>
    <row r="368">
      <c r="A368" t="inlineStr">
        <is>
          <t>000738</t>
        </is>
      </c>
      <c r="B368" t="n">
        <v>0.003998547151719168</v>
      </c>
      <c r="C368" t="n">
        <v>79.03225806451613</v>
      </c>
      <c r="D368" t="n">
        <v>17.54897777777778</v>
      </c>
      <c r="E368" t="n">
        <v>2.578666666666667</v>
      </c>
    </row>
    <row r="369">
      <c r="A369" t="inlineStr">
        <is>
          <t>300453</t>
        </is>
      </c>
      <c r="B369" t="n">
        <v>0.002822227169695971</v>
      </c>
      <c r="C369" t="n">
        <v>78.55555555555556</v>
      </c>
      <c r="D369" t="n">
        <v>16.19471111111111</v>
      </c>
      <c r="E369" t="n">
        <v>8.846533333333332</v>
      </c>
    </row>
    <row r="370">
      <c r="A370" t="inlineStr">
        <is>
          <t>300840</t>
        </is>
      </c>
      <c r="B370" t="n">
        <v>0.003377312136470363</v>
      </c>
      <c r="C370" t="n">
        <v>78.47953216374268</v>
      </c>
      <c r="D370" t="n">
        <v>20.65083333333333</v>
      </c>
      <c r="E370" t="n">
        <v>18.30378787878788</v>
      </c>
    </row>
    <row r="371">
      <c r="A371" t="inlineStr">
        <is>
          <t>002946</t>
        </is>
      </c>
      <c r="B371" t="n">
        <v>0.00361134469900691</v>
      </c>
      <c r="C371" t="n">
        <v>78.46425419240953</v>
      </c>
      <c r="D371" t="n">
        <v>17.26817777777778</v>
      </c>
      <c r="E371" t="n">
        <v>5.6168</v>
      </c>
    </row>
    <row r="372">
      <c r="A372" t="inlineStr">
        <is>
          <t>002241</t>
        </is>
      </c>
      <c r="B372" t="n">
        <v>0.01332404171834891</v>
      </c>
      <c r="C372" t="n">
        <v>78.18107667210438</v>
      </c>
      <c r="D372" t="n">
        <v>32.2364</v>
      </c>
      <c r="E372" t="n">
        <v>3.432755555555556</v>
      </c>
    </row>
    <row r="373">
      <c r="A373" t="inlineStr">
        <is>
          <t>603308</t>
        </is>
      </c>
      <c r="B373" t="n">
        <v>0.006648088293276837</v>
      </c>
      <c r="C373" t="n">
        <v>78.10361681329421</v>
      </c>
      <c r="D373" t="n">
        <v>22.69031111111111</v>
      </c>
      <c r="E373" t="n">
        <v>1.941111111111111</v>
      </c>
    </row>
    <row r="374">
      <c r="A374" t="inlineStr">
        <is>
          <t>002610</t>
        </is>
      </c>
      <c r="B374" t="n">
        <v>0.0005833470565854553</v>
      </c>
      <c r="C374" t="n">
        <v>77.84810126582278</v>
      </c>
      <c r="D374" t="n">
        <v>2.049288888888889</v>
      </c>
      <c r="E374" t="n">
        <v>4.547955555555555</v>
      </c>
    </row>
    <row r="375">
      <c r="A375" t="inlineStr">
        <is>
          <t>600110</t>
        </is>
      </c>
      <c r="B375" t="n">
        <v>0.00196303976762544</v>
      </c>
      <c r="C375" t="n">
        <v>77.77777777777777</v>
      </c>
      <c r="D375" t="n">
        <v>5.975688888888889</v>
      </c>
      <c r="E375" t="n">
        <v>4.278711111111111</v>
      </c>
    </row>
    <row r="376">
      <c r="A376" t="inlineStr">
        <is>
          <t>600363</t>
        </is>
      </c>
      <c r="B376" t="n">
        <v>0.006416231160380378</v>
      </c>
      <c r="C376" t="n">
        <v>77.7120315581854</v>
      </c>
      <c r="D376" t="n">
        <v>19.5008</v>
      </c>
      <c r="E376" t="n">
        <v>4.390266666666666</v>
      </c>
    </row>
    <row r="377">
      <c r="A377" t="inlineStr">
        <is>
          <t>000596</t>
        </is>
      </c>
      <c r="B377" t="n">
        <v>0.06154379329417949</v>
      </c>
      <c r="C377" t="n">
        <v>77.67115985073491</v>
      </c>
      <c r="D377" t="n">
        <v>188.4655555555556</v>
      </c>
      <c r="E377" t="n">
        <v>0.7392444444444444</v>
      </c>
    </row>
    <row r="378">
      <c r="A378" t="inlineStr">
        <is>
          <t>002375</t>
        </is>
      </c>
      <c r="B378" t="n">
        <v>0.003582480191070028</v>
      </c>
      <c r="C378" t="n">
        <v>77.45664739884393</v>
      </c>
      <c r="D378" t="n">
        <v>9.750933333333334</v>
      </c>
      <c r="E378" t="n">
        <v>1.0656</v>
      </c>
    </row>
    <row r="379">
      <c r="A379" t="inlineStr">
        <is>
          <t>002416</t>
        </is>
      </c>
      <c r="B379" t="n">
        <v>0.001064346619314038</v>
      </c>
      <c r="C379" t="n">
        <v>77.2463768115942</v>
      </c>
      <c r="D379" t="n">
        <v>8.1928</v>
      </c>
      <c r="E379" t="n">
        <v>2.428133333333334</v>
      </c>
    </row>
    <row r="380">
      <c r="A380" t="inlineStr">
        <is>
          <t>300402</t>
        </is>
      </c>
      <c r="B380" t="n">
        <v>0.008897576554197713</v>
      </c>
      <c r="C380" t="n">
        <v>77.19298245614034</v>
      </c>
      <c r="D380" t="n">
        <v>13.12337777777778</v>
      </c>
      <c r="E380" t="n">
        <v>3.934977777777778</v>
      </c>
    </row>
    <row r="381">
      <c r="A381" t="inlineStr">
        <is>
          <t>600375</t>
        </is>
      </c>
      <c r="B381" t="n">
        <v>0.001471398893617048</v>
      </c>
      <c r="C381" t="n">
        <v>77.01421800947867</v>
      </c>
      <c r="D381" t="n">
        <v>7.069688888888889</v>
      </c>
      <c r="E381" t="n">
        <v>2.9276</v>
      </c>
    </row>
    <row r="382">
      <c r="A382" t="inlineStr">
        <is>
          <t>300378</t>
        </is>
      </c>
      <c r="B382" t="n">
        <v>0.0108938905492898</v>
      </c>
      <c r="C382" t="n">
        <v>76.95473251028805</v>
      </c>
      <c r="D382" t="n">
        <v>22.73204444444444</v>
      </c>
      <c r="E382" t="n">
        <v>4.541111111111111</v>
      </c>
    </row>
    <row r="383">
      <c r="A383" t="inlineStr">
        <is>
          <t>000589</t>
        </is>
      </c>
      <c r="B383" t="n">
        <v>0.001140180004700907</v>
      </c>
      <c r="C383" t="n">
        <v>76.94117647058822</v>
      </c>
      <c r="D383" t="n">
        <v>5.205777777777779</v>
      </c>
      <c r="E383" t="n">
        <v>2.364533333333333</v>
      </c>
    </row>
    <row r="384">
      <c r="A384" t="inlineStr">
        <is>
          <t>002918</t>
        </is>
      </c>
      <c r="B384" t="n">
        <v>0.006758342441239598</v>
      </c>
      <c r="C384" t="n">
        <v>76.90355329949239</v>
      </c>
      <c r="D384" t="n">
        <v>31.32875555555555</v>
      </c>
      <c r="E384" t="n">
        <v>3.450088888888889</v>
      </c>
    </row>
    <row r="385">
      <c r="A385" t="inlineStr">
        <is>
          <t>300852</t>
        </is>
      </c>
      <c r="B385" t="n">
        <v>0.008162853146391466</v>
      </c>
      <c r="C385" t="n">
        <v>76.64356227683258</v>
      </c>
      <c r="D385" t="n">
        <v>100.8108527131783</v>
      </c>
      <c r="E385" t="n">
        <v>10.99100775193799</v>
      </c>
    </row>
    <row r="386">
      <c r="A386" t="inlineStr">
        <is>
          <t>002294</t>
        </is>
      </c>
      <c r="B386" t="n">
        <v>0.00825308360085119</v>
      </c>
      <c r="C386" t="n">
        <v>76.52370203160272</v>
      </c>
      <c r="D386" t="n">
        <v>27.1956</v>
      </c>
      <c r="E386" t="n">
        <v>0.7338222222222223</v>
      </c>
    </row>
    <row r="387">
      <c r="A387" t="inlineStr">
        <is>
          <t>600872</t>
        </is>
      </c>
      <c r="B387" t="n">
        <v>0.008966919026676892</v>
      </c>
      <c r="C387" t="n">
        <v>76.51282051282051</v>
      </c>
      <c r="D387" t="n">
        <v>59.41657777777777</v>
      </c>
      <c r="E387" t="n">
        <v>0.9399999999999999</v>
      </c>
    </row>
    <row r="388">
      <c r="A388" t="inlineStr">
        <is>
          <t>300724</t>
        </is>
      </c>
      <c r="B388" t="n">
        <v>0.0354014076337271</v>
      </c>
      <c r="C388" t="n">
        <v>76.39260675589546</v>
      </c>
      <c r="D388" t="n">
        <v>90.57195555555555</v>
      </c>
      <c r="E388" t="n">
        <v>2.1968</v>
      </c>
    </row>
    <row r="389">
      <c r="A389" t="inlineStr">
        <is>
          <t>002507</t>
        </is>
      </c>
      <c r="B389" t="n">
        <v>0.004630229667528894</v>
      </c>
      <c r="C389" t="n">
        <v>76.37707948243992</v>
      </c>
      <c r="D389" t="n">
        <v>38.69328888888889</v>
      </c>
      <c r="E389" t="n">
        <v>1.650933333333334</v>
      </c>
    </row>
    <row r="390">
      <c r="A390" t="inlineStr">
        <is>
          <t>300830</t>
        </is>
      </c>
      <c r="B390" t="n">
        <v>0.001519322610985871</v>
      </c>
      <c r="C390" t="n">
        <v>76.34069400630914</v>
      </c>
      <c r="D390" t="n">
        <v>15.27045714285714</v>
      </c>
      <c r="E390" t="n">
        <v>10.74628571428571</v>
      </c>
    </row>
    <row r="391">
      <c r="A391" t="inlineStr">
        <is>
          <t>000547</t>
        </is>
      </c>
      <c r="B391" t="n">
        <v>0.003977725610362007</v>
      </c>
      <c r="C391" t="n">
        <v>76.34048257372655</v>
      </c>
      <c r="D391" t="n">
        <v>18.60844444444445</v>
      </c>
      <c r="E391" t="n">
        <v>3.2444</v>
      </c>
    </row>
    <row r="392">
      <c r="A392" t="inlineStr">
        <is>
          <t>688298</t>
        </is>
      </c>
      <c r="B392" t="n">
        <v>0.06569550411224177</v>
      </c>
      <c r="C392" t="n">
        <v>76.21514383335169</v>
      </c>
      <c r="D392" t="n">
        <v>141.7144444444444</v>
      </c>
      <c r="E392" t="n">
        <v>9.665866666666668</v>
      </c>
    </row>
    <row r="393">
      <c r="A393" t="inlineStr">
        <is>
          <t>300721</t>
        </is>
      </c>
      <c r="B393" t="n">
        <v>0.006572635264184536</v>
      </c>
      <c r="C393" t="n">
        <v>76.15834457939718</v>
      </c>
      <c r="D393" t="n">
        <v>26.28071111111111</v>
      </c>
      <c r="E393" t="n">
        <v>12.24044444444445</v>
      </c>
    </row>
    <row r="394">
      <c r="A394" t="inlineStr">
        <is>
          <t>000504</t>
        </is>
      </c>
      <c r="B394" t="n">
        <v>0.003218828968216683</v>
      </c>
      <c r="C394" t="n">
        <v>76.1348897535668</v>
      </c>
      <c r="D394" t="n">
        <v>10.93191111111111</v>
      </c>
      <c r="E394" t="n">
        <v>0.3665777777777778</v>
      </c>
    </row>
    <row r="395">
      <c r="A395" t="inlineStr">
        <is>
          <t>600089</t>
        </is>
      </c>
      <c r="B395" t="n">
        <v>0.0005955699633970415</v>
      </c>
      <c r="C395" t="n">
        <v>75.97503900156003</v>
      </c>
      <c r="D395" t="n">
        <v>8.060844444444445</v>
      </c>
      <c r="E395" t="n">
        <v>2.454355555555556</v>
      </c>
    </row>
    <row r="396">
      <c r="A396" t="inlineStr">
        <is>
          <t>300816</t>
        </is>
      </c>
      <c r="B396" t="n">
        <v>0.02991220070010141</v>
      </c>
      <c r="C396" t="n">
        <v>75.96962856556537</v>
      </c>
      <c r="D396" t="n">
        <v>73.74044444444444</v>
      </c>
      <c r="E396" t="n">
        <v>8.602844444444447</v>
      </c>
    </row>
    <row r="397">
      <c r="A397" t="inlineStr">
        <is>
          <t>002648</t>
        </is>
      </c>
      <c r="B397" t="n">
        <v>0.005495298587877906</v>
      </c>
      <c r="C397" t="n">
        <v>75.96944770857814</v>
      </c>
      <c r="D397" t="n">
        <v>19.22417777777778</v>
      </c>
      <c r="E397" t="n">
        <v>1.5152</v>
      </c>
    </row>
    <row r="398">
      <c r="A398" t="inlineStr">
        <is>
          <t>000837</t>
        </is>
      </c>
      <c r="B398" t="n">
        <v>0.001049282703976834</v>
      </c>
      <c r="C398" t="n">
        <v>75.87939698492463</v>
      </c>
      <c r="D398" t="n">
        <v>5.126755555555556</v>
      </c>
      <c r="E398" t="n">
        <v>1.292311111111111</v>
      </c>
    </row>
    <row r="399">
      <c r="A399" t="inlineStr">
        <is>
          <t>002078</t>
        </is>
      </c>
      <c r="B399" t="n">
        <v>0.00258645131657533</v>
      </c>
      <c r="C399" t="n">
        <v>75.82534611288605</v>
      </c>
      <c r="D399" t="n">
        <v>11.8568</v>
      </c>
      <c r="E399" t="n">
        <v>1.046044444444445</v>
      </c>
    </row>
    <row r="400">
      <c r="A400" t="inlineStr">
        <is>
          <t>300062</t>
        </is>
      </c>
      <c r="B400" t="n">
        <v>0.009111310698472982</v>
      </c>
      <c r="C400" t="n">
        <v>75.51789077212807</v>
      </c>
      <c r="D400" t="n">
        <v>8.444044444444444</v>
      </c>
      <c r="E400" t="n">
        <v>12.43288888888889</v>
      </c>
    </row>
    <row r="401">
      <c r="A401" t="inlineStr">
        <is>
          <t>600197</t>
        </is>
      </c>
      <c r="B401" t="n">
        <v>0.005894688095229625</v>
      </c>
      <c r="C401" t="n">
        <v>75.46230440967283</v>
      </c>
      <c r="D401" t="n">
        <v>18.96831111111111</v>
      </c>
      <c r="E401" t="n">
        <v>4.0096</v>
      </c>
    </row>
    <row r="402">
      <c r="A402" t="inlineStr">
        <is>
          <t>603733</t>
        </is>
      </c>
      <c r="B402" t="n">
        <v>0.003560863096972169</v>
      </c>
      <c r="C402" t="n">
        <v>75.00000000000003</v>
      </c>
      <c r="D402" t="n">
        <v>19.07</v>
      </c>
      <c r="E402" t="n">
        <v>10.04613333333333</v>
      </c>
    </row>
    <row r="403">
      <c r="A403" t="inlineStr">
        <is>
          <t>603890</t>
        </is>
      </c>
      <c r="B403" t="n">
        <v>0.002575326469698763</v>
      </c>
      <c r="C403" t="n">
        <v>74.96871088861077</v>
      </c>
      <c r="D403" t="n">
        <v>13.52053333333333</v>
      </c>
      <c r="E403" t="n">
        <v>6.3516</v>
      </c>
    </row>
    <row r="404">
      <c r="A404" t="inlineStr">
        <is>
          <t>603208</t>
        </is>
      </c>
      <c r="B404" t="n">
        <v>0.02428791386478126</v>
      </c>
      <c r="C404" t="n">
        <v>74.86512218343381</v>
      </c>
      <c r="D404" t="n">
        <v>103.6902222222222</v>
      </c>
      <c r="E404" t="n">
        <v>1.224888888888889</v>
      </c>
    </row>
    <row r="405">
      <c r="A405" t="inlineStr">
        <is>
          <t>688198</t>
        </is>
      </c>
      <c r="B405" t="n">
        <v>0.03227632622879816</v>
      </c>
      <c r="C405" t="n">
        <v>74.60539460539462</v>
      </c>
      <c r="D405" t="n">
        <v>80.6892</v>
      </c>
      <c r="E405" t="n">
        <v>4.079466666666667</v>
      </c>
    </row>
    <row r="406">
      <c r="A406" t="inlineStr">
        <is>
          <t>600185</t>
        </is>
      </c>
      <c r="B406" t="n">
        <v>0.006606399711309862</v>
      </c>
      <c r="C406" t="n">
        <v>74.44717444717443</v>
      </c>
      <c r="D406" t="n">
        <v>8.96191111111111</v>
      </c>
      <c r="E406" t="n">
        <v>2.089733333333333</v>
      </c>
    </row>
    <row r="407">
      <c r="A407" t="inlineStr">
        <is>
          <t>000877</t>
        </is>
      </c>
      <c r="B407" t="n">
        <v>0.003642620853605183</v>
      </c>
      <c r="C407" t="n">
        <v>74.40860215053762</v>
      </c>
      <c r="D407" t="n">
        <v>15.10368888888889</v>
      </c>
      <c r="E407" t="n">
        <v>3.985422222222222</v>
      </c>
    </row>
    <row r="408">
      <c r="A408" t="inlineStr">
        <is>
          <t>600956</t>
        </is>
      </c>
      <c r="B408" t="n">
        <v>0.0009045846117860249</v>
      </c>
      <c r="C408" t="n">
        <v>73.79912663755459</v>
      </c>
      <c r="D408" t="n">
        <v>9.50187050359712</v>
      </c>
      <c r="E408" t="n">
        <v>10.70194244604317</v>
      </c>
    </row>
    <row r="409">
      <c r="A409" t="inlineStr">
        <is>
          <t>601952</t>
        </is>
      </c>
      <c r="B409" t="n">
        <v>0.001973797767410012</v>
      </c>
      <c r="C409" t="n">
        <v>73.63515312916111</v>
      </c>
      <c r="D409" t="n">
        <v>11.76697777777778</v>
      </c>
      <c r="E409" t="n">
        <v>5.466444444444445</v>
      </c>
    </row>
    <row r="410">
      <c r="A410" t="inlineStr">
        <is>
          <t>300623</t>
        </is>
      </c>
      <c r="B410" t="n">
        <v>0.01488718863440948</v>
      </c>
      <c r="C410" t="n">
        <v>73.61505681818181</v>
      </c>
      <c r="D410" t="n">
        <v>32.87035555555556</v>
      </c>
      <c r="E410" t="n">
        <v>6.502044444444445</v>
      </c>
    </row>
    <row r="411">
      <c r="A411" t="inlineStr">
        <is>
          <t>002539</t>
        </is>
      </c>
      <c r="B411" t="n">
        <v>0.000733983965325881</v>
      </c>
      <c r="C411" t="n">
        <v>73.0263157894737</v>
      </c>
      <c r="D411" t="n">
        <v>6.670044444444445</v>
      </c>
      <c r="E411" t="n">
        <v>2.592355555555555</v>
      </c>
    </row>
    <row r="412">
      <c r="A412" t="inlineStr">
        <is>
          <t>002151</t>
        </is>
      </c>
      <c r="B412" t="n">
        <v>0.01733639611914957</v>
      </c>
      <c r="C412" t="n">
        <v>72.75469168900803</v>
      </c>
      <c r="D412" t="n">
        <v>44.38471111111111</v>
      </c>
      <c r="E412" t="n">
        <v>6.654222222222223</v>
      </c>
    </row>
    <row r="413">
      <c r="A413" t="inlineStr">
        <is>
          <t>002210</t>
        </is>
      </c>
      <c r="B413" t="n">
        <v>0.0009094479970020166</v>
      </c>
      <c r="C413" t="n">
        <v>72.58064516129032</v>
      </c>
      <c r="D413" t="n">
        <v>1.672088888888889</v>
      </c>
      <c r="E413" t="n">
        <v>1.236977777777778</v>
      </c>
    </row>
    <row r="414">
      <c r="A414" t="inlineStr">
        <is>
          <t>000488</t>
        </is>
      </c>
      <c r="B414" t="n">
        <v>0.000473001777415318</v>
      </c>
      <c r="C414" t="n">
        <v>72.22222222222219</v>
      </c>
      <c r="D414" t="n">
        <v>5.473955555555557</v>
      </c>
      <c r="E414" t="n">
        <v>2.505866666666666</v>
      </c>
    </row>
    <row r="415">
      <c r="A415" t="inlineStr">
        <is>
          <t>603489</t>
        </is>
      </c>
      <c r="B415" t="n">
        <v>0.05952819468065076</v>
      </c>
      <c r="C415" t="n">
        <v>72.03058475975324</v>
      </c>
      <c r="D415" t="n">
        <v>142.4256444444445</v>
      </c>
      <c r="E415" t="n">
        <v>3.614577777777777</v>
      </c>
    </row>
    <row r="416">
      <c r="A416" t="inlineStr">
        <is>
          <t>688396</t>
        </is>
      </c>
      <c r="B416" t="n">
        <v>0.009748757247295655</v>
      </c>
      <c r="C416" t="n">
        <v>71.98666031443545</v>
      </c>
      <c r="D416" t="n">
        <v>49.98531818181819</v>
      </c>
      <c r="E416" t="n">
        <v>8.851409090909092</v>
      </c>
    </row>
    <row r="417">
      <c r="A417" t="inlineStr">
        <is>
          <t>000767</t>
        </is>
      </c>
      <c r="B417" t="n">
        <v>0.000392442114086665</v>
      </c>
      <c r="C417" t="n">
        <v>71.73913043478264</v>
      </c>
      <c r="D417" t="n">
        <v>2.524088888888889</v>
      </c>
      <c r="E417" t="n">
        <v>0.9760000000000001</v>
      </c>
    </row>
    <row r="418">
      <c r="A418" t="inlineStr">
        <is>
          <t>601216</t>
        </is>
      </c>
      <c r="B418" t="n">
        <v>0.005693911199799144</v>
      </c>
      <c r="C418" t="n">
        <v>71.59090909090908</v>
      </c>
      <c r="D418" t="n">
        <v>4.823244444444445</v>
      </c>
      <c r="E418" t="n">
        <v>2.273111111111111</v>
      </c>
    </row>
    <row r="419">
      <c r="A419" t="inlineStr">
        <is>
          <t>300100</t>
        </is>
      </c>
      <c r="B419" t="n">
        <v>0.008304496003207599</v>
      </c>
      <c r="C419" t="n">
        <v>71.57024793388432</v>
      </c>
      <c r="D419" t="n">
        <v>8.744666666666667</v>
      </c>
      <c r="E419" t="n">
        <v>6.552844444444444</v>
      </c>
    </row>
    <row r="420">
      <c r="A420" t="inlineStr">
        <is>
          <t>300390</t>
        </is>
      </c>
      <c r="B420" t="n">
        <v>0.005036075915897934</v>
      </c>
      <c r="C420" t="n">
        <v>71.53179190751445</v>
      </c>
      <c r="D420" t="n">
        <v>15.43826666666667</v>
      </c>
      <c r="E420" t="n">
        <v>7.196844444444445</v>
      </c>
    </row>
    <row r="421">
      <c r="A421" t="inlineStr">
        <is>
          <t>603801</t>
        </is>
      </c>
      <c r="B421" t="n">
        <v>0.005908208531820423</v>
      </c>
      <c r="C421" t="n">
        <v>71.38863000931966</v>
      </c>
      <c r="D421" t="n">
        <v>30.28084444444445</v>
      </c>
      <c r="E421" t="n">
        <v>2.722622222222222</v>
      </c>
    </row>
    <row r="422">
      <c r="A422" t="inlineStr">
        <is>
          <t>601615</t>
        </is>
      </c>
      <c r="B422" t="n">
        <v>0.002720306082434691</v>
      </c>
      <c r="C422" t="n">
        <v>71.28292268479186</v>
      </c>
      <c r="D422" t="n">
        <v>14.41102222222222</v>
      </c>
      <c r="E422" t="n">
        <v>2.782355555555555</v>
      </c>
    </row>
    <row r="423">
      <c r="A423" t="inlineStr">
        <is>
          <t>600655</t>
        </is>
      </c>
      <c r="B423" t="n">
        <v>0.001089847338078072</v>
      </c>
      <c r="C423" t="n">
        <v>71.23287671232876</v>
      </c>
      <c r="D423" t="n">
        <v>8.818488888888888</v>
      </c>
      <c r="E423" t="n">
        <v>1.027555555555556</v>
      </c>
    </row>
    <row r="424">
      <c r="A424" t="inlineStr">
        <is>
          <t>603755</t>
        </is>
      </c>
      <c r="B424" t="n">
        <v>0.01118209856752993</v>
      </c>
      <c r="C424" t="n">
        <v>70.16283524904216</v>
      </c>
      <c r="D424" t="n">
        <v>68.52120000000001</v>
      </c>
      <c r="E424" t="n">
        <v>2.969155555555555</v>
      </c>
    </row>
    <row r="425">
      <c r="A425" t="inlineStr">
        <is>
          <t>688368</t>
        </is>
      </c>
      <c r="B425" t="n">
        <v>0.05837588450162239</v>
      </c>
      <c r="C425" t="n">
        <v>69.53506293347031</v>
      </c>
      <c r="D425" t="n">
        <v>118.3208444444445</v>
      </c>
      <c r="E425" t="n">
        <v>4.649155555555556</v>
      </c>
    </row>
    <row r="426">
      <c r="A426" t="inlineStr">
        <is>
          <t>002607</t>
        </is>
      </c>
      <c r="B426" t="n">
        <v>0.005393499133264123</v>
      </c>
      <c r="C426" t="n">
        <v>69.37627811860942</v>
      </c>
      <c r="D426" t="n">
        <v>31.27448888888889</v>
      </c>
      <c r="E426" t="n">
        <v>1.483333333333333</v>
      </c>
    </row>
    <row r="427">
      <c r="A427" t="inlineStr">
        <is>
          <t>603087</t>
        </is>
      </c>
      <c r="B427" t="n">
        <v>0.04823971796031885</v>
      </c>
      <c r="C427" t="n">
        <v>69.23667470936607</v>
      </c>
      <c r="D427" t="n">
        <v>146.8010071942446</v>
      </c>
      <c r="E427" t="n">
        <v>5.366043165467626</v>
      </c>
    </row>
    <row r="428">
      <c r="A428" t="inlineStr">
        <is>
          <t>600496</t>
        </is>
      </c>
      <c r="B428" t="n">
        <v>0.001124212180079191</v>
      </c>
      <c r="C428" t="n">
        <v>69.01840490797547</v>
      </c>
      <c r="D428" t="n">
        <v>4.652</v>
      </c>
      <c r="E428" t="n">
        <v>3.327155555555556</v>
      </c>
    </row>
    <row r="429">
      <c r="A429" t="inlineStr">
        <is>
          <t>300023</t>
        </is>
      </c>
      <c r="B429" t="n">
        <v>0.001408665627534124</v>
      </c>
      <c r="C429" t="n">
        <v>68.99563318777291</v>
      </c>
      <c r="D429" t="n">
        <v>10.18471111111111</v>
      </c>
      <c r="E429" t="n">
        <v>5.173155555555556</v>
      </c>
    </row>
    <row r="430">
      <c r="A430" t="inlineStr">
        <is>
          <t>000636</t>
        </is>
      </c>
      <c r="B430" t="n">
        <v>0.005076425545600372</v>
      </c>
      <c r="C430" t="n">
        <v>68.82325363338022</v>
      </c>
      <c r="D430" t="n">
        <v>28.38951111111111</v>
      </c>
      <c r="E430" t="n">
        <v>5.4268</v>
      </c>
    </row>
    <row r="431">
      <c r="A431" t="inlineStr">
        <is>
          <t>603439</t>
        </is>
      </c>
      <c r="B431" t="n">
        <v>0.006982237661122498</v>
      </c>
      <c r="C431" t="n">
        <v>68.80907372400755</v>
      </c>
      <c r="D431" t="n">
        <v>26.79825842696629</v>
      </c>
      <c r="E431" t="n">
        <v>14.77651685393258</v>
      </c>
    </row>
    <row r="432">
      <c r="A432" t="inlineStr">
        <is>
          <t>300699</t>
        </is>
      </c>
      <c r="B432" t="n">
        <v>0.01134563371374307</v>
      </c>
      <c r="C432" t="n">
        <v>68.72383032951031</v>
      </c>
      <c r="D432" t="n">
        <v>67.80328888888889</v>
      </c>
      <c r="E432" t="n">
        <v>1.4992</v>
      </c>
    </row>
    <row r="433">
      <c r="A433" t="inlineStr">
        <is>
          <t>600238</t>
        </is>
      </c>
      <c r="B433" t="n">
        <v>0.0009291916061471142</v>
      </c>
      <c r="C433" t="n">
        <v>68.69565217391305</v>
      </c>
      <c r="D433" t="n">
        <v>5.138177777777779</v>
      </c>
      <c r="E433" t="n">
        <v>0.6135111111111111</v>
      </c>
    </row>
    <row r="434">
      <c r="A434" t="inlineStr">
        <is>
          <t>002176</t>
        </is>
      </c>
      <c r="B434" t="n">
        <v>0.001220726999265943</v>
      </c>
      <c r="C434" t="n">
        <v>68.58974358974356</v>
      </c>
      <c r="D434" t="n">
        <v>2.321688888888889</v>
      </c>
      <c r="E434" t="n">
        <v>2.124977777777778</v>
      </c>
    </row>
    <row r="435">
      <c r="A435" t="inlineStr">
        <is>
          <t>002597</t>
        </is>
      </c>
      <c r="B435" t="n">
        <v>0.006135571709684668</v>
      </c>
      <c r="C435" t="n">
        <v>68.55452240067625</v>
      </c>
      <c r="D435" t="n">
        <v>28.08324444444444</v>
      </c>
      <c r="E435" t="n">
        <v>1.137244444444445</v>
      </c>
    </row>
    <row r="436">
      <c r="A436" t="inlineStr">
        <is>
          <t>600313</t>
        </is>
      </c>
      <c r="B436" t="n">
        <v>0.0005970503454536425</v>
      </c>
      <c r="C436" t="n">
        <v>68.48874598070739</v>
      </c>
      <c r="D436" t="n">
        <v>4.353155555555555</v>
      </c>
      <c r="E436" t="n">
        <v>6.882311111111111</v>
      </c>
    </row>
    <row r="437">
      <c r="A437" t="inlineStr">
        <is>
          <t>000100</t>
        </is>
      </c>
      <c r="B437" t="n">
        <v>0.0007789744067735756</v>
      </c>
      <c r="C437" t="n">
        <v>68.4474123539232</v>
      </c>
      <c r="D437" t="n">
        <v>6.174044444444444</v>
      </c>
      <c r="E437" t="n">
        <v>3.764</v>
      </c>
    </row>
    <row r="438">
      <c r="A438" t="inlineStr">
        <is>
          <t>002993</t>
        </is>
      </c>
      <c r="B438" t="n">
        <v>0.01020298219601793</v>
      </c>
      <c r="C438" t="n">
        <v>68.2769310255748</v>
      </c>
      <c r="D438" t="n">
        <v>79.99903846153846</v>
      </c>
      <c r="E438" t="n">
        <v>12.87961538461538</v>
      </c>
    </row>
    <row r="439">
      <c r="A439" t="inlineStr">
        <is>
          <t>002466</t>
        </is>
      </c>
      <c r="B439" t="n">
        <v>0.01138975694025029</v>
      </c>
      <c r="C439" t="n">
        <v>68.11154058531199</v>
      </c>
      <c r="D439" t="n">
        <v>25.756</v>
      </c>
      <c r="E439" t="n">
        <v>5.440355555555556</v>
      </c>
    </row>
    <row r="440">
      <c r="A440" t="inlineStr">
        <is>
          <t>688363</t>
        </is>
      </c>
      <c r="B440" t="n">
        <v>0.02402151429970634</v>
      </c>
      <c r="C440" t="n">
        <v>67.99695519791216</v>
      </c>
      <c r="D440" t="n">
        <v>124.7414222222222</v>
      </c>
      <c r="E440" t="n">
        <v>3.420933333333334</v>
      </c>
    </row>
    <row r="441">
      <c r="A441" t="inlineStr">
        <is>
          <t>603010</t>
        </is>
      </c>
      <c r="B441" t="n">
        <v>0.004868808578509771</v>
      </c>
      <c r="C441" t="n">
        <v>67.96690307328606</v>
      </c>
      <c r="D441" t="n">
        <v>18.15573333333333</v>
      </c>
      <c r="E441" t="n">
        <v>2.885377777777778</v>
      </c>
    </row>
    <row r="442">
      <c r="A442" t="inlineStr">
        <is>
          <t>002472</t>
        </is>
      </c>
      <c r="B442" t="n">
        <v>0.0007287746794666772</v>
      </c>
      <c r="C442" t="n">
        <v>67.90352504638221</v>
      </c>
      <c r="D442" t="n">
        <v>6.0216</v>
      </c>
      <c r="E442" t="n">
        <v>1.769955555555556</v>
      </c>
    </row>
    <row r="443">
      <c r="A443" t="inlineStr">
        <is>
          <t>300593</t>
        </is>
      </c>
      <c r="B443" t="n">
        <v>0.005341539305288111</v>
      </c>
      <c r="C443" t="n">
        <v>67.76817488561259</v>
      </c>
      <c r="D443" t="n">
        <v>20.01106666666666</v>
      </c>
      <c r="E443" t="n">
        <v>7.126133333333334</v>
      </c>
    </row>
    <row r="444">
      <c r="A444" t="inlineStr">
        <is>
          <t>300413</t>
        </is>
      </c>
      <c r="B444" t="n">
        <v>0.01008888154309823</v>
      </c>
      <c r="C444" t="n">
        <v>67.72036474164132</v>
      </c>
      <c r="D444" t="n">
        <v>60.99208888888889</v>
      </c>
      <c r="E444" t="n">
        <v>1.044355555555555</v>
      </c>
    </row>
    <row r="445">
      <c r="A445" t="inlineStr">
        <is>
          <t>603306</t>
        </is>
      </c>
      <c r="B445" t="n">
        <v>0.002879612499441902</v>
      </c>
      <c r="C445" t="n">
        <v>67.43682310469315</v>
      </c>
      <c r="D445" t="n">
        <v>17.24208888888889</v>
      </c>
      <c r="E445" t="n">
        <v>1.419733333333334</v>
      </c>
    </row>
    <row r="446">
      <c r="A446" t="inlineStr">
        <is>
          <t>300095</t>
        </is>
      </c>
      <c r="B446" t="n">
        <v>0.003472846580779189</v>
      </c>
      <c r="C446" t="n">
        <v>66.94352159468441</v>
      </c>
      <c r="D446" t="n">
        <v>10.19306666666667</v>
      </c>
      <c r="E446" t="n">
        <v>5.438622222222222</v>
      </c>
    </row>
    <row r="447">
      <c r="A447" t="inlineStr">
        <is>
          <t>002581</t>
        </is>
      </c>
      <c r="B447" t="n">
        <v>0.006356567252977695</v>
      </c>
      <c r="C447" t="n">
        <v>66.74528301886792</v>
      </c>
      <c r="D447" t="n">
        <v>19.71986666666667</v>
      </c>
      <c r="E447" t="n">
        <v>9.456711111111112</v>
      </c>
    </row>
    <row r="448">
      <c r="A448" t="inlineStr">
        <is>
          <t>603378</t>
        </is>
      </c>
      <c r="B448" t="n">
        <v>0.02475786993638334</v>
      </c>
      <c r="C448" t="n">
        <v>66.73099189502123</v>
      </c>
      <c r="D448" t="n">
        <v>49.33235555555555</v>
      </c>
      <c r="E448" t="n">
        <v>2.182933333333334</v>
      </c>
    </row>
    <row r="449">
      <c r="A449" t="inlineStr">
        <is>
          <t>300285</t>
        </is>
      </c>
      <c r="B449" t="n">
        <v>0.009021922671902213</v>
      </c>
      <c r="C449" t="n">
        <v>66.67904903417532</v>
      </c>
      <c r="D449" t="n">
        <v>33.87124444444444</v>
      </c>
      <c r="E449" t="n">
        <v>1.635466666666667</v>
      </c>
    </row>
    <row r="450">
      <c r="A450" t="inlineStr">
        <is>
          <t>000538</t>
        </is>
      </c>
      <c r="B450" t="n">
        <v>0.01043754980470168</v>
      </c>
      <c r="C450" t="n">
        <v>66.61697105230466</v>
      </c>
      <c r="D450" t="n">
        <v>98.24413333333334</v>
      </c>
      <c r="E450" t="n">
        <v>1.226311111111111</v>
      </c>
    </row>
    <row r="451">
      <c r="A451" t="inlineStr">
        <is>
          <t>603855</t>
        </is>
      </c>
      <c r="B451" t="n">
        <v>0.004757315070844562</v>
      </c>
      <c r="C451" t="n">
        <v>66.47791619479048</v>
      </c>
      <c r="D451" t="n">
        <v>15.13884444444444</v>
      </c>
      <c r="E451" t="n">
        <v>1.473866666666667</v>
      </c>
    </row>
    <row r="452">
      <c r="A452" t="inlineStr">
        <is>
          <t>002007</t>
        </is>
      </c>
      <c r="B452" t="n">
        <v>0.007479967989845482</v>
      </c>
      <c r="C452" t="n">
        <v>66.44823066841414</v>
      </c>
      <c r="D452" t="n">
        <v>45.87680000000001</v>
      </c>
      <c r="E452" t="n">
        <v>2.111511111111111</v>
      </c>
    </row>
    <row r="453">
      <c r="A453" t="inlineStr">
        <is>
          <t>688016</t>
        </is>
      </c>
      <c r="B453" t="n">
        <v>0.04592801111194163</v>
      </c>
      <c r="C453" t="n">
        <v>65.98147234555721</v>
      </c>
      <c r="D453" t="n">
        <v>244.9100888888889</v>
      </c>
      <c r="E453" t="n">
        <v>3.026622222222222</v>
      </c>
    </row>
    <row r="454">
      <c r="A454" t="inlineStr">
        <is>
          <t>002511</t>
        </is>
      </c>
      <c r="B454" t="n">
        <v>0.002198252766572367</v>
      </c>
      <c r="C454" t="n">
        <v>65.6808803301238</v>
      </c>
      <c r="D454" t="n">
        <v>20.66657777777777</v>
      </c>
      <c r="E454" t="n">
        <v>1.705466666666667</v>
      </c>
    </row>
    <row r="455">
      <c r="A455" t="inlineStr">
        <is>
          <t>600219</t>
        </is>
      </c>
      <c r="B455" t="n">
        <v>0.0003234950884158268</v>
      </c>
      <c r="C455" t="n">
        <v>65.59633027522933</v>
      </c>
      <c r="D455" t="n">
        <v>2.401422222222222</v>
      </c>
      <c r="E455" t="n">
        <v>1.089333333333333</v>
      </c>
    </row>
    <row r="456">
      <c r="A456" t="inlineStr">
        <is>
          <t>300415</t>
        </is>
      </c>
      <c r="B456" t="n">
        <v>0.003959620186120521</v>
      </c>
      <c r="C456" t="n">
        <v>65.54913294797689</v>
      </c>
      <c r="D456" t="n">
        <v>10.95533333333333</v>
      </c>
      <c r="E456" t="n">
        <v>1.814666666666667</v>
      </c>
    </row>
    <row r="457">
      <c r="A457" t="inlineStr">
        <is>
          <t>300048</t>
        </is>
      </c>
      <c r="B457" t="n">
        <v>0.0006010201242592672</v>
      </c>
      <c r="C457" t="n">
        <v>65.26315789473685</v>
      </c>
      <c r="D457" t="n">
        <v>4.533288888888888</v>
      </c>
      <c r="E457" t="n">
        <v>4.376044444444444</v>
      </c>
    </row>
    <row r="458">
      <c r="A458" t="inlineStr">
        <is>
          <t>002487</t>
        </is>
      </c>
      <c r="B458" t="n">
        <v>0.002395760812361567</v>
      </c>
      <c r="C458" t="n">
        <v>65.18218623481779</v>
      </c>
      <c r="D458" t="n">
        <v>7.273022222222224</v>
      </c>
      <c r="E458" t="n">
        <v>2.684844444444444</v>
      </c>
    </row>
    <row r="459">
      <c r="A459" t="inlineStr">
        <is>
          <t>002283</t>
        </is>
      </c>
      <c r="B459" t="n">
        <v>0.001338841670386601</v>
      </c>
      <c r="C459" t="n">
        <v>65.15580736543912</v>
      </c>
      <c r="D459" t="n">
        <v>5.361688888888889</v>
      </c>
      <c r="E459" t="n">
        <v>2.525422222222222</v>
      </c>
    </row>
    <row r="460">
      <c r="A460" t="inlineStr">
        <is>
          <t>000626</t>
        </is>
      </c>
      <c r="B460" t="n">
        <v>0.002766889675677527</v>
      </c>
      <c r="C460" t="n">
        <v>65.15337423312883</v>
      </c>
      <c r="D460" t="n">
        <v>8.139911111111111</v>
      </c>
      <c r="E460" t="n">
        <v>0.9624444444444445</v>
      </c>
    </row>
    <row r="461">
      <c r="A461" t="inlineStr">
        <is>
          <t>688188</t>
        </is>
      </c>
      <c r="B461" t="n">
        <v>0.06863922076907029</v>
      </c>
      <c r="C461" t="n">
        <v>65.02166586422724</v>
      </c>
      <c r="D461" t="n">
        <v>200.3648</v>
      </c>
      <c r="E461" t="n">
        <v>2.931022222222222</v>
      </c>
    </row>
    <row r="462">
      <c r="A462" t="inlineStr">
        <is>
          <t>600597</t>
        </is>
      </c>
      <c r="B462" t="n">
        <v>0.002342098546237069</v>
      </c>
      <c r="C462" t="n">
        <v>64.92281303602059</v>
      </c>
      <c r="D462" t="n">
        <v>15.45497777777778</v>
      </c>
      <c r="E462" t="n">
        <v>1.916177777777778</v>
      </c>
    </row>
    <row r="463">
      <c r="A463" t="inlineStr">
        <is>
          <t>600257</t>
        </is>
      </c>
      <c r="B463" t="n">
        <v>0.0006377854232031448</v>
      </c>
      <c r="C463" t="n">
        <v>64.82939632545933</v>
      </c>
      <c r="D463" t="n">
        <v>4.381866666666666</v>
      </c>
      <c r="E463" t="n">
        <v>5.433288888888889</v>
      </c>
    </row>
    <row r="464">
      <c r="A464" t="inlineStr">
        <is>
          <t>002438</t>
        </is>
      </c>
      <c r="B464" t="n">
        <v>0.002144685525007895</v>
      </c>
      <c r="C464" t="n">
        <v>64.68354430379746</v>
      </c>
      <c r="D464" t="n">
        <v>10.1796</v>
      </c>
      <c r="E464" t="n">
        <v>1.418</v>
      </c>
    </row>
    <row r="465">
      <c r="A465" t="inlineStr">
        <is>
          <t>603939</t>
        </is>
      </c>
      <c r="B465" t="n">
        <v>0.01124770013633553</v>
      </c>
      <c r="C465" t="n">
        <v>64.63620981387479</v>
      </c>
      <c r="D465" t="n">
        <v>84.68777777777778</v>
      </c>
      <c r="E465" t="n">
        <v>0.7293777777777778</v>
      </c>
    </row>
    <row r="466">
      <c r="A466" t="inlineStr">
        <is>
          <t>600754</t>
        </is>
      </c>
      <c r="B466" t="n">
        <v>0.01122909375542069</v>
      </c>
      <c r="C466" t="n">
        <v>64.33230346721592</v>
      </c>
      <c r="D466" t="n">
        <v>37.46506666666667</v>
      </c>
      <c r="E466" t="n">
        <v>0.6996888888888889</v>
      </c>
    </row>
    <row r="467">
      <c r="A467" t="inlineStr">
        <is>
          <t>002727</t>
        </is>
      </c>
      <c r="B467" t="n">
        <v>0.005381589130418528</v>
      </c>
      <c r="C467" t="n">
        <v>64.16184971098269</v>
      </c>
      <c r="D467" t="n">
        <v>33.02</v>
      </c>
      <c r="E467" t="n">
        <v>2.400222222222222</v>
      </c>
    </row>
    <row r="468">
      <c r="A468" t="inlineStr">
        <is>
          <t>600989</t>
        </is>
      </c>
      <c r="B468" t="n">
        <v>0.001239800891015235</v>
      </c>
      <c r="C468" t="n">
        <v>63.84439359267735</v>
      </c>
      <c r="D468" t="n">
        <v>10.28884444444444</v>
      </c>
      <c r="E468" t="n">
        <v>2.978888888888889</v>
      </c>
    </row>
    <row r="469">
      <c r="A469" t="inlineStr">
        <is>
          <t>002259</t>
        </is>
      </c>
      <c r="B469" t="n">
        <v>0.0005170055758213106</v>
      </c>
      <c r="C469" t="n">
        <v>63.768115942029</v>
      </c>
      <c r="D469" t="n">
        <v>2.905155555555556</v>
      </c>
      <c r="E469" t="n">
        <v>0.9643555555555556</v>
      </c>
    </row>
    <row r="470">
      <c r="A470" t="inlineStr">
        <is>
          <t>603488</t>
        </is>
      </c>
      <c r="B470" t="n">
        <v>0.002873935762083407</v>
      </c>
      <c r="C470" t="n">
        <v>63.52087114337568</v>
      </c>
      <c r="D470" t="n">
        <v>8.651822222222222</v>
      </c>
      <c r="E470" t="n">
        <v>3.168222222222223</v>
      </c>
    </row>
    <row r="471">
      <c r="A471" t="inlineStr">
        <is>
          <t>002821</t>
        </is>
      </c>
      <c r="B471" t="n">
        <v>0.02984770658507825</v>
      </c>
      <c r="C471" t="n">
        <v>63.36639179852908</v>
      </c>
      <c r="D471" t="n">
        <v>233.1092888888889</v>
      </c>
      <c r="E471" t="n">
        <v>1.186711111111111</v>
      </c>
    </row>
    <row r="472">
      <c r="A472" t="inlineStr">
        <is>
          <t>000830</t>
        </is>
      </c>
      <c r="B472" t="n">
        <v>0.002136693786449854</v>
      </c>
      <c r="C472" t="n">
        <v>63.36633663366336</v>
      </c>
      <c r="D472" t="n">
        <v>9.728400000000001</v>
      </c>
      <c r="E472" t="n">
        <v>2.452755555555556</v>
      </c>
    </row>
    <row r="473">
      <c r="A473" t="inlineStr">
        <is>
          <t>600732</t>
        </is>
      </c>
      <c r="B473" t="n">
        <v>0.004577139888812601</v>
      </c>
      <c r="C473" t="n">
        <v>63.3587786259542</v>
      </c>
      <c r="D473" t="n">
        <v>12.39257777777778</v>
      </c>
      <c r="E473" t="n">
        <v>3.753911111111111</v>
      </c>
    </row>
    <row r="474">
      <c r="A474" t="inlineStr">
        <is>
          <t>000576</t>
        </is>
      </c>
      <c r="B474" t="n">
        <v>0.002001633983778213</v>
      </c>
      <c r="C474" t="n">
        <v>62.91970802919708</v>
      </c>
      <c r="D474" t="n">
        <v>9.30408888888889</v>
      </c>
      <c r="E474" t="n">
        <v>4.132977777777779</v>
      </c>
    </row>
    <row r="475">
      <c r="A475" t="inlineStr">
        <is>
          <t>002409</t>
        </is>
      </c>
      <c r="B475" t="n">
        <v>0.009524946820970156</v>
      </c>
      <c r="C475" t="n">
        <v>62.56768953068593</v>
      </c>
      <c r="D475" t="n">
        <v>51.90248888888889</v>
      </c>
      <c r="E475" t="n">
        <v>6.113244444444445</v>
      </c>
    </row>
    <row r="476">
      <c r="A476" t="inlineStr">
        <is>
          <t>002216</t>
        </is>
      </c>
      <c r="B476" t="n">
        <v>0.004540310947802958</v>
      </c>
      <c r="C476" t="n">
        <v>62.50000000000002</v>
      </c>
      <c r="D476" t="n">
        <v>26.39795555555555</v>
      </c>
      <c r="E476" t="n">
        <v>1.871822222222222</v>
      </c>
    </row>
    <row r="477">
      <c r="A477" t="inlineStr">
        <is>
          <t>002285</t>
        </is>
      </c>
      <c r="B477" t="n">
        <v>0.001879414964412345</v>
      </c>
      <c r="C477" t="n">
        <v>62.32876712328768</v>
      </c>
      <c r="D477" t="n">
        <v>4.168844444444445</v>
      </c>
      <c r="E477" t="n">
        <v>1.732355555555555</v>
      </c>
    </row>
    <row r="478">
      <c r="A478" t="inlineStr">
        <is>
          <t>600999</t>
        </is>
      </c>
      <c r="B478" t="n">
        <v>0.002689979155739034</v>
      </c>
      <c r="C478" t="n">
        <v>62.16742375081115</v>
      </c>
      <c r="D478" t="n">
        <v>19.23742222222222</v>
      </c>
      <c r="E478" t="n">
        <v>0.5503555555555556</v>
      </c>
    </row>
    <row r="479">
      <c r="A479" t="inlineStr">
        <is>
          <t>002271</t>
        </is>
      </c>
      <c r="B479" t="n">
        <v>0.008648719668921554</v>
      </c>
      <c r="C479" t="n">
        <v>62.12579885637404</v>
      </c>
      <c r="D479" t="n">
        <v>42.83382222222222</v>
      </c>
      <c r="E479" t="n">
        <v>1.737244444444444</v>
      </c>
    </row>
    <row r="480">
      <c r="A480" t="inlineStr">
        <is>
          <t>000633</t>
        </is>
      </c>
      <c r="B480" t="n">
        <v>0.0003195474399308067</v>
      </c>
      <c r="C480" t="n">
        <v>62.07792207792209</v>
      </c>
      <c r="D480" t="n">
        <v>4.144488888888889</v>
      </c>
      <c r="E480" t="n">
        <v>3.322</v>
      </c>
    </row>
    <row r="481">
      <c r="A481" t="inlineStr">
        <is>
          <t>000903</t>
        </is>
      </c>
      <c r="B481" t="n">
        <v>0.001352653503633417</v>
      </c>
      <c r="C481" t="n">
        <v>62.06896551724139</v>
      </c>
      <c r="D481" t="n">
        <v>5.502044444444445</v>
      </c>
      <c r="E481" t="n">
        <v>4.292711111111112</v>
      </c>
    </row>
    <row r="482">
      <c r="A482" t="inlineStr">
        <is>
          <t>600079</t>
        </is>
      </c>
      <c r="B482" t="n">
        <v>0.008817655401681692</v>
      </c>
      <c r="C482" t="n">
        <v>62.0433789954338</v>
      </c>
      <c r="D482" t="n">
        <v>27.73404444444444</v>
      </c>
      <c r="E482" t="n">
        <v>1.540133333333333</v>
      </c>
    </row>
    <row r="483">
      <c r="A483" t="inlineStr">
        <is>
          <t>688006</t>
        </is>
      </c>
      <c r="B483" t="n">
        <v>0.01319692420547193</v>
      </c>
      <c r="C483" t="n">
        <v>61.92933703850733</v>
      </c>
      <c r="D483" t="n">
        <v>52.93591111111111</v>
      </c>
      <c r="E483" t="n">
        <v>4.140311111111111</v>
      </c>
    </row>
    <row r="484">
      <c r="A484" t="inlineStr">
        <is>
          <t>300592</t>
        </is>
      </c>
      <c r="B484" t="n">
        <v>0.006734781493360521</v>
      </c>
      <c r="C484" t="n">
        <v>61.86528497409325</v>
      </c>
      <c r="D484" t="n">
        <v>16.42066666666667</v>
      </c>
      <c r="E484" t="n">
        <v>4.725466666666667</v>
      </c>
    </row>
    <row r="485">
      <c r="A485" t="inlineStr">
        <is>
          <t>000981</t>
        </is>
      </c>
      <c r="B485" t="n">
        <v>0.0002959707217098521</v>
      </c>
      <c r="C485" t="n">
        <v>61.8421052631579</v>
      </c>
      <c r="D485" t="n">
        <v>1.686666666666667</v>
      </c>
      <c r="E485" t="n">
        <v>0.695288888888889</v>
      </c>
    </row>
    <row r="486">
      <c r="A486" t="inlineStr">
        <is>
          <t>300576</t>
        </is>
      </c>
      <c r="B486" t="n">
        <v>0.01424190854301912</v>
      </c>
      <c r="C486" t="n">
        <v>61.80904522613064</v>
      </c>
      <c r="D486" t="n">
        <v>49.70399999999999</v>
      </c>
      <c r="E486" t="n">
        <v>16.13377777777778</v>
      </c>
    </row>
    <row r="487">
      <c r="A487" t="inlineStr">
        <is>
          <t>300293</t>
        </is>
      </c>
      <c r="B487" t="n">
        <v>0.01131146757447572</v>
      </c>
      <c r="C487" t="n">
        <v>61.69965075669383</v>
      </c>
      <c r="D487" t="n">
        <v>17.71382222222222</v>
      </c>
      <c r="E487" t="n">
        <v>8.707999999999998</v>
      </c>
    </row>
    <row r="488">
      <c r="A488" t="inlineStr">
        <is>
          <t>688122</t>
        </is>
      </c>
      <c r="B488" t="n">
        <v>0.01651137871916504</v>
      </c>
      <c r="C488" t="n">
        <v>61.64705882352941</v>
      </c>
      <c r="D488" t="n">
        <v>45.46586666666666</v>
      </c>
      <c r="E488" t="n">
        <v>4.13568888888889</v>
      </c>
    </row>
    <row r="489">
      <c r="A489" t="inlineStr">
        <is>
          <t>603239</t>
        </is>
      </c>
      <c r="B489" t="n">
        <v>0.001713179127610654</v>
      </c>
      <c r="C489" t="n">
        <v>61.54545454545455</v>
      </c>
      <c r="D489" t="n">
        <v>14.84502222222222</v>
      </c>
      <c r="E489" t="n">
        <v>1.676533333333333</v>
      </c>
    </row>
    <row r="490">
      <c r="A490" t="inlineStr">
        <is>
          <t>600707</t>
        </is>
      </c>
      <c r="B490" t="n">
        <v>0.000819720467152267</v>
      </c>
      <c r="C490" t="n">
        <v>61.41906873614191</v>
      </c>
      <c r="D490" t="n">
        <v>4.754088888888889</v>
      </c>
      <c r="E490" t="n">
        <v>2.303911111111112</v>
      </c>
    </row>
    <row r="491">
      <c r="A491" t="inlineStr">
        <is>
          <t>000526</t>
        </is>
      </c>
      <c r="B491" t="n">
        <v>0.01136662478047472</v>
      </c>
      <c r="C491" t="n">
        <v>61.29878648737292</v>
      </c>
      <c r="D491" t="n">
        <v>54.73995555555556</v>
      </c>
      <c r="E491" t="n">
        <v>1.812311111111111</v>
      </c>
    </row>
    <row r="492">
      <c r="A492" t="inlineStr">
        <is>
          <t>603039</t>
        </is>
      </c>
      <c r="B492" t="n">
        <v>0.01649133450387754</v>
      </c>
      <c r="C492" t="n">
        <v>61.24959533829719</v>
      </c>
      <c r="D492" t="n">
        <v>80.34062222222222</v>
      </c>
      <c r="E492" t="n">
        <v>0.4223111111111111</v>
      </c>
    </row>
    <row r="493">
      <c r="A493" t="inlineStr">
        <is>
          <t>300089</t>
        </is>
      </c>
      <c r="B493" t="n">
        <v>0.001402824802319209</v>
      </c>
      <c r="C493" t="n">
        <v>61.24260355029587</v>
      </c>
      <c r="D493" t="n">
        <v>4.399022222222222</v>
      </c>
      <c r="E493" t="n">
        <v>3.908444444444444</v>
      </c>
    </row>
    <row r="494">
      <c r="A494" t="inlineStr">
        <is>
          <t>300702</t>
        </is>
      </c>
      <c r="B494" t="n">
        <v>0.01108172065639101</v>
      </c>
      <c r="C494" t="n">
        <v>61.22410897555515</v>
      </c>
      <c r="D494" t="n">
        <v>93.1056</v>
      </c>
      <c r="E494" t="n">
        <v>4.363066666666667</v>
      </c>
    </row>
    <row r="495">
      <c r="A495" t="inlineStr">
        <is>
          <t>603970</t>
        </is>
      </c>
      <c r="B495" t="n">
        <v>0.001820845519007226</v>
      </c>
      <c r="C495" t="n">
        <v>61.21863799283154</v>
      </c>
      <c r="D495" t="n">
        <v>16.60097777777778</v>
      </c>
      <c r="E495" t="n">
        <v>5.0196</v>
      </c>
    </row>
    <row r="496">
      <c r="A496" t="inlineStr">
        <is>
          <t>603225</t>
        </is>
      </c>
      <c r="B496" t="n">
        <v>0.0009157959479439057</v>
      </c>
      <c r="C496" t="n">
        <v>61.09123434704833</v>
      </c>
      <c r="D496" t="n">
        <v>11.24084444444444</v>
      </c>
      <c r="E496" t="n">
        <v>0.7454666666666666</v>
      </c>
    </row>
    <row r="497">
      <c r="A497" t="inlineStr">
        <is>
          <t>300073</t>
        </is>
      </c>
      <c r="B497" t="n">
        <v>0.01737207774546255</v>
      </c>
      <c r="C497" t="n">
        <v>61.01921024546427</v>
      </c>
      <c r="D497" t="n">
        <v>38.22088888888889</v>
      </c>
      <c r="E497" t="n">
        <v>3.907955555555556</v>
      </c>
    </row>
    <row r="498">
      <c r="A498" t="inlineStr">
        <is>
          <t>300299</t>
        </is>
      </c>
      <c r="B498" t="n">
        <v>0.002642515214141362</v>
      </c>
      <c r="C498" t="n">
        <v>60.93749999999998</v>
      </c>
      <c r="D498" t="n">
        <v>7.678222222222222</v>
      </c>
      <c r="E498" t="n">
        <v>7.955466666666667</v>
      </c>
    </row>
    <row r="499">
      <c r="A499" t="inlineStr">
        <is>
          <t>603113</t>
        </is>
      </c>
      <c r="B499" t="n">
        <v>0.001610834717400056</v>
      </c>
      <c r="C499" t="n">
        <v>60.73446327683618</v>
      </c>
      <c r="D499" t="n">
        <v>12.36431111111111</v>
      </c>
      <c r="E499" t="n">
        <v>1.795244444444445</v>
      </c>
    </row>
    <row r="500">
      <c r="A500" t="inlineStr">
        <is>
          <t>000956</t>
        </is>
      </c>
      <c r="B500" t="n">
        <v>0.002240849696308902</v>
      </c>
      <c r="C500" t="n">
        <v>60.51212938005391</v>
      </c>
      <c r="D500" t="n">
        <v>8.071066666666665</v>
      </c>
      <c r="E500" t="n">
        <v>0</v>
      </c>
    </row>
    <row r="501">
      <c r="A501" t="inlineStr">
        <is>
          <t>002677</t>
        </is>
      </c>
      <c r="B501" t="n">
        <v>0.003585088903315884</v>
      </c>
      <c r="C501" t="n">
        <v>60.38047973531846</v>
      </c>
      <c r="D501" t="n">
        <v>14.70342222222222</v>
      </c>
      <c r="E501" t="n">
        <v>2.044</v>
      </c>
    </row>
    <row r="502">
      <c r="A502" t="inlineStr">
        <is>
          <t>300549</t>
        </is>
      </c>
      <c r="B502" t="n">
        <v>0.01203335675646028</v>
      </c>
      <c r="C502" t="n">
        <v>60.37884767166535</v>
      </c>
      <c r="D502" t="n">
        <v>16.07631111111111</v>
      </c>
      <c r="E502" t="n">
        <v>4.677955555555555</v>
      </c>
    </row>
    <row r="503">
      <c r="A503" t="inlineStr">
        <is>
          <t>600884</t>
        </is>
      </c>
      <c r="B503" t="n">
        <v>0.003497602842920822</v>
      </c>
      <c r="C503" t="n">
        <v>60.37735849056602</v>
      </c>
      <c r="D503" t="n">
        <v>11.26591111111111</v>
      </c>
      <c r="E503" t="n">
        <v>2.721911111111111</v>
      </c>
    </row>
    <row r="504">
      <c r="A504" t="inlineStr">
        <is>
          <t>300463</t>
        </is>
      </c>
      <c r="B504" t="n">
        <v>0.007974486395493325</v>
      </c>
      <c r="C504" t="n">
        <v>60.29605263157893</v>
      </c>
      <c r="D504" t="n">
        <v>45.71915555555555</v>
      </c>
      <c r="E504" t="n">
        <v>1.912444444444444</v>
      </c>
    </row>
    <row r="505">
      <c r="A505" t="inlineStr">
        <is>
          <t>300470</t>
        </is>
      </c>
      <c r="B505" t="n">
        <v>0.00844208078135463</v>
      </c>
      <c r="C505" t="n">
        <v>60.20159888773029</v>
      </c>
      <c r="D505" t="n">
        <v>36.28266666666667</v>
      </c>
      <c r="E505" t="n">
        <v>1.264755555555556</v>
      </c>
    </row>
    <row r="506">
      <c r="A506" t="inlineStr">
        <is>
          <t>300307</t>
        </is>
      </c>
      <c r="B506" t="n">
        <v>0.001620818030719417</v>
      </c>
      <c r="C506" t="n">
        <v>60.18099547511313</v>
      </c>
      <c r="D506" t="n">
        <v>5.838266666666668</v>
      </c>
      <c r="E506" t="n">
        <v>1.536133333333333</v>
      </c>
    </row>
    <row r="507">
      <c r="A507" t="inlineStr">
        <is>
          <t>300752</t>
        </is>
      </c>
      <c r="B507" t="n">
        <v>0.00831299495780408</v>
      </c>
      <c r="C507" t="n">
        <v>60.07366482504606</v>
      </c>
      <c r="D507" t="n">
        <v>28.74942222222222</v>
      </c>
      <c r="E507" t="n">
        <v>10.49848888888889</v>
      </c>
    </row>
    <row r="508">
      <c r="A508" t="inlineStr">
        <is>
          <t>603768</t>
        </is>
      </c>
      <c r="B508" t="n">
        <v>0.00326335494273315</v>
      </c>
      <c r="C508" t="n">
        <v>60.01964636542239</v>
      </c>
      <c r="D508" t="n">
        <v>14.14311111111111</v>
      </c>
      <c r="E508" t="n">
        <v>1.157822222222222</v>
      </c>
    </row>
    <row r="509">
      <c r="A509" t="inlineStr">
        <is>
          <t>603605</t>
        </is>
      </c>
      <c r="B509" t="n">
        <v>0.0179959768104013</v>
      </c>
      <c r="C509" t="n">
        <v>59.89057239057238</v>
      </c>
      <c r="D509" t="n">
        <v>156.0521777777778</v>
      </c>
      <c r="E509" t="n">
        <v>2.427555555555555</v>
      </c>
    </row>
    <row r="510">
      <c r="A510" t="inlineStr">
        <is>
          <t>002013</t>
        </is>
      </c>
      <c r="B510" t="n">
        <v>0.001228994853906357</v>
      </c>
      <c r="C510" t="n">
        <v>59.84752223634053</v>
      </c>
      <c r="D510" t="n">
        <v>9.740844444444445</v>
      </c>
      <c r="E510" t="n">
        <v>1.387866666666667</v>
      </c>
    </row>
    <row r="511">
      <c r="A511" t="inlineStr">
        <is>
          <t>300408</t>
        </is>
      </c>
      <c r="B511" t="n">
        <v>0.005256736524507563</v>
      </c>
      <c r="C511" t="n">
        <v>59.80582524271845</v>
      </c>
      <c r="D511" t="n">
        <v>27.12515555555555</v>
      </c>
      <c r="E511" t="n">
        <v>1.091422222222222</v>
      </c>
    </row>
    <row r="512">
      <c r="A512" t="inlineStr">
        <is>
          <t>002372</t>
        </is>
      </c>
      <c r="B512" t="n">
        <v>0.002825990593588814</v>
      </c>
      <c r="C512" t="n">
        <v>59.75820379965457</v>
      </c>
      <c r="D512" t="n">
        <v>14.55155555555556</v>
      </c>
      <c r="E512" t="n">
        <v>0.6821777777777778</v>
      </c>
    </row>
    <row r="513">
      <c r="A513" t="inlineStr">
        <is>
          <t>002400</t>
        </is>
      </c>
      <c r="B513" t="n">
        <v>0.004154645559344837</v>
      </c>
      <c r="C513" t="n">
        <v>59.60264900662253</v>
      </c>
      <c r="D513" t="n">
        <v>6.779644444444445</v>
      </c>
      <c r="E513" t="n">
        <v>11.13133333333333</v>
      </c>
    </row>
    <row r="514">
      <c r="A514" t="inlineStr">
        <is>
          <t>300777</t>
        </is>
      </c>
      <c r="B514" t="n">
        <v>0.006531467705032945</v>
      </c>
      <c r="C514" t="n">
        <v>59.41375422773396</v>
      </c>
      <c r="D514" t="n">
        <v>42.90035555555555</v>
      </c>
      <c r="E514" t="n">
        <v>3.505866666666666</v>
      </c>
    </row>
    <row r="515">
      <c r="A515" t="inlineStr">
        <is>
          <t>600521</t>
        </is>
      </c>
      <c r="B515" t="n">
        <v>0.006409042295980044</v>
      </c>
      <c r="C515" t="n">
        <v>59.2446448703495</v>
      </c>
      <c r="D515" t="n">
        <v>30.99737777777778</v>
      </c>
      <c r="E515" t="n">
        <v>1.613466666666667</v>
      </c>
    </row>
    <row r="516">
      <c r="A516" t="inlineStr">
        <is>
          <t>000869</t>
        </is>
      </c>
      <c r="B516" t="n">
        <v>0.00650836994832752</v>
      </c>
      <c r="C516" t="n">
        <v>59.20894926088693</v>
      </c>
      <c r="D516" t="n">
        <v>32.30742222222222</v>
      </c>
      <c r="E516" t="n">
        <v>1.162577777777778</v>
      </c>
    </row>
    <row r="517">
      <c r="A517" t="inlineStr">
        <is>
          <t>603979</t>
        </is>
      </c>
      <c r="B517" t="n">
        <v>0.001080257205693742</v>
      </c>
      <c r="C517" t="n">
        <v>59.16473317865432</v>
      </c>
      <c r="D517" t="n">
        <v>10.73177777777778</v>
      </c>
      <c r="E517" t="n">
        <v>1.269822222222222</v>
      </c>
    </row>
    <row r="518">
      <c r="A518" t="inlineStr">
        <is>
          <t>600336</t>
        </is>
      </c>
      <c r="B518" t="n">
        <v>0.001392181073420525</v>
      </c>
      <c r="C518" t="n">
        <v>59.1549295774648</v>
      </c>
      <c r="D518" t="n">
        <v>6.974266666666668</v>
      </c>
      <c r="E518" t="n">
        <v>5.208711111111112</v>
      </c>
    </row>
    <row r="519">
      <c r="A519" t="inlineStr">
        <is>
          <t>600584</t>
        </is>
      </c>
      <c r="B519" t="n">
        <v>0.00843312331062274</v>
      </c>
      <c r="C519" t="n">
        <v>59.07590759075909</v>
      </c>
      <c r="D519" t="n">
        <v>35.19275555555556</v>
      </c>
      <c r="E519" t="n">
        <v>6.554888888888889</v>
      </c>
    </row>
    <row r="520">
      <c r="A520" t="inlineStr">
        <is>
          <t>601666</t>
        </is>
      </c>
      <c r="B520" t="n">
        <v>0.0007993194109579731</v>
      </c>
      <c r="C520" t="n">
        <v>59.03954802259888</v>
      </c>
      <c r="D520" t="n">
        <v>4.940266666666666</v>
      </c>
      <c r="E520" t="n">
        <v>1.077911111111111</v>
      </c>
    </row>
    <row r="521">
      <c r="A521" t="inlineStr">
        <is>
          <t>000921</t>
        </is>
      </c>
      <c r="B521" t="n">
        <v>0.00197594786368056</v>
      </c>
      <c r="C521" t="n">
        <v>58.9066918001885</v>
      </c>
      <c r="D521" t="n">
        <v>12.29066666666667</v>
      </c>
      <c r="E521" t="n">
        <v>1.238266666666667</v>
      </c>
    </row>
    <row r="522">
      <c r="A522" t="inlineStr">
        <is>
          <t>000881</t>
        </is>
      </c>
      <c r="B522" t="n">
        <v>0.0009363275746399149</v>
      </c>
      <c r="C522" t="n">
        <v>58.6987270155587</v>
      </c>
      <c r="D522" t="n">
        <v>8.64488888888889</v>
      </c>
      <c r="E522" t="n">
        <v>2.114311111111111</v>
      </c>
    </row>
    <row r="523">
      <c r="A523" t="inlineStr">
        <is>
          <t>601015</t>
        </is>
      </c>
      <c r="B523" t="n">
        <v>0.0003980897450344643</v>
      </c>
      <c r="C523" t="n">
        <v>58.45070422535213</v>
      </c>
      <c r="D523" t="n">
        <v>3.082177777777777</v>
      </c>
      <c r="E523" t="n">
        <v>1.290133333333333</v>
      </c>
    </row>
    <row r="524">
      <c r="A524" t="inlineStr">
        <is>
          <t>688179</t>
        </is>
      </c>
      <c r="B524" t="n">
        <v>0.00818535743480072</v>
      </c>
      <c r="C524" t="n">
        <v>58.38881491344874</v>
      </c>
      <c r="D524" t="n">
        <v>63.749</v>
      </c>
      <c r="E524" t="n">
        <v>12.991</v>
      </c>
    </row>
    <row r="525">
      <c r="A525" t="inlineStr">
        <is>
          <t>002990</t>
        </is>
      </c>
      <c r="B525" t="n">
        <v>0.005915977818187975</v>
      </c>
      <c r="C525" t="n">
        <v>58.08338049424637</v>
      </c>
      <c r="D525" t="n">
        <v>85.95740740740742</v>
      </c>
      <c r="E525" t="n">
        <v>8.699074074074074</v>
      </c>
    </row>
    <row r="526">
      <c r="A526" t="inlineStr">
        <is>
          <t>603599</t>
        </is>
      </c>
      <c r="B526" t="n">
        <v>0.001950452255903088</v>
      </c>
      <c r="C526" t="n">
        <v>57.98854232972628</v>
      </c>
      <c r="D526" t="n">
        <v>18.42111111111111</v>
      </c>
      <c r="E526" t="n">
        <v>1.782133333333333</v>
      </c>
    </row>
    <row r="527">
      <c r="A527" t="inlineStr">
        <is>
          <t>600499</t>
        </is>
      </c>
      <c r="B527" t="n">
        <v>0.001112589907028727</v>
      </c>
      <c r="C527" t="n">
        <v>57.95246800731264</v>
      </c>
      <c r="D527" t="n">
        <v>4.825066666666666</v>
      </c>
      <c r="E527" t="n">
        <v>1.125244444444444</v>
      </c>
    </row>
    <row r="528">
      <c r="A528" t="inlineStr">
        <is>
          <t>002129</t>
        </is>
      </c>
      <c r="B528" t="n">
        <v>0.002925024631893843</v>
      </c>
      <c r="C528" t="n">
        <v>57.46113989637305</v>
      </c>
      <c r="D528" t="n">
        <v>21.592</v>
      </c>
      <c r="E528" t="n">
        <v>3.2968</v>
      </c>
    </row>
    <row r="529">
      <c r="A529" t="inlineStr">
        <is>
          <t>002982</t>
        </is>
      </c>
      <c r="B529" t="n">
        <v>0.01971438277178932</v>
      </c>
      <c r="C529" t="n">
        <v>57.35813515422652</v>
      </c>
      <c r="D529" t="n">
        <v>93.20916666666668</v>
      </c>
      <c r="E529" t="n">
        <v>10.33844444444444</v>
      </c>
    </row>
    <row r="530">
      <c r="A530" t="inlineStr">
        <is>
          <t>002646</t>
        </is>
      </c>
      <c r="B530" t="n">
        <v>0.005130355075921918</v>
      </c>
      <c r="C530" t="n">
        <v>57.35150925024344</v>
      </c>
      <c r="D530" t="n">
        <v>11.88973333333333</v>
      </c>
      <c r="E530" t="n">
        <v>2.464444444444444</v>
      </c>
    </row>
    <row r="531">
      <c r="A531" t="inlineStr">
        <is>
          <t>603833</t>
        </is>
      </c>
      <c r="B531" t="n">
        <v>0.0215210628147138</v>
      </c>
      <c r="C531" t="n">
        <v>57.28725905030559</v>
      </c>
      <c r="D531" t="n">
        <v>99.16275555555556</v>
      </c>
      <c r="E531" t="n">
        <v>0.5455111111111111</v>
      </c>
    </row>
    <row r="532">
      <c r="A532" t="inlineStr">
        <is>
          <t>300382</t>
        </is>
      </c>
      <c r="B532" t="n">
        <v>0.0009463855913390256</v>
      </c>
      <c r="C532" t="n">
        <v>57.24637681159421</v>
      </c>
      <c r="D532" t="n">
        <v>8.118177777777777</v>
      </c>
      <c r="E532" t="n">
        <v>2.850311111111111</v>
      </c>
    </row>
    <row r="533">
      <c r="A533" t="inlineStr">
        <is>
          <t>600178</t>
        </is>
      </c>
      <c r="B533" t="n">
        <v>0.002377939253546641</v>
      </c>
      <c r="C533" t="n">
        <v>57.17391304347827</v>
      </c>
      <c r="D533" t="n">
        <v>6.423822222222223</v>
      </c>
      <c r="E533" t="n">
        <v>3.646177777777778</v>
      </c>
    </row>
    <row r="534">
      <c r="A534" t="inlineStr">
        <is>
          <t>000049</t>
        </is>
      </c>
      <c r="B534" t="n">
        <v>0.006351534890279247</v>
      </c>
      <c r="C534" t="n">
        <v>57.16140199048032</v>
      </c>
      <c r="D534" t="n">
        <v>50.07404444444445</v>
      </c>
      <c r="E534" t="n">
        <v>2.633022222222222</v>
      </c>
    </row>
    <row r="535">
      <c r="A535" t="inlineStr">
        <is>
          <t>002415</t>
        </is>
      </c>
      <c r="B535" t="n">
        <v>0.007173350326834404</v>
      </c>
      <c r="C535" t="n">
        <v>56.944079810974</v>
      </c>
      <c r="D535" t="n">
        <v>37.49355555555555</v>
      </c>
      <c r="E535" t="n">
        <v>0.668</v>
      </c>
    </row>
    <row r="536">
      <c r="A536" t="inlineStr">
        <is>
          <t>600887</t>
        </is>
      </c>
      <c r="B536" t="n">
        <v>0.004556812181530096</v>
      </c>
      <c r="C536" t="n">
        <v>56.9022457067371</v>
      </c>
      <c r="D536" t="n">
        <v>35.10613333333334</v>
      </c>
      <c r="E536" t="n">
        <v>1.077288888888889</v>
      </c>
    </row>
    <row r="537">
      <c r="A537" t="inlineStr">
        <is>
          <t>601388</t>
        </is>
      </c>
      <c r="B537" t="n">
        <v>0.0005103832489457114</v>
      </c>
      <c r="C537" t="n">
        <v>56.89655172413792</v>
      </c>
      <c r="D537" t="n">
        <v>2.217866666666667</v>
      </c>
      <c r="E537" t="n">
        <v>3.246933333333333</v>
      </c>
    </row>
    <row r="538">
      <c r="A538" t="inlineStr">
        <is>
          <t>002074</t>
        </is>
      </c>
      <c r="B538" t="n">
        <v>0.004828787915541463</v>
      </c>
      <c r="C538" t="n">
        <v>56.65147119767924</v>
      </c>
      <c r="D538" t="n">
        <v>26.60088888888889</v>
      </c>
      <c r="E538" t="n">
        <v>4.901422222222223</v>
      </c>
    </row>
    <row r="539">
      <c r="A539" t="inlineStr">
        <is>
          <t>601016</t>
        </is>
      </c>
      <c r="B539" t="n">
        <v>0.0003445006406487888</v>
      </c>
      <c r="C539" t="n">
        <v>56.38766519823788</v>
      </c>
      <c r="D539" t="n">
        <v>2.6208</v>
      </c>
      <c r="E539" t="n">
        <v>1.611288888888889</v>
      </c>
    </row>
    <row r="540">
      <c r="A540" t="inlineStr">
        <is>
          <t>300685</t>
        </is>
      </c>
      <c r="B540" t="n">
        <v>0.01104919596180788</v>
      </c>
      <c r="C540" t="n">
        <v>56.37860082304527</v>
      </c>
      <c r="D540" t="n">
        <v>68.88048888888888</v>
      </c>
      <c r="E540" t="n">
        <v>1.807911111111111</v>
      </c>
    </row>
    <row r="541">
      <c r="A541" t="inlineStr">
        <is>
          <t>300719</t>
        </is>
      </c>
      <c r="B541" t="n">
        <v>0.007306869394651296</v>
      </c>
      <c r="C541" t="n">
        <v>56.27782724844168</v>
      </c>
      <c r="D541" t="n">
        <v>15.6896</v>
      </c>
      <c r="E541" t="n">
        <v>9.196133333333334</v>
      </c>
    </row>
    <row r="542">
      <c r="A542" t="inlineStr">
        <is>
          <t>000534</t>
        </is>
      </c>
      <c r="B542" t="n">
        <v>0.001417468353427496</v>
      </c>
      <c r="C542" t="n">
        <v>56.15866388308979</v>
      </c>
      <c r="D542" t="n">
        <v>11.08088888888889</v>
      </c>
      <c r="E542" t="n">
        <v>1.272533333333333</v>
      </c>
    </row>
    <row r="543">
      <c r="A543" t="inlineStr">
        <is>
          <t>002286</t>
        </is>
      </c>
      <c r="B543" t="n">
        <v>0.006271188649541346</v>
      </c>
      <c r="C543" t="n">
        <v>56.07476635514017</v>
      </c>
      <c r="D543" t="n">
        <v>11.26106666666667</v>
      </c>
      <c r="E543" t="n">
        <v>5.300888888888889</v>
      </c>
    </row>
    <row r="544">
      <c r="A544" t="inlineStr">
        <is>
          <t>300427</t>
        </is>
      </c>
      <c r="B544" t="n">
        <v>0.004032002926365549</v>
      </c>
      <c r="C544" t="n">
        <v>55.93220338983049</v>
      </c>
      <c r="D544" t="n">
        <v>22.14013333333333</v>
      </c>
      <c r="E544" t="n">
        <v>4.480177777777778</v>
      </c>
    </row>
    <row r="545">
      <c r="A545" t="inlineStr">
        <is>
          <t>600095</t>
        </is>
      </c>
      <c r="B545" t="n">
        <v>0.0023719224531443</v>
      </c>
      <c r="C545" t="n">
        <v>55.87301587301589</v>
      </c>
      <c r="D545" t="n">
        <v>12.68986666666667</v>
      </c>
      <c r="E545" t="n">
        <v>10.80746666666667</v>
      </c>
    </row>
    <row r="546">
      <c r="A546" t="inlineStr">
        <is>
          <t>002318</t>
        </is>
      </c>
      <c r="B546" t="n">
        <v>0.00111144683757367</v>
      </c>
      <c r="C546" t="n">
        <v>55.85893060295793</v>
      </c>
      <c r="D546" t="n">
        <v>8.755288888888888</v>
      </c>
      <c r="E546" t="n">
        <v>2.205733333333333</v>
      </c>
    </row>
    <row r="547">
      <c r="A547" t="inlineStr">
        <is>
          <t>002987</t>
        </is>
      </c>
      <c r="B547" t="n">
        <v>0.003918753251881246</v>
      </c>
      <c r="C547" t="n">
        <v>55.78661844484629</v>
      </c>
      <c r="D547" t="n">
        <v>56.64068965517241</v>
      </c>
      <c r="E547" t="n">
        <v>9.11896551724138</v>
      </c>
    </row>
    <row r="548">
      <c r="A548" t="inlineStr">
        <is>
          <t>603987</t>
        </is>
      </c>
      <c r="B548" t="n">
        <v>0.002112682562701208</v>
      </c>
      <c r="C548" t="n">
        <v>55.54502369668246</v>
      </c>
      <c r="D548" t="n">
        <v>15.01733333333333</v>
      </c>
      <c r="E548" t="n">
        <v>2.779555555555556</v>
      </c>
    </row>
    <row r="549">
      <c r="A549" t="inlineStr">
        <is>
          <t>002407</t>
        </is>
      </c>
      <c r="B549" t="n">
        <v>0.002586935350019454</v>
      </c>
      <c r="C549" t="n">
        <v>55.53113553113553</v>
      </c>
      <c r="D549" t="n">
        <v>13.18862222222222</v>
      </c>
      <c r="E549" t="n">
        <v>6.540577777777777</v>
      </c>
    </row>
    <row r="550">
      <c r="A550" t="inlineStr">
        <is>
          <t>300669</t>
        </is>
      </c>
      <c r="B550" t="n">
        <v>0.002418393657148266</v>
      </c>
      <c r="C550" t="n">
        <v>55.41740674955595</v>
      </c>
      <c r="D550" t="n">
        <v>33.43324444444445</v>
      </c>
      <c r="E550" t="n">
        <v>4.074933333333333</v>
      </c>
    </row>
    <row r="551">
      <c r="A551" t="inlineStr">
        <is>
          <t>300012</t>
        </is>
      </c>
      <c r="B551" t="n">
        <v>0.003904719908708239</v>
      </c>
      <c r="C551" t="n">
        <v>55.28128587830079</v>
      </c>
      <c r="D551" t="n">
        <v>22.03928888888889</v>
      </c>
      <c r="E551" t="n">
        <v>1.093466666666667</v>
      </c>
    </row>
    <row r="552">
      <c r="A552" t="inlineStr">
        <is>
          <t>600711</t>
        </is>
      </c>
      <c r="B552" t="n">
        <v>0.001646420854588889</v>
      </c>
      <c r="C552" t="n">
        <v>55.26315789473684</v>
      </c>
      <c r="D552" t="n">
        <v>5.579111111111111</v>
      </c>
      <c r="E552" t="n">
        <v>4.432266666666667</v>
      </c>
    </row>
    <row r="553">
      <c r="A553" t="inlineStr">
        <is>
          <t>600723</t>
        </is>
      </c>
      <c r="B553" t="n">
        <v>0.002957266017693428</v>
      </c>
      <c r="C553" t="n">
        <v>55.20446096654275</v>
      </c>
      <c r="D553" t="n">
        <v>8.454000000000001</v>
      </c>
      <c r="E553" t="n">
        <v>1.567066666666667</v>
      </c>
    </row>
    <row r="554">
      <c r="A554" t="inlineStr">
        <is>
          <t>002695</t>
        </is>
      </c>
      <c r="B554" t="n">
        <v>0.001974570819147389</v>
      </c>
      <c r="C554" t="n">
        <v>55.14754098360657</v>
      </c>
      <c r="D554" t="n">
        <v>23.61008888888889</v>
      </c>
      <c r="E554" t="n">
        <v>1.630088888888889</v>
      </c>
    </row>
    <row r="555">
      <c r="A555" t="inlineStr">
        <is>
          <t>600773</t>
        </is>
      </c>
      <c r="B555" t="n">
        <v>0.0002949595834561352</v>
      </c>
      <c r="C555" t="n">
        <v>55.06003430531732</v>
      </c>
      <c r="D555" t="n">
        <v>6.283333333333333</v>
      </c>
      <c r="E555" t="n">
        <v>1.852711111111111</v>
      </c>
    </row>
    <row r="556">
      <c r="A556" t="inlineStr">
        <is>
          <t>600511</t>
        </is>
      </c>
      <c r="B556" t="n">
        <v>0.007345170862063403</v>
      </c>
      <c r="C556" t="n">
        <v>55.04720406681191</v>
      </c>
      <c r="D556" t="n">
        <v>39.02866666666666</v>
      </c>
      <c r="E556" t="n">
        <v>5.521777777777778</v>
      </c>
    </row>
    <row r="557">
      <c r="A557" t="inlineStr">
        <is>
          <t>603712</t>
        </is>
      </c>
      <c r="B557" t="n">
        <v>0.008277462539471628</v>
      </c>
      <c r="C557" t="n">
        <v>55.00000000000001</v>
      </c>
      <c r="D557" t="n">
        <v>37.90102222222223</v>
      </c>
      <c r="E557" t="n">
        <v>2.2176</v>
      </c>
    </row>
    <row r="558">
      <c r="A558" t="inlineStr">
        <is>
          <t>000916</t>
        </is>
      </c>
      <c r="B558" t="n">
        <v>0.003744776617979681</v>
      </c>
      <c r="C558" t="n">
        <v>54.73684210526315</v>
      </c>
      <c r="D558" t="n">
        <v>6.620044444444443</v>
      </c>
      <c r="E558" t="n">
        <v>2.108933333333333</v>
      </c>
    </row>
    <row r="559">
      <c r="A559" t="inlineStr">
        <is>
          <t>002142</t>
        </is>
      </c>
      <c r="B559" t="n">
        <v>0.003656874225692035</v>
      </c>
      <c r="C559" t="n">
        <v>54.46224256292906</v>
      </c>
      <c r="D559" t="n">
        <v>30.25871111111111</v>
      </c>
      <c r="E559" t="n">
        <v>0.6074222222222222</v>
      </c>
    </row>
    <row r="560">
      <c r="A560" t="inlineStr">
        <is>
          <t>600433</t>
        </is>
      </c>
      <c r="B560" t="n">
        <v>0.0002814518440299466</v>
      </c>
      <c r="C560" t="n">
        <v>54.45544554455446</v>
      </c>
      <c r="D560" t="n">
        <v>3.479377777777777</v>
      </c>
      <c r="E560" t="n">
        <v>1.500666666666667</v>
      </c>
    </row>
    <row r="561">
      <c r="A561" t="inlineStr">
        <is>
          <t>603501</t>
        </is>
      </c>
      <c r="B561" t="n">
        <v>0.01921067291955965</v>
      </c>
      <c r="C561" t="n">
        <v>54.42006577332745</v>
      </c>
      <c r="D561" t="n">
        <v>196.2165777777778</v>
      </c>
      <c r="E561" t="n">
        <v>2.964044444444444</v>
      </c>
    </row>
    <row r="562">
      <c r="A562" t="inlineStr">
        <is>
          <t>300558</t>
        </is>
      </c>
      <c r="B562" t="n">
        <v>0.0180678755671778</v>
      </c>
      <c r="C562" t="n">
        <v>54.08820313449154</v>
      </c>
      <c r="D562" t="n">
        <v>108.1999111111111</v>
      </c>
      <c r="E562" t="n">
        <v>1.354533333333334</v>
      </c>
    </row>
    <row r="563">
      <c r="A563" t="inlineStr">
        <is>
          <t>300323</t>
        </is>
      </c>
      <c r="B563" t="n">
        <v>0.003841414609862453</v>
      </c>
      <c r="C563" t="n">
        <v>54.0119760479042</v>
      </c>
      <c r="D563" t="n">
        <v>9.213288888888888</v>
      </c>
      <c r="E563" t="n">
        <v>3.168088888888889</v>
      </c>
    </row>
    <row r="564">
      <c r="A564" t="inlineStr">
        <is>
          <t>002557</t>
        </is>
      </c>
      <c r="B564" t="n">
        <v>0.004555464218212912</v>
      </c>
      <c r="C564" t="n">
        <v>54.00219298245614</v>
      </c>
      <c r="D564" t="n">
        <v>54.59364444444444</v>
      </c>
      <c r="E564" t="n">
        <v>1.344444444444445</v>
      </c>
    </row>
    <row r="565">
      <c r="A565" t="inlineStr">
        <is>
          <t>600051</t>
        </is>
      </c>
      <c r="B565" t="n">
        <v>0.001937346330071922</v>
      </c>
      <c r="C565" t="n">
        <v>53.94495412844038</v>
      </c>
      <c r="D565" t="n">
        <v>8.975555555555555</v>
      </c>
      <c r="E565" t="n">
        <v>3.400222222222223</v>
      </c>
    </row>
    <row r="566">
      <c r="A566" t="inlineStr">
        <is>
          <t>688686</t>
        </is>
      </c>
      <c r="B566" t="n">
        <v>0.02108230246945814</v>
      </c>
      <c r="C566" t="n">
        <v>53.59778597785978</v>
      </c>
      <c r="D566" t="n">
        <v>303.2141666666667</v>
      </c>
      <c r="E566" t="n">
        <v>20.85583333333333</v>
      </c>
    </row>
    <row r="567">
      <c r="A567" t="inlineStr">
        <is>
          <t>601038</t>
        </is>
      </c>
      <c r="B567" t="n">
        <v>0.002307669378691137</v>
      </c>
      <c r="C567" t="n">
        <v>53.43511450381682</v>
      </c>
      <c r="D567" t="n">
        <v>10.07715555555556</v>
      </c>
      <c r="E567" t="n">
        <v>2.843022222222222</v>
      </c>
    </row>
    <row r="568">
      <c r="A568" t="inlineStr">
        <is>
          <t>600798</t>
        </is>
      </c>
      <c r="B568" t="n">
        <v>0.0004392673898050243</v>
      </c>
      <c r="C568" t="n">
        <v>53.39506172839506</v>
      </c>
      <c r="D568" t="n">
        <v>3.313555555555555</v>
      </c>
      <c r="E568" t="n">
        <v>2.410755555555555</v>
      </c>
    </row>
    <row r="569">
      <c r="A569" t="inlineStr">
        <is>
          <t>300484</t>
        </is>
      </c>
      <c r="B569" t="n">
        <v>0.005561785667772826</v>
      </c>
      <c r="C569" t="n">
        <v>53.23496027241769</v>
      </c>
      <c r="D569" t="n">
        <v>13.16928888888889</v>
      </c>
      <c r="E569" t="n">
        <v>7.139288888888889</v>
      </c>
    </row>
    <row r="570">
      <c r="A570" t="inlineStr">
        <is>
          <t>002050</t>
        </is>
      </c>
      <c r="B570" t="n">
        <v>0.003434701771052684</v>
      </c>
      <c r="C570" t="n">
        <v>53.1902206320811</v>
      </c>
      <c r="D570" t="n">
        <v>20.64017777777778</v>
      </c>
      <c r="E570" t="n">
        <v>1.072044444444445</v>
      </c>
    </row>
    <row r="571">
      <c r="A571" t="inlineStr">
        <is>
          <t>002595</t>
        </is>
      </c>
      <c r="B571" t="n">
        <v>0.003104710002221171</v>
      </c>
      <c r="C571" t="n">
        <v>53.13364055299539</v>
      </c>
      <c r="D571" t="n">
        <v>22.51928888888889</v>
      </c>
      <c r="E571" t="n">
        <v>0.7320444444444445</v>
      </c>
    </row>
    <row r="572">
      <c r="A572" t="inlineStr">
        <is>
          <t>300529</t>
        </is>
      </c>
      <c r="B572" t="n">
        <v>0.005716864141821306</v>
      </c>
      <c r="C572" t="n">
        <v>53.07070707070707</v>
      </c>
      <c r="D572" t="n">
        <v>65.71413333333334</v>
      </c>
      <c r="E572" t="n">
        <v>1.513511111111111</v>
      </c>
    </row>
    <row r="573">
      <c r="A573" t="inlineStr">
        <is>
          <t>002254</t>
        </is>
      </c>
      <c r="B573" t="n">
        <v>0.0009413143273806786</v>
      </c>
      <c r="C573" t="n">
        <v>52.84697508896797</v>
      </c>
      <c r="D573" t="n">
        <v>14.13577777777778</v>
      </c>
      <c r="E573" t="n">
        <v>1.676844444444444</v>
      </c>
    </row>
    <row r="574">
      <c r="A574" t="inlineStr">
        <is>
          <t>300859</t>
        </is>
      </c>
      <c r="B574" t="n">
        <v>0.009833939640140678</v>
      </c>
      <c r="C574" t="n">
        <v>52.75362318840582</v>
      </c>
      <c r="D574" t="n">
        <v>26.94405405405405</v>
      </c>
      <c r="E574" t="n">
        <v>20.29549549549549</v>
      </c>
    </row>
    <row r="575">
      <c r="A575" t="inlineStr">
        <is>
          <t>603069</t>
        </is>
      </c>
      <c r="B575" t="n">
        <v>0.02730600548658224</v>
      </c>
      <c r="C575" t="n">
        <v>52.5679758308157</v>
      </c>
      <c r="D575" t="n">
        <v>22.10035555555556</v>
      </c>
      <c r="E575" t="n">
        <v>4.54151111111111</v>
      </c>
    </row>
    <row r="576">
      <c r="A576" t="inlineStr">
        <is>
          <t>300118</t>
        </is>
      </c>
      <c r="B576" t="n">
        <v>0.005125401218354213</v>
      </c>
      <c r="C576" t="n">
        <v>52.43757431629012</v>
      </c>
      <c r="D576" t="n">
        <v>16.54853333333334</v>
      </c>
      <c r="E576" t="n">
        <v>6.075955555555555</v>
      </c>
    </row>
    <row r="577">
      <c r="A577" t="inlineStr">
        <is>
          <t>600573</t>
        </is>
      </c>
      <c r="B577" t="n">
        <v>0.001478407711602733</v>
      </c>
      <c r="C577" t="n">
        <v>52.40464344941955</v>
      </c>
      <c r="D577" t="n">
        <v>7.644355555555555</v>
      </c>
      <c r="E577" t="n">
        <v>4.376622222222222</v>
      </c>
    </row>
    <row r="578">
      <c r="A578" t="inlineStr">
        <is>
          <t>300246</t>
        </is>
      </c>
      <c r="B578" t="n">
        <v>0.008727379063129736</v>
      </c>
      <c r="C578" t="n">
        <v>52.29357798165135</v>
      </c>
      <c r="D578" t="n">
        <v>29.63568888888889</v>
      </c>
      <c r="E578" t="n">
        <v>6.579555555555556</v>
      </c>
    </row>
    <row r="579">
      <c r="A579" t="inlineStr">
        <is>
          <t>000713</t>
        </is>
      </c>
      <c r="B579" t="n">
        <v>0.001315354313745325</v>
      </c>
      <c r="C579" t="n">
        <v>52.20667384284179</v>
      </c>
      <c r="D579" t="n">
        <v>11.00071111111111</v>
      </c>
      <c r="E579" t="n">
        <v>10.19573333333333</v>
      </c>
    </row>
    <row r="580">
      <c r="A580" t="inlineStr">
        <is>
          <t>300492</t>
        </is>
      </c>
      <c r="B580" t="n">
        <v>0.01013300546724978</v>
      </c>
      <c r="C580" t="n">
        <v>52.13529210796037</v>
      </c>
      <c r="D580" t="n">
        <v>40.29551111111111</v>
      </c>
      <c r="E580" t="n">
        <v>1.349466666666667</v>
      </c>
    </row>
    <row r="581">
      <c r="A581" t="inlineStr">
        <is>
          <t>002475</t>
        </is>
      </c>
      <c r="B581" t="n">
        <v>0.01017301583154437</v>
      </c>
      <c r="C581" t="n">
        <v>51.8091242789722</v>
      </c>
      <c r="D581" t="n">
        <v>47.61537777777777</v>
      </c>
      <c r="E581" t="n">
        <v>1.268355555555555</v>
      </c>
    </row>
    <row r="582">
      <c r="A582" t="inlineStr">
        <is>
          <t>002626</t>
        </is>
      </c>
      <c r="B582" t="n">
        <v>0.01385609951660976</v>
      </c>
      <c r="C582" t="n">
        <v>51.77174413253564</v>
      </c>
      <c r="D582" t="n">
        <v>31.94106666666666</v>
      </c>
      <c r="E582" t="n">
        <v>2.498533333333333</v>
      </c>
    </row>
    <row r="583">
      <c r="A583" t="inlineStr">
        <is>
          <t>603960</t>
        </is>
      </c>
      <c r="B583" t="n">
        <v>0.01341727588724787</v>
      </c>
      <c r="C583" t="n">
        <v>51.59906396255849</v>
      </c>
      <c r="D583" t="n">
        <v>34.81448888888888</v>
      </c>
      <c r="E583" t="n">
        <v>1.547422222222222</v>
      </c>
    </row>
    <row r="584">
      <c r="A584" t="inlineStr">
        <is>
          <t>002983</t>
        </is>
      </c>
      <c r="B584" t="n">
        <v>0.006679243189058159</v>
      </c>
      <c r="C584" t="n">
        <v>51.5524625267666</v>
      </c>
      <c r="D584" t="n">
        <v>39.99129213483147</v>
      </c>
      <c r="E584" t="n">
        <v>11.10775280898876</v>
      </c>
    </row>
    <row r="585">
      <c r="A585" t="inlineStr">
        <is>
          <t>601866</t>
        </is>
      </c>
      <c r="B585" t="n">
        <v>0.0003274994837732691</v>
      </c>
      <c r="C585" t="n">
        <v>51.54185022026432</v>
      </c>
      <c r="D585" t="n">
        <v>2.244311111111111</v>
      </c>
      <c r="E585" t="n">
        <v>1.018888888888889</v>
      </c>
    </row>
    <row r="586">
      <c r="A586" t="inlineStr">
        <is>
          <t>600415</t>
        </is>
      </c>
      <c r="B586" t="n">
        <v>0.001530966492248509</v>
      </c>
      <c r="C586" t="n">
        <v>51.51515151515152</v>
      </c>
      <c r="D586" t="n">
        <v>5.068311111111111</v>
      </c>
      <c r="E586" t="n">
        <v>1.352177777777778</v>
      </c>
    </row>
    <row r="587">
      <c r="A587" t="inlineStr">
        <is>
          <t>600057</t>
        </is>
      </c>
      <c r="B587" t="n">
        <v>0.0005706475733311821</v>
      </c>
      <c r="C587" t="n">
        <v>51.2</v>
      </c>
      <c r="D587" t="n">
        <v>5.876266666666666</v>
      </c>
      <c r="E587" t="n">
        <v>1.475866666666667</v>
      </c>
    </row>
    <row r="588">
      <c r="A588" t="inlineStr">
        <is>
          <t>300019</t>
        </is>
      </c>
      <c r="B588" t="n">
        <v>0.004892972382341019</v>
      </c>
      <c r="C588" t="n">
        <v>51.15044247787608</v>
      </c>
      <c r="D588" t="n">
        <v>14.03964444444444</v>
      </c>
      <c r="E588" t="n">
        <v>4.7032</v>
      </c>
    </row>
    <row r="589">
      <c r="A589" t="inlineStr">
        <is>
          <t>300454</t>
        </is>
      </c>
      <c r="B589" t="n">
        <v>0.0140266712971326</v>
      </c>
      <c r="C589" t="n">
        <v>51.14152865576511</v>
      </c>
      <c r="D589" t="n">
        <v>202.5712888888889</v>
      </c>
      <c r="E589" t="n">
        <v>0.9866666666666668</v>
      </c>
    </row>
    <row r="590">
      <c r="A590" t="inlineStr">
        <is>
          <t>002371</t>
        </is>
      </c>
      <c r="B590" t="n">
        <v>0.01766198912767421</v>
      </c>
      <c r="C590" t="n">
        <v>51.12058386617579</v>
      </c>
      <c r="D590" t="n">
        <v>167.6066222222223</v>
      </c>
      <c r="E590" t="n">
        <v>2.103111111111111</v>
      </c>
    </row>
    <row r="591">
      <c r="A591" t="inlineStr">
        <is>
          <t>000780</t>
        </is>
      </c>
      <c r="B591" t="n">
        <v>0.0003044690365872615</v>
      </c>
      <c r="C591" t="n">
        <v>50.996015936255</v>
      </c>
      <c r="D591" t="n">
        <v>2.654577777777777</v>
      </c>
      <c r="E591" t="n">
        <v>0.4027111111111111</v>
      </c>
    </row>
    <row r="592">
      <c r="A592" t="inlineStr">
        <is>
          <t>603100</t>
        </is>
      </c>
      <c r="B592" t="n">
        <v>0.001064154977996892</v>
      </c>
      <c r="C592" t="n">
        <v>50.63731170336037</v>
      </c>
      <c r="D592" t="n">
        <v>9.723155555555556</v>
      </c>
      <c r="E592" t="n">
        <v>1.005644444444444</v>
      </c>
    </row>
    <row r="593">
      <c r="A593" t="inlineStr">
        <is>
          <t>600111</t>
        </is>
      </c>
      <c r="B593" t="n">
        <v>0.00120852268068236</v>
      </c>
      <c r="C593" t="n">
        <v>50.54401582591495</v>
      </c>
      <c r="D593" t="n">
        <v>11.14831111111111</v>
      </c>
      <c r="E593" t="n">
        <v>2.295022222222222</v>
      </c>
    </row>
    <row r="594">
      <c r="A594" t="inlineStr">
        <is>
          <t>002001</t>
        </is>
      </c>
      <c r="B594" t="n">
        <v>0.001593093396025714</v>
      </c>
      <c r="C594" t="n">
        <v>50.52103434967194</v>
      </c>
      <c r="D594" t="n">
        <v>29.49004444444445</v>
      </c>
      <c r="E594" t="n">
        <v>1.393644444444444</v>
      </c>
    </row>
    <row r="595">
      <c r="A595" t="inlineStr">
        <is>
          <t>300196</t>
        </is>
      </c>
      <c r="B595" t="n">
        <v>0.002085640232862067</v>
      </c>
      <c r="C595" t="n">
        <v>50.28759244042726</v>
      </c>
      <c r="D595" t="n">
        <v>13.03844444444445</v>
      </c>
      <c r="E595" t="n">
        <v>1.930488888888889</v>
      </c>
    </row>
    <row r="596">
      <c r="A596" t="inlineStr">
        <is>
          <t>603033</t>
        </is>
      </c>
      <c r="B596" t="n">
        <v>0.002827372142552303</v>
      </c>
      <c r="C596" t="n">
        <v>50.28449502133711</v>
      </c>
      <c r="D596" t="n">
        <v>22.53915555555555</v>
      </c>
      <c r="E596" t="n">
        <v>0.8956888888888888</v>
      </c>
    </row>
    <row r="597">
      <c r="A597" t="inlineStr">
        <is>
          <t>600165</t>
        </is>
      </c>
      <c r="B597" t="n">
        <v>0.001921761142422485</v>
      </c>
      <c r="C597" t="n">
        <v>50.24509803921568</v>
      </c>
      <c r="D597" t="n">
        <v>6.122844444444446</v>
      </c>
      <c r="E597" t="n">
        <v>4.4496</v>
      </c>
    </row>
    <row r="598">
      <c r="A598" t="inlineStr">
        <is>
          <t>600107</t>
        </is>
      </c>
      <c r="B598" t="n">
        <v>0.001378089819428612</v>
      </c>
      <c r="C598" t="n">
        <v>50.08025682182983</v>
      </c>
      <c r="D598" t="n">
        <v>9.041288888888889</v>
      </c>
      <c r="E598" t="n">
        <v>4.337822222222222</v>
      </c>
    </row>
    <row r="599">
      <c r="A599" t="inlineStr">
        <is>
          <t>300828</t>
        </is>
      </c>
      <c r="B599" t="n">
        <v>0.002830898054263533</v>
      </c>
      <c r="C599" t="n">
        <v>49.82758620689656</v>
      </c>
      <c r="D599" t="n">
        <v>31.12229508196721</v>
      </c>
      <c r="E599" t="n">
        <v>19.33196721311475</v>
      </c>
    </row>
    <row r="600">
      <c r="A600" t="inlineStr">
        <is>
          <t>600761</t>
        </is>
      </c>
      <c r="B600" t="n">
        <v>0.002422295767150715</v>
      </c>
      <c r="C600" t="n">
        <v>49.58762886597938</v>
      </c>
      <c r="D600" t="n">
        <v>11.65737777777778</v>
      </c>
      <c r="E600" t="n">
        <v>1.194177777777778</v>
      </c>
    </row>
    <row r="601">
      <c r="A601" t="inlineStr">
        <is>
          <t>600861</t>
        </is>
      </c>
      <c r="B601" t="n">
        <v>0.004586899982558824</v>
      </c>
      <c r="C601" t="n">
        <v>49.55056179775281</v>
      </c>
      <c r="D601" t="n">
        <v>16.21755555555556</v>
      </c>
      <c r="E601" t="n">
        <v>2.437866666666666</v>
      </c>
    </row>
    <row r="602">
      <c r="A602" t="inlineStr">
        <is>
          <t>600036</t>
        </is>
      </c>
      <c r="B602" t="n">
        <v>0.002984694786214172</v>
      </c>
      <c r="C602" t="n">
        <v>49.28119608970674</v>
      </c>
      <c r="D602" t="n">
        <v>37.26066666666667</v>
      </c>
      <c r="E602" t="n">
        <v>0.3270666666666667</v>
      </c>
    </row>
    <row r="603">
      <c r="A603" t="inlineStr">
        <is>
          <t>600406</t>
        </is>
      </c>
      <c r="B603" t="n">
        <v>0.0009901865035454821</v>
      </c>
      <c r="C603" t="n">
        <v>49.22520661157026</v>
      </c>
      <c r="D603" t="n">
        <v>21.44826666666667</v>
      </c>
      <c r="E603" t="n">
        <v>0.7623111111111111</v>
      </c>
    </row>
    <row r="604">
      <c r="A604" t="inlineStr">
        <is>
          <t>600885</t>
        </is>
      </c>
      <c r="B604" t="n">
        <v>0.008145292171522968</v>
      </c>
      <c r="C604" t="n">
        <v>49.14157050379961</v>
      </c>
      <c r="D604" t="n">
        <v>41.84053333333333</v>
      </c>
      <c r="E604" t="n">
        <v>1.174755555555556</v>
      </c>
    </row>
    <row r="605">
      <c r="A605" t="inlineStr">
        <is>
          <t>601222</t>
        </is>
      </c>
      <c r="B605" t="n">
        <v>0.0009910526755682412</v>
      </c>
      <c r="C605" t="n">
        <v>49.10071942446044</v>
      </c>
      <c r="D605" t="n">
        <v>6.595155555555556</v>
      </c>
      <c r="E605" t="n">
        <v>1.866355555555555</v>
      </c>
    </row>
    <row r="606">
      <c r="A606" t="inlineStr">
        <is>
          <t>603661</t>
        </is>
      </c>
      <c r="B606" t="n">
        <v>0.01956306837094674</v>
      </c>
      <c r="C606" t="n">
        <v>48.98623279098872</v>
      </c>
      <c r="D606" t="n">
        <v>54.96755555555556</v>
      </c>
      <c r="E606" t="n">
        <v>5.199422222222222</v>
      </c>
    </row>
    <row r="607">
      <c r="A607" t="inlineStr">
        <is>
          <t>002305</t>
        </is>
      </c>
      <c r="B607" t="n">
        <v>0.0001728735041086791</v>
      </c>
      <c r="C607" t="n">
        <v>48.83720930232558</v>
      </c>
      <c r="D607" t="n">
        <v>2.304666666666667</v>
      </c>
      <c r="E607" t="n">
        <v>2.0396</v>
      </c>
    </row>
    <row r="608">
      <c r="A608" t="inlineStr">
        <is>
          <t>300244</t>
        </is>
      </c>
      <c r="B608" t="n">
        <v>0.005744874204165735</v>
      </c>
      <c r="C608" t="n">
        <v>48.83203559510567</v>
      </c>
      <c r="D608" t="n">
        <v>33.48066666666666</v>
      </c>
      <c r="E608" t="n">
        <v>2.351066666666667</v>
      </c>
    </row>
    <row r="609">
      <c r="A609" t="inlineStr">
        <is>
          <t>300482</t>
        </is>
      </c>
      <c r="B609" t="n">
        <v>0.00572417297949993</v>
      </c>
      <c r="C609" t="n">
        <v>48.77479579929989</v>
      </c>
      <c r="D609" t="n">
        <v>84.36982222222221</v>
      </c>
      <c r="E609" t="n">
        <v>1.962133333333334</v>
      </c>
    </row>
    <row r="610">
      <c r="A610" t="inlineStr">
        <is>
          <t>300129</t>
        </is>
      </c>
      <c r="B610" t="n">
        <v>0.002318480764345739</v>
      </c>
      <c r="C610" t="n">
        <v>48.69565217391305</v>
      </c>
      <c r="D610" t="n">
        <v>5.715466666666667</v>
      </c>
      <c r="E610" t="n">
        <v>5.865555555555556</v>
      </c>
    </row>
    <row r="611">
      <c r="A611" t="inlineStr">
        <is>
          <t>002928</t>
        </is>
      </c>
      <c r="B611" t="n">
        <v>0.001671357506474851</v>
      </c>
      <c r="C611" t="n">
        <v>48.66180048661801</v>
      </c>
      <c r="D611" t="n">
        <v>11.04982222222222</v>
      </c>
      <c r="E611" t="n">
        <v>4.425822222222222</v>
      </c>
    </row>
    <row r="612">
      <c r="A612" t="inlineStr">
        <is>
          <t>600362</t>
        </is>
      </c>
      <c r="B612" t="n">
        <v>0.002353267621324695</v>
      </c>
      <c r="C612" t="n">
        <v>48.54631507775524</v>
      </c>
      <c r="D612" t="n">
        <v>15.5588</v>
      </c>
      <c r="E612" t="n">
        <v>1.666133333333333</v>
      </c>
    </row>
    <row r="613">
      <c r="A613" t="inlineStr">
        <is>
          <t>300317</t>
        </is>
      </c>
      <c r="B613" t="n">
        <v>0.003648629057064505</v>
      </c>
      <c r="C613" t="n">
        <v>48.47826086956524</v>
      </c>
      <c r="D613" t="n">
        <v>5.080977777777777</v>
      </c>
      <c r="E613" t="n">
        <v>4.342444444444444</v>
      </c>
    </row>
    <row r="614">
      <c r="A614" t="inlineStr">
        <is>
          <t>600255</t>
        </is>
      </c>
      <c r="B614" t="n">
        <v>0.0002989794992880912</v>
      </c>
      <c r="C614" t="n">
        <v>48.4375</v>
      </c>
      <c r="D614" t="n">
        <v>1.358044444444444</v>
      </c>
      <c r="E614" t="n">
        <v>1.825688888888889</v>
      </c>
    </row>
    <row r="615">
      <c r="A615" t="inlineStr">
        <is>
          <t>300374</t>
        </is>
      </c>
      <c r="B615" t="n">
        <v>0.005662582396636147</v>
      </c>
      <c r="C615" t="n">
        <v>48.33141542002303</v>
      </c>
      <c r="D615" t="n">
        <v>13.56808888888889</v>
      </c>
      <c r="E615" t="n">
        <v>2.396133333333333</v>
      </c>
    </row>
    <row r="616">
      <c r="A616" t="inlineStr">
        <is>
          <t>300762</t>
        </is>
      </c>
      <c r="B616" t="n">
        <v>0.005327856565201382</v>
      </c>
      <c r="C616" t="n">
        <v>48.30238726790448</v>
      </c>
      <c r="D616" t="n">
        <v>39.01244444444444</v>
      </c>
      <c r="E616" t="n">
        <v>3.823333333333333</v>
      </c>
    </row>
    <row r="617">
      <c r="A617" t="inlineStr">
        <is>
          <t>688200</t>
        </is>
      </c>
      <c r="B617" t="n">
        <v>0.03415377370094945</v>
      </c>
      <c r="C617" t="n">
        <v>48.29204693611473</v>
      </c>
      <c r="D617" t="n">
        <v>273.6434222222222</v>
      </c>
      <c r="E617" t="n">
        <v>6.769822222222222</v>
      </c>
    </row>
    <row r="618">
      <c r="A618" t="inlineStr">
        <is>
          <t>600209</t>
        </is>
      </c>
      <c r="B618" t="n">
        <v>0.0006538304249220877</v>
      </c>
      <c r="C618" t="n">
        <v>48.23943661971833</v>
      </c>
      <c r="D618" t="n">
        <v>4.528844444444444</v>
      </c>
      <c r="E618" t="n">
        <v>1.049422222222222</v>
      </c>
    </row>
    <row r="619">
      <c r="A619" t="inlineStr">
        <is>
          <t>002674</t>
        </is>
      </c>
      <c r="B619" t="n">
        <v>0.004031494862273461</v>
      </c>
      <c r="C619" t="n">
        <v>48.18481848184819</v>
      </c>
      <c r="D619" t="n">
        <v>11.82564444444444</v>
      </c>
      <c r="E619" t="n">
        <v>1.291422222222222</v>
      </c>
    </row>
    <row r="620">
      <c r="A620" t="inlineStr">
        <is>
          <t>300607</t>
        </is>
      </c>
      <c r="B620" t="n">
        <v>0.003125950612971714</v>
      </c>
      <c r="C620" t="n">
        <v>48.1646273637375</v>
      </c>
      <c r="D620" t="n">
        <v>39.19048888888889</v>
      </c>
      <c r="E620" t="n">
        <v>4.393377777777777</v>
      </c>
    </row>
    <row r="621">
      <c r="A621" t="inlineStr">
        <is>
          <t>600550</t>
        </is>
      </c>
      <c r="B621" t="n">
        <v>0.0004132482043880689</v>
      </c>
      <c r="C621" t="n">
        <v>48.1012658227848</v>
      </c>
      <c r="D621" t="n">
        <v>5.182577777777778</v>
      </c>
      <c r="E621" t="n">
        <v>2.659822222222223</v>
      </c>
    </row>
    <row r="622">
      <c r="A622" t="inlineStr">
        <is>
          <t>600817</t>
        </is>
      </c>
      <c r="B622" t="n">
        <v>0.001433762678819677</v>
      </c>
      <c r="C622" t="n">
        <v>48.03400637619553</v>
      </c>
      <c r="D622" t="n">
        <v>11.23488888888889</v>
      </c>
      <c r="E622" t="n">
        <v>0.853111111111111</v>
      </c>
    </row>
    <row r="623">
      <c r="A623" t="inlineStr">
        <is>
          <t>300638</t>
        </is>
      </c>
      <c r="B623" t="n">
        <v>0.009241686135524937</v>
      </c>
      <c r="C623" t="n">
        <v>48.02458296751535</v>
      </c>
      <c r="D623" t="n">
        <v>55.66848888888889</v>
      </c>
      <c r="E623" t="n">
        <v>4.84671111111111</v>
      </c>
    </row>
    <row r="624">
      <c r="A624" t="inlineStr">
        <is>
          <t>002505</t>
        </is>
      </c>
      <c r="B624" t="n">
        <v>0.0001518822956927643</v>
      </c>
      <c r="C624" t="n">
        <v>48</v>
      </c>
      <c r="D624" t="n">
        <v>2.463777777777779</v>
      </c>
      <c r="E624" t="n">
        <v>2.734444444444444</v>
      </c>
    </row>
    <row r="625">
      <c r="A625" t="inlineStr">
        <is>
          <t>000987</t>
        </is>
      </c>
      <c r="B625" t="n">
        <v>0.006631811200674653</v>
      </c>
      <c r="C625" t="n">
        <v>47.88888888888889</v>
      </c>
      <c r="D625" t="n">
        <v>14.82942222222222</v>
      </c>
      <c r="E625" t="n">
        <v>1.397688888888889</v>
      </c>
    </row>
    <row r="626">
      <c r="A626" t="inlineStr">
        <is>
          <t>000739</t>
        </is>
      </c>
      <c r="B626" t="n">
        <v>0.00198122136281548</v>
      </c>
      <c r="C626" t="n">
        <v>47.8502080443828</v>
      </c>
      <c r="D626" t="n">
        <v>21.53653333333333</v>
      </c>
      <c r="E626" t="n">
        <v>1.246</v>
      </c>
    </row>
    <row r="627">
      <c r="A627" t="inlineStr">
        <is>
          <t>601369</t>
        </is>
      </c>
      <c r="B627" t="n">
        <v>0.0003094308669655255</v>
      </c>
      <c r="C627" t="n">
        <v>47.80405405405406</v>
      </c>
      <c r="D627" t="n">
        <v>6.482088888888889</v>
      </c>
      <c r="E627" t="n">
        <v>0.4473777777777778</v>
      </c>
    </row>
    <row r="628">
      <c r="A628" t="inlineStr">
        <is>
          <t>002738</t>
        </is>
      </c>
      <c r="B628" t="n">
        <v>0.004427469715173025</v>
      </c>
      <c r="C628" t="n">
        <v>47.80192016169784</v>
      </c>
      <c r="D628" t="n">
        <v>18.37195555555556</v>
      </c>
      <c r="E628" t="n">
        <v>3.643111111111111</v>
      </c>
    </row>
    <row r="629">
      <c r="A629" t="inlineStr">
        <is>
          <t>601882</t>
        </is>
      </c>
      <c r="B629" t="n">
        <v>0.002753859878997846</v>
      </c>
      <c r="C629" t="n">
        <v>47.76978417266186</v>
      </c>
      <c r="D629" t="n">
        <v>10.12613333333333</v>
      </c>
      <c r="E629" t="n">
        <v>0.8770666666666668</v>
      </c>
    </row>
    <row r="630">
      <c r="A630" t="inlineStr">
        <is>
          <t>002360</t>
        </is>
      </c>
      <c r="B630" t="n">
        <v>0.0008505415799748116</v>
      </c>
      <c r="C630" t="n">
        <v>47.76699029126213</v>
      </c>
      <c r="D630" t="n">
        <v>6.073733333333334</v>
      </c>
      <c r="E630" t="n">
        <v>2.158888888888889</v>
      </c>
    </row>
    <row r="631">
      <c r="A631" t="inlineStr">
        <is>
          <t>000933</t>
        </is>
      </c>
      <c r="B631" t="n">
        <v>0.001689780201180033</v>
      </c>
      <c r="C631" t="n">
        <v>47.74193548387095</v>
      </c>
      <c r="D631" t="n">
        <v>5.305377777777778</v>
      </c>
      <c r="E631" t="n">
        <v>2.632088888888889</v>
      </c>
    </row>
    <row r="632">
      <c r="A632" t="inlineStr">
        <is>
          <t>000001</t>
        </is>
      </c>
      <c r="B632" t="n">
        <v>0.001696601225499631</v>
      </c>
      <c r="C632" t="n">
        <v>47.69030579050097</v>
      </c>
      <c r="D632" t="n">
        <v>15.35071111111111</v>
      </c>
      <c r="E632" t="n">
        <v>0.5815111111111111</v>
      </c>
    </row>
    <row r="633">
      <c r="A633" t="inlineStr">
        <is>
          <t>300396</t>
        </is>
      </c>
      <c r="B633" t="n">
        <v>0.001851280842372771</v>
      </c>
      <c r="C633" t="n">
        <v>47.60793465577595</v>
      </c>
      <c r="D633" t="n">
        <v>24.22337777777778</v>
      </c>
      <c r="E633" t="n">
        <v>1.665511111111111</v>
      </c>
    </row>
    <row r="634">
      <c r="A634" t="inlineStr">
        <is>
          <t>002853</t>
        </is>
      </c>
      <c r="B634" t="n">
        <v>0.002264981705250071</v>
      </c>
      <c r="C634" t="n">
        <v>47.55077658303466</v>
      </c>
      <c r="D634" t="n">
        <v>21.83693333333333</v>
      </c>
      <c r="E634" t="n">
        <v>3.203688888888889</v>
      </c>
    </row>
    <row r="635">
      <c r="A635" t="inlineStr">
        <is>
          <t>002445</t>
        </is>
      </c>
      <c r="B635" t="n">
        <v>0.0002608143852547801</v>
      </c>
      <c r="C635" t="n">
        <v>47.54098360655738</v>
      </c>
      <c r="D635" t="n">
        <v>1.775511111111111</v>
      </c>
      <c r="E635" t="n">
        <v>0.8724888888888889</v>
      </c>
    </row>
    <row r="636">
      <c r="A636" t="inlineStr">
        <is>
          <t>300200</t>
        </is>
      </c>
      <c r="B636" t="n">
        <v>0.002314029555561871</v>
      </c>
      <c r="C636" t="n">
        <v>47.51461988304093</v>
      </c>
      <c r="D636" t="n">
        <v>10.59942222222222</v>
      </c>
      <c r="E636" t="n">
        <v>5.253422222222222</v>
      </c>
    </row>
    <row r="637">
      <c r="A637" t="inlineStr">
        <is>
          <t>300432</t>
        </is>
      </c>
      <c r="B637" t="n">
        <v>0.002090900746514208</v>
      </c>
      <c r="C637" t="n">
        <v>47.47340425531916</v>
      </c>
      <c r="D637" t="n">
        <v>8.971555555555556</v>
      </c>
      <c r="E637" t="n">
        <v>4.388755555555556</v>
      </c>
    </row>
    <row r="638">
      <c r="A638" t="inlineStr">
        <is>
          <t>002069</t>
        </is>
      </c>
      <c r="B638" t="n">
        <v>0.0008974805419110585</v>
      </c>
      <c r="C638" t="n">
        <v>47.47081712062258</v>
      </c>
      <c r="D638" t="n">
        <v>3.653422222222222</v>
      </c>
      <c r="E638" t="n">
        <v>3.073644444444445</v>
      </c>
    </row>
    <row r="639">
      <c r="A639" t="inlineStr">
        <is>
          <t>002258</t>
        </is>
      </c>
      <c r="B639" t="n">
        <v>0.002941550456956474</v>
      </c>
      <c r="C639" t="n">
        <v>47.36120630568883</v>
      </c>
      <c r="D639" t="n">
        <v>19.18706666666667</v>
      </c>
      <c r="E639" t="n">
        <v>2.077066666666667</v>
      </c>
    </row>
    <row r="640">
      <c r="A640" t="inlineStr">
        <is>
          <t>600001</t>
        </is>
      </c>
      <c r="B640" t="n">
        <v>0.0007354950505322384</v>
      </c>
      <c r="C640" t="n">
        <v>47.35376044568247</v>
      </c>
      <c r="D640" t="n">
        <v>5.082088888888889</v>
      </c>
      <c r="E640" t="n">
        <v>0</v>
      </c>
    </row>
    <row r="641">
      <c r="A641" t="inlineStr">
        <is>
          <t>002214</t>
        </is>
      </c>
      <c r="B641" t="n">
        <v>0.001935360034033359</v>
      </c>
      <c r="C641" t="n">
        <v>47.34374999999999</v>
      </c>
      <c r="D641" t="n">
        <v>24.47497777777778</v>
      </c>
      <c r="E641" t="n">
        <v>5.98791111111111</v>
      </c>
    </row>
    <row r="642">
      <c r="A642" t="inlineStr">
        <is>
          <t>603916</t>
        </is>
      </c>
      <c r="B642" t="n">
        <v>0.003772669197758254</v>
      </c>
      <c r="C642" t="n">
        <v>47.24550898203594</v>
      </c>
      <c r="D642" t="n">
        <v>26.38635555555556</v>
      </c>
      <c r="E642" t="n">
        <v>3.285733333333333</v>
      </c>
    </row>
    <row r="643">
      <c r="A643" t="inlineStr">
        <is>
          <t>002097</t>
        </is>
      </c>
      <c r="B643" t="n">
        <v>0.0007160922717542354</v>
      </c>
      <c r="C643" t="n">
        <v>47.20279720279721</v>
      </c>
      <c r="D643" t="n">
        <v>7.27688888888889</v>
      </c>
      <c r="E643" t="n">
        <v>2.615555555555555</v>
      </c>
    </row>
    <row r="644">
      <c r="A644" t="inlineStr">
        <is>
          <t>300368</t>
        </is>
      </c>
      <c r="B644" t="n">
        <v>0.008089455033874289</v>
      </c>
      <c r="C644" t="n">
        <v>47.17208182912154</v>
      </c>
      <c r="D644" t="n">
        <v>12.88942222222222</v>
      </c>
      <c r="E644" t="n">
        <v>8.378488888888889</v>
      </c>
    </row>
    <row r="645">
      <c r="A645" t="inlineStr">
        <is>
          <t>002813</t>
        </is>
      </c>
      <c r="B645" t="n">
        <v>0.001377428988059048</v>
      </c>
      <c r="C645" t="n">
        <v>47.14532871972319</v>
      </c>
      <c r="D645" t="n">
        <v>21.75662222222222</v>
      </c>
      <c r="E645" t="n">
        <v>7.243644444444445</v>
      </c>
    </row>
    <row r="646">
      <c r="A646" t="inlineStr">
        <is>
          <t>600598</t>
        </is>
      </c>
      <c r="B646" t="n">
        <v>0.001318128065840199</v>
      </c>
      <c r="C646" t="n">
        <v>47.1161657189277</v>
      </c>
      <c r="D646" t="n">
        <v>17.09715555555555</v>
      </c>
      <c r="E646" t="n">
        <v>2.444711111111111</v>
      </c>
    </row>
    <row r="647">
      <c r="A647" t="inlineStr">
        <is>
          <t>300115</t>
        </is>
      </c>
      <c r="B647" t="n">
        <v>0.001919824030192555</v>
      </c>
      <c r="C647" t="n">
        <v>47.11131986848287</v>
      </c>
      <c r="D647" t="n">
        <v>23.32631111111111</v>
      </c>
      <c r="E647" t="n">
        <v>3.369644444444445</v>
      </c>
    </row>
    <row r="648">
      <c r="A648" t="inlineStr">
        <is>
          <t>300776</t>
        </is>
      </c>
      <c r="B648" t="n">
        <v>0.02730202675587533</v>
      </c>
      <c r="C648" t="n">
        <v>47.07029134625797</v>
      </c>
      <c r="D648" t="n">
        <v>104.6536444444444</v>
      </c>
      <c r="E648" t="n">
        <v>3.947955555555555</v>
      </c>
    </row>
    <row r="649">
      <c r="A649" t="inlineStr">
        <is>
          <t>600392</t>
        </is>
      </c>
      <c r="B649" t="n">
        <v>0.0005336652741069146</v>
      </c>
      <c r="C649" t="n">
        <v>46.93366708385482</v>
      </c>
      <c r="D649" t="n">
        <v>7.819333333333333</v>
      </c>
      <c r="E649" t="n">
        <v>2.756444444444444</v>
      </c>
    </row>
    <row r="650">
      <c r="A650" t="inlineStr">
        <is>
          <t>600841</t>
        </is>
      </c>
      <c r="B650" t="n">
        <v>0.0008243501321306179</v>
      </c>
      <c r="C650" t="n">
        <v>46.8292682926829</v>
      </c>
      <c r="D650" t="n">
        <v>7.932666666666666</v>
      </c>
      <c r="E650" t="n">
        <v>0.5815111111111111</v>
      </c>
    </row>
    <row r="651">
      <c r="A651" t="inlineStr">
        <is>
          <t>300720</t>
        </is>
      </c>
      <c r="B651" t="n">
        <v>0.006195243821668864</v>
      </c>
      <c r="C651" t="n">
        <v>46.81724845995894</v>
      </c>
      <c r="D651" t="n">
        <v>18.80902222222222</v>
      </c>
      <c r="E651" t="n">
        <v>6.29688888888889</v>
      </c>
    </row>
    <row r="652">
      <c r="A652" t="inlineStr">
        <is>
          <t>002833</t>
        </is>
      </c>
      <c r="B652" t="n">
        <v>0.01021324763996833</v>
      </c>
      <c r="C652" t="n">
        <v>46.79556032939492</v>
      </c>
      <c r="D652" t="n">
        <v>33.8424</v>
      </c>
      <c r="E652" t="n">
        <v>1.559688888888889</v>
      </c>
    </row>
    <row r="653">
      <c r="A653" t="inlineStr">
        <is>
          <t>002723</t>
        </is>
      </c>
      <c r="B653" t="n">
        <v>0.002460253195161765</v>
      </c>
      <c r="C653" t="n">
        <v>46.76339285714284</v>
      </c>
      <c r="D653" t="n">
        <v>13.04102222222222</v>
      </c>
      <c r="E653" t="n">
        <v>2.4292</v>
      </c>
    </row>
    <row r="654">
      <c r="A654" t="inlineStr">
        <is>
          <t>300511</t>
        </is>
      </c>
      <c r="B654" t="n">
        <v>0.003795934147223019</v>
      </c>
      <c r="C654" t="n">
        <v>46.72657252888317</v>
      </c>
      <c r="D654" t="n">
        <v>13.18466666666667</v>
      </c>
      <c r="E654" t="n">
        <v>6.682577777777778</v>
      </c>
    </row>
    <row r="655">
      <c r="A655" t="inlineStr">
        <is>
          <t>000807</t>
        </is>
      </c>
      <c r="B655" t="n">
        <v>0.001890693161780244</v>
      </c>
      <c r="C655" t="n">
        <v>46.59574468085106</v>
      </c>
      <c r="D655" t="n">
        <v>5.701866666666667</v>
      </c>
      <c r="E655" t="n">
        <v>3.463244444444444</v>
      </c>
    </row>
    <row r="656">
      <c r="A656" t="inlineStr">
        <is>
          <t>002991</t>
        </is>
      </c>
      <c r="B656" t="n">
        <v>0.01858399818752557</v>
      </c>
      <c r="C656" t="n">
        <v>46.5149614764379</v>
      </c>
      <c r="D656" t="n">
        <v>106.7817391304348</v>
      </c>
      <c r="E656" t="n">
        <v>7.651391304347827</v>
      </c>
    </row>
    <row r="657">
      <c r="A657" t="inlineStr">
        <is>
          <t>600395</t>
        </is>
      </c>
      <c r="B657" t="n">
        <v>0.0008236910656333177</v>
      </c>
      <c r="C657" t="n">
        <v>46.46840148698885</v>
      </c>
      <c r="D657" t="n">
        <v>5.971288888888889</v>
      </c>
      <c r="E657" t="n">
        <v>0.7907111111111113</v>
      </c>
    </row>
    <row r="658">
      <c r="A658" t="inlineStr">
        <is>
          <t>603698</t>
        </is>
      </c>
      <c r="B658" t="n">
        <v>0.0004398279944886291</v>
      </c>
      <c r="C658" t="n">
        <v>46.45799011532126</v>
      </c>
      <c r="D658" t="n">
        <v>11.59244444444445</v>
      </c>
      <c r="E658" t="n">
        <v>0.6209333333333333</v>
      </c>
    </row>
    <row r="659">
      <c r="A659" t="inlineStr">
        <is>
          <t>002385</t>
        </is>
      </c>
      <c r="B659" t="n">
        <v>0.0008219821997234811</v>
      </c>
      <c r="C659" t="n">
        <v>46.40804597701149</v>
      </c>
      <c r="D659" t="n">
        <v>9.123022222222223</v>
      </c>
      <c r="E659" t="n">
        <v>6.182666666666666</v>
      </c>
    </row>
    <row r="660">
      <c r="A660" t="inlineStr">
        <is>
          <t>603466</t>
        </is>
      </c>
      <c r="B660" t="n">
        <v>0.003429039834849599</v>
      </c>
      <c r="C660" t="n">
        <v>46.30872483221478</v>
      </c>
      <c r="D660" t="n">
        <v>18.89306666666667</v>
      </c>
      <c r="E660" t="n">
        <v>5.260888888888888</v>
      </c>
    </row>
    <row r="661">
      <c r="A661" t="inlineStr">
        <is>
          <t>600452</t>
        </is>
      </c>
      <c r="B661" t="n">
        <v>0.001761469860025276</v>
      </c>
      <c r="C661" t="n">
        <v>46.03305785123968</v>
      </c>
      <c r="D661" t="n">
        <v>16.18991111111111</v>
      </c>
      <c r="E661" t="n">
        <v>1.086977777777778</v>
      </c>
    </row>
    <row r="662">
      <c r="A662" t="inlineStr">
        <is>
          <t>600983</t>
        </is>
      </c>
      <c r="B662" t="n">
        <v>0.001267999805094756</v>
      </c>
      <c r="C662" t="n">
        <v>45.9954233409611</v>
      </c>
      <c r="D662" t="n">
        <v>5.878133333333333</v>
      </c>
      <c r="E662" t="n">
        <v>2.226533333333333</v>
      </c>
    </row>
    <row r="663">
      <c r="A663" t="inlineStr">
        <is>
          <t>002469</t>
        </is>
      </c>
      <c r="B663" t="n">
        <v>0.0003452232320107721</v>
      </c>
      <c r="C663" t="n">
        <v>45.96774193548385</v>
      </c>
      <c r="D663" t="n">
        <v>4.964844444444445</v>
      </c>
      <c r="E663" t="n">
        <v>2.236622222222222</v>
      </c>
    </row>
    <row r="664">
      <c r="A664" t="inlineStr">
        <is>
          <t>603826</t>
        </is>
      </c>
      <c r="B664" t="n">
        <v>0.004498945041443356</v>
      </c>
      <c r="C664" t="n">
        <v>45.95938665561541</v>
      </c>
      <c r="D664" t="n">
        <v>31.20546666666667</v>
      </c>
      <c r="E664" t="n">
        <v>0.7727999999999999</v>
      </c>
    </row>
    <row r="665">
      <c r="A665" t="inlineStr">
        <is>
          <t>000011</t>
        </is>
      </c>
      <c r="B665" t="n">
        <v>0.01103064280044045</v>
      </c>
      <c r="C665" t="n">
        <v>45.94936708860757</v>
      </c>
      <c r="D665" t="n">
        <v>14.46333333333333</v>
      </c>
      <c r="E665" t="n">
        <v>2.737777777777778</v>
      </c>
    </row>
    <row r="666">
      <c r="A666" t="inlineStr">
        <is>
          <t>000505</t>
        </is>
      </c>
      <c r="B666" t="n">
        <v>0.001192392791374059</v>
      </c>
      <c r="C666" t="n">
        <v>45.78947368421053</v>
      </c>
      <c r="D666" t="n">
        <v>8.746844444444445</v>
      </c>
      <c r="E666" t="n">
        <v>8.340666666666667</v>
      </c>
    </row>
    <row r="667">
      <c r="A667" t="inlineStr">
        <is>
          <t>600537</t>
        </is>
      </c>
      <c r="B667" t="n">
        <v>0.000497091952114657</v>
      </c>
      <c r="C667" t="n">
        <v>45.73170731707319</v>
      </c>
      <c r="D667" t="n">
        <v>3.658533333333333</v>
      </c>
      <c r="E667" t="n">
        <v>2.400311111111111</v>
      </c>
    </row>
    <row r="668">
      <c r="A668" t="inlineStr">
        <is>
          <t>300132</t>
        </is>
      </c>
      <c r="B668" t="n">
        <v>0.003767420145571935</v>
      </c>
      <c r="C668" t="n">
        <v>45.66642388929352</v>
      </c>
      <c r="D668" t="n">
        <v>19.9048</v>
      </c>
      <c r="E668" t="n">
        <v>2.6868</v>
      </c>
    </row>
    <row r="669">
      <c r="A669" t="inlineStr">
        <is>
          <t>603995</t>
        </is>
      </c>
      <c r="B669" t="n">
        <v>0.00389188517358808</v>
      </c>
      <c r="C669" t="n">
        <v>45.65874730021599</v>
      </c>
      <c r="D669" t="n">
        <v>26.8692</v>
      </c>
      <c r="E669" t="n">
        <v>5.859111111111111</v>
      </c>
    </row>
    <row r="670">
      <c r="A670" t="inlineStr">
        <is>
          <t>002390</t>
        </is>
      </c>
      <c r="B670" t="n">
        <v>0.001001307057629682</v>
      </c>
      <c r="C670" t="n">
        <v>45.61717352415029</v>
      </c>
      <c r="D670" t="n">
        <v>5.703955555555556</v>
      </c>
      <c r="E670" t="n">
        <v>1.234088888888889</v>
      </c>
    </row>
    <row r="671">
      <c r="A671" t="inlineStr">
        <is>
          <t>600350</t>
        </is>
      </c>
      <c r="B671" t="n">
        <v>0.0007610601722886669</v>
      </c>
      <c r="C671" t="n">
        <v>45.56962025316456</v>
      </c>
      <c r="D671" t="n">
        <v>5.600133333333333</v>
      </c>
      <c r="E671" t="n">
        <v>0.2227555555555556</v>
      </c>
    </row>
    <row r="672">
      <c r="A672" t="inlineStr">
        <is>
          <t>002429</t>
        </is>
      </c>
      <c r="B672" t="n">
        <v>0.0006528639748322358</v>
      </c>
      <c r="C672" t="n">
        <v>45.56701030927834</v>
      </c>
      <c r="D672" t="n">
        <v>5.839333333333334</v>
      </c>
      <c r="E672" t="n">
        <v>2.100977777777778</v>
      </c>
    </row>
    <row r="673">
      <c r="A673" t="inlineStr">
        <is>
          <t>002293</t>
        </is>
      </c>
      <c r="B673" t="n">
        <v>0.001229682895412657</v>
      </c>
      <c r="C673" t="n">
        <v>45.5223880597015</v>
      </c>
      <c r="D673" t="n">
        <v>10.61031111111111</v>
      </c>
      <c r="E673" t="n">
        <v>0.5499555555555556</v>
      </c>
    </row>
    <row r="674">
      <c r="A674" t="inlineStr">
        <is>
          <t>600543</t>
        </is>
      </c>
      <c r="B674" t="n">
        <v>0.001949871709058456</v>
      </c>
      <c r="C674" t="n">
        <v>45.38745387453875</v>
      </c>
      <c r="D674" t="n">
        <v>7.082666666666666</v>
      </c>
      <c r="E674" t="n">
        <v>5.700177777777777</v>
      </c>
    </row>
    <row r="675">
      <c r="A675" t="inlineStr">
        <is>
          <t>300357</t>
        </is>
      </c>
      <c r="B675" t="n">
        <v>0.005499453176587908</v>
      </c>
      <c r="C675" t="n">
        <v>45.26958290946086</v>
      </c>
      <c r="D675" t="n">
        <v>58.01688888888889</v>
      </c>
      <c r="E675" t="n">
        <v>0.9157333333333333</v>
      </c>
    </row>
    <row r="676">
      <c r="A676" t="inlineStr">
        <is>
          <t>300530</t>
        </is>
      </c>
      <c r="B676" t="n">
        <v>0.006609986309478512</v>
      </c>
      <c r="C676" t="n">
        <v>44.96951219512195</v>
      </c>
      <c r="D676" t="n">
        <v>35.86408888888889</v>
      </c>
      <c r="E676" t="n">
        <v>1.3092</v>
      </c>
    </row>
    <row r="677">
      <c r="A677" t="inlineStr">
        <is>
          <t>600738</t>
        </is>
      </c>
      <c r="B677" t="n">
        <v>0.0004141903092451297</v>
      </c>
      <c r="C677" t="n">
        <v>44.95614035087721</v>
      </c>
      <c r="D677" t="n">
        <v>5.881288888888888</v>
      </c>
      <c r="E677" t="n">
        <v>2.735377777777777</v>
      </c>
    </row>
    <row r="678">
      <c r="A678" t="inlineStr">
        <is>
          <t>300391</t>
        </is>
      </c>
      <c r="B678" t="n">
        <v>0.004244436945601762</v>
      </c>
      <c r="C678" t="n">
        <v>44.85645933014355</v>
      </c>
      <c r="D678" t="n">
        <v>13.73973333333333</v>
      </c>
      <c r="E678" t="n">
        <v>2.372444444444444</v>
      </c>
    </row>
    <row r="679">
      <c r="A679" t="inlineStr">
        <is>
          <t>000895</t>
        </is>
      </c>
      <c r="B679" t="n">
        <v>0.005236459351006501</v>
      </c>
      <c r="C679" t="n">
        <v>44.69565217391305</v>
      </c>
      <c r="D679" t="n">
        <v>46.40888888888889</v>
      </c>
      <c r="E679" t="n">
        <v>1.539111111111111</v>
      </c>
    </row>
    <row r="680">
      <c r="A680" t="inlineStr">
        <is>
          <t>603396</t>
        </is>
      </c>
      <c r="B680" t="n">
        <v>0.01109222453973794</v>
      </c>
      <c r="C680" t="n">
        <v>44.68008626887132</v>
      </c>
      <c r="D680" t="n">
        <v>30.7396</v>
      </c>
      <c r="E680" t="n">
        <v>5.085777777777778</v>
      </c>
    </row>
    <row r="681">
      <c r="A681" t="inlineStr">
        <is>
          <t>000531</t>
        </is>
      </c>
      <c r="B681" t="n">
        <v>0.00124060025649537</v>
      </c>
      <c r="C681" t="n">
        <v>44.47949526813881</v>
      </c>
      <c r="D681" t="n">
        <v>8.613733333333334</v>
      </c>
      <c r="E681" t="n">
        <v>1.172044444444444</v>
      </c>
    </row>
    <row r="682">
      <c r="A682" t="inlineStr">
        <is>
          <t>002382</t>
        </is>
      </c>
      <c r="B682" t="n">
        <v>0.005094257274723672</v>
      </c>
      <c r="C682" t="n">
        <v>44.43738080101716</v>
      </c>
      <c r="D682" t="n">
        <v>23.06835555555555</v>
      </c>
      <c r="E682" t="n">
        <v>4.850666666666667</v>
      </c>
    </row>
    <row r="683">
      <c r="A683" t="inlineStr">
        <is>
          <t>600372</t>
        </is>
      </c>
      <c r="B683" t="n">
        <v>0.001667956330911961</v>
      </c>
      <c r="C683" t="n">
        <v>44.36860068259385</v>
      </c>
      <c r="D683" t="n">
        <v>16.03213333333333</v>
      </c>
      <c r="E683" t="n">
        <v>1.054355555555555</v>
      </c>
    </row>
    <row r="684">
      <c r="A684" t="inlineStr">
        <is>
          <t>300373</t>
        </is>
      </c>
      <c r="B684" t="n">
        <v>0.008258635881301305</v>
      </c>
      <c r="C684" t="n">
        <v>44.33821332536601</v>
      </c>
      <c r="D684" t="n">
        <v>34.59973333333333</v>
      </c>
      <c r="E684" t="n">
        <v>4.669688888888889</v>
      </c>
    </row>
    <row r="685">
      <c r="A685" t="inlineStr">
        <is>
          <t>603060</t>
        </is>
      </c>
      <c r="B685" t="n">
        <v>0.002210650000432043</v>
      </c>
      <c r="C685" t="n">
        <v>44.08883082952318</v>
      </c>
      <c r="D685" t="n">
        <v>18.54204444444445</v>
      </c>
      <c r="E685" t="n">
        <v>0.7324444444444443</v>
      </c>
    </row>
    <row r="686">
      <c r="A686" t="inlineStr">
        <is>
          <t>002208</t>
        </is>
      </c>
      <c r="B686" t="n">
        <v>0.002533139812863312</v>
      </c>
      <c r="C686" t="n">
        <v>44.01294498381878</v>
      </c>
      <c r="D686" t="n">
        <v>9.728355555555556</v>
      </c>
      <c r="E686" t="n">
        <v>3.612355555555555</v>
      </c>
    </row>
    <row r="687">
      <c r="A687" t="inlineStr">
        <is>
          <t>603260</t>
        </is>
      </c>
      <c r="B687" t="n">
        <v>0.003974004841931686</v>
      </c>
      <c r="C687" t="n">
        <v>43.79635873229939</v>
      </c>
      <c r="D687" t="n">
        <v>29.92604444444444</v>
      </c>
      <c r="E687" t="n">
        <v>1.171066666666667</v>
      </c>
    </row>
    <row r="688">
      <c r="A688" t="inlineStr">
        <is>
          <t>600379</t>
        </is>
      </c>
      <c r="B688" t="n">
        <v>0.0001456045096099068</v>
      </c>
      <c r="C688" t="n">
        <v>43.44569288389515</v>
      </c>
      <c r="D688" t="n">
        <v>5.929066666666666</v>
      </c>
      <c r="E688" t="n">
        <v>1.734311111111111</v>
      </c>
    </row>
    <row r="689">
      <c r="A689" t="inlineStr">
        <is>
          <t>600357</t>
        </is>
      </c>
      <c r="B689" t="n">
        <v>0.000721053450090109</v>
      </c>
      <c r="C689" t="n">
        <v>43.41085271317831</v>
      </c>
      <c r="D689" t="n">
        <v>7.888933333333333</v>
      </c>
      <c r="E689" t="n">
        <v>0</v>
      </c>
    </row>
    <row r="690">
      <c r="A690" t="inlineStr">
        <is>
          <t>002617</t>
        </is>
      </c>
      <c r="B690" t="n">
        <v>0.001206498669130691</v>
      </c>
      <c r="C690" t="n">
        <v>43.16666666666666</v>
      </c>
      <c r="D690" t="n">
        <v>6.527288888888889</v>
      </c>
      <c r="E690" t="n">
        <v>6.648488888888889</v>
      </c>
    </row>
    <row r="691">
      <c r="A691" t="inlineStr">
        <is>
          <t>603589</t>
        </is>
      </c>
      <c r="B691" t="n">
        <v>0.008427304486942769</v>
      </c>
      <c r="C691" t="n">
        <v>43.10712761416988</v>
      </c>
      <c r="D691" t="n">
        <v>52.2651111111111</v>
      </c>
      <c r="E691" t="n">
        <v>1.553733333333333</v>
      </c>
    </row>
    <row r="692">
      <c r="A692" t="inlineStr">
        <is>
          <t>600071</t>
        </is>
      </c>
      <c r="B692" t="n">
        <v>0.0007253044587038465</v>
      </c>
      <c r="C692" t="n">
        <v>43.0426716141002</v>
      </c>
      <c r="D692" t="n">
        <v>10.39951111111111</v>
      </c>
      <c r="E692" t="n">
        <v>1.963822222222222</v>
      </c>
    </row>
    <row r="693">
      <c r="A693" t="inlineStr">
        <is>
          <t>000659</t>
        </is>
      </c>
      <c r="B693" t="n">
        <v>0.000171284115796332</v>
      </c>
      <c r="C693" t="n">
        <v>42.91666666666667</v>
      </c>
      <c r="D693" t="n">
        <v>2.451511111111111</v>
      </c>
      <c r="E693" t="n">
        <v>1.130488888888889</v>
      </c>
    </row>
    <row r="694">
      <c r="A694" t="inlineStr">
        <is>
          <t>600276</t>
        </is>
      </c>
      <c r="B694" t="n">
        <v>0.005580747810125361</v>
      </c>
      <c r="C694" t="n">
        <v>42.85903550609432</v>
      </c>
      <c r="D694" t="n">
        <v>88.45111111111112</v>
      </c>
      <c r="E694" t="n">
        <v>0.5062666666666666</v>
      </c>
    </row>
    <row r="695">
      <c r="A695" t="inlineStr">
        <is>
          <t>600166</t>
        </is>
      </c>
      <c r="B695" t="n">
        <v>0.0006339428011163115</v>
      </c>
      <c r="C695" t="n">
        <v>42.50000000000001</v>
      </c>
      <c r="D695" t="n">
        <v>2.429911111111111</v>
      </c>
      <c r="E695" t="n">
        <v>2.211555555555555</v>
      </c>
    </row>
    <row r="696">
      <c r="A696" t="inlineStr">
        <is>
          <t>002287</t>
        </is>
      </c>
      <c r="B696" t="n">
        <v>0.00479462626594018</v>
      </c>
      <c r="C696" t="n">
        <v>42.48275862068964</v>
      </c>
      <c r="D696" t="n">
        <v>24.62528888888889</v>
      </c>
      <c r="E696" t="n">
        <v>0.8116444444444445</v>
      </c>
    </row>
    <row r="697">
      <c r="A697" t="inlineStr">
        <is>
          <t>002107</t>
        </is>
      </c>
      <c r="B697" t="n">
        <v>0.001203193684725875</v>
      </c>
      <c r="C697" t="n">
        <v>42.42424242424243</v>
      </c>
      <c r="D697" t="n">
        <v>9.243911111111112</v>
      </c>
      <c r="E697" t="n">
        <v>1.842044444444444</v>
      </c>
    </row>
    <row r="698">
      <c r="A698" t="inlineStr">
        <is>
          <t>002432</t>
        </is>
      </c>
      <c r="B698" t="n">
        <v>0.0007498702707409832</v>
      </c>
      <c r="C698" t="n">
        <v>42.41001564945228</v>
      </c>
      <c r="D698" t="n">
        <v>10.23271111111111</v>
      </c>
      <c r="E698" t="n">
        <v>5.222355555555556</v>
      </c>
    </row>
    <row r="699">
      <c r="A699" t="inlineStr">
        <is>
          <t>600039</t>
        </is>
      </c>
      <c r="B699" t="n">
        <v>0.0002072655137809518</v>
      </c>
      <c r="C699" t="n">
        <v>42.37804878048781</v>
      </c>
      <c r="D699" t="n">
        <v>4.231999999999999</v>
      </c>
      <c r="E699" t="n">
        <v>0.8762666666666666</v>
      </c>
    </row>
    <row r="700">
      <c r="A700" t="inlineStr">
        <is>
          <t>002867</t>
        </is>
      </c>
      <c r="B700" t="n">
        <v>0.003122495458781155</v>
      </c>
      <c r="C700" t="n">
        <v>42.24987039917056</v>
      </c>
      <c r="D700" t="n">
        <v>23.64182222222222</v>
      </c>
      <c r="E700" t="n">
        <v>0.974088888888889</v>
      </c>
    </row>
    <row r="701">
      <c r="A701" t="inlineStr">
        <is>
          <t>603966</t>
        </is>
      </c>
      <c r="B701" t="n">
        <v>0.002916588477238624</v>
      </c>
      <c r="C701" t="n">
        <v>42.14711729622267</v>
      </c>
      <c r="D701" t="n">
        <v>12.8972</v>
      </c>
      <c r="E701" t="n">
        <v>1.519333333333333</v>
      </c>
    </row>
    <row r="702">
      <c r="A702" t="inlineStr">
        <is>
          <t>600203</t>
        </is>
      </c>
      <c r="B702" t="n">
        <v>0.0007631307555193295</v>
      </c>
      <c r="C702" t="n">
        <v>41.89781021897812</v>
      </c>
      <c r="D702" t="n">
        <v>9.330222222222224</v>
      </c>
      <c r="E702" t="n">
        <v>3.883955555555556</v>
      </c>
    </row>
    <row r="703">
      <c r="A703" t="inlineStr">
        <is>
          <t>002340</t>
        </is>
      </c>
      <c r="B703" t="n">
        <v>0.0006462321052839406</v>
      </c>
      <c r="C703" t="n">
        <v>41.79620034542315</v>
      </c>
      <c r="D703" t="n">
        <v>5.252533333333333</v>
      </c>
      <c r="E703" t="n">
        <v>3.9272</v>
      </c>
    </row>
    <row r="704">
      <c r="A704" t="inlineStr">
        <is>
          <t>600834</t>
        </is>
      </c>
      <c r="B704" t="n">
        <v>0.003165338475399572</v>
      </c>
      <c r="C704" t="n">
        <v>41.75654853620954</v>
      </c>
      <c r="D704" t="n">
        <v>9.88111111111111</v>
      </c>
      <c r="E704" t="n">
        <v>2.786622222222222</v>
      </c>
    </row>
    <row r="705">
      <c r="A705" t="inlineStr">
        <is>
          <t>603043</t>
        </is>
      </c>
      <c r="B705" t="n">
        <v>0.003416380549913448</v>
      </c>
      <c r="C705" t="n">
        <v>41.72535211267607</v>
      </c>
      <c r="D705" t="n">
        <v>34.9760888888889</v>
      </c>
      <c r="E705" t="n">
        <v>2.088</v>
      </c>
    </row>
    <row r="706">
      <c r="A706" t="inlineStr">
        <is>
          <t>601225</t>
        </is>
      </c>
      <c r="B706" t="n">
        <v>0.0007584325935580415</v>
      </c>
      <c r="C706" t="n">
        <v>41.64524421593829</v>
      </c>
      <c r="D706" t="n">
        <v>8.184000000000001</v>
      </c>
      <c r="E706" t="n">
        <v>0.3932444444444445</v>
      </c>
    </row>
    <row r="707">
      <c r="A707" t="inlineStr">
        <is>
          <t>000030</t>
        </is>
      </c>
      <c r="B707" t="n">
        <v>0.001057474638662952</v>
      </c>
      <c r="C707" t="n">
        <v>41.31868131868133</v>
      </c>
      <c r="D707" t="n">
        <v>6.621422222222223</v>
      </c>
      <c r="E707" t="n">
        <v>1.012222222222222</v>
      </c>
    </row>
    <row r="708">
      <c r="A708" t="inlineStr">
        <is>
          <t>002461</t>
        </is>
      </c>
      <c r="B708" t="n">
        <v>0.001634687809492133</v>
      </c>
      <c r="C708" t="n">
        <v>41.26284875183552</v>
      </c>
      <c r="D708" t="n">
        <v>9.334177777777779</v>
      </c>
      <c r="E708" t="n">
        <v>0.7755111111111112</v>
      </c>
    </row>
    <row r="709">
      <c r="A709" t="inlineStr">
        <is>
          <t>002282</t>
        </is>
      </c>
      <c r="B709" t="n">
        <v>0.001245865603309718</v>
      </c>
      <c r="C709" t="n">
        <v>41.19318181818181</v>
      </c>
      <c r="D709" t="n">
        <v>9.127911111111111</v>
      </c>
      <c r="E709" t="n">
        <v>1.178</v>
      </c>
    </row>
    <row r="710">
      <c r="A710" t="inlineStr">
        <is>
          <t>603697</t>
        </is>
      </c>
      <c r="B710" t="n">
        <v>0.005146836838187121</v>
      </c>
      <c r="C710" t="n">
        <v>41.07002360346183</v>
      </c>
      <c r="D710" t="n">
        <v>19.13168888888889</v>
      </c>
      <c r="E710" t="n">
        <v>10.55804444444445</v>
      </c>
    </row>
    <row r="711">
      <c r="A711" t="inlineStr">
        <is>
          <t>000817</t>
        </is>
      </c>
      <c r="B711" t="n">
        <v>0.000550147830251868</v>
      </c>
      <c r="C711" t="n">
        <v>40.90177133655395</v>
      </c>
      <c r="D711" t="n">
        <v>6.728044444444444</v>
      </c>
      <c r="E711" t="n">
        <v>0</v>
      </c>
    </row>
    <row r="712">
      <c r="A712" t="inlineStr">
        <is>
          <t>600739</t>
        </is>
      </c>
      <c r="B712" t="n">
        <v>0.002984910794549427</v>
      </c>
      <c r="C712" t="n">
        <v>40.85470085470084</v>
      </c>
      <c r="D712" t="n">
        <v>22.27604444444445</v>
      </c>
      <c r="E712" t="n">
        <v>1.780444444444444</v>
      </c>
    </row>
    <row r="713">
      <c r="A713" t="inlineStr">
        <is>
          <t>002703</t>
        </is>
      </c>
      <c r="B713" t="n">
        <v>0.000262747908679772</v>
      </c>
      <c r="C713" t="n">
        <v>40.85106382978723</v>
      </c>
      <c r="D713" t="n">
        <v>4.903866666666667</v>
      </c>
      <c r="E713" t="n">
        <v>1.852666666666667</v>
      </c>
    </row>
    <row r="714">
      <c r="A714" t="inlineStr">
        <is>
          <t>603313</t>
        </is>
      </c>
      <c r="B714" t="n">
        <v>0.00462760847342888</v>
      </c>
      <c r="C714" t="n">
        <v>40.84861560589717</v>
      </c>
      <c r="D714" t="n">
        <v>27.56368888888889</v>
      </c>
      <c r="E714" t="n">
        <v>1.850488888888889</v>
      </c>
    </row>
    <row r="715">
      <c r="A715" t="inlineStr">
        <is>
          <t>600295</t>
        </is>
      </c>
      <c r="B715" t="n">
        <v>0.001054395033055892</v>
      </c>
      <c r="C715" t="n">
        <v>40.75</v>
      </c>
      <c r="D715" t="n">
        <v>8.611511111111112</v>
      </c>
      <c r="E715" t="n">
        <v>1.933688888888889</v>
      </c>
    </row>
    <row r="716">
      <c r="A716" t="inlineStr">
        <is>
          <t>002838</t>
        </is>
      </c>
      <c r="B716" t="n">
        <v>0.005291530506314847</v>
      </c>
      <c r="C716" t="n">
        <v>40.54455445544556</v>
      </c>
      <c r="D716" t="n">
        <v>31.0192</v>
      </c>
      <c r="E716" t="n">
        <v>5.161822222222222</v>
      </c>
    </row>
    <row r="717">
      <c r="A717" t="inlineStr">
        <is>
          <t>603669</t>
        </is>
      </c>
      <c r="B717" t="n">
        <v>0.0005250548260750703</v>
      </c>
      <c r="C717" t="n">
        <v>40.54054054054055</v>
      </c>
      <c r="D717" t="n">
        <v>8.108444444444444</v>
      </c>
      <c r="E717" t="n">
        <v>1.343066666666667</v>
      </c>
    </row>
    <row r="718">
      <c r="A718" t="inlineStr">
        <is>
          <t>000521</t>
        </is>
      </c>
      <c r="B718" t="n">
        <v>0.0005533990335931495</v>
      </c>
      <c r="C718" t="n">
        <v>40.49079754601228</v>
      </c>
      <c r="D718" t="n">
        <v>3.419111111111111</v>
      </c>
      <c r="E718" t="n">
        <v>4.1956</v>
      </c>
    </row>
    <row r="719">
      <c r="A719" t="inlineStr">
        <is>
          <t>601127</t>
        </is>
      </c>
      <c r="B719" t="n">
        <v>0.004629907339634792</v>
      </c>
      <c r="C719" t="n">
        <v>40.31746031746033</v>
      </c>
      <c r="D719" t="n">
        <v>10.41568888888889</v>
      </c>
      <c r="E719" t="n">
        <v>1.551022222222222</v>
      </c>
    </row>
    <row r="720">
      <c r="A720" t="inlineStr">
        <is>
          <t>000023</t>
        </is>
      </c>
      <c r="B720" t="n">
        <v>0.0007393618214523497</v>
      </c>
      <c r="C720" t="n">
        <v>40.28716216216215</v>
      </c>
      <c r="D720" t="n">
        <v>16.7108</v>
      </c>
      <c r="E720" t="n">
        <v>1.961155555555555</v>
      </c>
    </row>
    <row r="721">
      <c r="A721" t="inlineStr">
        <is>
          <t>600963</t>
        </is>
      </c>
      <c r="B721" t="n">
        <v>0.000160196596782225</v>
      </c>
      <c r="C721" t="n">
        <v>40.24767801857585</v>
      </c>
      <c r="D721" t="n">
        <v>3.994444444444445</v>
      </c>
      <c r="E721" t="n">
        <v>1.277777777777777</v>
      </c>
    </row>
    <row r="722">
      <c r="A722" t="inlineStr">
        <is>
          <t>000703</t>
        </is>
      </c>
      <c r="B722" t="n">
        <v>0.001004570469518256</v>
      </c>
      <c r="C722" t="n">
        <v>40.18036072144289</v>
      </c>
      <c r="D722" t="n">
        <v>10.74284444444444</v>
      </c>
      <c r="E722" t="n">
        <v>0.8015111111111113</v>
      </c>
    </row>
    <row r="723">
      <c r="A723" t="inlineStr">
        <is>
          <t>600810</t>
        </is>
      </c>
      <c r="B723" t="n">
        <v>0.0006163267056644274</v>
      </c>
      <c r="C723" t="n">
        <v>40.14705882352941</v>
      </c>
      <c r="D723" t="n">
        <v>8.102044444444445</v>
      </c>
      <c r="E723" t="n">
        <v>3.076044444444444</v>
      </c>
    </row>
    <row r="724">
      <c r="A724" t="inlineStr">
        <is>
          <t>600371</t>
        </is>
      </c>
      <c r="B724" t="n">
        <v>0.002353446033000307</v>
      </c>
      <c r="C724" t="n">
        <v>40.12474012474014</v>
      </c>
      <c r="D724" t="n">
        <v>13.23008888888889</v>
      </c>
      <c r="E724" t="n">
        <v>7.9256</v>
      </c>
    </row>
    <row r="725">
      <c r="A725" t="inlineStr">
        <is>
          <t>600268</t>
        </is>
      </c>
      <c r="B725" t="n">
        <v>0.001082393400384687</v>
      </c>
      <c r="C725" t="n">
        <v>40.11857707509883</v>
      </c>
      <c r="D725" t="n">
        <v>7.712533333333333</v>
      </c>
      <c r="E725" t="n">
        <v>5.174088888888889</v>
      </c>
    </row>
    <row r="726">
      <c r="A726" t="inlineStr">
        <is>
          <t>600419</t>
        </is>
      </c>
      <c r="B726" t="n">
        <v>0.001047665803212296</v>
      </c>
      <c r="C726" t="n">
        <v>40.10238907849831</v>
      </c>
      <c r="D726" t="n">
        <v>14.46386666666667</v>
      </c>
      <c r="E726" t="n">
        <v>3.380177777777778</v>
      </c>
    </row>
    <row r="727">
      <c r="A727" t="inlineStr">
        <is>
          <t>000519</t>
        </is>
      </c>
      <c r="B727" t="n">
        <v>0.0008420210465140887</v>
      </c>
      <c r="C727" t="n">
        <v>40.05235602094241</v>
      </c>
      <c r="D727" t="n">
        <v>9.592444444444446</v>
      </c>
      <c r="E727" t="n">
        <v>4.306533333333334</v>
      </c>
    </row>
    <row r="728">
      <c r="A728" t="inlineStr">
        <is>
          <t>002226</t>
        </is>
      </c>
      <c r="B728" t="n">
        <v>0.0007203215671202583</v>
      </c>
      <c r="C728" t="n">
        <v>40.04282655246254</v>
      </c>
      <c r="D728" t="n">
        <v>6.107511111111111</v>
      </c>
      <c r="E728" t="n">
        <v>1.416266666666667</v>
      </c>
    </row>
    <row r="729">
      <c r="A729" t="inlineStr">
        <is>
          <t>600038</t>
        </is>
      </c>
      <c r="B729" t="n">
        <v>0.004935862694031836</v>
      </c>
      <c r="C729" t="n">
        <v>39.9596140901952</v>
      </c>
      <c r="D729" t="n">
        <v>50.23453333333334</v>
      </c>
      <c r="E729" t="n">
        <v>1.504666666666667</v>
      </c>
    </row>
    <row r="730">
      <c r="A730" t="inlineStr">
        <is>
          <t>603538</t>
        </is>
      </c>
      <c r="B730" t="n">
        <v>0.008257197505632087</v>
      </c>
      <c r="C730" t="n">
        <v>39.80983877635387</v>
      </c>
      <c r="D730" t="n">
        <v>39.14275555555555</v>
      </c>
      <c r="E730" t="n">
        <v>4.532844444444445</v>
      </c>
    </row>
    <row r="731">
      <c r="A731" t="inlineStr">
        <is>
          <t>600621</t>
        </is>
      </c>
      <c r="B731" t="n">
        <v>0.001395374489573732</v>
      </c>
      <c r="C731" t="n">
        <v>39.7391901166781</v>
      </c>
      <c r="D731" t="n">
        <v>19.13137777777778</v>
      </c>
      <c r="E731" t="n">
        <v>5.270355555555555</v>
      </c>
    </row>
    <row r="732">
      <c r="A732" t="inlineStr">
        <is>
          <t>000727</t>
        </is>
      </c>
      <c r="B732" t="n">
        <v>0.0004173822039797413</v>
      </c>
      <c r="C732" t="n">
        <v>39.6551724137931</v>
      </c>
      <c r="D732" t="n">
        <v>2.057333333333333</v>
      </c>
      <c r="E732" t="n">
        <v>1.520977777777778</v>
      </c>
    </row>
    <row r="733">
      <c r="A733" t="inlineStr">
        <is>
          <t>000550</t>
        </is>
      </c>
      <c r="B733" t="n">
        <v>0.003076867766252481</v>
      </c>
      <c r="C733" t="n">
        <v>39.64098728496636</v>
      </c>
      <c r="D733" t="n">
        <v>15.37977777777778</v>
      </c>
      <c r="E733" t="n">
        <v>2.256666666666667</v>
      </c>
    </row>
    <row r="734">
      <c r="A734" t="inlineStr">
        <is>
          <t>002545</t>
        </is>
      </c>
      <c r="B734" t="n">
        <v>0.0002363505743205539</v>
      </c>
      <c r="C734" t="n">
        <v>39.61661341853036</v>
      </c>
      <c r="D734" t="n">
        <v>7.841555555555555</v>
      </c>
      <c r="E734" t="n">
        <v>1.5436</v>
      </c>
    </row>
    <row r="735">
      <c r="A735" t="inlineStr">
        <is>
          <t>600522</t>
        </is>
      </c>
      <c r="B735" t="n">
        <v>0.0002670092134247876</v>
      </c>
      <c r="C735" t="n">
        <v>39.58837772397095</v>
      </c>
      <c r="D735" t="n">
        <v>11.03751111111111</v>
      </c>
      <c r="E735" t="n">
        <v>2.630088888888889</v>
      </c>
    </row>
    <row r="736">
      <c r="A736" t="inlineStr">
        <is>
          <t>002851</t>
        </is>
      </c>
      <c r="B736" t="n">
        <v>0.004054091776874963</v>
      </c>
      <c r="C736" t="n">
        <v>39.48852952237685</v>
      </c>
      <c r="D736" t="n">
        <v>29.0012</v>
      </c>
      <c r="E736" t="n">
        <v>1.912133333333333</v>
      </c>
    </row>
    <row r="737">
      <c r="A737" t="inlineStr">
        <is>
          <t>600835</t>
        </is>
      </c>
      <c r="B737" t="n">
        <v>0.001699561580173764</v>
      </c>
      <c r="C737" t="n">
        <v>39.26701570680628</v>
      </c>
      <c r="D737" t="n">
        <v>16.98235555555555</v>
      </c>
      <c r="E737" t="n">
        <v>0.6684444444444444</v>
      </c>
    </row>
    <row r="738">
      <c r="A738" t="inlineStr">
        <is>
          <t>600161</t>
        </is>
      </c>
      <c r="B738" t="n">
        <v>0.00444314721664918</v>
      </c>
      <c r="C738" t="n">
        <v>39.23313933584389</v>
      </c>
      <c r="D738" t="n">
        <v>36.8396</v>
      </c>
      <c r="E738" t="n">
        <v>1.154266666666667</v>
      </c>
    </row>
    <row r="739">
      <c r="A739" t="inlineStr">
        <is>
          <t>601166</t>
        </is>
      </c>
      <c r="B739" t="n">
        <v>0.001022194744558896</v>
      </c>
      <c r="C739" t="n">
        <v>39.21794134560093</v>
      </c>
      <c r="D739" t="n">
        <v>16.94826666666667</v>
      </c>
      <c r="E739" t="n">
        <v>0.5082222222222222</v>
      </c>
    </row>
    <row r="740">
      <c r="A740" t="inlineStr">
        <is>
          <t>000541</t>
        </is>
      </c>
      <c r="B740" t="n">
        <v>0.0003715447562704068</v>
      </c>
      <c r="C740" t="n">
        <v>39.06581740976645</v>
      </c>
      <c r="D740" t="n">
        <v>5.493022222222222</v>
      </c>
      <c r="E740" t="n">
        <v>1.133422222222222</v>
      </c>
    </row>
    <row r="741">
      <c r="A741" t="inlineStr">
        <is>
          <t>603866</t>
        </is>
      </c>
      <c r="B741" t="n">
        <v>0.003640326570149512</v>
      </c>
      <c r="C741" t="n">
        <v>39.05385002516355</v>
      </c>
      <c r="D741" t="n">
        <v>55.16066666666667</v>
      </c>
      <c r="E741" t="n">
        <v>0.5746666666666668</v>
      </c>
    </row>
    <row r="742">
      <c r="A742" t="inlineStr">
        <is>
          <t>600359</t>
        </is>
      </c>
      <c r="B742" t="n">
        <v>0.001137984044455449</v>
      </c>
      <c r="C742" t="n">
        <v>39.03281519861832</v>
      </c>
      <c r="D742" t="n">
        <v>8.616533333333333</v>
      </c>
      <c r="E742" t="n">
        <v>7.935688888888889</v>
      </c>
    </row>
    <row r="743">
      <c r="A743" t="inlineStr">
        <is>
          <t>002043</t>
        </is>
      </c>
      <c r="B743" t="n">
        <v>0.001249056938427255</v>
      </c>
      <c r="C743" t="n">
        <v>38.88888888888891</v>
      </c>
      <c r="D743" t="n">
        <v>9.320577777777778</v>
      </c>
      <c r="E743" t="n">
        <v>2.715377777777777</v>
      </c>
    </row>
    <row r="744">
      <c r="A744" t="inlineStr">
        <is>
          <t>002046</t>
        </is>
      </c>
      <c r="B744" t="n">
        <v>0.001810927300481222</v>
      </c>
      <c r="C744" t="n">
        <v>38.88</v>
      </c>
      <c r="D744" t="n">
        <v>8.885377777777776</v>
      </c>
      <c r="E744" t="n">
        <v>4.919333333333333</v>
      </c>
    </row>
    <row r="745">
      <c r="A745" t="inlineStr">
        <is>
          <t>002232</t>
        </is>
      </c>
      <c r="B745" t="n">
        <v>0.0009596130694303724</v>
      </c>
      <c r="C745" t="n">
        <v>38.87079261672093</v>
      </c>
      <c r="D745" t="n">
        <v>11.16617777777778</v>
      </c>
      <c r="E745" t="n">
        <v>3.219688888888889</v>
      </c>
    </row>
    <row r="746">
      <c r="A746" t="inlineStr">
        <is>
          <t>002056</t>
        </is>
      </c>
      <c r="B746" t="n">
        <v>0.001020570992826006</v>
      </c>
      <c r="C746" t="n">
        <v>38.86671987230645</v>
      </c>
      <c r="D746" t="n">
        <v>12.49284444444444</v>
      </c>
      <c r="E746" t="n">
        <v>2.823022222222222</v>
      </c>
    </row>
    <row r="747">
      <c r="A747" t="inlineStr">
        <is>
          <t>002614</t>
        </is>
      </c>
      <c r="B747" t="n">
        <v>0.002150333584717881</v>
      </c>
      <c r="C747" t="n">
        <v>38.67660764212489</v>
      </c>
      <c r="D747" t="n">
        <v>12.77315555555556</v>
      </c>
      <c r="E747" t="n">
        <v>5.334133333333333</v>
      </c>
    </row>
    <row r="748">
      <c r="A748" t="inlineStr">
        <is>
          <t>000983</t>
        </is>
      </c>
      <c r="B748" t="n">
        <v>0.0005664583430500599</v>
      </c>
      <c r="C748" t="n">
        <v>38.51851851851853</v>
      </c>
      <c r="D748" t="n">
        <v>4.390488888888889</v>
      </c>
      <c r="E748" t="n">
        <v>1.184355555555556</v>
      </c>
    </row>
    <row r="749">
      <c r="A749" t="inlineStr">
        <is>
          <t>601001</t>
        </is>
      </c>
      <c r="B749" t="n">
        <v>0.0006977304845409758</v>
      </c>
      <c r="C749" t="n">
        <v>38.28715365239294</v>
      </c>
      <c r="D749" t="n">
        <v>4.692133333333333</v>
      </c>
      <c r="E749" t="n">
        <v>1.5668</v>
      </c>
    </row>
    <row r="750">
      <c r="A750" t="inlineStr">
        <is>
          <t>000893</t>
        </is>
      </c>
      <c r="B750" t="n">
        <v>0.001279102338932998</v>
      </c>
      <c r="C750" t="n">
        <v>38.27586206896552</v>
      </c>
      <c r="D750" t="n">
        <v>7.44391111111111</v>
      </c>
      <c r="E750" t="n">
        <v>1.690088888888889</v>
      </c>
    </row>
    <row r="751">
      <c r="A751" t="inlineStr">
        <is>
          <t>000421</t>
        </is>
      </c>
      <c r="B751" t="n">
        <v>0.001428487379417204</v>
      </c>
      <c r="C751" t="n">
        <v>38.0281690140845</v>
      </c>
      <c r="D751" t="n">
        <v>5.620622222222222</v>
      </c>
      <c r="E751" t="n">
        <v>2.383333333333333</v>
      </c>
    </row>
    <row r="752">
      <c r="A752" t="inlineStr">
        <is>
          <t>002531</t>
        </is>
      </c>
      <c r="B752" t="n">
        <v>0.0007155084482508125</v>
      </c>
      <c r="C752" t="n">
        <v>38.01369863013699</v>
      </c>
      <c r="D752" t="n">
        <v>6.733644444444443</v>
      </c>
      <c r="E752" t="n">
        <v>2.240488888888889</v>
      </c>
    </row>
    <row r="753">
      <c r="A753" t="inlineStr">
        <is>
          <t>600462</t>
        </is>
      </c>
      <c r="B753" t="n">
        <v>0.0002900526167401964</v>
      </c>
      <c r="C753" t="n">
        <v>37.99999999999999</v>
      </c>
      <c r="D753" t="n">
        <v>1.963688888888889</v>
      </c>
      <c r="E753" t="n">
        <v>1.1684</v>
      </c>
    </row>
    <row r="754">
      <c r="A754" t="inlineStr">
        <is>
          <t>600382</t>
        </is>
      </c>
      <c r="B754" t="n">
        <v>0.0002073452302095342</v>
      </c>
      <c r="C754" t="n">
        <v>37.82696177062375</v>
      </c>
      <c r="D754" t="n">
        <v>5.255866666666666</v>
      </c>
      <c r="E754" t="n">
        <v>1.649822222222222</v>
      </c>
    </row>
    <row r="755">
      <c r="A755" t="inlineStr">
        <is>
          <t>002517</t>
        </is>
      </c>
      <c r="B755" t="n">
        <v>0.001364896702337804</v>
      </c>
      <c r="C755" t="n">
        <v>37.63066202090592</v>
      </c>
      <c r="D755" t="n">
        <v>4.341288888888888</v>
      </c>
      <c r="E755" t="n">
        <v>3.386666666666667</v>
      </c>
    </row>
    <row r="756">
      <c r="A756" t="inlineStr">
        <is>
          <t>600428</t>
        </is>
      </c>
      <c r="B756" t="n">
        <v>0.0002851915431606008</v>
      </c>
      <c r="C756" t="n">
        <v>37.53665689149561</v>
      </c>
      <c r="D756" t="n">
        <v>3.5076</v>
      </c>
      <c r="E756" t="n">
        <v>1.130222222222222</v>
      </c>
    </row>
    <row r="757">
      <c r="A757" t="inlineStr">
        <is>
          <t>000831</t>
        </is>
      </c>
      <c r="B757" t="n">
        <v>0.001156120052402775</v>
      </c>
      <c r="C757" t="n">
        <v>37.51087902523935</v>
      </c>
      <c r="D757" t="n">
        <v>12.6692</v>
      </c>
      <c r="E757" t="n">
        <v>3.522088888888889</v>
      </c>
    </row>
    <row r="758">
      <c r="A758" t="inlineStr">
        <is>
          <t>600993</t>
        </is>
      </c>
      <c r="B758" t="n">
        <v>0.002569297928492013</v>
      </c>
      <c r="C758" t="n">
        <v>37.5</v>
      </c>
      <c r="D758" t="n">
        <v>20.11848888888889</v>
      </c>
      <c r="E758" t="n">
        <v>2.276355555555556</v>
      </c>
    </row>
    <row r="759">
      <c r="A759" t="inlineStr">
        <is>
          <t>002262</t>
        </is>
      </c>
      <c r="B759" t="n">
        <v>0.001532147337806744</v>
      </c>
      <c r="C759" t="n">
        <v>37.42540494458652</v>
      </c>
      <c r="D759" t="n">
        <v>15.46537777777778</v>
      </c>
      <c r="E759" t="n">
        <v>1.913733333333334</v>
      </c>
    </row>
    <row r="760">
      <c r="A760" t="inlineStr">
        <is>
          <t>002218</t>
        </is>
      </c>
      <c r="B760" t="n">
        <v>0.00038297985756707</v>
      </c>
      <c r="C760" t="n">
        <v>37.28323699421965</v>
      </c>
      <c r="D760" t="n">
        <v>4.021511111111111</v>
      </c>
      <c r="E760" t="n">
        <v>3.061955555555556</v>
      </c>
    </row>
    <row r="761">
      <c r="A761" t="inlineStr">
        <is>
          <t>603686</t>
        </is>
      </c>
      <c r="B761" t="n">
        <v>0.004041381061940636</v>
      </c>
      <c r="C761" t="n">
        <v>37.24696356275303</v>
      </c>
      <c r="D761" t="n">
        <v>20.23742222222222</v>
      </c>
      <c r="E761" t="n">
        <v>2.771644444444445</v>
      </c>
    </row>
    <row r="762">
      <c r="A762" t="inlineStr">
        <is>
          <t>002768</t>
        </is>
      </c>
      <c r="B762" t="n">
        <v>0.003304846447211116</v>
      </c>
      <c r="C762" t="n">
        <v>37.21709974853311</v>
      </c>
      <c r="D762" t="n">
        <v>35.38928888888889</v>
      </c>
      <c r="E762" t="n">
        <v>5.853866666666667</v>
      </c>
    </row>
    <row r="763">
      <c r="A763" t="inlineStr">
        <is>
          <t>601179</t>
        </is>
      </c>
      <c r="B763" t="n">
        <v>0.0004948139588147227</v>
      </c>
      <c r="C763" t="n">
        <v>37.04819277108433</v>
      </c>
      <c r="D763" t="n">
        <v>4.963911111111112</v>
      </c>
      <c r="E763" t="n">
        <v>1.434622222222222</v>
      </c>
    </row>
    <row r="764">
      <c r="A764" t="inlineStr">
        <is>
          <t>600855</t>
        </is>
      </c>
      <c r="B764" t="n">
        <v>0.002231200296062626</v>
      </c>
      <c r="C764" t="n">
        <v>36.95836873406968</v>
      </c>
      <c r="D764" t="n">
        <v>16.3996</v>
      </c>
      <c r="E764" t="n">
        <v>6.128222222222223</v>
      </c>
    </row>
    <row r="765">
      <c r="A765" t="inlineStr">
        <is>
          <t>002367</t>
        </is>
      </c>
      <c r="B765" t="n">
        <v>0.0009144033046460568</v>
      </c>
      <c r="C765" t="n">
        <v>36.91099476439792</v>
      </c>
      <c r="D765" t="n">
        <v>9.860266666666666</v>
      </c>
      <c r="E765" t="n">
        <v>4.032799999999999</v>
      </c>
    </row>
    <row r="766">
      <c r="A766" t="inlineStr">
        <is>
          <t>002801</t>
        </is>
      </c>
      <c r="B766" t="n">
        <v>0.001711168377164929</v>
      </c>
      <c r="C766" t="n">
        <v>36.84774839170836</v>
      </c>
      <c r="D766" t="n">
        <v>30.81591111111111</v>
      </c>
      <c r="E766" t="n">
        <v>2.748088888888889</v>
      </c>
    </row>
    <row r="767">
      <c r="A767" t="inlineStr">
        <is>
          <t>600193</t>
        </is>
      </c>
      <c r="B767" t="n">
        <v>0.0003737415257261114</v>
      </c>
      <c r="C767" t="n">
        <v>36.8421052631579</v>
      </c>
      <c r="D767" t="n">
        <v>4.459555555555556</v>
      </c>
      <c r="E767" t="n">
        <v>0.4056888888888889</v>
      </c>
    </row>
    <row r="768">
      <c r="A768" t="inlineStr">
        <is>
          <t>002588</t>
        </is>
      </c>
      <c r="B768" t="n">
        <v>0.000343673036493758</v>
      </c>
      <c r="C768" t="n">
        <v>36.74832962138084</v>
      </c>
      <c r="D768" t="n">
        <v>5.045822222222222</v>
      </c>
      <c r="E768" t="n">
        <v>2.668888888888889</v>
      </c>
    </row>
    <row r="769">
      <c r="A769" t="inlineStr">
        <is>
          <t>002829</t>
        </is>
      </c>
      <c r="B769" t="n">
        <v>0.005781123340865405</v>
      </c>
      <c r="C769" t="n">
        <v>36.49728347714925</v>
      </c>
      <c r="D769" t="n">
        <v>36.16177777777778</v>
      </c>
      <c r="E769" t="n">
        <v>6.214488888888889</v>
      </c>
    </row>
    <row r="770">
      <c r="A770" t="inlineStr">
        <is>
          <t>688567</t>
        </is>
      </c>
      <c r="B770" t="n">
        <v>0.004626056404651292</v>
      </c>
      <c r="C770" t="n">
        <v>36.48068669527895</v>
      </c>
      <c r="D770" t="n">
        <v>30.98512</v>
      </c>
      <c r="E770" t="n">
        <v>7.823600000000001</v>
      </c>
    </row>
    <row r="771">
      <c r="A771" t="inlineStr">
        <is>
          <t>601788</t>
        </is>
      </c>
      <c r="B771" t="n">
        <v>0.006937668868401023</v>
      </c>
      <c r="C771" t="n">
        <v>36.42638036809815</v>
      </c>
      <c r="D771" t="n">
        <v>17.39568888888889</v>
      </c>
      <c r="E771" t="n">
        <v>1.888311111111111</v>
      </c>
    </row>
    <row r="772">
      <c r="A772" t="inlineStr">
        <is>
          <t>600509</t>
        </is>
      </c>
      <c r="B772" t="n">
        <v>0.0004321070422049005</v>
      </c>
      <c r="C772" t="n">
        <v>36.33802816901408</v>
      </c>
      <c r="D772" t="n">
        <v>3.751155555555556</v>
      </c>
      <c r="E772" t="n">
        <v>1.902488888888889</v>
      </c>
    </row>
    <row r="773">
      <c r="A773" t="inlineStr">
        <is>
          <t>601218</t>
        </is>
      </c>
      <c r="B773" t="n">
        <v>0.0002492352048583992</v>
      </c>
      <c r="C773" t="n">
        <v>36.33217993079585</v>
      </c>
      <c r="D773" t="n">
        <v>3.256222222222222</v>
      </c>
      <c r="E773" t="n">
        <v>2.034311111111111</v>
      </c>
    </row>
    <row r="774">
      <c r="A774" t="inlineStr">
        <is>
          <t>000536</t>
        </is>
      </c>
      <c r="B774" t="n">
        <v>0.000493138236684388</v>
      </c>
      <c r="C774" t="n">
        <v>36.20689655172416</v>
      </c>
      <c r="D774" t="n">
        <v>2.039511111111111</v>
      </c>
      <c r="E774" t="n">
        <v>1.293155555555555</v>
      </c>
    </row>
    <row r="775">
      <c r="A775" t="inlineStr">
        <is>
          <t>002662</t>
        </is>
      </c>
      <c r="B775" t="n">
        <v>0.0004115116917907965</v>
      </c>
      <c r="C775" t="n">
        <v>36.19402985074627</v>
      </c>
      <c r="D775" t="n">
        <v>3.827688888888889</v>
      </c>
      <c r="E775" t="n">
        <v>3.873066666666667</v>
      </c>
    </row>
    <row r="776">
      <c r="A776" t="inlineStr">
        <is>
          <t>002675</t>
        </is>
      </c>
      <c r="B776" t="n">
        <v>0.003272346758690144</v>
      </c>
      <c r="C776" t="n">
        <v>36.17606602475929</v>
      </c>
      <c r="D776" t="n">
        <v>20.55991111111111</v>
      </c>
      <c r="E776" t="n">
        <v>1.596622222222222</v>
      </c>
    </row>
    <row r="777">
      <c r="A777" t="inlineStr">
        <is>
          <t>600733</t>
        </is>
      </c>
      <c r="B777" t="n">
        <v>0.000756196422582122</v>
      </c>
      <c r="C777" t="n">
        <v>35.99999999999999</v>
      </c>
      <c r="D777" t="n">
        <v>6.7728</v>
      </c>
      <c r="E777" t="n">
        <v>2.027555555555556</v>
      </c>
    </row>
    <row r="778">
      <c r="A778" t="inlineStr">
        <is>
          <t>600381</t>
        </is>
      </c>
      <c r="B778" t="n">
        <v>0.0006885008719491049</v>
      </c>
      <c r="C778" t="n">
        <v>35.99221789883269</v>
      </c>
      <c r="D778" t="n">
        <v>5.328711111111112</v>
      </c>
      <c r="E778" t="n">
        <v>2.092844444444445</v>
      </c>
    </row>
    <row r="779">
      <c r="A779" t="inlineStr">
        <is>
          <t>600845</t>
        </is>
      </c>
      <c r="B779" t="n">
        <v>0.006847880641459248</v>
      </c>
      <c r="C779" t="n">
        <v>35.64804830709512</v>
      </c>
      <c r="D779" t="n">
        <v>59.81368888888888</v>
      </c>
      <c r="E779" t="n">
        <v>0.8842666666666665</v>
      </c>
    </row>
    <row r="780">
      <c r="A780" t="inlineStr">
        <is>
          <t>603303</t>
        </is>
      </c>
      <c r="B780" t="n">
        <v>0.001089072846760217</v>
      </c>
      <c r="C780" t="n">
        <v>35.60042507970245</v>
      </c>
      <c r="D780" t="n">
        <v>11.20986666666667</v>
      </c>
      <c r="E780" t="n">
        <v>1.556933333333333</v>
      </c>
    </row>
    <row r="781">
      <c r="A781" t="inlineStr">
        <is>
          <t>002960</t>
        </is>
      </c>
      <c r="B781" t="n">
        <v>0.0103473949897607</v>
      </c>
      <c r="C781" t="n">
        <v>35.59935639581657</v>
      </c>
      <c r="D781" t="n">
        <v>32.13604444444444</v>
      </c>
      <c r="E781" t="n">
        <v>4.068488888888889</v>
      </c>
    </row>
    <row r="782">
      <c r="A782" t="inlineStr">
        <is>
          <t>002661</t>
        </is>
      </c>
      <c r="B782" t="n">
        <v>0.001892489395198567</v>
      </c>
      <c r="C782" t="n">
        <v>35.54770318021201</v>
      </c>
      <c r="D782" t="n">
        <v>20.19746666666667</v>
      </c>
      <c r="E782" t="n">
        <v>3.8304</v>
      </c>
    </row>
    <row r="783">
      <c r="A783" t="inlineStr">
        <is>
          <t>603666</t>
        </is>
      </c>
      <c r="B783" t="n">
        <v>0.009397462349204329</v>
      </c>
      <c r="C783" t="n">
        <v>35.36973047684866</v>
      </c>
      <c r="D783" t="n">
        <v>84.3439111111111</v>
      </c>
      <c r="E783" t="n">
        <v>2.784266666666667</v>
      </c>
    </row>
    <row r="784">
      <c r="A784" t="inlineStr">
        <is>
          <t>002845</t>
        </is>
      </c>
      <c r="B784" t="n">
        <v>0.003462583808350401</v>
      </c>
      <c r="C784" t="n">
        <v>35.24590163934427</v>
      </c>
      <c r="D784" t="n">
        <v>26.08324444444444</v>
      </c>
      <c r="E784" t="n">
        <v>4.486622222222223</v>
      </c>
    </row>
    <row r="785">
      <c r="A785" t="inlineStr">
        <is>
          <t>600396</t>
        </is>
      </c>
      <c r="B785" t="n">
        <v>0.000185082836458616</v>
      </c>
      <c r="C785" t="n">
        <v>35.13513513513513</v>
      </c>
      <c r="D785" t="n">
        <v>2.499022222222222</v>
      </c>
      <c r="E785" t="n">
        <v>1.623022222222222</v>
      </c>
    </row>
    <row r="786">
      <c r="A786" t="inlineStr">
        <is>
          <t>600391</t>
        </is>
      </c>
      <c r="B786" t="n">
        <v>0.002464412512402912</v>
      </c>
      <c r="C786" t="n">
        <v>35.06787330316741</v>
      </c>
      <c r="D786" t="n">
        <v>21.97368888888889</v>
      </c>
      <c r="E786" t="n">
        <v>5.062533333333333</v>
      </c>
    </row>
    <row r="787">
      <c r="A787" t="inlineStr">
        <is>
          <t>002572</t>
        </is>
      </c>
      <c r="B787" t="n">
        <v>0.002780900727531829</v>
      </c>
      <c r="C787" t="n">
        <v>35.06036217303825</v>
      </c>
      <c r="D787" t="n">
        <v>23.91368888888889</v>
      </c>
      <c r="E787" t="n">
        <v>1.979288888888889</v>
      </c>
    </row>
    <row r="788">
      <c r="A788" t="inlineStr">
        <is>
          <t>600803</t>
        </is>
      </c>
      <c r="B788" t="n">
        <v>0.001387093273317684</v>
      </c>
      <c r="C788" t="n">
        <v>35.0435624394966</v>
      </c>
      <c r="D788" t="n">
        <v>11.48013333333333</v>
      </c>
      <c r="E788" t="n">
        <v>0.8666222222222222</v>
      </c>
    </row>
    <row r="789">
      <c r="A789" t="inlineStr">
        <is>
          <t>002772</t>
        </is>
      </c>
      <c r="B789" t="n">
        <v>0.0006744637622687423</v>
      </c>
      <c r="C789" t="n">
        <v>35.014409221902</v>
      </c>
      <c r="D789" t="n">
        <v>8.94328888888889</v>
      </c>
      <c r="E789" t="n">
        <v>4.262622222222221</v>
      </c>
    </row>
    <row r="790">
      <c r="A790" t="inlineStr">
        <is>
          <t>603868</t>
        </is>
      </c>
      <c r="B790" t="n">
        <v>0.007237697034507668</v>
      </c>
      <c r="C790" t="n">
        <v>35.00697350069735</v>
      </c>
      <c r="D790" t="n">
        <v>47.13026666666666</v>
      </c>
      <c r="E790" t="n">
        <v>0.2616444444444445</v>
      </c>
    </row>
    <row r="791">
      <c r="A791" t="inlineStr">
        <is>
          <t>600726</t>
        </is>
      </c>
      <c r="B791" t="n">
        <v>0.0001930040951596573</v>
      </c>
      <c r="C791" t="n">
        <v>34.93975903614459</v>
      </c>
      <c r="D791" t="n">
        <v>2.114577777777777</v>
      </c>
      <c r="E791" t="n">
        <v>1.353822222222222</v>
      </c>
    </row>
    <row r="792">
      <c r="A792" t="inlineStr">
        <is>
          <t>002128</t>
        </is>
      </c>
      <c r="B792" t="n">
        <v>0.001524463941887693</v>
      </c>
      <c r="C792" t="n">
        <v>34.62566844919785</v>
      </c>
      <c r="D792" t="n">
        <v>9.437022222222222</v>
      </c>
      <c r="E792" t="n">
        <v>1.545111111111111</v>
      </c>
    </row>
    <row r="793">
      <c r="A793" t="inlineStr">
        <is>
          <t>000015</t>
        </is>
      </c>
      <c r="B793" t="n">
        <v>0.0005513374352915051</v>
      </c>
      <c r="C793" t="n">
        <v>34.57760314341846</v>
      </c>
      <c r="D793" t="n">
        <v>5.762044444444444</v>
      </c>
      <c r="E793" t="n">
        <v>0</v>
      </c>
    </row>
    <row r="794">
      <c r="A794" t="inlineStr">
        <is>
          <t>002425</t>
        </is>
      </c>
      <c r="B794" t="n">
        <v>0.007032193757643358</v>
      </c>
      <c r="C794" t="n">
        <v>34.51178451178451</v>
      </c>
      <c r="D794" t="n">
        <v>9.406844444444443</v>
      </c>
      <c r="E794" t="n">
        <v>6.281155555555556</v>
      </c>
    </row>
    <row r="795">
      <c r="A795" t="inlineStr">
        <is>
          <t>603993</t>
        </is>
      </c>
      <c r="B795" t="n">
        <v>0.0006164074625307724</v>
      </c>
      <c r="C795" t="n">
        <v>34.48275862068968</v>
      </c>
      <c r="D795" t="n">
        <v>4.210533333333333</v>
      </c>
      <c r="E795" t="n">
        <v>1.305155555555555</v>
      </c>
    </row>
    <row r="796">
      <c r="A796" t="inlineStr">
        <is>
          <t>002124</t>
        </is>
      </c>
      <c r="B796" t="n">
        <v>0.002564043689958604</v>
      </c>
      <c r="C796" t="n">
        <v>34.17840375586854</v>
      </c>
      <c r="D796" t="n">
        <v>14.42768888888889</v>
      </c>
      <c r="E796" t="n">
        <v>4.703733333333334</v>
      </c>
    </row>
    <row r="797">
      <c r="A797" t="inlineStr">
        <is>
          <t>600985</t>
        </is>
      </c>
      <c r="B797" t="n">
        <v>0.000905441603565356</v>
      </c>
      <c r="C797" t="n">
        <v>34.14634146341464</v>
      </c>
      <c r="D797" t="n">
        <v>9.352000000000002</v>
      </c>
      <c r="E797" t="n">
        <v>1.436355555555556</v>
      </c>
    </row>
    <row r="798">
      <c r="A798" t="inlineStr">
        <is>
          <t>603696</t>
        </is>
      </c>
      <c r="B798" t="n">
        <v>0.001743548425062872</v>
      </c>
      <c r="C798" t="n">
        <v>34.0153452685422</v>
      </c>
      <c r="D798" t="n">
        <v>12.0588</v>
      </c>
      <c r="E798" t="n">
        <v>4.549066666666667</v>
      </c>
    </row>
    <row r="799">
      <c r="A799" t="inlineStr">
        <is>
          <t>000963</t>
        </is>
      </c>
      <c r="B799" t="n">
        <v>0.003149916677953483</v>
      </c>
      <c r="C799" t="n">
        <v>33.95853899308982</v>
      </c>
      <c r="D799" t="n">
        <v>24.70804444444444</v>
      </c>
      <c r="E799" t="n">
        <v>1.442044444444445</v>
      </c>
    </row>
    <row r="800">
      <c r="A800" t="inlineStr">
        <is>
          <t>002548</t>
        </is>
      </c>
      <c r="B800" t="n">
        <v>0.0009913707792901644</v>
      </c>
      <c r="C800" t="n">
        <v>33.7837837837838</v>
      </c>
      <c r="D800" t="n">
        <v>8.544711111111111</v>
      </c>
      <c r="E800" t="n">
        <v>5.214222222222222</v>
      </c>
    </row>
    <row r="801">
      <c r="A801" t="inlineStr">
        <is>
          <t>600300</t>
        </is>
      </c>
      <c r="B801" t="n">
        <v>0.0003667060197222703</v>
      </c>
      <c r="C801" t="n">
        <v>33.77483443708608</v>
      </c>
      <c r="D801" t="n">
        <v>3.646577777777778</v>
      </c>
      <c r="E801" t="n">
        <v>3.834044444444444</v>
      </c>
    </row>
    <row r="802">
      <c r="A802" t="inlineStr">
        <is>
          <t>000012</t>
        </is>
      </c>
      <c r="B802" t="n">
        <v>0.0008322835327871765</v>
      </c>
      <c r="C802" t="n">
        <v>33.71428571428569</v>
      </c>
      <c r="D802" t="n">
        <v>5.712444444444444</v>
      </c>
      <c r="E802" t="n">
        <v>2.514755555555556</v>
      </c>
    </row>
    <row r="803">
      <c r="A803" t="inlineStr">
        <is>
          <t>601677</t>
        </is>
      </c>
      <c r="B803" t="n">
        <v>0.001522758544729559</v>
      </c>
      <c r="C803" t="n">
        <v>33.42013888888889</v>
      </c>
      <c r="D803" t="n">
        <v>11.3344</v>
      </c>
      <c r="E803" t="n">
        <v>2.0548</v>
      </c>
    </row>
    <row r="804">
      <c r="A804" t="inlineStr">
        <is>
          <t>603238</t>
        </is>
      </c>
      <c r="B804" t="n">
        <v>0.00394389919174053</v>
      </c>
      <c r="C804" t="n">
        <v>33.34870848708486</v>
      </c>
      <c r="D804" t="n">
        <v>34.47493333333333</v>
      </c>
      <c r="E804" t="n">
        <v>1.746622222222222</v>
      </c>
    </row>
    <row r="805">
      <c r="A805" t="inlineStr">
        <is>
          <t>002508</t>
        </is>
      </c>
      <c r="B805" t="n">
        <v>0.003400706039202763</v>
      </c>
      <c r="C805" t="n">
        <v>33.28220858895705</v>
      </c>
      <c r="D805" t="n">
        <v>35.60293333333333</v>
      </c>
      <c r="E805" t="n">
        <v>1.080311111111111</v>
      </c>
    </row>
    <row r="806">
      <c r="A806" t="inlineStr">
        <is>
          <t>600858</t>
        </is>
      </c>
      <c r="B806" t="n">
        <v>0.001259253535485762</v>
      </c>
      <c r="C806" t="n">
        <v>33.25942350332593</v>
      </c>
      <c r="D806" t="n">
        <v>6.149022222222223</v>
      </c>
      <c r="E806" t="n">
        <v>1.0368</v>
      </c>
    </row>
    <row r="807">
      <c r="A807" t="inlineStr">
        <is>
          <t>600333</t>
        </is>
      </c>
      <c r="B807" t="n">
        <v>0.0009565070374401562</v>
      </c>
      <c r="C807" t="n">
        <v>33.11827956989247</v>
      </c>
      <c r="D807" t="n">
        <v>4.559777777777778</v>
      </c>
      <c r="E807" t="n">
        <v>2.558844444444444</v>
      </c>
    </row>
    <row r="808">
      <c r="A808" t="inlineStr">
        <is>
          <t>600329</t>
        </is>
      </c>
      <c r="B808" t="n">
        <v>0.001180082038966752</v>
      </c>
      <c r="C808" t="n">
        <v>32.95625942684766</v>
      </c>
      <c r="D808" t="n">
        <v>16.11075555555556</v>
      </c>
      <c r="E808" t="n">
        <v>1.014666666666667</v>
      </c>
    </row>
    <row r="809">
      <c r="A809" t="inlineStr">
        <is>
          <t>002408</t>
        </is>
      </c>
      <c r="B809" t="n">
        <v>0.0009604892166246885</v>
      </c>
      <c r="C809" t="n">
        <v>32.88288288288288</v>
      </c>
      <c r="D809" t="n">
        <v>7.32431111111111</v>
      </c>
      <c r="E809" t="n">
        <v>0.982</v>
      </c>
    </row>
    <row r="810">
      <c r="A810" t="inlineStr">
        <is>
          <t>603758</t>
        </is>
      </c>
      <c r="B810" t="n">
        <v>0.001579433580200141</v>
      </c>
      <c r="C810" t="n">
        <v>32.82904689863842</v>
      </c>
      <c r="D810" t="n">
        <v>7.977288888888888</v>
      </c>
      <c r="E810" t="n">
        <v>1.433644444444444</v>
      </c>
    </row>
    <row r="811">
      <c r="A811" t="inlineStr">
        <is>
          <t>603757</t>
        </is>
      </c>
      <c r="B811" t="n">
        <v>0.003811830361819369</v>
      </c>
      <c r="C811" t="n">
        <v>32.58741258741258</v>
      </c>
      <c r="D811" t="n">
        <v>18.1684</v>
      </c>
      <c r="E811" t="n">
        <v>2.599111111111112</v>
      </c>
    </row>
    <row r="812">
      <c r="A812" t="inlineStr">
        <is>
          <t>600523</t>
        </is>
      </c>
      <c r="B812" t="n">
        <v>0.001291396140737504</v>
      </c>
      <c r="C812" t="n">
        <v>32.45136186770428</v>
      </c>
      <c r="D812" t="n">
        <v>15.83071111111111</v>
      </c>
      <c r="E812" t="n">
        <v>1.625022222222222</v>
      </c>
    </row>
    <row r="813">
      <c r="A813" t="inlineStr">
        <is>
          <t>603067</t>
        </is>
      </c>
      <c r="B813" t="n">
        <v>0.000431789730084305</v>
      </c>
      <c r="C813" t="n">
        <v>32.40556660039762</v>
      </c>
      <c r="D813" t="n">
        <v>6.389822222222223</v>
      </c>
      <c r="E813" t="n">
        <v>2.011377777777778</v>
      </c>
    </row>
    <row r="814">
      <c r="A814" t="inlineStr">
        <is>
          <t>601579</t>
        </is>
      </c>
      <c r="B814" t="n">
        <v>0.001276982341524905</v>
      </c>
      <c r="C814" t="n">
        <v>32.28915662650602</v>
      </c>
      <c r="D814" t="n">
        <v>9.050488888888889</v>
      </c>
      <c r="E814" t="n">
        <v>1.692311111111111</v>
      </c>
    </row>
    <row r="815">
      <c r="A815" t="inlineStr">
        <is>
          <t>603126</t>
        </is>
      </c>
      <c r="B815" t="n">
        <v>0.0003716139683143932</v>
      </c>
      <c r="C815" t="n">
        <v>31.91011235955057</v>
      </c>
      <c r="D815" t="n">
        <v>4.773822222222222</v>
      </c>
      <c r="E815" t="n">
        <v>1.576</v>
      </c>
    </row>
    <row r="816">
      <c r="A816" t="inlineStr">
        <is>
          <t>600740</t>
        </is>
      </c>
      <c r="B816" t="n">
        <v>0.000468331939257707</v>
      </c>
      <c r="C816" t="n">
        <v>31.62393162393165</v>
      </c>
      <c r="D816" t="n">
        <v>4.962800000000001</v>
      </c>
      <c r="E816" t="n">
        <v>2.675644444444444</v>
      </c>
    </row>
    <row r="817">
      <c r="A817" t="inlineStr">
        <is>
          <t>603629</t>
        </is>
      </c>
      <c r="B817" t="n">
        <v>0.002965219088678482</v>
      </c>
      <c r="C817" t="n">
        <v>31.61993769470403</v>
      </c>
      <c r="D817" t="n">
        <v>26.90564444444445</v>
      </c>
      <c r="E817" t="n">
        <v>6.852088888888889</v>
      </c>
    </row>
    <row r="818">
      <c r="A818" t="inlineStr">
        <is>
          <t>603728</t>
        </is>
      </c>
      <c r="B818" t="n">
        <v>0.002936350435987876</v>
      </c>
      <c r="C818" t="n">
        <v>31.60415003990422</v>
      </c>
      <c r="D818" t="n">
        <v>15.41711111111111</v>
      </c>
      <c r="E818" t="n">
        <v>1.698355555555556</v>
      </c>
    </row>
    <row r="819">
      <c r="A819" t="inlineStr">
        <is>
          <t>600529</t>
        </is>
      </c>
      <c r="B819" t="n">
        <v>0.007353916032908256</v>
      </c>
      <c r="C819" t="n">
        <v>31.52484294688749</v>
      </c>
      <c r="D819" t="n">
        <v>46.04208888888889</v>
      </c>
      <c r="E819" t="n">
        <v>3.025911111111111</v>
      </c>
    </row>
    <row r="820">
      <c r="A820" t="inlineStr">
        <is>
          <t>600459</t>
        </is>
      </c>
      <c r="B820" t="n">
        <v>0.004494841804309212</v>
      </c>
      <c r="C820" t="n">
        <v>31.4221472737493</v>
      </c>
      <c r="D820" t="n">
        <v>22.13662222222222</v>
      </c>
      <c r="E820" t="n">
        <v>4.180222222222222</v>
      </c>
    </row>
    <row r="821">
      <c r="A821" t="inlineStr">
        <is>
          <t>600970</t>
        </is>
      </c>
      <c r="B821" t="n">
        <v>0.0003181945728009527</v>
      </c>
      <c r="C821" t="n">
        <v>31.39745916515428</v>
      </c>
      <c r="D821" t="n">
        <v>6.199511111111111</v>
      </c>
      <c r="E821" t="n">
        <v>1.454977777777778</v>
      </c>
    </row>
    <row r="822">
      <c r="A822" t="inlineStr">
        <is>
          <t>600588</t>
        </is>
      </c>
      <c r="B822" t="n">
        <v>0.002938524845044698</v>
      </c>
      <c r="C822" t="n">
        <v>30.84592145015106</v>
      </c>
      <c r="D822" t="n">
        <v>40.64528888888889</v>
      </c>
      <c r="E822" t="n">
        <v>0.7939111111111111</v>
      </c>
    </row>
    <row r="823">
      <c r="A823" t="inlineStr">
        <is>
          <t>601628</t>
        </is>
      </c>
      <c r="B823" t="n">
        <v>0.00779617579684448</v>
      </c>
      <c r="C823" t="n">
        <v>30.7741522712732</v>
      </c>
      <c r="D823" t="n">
        <v>35.9616</v>
      </c>
      <c r="E823" t="n">
        <v>0.1043555555555556</v>
      </c>
    </row>
    <row r="824">
      <c r="A824" t="inlineStr">
        <is>
          <t>601702</t>
        </is>
      </c>
      <c r="B824" t="n">
        <v>0.0006759732381925517</v>
      </c>
      <c r="C824" t="n">
        <v>30.69679849340867</v>
      </c>
      <c r="D824" t="n">
        <v>7.575505617977528</v>
      </c>
      <c r="E824" t="n">
        <v>20.84179775280899</v>
      </c>
    </row>
    <row r="825">
      <c r="A825" t="inlineStr">
        <is>
          <t>601311</t>
        </is>
      </c>
      <c r="B825" t="n">
        <v>0.0006150652051233816</v>
      </c>
      <c r="C825" t="n">
        <v>30.40103492884862</v>
      </c>
      <c r="D825" t="n">
        <v>7.796933333333333</v>
      </c>
      <c r="E825" t="n">
        <v>2.091511111111111</v>
      </c>
    </row>
    <row r="826">
      <c r="A826" t="inlineStr">
        <is>
          <t>601366</t>
        </is>
      </c>
      <c r="B826" t="n">
        <v>0.0002423111290576272</v>
      </c>
      <c r="C826" t="n">
        <v>30.21032504780112</v>
      </c>
      <c r="D826" t="n">
        <v>6.408311111111111</v>
      </c>
      <c r="E826" t="n">
        <v>1.3552</v>
      </c>
    </row>
    <row r="827">
      <c r="A827" t="inlineStr">
        <is>
          <t>603618</t>
        </is>
      </c>
      <c r="B827" t="n">
        <v>8.213822325427292e-05</v>
      </c>
      <c r="C827" t="n">
        <v>30.0589390962672</v>
      </c>
      <c r="D827" t="n">
        <v>5.905644444444444</v>
      </c>
      <c r="E827" t="n">
        <v>1.929777777777778</v>
      </c>
    </row>
    <row r="828">
      <c r="A828" t="inlineStr">
        <is>
          <t>600449</t>
        </is>
      </c>
      <c r="B828" t="n">
        <v>0.001206149082885762</v>
      </c>
      <c r="C828" t="n">
        <v>30.03913894324852</v>
      </c>
      <c r="D828" t="n">
        <v>14.13511111111111</v>
      </c>
      <c r="E828" t="n">
        <v>2.819466666666667</v>
      </c>
    </row>
    <row r="829">
      <c r="A829" t="inlineStr">
        <is>
          <t>600356</t>
        </is>
      </c>
      <c r="B829" t="n">
        <v>0.0005415019713311282</v>
      </c>
      <c r="C829" t="n">
        <v>29.72582972582973</v>
      </c>
      <c r="D829" t="n">
        <v>7.667244444444443</v>
      </c>
      <c r="E829" t="n">
        <v>0.9162222222222223</v>
      </c>
    </row>
    <row r="830">
      <c r="A830" t="inlineStr">
        <is>
          <t>600691</t>
        </is>
      </c>
      <c r="B830" t="n">
        <v>5.197107946409521e-05</v>
      </c>
      <c r="C830" t="n">
        <v>29.53367875647668</v>
      </c>
      <c r="D830" t="n">
        <v>2.101022222222222</v>
      </c>
      <c r="E830" t="n">
        <v>1.029288888888889</v>
      </c>
    </row>
    <row r="831">
      <c r="A831" t="inlineStr">
        <is>
          <t>600538</t>
        </is>
      </c>
      <c r="B831" t="n">
        <v>0.0006816929683306493</v>
      </c>
      <c r="C831" t="n">
        <v>29.36170212765956</v>
      </c>
      <c r="D831" t="n">
        <v>6.852977777777778</v>
      </c>
      <c r="E831" t="n">
        <v>2.4972</v>
      </c>
    </row>
    <row r="832">
      <c r="A832" t="inlineStr">
        <is>
          <t>600315</t>
        </is>
      </c>
      <c r="B832" t="n">
        <v>0.005172085228452825</v>
      </c>
      <c r="C832" t="n">
        <v>29.34153400868307</v>
      </c>
      <c r="D832" t="n">
        <v>37.52951111111112</v>
      </c>
      <c r="E832" t="n">
        <v>1.114977777777778</v>
      </c>
    </row>
    <row r="833">
      <c r="A833" t="inlineStr">
        <is>
          <t>603181</t>
        </is>
      </c>
      <c r="B833" t="n">
        <v>0.002835257396898742</v>
      </c>
      <c r="C833" t="n">
        <v>29.33025404157043</v>
      </c>
      <c r="D833" t="n">
        <v>19.93782222222222</v>
      </c>
      <c r="E833" t="n">
        <v>1.791511111111111</v>
      </c>
    </row>
    <row r="834">
      <c r="A834" t="inlineStr">
        <is>
          <t>603355</t>
        </is>
      </c>
      <c r="B834" t="n">
        <v>0.00486078009316228</v>
      </c>
      <c r="C834" t="n">
        <v>29.21117502054231</v>
      </c>
      <c r="D834" t="n">
        <v>27.63053333333333</v>
      </c>
      <c r="E834" t="n">
        <v>0.4782222222222222</v>
      </c>
    </row>
    <row r="835">
      <c r="A835" t="inlineStr">
        <is>
          <t>601021</t>
        </is>
      </c>
      <c r="B835" t="n">
        <v>0.005138955150264757</v>
      </c>
      <c r="C835" t="n">
        <v>29.10278964563961</v>
      </c>
      <c r="D835" t="n">
        <v>41.84893333333333</v>
      </c>
      <c r="E835" t="n">
        <v>0.7284888888888889</v>
      </c>
    </row>
    <row r="836">
      <c r="A836" t="inlineStr">
        <is>
          <t>600380</t>
        </is>
      </c>
      <c r="B836" t="n">
        <v>0.002220421087177439</v>
      </c>
      <c r="C836" t="n">
        <v>29.06309751434033</v>
      </c>
      <c r="D836" t="n">
        <v>15.16422222222222</v>
      </c>
      <c r="E836" t="n">
        <v>1.318044444444444</v>
      </c>
    </row>
    <row r="837">
      <c r="A837" t="inlineStr">
        <is>
          <t>600791</t>
        </is>
      </c>
      <c r="B837" t="n">
        <v>0.0004278314919539085</v>
      </c>
      <c r="C837" t="n">
        <v>28.98550724637681</v>
      </c>
      <c r="D837" t="n">
        <v>4.097244444444445</v>
      </c>
      <c r="E837" t="n">
        <v>1.933022222222222</v>
      </c>
    </row>
    <row r="838">
      <c r="A838" t="inlineStr">
        <is>
          <t>600081</t>
        </is>
      </c>
      <c r="B838" t="n">
        <v>0.0008337258595871052</v>
      </c>
      <c r="C838" t="n">
        <v>28.84801548886738</v>
      </c>
      <c r="D838" t="n">
        <v>11.63582222222222</v>
      </c>
      <c r="E838" t="n">
        <v>2.633511111111111</v>
      </c>
    </row>
    <row r="839">
      <c r="A839" t="inlineStr">
        <is>
          <t>600865</t>
        </is>
      </c>
      <c r="B839" t="n">
        <v>0.0003125427305998779</v>
      </c>
      <c r="C839" t="n">
        <v>28.57142857142858</v>
      </c>
      <c r="D839" t="n">
        <v>6.8828</v>
      </c>
      <c r="E839" t="n">
        <v>2.064088888888889</v>
      </c>
    </row>
    <row r="840">
      <c r="A840" t="inlineStr">
        <is>
          <t>603085</t>
        </is>
      </c>
      <c r="B840" t="n">
        <v>0.00154631062780808</v>
      </c>
      <c r="C840" t="n">
        <v>28.19444444444446</v>
      </c>
      <c r="D840" t="n">
        <v>8.323155555555555</v>
      </c>
      <c r="E840" t="n">
        <v>1.927866666666667</v>
      </c>
    </row>
    <row r="841">
      <c r="A841" t="inlineStr">
        <is>
          <t>603566</t>
        </is>
      </c>
      <c r="B841" t="n">
        <v>0.002579847736810476</v>
      </c>
      <c r="C841" t="n">
        <v>28.17848410757946</v>
      </c>
      <c r="D841" t="n">
        <v>23.73226666666667</v>
      </c>
      <c r="E841" t="n">
        <v>1.436933333333333</v>
      </c>
    </row>
    <row r="842">
      <c r="A842" t="inlineStr">
        <is>
          <t>688339</t>
        </is>
      </c>
      <c r="B842" t="n">
        <v>0.04290464772055379</v>
      </c>
      <c r="C842" t="n">
        <v>28.14771269773406</v>
      </c>
      <c r="D842" t="n">
        <v>198.1408256880734</v>
      </c>
      <c r="E842" t="n">
        <v>10.14587155963303</v>
      </c>
    </row>
    <row r="843">
      <c r="A843" t="inlineStr">
        <is>
          <t>603931</t>
        </is>
      </c>
      <c r="B843" t="n">
        <v>0.003622406489233022</v>
      </c>
      <c r="C843" t="n">
        <v>28.12601493991558</v>
      </c>
      <c r="D843" t="n">
        <v>47.30490196078432</v>
      </c>
      <c r="E843" t="n">
        <v>11.02823529411764</v>
      </c>
    </row>
    <row r="844">
      <c r="A844" t="inlineStr">
        <is>
          <t>600343</t>
        </is>
      </c>
      <c r="B844" t="n">
        <v>0.0004341256081689267</v>
      </c>
      <c r="C844" t="n">
        <v>28.11111111111111</v>
      </c>
      <c r="D844" t="n">
        <v>9.178533333333334</v>
      </c>
      <c r="E844" t="n">
        <v>2.066666666666667</v>
      </c>
    </row>
    <row r="845">
      <c r="A845" t="inlineStr">
        <is>
          <t>600609</t>
        </is>
      </c>
      <c r="B845" t="n">
        <v>0.001317592391677821</v>
      </c>
      <c r="C845" t="n">
        <v>28.02197802197801</v>
      </c>
      <c r="D845" t="n">
        <v>5.860711111111112</v>
      </c>
      <c r="E845" t="n">
        <v>1.875955555555555</v>
      </c>
    </row>
    <row r="846">
      <c r="A846" t="inlineStr">
        <is>
          <t>601618</t>
        </is>
      </c>
      <c r="B846" t="n">
        <v>4.643620445427079e-05</v>
      </c>
      <c r="C846" t="n">
        <v>27.88844621513946</v>
      </c>
      <c r="D846" t="n">
        <v>2.684755555555555</v>
      </c>
      <c r="E846" t="n">
        <v>0.4889777777777777</v>
      </c>
    </row>
    <row r="847">
      <c r="A847" t="inlineStr">
        <is>
          <t>600073</t>
        </is>
      </c>
      <c r="B847" t="n">
        <v>0.0006774095804934541</v>
      </c>
      <c r="C847" t="n">
        <v>27.82834850455136</v>
      </c>
      <c r="D847" t="n">
        <v>9.828177777777778</v>
      </c>
      <c r="E847" t="n">
        <v>3.498711111111111</v>
      </c>
    </row>
    <row r="848">
      <c r="A848" t="inlineStr">
        <is>
          <t>603601</t>
        </is>
      </c>
      <c r="B848" t="n">
        <v>0.001077172918381109</v>
      </c>
      <c r="C848" t="n">
        <v>27.82101167315176</v>
      </c>
      <c r="D848" t="n">
        <v>13.62786666666667</v>
      </c>
      <c r="E848" t="n">
        <v>4.035155555555555</v>
      </c>
    </row>
    <row r="849">
      <c r="A849" t="inlineStr">
        <is>
          <t>603277</t>
        </is>
      </c>
      <c r="B849" t="n">
        <v>0.001338247199121106</v>
      </c>
      <c r="C849" t="n">
        <v>27.71573604060915</v>
      </c>
      <c r="D849" t="n">
        <v>11.21448888888889</v>
      </c>
      <c r="E849" t="n">
        <v>2.392488888888888</v>
      </c>
    </row>
    <row r="850">
      <c r="A850" t="inlineStr">
        <is>
          <t>600731</t>
        </is>
      </c>
      <c r="B850" t="n">
        <v>0.00194110186044423</v>
      </c>
      <c r="C850" t="n">
        <v>27.6625172890733</v>
      </c>
      <c r="D850" t="n">
        <v>8.748622222222222</v>
      </c>
      <c r="E850" t="n">
        <v>3.465866666666666</v>
      </c>
    </row>
    <row r="851">
      <c r="A851" t="inlineStr">
        <is>
          <t>603002</t>
        </is>
      </c>
      <c r="B851" t="n">
        <v>0.0003029583816779351</v>
      </c>
      <c r="C851" t="n">
        <v>27.59493670886075</v>
      </c>
      <c r="D851" t="n">
        <v>5.138577777777778</v>
      </c>
      <c r="E851" t="n">
        <v>2.486044444444445</v>
      </c>
    </row>
    <row r="852">
      <c r="A852" t="inlineStr">
        <is>
          <t>603810</t>
        </is>
      </c>
      <c r="B852" t="n">
        <v>0.005602975425200995</v>
      </c>
      <c r="C852" t="n">
        <v>27.56598240469208</v>
      </c>
      <c r="D852" t="n">
        <v>28.18826666666666</v>
      </c>
      <c r="E852" t="n">
        <v>2.760577777777778</v>
      </c>
    </row>
    <row r="853">
      <c r="A853" t="inlineStr">
        <is>
          <t>603693</t>
        </is>
      </c>
      <c r="B853" t="n">
        <v>0.001412467132321092</v>
      </c>
      <c r="C853" t="n">
        <v>27.45726495726497</v>
      </c>
      <c r="D853" t="n">
        <v>11.78853333333333</v>
      </c>
      <c r="E853" t="n">
        <v>4.521822222222222</v>
      </c>
    </row>
    <row r="854">
      <c r="A854" t="inlineStr">
        <is>
          <t>688208</t>
        </is>
      </c>
      <c r="B854" t="n">
        <v>0.01401809854812374</v>
      </c>
      <c r="C854" t="n">
        <v>27.36896910794864</v>
      </c>
      <c r="D854" t="n">
        <v>58.62977777777778</v>
      </c>
      <c r="E854" t="n">
        <v>4.7924</v>
      </c>
    </row>
    <row r="855">
      <c r="A855" t="inlineStr">
        <is>
          <t>600703</t>
        </is>
      </c>
      <c r="B855" t="n">
        <v>0.001465556570407228</v>
      </c>
      <c r="C855" t="n">
        <v>27.32240437158471</v>
      </c>
      <c r="D855" t="n">
        <v>25.42973333333333</v>
      </c>
      <c r="E855" t="n">
        <v>2.360088888888889</v>
      </c>
    </row>
    <row r="856">
      <c r="A856" t="inlineStr">
        <is>
          <t>600323</t>
        </is>
      </c>
      <c r="B856" t="n">
        <v>0.001823749355064906</v>
      </c>
      <c r="C856" t="n">
        <v>27.26347914547305</v>
      </c>
      <c r="D856" t="n">
        <v>23.90155555555555</v>
      </c>
      <c r="E856" t="n">
        <v>0.8320444444444444</v>
      </c>
    </row>
    <row r="857">
      <c r="A857" t="inlineStr">
        <is>
          <t>601877</t>
        </is>
      </c>
      <c r="B857" t="n">
        <v>0.002983210014603404</v>
      </c>
      <c r="C857" t="n">
        <v>27.24219012428621</v>
      </c>
      <c r="D857" t="n">
        <v>29.15568888888889</v>
      </c>
      <c r="E857" t="n">
        <v>0.5275555555555556</v>
      </c>
    </row>
    <row r="858">
      <c r="A858" t="inlineStr">
        <is>
          <t>603337</t>
        </is>
      </c>
      <c r="B858" t="n">
        <v>0.00511847851956393</v>
      </c>
      <c r="C858" t="n">
        <v>27.22298221614226</v>
      </c>
      <c r="D858" t="n">
        <v>23.66075555555556</v>
      </c>
      <c r="E858" t="n">
        <v>0.5872000000000001</v>
      </c>
    </row>
    <row r="859">
      <c r="A859" t="inlineStr">
        <is>
          <t>600895</t>
        </is>
      </c>
      <c r="B859" t="n">
        <v>0.002803502596878915</v>
      </c>
      <c r="C859" t="n">
        <v>27.13068181818181</v>
      </c>
      <c r="D859" t="n">
        <v>17.62968888888889</v>
      </c>
      <c r="E859" t="n">
        <v>1.810444444444445</v>
      </c>
    </row>
    <row r="860">
      <c r="A860" t="inlineStr">
        <is>
          <t>600289</t>
        </is>
      </c>
      <c r="B860" t="n">
        <v>0.000299581009340471</v>
      </c>
      <c r="C860" t="n">
        <v>27.05167173252278</v>
      </c>
      <c r="D860" t="n">
        <v>4.438933333333333</v>
      </c>
      <c r="E860" t="n">
        <v>0.9816000000000001</v>
      </c>
    </row>
    <row r="861">
      <c r="A861" t="inlineStr">
        <is>
          <t>603658</t>
        </is>
      </c>
      <c r="B861" t="n">
        <v>0.00866698463453971</v>
      </c>
      <c r="C861" t="n">
        <v>26.9868398564348</v>
      </c>
      <c r="D861" t="n">
        <v>147.2104</v>
      </c>
      <c r="E861" t="n">
        <v>0.5590666666666667</v>
      </c>
    </row>
    <row r="862">
      <c r="A862" t="inlineStr">
        <is>
          <t>600480</t>
        </is>
      </c>
      <c r="B862" t="n">
        <v>0.0006924242801966543</v>
      </c>
      <c r="C862" t="n">
        <v>26.97466467958272</v>
      </c>
      <c r="D862" t="n">
        <v>8.404177777777779</v>
      </c>
      <c r="E862" t="n">
        <v>2.080044444444445</v>
      </c>
    </row>
    <row r="863">
      <c r="A863" t="inlineStr">
        <is>
          <t>603008</t>
        </is>
      </c>
      <c r="B863" t="n">
        <v>0.002041006675523548</v>
      </c>
      <c r="C863" t="n">
        <v>26.94483734087694</v>
      </c>
      <c r="D863" t="n">
        <v>13.65782222222222</v>
      </c>
      <c r="E863" t="n">
        <v>1.776088888888889</v>
      </c>
    </row>
    <row r="864">
      <c r="A864" t="inlineStr">
        <is>
          <t>688599</t>
        </is>
      </c>
      <c r="B864" t="n">
        <v>0.001768290626720543</v>
      </c>
      <c r="C864" t="n">
        <v>26.82641729982467</v>
      </c>
      <c r="D864" t="n">
        <v>18.14493333333333</v>
      </c>
      <c r="E864" t="n">
        <v>10.1594</v>
      </c>
    </row>
    <row r="865">
      <c r="A865" t="inlineStr">
        <is>
          <t>603195</t>
        </is>
      </c>
      <c r="B865" t="n">
        <v>0.01305054357202215</v>
      </c>
      <c r="C865" t="n">
        <v>26.57748049052397</v>
      </c>
      <c r="D865" t="n">
        <v>171.6245777777778</v>
      </c>
      <c r="E865" t="n">
        <v>4.427111111111111</v>
      </c>
    </row>
    <row r="866">
      <c r="A866" t="inlineStr">
        <is>
          <t>600290</t>
        </is>
      </c>
      <c r="B866" t="n">
        <v>0.000518614288353764</v>
      </c>
      <c r="C866" t="n">
        <v>26.26262626262626</v>
      </c>
      <c r="D866" t="n">
        <v>1.671955555555556</v>
      </c>
      <c r="E866" t="n">
        <v>2.147777777777778</v>
      </c>
    </row>
    <row r="867">
      <c r="A867" t="inlineStr">
        <is>
          <t>600246</t>
        </is>
      </c>
      <c r="B867" t="n">
        <v>0.0007716475921111895</v>
      </c>
      <c r="C867" t="n">
        <v>26.25000000000002</v>
      </c>
      <c r="D867" t="n">
        <v>7.642266666666665</v>
      </c>
      <c r="E867" t="n">
        <v>0.8663111111111111</v>
      </c>
    </row>
    <row r="868">
      <c r="A868" t="inlineStr">
        <is>
          <t>600195</t>
        </is>
      </c>
      <c r="B868" t="n">
        <v>0.001916478701989037</v>
      </c>
      <c r="C868" t="n">
        <v>26.12163509471586</v>
      </c>
      <c r="D868" t="n">
        <v>13.61608888888889</v>
      </c>
      <c r="E868" t="n">
        <v>2.236888888888889</v>
      </c>
    </row>
    <row r="869">
      <c r="A869" t="inlineStr">
        <is>
          <t>603018</t>
        </is>
      </c>
      <c r="B869" t="n">
        <v>0.000863376975885767</v>
      </c>
      <c r="C869" t="n">
        <v>26.10294117647058</v>
      </c>
      <c r="D869" t="n">
        <v>11.43742222222222</v>
      </c>
      <c r="E869" t="n">
        <v>1.870755555555556</v>
      </c>
    </row>
    <row r="870">
      <c r="A870" t="inlineStr">
        <is>
          <t>603881</t>
        </is>
      </c>
      <c r="B870" t="n">
        <v>0.01549920538134019</v>
      </c>
      <c r="C870" t="n">
        <v>25.79987772569798</v>
      </c>
      <c r="D870" t="n">
        <v>72.11955555555555</v>
      </c>
      <c r="E870" t="n">
        <v>2.783377777777778</v>
      </c>
    </row>
    <row r="871">
      <c r="A871" t="inlineStr">
        <is>
          <t>601126</t>
        </is>
      </c>
      <c r="B871" t="n">
        <v>0.0002929010373525815</v>
      </c>
      <c r="C871" t="n">
        <v>25.33849129593811</v>
      </c>
      <c r="D871" t="n">
        <v>6.607777777777778</v>
      </c>
      <c r="E871" t="n">
        <v>1.521733333333333</v>
      </c>
    </row>
    <row r="872">
      <c r="A872" t="inlineStr">
        <is>
          <t>600497</t>
        </is>
      </c>
      <c r="B872" t="n">
        <v>0.0002998174419327067</v>
      </c>
      <c r="C872" t="n">
        <v>25.12820512820513</v>
      </c>
      <c r="D872" t="n">
        <v>3.956622222222222</v>
      </c>
      <c r="E872" t="n">
        <v>1.213733333333334</v>
      </c>
    </row>
    <row r="873">
      <c r="A873" t="inlineStr">
        <is>
          <t>600405</t>
        </is>
      </c>
      <c r="B873" t="n">
        <v>0.0002837616508458659</v>
      </c>
      <c r="C873" t="n">
        <v>25</v>
      </c>
      <c r="D873" t="n">
        <v>5.452355555555556</v>
      </c>
      <c r="E873" t="n">
        <v>3.612</v>
      </c>
    </row>
    <row r="874">
      <c r="A874" t="inlineStr">
        <is>
          <t>603577</t>
        </is>
      </c>
      <c r="B874" t="n">
        <v>0.0005581281320997155</v>
      </c>
      <c r="C874" t="n">
        <v>24.82662968099863</v>
      </c>
      <c r="D874" t="n">
        <v>10.22351111111111</v>
      </c>
      <c r="E874" t="n">
        <v>3.093333333333333</v>
      </c>
    </row>
    <row r="875">
      <c r="A875" t="inlineStr">
        <is>
          <t>603016</t>
        </is>
      </c>
      <c r="B875" t="n">
        <v>0.001874282063366133</v>
      </c>
      <c r="C875" t="n">
        <v>24.77611940298507</v>
      </c>
      <c r="D875" t="n">
        <v>23.90831111111111</v>
      </c>
      <c r="E875" t="n">
        <v>1.168044444444444</v>
      </c>
    </row>
    <row r="876">
      <c r="A876" t="inlineStr">
        <is>
          <t>600967</t>
        </is>
      </c>
      <c r="B876" t="n">
        <v>0.0004600890540529954</v>
      </c>
      <c r="C876" t="n">
        <v>24.40645773979109</v>
      </c>
      <c r="D876" t="n">
        <v>10.71586666666667</v>
      </c>
      <c r="E876" t="n">
        <v>1.572266666666667</v>
      </c>
    </row>
    <row r="877">
      <c r="A877" t="inlineStr">
        <is>
          <t>603299</t>
        </is>
      </c>
      <c r="B877" t="n">
        <v>0.0002487460858032505</v>
      </c>
      <c r="C877" t="n">
        <v>24.0188383045526</v>
      </c>
      <c r="D877" t="n">
        <v>6.636844444444444</v>
      </c>
      <c r="E877" t="n">
        <v>1.804088888888889</v>
      </c>
    </row>
    <row r="878">
      <c r="A878" t="inlineStr">
        <is>
          <t>600308</t>
        </is>
      </c>
      <c r="B878" t="n">
        <v>0.0002463354477741072</v>
      </c>
      <c r="C878" t="n">
        <v>24</v>
      </c>
      <c r="D878" t="n">
        <v>4.835777777777778</v>
      </c>
      <c r="E878" t="n">
        <v>1.335911111111111</v>
      </c>
    </row>
    <row r="879">
      <c r="A879" t="inlineStr">
        <is>
          <t>688023</t>
        </is>
      </c>
      <c r="B879" t="n">
        <v>0.01544804947508441</v>
      </c>
      <c r="C879" t="n">
        <v>23.8863017309551</v>
      </c>
      <c r="D879" t="n">
        <v>257.5719111111111</v>
      </c>
      <c r="E879" t="n">
        <v>2.814755555555555</v>
      </c>
    </row>
    <row r="880">
      <c r="A880" t="inlineStr">
        <is>
          <t>603607</t>
        </is>
      </c>
      <c r="B880" t="n">
        <v>0.0004744606711851765</v>
      </c>
      <c r="C880" t="n">
        <v>23.75613174491942</v>
      </c>
      <c r="D880" t="n">
        <v>14.8044</v>
      </c>
      <c r="E880" t="n">
        <v>3.840666666666667</v>
      </c>
    </row>
    <row r="881">
      <c r="A881" t="inlineStr">
        <is>
          <t>601611</t>
        </is>
      </c>
      <c r="B881" t="n">
        <v>0.0003942208538350173</v>
      </c>
      <c r="C881" t="n">
        <v>23.70030581039755</v>
      </c>
      <c r="D881" t="n">
        <v>7.050844444444444</v>
      </c>
      <c r="E881" t="n">
        <v>0.8378222222222221</v>
      </c>
    </row>
    <row r="882">
      <c r="A882" t="inlineStr">
        <is>
          <t>601601</t>
        </is>
      </c>
      <c r="B882" t="n">
        <v>0.001947326197198607</v>
      </c>
      <c r="C882" t="n">
        <v>23.65269461077844</v>
      </c>
      <c r="D882" t="n">
        <v>31.41337777777778</v>
      </c>
      <c r="E882" t="n">
        <v>0.5602666666666667</v>
      </c>
    </row>
    <row r="883">
      <c r="A883" t="inlineStr">
        <is>
          <t>603161</t>
        </is>
      </c>
      <c r="B883" t="n">
        <v>0.001253696803824411</v>
      </c>
      <c r="C883" t="n">
        <v>23.48484848484848</v>
      </c>
      <c r="D883" t="n">
        <v>14.994</v>
      </c>
      <c r="E883" t="n">
        <v>4.853777777777777</v>
      </c>
    </row>
    <row r="884">
      <c r="A884" t="inlineStr">
        <is>
          <t>600378</t>
        </is>
      </c>
      <c r="B884" t="n">
        <v>0.0007137852811805242</v>
      </c>
      <c r="C884" t="n">
        <v>23.47514095335723</v>
      </c>
      <c r="D884" t="n">
        <v>20.57484444444444</v>
      </c>
      <c r="E884" t="n">
        <v>1.813866666666667</v>
      </c>
    </row>
    <row r="885">
      <c r="A885" t="inlineStr">
        <is>
          <t>600207</t>
        </is>
      </c>
      <c r="B885" t="n">
        <v>0.000450113754517368</v>
      </c>
      <c r="C885" t="n">
        <v>23.2067510548523</v>
      </c>
      <c r="D885" t="n">
        <v>5.047733333333333</v>
      </c>
      <c r="E885" t="n">
        <v>1.372577777777778</v>
      </c>
    </row>
    <row r="886">
      <c r="A886" t="inlineStr">
        <is>
          <t>601838</t>
        </is>
      </c>
      <c r="B886" t="n">
        <v>0.001063952128750827</v>
      </c>
      <c r="C886" t="n">
        <v>23.1722428748451</v>
      </c>
      <c r="D886" t="n">
        <v>8.997155555555556</v>
      </c>
      <c r="E886" t="n">
        <v>1.833555555555556</v>
      </c>
    </row>
    <row r="887">
      <c r="A887" t="inlineStr">
        <is>
          <t>600184</t>
        </is>
      </c>
      <c r="B887" t="n">
        <v>0.0005188392019732936</v>
      </c>
      <c r="C887" t="n">
        <v>23.15689981096407</v>
      </c>
      <c r="D887" t="n">
        <v>10.71782222222222</v>
      </c>
      <c r="E887" t="n">
        <v>1.406933333333333</v>
      </c>
    </row>
    <row r="888">
      <c r="A888" t="inlineStr">
        <is>
          <t>601878</t>
        </is>
      </c>
      <c r="B888" t="n">
        <v>0.0027255351446004</v>
      </c>
      <c r="C888" t="n">
        <v>23.13104661389622</v>
      </c>
      <c r="D888" t="n">
        <v>13.53666666666667</v>
      </c>
      <c r="E888" t="n">
        <v>3.304133333333333</v>
      </c>
    </row>
    <row r="889">
      <c r="A889" t="inlineStr">
        <is>
          <t>600210</t>
        </is>
      </c>
      <c r="B889" t="n">
        <v>6.524904740599574e-05</v>
      </c>
      <c r="C889" t="n">
        <v>23.09859154929579</v>
      </c>
      <c r="D889" t="n">
        <v>4.337733333333333</v>
      </c>
      <c r="E889" t="n">
        <v>1.234933333333333</v>
      </c>
    </row>
    <row r="890">
      <c r="A890" t="inlineStr">
        <is>
          <t>600774</t>
        </is>
      </c>
      <c r="B890" t="n">
        <v>0.0005460447522426746</v>
      </c>
      <c r="C890" t="n">
        <v>22.93744333635541</v>
      </c>
      <c r="D890" t="n">
        <v>12.19333333333333</v>
      </c>
      <c r="E890" t="n">
        <v>0.7807555555555555</v>
      </c>
    </row>
    <row r="891">
      <c r="A891" t="inlineStr">
        <is>
          <t>600744</t>
        </is>
      </c>
      <c r="B891" t="n">
        <v>0.0001440944304575002</v>
      </c>
      <c r="C891" t="n">
        <v>22.88135593220339</v>
      </c>
      <c r="D891" t="n">
        <v>2.5244</v>
      </c>
      <c r="E891" t="n">
        <v>2.535644444444444</v>
      </c>
    </row>
    <row r="892">
      <c r="A892" t="inlineStr">
        <is>
          <t>600019</t>
        </is>
      </c>
      <c r="B892" t="n">
        <v>0.0003451489677439739</v>
      </c>
      <c r="C892" t="n">
        <v>22.8515625</v>
      </c>
      <c r="D892" t="n">
        <v>5.175022222222223</v>
      </c>
      <c r="E892" t="n">
        <v>0.3397333333333333</v>
      </c>
    </row>
    <row r="893">
      <c r="A893" t="inlineStr">
        <is>
          <t>601018</t>
        </is>
      </c>
      <c r="B893" t="n">
        <v>0.000130252416491671</v>
      </c>
      <c r="C893" t="n">
        <v>22.84866468842728</v>
      </c>
      <c r="D893" t="n">
        <v>3.678711111111111</v>
      </c>
      <c r="E893" t="n">
        <v>0.1724</v>
      </c>
    </row>
    <row r="894">
      <c r="A894" t="inlineStr">
        <is>
          <t>603026</t>
        </is>
      </c>
      <c r="B894" t="n">
        <v>0.01129958402142035</v>
      </c>
      <c r="C894" t="n">
        <v>22.83787039267649</v>
      </c>
      <c r="D894" t="n">
        <v>38.42106666666667</v>
      </c>
      <c r="E894" t="n">
        <v>4.553911111111111</v>
      </c>
    </row>
    <row r="895">
      <c r="A895" t="inlineStr">
        <is>
          <t>600596</t>
        </is>
      </c>
      <c r="B895" t="n">
        <v>0.001502151209910849</v>
      </c>
      <c r="C895" t="n">
        <v>22.76785714285714</v>
      </c>
      <c r="D895" t="n">
        <v>9.596666666666666</v>
      </c>
      <c r="E895" t="n">
        <v>4.156088888888889</v>
      </c>
    </row>
    <row r="896">
      <c r="A896" t="inlineStr">
        <is>
          <t>600888</t>
        </is>
      </c>
      <c r="B896" t="n">
        <v>0.0004648560946160537</v>
      </c>
      <c r="C896" t="n">
        <v>22.68722466960353</v>
      </c>
      <c r="D896" t="n">
        <v>5.323288888888889</v>
      </c>
      <c r="E896" t="n">
        <v>2.8816</v>
      </c>
    </row>
    <row r="897">
      <c r="A897" t="inlineStr">
        <is>
          <t>600527</t>
        </is>
      </c>
      <c r="B897" t="n">
        <v>0.0002346498699203317</v>
      </c>
      <c r="C897" t="n">
        <v>22.58064516129032</v>
      </c>
      <c r="D897" t="n">
        <v>2.8036</v>
      </c>
      <c r="E897" t="n">
        <v>5.399688888888888</v>
      </c>
    </row>
    <row r="898">
      <c r="A898" t="inlineStr">
        <is>
          <t>600319</t>
        </is>
      </c>
      <c r="B898" t="n">
        <v>0.0003029205874656651</v>
      </c>
      <c r="C898" t="n">
        <v>22.50423011844331</v>
      </c>
      <c r="D898" t="n">
        <v>4.902488888888889</v>
      </c>
      <c r="E898" t="n">
        <v>0.5479111111111111</v>
      </c>
    </row>
    <row r="899">
      <c r="A899" t="inlineStr">
        <is>
          <t>600997</t>
        </is>
      </c>
      <c r="B899" t="n">
        <v>0.0002088007703571184</v>
      </c>
      <c r="C899" t="n">
        <v>22.42798353909465</v>
      </c>
      <c r="D899" t="n">
        <v>5.034844444444444</v>
      </c>
      <c r="E899" t="n">
        <v>0.7527555555555556</v>
      </c>
    </row>
    <row r="900">
      <c r="A900" t="inlineStr">
        <is>
          <t>688021</t>
        </is>
      </c>
      <c r="B900" t="n">
        <v>0.01601814421283414</v>
      </c>
      <c r="C900" t="n">
        <v>22.41054613935971</v>
      </c>
      <c r="D900" t="n">
        <v>57.60871111111111</v>
      </c>
      <c r="E900" t="n">
        <v>5.557955555555555</v>
      </c>
    </row>
    <row r="901">
      <c r="A901" t="inlineStr">
        <is>
          <t>600823</t>
        </is>
      </c>
      <c r="B901" t="n">
        <v>0.0008885492299510019</v>
      </c>
      <c r="C901" t="n">
        <v>22.3076923076923</v>
      </c>
      <c r="D901" t="n">
        <v>4.848888888888889</v>
      </c>
      <c r="E901" t="n">
        <v>0.5025333333333333</v>
      </c>
    </row>
    <row r="902">
      <c r="A902" t="inlineStr">
        <is>
          <t>600501</t>
        </is>
      </c>
      <c r="B902" t="n">
        <v>0.0005958925539424947</v>
      </c>
      <c r="C902" t="n">
        <v>22.18543046357615</v>
      </c>
      <c r="D902" t="n">
        <v>9.941822222222221</v>
      </c>
      <c r="E902" t="n">
        <v>2.709155555555556</v>
      </c>
    </row>
    <row r="903">
      <c r="A903" t="inlineStr">
        <is>
          <t>600549</t>
        </is>
      </c>
      <c r="B903" t="n">
        <v>0.001093828310733276</v>
      </c>
      <c r="C903" t="n">
        <v>22.11981566820278</v>
      </c>
      <c r="D903" t="n">
        <v>13.69262222222222</v>
      </c>
      <c r="E903" t="n">
        <v>1.565022222222222</v>
      </c>
    </row>
    <row r="904">
      <c r="A904" t="inlineStr">
        <is>
          <t>601003</t>
        </is>
      </c>
      <c r="B904" t="n">
        <v>7.288117772642796e-05</v>
      </c>
      <c r="C904" t="n">
        <v>22.08067940552016</v>
      </c>
      <c r="D904" t="n">
        <v>4.799911111111111</v>
      </c>
      <c r="E904" t="n">
        <v>0.4058222222222223</v>
      </c>
    </row>
    <row r="905">
      <c r="A905" t="inlineStr">
        <is>
          <t>600317</t>
        </is>
      </c>
      <c r="B905" t="n">
        <v>0.0001086105477029907</v>
      </c>
      <c r="C905" t="n">
        <v>22.06572769953052</v>
      </c>
      <c r="D905" t="n">
        <v>2.404044444444444</v>
      </c>
      <c r="E905" t="n">
        <v>0.2121333333333333</v>
      </c>
    </row>
    <row r="906">
      <c r="A906" t="inlineStr">
        <is>
          <t>601088</t>
        </is>
      </c>
      <c r="B906" t="n">
        <v>0.0005601756034900526</v>
      </c>
      <c r="C906" t="n">
        <v>22.06451612903226</v>
      </c>
      <c r="D906" t="n">
        <v>16.13106666666667</v>
      </c>
      <c r="E906" t="n">
        <v>0.1931555555555556</v>
      </c>
    </row>
    <row r="907">
      <c r="A907" t="inlineStr">
        <is>
          <t>600836</t>
        </is>
      </c>
      <c r="B907" t="n">
        <v>0.0001717189426717542</v>
      </c>
      <c r="C907" t="n">
        <v>21.99074074074072</v>
      </c>
      <c r="D907" t="n">
        <v>5.0436</v>
      </c>
      <c r="E907" t="n">
        <v>1.2968</v>
      </c>
    </row>
    <row r="908">
      <c r="A908" t="inlineStr">
        <is>
          <t>601187</t>
        </is>
      </c>
      <c r="B908" t="n">
        <v>0.001266558881619397</v>
      </c>
      <c r="C908" t="n">
        <v>21.89160467587674</v>
      </c>
      <c r="D908" t="n">
        <v>11.06847457627119</v>
      </c>
      <c r="E908" t="n">
        <v>32.66779661016949</v>
      </c>
    </row>
    <row r="909">
      <c r="A909" t="inlineStr">
        <is>
          <t>603038</t>
        </is>
      </c>
      <c r="B909" t="n">
        <v>0.0004666668259778583</v>
      </c>
      <c r="C909" t="n">
        <v>21.78423236514522</v>
      </c>
      <c r="D909" t="n">
        <v>10.52542222222222</v>
      </c>
      <c r="E909" t="n">
        <v>0.7400888888888889</v>
      </c>
    </row>
    <row r="910">
      <c r="A910" t="inlineStr">
        <is>
          <t>600292</t>
        </is>
      </c>
      <c r="B910" t="n">
        <v>0.0003074010807054691</v>
      </c>
      <c r="C910" t="n">
        <v>21.76360225140712</v>
      </c>
      <c r="D910" t="n">
        <v>5.429466666666667</v>
      </c>
      <c r="E910" t="n">
        <v>1.103911111111111</v>
      </c>
    </row>
    <row r="911">
      <c r="A911" t="inlineStr">
        <is>
          <t>600631</t>
        </is>
      </c>
      <c r="B911" t="n">
        <v>0.0003273169673666567</v>
      </c>
      <c r="C911" t="n">
        <v>21.55038759689922</v>
      </c>
      <c r="D911" t="n">
        <v>15.02666666666667</v>
      </c>
      <c r="E911" t="n">
        <v>0</v>
      </c>
    </row>
    <row r="912">
      <c r="A912" t="inlineStr">
        <is>
          <t>600960</t>
        </is>
      </c>
      <c r="B912" t="n">
        <v>0.0001706115181333365</v>
      </c>
      <c r="C912" t="n">
        <v>21.45214521452146</v>
      </c>
      <c r="D912" t="n">
        <v>3.454444444444444</v>
      </c>
      <c r="E912" t="n">
        <v>2.102355555555556</v>
      </c>
    </row>
    <row r="913">
      <c r="A913" t="inlineStr">
        <is>
          <t>600141</t>
        </is>
      </c>
      <c r="B913" t="n">
        <v>0.0006335414257876348</v>
      </c>
      <c r="C913" t="n">
        <v>21.15203021718603</v>
      </c>
      <c r="D913" t="n">
        <v>10.55604444444444</v>
      </c>
      <c r="E913" t="n">
        <v>2.590577777777778</v>
      </c>
    </row>
    <row r="914">
      <c r="A914" t="inlineStr">
        <is>
          <t>600908</t>
        </is>
      </c>
      <c r="B914" t="n">
        <v>0.000183873172811801</v>
      </c>
      <c r="C914" t="n">
        <v>21.10453648915187</v>
      </c>
      <c r="D914" t="n">
        <v>5.466133333333334</v>
      </c>
      <c r="E914" t="n">
        <v>1.265466666666667</v>
      </c>
    </row>
    <row r="915">
      <c r="A915" t="inlineStr">
        <is>
          <t>600638</t>
        </is>
      </c>
      <c r="B915" t="n">
        <v>0.0005769250665318005</v>
      </c>
      <c r="C915" t="n">
        <v>21.07925801011805</v>
      </c>
      <c r="D915" t="n">
        <v>6.392355555555556</v>
      </c>
      <c r="E915" t="n">
        <v>0.6874222222222223</v>
      </c>
    </row>
    <row r="916">
      <c r="A916" t="inlineStr">
        <is>
          <t>600570</t>
        </is>
      </c>
      <c r="B916" t="n">
        <v>0.009154099476511107</v>
      </c>
      <c r="C916" t="n">
        <v>20.82710513203787</v>
      </c>
      <c r="D916" t="n">
        <v>91.72173333333333</v>
      </c>
      <c r="E916" t="n">
        <v>1.663066666666667</v>
      </c>
    </row>
    <row r="917">
      <c r="A917" t="inlineStr">
        <is>
          <t>600237</t>
        </is>
      </c>
      <c r="B917" t="n">
        <v>0.000235333540228004</v>
      </c>
      <c r="C917" t="n">
        <v>20.71428571428571</v>
      </c>
      <c r="D917" t="n">
        <v>4.365288888888889</v>
      </c>
      <c r="E917" t="n">
        <v>6.866488888888889</v>
      </c>
    </row>
    <row r="918">
      <c r="A918" t="inlineStr">
        <is>
          <t>600126</t>
        </is>
      </c>
      <c r="B918" t="n">
        <v>0.001273122514925391</v>
      </c>
      <c r="C918" t="n">
        <v>20.61403508771931</v>
      </c>
      <c r="D918" t="n">
        <v>7.150977777777777</v>
      </c>
      <c r="E918" t="n">
        <v>1.253822222222222</v>
      </c>
    </row>
    <row r="919">
      <c r="A919" t="inlineStr">
        <is>
          <t>601377</t>
        </is>
      </c>
      <c r="B919" t="n">
        <v>0.0007889620723156201</v>
      </c>
      <c r="C919" t="n">
        <v>20.54794520547947</v>
      </c>
      <c r="D919" t="n">
        <v>7.591155555555556</v>
      </c>
      <c r="E919" t="n">
        <v>1.510488888888889</v>
      </c>
    </row>
    <row r="920">
      <c r="A920" t="inlineStr">
        <is>
          <t>603665</t>
        </is>
      </c>
      <c r="B920" t="n">
        <v>0.006070304789034196</v>
      </c>
      <c r="C920" t="n">
        <v>20.32520325203253</v>
      </c>
      <c r="D920" t="n">
        <v>20.27831111111112</v>
      </c>
      <c r="E920" t="n">
        <v>2.30271111111111</v>
      </c>
    </row>
    <row r="921">
      <c r="A921" t="inlineStr">
        <is>
          <t>600337</t>
        </is>
      </c>
      <c r="B921" t="n">
        <v>0.0002663215144833629</v>
      </c>
      <c r="C921" t="n">
        <v>20.30905077262693</v>
      </c>
      <c r="D921" t="n">
        <v>4.824266666666666</v>
      </c>
      <c r="E921" t="n">
        <v>1.166266666666667</v>
      </c>
    </row>
    <row r="922">
      <c r="A922" t="inlineStr">
        <is>
          <t>601163</t>
        </is>
      </c>
      <c r="B922" t="n">
        <v>0.0008486705951172198</v>
      </c>
      <c r="C922" t="n">
        <v>20.22160664819945</v>
      </c>
      <c r="D922" t="n">
        <v>14.69942222222222</v>
      </c>
      <c r="E922" t="n">
        <v>0.7562666666666666</v>
      </c>
    </row>
    <row r="923">
      <c r="A923" t="inlineStr">
        <is>
          <t>601066</t>
        </is>
      </c>
      <c r="B923" t="n">
        <v>0.006322572102147874</v>
      </c>
      <c r="C923" t="n">
        <v>20.20431328036321</v>
      </c>
      <c r="D923" t="n">
        <v>41.82982222222223</v>
      </c>
      <c r="E923" t="n">
        <v>4.325288888888889</v>
      </c>
    </row>
    <row r="924">
      <c r="A924" t="inlineStr">
        <is>
          <t>600026</t>
        </is>
      </c>
      <c r="B924" t="n">
        <v>0.0002843787415048472</v>
      </c>
      <c r="C924" t="n">
        <v>20.16393442622952</v>
      </c>
      <c r="D924" t="n">
        <v>7.093288888888889</v>
      </c>
      <c r="E924" t="n">
        <v>1.561333333333333</v>
      </c>
    </row>
    <row r="925">
      <c r="A925" t="inlineStr">
        <is>
          <t>603596</t>
        </is>
      </c>
      <c r="B925" t="n">
        <v>0.003514010017230252</v>
      </c>
      <c r="C925" t="n">
        <v>20.03134796238244</v>
      </c>
      <c r="D925" t="n">
        <v>33.38817777777778</v>
      </c>
      <c r="E925" t="n">
        <v>2.600044444444444</v>
      </c>
    </row>
    <row r="926">
      <c r="A926" t="inlineStr">
        <is>
          <t>603909</t>
        </is>
      </c>
      <c r="B926" t="n">
        <v>0.0008175489069974185</v>
      </c>
      <c r="C926" t="n">
        <v>20.03058103975535</v>
      </c>
      <c r="D926" t="n">
        <v>16.69555555555555</v>
      </c>
      <c r="E926" t="n">
        <v>1.323066666666667</v>
      </c>
    </row>
    <row r="927">
      <c r="A927" t="inlineStr">
        <is>
          <t>603380</t>
        </is>
      </c>
      <c r="B927" t="n">
        <v>0.002464319882902958</v>
      </c>
      <c r="C927" t="n">
        <v>19.80734497290788</v>
      </c>
      <c r="D927" t="n">
        <v>19.61151111111111</v>
      </c>
      <c r="E927" t="n">
        <v>3.262222222222222</v>
      </c>
    </row>
    <row r="928">
      <c r="A928" t="inlineStr">
        <is>
          <t>603297</t>
        </is>
      </c>
      <c r="B928" t="n">
        <v>0.001729347183710806</v>
      </c>
      <c r="C928" t="n">
        <v>19.53410047712602</v>
      </c>
      <c r="D928" t="n">
        <v>38.63782222222223</v>
      </c>
      <c r="E928" t="n">
        <v>2.535155555555556</v>
      </c>
    </row>
    <row r="929">
      <c r="A929" t="inlineStr">
        <is>
          <t>600158</t>
        </is>
      </c>
      <c r="B929" t="n">
        <v>0.002268716035146497</v>
      </c>
      <c r="C929" t="n">
        <v>19.50718685831623</v>
      </c>
      <c r="D929" t="n">
        <v>10.86893333333333</v>
      </c>
      <c r="E929" t="n">
        <v>3.716844444444444</v>
      </c>
    </row>
    <row r="930">
      <c r="A930" t="inlineStr">
        <is>
          <t>600030</t>
        </is>
      </c>
      <c r="B930" t="n">
        <v>0.002033505599675739</v>
      </c>
      <c r="C930" t="n">
        <v>19.39417781274586</v>
      </c>
      <c r="D930" t="n">
        <v>27.46146666666667</v>
      </c>
      <c r="E930" t="n">
        <v>1.667244444444445</v>
      </c>
    </row>
    <row r="931">
      <c r="A931" t="inlineStr">
        <is>
          <t>688526</t>
        </is>
      </c>
      <c r="B931" t="n">
        <v>0.002031167106013731</v>
      </c>
      <c r="C931" t="n">
        <v>19.37935402153263</v>
      </c>
      <c r="D931" t="n">
        <v>41.37692307692308</v>
      </c>
      <c r="E931" t="n">
        <v>7.464230769230769</v>
      </c>
    </row>
    <row r="932">
      <c r="A932" t="inlineStr">
        <is>
          <t>603339</t>
        </is>
      </c>
      <c r="B932" t="n">
        <v>0.0004593051098928478</v>
      </c>
      <c r="C932" t="n">
        <v>19.15887850467288</v>
      </c>
      <c r="D932" t="n">
        <v>9.712266666666666</v>
      </c>
      <c r="E932" t="n">
        <v>1.275511111111111</v>
      </c>
    </row>
    <row r="933">
      <c r="A933" t="inlineStr">
        <is>
          <t>600720</t>
        </is>
      </c>
      <c r="B933" t="n">
        <v>0.00184382400558876</v>
      </c>
      <c r="C933" t="n">
        <v>18.83445945945947</v>
      </c>
      <c r="D933" t="n">
        <v>15.93164444444444</v>
      </c>
      <c r="E933" t="n">
        <v>3.628622222222222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0.08863326494125467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603290</t>
        </is>
      </c>
      <c r="B3" t="n">
        <v>0.07040500148730794</v>
      </c>
      <c r="C3" t="n">
        <v>665.5968468468468</v>
      </c>
      <c r="D3" t="n">
        <v>186.1121739130435</v>
      </c>
      <c r="E3" t="n">
        <v>10.13021739130435</v>
      </c>
    </row>
    <row r="4">
      <c r="A4" t="inlineStr">
        <is>
          <t>300274</t>
        </is>
      </c>
      <c r="B4" t="n">
        <v>0.06847568426099189</v>
      </c>
      <c r="C4" t="n">
        <v>646.1005199306759</v>
      </c>
      <c r="D4" t="n">
        <v>27.00365217391304</v>
      </c>
      <c r="E4" t="n">
        <v>3.816913043478261</v>
      </c>
    </row>
    <row r="5">
      <c r="A5" t="inlineStr">
        <is>
          <t>300677</t>
        </is>
      </c>
      <c r="B5" t="n">
        <v>0.09489163752004535</v>
      </c>
      <c r="C5" t="n">
        <v>626.5201256066229</v>
      </c>
      <c r="D5" t="n">
        <v>111.8479130434782</v>
      </c>
      <c r="E5" t="n">
        <v>4.639608695652174</v>
      </c>
    </row>
    <row r="6">
      <c r="A6" t="inlineStr">
        <is>
          <t>600472</t>
        </is>
      </c>
      <c r="B6" t="n">
        <v>0.0557523272231395</v>
      </c>
      <c r="C6" t="n">
        <v>561.8135376756067</v>
      </c>
      <c r="D6" t="n">
        <v>32.85113043478261</v>
      </c>
      <c r="E6" t="n">
        <v>0</v>
      </c>
    </row>
    <row r="7">
      <c r="A7" t="inlineStr">
        <is>
          <t>300850</t>
        </is>
      </c>
      <c r="B7" t="n">
        <v>0.07654046276855525</v>
      </c>
      <c r="C7" t="n">
        <v>542.9176969268809</v>
      </c>
      <c r="D7" t="n">
        <v>93.36651162790697</v>
      </c>
      <c r="E7" t="n">
        <v>15.3053488372093</v>
      </c>
    </row>
    <row r="8">
      <c r="A8" t="inlineStr">
        <is>
          <t>002985</t>
        </is>
      </c>
      <c r="B8" t="n">
        <v>0.04876882143941708</v>
      </c>
      <c r="C8" t="n">
        <v>498.059796437659</v>
      </c>
      <c r="D8" t="n">
        <v>150.25</v>
      </c>
      <c r="E8" t="n">
        <v>8.300903954802259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000799</t>
        </is>
      </c>
      <c r="B10" t="n">
        <v>0.09892074967670708</v>
      </c>
      <c r="C10" t="n">
        <v>443.5250692094739</v>
      </c>
      <c r="D10" t="n">
        <v>76.0728695652174</v>
      </c>
      <c r="E10" t="n">
        <v>4.636173913043477</v>
      </c>
    </row>
    <row r="11">
      <c r="A11" t="inlineStr">
        <is>
          <t>601633</t>
        </is>
      </c>
      <c r="B11" t="n">
        <v>0.02585477604726701</v>
      </c>
      <c r="C11" t="n">
        <v>432.9883570504528</v>
      </c>
      <c r="D11" t="n">
        <v>16.36117391304348</v>
      </c>
      <c r="E11" t="n">
        <v>0.4781304347826087</v>
      </c>
    </row>
    <row r="12">
      <c r="A12" t="inlineStr">
        <is>
          <t>000995</t>
        </is>
      </c>
      <c r="B12" t="n">
        <v>0.02806897614823068</v>
      </c>
      <c r="C12" t="n">
        <v>402.579365079365</v>
      </c>
      <c r="D12" t="n">
        <v>7.95495652173913</v>
      </c>
      <c r="E12" t="n">
        <v>2.946695652173914</v>
      </c>
    </row>
    <row r="13">
      <c r="A13" t="inlineStr">
        <is>
          <t>300841</t>
        </is>
      </c>
      <c r="B13" t="n">
        <v>0.1669989278089173</v>
      </c>
      <c r="C13" t="n">
        <v>384.3679068390408</v>
      </c>
      <c r="D13" t="n">
        <v>505.0696575342467</v>
      </c>
      <c r="E13" t="n">
        <v>7.573356164383562</v>
      </c>
    </row>
    <row r="14">
      <c r="A14" t="inlineStr">
        <is>
          <t>002541</t>
        </is>
      </c>
      <c r="B14" t="n">
        <v>0.02204816213264299</v>
      </c>
      <c r="C14" t="n">
        <v>353.1474820143886</v>
      </c>
      <c r="D14" t="n">
        <v>31.16839130434782</v>
      </c>
      <c r="E14" t="n">
        <v>2.673304347826087</v>
      </c>
    </row>
    <row r="15">
      <c r="A15" t="inlineStr">
        <is>
          <t>600189</t>
        </is>
      </c>
      <c r="B15" t="n">
        <v>0.008270181448731619</v>
      </c>
      <c r="C15" t="n">
        <v>344.891640866873</v>
      </c>
      <c r="D15" t="n">
        <v>5.713695652173914</v>
      </c>
      <c r="E15" t="n">
        <v>3.985130434782608</v>
      </c>
    </row>
    <row r="16">
      <c r="A16" t="inlineStr">
        <is>
          <t>603185</t>
        </is>
      </c>
      <c r="B16" t="n">
        <v>0.07775960293167666</v>
      </c>
      <c r="C16" t="n">
        <v>339.8690773067332</v>
      </c>
      <c r="D16" t="n">
        <v>63.57660869565217</v>
      </c>
      <c r="E16" t="n">
        <v>8.299347826086958</v>
      </c>
    </row>
    <row r="17">
      <c r="A17" t="inlineStr">
        <is>
          <t>600399</t>
        </is>
      </c>
      <c r="B17" t="n">
        <v>0.008574900160644138</v>
      </c>
      <c r="C17" t="n">
        <v>335.258358662614</v>
      </c>
      <c r="D17" t="n">
        <v>6.978869565217392</v>
      </c>
      <c r="E17" t="n">
        <v>0.9309130434782611</v>
      </c>
    </row>
    <row r="18">
      <c r="A18" t="inlineStr">
        <is>
          <t>603129</t>
        </is>
      </c>
      <c r="B18" t="n">
        <v>0.1157777371404235</v>
      </c>
      <c r="C18" t="n">
        <v>329.7925689537269</v>
      </c>
      <c r="D18" t="n">
        <v>98.47769565217392</v>
      </c>
      <c r="E18" t="n">
        <v>2.116304347826087</v>
      </c>
    </row>
    <row r="19">
      <c r="A19" t="inlineStr">
        <is>
          <t>600809</t>
        </is>
      </c>
      <c r="B19" t="n">
        <v>0.1665374116280363</v>
      </c>
      <c r="C19" t="n">
        <v>329.5572167912593</v>
      </c>
      <c r="D19" t="n">
        <v>180.7479130434783</v>
      </c>
      <c r="E19" t="n">
        <v>0.6047826086956523</v>
      </c>
    </row>
    <row r="20">
      <c r="A20" t="inlineStr">
        <is>
          <t>600532</t>
        </is>
      </c>
      <c r="B20" t="n">
        <v>0.00636951847785437</v>
      </c>
      <c r="C20" t="n">
        <v>324.6794871794871</v>
      </c>
      <c r="D20" t="n">
        <v>8.805304347826086</v>
      </c>
      <c r="E20" t="n">
        <v>2.497652173913044</v>
      </c>
    </row>
    <row r="21">
      <c r="A21" t="inlineStr">
        <is>
          <t>002568</t>
        </is>
      </c>
      <c r="B21" t="n">
        <v>0.03713406358393394</v>
      </c>
      <c r="C21" t="n">
        <v>321.2019410227697</v>
      </c>
      <c r="D21" t="n">
        <v>56.59952173913044</v>
      </c>
      <c r="E21" t="n">
        <v>1.314304347826087</v>
      </c>
    </row>
    <row r="22">
      <c r="A22" t="inlineStr">
        <is>
          <t>300763</t>
        </is>
      </c>
      <c r="B22" t="n">
        <v>0.07809166799603727</v>
      </c>
      <c r="C22" t="n">
        <v>319.3857965451056</v>
      </c>
      <c r="D22" t="n">
        <v>83.32791304347825</v>
      </c>
      <c r="E22" t="n">
        <v>6.575782608695653</v>
      </c>
    </row>
    <row r="23">
      <c r="A23" t="inlineStr">
        <is>
          <t>603976</t>
        </is>
      </c>
      <c r="B23" t="n">
        <v>0.05955861648518705</v>
      </c>
      <c r="C23" t="n">
        <v>317.1095268956578</v>
      </c>
      <c r="D23" t="n">
        <v>48.67560869565218</v>
      </c>
      <c r="E23" t="n">
        <v>14.47321739130435</v>
      </c>
    </row>
    <row r="24">
      <c r="A24" t="inlineStr">
        <is>
          <t>600316</t>
        </is>
      </c>
      <c r="B24" t="n">
        <v>0.02724958551307927</v>
      </c>
      <c r="C24" t="n">
        <v>316.548463356974</v>
      </c>
      <c r="D24" t="n">
        <v>26.75639130434783</v>
      </c>
      <c r="E24" t="n">
        <v>3.770391304347827</v>
      </c>
    </row>
    <row r="25">
      <c r="A25" t="inlineStr">
        <is>
          <t>603638</t>
        </is>
      </c>
      <c r="B25" t="n">
        <v>0.02651855726110826</v>
      </c>
      <c r="C25" t="n">
        <v>314.3295803480041</v>
      </c>
      <c r="D25" t="n">
        <v>46.78195652173913</v>
      </c>
      <c r="E25" t="n">
        <v>0.4497391304347826</v>
      </c>
    </row>
    <row r="26">
      <c r="A26" t="inlineStr">
        <is>
          <t>603486</t>
        </is>
      </c>
      <c r="B26" t="n">
        <v>0.05221287644730488</v>
      </c>
      <c r="C26" t="n">
        <v>312.3835403726708</v>
      </c>
      <c r="D26" t="n">
        <v>42.64786956521739</v>
      </c>
      <c r="E26" t="n">
        <v>2.548608695652174</v>
      </c>
    </row>
    <row r="27">
      <c r="A27" t="inlineStr">
        <is>
          <t>300846</t>
        </is>
      </c>
      <c r="B27" t="n">
        <v>0.008824678440153845</v>
      </c>
      <c r="C27" t="n">
        <v>306.8041237113403</v>
      </c>
      <c r="D27" t="n">
        <v>26.4819708029197</v>
      </c>
      <c r="E27" t="n">
        <v>13.92233576642336</v>
      </c>
    </row>
    <row r="28">
      <c r="A28" t="inlineStr">
        <is>
          <t>601908</t>
        </is>
      </c>
      <c r="B28" t="n">
        <v>0.004248248078651139</v>
      </c>
      <c r="C28" t="n">
        <v>297.2696245733788</v>
      </c>
      <c r="D28" t="n">
        <v>5.099434782608695</v>
      </c>
      <c r="E28" t="n">
        <v>2.370695652173913</v>
      </c>
    </row>
    <row r="29">
      <c r="A29" t="inlineStr">
        <is>
          <t>002594</t>
        </is>
      </c>
      <c r="B29" t="n">
        <v>0.1124878415416182</v>
      </c>
      <c r="C29" t="n">
        <v>285.2128583840139</v>
      </c>
      <c r="D29" t="n">
        <v>104.2055217391304</v>
      </c>
      <c r="E29" t="n">
        <v>2.745739130434782</v>
      </c>
    </row>
    <row r="30">
      <c r="A30" t="inlineStr">
        <is>
          <t>603719</t>
        </is>
      </c>
      <c r="B30" t="n">
        <v>0.008466306328621317</v>
      </c>
      <c r="C30" t="n">
        <v>283.9550029603315</v>
      </c>
      <c r="D30" t="n">
        <v>64.01219730941705</v>
      </c>
      <c r="E30" t="n">
        <v>9.503273542600899</v>
      </c>
    </row>
    <row r="31">
      <c r="A31" t="inlineStr">
        <is>
          <t>002706</t>
        </is>
      </c>
      <c r="B31" t="n">
        <v>0.01015652554578043</v>
      </c>
      <c r="C31" t="n">
        <v>282.6142131979695</v>
      </c>
      <c r="D31" t="n">
        <v>20.17682608695652</v>
      </c>
      <c r="E31" t="n">
        <v>1.389782608695652</v>
      </c>
    </row>
    <row r="32">
      <c r="A32" t="inlineStr">
        <is>
          <t>300313</t>
        </is>
      </c>
      <c r="B32" t="n">
        <v>0.02584646661469553</v>
      </c>
      <c r="C32" t="n">
        <v>277.6290630975143</v>
      </c>
      <c r="D32" t="n">
        <v>11.14139130434783</v>
      </c>
      <c r="E32" t="n">
        <v>7.620608695652173</v>
      </c>
    </row>
    <row r="33">
      <c r="A33" t="inlineStr">
        <is>
          <t>300829</t>
        </is>
      </c>
      <c r="B33" t="n">
        <v>0.02189049790235664</v>
      </c>
      <c r="C33" t="n">
        <v>277.2503082614057</v>
      </c>
      <c r="D33" t="n">
        <v>82.53351648351649</v>
      </c>
      <c r="E33" t="n">
        <v>12.34730769230769</v>
      </c>
    </row>
    <row r="34">
      <c r="A34" t="inlineStr">
        <is>
          <t>002791</t>
        </is>
      </c>
      <c r="B34" t="n">
        <v>0.05598013537250148</v>
      </c>
      <c r="C34" t="n">
        <v>274.8712667353245</v>
      </c>
      <c r="D34" t="n">
        <v>106.5327826086957</v>
      </c>
      <c r="E34" t="n">
        <v>1.174086956521739</v>
      </c>
    </row>
    <row r="35">
      <c r="A35" t="inlineStr">
        <is>
          <t>601100</t>
        </is>
      </c>
      <c r="B35" t="n">
        <v>0.03754022594423818</v>
      </c>
      <c r="C35" t="n">
        <v>268.8057040998218</v>
      </c>
      <c r="D35" t="n">
        <v>65.2094347826087</v>
      </c>
      <c r="E35" t="n">
        <v>0.4816521739130435</v>
      </c>
    </row>
    <row r="36">
      <c r="A36" t="inlineStr">
        <is>
          <t>601919</t>
        </is>
      </c>
      <c r="B36" t="n">
        <v>0.006600258002371396</v>
      </c>
      <c r="C36" t="n">
        <v>265.4205607476636</v>
      </c>
      <c r="D36" t="n">
        <v>5.908130434782609</v>
      </c>
      <c r="E36" t="n">
        <v>0.9040434782608696</v>
      </c>
    </row>
    <row r="37">
      <c r="A37" t="inlineStr">
        <is>
          <t>600607</t>
        </is>
      </c>
      <c r="B37" t="n">
        <v>0.007737297431433531</v>
      </c>
      <c r="C37" t="n">
        <v>262.9629629629629</v>
      </c>
      <c r="D37" t="n">
        <v>16.52852173913043</v>
      </c>
      <c r="E37" t="n">
        <v>0</v>
      </c>
    </row>
    <row r="38">
      <c r="A38" t="inlineStr">
        <is>
          <t>300722</t>
        </is>
      </c>
      <c r="B38" t="n">
        <v>0.06594334333436051</v>
      </c>
      <c r="C38" t="n">
        <v>259.9999999999999</v>
      </c>
      <c r="D38" t="n">
        <v>32.93404347826087</v>
      </c>
      <c r="E38" t="n">
        <v>17.54260869565217</v>
      </c>
    </row>
    <row r="39">
      <c r="A39" t="inlineStr">
        <is>
          <t>300151</t>
        </is>
      </c>
      <c r="B39" t="n">
        <v>0.01163787402057876</v>
      </c>
      <c r="C39" t="n">
        <v>259.9493029150824</v>
      </c>
      <c r="D39" t="n">
        <v>18.087</v>
      </c>
      <c r="E39" t="n">
        <v>3.65095652173913</v>
      </c>
    </row>
    <row r="40">
      <c r="A40" t="inlineStr">
        <is>
          <t>002709</t>
        </is>
      </c>
      <c r="B40" t="n">
        <v>0.06135241948149189</v>
      </c>
      <c r="C40" t="n">
        <v>257.6072821846554</v>
      </c>
      <c r="D40" t="n">
        <v>47.9598695652174</v>
      </c>
      <c r="E40" t="n">
        <v>2.563260869565217</v>
      </c>
    </row>
    <row r="41">
      <c r="A41" t="inlineStr">
        <is>
          <t>600610</t>
        </is>
      </c>
      <c r="B41" t="n">
        <v>0.002212166541638102</v>
      </c>
      <c r="C41" t="n">
        <v>255.6390977443609</v>
      </c>
      <c r="D41" t="n">
        <v>3.525782608695652</v>
      </c>
      <c r="E41" t="n">
        <v>2.174173913043478</v>
      </c>
    </row>
    <row r="42">
      <c r="A42" t="inlineStr">
        <is>
          <t>601888</t>
        </is>
      </c>
      <c r="B42" t="n">
        <v>0.1172340278315761</v>
      </c>
      <c r="C42" t="n">
        <v>249.5665476797552</v>
      </c>
      <c r="D42" t="n">
        <v>163.6215217391304</v>
      </c>
      <c r="E42" t="n">
        <v>0.757</v>
      </c>
    </row>
    <row r="43">
      <c r="A43" t="inlineStr">
        <is>
          <t>600121</t>
        </is>
      </c>
      <c r="B43" t="n">
        <v>0.004775045371705005</v>
      </c>
      <c r="C43" t="n">
        <v>249.2682926829269</v>
      </c>
      <c r="D43" t="n">
        <v>2.717478260869565</v>
      </c>
      <c r="E43" t="n">
        <v>3.299</v>
      </c>
    </row>
    <row r="44">
      <c r="A44" t="inlineStr">
        <is>
          <t>002625</t>
        </is>
      </c>
      <c r="B44" t="n">
        <v>0.01462909281686842</v>
      </c>
      <c r="C44" t="n">
        <v>248.8250652741514</v>
      </c>
      <c r="D44" t="n">
        <v>15.11613043478261</v>
      </c>
      <c r="E44" t="n">
        <v>2.976086956521739</v>
      </c>
    </row>
    <row r="45">
      <c r="A45" t="inlineStr">
        <is>
          <t>603713</t>
        </is>
      </c>
      <c r="B45" t="n">
        <v>0.04449241756556085</v>
      </c>
      <c r="C45" t="n">
        <v>241.6557161629435</v>
      </c>
      <c r="D45" t="n">
        <v>101.5242608695652</v>
      </c>
      <c r="E45" t="n">
        <v>2.480217391304348</v>
      </c>
    </row>
    <row r="46">
      <c r="A46" t="inlineStr">
        <is>
          <t>600416</t>
        </is>
      </c>
      <c r="B46" t="n">
        <v>0.004771376353087128</v>
      </c>
      <c r="C46" t="n">
        <v>239.0522875816993</v>
      </c>
      <c r="D46" t="n">
        <v>15.05739130434783</v>
      </c>
      <c r="E46" t="n">
        <v>1.498347826086956</v>
      </c>
    </row>
    <row r="47">
      <c r="A47" t="inlineStr">
        <is>
          <t>603906</t>
        </is>
      </c>
      <c r="B47" t="n">
        <v>0.01522670745628701</v>
      </c>
      <c r="C47" t="n">
        <v>238.3386581469648</v>
      </c>
      <c r="D47" t="n">
        <v>19.71304347826087</v>
      </c>
      <c r="E47" t="n">
        <v>2.585217391304347</v>
      </c>
    </row>
    <row r="48">
      <c r="A48" t="inlineStr">
        <is>
          <t>688126</t>
        </is>
      </c>
      <c r="B48" t="n">
        <v>0.01063834390149764</v>
      </c>
      <c r="C48" t="n">
        <v>236.5719523373052</v>
      </c>
      <c r="D48" t="n">
        <v>35.03114130434783</v>
      </c>
      <c r="E48" t="n">
        <v>14.22277173913043</v>
      </c>
    </row>
    <row r="49">
      <c r="A49" t="inlineStr">
        <is>
          <t>300791</t>
        </is>
      </c>
      <c r="B49" t="n">
        <v>0.04676517614786582</v>
      </c>
      <c r="C49" t="n">
        <v>235.3168699791729</v>
      </c>
      <c r="D49" t="n">
        <v>73.00069565217392</v>
      </c>
      <c r="E49" t="n">
        <v>5.599913043478261</v>
      </c>
    </row>
    <row r="50">
      <c r="A50" t="inlineStr">
        <is>
          <t>002163</t>
        </is>
      </c>
      <c r="B50" t="n">
        <v>0.01095080851958636</v>
      </c>
      <c r="C50" t="n">
        <v>233.2173913043478</v>
      </c>
      <c r="D50" t="n">
        <v>13.73321739130435</v>
      </c>
      <c r="E50" t="n">
        <v>4.058826086956522</v>
      </c>
    </row>
    <row r="51">
      <c r="A51" t="inlineStr">
        <is>
          <t>600893</t>
        </is>
      </c>
      <c r="B51" t="n">
        <v>0.01948332324970036</v>
      </c>
      <c r="C51" t="n">
        <v>233.1047992164544</v>
      </c>
      <c r="D51" t="n">
        <v>35.31830434782609</v>
      </c>
      <c r="E51" t="n">
        <v>1.498173913043478</v>
      </c>
    </row>
    <row r="52">
      <c r="A52" t="inlineStr">
        <is>
          <t>603893</t>
        </is>
      </c>
      <c r="B52" t="n">
        <v>0.01336893749450055</v>
      </c>
      <c r="C52" t="n">
        <v>232.801595214357</v>
      </c>
      <c r="D52" t="n">
        <v>72.55726086956521</v>
      </c>
      <c r="E52" t="n">
        <v>10.19108695652174</v>
      </c>
    </row>
    <row r="53">
      <c r="A53" t="inlineStr">
        <is>
          <t>603345</t>
        </is>
      </c>
      <c r="B53" t="n">
        <v>0.05346284346274063</v>
      </c>
      <c r="C53" t="n">
        <v>232.150576368876</v>
      </c>
      <c r="D53" t="n">
        <v>137.8846521739131</v>
      </c>
      <c r="E53" t="n">
        <v>0.8114782608695653</v>
      </c>
    </row>
    <row r="54">
      <c r="A54" t="inlineStr">
        <is>
          <t>603267</t>
        </is>
      </c>
      <c r="B54" t="n">
        <v>0.06413358065126491</v>
      </c>
      <c r="C54" t="n">
        <v>231.4332247557003</v>
      </c>
      <c r="D54" t="n">
        <v>66.52430434782609</v>
      </c>
      <c r="E54" t="n">
        <v>4.093739130434782</v>
      </c>
    </row>
    <row r="55">
      <c r="A55" t="inlineStr">
        <is>
          <t>601696</t>
        </is>
      </c>
      <c r="B55" t="n">
        <v>0.003873396899438785</v>
      </c>
      <c r="C55" t="n">
        <v>225.6345177664975</v>
      </c>
      <c r="D55" t="n">
        <v>25.04036199095023</v>
      </c>
      <c r="E55" t="n">
        <v>14.21294117647059</v>
      </c>
    </row>
    <row r="56">
      <c r="A56" t="inlineStr">
        <is>
          <t>600849</t>
        </is>
      </c>
      <c r="B56" t="n">
        <v>0.00479292926457413</v>
      </c>
      <c r="C56" t="n">
        <v>223.7362637362637</v>
      </c>
      <c r="D56" t="n">
        <v>10.61639130434783</v>
      </c>
      <c r="E56" t="n">
        <v>0</v>
      </c>
    </row>
    <row r="57">
      <c r="A57" t="inlineStr">
        <is>
          <t>002920</t>
        </is>
      </c>
      <c r="B57" t="n">
        <v>0.02165905551200363</v>
      </c>
      <c r="C57" t="n">
        <v>223.251847640705</v>
      </c>
      <c r="D57" t="n">
        <v>60.9396956521739</v>
      </c>
      <c r="E57" t="n">
        <v>3.856478260869565</v>
      </c>
    </row>
    <row r="58">
      <c r="A58" t="inlineStr">
        <is>
          <t>600882</t>
        </is>
      </c>
      <c r="B58" t="n">
        <v>0.01337236471090737</v>
      </c>
      <c r="C58" t="n">
        <v>220.2474690663667</v>
      </c>
      <c r="D58" t="n">
        <v>35.21847826086957</v>
      </c>
      <c r="E58" t="n">
        <v>1.64</v>
      </c>
    </row>
    <row r="59">
      <c r="A59" t="inlineStr">
        <is>
          <t>600760</t>
        </is>
      </c>
      <c r="B59" t="n">
        <v>0.02646080898777772</v>
      </c>
      <c r="C59" t="n">
        <v>219.2523364485981</v>
      </c>
      <c r="D59" t="n">
        <v>49.21065217391303</v>
      </c>
      <c r="E59" t="n">
        <v>4.662391304347826</v>
      </c>
    </row>
    <row r="60">
      <c r="A60" t="inlineStr">
        <is>
          <t>601012</t>
        </is>
      </c>
      <c r="B60" t="n">
        <v>0.04340175232866642</v>
      </c>
      <c r="C60" t="n">
        <v>216.8611793611794</v>
      </c>
      <c r="D60" t="n">
        <v>53.41204347826087</v>
      </c>
      <c r="E60" t="n">
        <v>1.553260869565217</v>
      </c>
    </row>
    <row r="61">
      <c r="A61" t="inlineStr">
        <is>
          <t>300831</t>
        </is>
      </c>
      <c r="B61" t="n">
        <v>0.003606314810785962</v>
      </c>
      <c r="C61" t="n">
        <v>214.6596858638743</v>
      </c>
      <c r="D61" t="n">
        <v>21.94155172413793</v>
      </c>
      <c r="E61" t="n">
        <v>14.44994252873563</v>
      </c>
    </row>
    <row r="62">
      <c r="A62" t="inlineStr">
        <is>
          <t>300832</t>
        </is>
      </c>
      <c r="B62" t="n">
        <v>0.01774908245018911</v>
      </c>
      <c r="C62" t="n">
        <v>214.2035398230088</v>
      </c>
      <c r="D62" t="n">
        <v>152.8079532163743</v>
      </c>
      <c r="E62" t="n">
        <v>6.57766081871345</v>
      </c>
    </row>
    <row r="63">
      <c r="A63" t="inlineStr">
        <is>
          <t>002493</t>
        </is>
      </c>
      <c r="B63" t="n">
        <v>0.009016955170923912</v>
      </c>
      <c r="C63" t="n">
        <v>213.7996219281664</v>
      </c>
      <c r="D63" t="n">
        <v>17.2335652173913</v>
      </c>
      <c r="E63" t="n">
        <v>0.4253478260869565</v>
      </c>
    </row>
    <row r="64">
      <c r="A64" t="inlineStr">
        <is>
          <t>300124</t>
        </is>
      </c>
      <c r="B64" t="n">
        <v>0.03980626253146523</v>
      </c>
      <c r="C64" t="n">
        <v>212.0939875604699</v>
      </c>
      <c r="D64" t="n">
        <v>52.37182608695652</v>
      </c>
      <c r="E64" t="n">
        <v>0.9213478260869566</v>
      </c>
    </row>
    <row r="65">
      <c r="A65" t="inlineStr">
        <is>
          <t>002979</t>
        </is>
      </c>
      <c r="B65" t="n">
        <v>0.008684348346229161</v>
      </c>
      <c r="C65" t="n">
        <v>211.9064493267186</v>
      </c>
      <c r="D65" t="n">
        <v>37.55708333333333</v>
      </c>
      <c r="E65" t="n">
        <v>11.69322916666667</v>
      </c>
    </row>
    <row r="66">
      <c r="A66" t="inlineStr">
        <is>
          <t>603985</t>
        </is>
      </c>
      <c r="B66" t="n">
        <v>0.01361337956127955</v>
      </c>
      <c r="C66" t="n">
        <v>210.99116781158</v>
      </c>
      <c r="D66" t="n">
        <v>21.82204347826087</v>
      </c>
      <c r="E66" t="n">
        <v>2.947260869565218</v>
      </c>
    </row>
    <row r="67">
      <c r="A67" t="inlineStr">
        <is>
          <t>002759</t>
        </is>
      </c>
      <c r="B67" t="n">
        <v>0.007848247456567519</v>
      </c>
      <c r="C67" t="n">
        <v>210.6356968215159</v>
      </c>
      <c r="D67" t="n">
        <v>10.07813043478261</v>
      </c>
      <c r="E67" t="n">
        <v>3.060521739130435</v>
      </c>
    </row>
    <row r="68">
      <c r="A68" t="inlineStr">
        <is>
          <t>300059</t>
        </is>
      </c>
      <c r="B68" t="n">
        <v>0.007630613231299785</v>
      </c>
      <c r="C68" t="n">
        <v>210.1806239737274</v>
      </c>
      <c r="D68" t="n">
        <v>21.87404347826087</v>
      </c>
      <c r="E68" t="n">
        <v>4.818565217391305</v>
      </c>
    </row>
    <row r="69">
      <c r="A69" t="inlineStr">
        <is>
          <t>300225</t>
        </is>
      </c>
      <c r="B69" t="n">
        <v>0.01162840289393205</v>
      </c>
      <c r="C69" t="n">
        <v>209.8330241187384</v>
      </c>
      <c r="D69" t="n">
        <v>10.71260869565217</v>
      </c>
      <c r="E69" t="n">
        <v>5.044043478260869</v>
      </c>
    </row>
    <row r="70">
      <c r="A70" t="inlineStr">
        <is>
          <t>603223</t>
        </is>
      </c>
      <c r="B70" t="n">
        <v>0.006157147162319737</v>
      </c>
      <c r="C70" t="n">
        <v>208.5808580858086</v>
      </c>
      <c r="D70" t="n">
        <v>13.83378260869565</v>
      </c>
      <c r="E70" t="n">
        <v>1.387608695652174</v>
      </c>
    </row>
    <row r="71">
      <c r="A71" t="inlineStr">
        <is>
          <t>300443</t>
        </is>
      </c>
      <c r="B71" t="n">
        <v>0.01090365873583862</v>
      </c>
      <c r="C71" t="n">
        <v>208.406026962728</v>
      </c>
      <c r="D71" t="n">
        <v>24.042</v>
      </c>
      <c r="E71" t="n">
        <v>8.007130434782608</v>
      </c>
    </row>
    <row r="72">
      <c r="A72" t="inlineStr">
        <is>
          <t>603919</t>
        </is>
      </c>
      <c r="B72" t="n">
        <v>0.03058080214364471</v>
      </c>
      <c r="C72" t="n">
        <v>207.2878228782288</v>
      </c>
      <c r="D72" t="n">
        <v>21.69304347826087</v>
      </c>
      <c r="E72" t="n">
        <v>3.06</v>
      </c>
    </row>
    <row r="73">
      <c r="A73" t="inlineStr">
        <is>
          <t>603416</t>
        </is>
      </c>
      <c r="B73" t="n">
        <v>0.04132153620208377</v>
      </c>
      <c r="C73" t="n">
        <v>206.8450312717164</v>
      </c>
      <c r="D73" t="n">
        <v>61.53491304347826</v>
      </c>
      <c r="E73" t="n">
        <v>2.044130434782609</v>
      </c>
    </row>
    <row r="74">
      <c r="A74" t="inlineStr">
        <is>
          <t>600199</t>
        </is>
      </c>
      <c r="B74" t="n">
        <v>0.008729124231713035</v>
      </c>
      <c r="C74" t="n">
        <v>206.8181818181818</v>
      </c>
      <c r="D74" t="n">
        <v>7.817391304347826</v>
      </c>
      <c r="E74" t="n">
        <v>5.210260869565218</v>
      </c>
    </row>
    <row r="75">
      <c r="A75" t="inlineStr">
        <is>
          <t>600786</t>
        </is>
      </c>
      <c r="B75" t="n">
        <v>0.01900299971945796</v>
      </c>
      <c r="C75" t="n">
        <v>206.6020141738158</v>
      </c>
      <c r="D75" t="n">
        <v>63.45486956521739</v>
      </c>
      <c r="E75" t="n">
        <v>0</v>
      </c>
    </row>
    <row r="76">
      <c r="A76" t="inlineStr">
        <is>
          <t>603678</t>
        </is>
      </c>
      <c r="B76" t="n">
        <v>0.02199081417478327</v>
      </c>
      <c r="C76" t="n">
        <v>203.8208709942482</v>
      </c>
      <c r="D76" t="n">
        <v>38.46721739130435</v>
      </c>
      <c r="E76" t="n">
        <v>2.714782608695652</v>
      </c>
    </row>
    <row r="77">
      <c r="A77" t="inlineStr">
        <is>
          <t>688202</t>
        </is>
      </c>
      <c r="B77" t="n">
        <v>0.05111618927970221</v>
      </c>
      <c r="C77" t="n">
        <v>201.0457516339869</v>
      </c>
      <c r="D77" t="n">
        <v>129.7418260869565</v>
      </c>
      <c r="E77" t="n">
        <v>5.259043478260869</v>
      </c>
    </row>
    <row r="78">
      <c r="A78" t="inlineStr">
        <is>
          <t>000568</t>
        </is>
      </c>
      <c r="B78" t="n">
        <v>0.08990653605893549</v>
      </c>
      <c r="C78" t="n">
        <v>199.3677419354839</v>
      </c>
      <c r="D78" t="n">
        <v>130.459</v>
      </c>
      <c r="E78" t="n">
        <v>0.929304347826087</v>
      </c>
    </row>
    <row r="79">
      <c r="A79" t="inlineStr">
        <is>
          <t>600842</t>
        </is>
      </c>
      <c r="B79" t="n">
        <v>0.003389839871695337</v>
      </c>
      <c r="C79" t="n">
        <v>198.9293361884369</v>
      </c>
      <c r="D79" t="n">
        <v>10.44439130434783</v>
      </c>
      <c r="E79" t="n">
        <v>0</v>
      </c>
    </row>
    <row r="80">
      <c r="A80" t="inlineStr">
        <is>
          <t>600763</t>
        </is>
      </c>
      <c r="B80" t="n">
        <v>0.07596954695277855</v>
      </c>
      <c r="C80" t="n">
        <v>196.0764587525151</v>
      </c>
      <c r="D80" t="n">
        <v>177.7590434782609</v>
      </c>
      <c r="E80" t="n">
        <v>0.9267826086956522</v>
      </c>
    </row>
    <row r="81">
      <c r="A81" t="inlineStr">
        <is>
          <t>300824</t>
        </is>
      </c>
      <c r="B81" t="n">
        <v>0.004439490277884542</v>
      </c>
      <c r="C81" t="n">
        <v>195.7696827262045</v>
      </c>
      <c r="D81" t="n">
        <v>29.69559440559441</v>
      </c>
      <c r="E81" t="n">
        <v>12.6079020979021</v>
      </c>
    </row>
    <row r="82">
      <c r="A82" t="inlineStr">
        <is>
          <t>600559</t>
        </is>
      </c>
      <c r="B82" t="n">
        <v>0.0140023380386396</v>
      </c>
      <c r="C82" t="n">
        <v>192.4628450106157</v>
      </c>
      <c r="D82" t="n">
        <v>14.01047826086957</v>
      </c>
      <c r="E82" t="n">
        <v>5.944</v>
      </c>
    </row>
    <row r="83">
      <c r="A83" t="inlineStr">
        <is>
          <t>300726</t>
        </is>
      </c>
      <c r="B83" t="n">
        <v>0.02237976995277747</v>
      </c>
      <c r="C83" t="n">
        <v>191.7594654788418</v>
      </c>
      <c r="D83" t="n">
        <v>39.40021739130435</v>
      </c>
      <c r="E83" t="n">
        <v>6.190260869565217</v>
      </c>
    </row>
    <row r="84">
      <c r="A84" t="inlineStr">
        <is>
          <t>603110</t>
        </is>
      </c>
      <c r="B84" t="n">
        <v>0.005805970806249525</v>
      </c>
      <c r="C84" t="n">
        <v>191.4325842696629</v>
      </c>
      <c r="D84" t="n">
        <v>18.11004347826087</v>
      </c>
      <c r="E84" t="n">
        <v>3.988608695652174</v>
      </c>
    </row>
    <row r="85">
      <c r="A85" t="inlineStr">
        <is>
          <t>600862</t>
        </is>
      </c>
      <c r="B85" t="n">
        <v>0.008417719269534709</v>
      </c>
      <c r="C85" t="n">
        <v>191.2832929782082</v>
      </c>
      <c r="D85" t="n">
        <v>20.84417391304348</v>
      </c>
      <c r="E85" t="n">
        <v>1.626086956521739</v>
      </c>
    </row>
    <row r="86">
      <c r="A86" t="inlineStr">
        <is>
          <t>603027</t>
        </is>
      </c>
      <c r="B86" t="n">
        <v>0.01078974081965065</v>
      </c>
      <c r="C86" t="n">
        <v>189.5250487963565</v>
      </c>
      <c r="D86" t="n">
        <v>31.18852173913043</v>
      </c>
      <c r="E86" t="n">
        <v>1.565260869565217</v>
      </c>
    </row>
    <row r="87">
      <c r="A87" t="inlineStr">
        <is>
          <t>300680</t>
        </is>
      </c>
      <c r="B87" t="n">
        <v>0.01030019514528139</v>
      </c>
      <c r="C87" t="n">
        <v>189</v>
      </c>
      <c r="D87" t="n">
        <v>21.80065217391304</v>
      </c>
      <c r="E87" t="n">
        <v>9.836652173913043</v>
      </c>
    </row>
    <row r="88">
      <c r="A88" t="inlineStr">
        <is>
          <t>600702</t>
        </is>
      </c>
      <c r="B88" t="n">
        <v>0.03849064676265235</v>
      </c>
      <c r="C88" t="n">
        <v>188.7947631882942</v>
      </c>
      <c r="D88" t="n">
        <v>40.06717391304348</v>
      </c>
      <c r="E88" t="n">
        <v>3.485130434782608</v>
      </c>
    </row>
    <row r="89">
      <c r="A89" t="inlineStr">
        <is>
          <t>603218</t>
        </is>
      </c>
      <c r="B89" t="n">
        <v>0.007925551561307941</v>
      </c>
      <c r="C89" t="n">
        <v>188.5317750182615</v>
      </c>
      <c r="D89" t="n">
        <v>20.26713043478261</v>
      </c>
      <c r="E89" t="n">
        <v>1.102478260869565</v>
      </c>
    </row>
    <row r="90">
      <c r="A90" t="inlineStr">
        <is>
          <t>002651</t>
        </is>
      </c>
      <c r="B90" t="n">
        <v>0.004798740917805776</v>
      </c>
      <c r="C90" t="n">
        <v>187.6190476190476</v>
      </c>
      <c r="D90" t="n">
        <v>7.62295652173913</v>
      </c>
      <c r="E90" t="n">
        <v>2.335391304347826</v>
      </c>
    </row>
    <row r="91">
      <c r="A91" t="inlineStr">
        <is>
          <t>601456</t>
        </is>
      </c>
      <c r="B91" t="n">
        <v>0.002379107014861625</v>
      </c>
      <c r="C91" t="n">
        <v>186.764705882353</v>
      </c>
      <c r="D91" t="n">
        <v>17.39638095238095</v>
      </c>
      <c r="E91" t="n">
        <v>17.96361904761905</v>
      </c>
    </row>
    <row r="92">
      <c r="A92" t="inlineStr">
        <is>
          <t>300855</t>
        </is>
      </c>
      <c r="B92" t="n">
        <v>0.00500849300835577</v>
      </c>
      <c r="C92" t="n">
        <v>186.5168539325843</v>
      </c>
      <c r="D92" t="n">
        <v>43.20181818181818</v>
      </c>
      <c r="E92" t="n">
        <v>13.05644628099173</v>
      </c>
    </row>
    <row r="93">
      <c r="A93" t="inlineStr">
        <is>
          <t>300767</t>
        </is>
      </c>
      <c r="B93" t="n">
        <v>0.01926050922369452</v>
      </c>
      <c r="C93" t="n">
        <v>185.676625659051</v>
      </c>
      <c r="D93" t="n">
        <v>67.05073913043479</v>
      </c>
      <c r="E93" t="n">
        <v>3.388173913043478</v>
      </c>
    </row>
    <row r="94">
      <c r="A94" t="inlineStr">
        <is>
          <t>000615</t>
        </is>
      </c>
      <c r="B94" t="n">
        <v>0.001345951832626044</v>
      </c>
      <c r="C94" t="n">
        <v>184.9315068493151</v>
      </c>
      <c r="D94" t="n">
        <v>4.656347826086956</v>
      </c>
      <c r="E94" t="n">
        <v>2.90695652173913</v>
      </c>
    </row>
    <row r="95">
      <c r="A95" t="inlineStr">
        <is>
          <t>603330</t>
        </is>
      </c>
      <c r="B95" t="n">
        <v>0.01200106914511539</v>
      </c>
      <c r="C95" t="n">
        <v>184.7555129434324</v>
      </c>
      <c r="D95" t="n">
        <v>21.15682608695652</v>
      </c>
      <c r="E95" t="n">
        <v>2.686043478260869</v>
      </c>
    </row>
    <row r="96">
      <c r="A96" t="inlineStr">
        <is>
          <t>300581</t>
        </is>
      </c>
      <c r="B96" t="n">
        <v>0.02737012048057058</v>
      </c>
      <c r="C96" t="n">
        <v>184.3302990897269</v>
      </c>
      <c r="D96" t="n">
        <v>24.85204347826087</v>
      </c>
      <c r="E96" t="n">
        <v>5.547739130434783</v>
      </c>
    </row>
    <row r="97">
      <c r="A97" t="inlineStr">
        <is>
          <t>603128</t>
        </is>
      </c>
      <c r="B97" t="n">
        <v>0.002331635463182851</v>
      </c>
      <c r="C97" t="n">
        <v>182.5775656324582</v>
      </c>
      <c r="D97" t="n">
        <v>6.156695652173914</v>
      </c>
      <c r="E97" t="n">
        <v>3.111608695652174</v>
      </c>
    </row>
    <row r="98">
      <c r="A98" t="inlineStr">
        <is>
          <t>002919</t>
        </is>
      </c>
      <c r="B98" t="n">
        <v>0.03110329635084517</v>
      </c>
      <c r="C98" t="n">
        <v>182.0983125458548</v>
      </c>
      <c r="D98" t="n">
        <v>28.38430434782609</v>
      </c>
      <c r="E98" t="n">
        <v>8.314347826086959</v>
      </c>
    </row>
    <row r="99">
      <c r="A99" t="inlineStr">
        <is>
          <t>002030</t>
        </is>
      </c>
      <c r="B99" t="n">
        <v>0.01297268572531552</v>
      </c>
      <c r="C99" t="n">
        <v>181.8319454958365</v>
      </c>
      <c r="D99" t="n">
        <v>28.97517391304348</v>
      </c>
      <c r="E99" t="n">
        <v>7.310565217391305</v>
      </c>
    </row>
    <row r="100">
      <c r="A100" t="inlineStr">
        <is>
          <t>603915</t>
        </is>
      </c>
      <c r="B100" t="n">
        <v>0.008303130462376041</v>
      </c>
      <c r="C100" t="n">
        <v>181.5705128205128</v>
      </c>
      <c r="D100" t="n">
        <v>19.65869565217391</v>
      </c>
      <c r="E100" t="n">
        <v>4.83795652173913</v>
      </c>
    </row>
    <row r="101">
      <c r="A101" t="inlineStr">
        <is>
          <t>000913</t>
        </is>
      </c>
      <c r="B101" t="n">
        <v>0.01303354285947424</v>
      </c>
      <c r="C101" t="n">
        <v>179.2099792099792</v>
      </c>
      <c r="D101" t="n">
        <v>18.13043478260869</v>
      </c>
      <c r="E101" t="n">
        <v>1.462739130434783</v>
      </c>
    </row>
    <row r="102">
      <c r="A102" t="inlineStr">
        <is>
          <t>300740</t>
        </is>
      </c>
      <c r="B102" t="n">
        <v>0.007128867322401455</v>
      </c>
      <c r="C102" t="n">
        <v>177.2368421052632</v>
      </c>
      <c r="D102" t="n">
        <v>15.47591304347826</v>
      </c>
      <c r="E102" t="n">
        <v>6.103304347826086</v>
      </c>
    </row>
    <row r="103">
      <c r="A103" t="inlineStr">
        <is>
          <t>300083</t>
        </is>
      </c>
      <c r="B103" t="n">
        <v>0.003137432831176965</v>
      </c>
      <c r="C103" t="n">
        <v>173.076923076923</v>
      </c>
      <c r="D103" t="n">
        <v>7.848521739130434</v>
      </c>
      <c r="E103" t="n">
        <v>4.995391304347827</v>
      </c>
    </row>
    <row r="104">
      <c r="A104" t="inlineStr">
        <is>
          <t>300751</t>
        </is>
      </c>
      <c r="B104" t="n">
        <v>0.2872270324635027</v>
      </c>
      <c r="C104" t="n">
        <v>172.8073590966611</v>
      </c>
      <c r="D104" t="n">
        <v>334.3845217391304</v>
      </c>
      <c r="E104" t="n">
        <v>2.863695652173913</v>
      </c>
    </row>
    <row r="105">
      <c r="A105" t="inlineStr">
        <is>
          <t>300825</t>
        </is>
      </c>
      <c r="B105" t="n">
        <v>0.003593784477994508</v>
      </c>
      <c r="C105" t="n">
        <v>172.1719457013575</v>
      </c>
      <c r="D105" t="n">
        <v>22.99738693467337</v>
      </c>
      <c r="E105" t="n">
        <v>14.69427135678392</v>
      </c>
    </row>
    <row r="106">
      <c r="A106" t="inlineStr">
        <is>
          <t>300648</t>
        </is>
      </c>
      <c r="B106" t="n">
        <v>0.01464671831550857</v>
      </c>
      <c r="C106" t="n">
        <v>171.4189189189189</v>
      </c>
      <c r="D106" t="n">
        <v>25.03847826086956</v>
      </c>
      <c r="E106" t="n">
        <v>5.917869565217392</v>
      </c>
    </row>
    <row r="107">
      <c r="A107" t="inlineStr">
        <is>
          <t>603187</t>
        </is>
      </c>
      <c r="B107" t="n">
        <v>0.01776692770302601</v>
      </c>
      <c r="C107" t="n">
        <v>170.6875257307534</v>
      </c>
      <c r="D107" t="n">
        <v>42.56660869565217</v>
      </c>
      <c r="E107" t="n">
        <v>3.000304347826086</v>
      </c>
    </row>
    <row r="108">
      <c r="A108" t="inlineStr">
        <is>
          <t>002612</t>
        </is>
      </c>
      <c r="B108" t="n">
        <v>0.008412990762368894</v>
      </c>
      <c r="C108" t="n">
        <v>169.2819148936171</v>
      </c>
      <c r="D108" t="n">
        <v>11.19373913043478</v>
      </c>
      <c r="E108" t="n">
        <v>5.941173913043478</v>
      </c>
    </row>
    <row r="109">
      <c r="A109" t="inlineStr">
        <is>
          <t>300842</t>
        </is>
      </c>
      <c r="B109" t="n">
        <v>0.009178332190447667</v>
      </c>
      <c r="C109" t="n">
        <v>169.0165361183638</v>
      </c>
      <c r="D109" t="n">
        <v>68.95208333333332</v>
      </c>
      <c r="E109" t="n">
        <v>11.72548611111111</v>
      </c>
    </row>
    <row r="110">
      <c r="A110" t="inlineStr">
        <is>
          <t>000301</t>
        </is>
      </c>
      <c r="B110" t="n">
        <v>0.002854497602471451</v>
      </c>
      <c r="C110" t="n">
        <v>167.3728813559322</v>
      </c>
      <c r="D110" t="n">
        <v>6.559434782608696</v>
      </c>
      <c r="E110" t="n">
        <v>1.318782608695652</v>
      </c>
    </row>
    <row r="111">
      <c r="A111" t="inlineStr">
        <is>
          <t>002601</t>
        </is>
      </c>
      <c r="B111" t="n">
        <v>0.00912182332054347</v>
      </c>
      <c r="C111" t="n">
        <v>167.2915319974143</v>
      </c>
      <c r="D111" t="n">
        <v>22.54913043478261</v>
      </c>
      <c r="E111" t="n">
        <v>1.72304347826087</v>
      </c>
    </row>
    <row r="112">
      <c r="A112" t="inlineStr">
        <is>
          <t>002891</t>
        </is>
      </c>
      <c r="B112" t="n">
        <v>0.0165810587768718</v>
      </c>
      <c r="C112" t="n">
        <v>166.9476486246673</v>
      </c>
      <c r="D112" t="n">
        <v>40.95034782608695</v>
      </c>
      <c r="E112" t="n">
        <v>3.167260869565217</v>
      </c>
    </row>
    <row r="113">
      <c r="A113" t="inlineStr">
        <is>
          <t>002975</t>
        </is>
      </c>
      <c r="B113" t="n">
        <v>0.0234943131908642</v>
      </c>
      <c r="C113" t="n">
        <v>166.7809001599269</v>
      </c>
      <c r="D113" t="n">
        <v>85.09313043478259</v>
      </c>
      <c r="E113" t="n">
        <v>10.54765217391304</v>
      </c>
    </row>
    <row r="114">
      <c r="A114" t="inlineStr">
        <is>
          <t>002810</t>
        </is>
      </c>
      <c r="B114" t="n">
        <v>0.01186070785717484</v>
      </c>
      <c r="C114" t="n">
        <v>165.9140969162995</v>
      </c>
      <c r="D114" t="n">
        <v>30.61730434782608</v>
      </c>
      <c r="E114" t="n">
        <v>2.238695652173913</v>
      </c>
    </row>
    <row r="115">
      <c r="A115" t="inlineStr">
        <is>
          <t>601636</t>
        </is>
      </c>
      <c r="B115" t="n">
        <v>0.004192597472542017</v>
      </c>
      <c r="C115" t="n">
        <v>165.439672801636</v>
      </c>
      <c r="D115" t="n">
        <v>7.870652173913044</v>
      </c>
      <c r="E115" t="n">
        <v>2.138260869565218</v>
      </c>
    </row>
    <row r="116">
      <c r="A116" t="inlineStr">
        <is>
          <t>002847</t>
        </is>
      </c>
      <c r="B116" t="n">
        <v>0.04453530518312664</v>
      </c>
      <c r="C116" t="n">
        <v>165.058064516129</v>
      </c>
      <c r="D116" t="n">
        <v>101.743347826087</v>
      </c>
      <c r="E116" t="n">
        <v>1.833782608695652</v>
      </c>
    </row>
    <row r="117">
      <c r="A117" t="inlineStr">
        <is>
          <t>603317</t>
        </is>
      </c>
      <c r="B117" t="n">
        <v>0.01813119630092515</v>
      </c>
      <c r="C117" t="n">
        <v>164.5335389360062</v>
      </c>
      <c r="D117" t="n">
        <v>53.95043478260869</v>
      </c>
      <c r="E117" t="n">
        <v>3.70004347826087</v>
      </c>
    </row>
    <row r="118">
      <c r="A118" t="inlineStr">
        <is>
          <t>603991</t>
        </is>
      </c>
      <c r="B118" t="n">
        <v>0.009151244762547837</v>
      </c>
      <c r="C118" t="n">
        <v>164.0051513200258</v>
      </c>
      <c r="D118" t="n">
        <v>32.40799999999999</v>
      </c>
      <c r="E118" t="n">
        <v>2.719869565217392</v>
      </c>
    </row>
    <row r="119">
      <c r="A119" t="inlineStr">
        <is>
          <t>002977</t>
        </is>
      </c>
      <c r="B119" t="n">
        <v>0.02358483380047493</v>
      </c>
      <c r="C119" t="n">
        <v>161.6942052594834</v>
      </c>
      <c r="D119" t="n">
        <v>109.6850724637681</v>
      </c>
      <c r="E119" t="n">
        <v>12.84265700483092</v>
      </c>
    </row>
    <row r="120">
      <c r="A120" t="inlineStr">
        <is>
          <t>603301</t>
        </is>
      </c>
      <c r="B120" t="n">
        <v>0.03464313184984096</v>
      </c>
      <c r="C120" t="n">
        <v>161.2082066869301</v>
      </c>
      <c r="D120" t="n">
        <v>54.65360869565218</v>
      </c>
      <c r="E120" t="n">
        <v>12.54739130434782</v>
      </c>
    </row>
    <row r="121">
      <c r="A121" t="inlineStr">
        <is>
          <t>300782</t>
        </is>
      </c>
      <c r="B121" t="n">
        <v>0.124544008280535</v>
      </c>
      <c r="C121" t="n">
        <v>161.1741682974559</v>
      </c>
      <c r="D121" t="n">
        <v>407.5723043478261</v>
      </c>
      <c r="E121" t="n">
        <v>4.655739130434783</v>
      </c>
    </row>
    <row r="122">
      <c r="A122" t="inlineStr">
        <is>
          <t>000816</t>
        </is>
      </c>
      <c r="B122" t="n">
        <v>0.00248430197799191</v>
      </c>
      <c r="C122" t="n">
        <v>161.0687022900763</v>
      </c>
      <c r="D122" t="n">
        <v>1.930826086956522</v>
      </c>
      <c r="E122" t="n">
        <v>4.552869565217391</v>
      </c>
    </row>
    <row r="123">
      <c r="A123" t="inlineStr">
        <is>
          <t>002959</t>
        </is>
      </c>
      <c r="B123" t="n">
        <v>0.03616066232527868</v>
      </c>
      <c r="C123" t="n">
        <v>161.0187553282182</v>
      </c>
      <c r="D123" t="n">
        <v>105.9310869565217</v>
      </c>
      <c r="E123" t="n">
        <v>5.430130434782608</v>
      </c>
    </row>
    <row r="124">
      <c r="A124" t="inlineStr">
        <is>
          <t>600211</t>
        </is>
      </c>
      <c r="B124" t="n">
        <v>0.07182015370200923</v>
      </c>
      <c r="C124" t="n">
        <v>160.8750525872949</v>
      </c>
      <c r="D124" t="n">
        <v>63.22139130434783</v>
      </c>
      <c r="E124" t="n">
        <v>4.044434782608696</v>
      </c>
    </row>
    <row r="125">
      <c r="A125" t="inlineStr">
        <is>
          <t>600616</t>
        </is>
      </c>
      <c r="B125" t="n">
        <v>0.003411046870295278</v>
      </c>
      <c r="C125" t="n">
        <v>160.3550295857989</v>
      </c>
      <c r="D125" t="n">
        <v>5.142608695652175</v>
      </c>
      <c r="E125" t="n">
        <v>3.286869565217391</v>
      </c>
    </row>
    <row r="126">
      <c r="A126" t="inlineStr">
        <is>
          <t>000733</t>
        </is>
      </c>
      <c r="B126" t="n">
        <v>0.01954961564920117</v>
      </c>
      <c r="C126" t="n">
        <v>160.105680317041</v>
      </c>
      <c r="D126" t="n">
        <v>34.50434782608696</v>
      </c>
      <c r="E126" t="n">
        <v>3.364173913043478</v>
      </c>
    </row>
    <row r="127">
      <c r="A127" t="inlineStr">
        <is>
          <t>000902</t>
        </is>
      </c>
      <c r="B127" t="n">
        <v>0.003105170412358342</v>
      </c>
      <c r="C127" t="n">
        <v>159.504132231405</v>
      </c>
      <c r="D127" t="n">
        <v>10.95339130434783</v>
      </c>
      <c r="E127" t="n">
        <v>1.344260869565217</v>
      </c>
    </row>
    <row r="128">
      <c r="A128" t="inlineStr">
        <is>
          <t>600132</t>
        </is>
      </c>
      <c r="B128" t="n">
        <v>0.03943040938515165</v>
      </c>
      <c r="C128" t="n">
        <v>158.75</v>
      </c>
      <c r="D128" t="n">
        <v>79.21986956521739</v>
      </c>
      <c r="E128" t="n">
        <v>0.662304347826087</v>
      </c>
    </row>
    <row r="129">
      <c r="A129" t="inlineStr">
        <is>
          <t>603025</t>
        </is>
      </c>
      <c r="B129" t="n">
        <v>0.01167780829662619</v>
      </c>
      <c r="C129" t="n">
        <v>158.2022471910112</v>
      </c>
      <c r="D129" t="n">
        <v>10.00513043478261</v>
      </c>
      <c r="E129" t="n">
        <v>1.138565217391304</v>
      </c>
    </row>
    <row r="130">
      <c r="A130" t="inlineStr">
        <is>
          <t>600827</t>
        </is>
      </c>
      <c r="B130" t="n">
        <v>0.007166418950133831</v>
      </c>
      <c r="C130" t="n">
        <v>157.8740157480315</v>
      </c>
      <c r="D130" t="n">
        <v>13.40047826086956</v>
      </c>
      <c r="E130" t="n">
        <v>1.772608695652174</v>
      </c>
    </row>
    <row r="131">
      <c r="A131" t="inlineStr">
        <is>
          <t>600859</t>
        </is>
      </c>
      <c r="B131" t="n">
        <v>0.03984507072992619</v>
      </c>
      <c r="C131" t="n">
        <v>156.8327974276527</v>
      </c>
      <c r="D131" t="n">
        <v>34.90560869565218</v>
      </c>
      <c r="E131" t="n">
        <v>3.345391304347826</v>
      </c>
    </row>
    <row r="132">
      <c r="A132" t="inlineStr">
        <is>
          <t>600918</t>
        </is>
      </c>
      <c r="B132" t="n">
        <v>0.001465252115403929</v>
      </c>
      <c r="C132" t="n">
        <v>156.7353407290016</v>
      </c>
      <c r="D132" t="n">
        <v>15.57406451612903</v>
      </c>
      <c r="E132" t="n">
        <v>11.66780645161291</v>
      </c>
    </row>
    <row r="133">
      <c r="A133" t="inlineStr">
        <is>
          <t>002389</t>
        </is>
      </c>
      <c r="B133" t="n">
        <v>0.01018491832459169</v>
      </c>
      <c r="C133" t="n">
        <v>156.6115702479339</v>
      </c>
      <c r="D133" t="n">
        <v>19.84617391304348</v>
      </c>
      <c r="E133" t="n">
        <v>4.609826086956522</v>
      </c>
    </row>
    <row r="134">
      <c r="A134" t="inlineStr">
        <is>
          <t>002747</t>
        </is>
      </c>
      <c r="B134" t="n">
        <v>0.01156767034409425</v>
      </c>
      <c r="C134" t="n">
        <v>156.5560821484992</v>
      </c>
      <c r="D134" t="n">
        <v>17.29317391304347</v>
      </c>
      <c r="E134" t="n">
        <v>1.732652173913044</v>
      </c>
    </row>
    <row r="135">
      <c r="A135" t="inlineStr">
        <is>
          <t>300014</t>
        </is>
      </c>
      <c r="B135" t="n">
        <v>0.02150904987177502</v>
      </c>
      <c r="C135" t="n">
        <v>156.5430752453653</v>
      </c>
      <c r="D135" t="n">
        <v>50.44069565217391</v>
      </c>
      <c r="E135" t="n">
        <v>2.188652173913043</v>
      </c>
    </row>
    <row r="136">
      <c r="A136" t="inlineStr">
        <is>
          <t>300696</t>
        </is>
      </c>
      <c r="B136" t="n">
        <v>0.0182908453090959</v>
      </c>
      <c r="C136" t="n">
        <v>156.2030905077263</v>
      </c>
      <c r="D136" t="n">
        <v>43.40995652173913</v>
      </c>
      <c r="E136" t="n">
        <v>2.859434782608695</v>
      </c>
    </row>
    <row r="137">
      <c r="A137" t="inlineStr">
        <is>
          <t>600031</t>
        </is>
      </c>
      <c r="B137" t="n">
        <v>0.007312566197321764</v>
      </c>
      <c r="C137" t="n">
        <v>154.428833231521</v>
      </c>
      <c r="D137" t="n">
        <v>23.19578260869566</v>
      </c>
      <c r="E137" t="n">
        <v>0.9770434782608695</v>
      </c>
    </row>
    <row r="138">
      <c r="A138" t="inlineStr">
        <is>
          <t>300243</t>
        </is>
      </c>
      <c r="B138" t="n">
        <v>0.004402864483732968</v>
      </c>
      <c r="C138" t="n">
        <v>153.9039039039039</v>
      </c>
      <c r="D138" t="n">
        <v>10.75265217391304</v>
      </c>
      <c r="E138" t="n">
        <v>2.951391304347826</v>
      </c>
    </row>
    <row r="139">
      <c r="A139" t="inlineStr">
        <is>
          <t>601865</t>
        </is>
      </c>
      <c r="B139" t="n">
        <v>0.0196818515160751</v>
      </c>
      <c r="C139" t="n">
        <v>153.4562211981567</v>
      </c>
      <c r="D139" t="n">
        <v>23.32608695652174</v>
      </c>
      <c r="E139" t="n">
        <v>4.666260869565217</v>
      </c>
    </row>
    <row r="140">
      <c r="A140" t="inlineStr">
        <is>
          <t>601899</t>
        </is>
      </c>
      <c r="B140" t="n">
        <v>0.003159853063233934</v>
      </c>
      <c r="C140" t="n">
        <v>153.3175355450237</v>
      </c>
      <c r="D140" t="n">
        <v>5.99</v>
      </c>
      <c r="E140" t="n">
        <v>1.434304347826087</v>
      </c>
    </row>
    <row r="141">
      <c r="A141" t="inlineStr">
        <is>
          <t>688536</t>
        </is>
      </c>
      <c r="B141" t="n">
        <v>0.05385892575358192</v>
      </c>
      <c r="C141" t="n">
        <v>153.1512195121951</v>
      </c>
      <c r="D141" t="n">
        <v>353.1367088607595</v>
      </c>
      <c r="E141" t="n">
        <v>7.9526582278481</v>
      </c>
    </row>
    <row r="142">
      <c r="A142" t="inlineStr">
        <is>
          <t>000155</t>
        </is>
      </c>
      <c r="B142" t="n">
        <v>0.001876059300935684</v>
      </c>
      <c r="C142" t="n">
        <v>152.8712871287129</v>
      </c>
      <c r="D142" t="n">
        <v>5.325043478260869</v>
      </c>
      <c r="E142" t="n">
        <v>2.709956521739131</v>
      </c>
    </row>
    <row r="143">
      <c r="A143" t="inlineStr">
        <is>
          <t>002245</t>
        </is>
      </c>
      <c r="B143" t="n">
        <v>0.0048307321227147</v>
      </c>
      <c r="C143" t="n">
        <v>152.4886877828054</v>
      </c>
      <c r="D143" t="n">
        <v>5.981086956521739</v>
      </c>
      <c r="E143" t="n">
        <v>4.087434782608696</v>
      </c>
    </row>
    <row r="144">
      <c r="A144" t="inlineStr">
        <is>
          <t>600143</t>
        </is>
      </c>
      <c r="B144" t="n">
        <v>0.003637469687444078</v>
      </c>
      <c r="C144" t="n">
        <v>152.1978021978022</v>
      </c>
      <c r="D144" t="n">
        <v>14.3805652173913</v>
      </c>
      <c r="E144" t="n">
        <v>3.071217391304348</v>
      </c>
    </row>
    <row r="145">
      <c r="A145" t="inlineStr">
        <is>
          <t>300298</t>
        </is>
      </c>
      <c r="B145" t="n">
        <v>0.01471243110977645</v>
      </c>
      <c r="C145" t="n">
        <v>152.0511096166778</v>
      </c>
      <c r="D145" t="n">
        <v>30.04608695652174</v>
      </c>
      <c r="E145" t="n">
        <v>1.668826086956522</v>
      </c>
    </row>
    <row r="146">
      <c r="A146" t="inlineStr">
        <is>
          <t>603787</t>
        </is>
      </c>
      <c r="B146" t="n">
        <v>0.01452622864768988</v>
      </c>
      <c r="C146" t="n">
        <v>151.8487394957983</v>
      </c>
      <c r="D146" t="n">
        <v>22.04</v>
      </c>
      <c r="E146" t="n">
        <v>3.597869565217391</v>
      </c>
    </row>
    <row r="147">
      <c r="A147" t="inlineStr">
        <is>
          <t>603882</t>
        </is>
      </c>
      <c r="B147" t="n">
        <v>0.02468960203783364</v>
      </c>
      <c r="C147" t="n">
        <v>151.2538336640808</v>
      </c>
      <c r="D147" t="n">
        <v>87.65852173913044</v>
      </c>
      <c r="E147" t="n">
        <v>1.717478260869565</v>
      </c>
    </row>
    <row r="148">
      <c r="A148" t="inlineStr">
        <is>
          <t>300087</t>
        </is>
      </c>
      <c r="B148" t="n">
        <v>0.007969419090420043</v>
      </c>
      <c r="C148" t="n">
        <v>150.9389671361502</v>
      </c>
      <c r="D148" t="n">
        <v>17.99747826086957</v>
      </c>
      <c r="E148" t="n">
        <v>4.957869565217391</v>
      </c>
    </row>
    <row r="149">
      <c r="A149" t="inlineStr">
        <is>
          <t>002444</t>
        </is>
      </c>
      <c r="B149" t="n">
        <v>0.01258871710381373</v>
      </c>
      <c r="C149" t="n">
        <v>150.8261211644374</v>
      </c>
      <c r="D149" t="n">
        <v>18.20521739130435</v>
      </c>
      <c r="E149" t="n">
        <v>1.977913043478261</v>
      </c>
    </row>
    <row r="150">
      <c r="A150" t="inlineStr">
        <is>
          <t>002705</t>
        </is>
      </c>
      <c r="B150" t="n">
        <v>0.0123433306789532</v>
      </c>
      <c r="C150" t="n">
        <v>150.4686729156389</v>
      </c>
      <c r="D150" t="n">
        <v>36.20847826086957</v>
      </c>
      <c r="E150" t="n">
        <v>0.7553913043478261</v>
      </c>
    </row>
    <row r="151">
      <c r="A151" t="inlineStr">
        <is>
          <t>300690</t>
        </is>
      </c>
      <c r="B151" t="n">
        <v>0.02555480163498915</v>
      </c>
      <c r="C151" t="n">
        <v>149.5217391304348</v>
      </c>
      <c r="D151" t="n">
        <v>37.74499999999999</v>
      </c>
      <c r="E151" t="n">
        <v>6.385521739130435</v>
      </c>
    </row>
    <row r="152">
      <c r="A152" t="inlineStr">
        <is>
          <t>603535</t>
        </is>
      </c>
      <c r="B152" t="n">
        <v>0.02599945273701218</v>
      </c>
      <c r="C152" t="n">
        <v>149.3316359007002</v>
      </c>
      <c r="D152" t="n">
        <v>29.34008695652174</v>
      </c>
      <c r="E152" t="n">
        <v>2.905304347826087</v>
      </c>
    </row>
    <row r="153">
      <c r="A153" t="inlineStr">
        <is>
          <t>603613</t>
        </is>
      </c>
      <c r="B153" t="n">
        <v>0.01077655893652326</v>
      </c>
      <c r="C153" t="n">
        <v>149.0460915076819</v>
      </c>
      <c r="D153" t="n">
        <v>87.11039130434783</v>
      </c>
      <c r="E153" t="n">
        <v>3.932347826086956</v>
      </c>
    </row>
    <row r="154">
      <c r="A154" t="inlineStr">
        <is>
          <t>600346</t>
        </is>
      </c>
      <c r="B154" t="n">
        <v>0.007347768603598741</v>
      </c>
      <c r="C154" t="n">
        <v>149.0433673469388</v>
      </c>
      <c r="D154" t="n">
        <v>18.47869565217391</v>
      </c>
      <c r="E154" t="n">
        <v>0.7336086956521739</v>
      </c>
    </row>
    <row r="155">
      <c r="A155" t="inlineStr">
        <is>
          <t>600765</t>
        </is>
      </c>
      <c r="B155" t="n">
        <v>0.005627227165495052</v>
      </c>
      <c r="C155" t="n">
        <v>148.3031674208145</v>
      </c>
      <c r="D155" t="n">
        <v>13.25378260869565</v>
      </c>
      <c r="E155" t="n">
        <v>2.856913043478261</v>
      </c>
    </row>
    <row r="156">
      <c r="A156" t="inlineStr">
        <is>
          <t>002756</t>
        </is>
      </c>
      <c r="B156" t="n">
        <v>0.02324049871060652</v>
      </c>
      <c r="C156" t="n">
        <v>148.0933153880664</v>
      </c>
      <c r="D156" t="n">
        <v>22.46391304347826</v>
      </c>
      <c r="E156" t="n">
        <v>3.079565217391304</v>
      </c>
    </row>
    <row r="157">
      <c r="A157" t="inlineStr">
        <is>
          <t>002571</t>
        </is>
      </c>
      <c r="B157" t="n">
        <v>0.002596807384376985</v>
      </c>
      <c r="C157" t="n">
        <v>147.1264367816092</v>
      </c>
      <c r="D157" t="n">
        <v>6.575173913043479</v>
      </c>
      <c r="E157" t="n">
        <v>6.21882608695652</v>
      </c>
    </row>
    <row r="158">
      <c r="A158" t="inlineStr">
        <is>
          <t>300054</t>
        </is>
      </c>
      <c r="B158" t="n">
        <v>0.002198801190156667</v>
      </c>
      <c r="C158" t="n">
        <v>146.5608465608466</v>
      </c>
      <c r="D158" t="n">
        <v>15.44026086956522</v>
      </c>
      <c r="E158" t="n">
        <v>4.324391304347826</v>
      </c>
    </row>
    <row r="159">
      <c r="A159" t="inlineStr">
        <is>
          <t>300600</t>
        </is>
      </c>
      <c r="B159" t="n">
        <v>0.008216561475385636</v>
      </c>
      <c r="C159" t="n">
        <v>146.4075382803298</v>
      </c>
      <c r="D159" t="n">
        <v>14.405</v>
      </c>
      <c r="E159" t="n">
        <v>3.152347826086956</v>
      </c>
    </row>
    <row r="160">
      <c r="A160" t="inlineStr">
        <is>
          <t>002240</t>
        </is>
      </c>
      <c r="B160" t="n">
        <v>0.00708079512668482</v>
      </c>
      <c r="C160" t="n">
        <v>145.9086078639745</v>
      </c>
      <c r="D160" t="n">
        <v>13.66104347826087</v>
      </c>
      <c r="E160" t="n">
        <v>4.700130434782609</v>
      </c>
    </row>
    <row r="161">
      <c r="A161" t="inlineStr">
        <is>
          <t>300750</t>
        </is>
      </c>
      <c r="B161" t="n">
        <v>0.09885287628061132</v>
      </c>
      <c r="C161" t="n">
        <v>145.9005892902895</v>
      </c>
      <c r="D161" t="n">
        <v>201.1493913043478</v>
      </c>
      <c r="E161" t="n">
        <v>1.588913043478261</v>
      </c>
    </row>
    <row r="162">
      <c r="A162" t="inlineStr">
        <is>
          <t>300595</t>
        </is>
      </c>
      <c r="B162" t="n">
        <v>0.01540917167894072</v>
      </c>
      <c r="C162" t="n">
        <v>143.9669421487603</v>
      </c>
      <c r="D162" t="n">
        <v>58.81126086956522</v>
      </c>
      <c r="E162" t="n">
        <v>1.526391304347826</v>
      </c>
    </row>
    <row r="163">
      <c r="A163" t="inlineStr">
        <is>
          <t>603127</t>
        </is>
      </c>
      <c r="B163" t="n">
        <v>0.01911243078957883</v>
      </c>
      <c r="C163" t="n">
        <v>143.7487537387836</v>
      </c>
      <c r="D163" t="n">
        <v>86.16308695652175</v>
      </c>
      <c r="E163" t="n">
        <v>2.410913043478261</v>
      </c>
    </row>
    <row r="164">
      <c r="A164" t="inlineStr">
        <is>
          <t>002585</t>
        </is>
      </c>
      <c r="B164" t="n">
        <v>0.002516295856555923</v>
      </c>
      <c r="C164" t="n">
        <v>143.5096153846154</v>
      </c>
      <c r="D164" t="n">
        <v>7.586391304347826</v>
      </c>
      <c r="E164" t="n">
        <v>4.277739130434782</v>
      </c>
    </row>
    <row r="165">
      <c r="A165" t="inlineStr">
        <is>
          <t>688333</t>
        </is>
      </c>
      <c r="B165" t="n">
        <v>0.05910023210161185</v>
      </c>
      <c r="C165" t="n">
        <v>143.0532306662203</v>
      </c>
      <c r="D165" t="n">
        <v>86.61852173913044</v>
      </c>
      <c r="E165" t="n">
        <v>5.552304347826087</v>
      </c>
    </row>
    <row r="166">
      <c r="A166" t="inlineStr">
        <is>
          <t>688036</t>
        </is>
      </c>
      <c r="B166" t="n">
        <v>0.06039196144782465</v>
      </c>
      <c r="C166" t="n">
        <v>142.9076968445886</v>
      </c>
      <c r="D166" t="n">
        <v>90.06921739130433</v>
      </c>
      <c r="E166" t="n">
        <v>3.655695652173913</v>
      </c>
    </row>
    <row r="167">
      <c r="A167" t="inlineStr">
        <is>
          <t>002553</t>
        </is>
      </c>
      <c r="B167" t="n">
        <v>0.001881499727663314</v>
      </c>
      <c r="C167" t="n">
        <v>141.7307692307692</v>
      </c>
      <c r="D167" t="n">
        <v>6.976869565217393</v>
      </c>
      <c r="E167" t="n">
        <v>6.542173913043477</v>
      </c>
    </row>
    <row r="168">
      <c r="A168" t="inlineStr">
        <is>
          <t>002025</t>
        </is>
      </c>
      <c r="B168" t="n">
        <v>0.01772643835291358</v>
      </c>
      <c r="C168" t="n">
        <v>141.7288801571709</v>
      </c>
      <c r="D168" t="n">
        <v>40.80230434782608</v>
      </c>
      <c r="E168" t="n">
        <v>1.788086956521739</v>
      </c>
    </row>
    <row r="169">
      <c r="A169" t="inlineStr">
        <is>
          <t>603606</t>
        </is>
      </c>
      <c r="B169" t="n">
        <v>0.006017469170255692</v>
      </c>
      <c r="C169" t="n">
        <v>141.726618705036</v>
      </c>
      <c r="D169" t="n">
        <v>18.64534782608696</v>
      </c>
      <c r="E169" t="n">
        <v>2.722391304347827</v>
      </c>
    </row>
    <row r="170">
      <c r="A170" t="inlineStr">
        <is>
          <t>600127</t>
        </is>
      </c>
      <c r="B170" t="n">
        <v>0.002759933850499489</v>
      </c>
      <c r="C170" t="n">
        <v>141.6289592760181</v>
      </c>
      <c r="D170" t="n">
        <v>10.31269565217391</v>
      </c>
      <c r="E170" t="n">
        <v>11.81478260869565</v>
      </c>
    </row>
    <row r="171">
      <c r="A171" t="inlineStr">
        <is>
          <t>603737</t>
        </is>
      </c>
      <c r="B171" t="n">
        <v>0.05308102001758024</v>
      </c>
      <c r="C171" t="n">
        <v>139.8182957393483</v>
      </c>
      <c r="D171" t="n">
        <v>116.314652173913</v>
      </c>
      <c r="E171" t="n">
        <v>0.7320000000000001</v>
      </c>
    </row>
    <row r="172">
      <c r="A172" t="inlineStr">
        <is>
          <t>603212</t>
        </is>
      </c>
      <c r="B172" t="n">
        <v>0.003325763736799056</v>
      </c>
      <c r="C172" t="n">
        <v>138.9740173217855</v>
      </c>
      <c r="D172" t="n">
        <v>31.5425</v>
      </c>
      <c r="E172" t="n">
        <v>13.72630681818182</v>
      </c>
    </row>
    <row r="173">
      <c r="A173" t="inlineStr">
        <is>
          <t>600966</t>
        </is>
      </c>
      <c r="B173" t="n">
        <v>0.003490715227630906</v>
      </c>
      <c r="C173" t="n">
        <v>137.370753323486</v>
      </c>
      <c r="D173" t="n">
        <v>11.19273913043478</v>
      </c>
      <c r="E173" t="n">
        <v>1.612086956521739</v>
      </c>
    </row>
    <row r="174">
      <c r="A174" t="inlineStr">
        <is>
          <t>300106</t>
        </is>
      </c>
      <c r="B174" t="n">
        <v>0.005759654445504326</v>
      </c>
      <c r="C174" t="n">
        <v>137.28</v>
      </c>
      <c r="D174" t="n">
        <v>9.747434782608696</v>
      </c>
      <c r="E174" t="n">
        <v>8.335478260869566</v>
      </c>
    </row>
    <row r="175">
      <c r="A175" t="inlineStr">
        <is>
          <t>300589</t>
        </is>
      </c>
      <c r="B175" t="n">
        <v>0.02187244664546582</v>
      </c>
      <c r="C175" t="n">
        <v>136.5983971504897</v>
      </c>
      <c r="D175" t="n">
        <v>19.80243478260869</v>
      </c>
      <c r="E175" t="n">
        <v>12.19252173913043</v>
      </c>
    </row>
    <row r="176">
      <c r="A176" t="inlineStr">
        <is>
          <t>300008</t>
        </is>
      </c>
      <c r="B176" t="n">
        <v>0.004396728655943019</v>
      </c>
      <c r="C176" t="n">
        <v>136.3636363636364</v>
      </c>
      <c r="D176" t="n">
        <v>4.997130434782608</v>
      </c>
      <c r="E176" t="n">
        <v>10.15991304347826</v>
      </c>
    </row>
    <row r="177">
      <c r="A177" t="inlineStr">
        <is>
          <t>603288</t>
        </is>
      </c>
      <c r="B177" t="n">
        <v>0.04249831931495615</v>
      </c>
      <c r="C177" t="n">
        <v>135.5877243775333</v>
      </c>
      <c r="D177" t="n">
        <v>140.4591304347826</v>
      </c>
      <c r="E177" t="n">
        <v>0.1587391304347826</v>
      </c>
    </row>
    <row r="178">
      <c r="A178" t="inlineStr">
        <is>
          <t>002049</t>
        </is>
      </c>
      <c r="B178" t="n">
        <v>0.04208921708718436</v>
      </c>
      <c r="C178" t="n">
        <v>134.8659684004971</v>
      </c>
      <c r="D178" t="n">
        <v>96.50865217391306</v>
      </c>
      <c r="E178" t="n">
        <v>4.336</v>
      </c>
    </row>
    <row r="179">
      <c r="A179" t="inlineStr">
        <is>
          <t>601208</t>
        </is>
      </c>
      <c r="B179" t="n">
        <v>0.002410694022613959</v>
      </c>
      <c r="C179" t="n">
        <v>133.5984095427435</v>
      </c>
      <c r="D179" t="n">
        <v>8.12191304347826</v>
      </c>
      <c r="E179" t="n">
        <v>2.200260869565217</v>
      </c>
    </row>
    <row r="180">
      <c r="A180" t="inlineStr">
        <is>
          <t>000858</t>
        </is>
      </c>
      <c r="B180" t="n">
        <v>0.07880813149216165</v>
      </c>
      <c r="C180" t="n">
        <v>133.3524684270953</v>
      </c>
      <c r="D180" t="n">
        <v>199.1739565217391</v>
      </c>
      <c r="E180" t="n">
        <v>0.5977391304347826</v>
      </c>
    </row>
    <row r="181">
      <c r="A181" t="inlineStr">
        <is>
          <t>600660</t>
        </is>
      </c>
      <c r="B181" t="n">
        <v>0.01478027600388646</v>
      </c>
      <c r="C181" t="n">
        <v>133.0624465355004</v>
      </c>
      <c r="D181" t="n">
        <v>28.81830434782608</v>
      </c>
      <c r="E181" t="n">
        <v>1.152217391304348</v>
      </c>
    </row>
    <row r="182">
      <c r="A182" t="inlineStr">
        <is>
          <t>002164</t>
        </is>
      </c>
      <c r="B182" t="n">
        <v>0.001568269882640753</v>
      </c>
      <c r="C182" t="n">
        <v>132.5301204819277</v>
      </c>
      <c r="D182" t="n">
        <v>4.724695652173913</v>
      </c>
      <c r="E182" t="n">
        <v>3.950565217391304</v>
      </c>
    </row>
    <row r="183">
      <c r="A183" t="inlineStr">
        <is>
          <t>600988</t>
        </is>
      </c>
      <c r="B183" t="n">
        <v>0.007079148683724988</v>
      </c>
      <c r="C183" t="n">
        <v>131.1294765840221</v>
      </c>
      <c r="D183" t="n">
        <v>14.2044347826087</v>
      </c>
      <c r="E183" t="n">
        <v>6.363913043478261</v>
      </c>
    </row>
    <row r="184">
      <c r="A184" t="inlineStr">
        <is>
          <t>300122</t>
        </is>
      </c>
      <c r="B184" t="n">
        <v>0.0481728446574882</v>
      </c>
      <c r="C184" t="n">
        <v>131.0649435628987</v>
      </c>
      <c r="D184" t="n">
        <v>114.2265652173913</v>
      </c>
      <c r="E184" t="n">
        <v>1.873434782608696</v>
      </c>
    </row>
    <row r="185">
      <c r="A185" t="inlineStr">
        <is>
          <t>002324</t>
        </is>
      </c>
      <c r="B185" t="n">
        <v>0.001646565973983795</v>
      </c>
      <c r="C185" t="n">
        <v>130.4687499999999</v>
      </c>
      <c r="D185" t="n">
        <v>14.21026086956522</v>
      </c>
      <c r="E185" t="n">
        <v>3.372173913043478</v>
      </c>
    </row>
    <row r="186">
      <c r="A186" t="inlineStr">
        <is>
          <t>300847</t>
        </is>
      </c>
      <c r="B186" t="n">
        <v>0.004489474311456699</v>
      </c>
      <c r="C186" t="n">
        <v>130.1301301301301</v>
      </c>
      <c r="D186" t="n">
        <v>28.63725190839695</v>
      </c>
      <c r="E186" t="n">
        <v>19.43114503816794</v>
      </c>
    </row>
    <row r="187">
      <c r="A187" t="inlineStr">
        <is>
          <t>688017</t>
        </is>
      </c>
      <c r="B187" t="n">
        <v>0.03081149543933549</v>
      </c>
      <c r="C187" t="n">
        <v>130.1035126421178</v>
      </c>
      <c r="D187" t="n">
        <v>102.2871578947369</v>
      </c>
      <c r="E187" t="n">
        <v>6.631473684210526</v>
      </c>
    </row>
    <row r="188">
      <c r="A188" t="inlineStr">
        <is>
          <t>600586</t>
        </is>
      </c>
      <c r="B188" t="n">
        <v>0.001547008171710105</v>
      </c>
      <c r="C188" t="n">
        <v>129.9694189602446</v>
      </c>
      <c r="D188" t="n">
        <v>3.754782608695652</v>
      </c>
      <c r="E188" t="n">
        <v>3.478130434782609</v>
      </c>
    </row>
    <row r="189">
      <c r="A189" t="inlineStr">
        <is>
          <t>002460</t>
        </is>
      </c>
      <c r="B189" t="n">
        <v>0.02827918351201959</v>
      </c>
      <c r="C189" t="n">
        <v>129.3461733400912</v>
      </c>
      <c r="D189" t="n">
        <v>61.20143478260869</v>
      </c>
      <c r="E189" t="n">
        <v>4.32513043478261</v>
      </c>
    </row>
    <row r="190">
      <c r="A190" t="inlineStr">
        <is>
          <t>603877</t>
        </is>
      </c>
      <c r="B190" t="n">
        <v>0.01722442743485464</v>
      </c>
      <c r="C190" t="n">
        <v>129.2234332425068</v>
      </c>
      <c r="D190" t="n">
        <v>22.71569565217391</v>
      </c>
      <c r="E190" t="n">
        <v>0.3658260869565217</v>
      </c>
    </row>
    <row r="191">
      <c r="A191" t="inlineStr">
        <is>
          <t>603517</t>
        </is>
      </c>
      <c r="B191" t="n">
        <v>0.01484891731439344</v>
      </c>
      <c r="C191" t="n">
        <v>129.1852239979041</v>
      </c>
      <c r="D191" t="n">
        <v>69.08743478260868</v>
      </c>
      <c r="E191" t="n">
        <v>0.9082173913043479</v>
      </c>
    </row>
    <row r="192">
      <c r="A192" t="inlineStr">
        <is>
          <t>300280</t>
        </is>
      </c>
      <c r="B192" t="n">
        <v>0.01373542772353054</v>
      </c>
      <c r="C192" t="n">
        <v>128.8877952755905</v>
      </c>
      <c r="D192" t="n">
        <v>43.07404347826088</v>
      </c>
      <c r="E192" t="n">
        <v>3.388173913043479</v>
      </c>
    </row>
    <row r="193">
      <c r="A193" t="inlineStr">
        <is>
          <t>600176</t>
        </is>
      </c>
      <c r="B193" t="n">
        <v>0.005347520254937835</v>
      </c>
      <c r="C193" t="n">
        <v>128.789323164919</v>
      </c>
      <c r="D193" t="n">
        <v>12.39217391304348</v>
      </c>
      <c r="E193" t="n">
        <v>1.381695652173913</v>
      </c>
    </row>
    <row r="194">
      <c r="A194" t="inlineStr">
        <is>
          <t>000768</t>
        </is>
      </c>
      <c r="B194" t="n">
        <v>0.006822052233839371</v>
      </c>
      <c r="C194" t="n">
        <v>128.1800391389432</v>
      </c>
      <c r="D194" t="n">
        <v>22.83069565217391</v>
      </c>
      <c r="E194" t="n">
        <v>1.394869565217391</v>
      </c>
    </row>
    <row r="195">
      <c r="A195" t="inlineStr">
        <is>
          <t>600685</t>
        </is>
      </c>
      <c r="B195" t="n">
        <v>0.01180693916594134</v>
      </c>
      <c r="C195" t="n">
        <v>128.1441717791411</v>
      </c>
      <c r="D195" t="n">
        <v>23.40695652173913</v>
      </c>
      <c r="E195" t="n">
        <v>2.749739130434782</v>
      </c>
    </row>
    <row r="196">
      <c r="A196" t="inlineStr">
        <is>
          <t>300037</t>
        </is>
      </c>
      <c r="B196" t="n">
        <v>0.03175242753123496</v>
      </c>
      <c r="C196" t="n">
        <v>127.1997860390479</v>
      </c>
      <c r="D196" t="n">
        <v>59.54191304347826</v>
      </c>
      <c r="E196" t="n">
        <v>3.101304347826087</v>
      </c>
    </row>
    <row r="197">
      <c r="A197" t="inlineStr">
        <is>
          <t>600436</t>
        </is>
      </c>
      <c r="B197" t="n">
        <v>0.0607480062071715</v>
      </c>
      <c r="C197" t="n">
        <v>126.9026688841372</v>
      </c>
      <c r="D197" t="n">
        <v>191.7248260869565</v>
      </c>
      <c r="E197" t="n">
        <v>0.7269565217391304</v>
      </c>
    </row>
    <row r="198">
      <c r="A198" t="inlineStr">
        <is>
          <t>600110</t>
        </is>
      </c>
      <c r="B198" t="n">
        <v>0.001888204032026773</v>
      </c>
      <c r="C198" t="n">
        <v>126.7465069860279</v>
      </c>
      <c r="D198" t="n">
        <v>5.965</v>
      </c>
      <c r="E198" t="n">
        <v>4.406565217391305</v>
      </c>
    </row>
    <row r="199">
      <c r="A199" t="inlineStr">
        <is>
          <t>601965</t>
        </is>
      </c>
      <c r="B199" t="n">
        <v>0.002992739902359106</v>
      </c>
      <c r="C199" t="n">
        <v>126.6754270696452</v>
      </c>
      <c r="D199" t="n">
        <v>11.2654347826087</v>
      </c>
      <c r="E199" t="n">
        <v>0.9556956521739131</v>
      </c>
    </row>
    <row r="200">
      <c r="A200" t="inlineStr">
        <is>
          <t>600486</t>
        </is>
      </c>
      <c r="B200" t="n">
        <v>0.0184718705346257</v>
      </c>
      <c r="C200" t="n">
        <v>126.4800861141012</v>
      </c>
      <c r="D200" t="n">
        <v>90.88986956521738</v>
      </c>
      <c r="E200" t="n">
        <v>1.154739130434782</v>
      </c>
    </row>
    <row r="201">
      <c r="A201" t="inlineStr">
        <is>
          <t>300395</t>
        </is>
      </c>
      <c r="B201" t="n">
        <v>0.01699717200376923</v>
      </c>
      <c r="C201" t="n">
        <v>126.1865112406328</v>
      </c>
      <c r="D201" t="n">
        <v>37.05573913043478</v>
      </c>
      <c r="E201" t="n">
        <v>1.726695652173913</v>
      </c>
    </row>
    <row r="202">
      <c r="A202" t="inlineStr">
        <is>
          <t>603338</t>
        </is>
      </c>
      <c r="B202" t="n">
        <v>0.02883227045123754</v>
      </c>
      <c r="C202" t="n">
        <v>126.1626672329581</v>
      </c>
      <c r="D202" t="n">
        <v>81.16530434782608</v>
      </c>
      <c r="E202" t="n">
        <v>0.6509565217391304</v>
      </c>
    </row>
    <row r="203">
      <c r="A203" t="inlineStr">
        <is>
          <t>300034</t>
        </is>
      </c>
      <c r="B203" t="n">
        <v>0.006799148895970405</v>
      </c>
      <c r="C203" t="n">
        <v>125.7082152974505</v>
      </c>
      <c r="D203" t="n">
        <v>21.90339130434783</v>
      </c>
      <c r="E203" t="n">
        <v>2.732652173913043</v>
      </c>
    </row>
    <row r="204">
      <c r="A204" t="inlineStr">
        <is>
          <t>600426</t>
        </is>
      </c>
      <c r="B204" t="n">
        <v>0.01105411593529819</v>
      </c>
      <c r="C204" t="n">
        <v>125.4428341384863</v>
      </c>
      <c r="D204" t="n">
        <v>24.38939130434782</v>
      </c>
      <c r="E204" t="n">
        <v>0.9904347826086957</v>
      </c>
    </row>
    <row r="205">
      <c r="A205" t="inlineStr">
        <is>
          <t>688169</t>
        </is>
      </c>
      <c r="B205" t="n">
        <v>0.43578537931347</v>
      </c>
      <c r="C205" t="n">
        <v>125.3443083718129</v>
      </c>
      <c r="D205" t="n">
        <v>555.5228571428571</v>
      </c>
      <c r="E205" t="n">
        <v>4.248080357142856</v>
      </c>
    </row>
    <row r="206">
      <c r="A206" t="inlineStr">
        <is>
          <t>000516</t>
        </is>
      </c>
      <c r="B206" t="n">
        <v>0.00353049277565244</v>
      </c>
      <c r="C206" t="n">
        <v>125.3191489361702</v>
      </c>
      <c r="D206" t="n">
        <v>6.327652173913043</v>
      </c>
      <c r="E206" t="n">
        <v>1.918869565217391</v>
      </c>
    </row>
    <row r="207">
      <c r="A207" t="inlineStr">
        <is>
          <t>601168</t>
        </is>
      </c>
      <c r="B207" t="n">
        <v>0.004474253447397552</v>
      </c>
      <c r="C207" t="n">
        <v>125.2427184466019</v>
      </c>
      <c r="D207" t="n">
        <v>8.309304347826087</v>
      </c>
      <c r="E207" t="n">
        <v>1.907782608695652</v>
      </c>
    </row>
    <row r="208">
      <c r="A208" t="inlineStr">
        <is>
          <t>600309</t>
        </is>
      </c>
      <c r="B208" t="n">
        <v>0.02430302492506014</v>
      </c>
      <c r="C208" t="n">
        <v>124.4480784955028</v>
      </c>
      <c r="D208" t="n">
        <v>64.55234782608694</v>
      </c>
      <c r="E208" t="n">
        <v>1.340347826086957</v>
      </c>
    </row>
    <row r="209">
      <c r="A209" t="inlineStr">
        <is>
          <t>300015</t>
        </is>
      </c>
      <c r="B209" t="n">
        <v>0.01711314881459334</v>
      </c>
      <c r="C209" t="n">
        <v>124.2660836976889</v>
      </c>
      <c r="D209" t="n">
        <v>48.11165217391304</v>
      </c>
      <c r="E209" t="n">
        <v>0.7400869565217393</v>
      </c>
    </row>
    <row r="210">
      <c r="A210" t="inlineStr">
        <is>
          <t>603806</t>
        </is>
      </c>
      <c r="B210" t="n">
        <v>0.03010183080605358</v>
      </c>
      <c r="C210" t="n">
        <v>123.9851419474662</v>
      </c>
      <c r="D210" t="n">
        <v>57.44078260869564</v>
      </c>
      <c r="E210" t="n">
        <v>0.6426086956521739</v>
      </c>
    </row>
    <row r="211">
      <c r="A211" t="inlineStr">
        <is>
          <t>300522</t>
        </is>
      </c>
      <c r="B211" t="n">
        <v>0.01161202382035192</v>
      </c>
      <c r="C211" t="n">
        <v>123.2635983263598</v>
      </c>
      <c r="D211" t="n">
        <v>21.4654347826087</v>
      </c>
      <c r="E211" t="n">
        <v>2.450521739130435</v>
      </c>
    </row>
    <row r="212">
      <c r="A212" t="inlineStr">
        <is>
          <t>002884</t>
        </is>
      </c>
      <c r="B212" t="n">
        <v>0.006201071905564116</v>
      </c>
      <c r="C212" t="n">
        <v>122.417934347478</v>
      </c>
      <c r="D212" t="n">
        <v>19.47317391304348</v>
      </c>
      <c r="E212" t="n">
        <v>1.987826086956522</v>
      </c>
    </row>
    <row r="213">
      <c r="A213" t="inlineStr">
        <is>
          <t>300816</t>
        </is>
      </c>
      <c r="B213" t="n">
        <v>0.02984860498631012</v>
      </c>
      <c r="C213" t="n">
        <v>122.1502590673575</v>
      </c>
      <c r="D213" t="n">
        <v>73.14304347826088</v>
      </c>
      <c r="E213" t="n">
        <v>8.861869565217392</v>
      </c>
    </row>
    <row r="214">
      <c r="A214" t="inlineStr">
        <is>
          <t>002288</t>
        </is>
      </c>
      <c r="B214" t="n">
        <v>0.001611017337488661</v>
      </c>
      <c r="C214" t="n">
        <v>121.6216216216216</v>
      </c>
      <c r="D214" t="n">
        <v>6.251608695652173</v>
      </c>
      <c r="E214" t="n">
        <v>4.91704347826087</v>
      </c>
    </row>
    <row r="215">
      <c r="A215" t="inlineStr">
        <is>
          <t>603179</t>
        </is>
      </c>
      <c r="B215" t="n">
        <v>0.007676767952280731</v>
      </c>
      <c r="C215" t="n">
        <v>120.8894090111176</v>
      </c>
      <c r="D215" t="n">
        <v>25.11717391304348</v>
      </c>
      <c r="E215" t="n">
        <v>1.272652173913043</v>
      </c>
    </row>
    <row r="216">
      <c r="A216" t="inlineStr">
        <is>
          <t>002906</t>
        </is>
      </c>
      <c r="B216" t="n">
        <v>0.00657334512399139</v>
      </c>
      <c r="C216" t="n">
        <v>120.3125</v>
      </c>
      <c r="D216" t="n">
        <v>18.32652173913043</v>
      </c>
      <c r="E216" t="n">
        <v>2.635782608695652</v>
      </c>
    </row>
    <row r="217">
      <c r="A217" t="inlineStr">
        <is>
          <t>300827</t>
        </is>
      </c>
      <c r="B217" t="n">
        <v>0.00853687574794274</v>
      </c>
      <c r="C217" t="n">
        <v>120.2824133504493</v>
      </c>
      <c r="D217" t="n">
        <v>54.83305263157894</v>
      </c>
      <c r="E217" t="n">
        <v>14.71284210526316</v>
      </c>
    </row>
    <row r="218">
      <c r="A218" t="inlineStr">
        <is>
          <t>002735</t>
        </is>
      </c>
      <c r="B218" t="n">
        <v>0.01282939484703216</v>
      </c>
      <c r="C218" t="n">
        <v>119.8079231692677</v>
      </c>
      <c r="D218" t="n">
        <v>29.38373913043478</v>
      </c>
      <c r="E218" t="n">
        <v>1.980260869565218</v>
      </c>
    </row>
    <row r="219">
      <c r="A219" t="inlineStr">
        <is>
          <t>601717</t>
        </is>
      </c>
      <c r="B219" t="n">
        <v>0.003578061318772708</v>
      </c>
      <c r="C219" t="n">
        <v>119.6277495769881</v>
      </c>
      <c r="D219" t="n">
        <v>7.834478260869565</v>
      </c>
      <c r="E219" t="n">
        <v>2.346478260869565</v>
      </c>
    </row>
    <row r="220">
      <c r="A220" t="inlineStr">
        <is>
          <t>002027</t>
        </is>
      </c>
      <c r="B220" t="n">
        <v>0.002989162890280478</v>
      </c>
      <c r="C220" t="n">
        <v>119.3370165745856</v>
      </c>
      <c r="D220" t="n">
        <v>6.924782608695652</v>
      </c>
      <c r="E220" t="n">
        <v>1.059652173913044</v>
      </c>
    </row>
    <row r="221">
      <c r="A221" t="inlineStr">
        <is>
          <t>000403</t>
        </is>
      </c>
      <c r="B221" t="n">
        <v>0.009915423295475683</v>
      </c>
      <c r="C221" t="n">
        <v>119.3259610321222</v>
      </c>
      <c r="D221" t="n">
        <v>33.16595652173913</v>
      </c>
      <c r="E221" t="n">
        <v>1.061608695652174</v>
      </c>
    </row>
    <row r="222">
      <c r="A222" t="inlineStr">
        <is>
          <t>002459</t>
        </is>
      </c>
      <c r="B222" t="n">
        <v>0.01721846140668745</v>
      </c>
      <c r="C222" t="n">
        <v>119.3032552826956</v>
      </c>
      <c r="D222" t="n">
        <v>24.35656521739131</v>
      </c>
      <c r="E222" t="n">
        <v>4.271304347826086</v>
      </c>
    </row>
    <row r="223">
      <c r="A223" t="inlineStr">
        <is>
          <t>300364</t>
        </is>
      </c>
      <c r="B223" t="n">
        <v>0.002360239441299607</v>
      </c>
      <c r="C223" t="n">
        <v>119.2118226600985</v>
      </c>
      <c r="D223" t="n">
        <v>6.530695652173913</v>
      </c>
      <c r="E223" t="n">
        <v>5.520739130434783</v>
      </c>
    </row>
    <row r="224">
      <c r="A224" t="inlineStr">
        <is>
          <t>603583</t>
        </is>
      </c>
      <c r="B224" t="n">
        <v>0.0223372846993808</v>
      </c>
      <c r="C224" t="n">
        <v>118.7024835276229</v>
      </c>
      <c r="D224" t="n">
        <v>54.78495652173913</v>
      </c>
      <c r="E224" t="n">
        <v>1.914869565217392</v>
      </c>
    </row>
    <row r="225">
      <c r="A225" t="inlineStr">
        <is>
          <t>002149</t>
        </is>
      </c>
      <c r="B225" t="n">
        <v>0.004149274475686738</v>
      </c>
      <c r="C225" t="n">
        <v>117.9039301310044</v>
      </c>
      <c r="D225" t="n">
        <v>8.744565217391305</v>
      </c>
      <c r="E225" t="n">
        <v>4.088739130434783</v>
      </c>
    </row>
    <row r="226">
      <c r="A226" t="inlineStr">
        <is>
          <t>300759</t>
        </is>
      </c>
      <c r="B226" t="n">
        <v>0.0231737802616081</v>
      </c>
      <c r="C226" t="n">
        <v>117.6551251285567</v>
      </c>
      <c r="D226" t="n">
        <v>90.48204347826088</v>
      </c>
      <c r="E226" t="n">
        <v>1.597652173913043</v>
      </c>
    </row>
    <row r="227">
      <c r="A227" t="inlineStr">
        <is>
          <t>603298</t>
        </is>
      </c>
      <c r="B227" t="n">
        <v>0.007228316266003515</v>
      </c>
      <c r="C227" t="n">
        <v>117.3526140155729</v>
      </c>
      <c r="D227" t="n">
        <v>13.92986956521739</v>
      </c>
      <c r="E227" t="n">
        <v>0.8155217391304349</v>
      </c>
    </row>
    <row r="228">
      <c r="A228" t="inlineStr">
        <is>
          <t>300082</t>
        </is>
      </c>
      <c r="B228" t="n">
        <v>0.002395327856837855</v>
      </c>
      <c r="C228" t="n">
        <v>117.2638436482085</v>
      </c>
      <c r="D228" t="n">
        <v>8.133826086956523</v>
      </c>
      <c r="E228" t="n">
        <v>1.930173913043479</v>
      </c>
    </row>
    <row r="229">
      <c r="A229" t="inlineStr">
        <is>
          <t>300496</t>
        </is>
      </c>
      <c r="B229" t="n">
        <v>0.01989253157176881</v>
      </c>
      <c r="C229" t="n">
        <v>117.1604752594375</v>
      </c>
      <c r="D229" t="n">
        <v>81.68226086956523</v>
      </c>
      <c r="E229" t="n">
        <v>3.717608695652174</v>
      </c>
    </row>
    <row r="230">
      <c r="A230" t="inlineStr">
        <is>
          <t>601028</t>
        </is>
      </c>
      <c r="B230" t="n">
        <v>0.00330130953630325</v>
      </c>
      <c r="C230" t="n">
        <v>116.8207024029575</v>
      </c>
      <c r="D230" t="n">
        <v>10.24439130434783</v>
      </c>
      <c r="E230" t="n">
        <v>0.7710869565217392</v>
      </c>
    </row>
    <row r="231">
      <c r="A231" t="inlineStr">
        <is>
          <t>002497</t>
        </is>
      </c>
      <c r="B231" t="n">
        <v>0.008344080847006939</v>
      </c>
      <c r="C231" t="n">
        <v>116.6809974204643</v>
      </c>
      <c r="D231" t="n">
        <v>11.44613043478261</v>
      </c>
      <c r="E231" t="n">
        <v>6.049173913043478</v>
      </c>
    </row>
    <row r="232">
      <c r="A232" t="inlineStr">
        <is>
          <t>002932</t>
        </is>
      </c>
      <c r="B232" t="n">
        <v>0.02289825521282934</v>
      </c>
      <c r="C232" t="n">
        <v>116.4504411001557</v>
      </c>
      <c r="D232" t="n">
        <v>64.91895652173912</v>
      </c>
      <c r="E232" t="n">
        <v>9.806304347826087</v>
      </c>
    </row>
    <row r="233">
      <c r="A233" t="inlineStr">
        <is>
          <t>603319</t>
        </is>
      </c>
      <c r="B233" t="n">
        <v>0.01321522629427266</v>
      </c>
      <c r="C233" t="n">
        <v>116.4301310043668</v>
      </c>
      <c r="D233" t="n">
        <v>28.90491304347827</v>
      </c>
      <c r="E233" t="n">
        <v>3.119434782608696</v>
      </c>
    </row>
    <row r="234">
      <c r="A234" t="inlineStr">
        <is>
          <t>603308</t>
        </is>
      </c>
      <c r="B234" t="n">
        <v>0.006472052811804694</v>
      </c>
      <c r="C234" t="n">
        <v>114.9852507374631</v>
      </c>
      <c r="D234" t="n">
        <v>22.59704347826087</v>
      </c>
      <c r="E234" t="n">
        <v>1.96995652173913</v>
      </c>
    </row>
    <row r="235">
      <c r="A235" t="inlineStr">
        <is>
          <t>600438</t>
        </is>
      </c>
      <c r="B235" t="n">
        <v>0.01338869915126316</v>
      </c>
      <c r="C235" t="n">
        <v>114.6860986547085</v>
      </c>
      <c r="D235" t="n">
        <v>22.83208695652174</v>
      </c>
      <c r="E235" t="n">
        <v>2.156869565217391</v>
      </c>
    </row>
    <row r="236">
      <c r="A236" t="inlineStr">
        <is>
          <t>603456</t>
        </is>
      </c>
      <c r="B236" t="n">
        <v>0.005218585361758924</v>
      </c>
      <c r="C236" t="n">
        <v>114.5522388059702</v>
      </c>
      <c r="D236" t="n">
        <v>28.22908695652174</v>
      </c>
      <c r="E236" t="n">
        <v>1.294304347826087</v>
      </c>
    </row>
    <row r="237">
      <c r="A237" t="inlineStr">
        <is>
          <t>600418</t>
        </is>
      </c>
      <c r="B237" t="n">
        <v>0.002930870974957517</v>
      </c>
      <c r="C237" t="n">
        <v>114.3763213530655</v>
      </c>
      <c r="D237" t="n">
        <v>8.247869565217391</v>
      </c>
      <c r="E237" t="n">
        <v>5.067130434782609</v>
      </c>
    </row>
    <row r="238">
      <c r="A238" t="inlineStr">
        <is>
          <t>603076</t>
        </is>
      </c>
      <c r="B238" t="n">
        <v>0.01474056726143625</v>
      </c>
      <c r="C238" t="n">
        <v>114.2857142857143</v>
      </c>
      <c r="D238" t="n">
        <v>34.01260869565217</v>
      </c>
      <c r="E238" t="n">
        <v>5.104304347826087</v>
      </c>
    </row>
    <row r="239">
      <c r="A239" t="inlineStr">
        <is>
          <t>002702</t>
        </is>
      </c>
      <c r="B239" t="n">
        <v>0.002347406934772964</v>
      </c>
      <c r="C239" t="n">
        <v>114.1772151898735</v>
      </c>
      <c r="D239" t="n">
        <v>7.635478260869566</v>
      </c>
      <c r="E239" t="n">
        <v>9.034260869565218</v>
      </c>
    </row>
    <row r="240">
      <c r="A240" t="inlineStr">
        <is>
          <t>000738</t>
        </is>
      </c>
      <c r="B240" t="n">
        <v>0.003979795094770049</v>
      </c>
      <c r="C240" t="n">
        <v>112.7177700348432</v>
      </c>
      <c r="D240" t="n">
        <v>17.44430434782609</v>
      </c>
      <c r="E240" t="n">
        <v>2.577956521739131</v>
      </c>
    </row>
    <row r="241">
      <c r="A241" t="inlineStr">
        <is>
          <t>300712</t>
        </is>
      </c>
      <c r="B241" t="n">
        <v>0.003777374986171441</v>
      </c>
      <c r="C241" t="n">
        <v>112.5809435707678</v>
      </c>
      <c r="D241" t="n">
        <v>15.56295652173913</v>
      </c>
      <c r="E241" t="n">
        <v>7.758043478260868</v>
      </c>
    </row>
    <row r="242">
      <c r="A242" t="inlineStr">
        <is>
          <t>300705</t>
        </is>
      </c>
      <c r="B242" t="n">
        <v>0.007333952449846464</v>
      </c>
      <c r="C242" t="n">
        <v>112.4237804878049</v>
      </c>
      <c r="D242" t="n">
        <v>17.873</v>
      </c>
      <c r="E242" t="n">
        <v>3.957086956521739</v>
      </c>
    </row>
    <row r="243">
      <c r="A243" t="inlineStr">
        <is>
          <t>300318</t>
        </is>
      </c>
      <c r="B243" t="n">
        <v>0.009904076477235905</v>
      </c>
      <c r="C243" t="n">
        <v>112.3481781376518</v>
      </c>
      <c r="D243" t="n">
        <v>9.77013043478261</v>
      </c>
      <c r="E243" t="n">
        <v>4.638260869565218</v>
      </c>
    </row>
    <row r="244">
      <c r="A244" t="inlineStr">
        <is>
          <t>002352</t>
        </is>
      </c>
      <c r="B244" t="n">
        <v>0.0183657406180094</v>
      </c>
      <c r="C244" t="n">
        <v>111.7343346632246</v>
      </c>
      <c r="D244" t="n">
        <v>66.00778260869565</v>
      </c>
      <c r="E244" t="n">
        <v>0.4507826086956522</v>
      </c>
    </row>
    <row r="245">
      <c r="A245" t="inlineStr">
        <is>
          <t>000612</t>
        </is>
      </c>
      <c r="B245" t="n">
        <v>0.002226682146285899</v>
      </c>
      <c r="C245" t="n">
        <v>111.4206128133705</v>
      </c>
      <c r="D245" t="n">
        <v>5.993434782608696</v>
      </c>
      <c r="E245" t="n">
        <v>3.316304347826087</v>
      </c>
    </row>
    <row r="246">
      <c r="A246" t="inlineStr">
        <is>
          <t>300896</t>
        </is>
      </c>
      <c r="B246" t="n">
        <v>0.08581567450055476</v>
      </c>
      <c r="C246" t="n">
        <v>110.8203469567774</v>
      </c>
      <c r="D246" t="n">
        <v>561.6275675675676</v>
      </c>
      <c r="E246" t="n">
        <v>6.780945945945946</v>
      </c>
    </row>
    <row r="247">
      <c r="A247" t="inlineStr">
        <is>
          <t>300999</t>
        </is>
      </c>
      <c r="B247" t="n">
        <v>0.03880420145480035</v>
      </c>
      <c r="C247" t="n">
        <v>110.7321428571429</v>
      </c>
      <c r="D247" t="n">
        <v>77.77522388059701</v>
      </c>
      <c r="E247" t="n">
        <v>20.08358208955224</v>
      </c>
    </row>
    <row r="248">
      <c r="A248" t="inlineStr">
        <is>
          <t>300185</t>
        </is>
      </c>
      <c r="B248" t="n">
        <v>0.002248043577605106</v>
      </c>
      <c r="C248" t="n">
        <v>110.625</v>
      </c>
      <c r="D248" t="n">
        <v>2.974217391304348</v>
      </c>
      <c r="E248" t="n">
        <v>5.757173913043478</v>
      </c>
    </row>
    <row r="249">
      <c r="A249" t="inlineStr">
        <is>
          <t>002812</t>
        </is>
      </c>
      <c r="B249" t="n">
        <v>0.04043676522464076</v>
      </c>
      <c r="C249" t="n">
        <v>110.4690897794346</v>
      </c>
      <c r="D249" t="n">
        <v>80.68539130434785</v>
      </c>
      <c r="E249" t="n">
        <v>1.577130434782609</v>
      </c>
    </row>
    <row r="250">
      <c r="A250" t="inlineStr">
        <is>
          <t>000762</t>
        </is>
      </c>
      <c r="B250" t="n">
        <v>0.002486503725258328</v>
      </c>
      <c r="C250" t="n">
        <v>110.2628285356696</v>
      </c>
      <c r="D250" t="n">
        <v>9.335608695652173</v>
      </c>
      <c r="E250" t="n">
        <v>3.370565217391305</v>
      </c>
    </row>
    <row r="251">
      <c r="A251" t="inlineStr">
        <is>
          <t>300715</t>
        </is>
      </c>
      <c r="B251" t="n">
        <v>0.0138530111597072</v>
      </c>
      <c r="C251" t="n">
        <v>109.9402498642042</v>
      </c>
      <c r="D251" t="n">
        <v>42.5674347826087</v>
      </c>
      <c r="E251" t="n">
        <v>3.353521739130434</v>
      </c>
    </row>
    <row r="252">
      <c r="A252" t="inlineStr">
        <is>
          <t>689009</t>
        </is>
      </c>
      <c r="B252" t="n">
        <v>0.006140420595280629</v>
      </c>
      <c r="C252" t="n">
        <v>109.9220779220779</v>
      </c>
      <c r="D252" t="n">
        <v>72.48614035087719</v>
      </c>
      <c r="E252" t="n">
        <v>20.40052631578947</v>
      </c>
    </row>
    <row r="253">
      <c r="A253" t="inlineStr">
        <is>
          <t>603010</t>
        </is>
      </c>
      <c r="B253" t="n">
        <v>0.004750814368184325</v>
      </c>
      <c r="C253" t="n">
        <v>109.8966026587888</v>
      </c>
      <c r="D253" t="n">
        <v>18.08043478260869</v>
      </c>
      <c r="E253" t="n">
        <v>2.965478260869565</v>
      </c>
    </row>
    <row r="254">
      <c r="A254" t="inlineStr">
        <is>
          <t>603533</t>
        </is>
      </c>
      <c r="B254" t="n">
        <v>0.007682932544304418</v>
      </c>
      <c r="C254" t="n">
        <v>109.8503740648379</v>
      </c>
      <c r="D254" t="n">
        <v>30.70452173913044</v>
      </c>
      <c r="E254" t="n">
        <v>5.254</v>
      </c>
    </row>
    <row r="255">
      <c r="A255" t="inlineStr">
        <is>
          <t>600298</t>
        </is>
      </c>
      <c r="B255" t="n">
        <v>0.01305471279530742</v>
      </c>
      <c r="C255" t="n">
        <v>109.6331974805484</v>
      </c>
      <c r="D255" t="n">
        <v>48.65026086956522</v>
      </c>
      <c r="E255" t="n">
        <v>1.510652173913043</v>
      </c>
    </row>
    <row r="256">
      <c r="A256" t="inlineStr">
        <is>
          <t>300725</t>
        </is>
      </c>
      <c r="B256" t="n">
        <v>0.01941198434562912</v>
      </c>
      <c r="C256" t="n">
        <v>109.5499738356881</v>
      </c>
      <c r="D256" t="n">
        <v>111.5370434782609</v>
      </c>
      <c r="E256" t="n">
        <v>2.33404347826087</v>
      </c>
    </row>
    <row r="257">
      <c r="A257" t="inlineStr">
        <is>
          <t>002179</t>
        </is>
      </c>
      <c r="B257" t="n">
        <v>0.0148067133250488</v>
      </c>
      <c r="C257" t="n">
        <v>109.4124199387358</v>
      </c>
      <c r="D257" t="n">
        <v>46.99304347826087</v>
      </c>
      <c r="E257" t="n">
        <v>0.9453478260869564</v>
      </c>
    </row>
    <row r="258">
      <c r="A258" t="inlineStr">
        <is>
          <t>002410</t>
        </is>
      </c>
      <c r="B258" t="n">
        <v>0.01113998092720907</v>
      </c>
      <c r="C258" t="n">
        <v>109.3795093795094</v>
      </c>
      <c r="D258" t="n">
        <v>63.02682608695653</v>
      </c>
      <c r="E258" t="n">
        <v>0.9269130434782609</v>
      </c>
    </row>
    <row r="259">
      <c r="A259" t="inlineStr">
        <is>
          <t>688111</t>
        </is>
      </c>
      <c r="B259" t="n">
        <v>0.04751586195144347</v>
      </c>
      <c r="C259" t="n">
        <v>108.9009990917348</v>
      </c>
      <c r="D259" t="n">
        <v>309.9653043478261</v>
      </c>
      <c r="E259" t="n">
        <v>2.21995652173913</v>
      </c>
    </row>
    <row r="260">
      <c r="A260" t="inlineStr">
        <is>
          <t>600456</t>
        </is>
      </c>
      <c r="B260" t="n">
        <v>0.008992012157882501</v>
      </c>
      <c r="C260" t="n">
        <v>108.6199751346872</v>
      </c>
      <c r="D260" t="n">
        <v>31.87943478260869</v>
      </c>
      <c r="E260" t="n">
        <v>2.132521739130435</v>
      </c>
    </row>
    <row r="261">
      <c r="A261" t="inlineStr">
        <is>
          <t>603063</t>
        </is>
      </c>
      <c r="B261" t="n">
        <v>0.006220916804807351</v>
      </c>
      <c r="C261" t="n">
        <v>108.466819221968</v>
      </c>
      <c r="D261" t="n">
        <v>10.68208695652174</v>
      </c>
      <c r="E261" t="n">
        <v>2.505782608695653</v>
      </c>
    </row>
    <row r="262">
      <c r="A262" t="inlineStr">
        <is>
          <t>300048</t>
        </is>
      </c>
      <c r="B262" t="n">
        <v>0.0006802335329767013</v>
      </c>
      <c r="C262" t="n">
        <v>108.4070796460177</v>
      </c>
      <c r="D262" t="n">
        <v>4.485739130434782</v>
      </c>
      <c r="E262" t="n">
        <v>4.32191304347826</v>
      </c>
    </row>
    <row r="263">
      <c r="A263" t="inlineStr">
        <is>
          <t>600151</t>
        </is>
      </c>
      <c r="B263" t="n">
        <v>0.001827816146468515</v>
      </c>
      <c r="C263" t="n">
        <v>108.3333333333333</v>
      </c>
      <c r="D263" t="n">
        <v>6.214347826086956</v>
      </c>
      <c r="E263" t="n">
        <v>2.333086956521739</v>
      </c>
    </row>
    <row r="264">
      <c r="A264" t="inlineStr">
        <is>
          <t>300390</t>
        </is>
      </c>
      <c r="B264" t="n">
        <v>0.004880981904071149</v>
      </c>
      <c r="C264" t="n">
        <v>107.6990376202974</v>
      </c>
      <c r="D264" t="n">
        <v>15.38430434782609</v>
      </c>
      <c r="E264" t="n">
        <v>7.464086956521739</v>
      </c>
    </row>
    <row r="265">
      <c r="A265" t="inlineStr">
        <is>
          <t>002192</t>
        </is>
      </c>
      <c r="B265" t="n">
        <v>0.01317597566836809</v>
      </c>
      <c r="C265" t="n">
        <v>107.1359691417551</v>
      </c>
      <c r="D265" t="n">
        <v>20.71230434782609</v>
      </c>
      <c r="E265" t="n">
        <v>2.066</v>
      </c>
    </row>
    <row r="266">
      <c r="A266" t="inlineStr">
        <is>
          <t>300347</t>
        </is>
      </c>
      <c r="B266" t="n">
        <v>0.02958906838056068</v>
      </c>
      <c r="C266" t="n">
        <v>107.0681296249043</v>
      </c>
      <c r="D266" t="n">
        <v>103.2428260869565</v>
      </c>
      <c r="E266" t="n">
        <v>1.334434782608696</v>
      </c>
    </row>
    <row r="267">
      <c r="A267" t="inlineStr">
        <is>
          <t>600600</t>
        </is>
      </c>
      <c r="B267" t="n">
        <v>0.0222539042544454</v>
      </c>
      <c r="C267" t="n">
        <v>106.9547602970966</v>
      </c>
      <c r="D267" t="n">
        <v>71.89691304347826</v>
      </c>
      <c r="E267" t="n">
        <v>1.073173913043478</v>
      </c>
    </row>
    <row r="268">
      <c r="A268" t="inlineStr">
        <is>
          <t>300138</t>
        </is>
      </c>
      <c r="B268" t="n">
        <v>0.004015731456161535</v>
      </c>
      <c r="C268" t="n">
        <v>106.7493112947659</v>
      </c>
      <c r="D268" t="n">
        <v>13.637</v>
      </c>
      <c r="E268" t="n">
        <v>2.496608695652174</v>
      </c>
    </row>
    <row r="269">
      <c r="A269" t="inlineStr">
        <is>
          <t>300727</t>
        </is>
      </c>
      <c r="B269" t="n">
        <v>0.01693186080966152</v>
      </c>
      <c r="C269" t="n">
        <v>106.7073170731708</v>
      </c>
      <c r="D269" t="n">
        <v>20.11721739130435</v>
      </c>
      <c r="E269" t="n">
        <v>10.67621739130435</v>
      </c>
    </row>
    <row r="270">
      <c r="A270" t="inlineStr">
        <is>
          <t>300651</t>
        </is>
      </c>
      <c r="B270" t="n">
        <v>0.006449336462809473</v>
      </c>
      <c r="C270" t="n">
        <v>106.642800318218</v>
      </c>
      <c r="D270" t="n">
        <v>34.18326086956522</v>
      </c>
      <c r="E270" t="n">
        <v>2.495739130434782</v>
      </c>
    </row>
    <row r="271">
      <c r="A271" t="inlineStr">
        <is>
          <t>688390</t>
        </is>
      </c>
      <c r="B271" t="n">
        <v>0.04569424496361115</v>
      </c>
      <c r="C271" t="n">
        <v>106.5703703703704</v>
      </c>
      <c r="D271" t="n">
        <v>187.4253333333333</v>
      </c>
      <c r="E271" t="n">
        <v>8.24388888888889</v>
      </c>
    </row>
    <row r="272">
      <c r="A272" t="inlineStr">
        <is>
          <t>000951</t>
        </is>
      </c>
      <c r="B272" t="n">
        <v>0.007163438926675389</v>
      </c>
      <c r="C272" t="n">
        <v>106.3310845874416</v>
      </c>
      <c r="D272" t="n">
        <v>30.49226086956521</v>
      </c>
      <c r="E272" t="n">
        <v>0.9861304347826088</v>
      </c>
    </row>
    <row r="273">
      <c r="A273" t="inlineStr">
        <is>
          <t>300442</t>
        </is>
      </c>
      <c r="B273" t="n">
        <v>0.01145793121745763</v>
      </c>
      <c r="C273" t="n">
        <v>106.25</v>
      </c>
      <c r="D273" t="n">
        <v>23.94</v>
      </c>
      <c r="E273" t="n">
        <v>1.823826086956522</v>
      </c>
    </row>
    <row r="274">
      <c r="A274" t="inlineStr">
        <is>
          <t>002311</t>
        </is>
      </c>
      <c r="B274" t="n">
        <v>0.01077243169266876</v>
      </c>
      <c r="C274" t="n">
        <v>106.0698027314112</v>
      </c>
      <c r="D274" t="n">
        <v>53.48578260869565</v>
      </c>
      <c r="E274" t="n">
        <v>0.5364347826086956</v>
      </c>
    </row>
    <row r="275">
      <c r="A275" t="inlineStr">
        <is>
          <t>002430</t>
        </is>
      </c>
      <c r="B275" t="n">
        <v>0.01057532056259587</v>
      </c>
      <c r="C275" t="n">
        <v>105.819730305181</v>
      </c>
      <c r="D275" t="n">
        <v>19.08152173913043</v>
      </c>
      <c r="E275" t="n">
        <v>1.089695652173913</v>
      </c>
    </row>
    <row r="276">
      <c r="A276" t="inlineStr">
        <is>
          <t>688002</t>
        </is>
      </c>
      <c r="B276" t="n">
        <v>0.03442941940946208</v>
      </c>
      <c r="C276" t="n">
        <v>105.2492944496707</v>
      </c>
      <c r="D276" t="n">
        <v>70.66886956521739</v>
      </c>
      <c r="E276" t="n">
        <v>4.237130434782609</v>
      </c>
    </row>
    <row r="277">
      <c r="A277" t="inlineStr">
        <is>
          <t>601777</t>
        </is>
      </c>
      <c r="B277" t="n">
        <v>0.001012486069403909</v>
      </c>
      <c r="C277" t="n">
        <v>105.2419354838709</v>
      </c>
      <c r="D277" t="n">
        <v>4.309086956521739</v>
      </c>
      <c r="E277" t="n">
        <v>2.397521739130435</v>
      </c>
    </row>
    <row r="278">
      <c r="A278" t="inlineStr">
        <is>
          <t>002158</t>
        </is>
      </c>
      <c r="B278" t="n">
        <v>0.0009260818629592553</v>
      </c>
      <c r="C278" t="n">
        <v>105.1597051597051</v>
      </c>
      <c r="D278" t="n">
        <v>13.32830434782609</v>
      </c>
      <c r="E278" t="n">
        <v>3.401695652173914</v>
      </c>
    </row>
    <row r="279">
      <c r="A279" t="inlineStr">
        <is>
          <t>002980</t>
        </is>
      </c>
      <c r="B279" t="n">
        <v>0.01032338174757924</v>
      </c>
      <c r="C279" t="n">
        <v>105.1305970149254</v>
      </c>
      <c r="D279" t="n">
        <v>57.21770053475935</v>
      </c>
      <c r="E279" t="n">
        <v>13.56898395721925</v>
      </c>
    </row>
    <row r="280">
      <c r="A280" t="inlineStr">
        <is>
          <t>002064</t>
        </is>
      </c>
      <c r="B280" t="n">
        <v>0.002444490245272519</v>
      </c>
      <c r="C280" t="n">
        <v>105.0535987748852</v>
      </c>
      <c r="D280" t="n">
        <v>7.151695652173913</v>
      </c>
      <c r="E280" t="n">
        <v>1.74004347826087</v>
      </c>
    </row>
    <row r="281">
      <c r="A281" t="inlineStr">
        <is>
          <t>601799</t>
        </is>
      </c>
      <c r="B281" t="n">
        <v>0.04606599680262517</v>
      </c>
      <c r="C281" t="n">
        <v>105.0290135396518</v>
      </c>
      <c r="D281" t="n">
        <v>140.5833478260869</v>
      </c>
      <c r="E281" t="n">
        <v>0.5834347826086956</v>
      </c>
    </row>
    <row r="282">
      <c r="A282" t="inlineStr">
        <is>
          <t>000039</t>
        </is>
      </c>
      <c r="B282" t="n">
        <v>0.004181662995365606</v>
      </c>
      <c r="C282" t="n">
        <v>104.5792079207921</v>
      </c>
      <c r="D282" t="n">
        <v>9.817869565217389</v>
      </c>
      <c r="E282" t="n">
        <v>1.229739130434782</v>
      </c>
    </row>
    <row r="283">
      <c r="A283" t="inlineStr">
        <is>
          <t>300576</t>
        </is>
      </c>
      <c r="B283" t="n">
        <v>0.01500721217866356</v>
      </c>
      <c r="C283" t="n">
        <v>103.9961013645224</v>
      </c>
      <c r="D283" t="n">
        <v>49.15199999999999</v>
      </c>
      <c r="E283" t="n">
        <v>16.39517391304348</v>
      </c>
    </row>
    <row r="284">
      <c r="A284" t="inlineStr">
        <is>
          <t>000406</t>
        </is>
      </c>
      <c r="B284" t="n">
        <v>0.00254359856051855</v>
      </c>
      <c r="C284" t="n">
        <v>103.6217303822938</v>
      </c>
      <c r="D284" t="n">
        <v>6.432391304347825</v>
      </c>
      <c r="E284" t="n">
        <v>0</v>
      </c>
    </row>
    <row r="285">
      <c r="A285" t="inlineStr">
        <is>
          <t>601058</t>
        </is>
      </c>
      <c r="B285" t="n">
        <v>0.000975237545565956</v>
      </c>
      <c r="C285" t="n">
        <v>103.5874439461884</v>
      </c>
      <c r="D285" t="n">
        <v>4.626434782608695</v>
      </c>
      <c r="E285" t="n">
        <v>1.887478260869565</v>
      </c>
    </row>
    <row r="286">
      <c r="A286" t="inlineStr">
        <is>
          <t>300143</t>
        </is>
      </c>
      <c r="B286" t="n">
        <v>0.008238208652433313</v>
      </c>
      <c r="C286" t="n">
        <v>103.3622559652928</v>
      </c>
      <c r="D286" t="n">
        <v>18.25560869565217</v>
      </c>
      <c r="E286" t="n">
        <v>1.977826086956522</v>
      </c>
    </row>
    <row r="287">
      <c r="A287" t="inlineStr">
        <is>
          <t>000591</t>
        </is>
      </c>
      <c r="B287" t="n">
        <v>0.001219602041266822</v>
      </c>
      <c r="C287" t="n">
        <v>103.2786885245902</v>
      </c>
      <c r="D287" t="n">
        <v>4.259478260869566</v>
      </c>
      <c r="E287" t="n">
        <v>4.176652173913044</v>
      </c>
    </row>
    <row r="288">
      <c r="A288" t="inlineStr">
        <is>
          <t>002075</t>
        </is>
      </c>
      <c r="B288" t="n">
        <v>0.001641509231943436</v>
      </c>
      <c r="C288" t="n">
        <v>103.1468531468531</v>
      </c>
      <c r="D288" t="n">
        <v>11.76921739130435</v>
      </c>
      <c r="E288" t="n">
        <v>3.359608695652173</v>
      </c>
    </row>
    <row r="289">
      <c r="A289" t="inlineStr">
        <is>
          <t>300737</t>
        </is>
      </c>
      <c r="B289" t="n">
        <v>0.003313067769750159</v>
      </c>
      <c r="C289" t="n">
        <v>103.0586236193713</v>
      </c>
      <c r="D289" t="n">
        <v>21.52665217391304</v>
      </c>
      <c r="E289" t="n">
        <v>3.852260869565217</v>
      </c>
    </row>
    <row r="290">
      <c r="A290" t="inlineStr">
        <is>
          <t>300729</t>
        </is>
      </c>
      <c r="B290" t="n">
        <v>0.04076419961023767</v>
      </c>
      <c r="C290" t="n">
        <v>102.9069767441861</v>
      </c>
      <c r="D290" t="n">
        <v>45.16369565217391</v>
      </c>
      <c r="E290" t="n">
        <v>8.40195652173913</v>
      </c>
    </row>
    <row r="291">
      <c r="A291" t="inlineStr">
        <is>
          <t>603198</t>
        </is>
      </c>
      <c r="B291" t="n">
        <v>0.009342728615324201</v>
      </c>
      <c r="C291" t="n">
        <v>102.8834355828221</v>
      </c>
      <c r="D291" t="n">
        <v>22.98430434782609</v>
      </c>
      <c r="E291" t="n">
        <v>1.73195652173913</v>
      </c>
    </row>
    <row r="292">
      <c r="A292" t="inlineStr">
        <is>
          <t>000661</t>
        </is>
      </c>
      <c r="B292" t="n">
        <v>0.07526806768761363</v>
      </c>
      <c r="C292" t="n">
        <v>102.4855861627162</v>
      </c>
      <c r="D292" t="n">
        <v>368.3725217391304</v>
      </c>
      <c r="E292" t="n">
        <v>1.572391304347826</v>
      </c>
    </row>
    <row r="293">
      <c r="A293" t="inlineStr">
        <is>
          <t>000708</t>
        </is>
      </c>
      <c r="B293" t="n">
        <v>0.001870395368159394</v>
      </c>
      <c r="C293" t="n">
        <v>101.3137557959815</v>
      </c>
      <c r="D293" t="n">
        <v>17.70847826086957</v>
      </c>
      <c r="E293" t="n">
        <v>0.7534782608695652</v>
      </c>
    </row>
    <row r="294">
      <c r="A294" t="inlineStr">
        <is>
          <t>002409</t>
        </is>
      </c>
      <c r="B294" t="n">
        <v>0.009406560450776189</v>
      </c>
      <c r="C294" t="n">
        <v>101.3132159821179</v>
      </c>
      <c r="D294" t="n">
        <v>51.65660869565217</v>
      </c>
      <c r="E294" t="n">
        <v>6.123</v>
      </c>
    </row>
    <row r="295">
      <c r="A295" t="inlineStr">
        <is>
          <t>603233</t>
        </is>
      </c>
      <c r="B295" t="n">
        <v>0.01364722002688541</v>
      </c>
      <c r="C295" t="n">
        <v>101.3131976362443</v>
      </c>
      <c r="D295" t="n">
        <v>71.60613043478261</v>
      </c>
      <c r="E295" t="n">
        <v>1.916565217391304</v>
      </c>
    </row>
    <row r="296">
      <c r="A296" t="inlineStr">
        <is>
          <t>688598</t>
        </is>
      </c>
      <c r="B296" t="n">
        <v>0.03753767194126146</v>
      </c>
      <c r="C296" t="n">
        <v>101.2571680635201</v>
      </c>
      <c r="D296" t="n">
        <v>114.9486826347305</v>
      </c>
      <c r="E296" t="n">
        <v>9.869161676646705</v>
      </c>
    </row>
    <row r="297">
      <c r="A297" t="inlineStr">
        <is>
          <t>000522</t>
        </is>
      </c>
      <c r="B297" t="n">
        <v>0.003174455303762063</v>
      </c>
      <c r="C297" t="n">
        <v>101.123595505618</v>
      </c>
      <c r="D297" t="n">
        <v>19.58195652173913</v>
      </c>
      <c r="E297" t="n">
        <v>0</v>
      </c>
    </row>
    <row r="298">
      <c r="A298" t="inlineStr">
        <is>
          <t>000547</t>
        </is>
      </c>
      <c r="B298" t="n">
        <v>0.003928487822149267</v>
      </c>
      <c r="C298" t="n">
        <v>100.9931245225363</v>
      </c>
      <c r="D298" t="n">
        <v>18.51226086956522</v>
      </c>
      <c r="E298" t="n">
        <v>3.283260869565217</v>
      </c>
    </row>
    <row r="299">
      <c r="A299" t="inlineStr">
        <is>
          <t>002499</t>
        </is>
      </c>
      <c r="B299" t="n">
        <v>0.0008617674502896265</v>
      </c>
      <c r="C299" t="n">
        <v>100.7936507936508</v>
      </c>
      <c r="D299" t="n">
        <v>3.990043478260869</v>
      </c>
      <c r="E299" t="n">
        <v>1.015826086956522</v>
      </c>
    </row>
    <row r="300">
      <c r="A300" t="inlineStr">
        <is>
          <t>002304</t>
        </is>
      </c>
      <c r="B300" t="n">
        <v>0.06246166479717007</v>
      </c>
      <c r="C300" t="n">
        <v>100.7219492630101</v>
      </c>
      <c r="D300" t="n">
        <v>135.3215652173913</v>
      </c>
      <c r="E300" t="n">
        <v>0.6759130434782609</v>
      </c>
    </row>
    <row r="301">
      <c r="A301" t="inlineStr">
        <is>
          <t>603899</t>
        </is>
      </c>
      <c r="B301" t="n">
        <v>0.01496604221664373</v>
      </c>
      <c r="C301" t="n">
        <v>100.6654190060304</v>
      </c>
      <c r="D301" t="n">
        <v>64.13152173913043</v>
      </c>
      <c r="E301" t="n">
        <v>0.4116521739130435</v>
      </c>
    </row>
    <row r="302">
      <c r="A302" t="inlineStr">
        <is>
          <t>300073</t>
        </is>
      </c>
      <c r="B302" t="n">
        <v>0.01679620618733607</v>
      </c>
      <c r="C302" t="n">
        <v>100.6316489361702</v>
      </c>
      <c r="D302" t="n">
        <v>38.07965217391304</v>
      </c>
      <c r="E302" t="n">
        <v>4.025565217391305</v>
      </c>
    </row>
    <row r="303">
      <c r="A303" t="inlineStr">
        <is>
          <t>000625</t>
        </is>
      </c>
      <c r="B303" t="n">
        <v>0.00704050593872201</v>
      </c>
      <c r="C303" t="n">
        <v>100.5107252298264</v>
      </c>
      <c r="D303" t="n">
        <v>14.03760869565217</v>
      </c>
      <c r="E303" t="n">
        <v>1.970304347826087</v>
      </c>
    </row>
    <row r="304">
      <c r="A304" t="inlineStr">
        <is>
          <t>688408</t>
        </is>
      </c>
      <c r="B304" t="n">
        <v>0.02067242966091614</v>
      </c>
      <c r="C304" t="n">
        <v>100.3727506426735</v>
      </c>
      <c r="D304" t="n">
        <v>136.8202105263158</v>
      </c>
      <c r="E304" t="n">
        <v>6.095368421052631</v>
      </c>
    </row>
    <row r="305">
      <c r="A305" t="inlineStr">
        <is>
          <t>603208</t>
        </is>
      </c>
      <c r="B305" t="n">
        <v>0.02528371573335982</v>
      </c>
      <c r="C305" t="n">
        <v>100.2908033442385</v>
      </c>
      <c r="D305" t="n">
        <v>102.7168260869565</v>
      </c>
      <c r="E305" t="n">
        <v>1.228782608695652</v>
      </c>
    </row>
    <row r="306">
      <c r="A306" t="inlineStr">
        <is>
          <t>002026</t>
        </is>
      </c>
      <c r="B306" t="n">
        <v>0.004684454499198215</v>
      </c>
      <c r="C306" t="n">
        <v>100</v>
      </c>
      <c r="D306" t="n">
        <v>8.030130434782608</v>
      </c>
      <c r="E306" t="n">
        <v>3.541913043478261</v>
      </c>
    </row>
    <row r="307">
      <c r="A307" t="inlineStr">
        <is>
          <t>600305</t>
        </is>
      </c>
      <c r="B307" t="n">
        <v>0.002927707102016601</v>
      </c>
      <c r="C307" t="n">
        <v>99.77029096477794</v>
      </c>
      <c r="D307" t="n">
        <v>19.38047826086957</v>
      </c>
      <c r="E307" t="n">
        <v>2.053478260869565</v>
      </c>
    </row>
    <row r="308">
      <c r="A308" t="inlineStr">
        <is>
          <t>600793</t>
        </is>
      </c>
      <c r="B308" t="n">
        <v>0.0006637669486154678</v>
      </c>
      <c r="C308" t="n">
        <v>99.48400412796697</v>
      </c>
      <c r="D308" t="n">
        <v>10.42043478260869</v>
      </c>
      <c r="E308" t="n">
        <v>1.378391304347826</v>
      </c>
    </row>
    <row r="309">
      <c r="A309" t="inlineStr">
        <is>
          <t>300221</t>
        </is>
      </c>
      <c r="B309" t="n">
        <v>0.00158864726094833</v>
      </c>
      <c r="C309" t="n">
        <v>99.43181818181816</v>
      </c>
      <c r="D309" t="n">
        <v>6.144</v>
      </c>
      <c r="E309" t="n">
        <v>7.976652173913044</v>
      </c>
    </row>
    <row r="310">
      <c r="A310" t="inlineStr">
        <is>
          <t>002151</t>
        </is>
      </c>
      <c r="B310" t="n">
        <v>0.01730109125758697</v>
      </c>
      <c r="C310" t="n">
        <v>99.34261407579272</v>
      </c>
      <c r="D310" t="n">
        <v>44.02595652173913</v>
      </c>
      <c r="E310" t="n">
        <v>6.710913043478261</v>
      </c>
    </row>
    <row r="311">
      <c r="A311" t="inlineStr">
        <is>
          <t>300551</t>
        </is>
      </c>
      <c r="B311" t="n">
        <v>0.007669684941440259</v>
      </c>
      <c r="C311" t="n">
        <v>98.8865692414753</v>
      </c>
      <c r="D311" t="n">
        <v>23.15260869565217</v>
      </c>
      <c r="E311" t="n">
        <v>4.770130434782609</v>
      </c>
    </row>
    <row r="312">
      <c r="A312" t="inlineStr">
        <is>
          <t>600006</t>
        </is>
      </c>
      <c r="B312" t="n">
        <v>0.001918529200448342</v>
      </c>
      <c r="C312" t="n">
        <v>98.69451697127938</v>
      </c>
      <c r="D312" t="n">
        <v>5.091347826086958</v>
      </c>
      <c r="E312" t="n">
        <v>2.441217391304348</v>
      </c>
    </row>
    <row r="313">
      <c r="A313" t="inlineStr">
        <is>
          <t>300617</t>
        </is>
      </c>
      <c r="B313" t="n">
        <v>0.008960258045950274</v>
      </c>
      <c r="C313" t="n">
        <v>98.62121792416698</v>
      </c>
      <c r="D313" t="n">
        <v>38.23486956521739</v>
      </c>
      <c r="E313" t="n">
        <v>3.766217391304348</v>
      </c>
    </row>
    <row r="314">
      <c r="A314" t="inlineStr">
        <is>
          <t>603520</t>
        </is>
      </c>
      <c r="B314" t="n">
        <v>0.01617162760181589</v>
      </c>
      <c r="C314" t="n">
        <v>98.25530677522538</v>
      </c>
      <c r="D314" t="n">
        <v>64.58126086956523</v>
      </c>
      <c r="E314" t="n">
        <v>1.630565217391304</v>
      </c>
    </row>
    <row r="315">
      <c r="A315" t="inlineStr">
        <is>
          <t>300733</t>
        </is>
      </c>
      <c r="B315" t="n">
        <v>0.00900934169891065</v>
      </c>
      <c r="C315" t="n">
        <v>97.62150982419855</v>
      </c>
      <c r="D315" t="n">
        <v>14.86947826086957</v>
      </c>
      <c r="E315" t="n">
        <v>9.249217391304349</v>
      </c>
    </row>
    <row r="316">
      <c r="A316" t="inlineStr">
        <is>
          <t>300208</t>
        </is>
      </c>
      <c r="B316" t="n">
        <v>0.005708744635096555</v>
      </c>
      <c r="C316" t="n">
        <v>97.46376811594205</v>
      </c>
      <c r="D316" t="n">
        <v>8.674521739130434</v>
      </c>
      <c r="E316" t="n">
        <v>3.353086956521739</v>
      </c>
    </row>
    <row r="317">
      <c r="A317" t="inlineStr">
        <is>
          <t>603809</t>
        </is>
      </c>
      <c r="B317" t="n">
        <v>0.009617235392261442</v>
      </c>
      <c r="C317" t="n">
        <v>97.44897959183673</v>
      </c>
      <c r="D317" t="n">
        <v>18.11086956521739</v>
      </c>
      <c r="E317" t="n">
        <v>2.852521739130434</v>
      </c>
    </row>
    <row r="318">
      <c r="A318" t="inlineStr">
        <is>
          <t>000798</t>
        </is>
      </c>
      <c r="B318" t="n">
        <v>0.002226231102117691</v>
      </c>
      <c r="C318" t="n">
        <v>97.43589743589742</v>
      </c>
      <c r="D318" t="n">
        <v>7.017826086956522</v>
      </c>
      <c r="E318" t="n">
        <v>3.644304347826087</v>
      </c>
    </row>
    <row r="319">
      <c r="A319" t="inlineStr">
        <is>
          <t>300433</t>
        </is>
      </c>
      <c r="B319" t="n">
        <v>0.009137334936452803</v>
      </c>
      <c r="C319" t="n">
        <v>97.32099366780321</v>
      </c>
      <c r="D319" t="n">
        <v>27.02656521739131</v>
      </c>
      <c r="E319" t="n">
        <v>1.913478260869565</v>
      </c>
    </row>
    <row r="320">
      <c r="A320" t="inlineStr">
        <is>
          <t>603890</t>
        </is>
      </c>
      <c r="B320" t="n">
        <v>0.002750188379296959</v>
      </c>
      <c r="C320" t="n">
        <v>97.17912552891397</v>
      </c>
      <c r="D320" t="n">
        <v>13.387</v>
      </c>
      <c r="E320" t="n">
        <v>6.311695652173913</v>
      </c>
    </row>
    <row r="321">
      <c r="A321" t="inlineStr">
        <is>
          <t>603650</t>
        </is>
      </c>
      <c r="B321" t="n">
        <v>0.01231584190025813</v>
      </c>
      <c r="C321" t="n">
        <v>97.15639810426542</v>
      </c>
      <c r="D321" t="n">
        <v>27.3485652173913</v>
      </c>
      <c r="E321" t="n">
        <v>4.475</v>
      </c>
    </row>
    <row r="322">
      <c r="A322" t="inlineStr">
        <is>
          <t>300206</t>
        </is>
      </c>
      <c r="B322" t="n">
        <v>0.00430250358637043</v>
      </c>
      <c r="C322" t="n">
        <v>96.97986577181209</v>
      </c>
      <c r="D322" t="n">
        <v>17.69430434782609</v>
      </c>
      <c r="E322" t="n">
        <v>4.717391304347826</v>
      </c>
    </row>
    <row r="323">
      <c r="A323" t="inlineStr">
        <is>
          <t>002414</t>
        </is>
      </c>
      <c r="B323" t="n">
        <v>0.007339887899201077</v>
      </c>
      <c r="C323" t="n">
        <v>96.95222405271828</v>
      </c>
      <c r="D323" t="n">
        <v>32.58330434782609</v>
      </c>
      <c r="E323" t="n">
        <v>1.507347826086957</v>
      </c>
    </row>
    <row r="324">
      <c r="A324" t="inlineStr">
        <is>
          <t>000923</t>
        </is>
      </c>
      <c r="B324" t="n">
        <v>0.006645793954075869</v>
      </c>
      <c r="C324" t="n">
        <v>96.88473520249224</v>
      </c>
      <c r="D324" t="n">
        <v>15.29008695652174</v>
      </c>
      <c r="E324" t="n">
        <v>1.770695652173913</v>
      </c>
    </row>
    <row r="325">
      <c r="A325" t="inlineStr">
        <is>
          <t>600707</t>
        </is>
      </c>
      <c r="B325" t="n">
        <v>0.0008025024770406118</v>
      </c>
      <c r="C325" t="n">
        <v>96.75675675675674</v>
      </c>
      <c r="D325" t="n">
        <v>4.735608695652174</v>
      </c>
      <c r="E325" t="n">
        <v>2.299565217391304</v>
      </c>
    </row>
    <row r="326">
      <c r="A326" t="inlineStr">
        <is>
          <t>000837</t>
        </is>
      </c>
      <c r="B326" t="n">
        <v>0.001054943702838857</v>
      </c>
      <c r="C326" t="n">
        <v>96.62921348314606</v>
      </c>
      <c r="D326" t="n">
        <v>5.092956521739131</v>
      </c>
      <c r="E326" t="n">
        <v>1.296565217391304</v>
      </c>
    </row>
    <row r="327">
      <c r="A327" t="inlineStr">
        <is>
          <t>300676</t>
        </is>
      </c>
      <c r="B327" t="n">
        <v>0.02721815263378804</v>
      </c>
      <c r="C327" t="n">
        <v>96.45833333333333</v>
      </c>
      <c r="D327" t="n">
        <v>127.2487826086956</v>
      </c>
      <c r="E327" t="n">
        <v>3.440173913043478</v>
      </c>
    </row>
    <row r="328">
      <c r="A328" t="inlineStr">
        <is>
          <t>300857</t>
        </is>
      </c>
      <c r="B328" t="n">
        <v>0.004905596932600022</v>
      </c>
      <c r="C328" t="n">
        <v>96.04182225541449</v>
      </c>
      <c r="D328" t="n">
        <v>34.50268907563025</v>
      </c>
      <c r="E328" t="n">
        <v>12.3253781512605</v>
      </c>
    </row>
    <row r="329">
      <c r="A329" t="inlineStr">
        <is>
          <t>002080</t>
        </is>
      </c>
      <c r="B329" t="n">
        <v>0.004944096018337472</v>
      </c>
      <c r="C329" t="n">
        <v>95.93613933236576</v>
      </c>
      <c r="D329" t="n">
        <v>17.04213043478261</v>
      </c>
      <c r="E329" t="n">
        <v>1.394130434782609</v>
      </c>
    </row>
    <row r="330">
      <c r="A330" t="inlineStr">
        <is>
          <t>002726</t>
        </is>
      </c>
      <c r="B330" t="n">
        <v>0.002792022342616993</v>
      </c>
      <c r="C330" t="n">
        <v>95.86523736600306</v>
      </c>
      <c r="D330" t="n">
        <v>10.00630434782609</v>
      </c>
      <c r="E330" t="n">
        <v>2.691391304347826</v>
      </c>
    </row>
    <row r="331">
      <c r="A331" t="inlineStr">
        <is>
          <t>300323</t>
        </is>
      </c>
      <c r="B331" t="n">
        <v>0.003737550814859674</v>
      </c>
      <c r="C331" t="n">
        <v>95.14415781487102</v>
      </c>
      <c r="D331" t="n">
        <v>9.168913043478261</v>
      </c>
      <c r="E331" t="n">
        <v>3.181173913043478</v>
      </c>
    </row>
    <row r="332">
      <c r="A332" t="inlineStr">
        <is>
          <t>300760</t>
        </is>
      </c>
      <c r="B332" t="n">
        <v>0.04106573506699729</v>
      </c>
      <c r="C332" t="n">
        <v>94.93351063829788</v>
      </c>
      <c r="D332" t="n">
        <v>317.2475217391304</v>
      </c>
      <c r="E332" t="n">
        <v>1.087826086956522</v>
      </c>
    </row>
    <row r="333">
      <c r="A333" t="inlineStr">
        <is>
          <t>000786</t>
        </is>
      </c>
      <c r="B333" t="n">
        <v>0.006455403688493087</v>
      </c>
      <c r="C333" t="n">
        <v>94.80217222653218</v>
      </c>
      <c r="D333" t="n">
        <v>30.84739130434783</v>
      </c>
      <c r="E333" t="n">
        <v>0.8539565217391304</v>
      </c>
    </row>
    <row r="334">
      <c r="A334" t="inlineStr">
        <is>
          <t>600926</t>
        </is>
      </c>
      <c r="B334" t="n">
        <v>0.002867215806677991</v>
      </c>
      <c r="C334" t="n">
        <v>94.77521263669502</v>
      </c>
      <c r="D334" t="n">
        <v>10.79317391304348</v>
      </c>
      <c r="E334" t="n">
        <v>0.654304347826087</v>
      </c>
    </row>
    <row r="335">
      <c r="A335" t="inlineStr">
        <is>
          <t>600059</t>
        </is>
      </c>
      <c r="B335" t="n">
        <v>0.002525269842969277</v>
      </c>
      <c r="C335" t="n">
        <v>94.42231075697211</v>
      </c>
      <c r="D335" t="n">
        <v>9.770826086956522</v>
      </c>
      <c r="E335" t="n">
        <v>2.744173913043479</v>
      </c>
    </row>
    <row r="336">
      <c r="A336" t="inlineStr">
        <is>
          <t>600409</t>
        </is>
      </c>
      <c r="B336" t="n">
        <v>0.002377501708027345</v>
      </c>
      <c r="C336" t="n">
        <v>94.11764705882352</v>
      </c>
      <c r="D336" t="n">
        <v>6.394608695652175</v>
      </c>
      <c r="E336" t="n">
        <v>2.215478260869565</v>
      </c>
    </row>
    <row r="337">
      <c r="A337" t="inlineStr">
        <is>
          <t>002263</t>
        </is>
      </c>
      <c r="B337" t="n">
        <v>0.0001875489040384141</v>
      </c>
      <c r="C337" t="n">
        <v>93.65079365079367</v>
      </c>
      <c r="D337" t="n">
        <v>2.450608695652174</v>
      </c>
      <c r="E337" t="n">
        <v>2.476217391304348</v>
      </c>
    </row>
    <row r="338">
      <c r="A338" t="inlineStr">
        <is>
          <t>600779</t>
        </is>
      </c>
      <c r="B338" t="n">
        <v>0.01472780320786846</v>
      </c>
      <c r="C338" t="n">
        <v>93.38768115942031</v>
      </c>
      <c r="D338" t="n">
        <v>61.53769565217392</v>
      </c>
      <c r="E338" t="n">
        <v>1.24404347826087</v>
      </c>
    </row>
    <row r="339">
      <c r="A339" t="inlineStr">
        <is>
          <t>600499</t>
        </is>
      </c>
      <c r="B339" t="n">
        <v>0.001066578211266813</v>
      </c>
      <c r="C339" t="n">
        <v>92.85714285714286</v>
      </c>
      <c r="D339" t="n">
        <v>4.821739130434783</v>
      </c>
      <c r="E339" t="n">
        <v>1.133956521739131</v>
      </c>
    </row>
    <row r="340">
      <c r="A340" t="inlineStr">
        <is>
          <t>002930</t>
        </is>
      </c>
      <c r="B340" t="n">
        <v>0.005416095929610265</v>
      </c>
      <c r="C340" t="n">
        <v>92.85714285714283</v>
      </c>
      <c r="D340" t="n">
        <v>16.7535652173913</v>
      </c>
      <c r="E340" t="n">
        <v>6.839</v>
      </c>
    </row>
    <row r="341">
      <c r="A341" t="inlineStr">
        <is>
          <t>300858</t>
        </is>
      </c>
      <c r="B341" t="n">
        <v>0.00780391791926642</v>
      </c>
      <c r="C341" t="n">
        <v>92.8508643422209</v>
      </c>
      <c r="D341" t="n">
        <v>68.64613445378151</v>
      </c>
      <c r="E341" t="n">
        <v>10.80470588235294</v>
      </c>
    </row>
    <row r="342">
      <c r="A342" t="inlineStr">
        <is>
          <t>002607</t>
        </is>
      </c>
      <c r="B342" t="n">
        <v>0.005737881341309637</v>
      </c>
      <c r="C342" t="n">
        <v>92.84051222351573</v>
      </c>
      <c r="D342" t="n">
        <v>30.98595652173913</v>
      </c>
      <c r="E342" t="n">
        <v>1.499565217391305</v>
      </c>
    </row>
    <row r="343">
      <c r="A343" t="inlineStr">
        <is>
          <t>000596</t>
        </is>
      </c>
      <c r="B343" t="n">
        <v>0.06158014861169861</v>
      </c>
      <c r="C343" t="n">
        <v>92.68252395110672</v>
      </c>
      <c r="D343" t="n">
        <v>187.0077391304348</v>
      </c>
      <c r="E343" t="n">
        <v>0.744</v>
      </c>
    </row>
    <row r="344">
      <c r="A344" t="inlineStr">
        <is>
          <t>000636</t>
        </is>
      </c>
      <c r="B344" t="n">
        <v>0.005148741757860946</v>
      </c>
      <c r="C344" t="n">
        <v>92.66987693953983</v>
      </c>
      <c r="D344" t="n">
        <v>28.19747826086957</v>
      </c>
      <c r="E344" t="n">
        <v>5.529695652173912</v>
      </c>
    </row>
    <row r="345">
      <c r="A345" t="inlineStr">
        <is>
          <t>600690</t>
        </is>
      </c>
      <c r="B345" t="n">
        <v>0.006212281586399204</v>
      </c>
      <c r="C345" t="n">
        <v>92.29922992299231</v>
      </c>
      <c r="D345" t="n">
        <v>20.79547826086956</v>
      </c>
      <c r="E345" t="n">
        <v>0.8042608695652175</v>
      </c>
    </row>
    <row r="346">
      <c r="A346" t="inlineStr">
        <is>
          <t>300843</t>
        </is>
      </c>
      <c r="B346" t="n">
        <v>0.003672991485859842</v>
      </c>
      <c r="C346" t="n">
        <v>92.22761970853573</v>
      </c>
      <c r="D346" t="n">
        <v>31.84058823529412</v>
      </c>
      <c r="E346" t="n">
        <v>15.36220588235294</v>
      </c>
    </row>
    <row r="347">
      <c r="A347" t="inlineStr">
        <is>
          <t>300095</t>
        </is>
      </c>
      <c r="B347" t="n">
        <v>0.003546402190624772</v>
      </c>
      <c r="C347" t="n">
        <v>92.16061185468452</v>
      </c>
      <c r="D347" t="n">
        <v>10.09434782608696</v>
      </c>
      <c r="E347" t="n">
        <v>5.408478260869565</v>
      </c>
    </row>
    <row r="348">
      <c r="A348" t="inlineStr">
        <is>
          <t>300569</t>
        </is>
      </c>
      <c r="B348" t="n">
        <v>0.007450552286598008</v>
      </c>
      <c r="C348" t="n">
        <v>92.09431345353676</v>
      </c>
      <c r="D348" t="n">
        <v>11.89908695652174</v>
      </c>
      <c r="E348" t="n">
        <v>7.724</v>
      </c>
    </row>
    <row r="349">
      <c r="A349" t="inlineStr">
        <is>
          <t>600519</t>
        </is>
      </c>
      <c r="B349" t="n">
        <v>0.2429279181349573</v>
      </c>
      <c r="C349" t="n">
        <v>92.08923816085961</v>
      </c>
      <c r="D349" t="n">
        <v>1535.178347826087</v>
      </c>
      <c r="E349" t="n">
        <v>0.2571739130434783</v>
      </c>
    </row>
    <row r="350">
      <c r="A350" t="inlineStr">
        <is>
          <t>300378</t>
        </is>
      </c>
      <c r="B350" t="n">
        <v>0.01067103550503224</v>
      </c>
      <c r="C350" t="n">
        <v>92.08679004467135</v>
      </c>
      <c r="D350" t="n">
        <v>22.58839130434783</v>
      </c>
      <c r="E350" t="n">
        <v>4.583608695652174</v>
      </c>
    </row>
    <row r="351">
      <c r="A351" t="inlineStr">
        <is>
          <t>300724</t>
        </is>
      </c>
      <c r="B351" t="n">
        <v>0.03429630920358816</v>
      </c>
      <c r="C351" t="n">
        <v>91.55592469545959</v>
      </c>
      <c r="D351" t="n">
        <v>90.2182608695652</v>
      </c>
      <c r="E351" t="n">
        <v>2.257782608695652</v>
      </c>
    </row>
    <row r="352">
      <c r="A352" t="inlineStr">
        <is>
          <t>603369</t>
        </is>
      </c>
      <c r="B352" t="n">
        <v>0.01004675830749304</v>
      </c>
      <c r="C352" t="n">
        <v>91.45527369826434</v>
      </c>
      <c r="D352" t="n">
        <v>42.8294347826087</v>
      </c>
      <c r="E352" t="n">
        <v>0.9505652173913043</v>
      </c>
    </row>
    <row r="353">
      <c r="A353" t="inlineStr">
        <is>
          <t>603489</t>
        </is>
      </c>
      <c r="B353" t="n">
        <v>0.05793320118612352</v>
      </c>
      <c r="C353" t="n">
        <v>91.2577279752705</v>
      </c>
      <c r="D353" t="n">
        <v>141.7295217391304</v>
      </c>
      <c r="E353" t="n">
        <v>3.643434782608697</v>
      </c>
    </row>
    <row r="354">
      <c r="A354" t="inlineStr">
        <is>
          <t>002416</t>
        </is>
      </c>
      <c r="B354" t="n">
        <v>0.001053352270711056</v>
      </c>
      <c r="C354" t="n">
        <v>91.09375</v>
      </c>
      <c r="D354" t="n">
        <v>8.157478260869565</v>
      </c>
      <c r="E354" t="n">
        <v>2.406956521739131</v>
      </c>
    </row>
    <row r="355">
      <c r="A355" t="inlineStr">
        <is>
          <t>600196</t>
        </is>
      </c>
      <c r="B355" t="n">
        <v>0.01442143950637641</v>
      </c>
      <c r="C355" t="n">
        <v>90.99886061526776</v>
      </c>
      <c r="D355" t="n">
        <v>43.88804347826087</v>
      </c>
      <c r="E355" t="n">
        <v>3.084565217391305</v>
      </c>
    </row>
    <row r="356">
      <c r="A356" t="inlineStr">
        <is>
          <t>300062</t>
        </is>
      </c>
      <c r="B356" t="n">
        <v>0.008916372441448616</v>
      </c>
      <c r="C356" t="n">
        <v>90.98360655737704</v>
      </c>
      <c r="D356" t="n">
        <v>8.371956521739129</v>
      </c>
      <c r="E356" t="n">
        <v>12.23382608695652</v>
      </c>
    </row>
    <row r="357">
      <c r="A357" t="inlineStr">
        <is>
          <t>300402</t>
        </is>
      </c>
      <c r="B357" t="n">
        <v>0.008753842171835908</v>
      </c>
      <c r="C357" t="n">
        <v>90.56603773584906</v>
      </c>
      <c r="D357" t="n">
        <v>13.01730434782609</v>
      </c>
      <c r="E357" t="n">
        <v>3.872130434782609</v>
      </c>
    </row>
    <row r="358">
      <c r="A358" t="inlineStr">
        <is>
          <t>688399</t>
        </is>
      </c>
      <c r="B358" t="n">
        <v>0.1727848377067425</v>
      </c>
      <c r="C358" t="n">
        <v>90.35269709543567</v>
      </c>
      <c r="D358" t="n">
        <v>200.8412608695652</v>
      </c>
      <c r="E358" t="n">
        <v>11.88773913043478</v>
      </c>
    </row>
    <row r="359">
      <c r="A359" t="inlineStr">
        <is>
          <t>000333</t>
        </is>
      </c>
      <c r="B359" t="n">
        <v>0.01581938812917167</v>
      </c>
      <c r="C359" t="n">
        <v>89.88505747126436</v>
      </c>
      <c r="D359" t="n">
        <v>68.36769565217391</v>
      </c>
      <c r="E359" t="n">
        <v>0.4076521739130435</v>
      </c>
    </row>
    <row r="360">
      <c r="A360" t="inlineStr">
        <is>
          <t>600363</t>
        </is>
      </c>
      <c r="B360" t="n">
        <v>0.006283616743987022</v>
      </c>
      <c r="C360" t="n">
        <v>89.81741573033707</v>
      </c>
      <c r="D360" t="n">
        <v>19.39656521739131</v>
      </c>
      <c r="E360" t="n">
        <v>4.360565217391304</v>
      </c>
    </row>
    <row r="361">
      <c r="A361" t="inlineStr">
        <is>
          <t>002241</t>
        </is>
      </c>
      <c r="B361" t="n">
        <v>0.01305352393930213</v>
      </c>
      <c r="C361" t="n">
        <v>89.79148566463944</v>
      </c>
      <c r="D361" t="n">
        <v>32.04413043478261</v>
      </c>
      <c r="E361" t="n">
        <v>3.435869565217391</v>
      </c>
    </row>
    <row r="362">
      <c r="A362" t="inlineStr">
        <is>
          <t>300299</t>
        </is>
      </c>
      <c r="B362" t="n">
        <v>0.002714339928943554</v>
      </c>
      <c r="C362" t="n">
        <v>89.73684210526316</v>
      </c>
      <c r="D362" t="n">
        <v>7.59986956521739</v>
      </c>
      <c r="E362" t="n">
        <v>7.883000000000001</v>
      </c>
    </row>
    <row r="363">
      <c r="A363" t="inlineStr">
        <is>
          <t>600754</t>
        </is>
      </c>
      <c r="B363" t="n">
        <v>0.01113489335158145</v>
      </c>
      <c r="C363" t="n">
        <v>89.58415841584157</v>
      </c>
      <c r="D363" t="n">
        <v>37.21973913043479</v>
      </c>
      <c r="E363" t="n">
        <v>0.7015217391304349</v>
      </c>
    </row>
    <row r="364">
      <c r="A364" t="inlineStr">
        <is>
          <t>601966</t>
        </is>
      </c>
      <c r="B364" t="n">
        <v>0.005803985521818388</v>
      </c>
      <c r="C364" t="n">
        <v>89.55291970802917</v>
      </c>
      <c r="D364" t="n">
        <v>25.38104347826087</v>
      </c>
      <c r="E364" t="n">
        <v>0.8071739130434783</v>
      </c>
    </row>
    <row r="365">
      <c r="A365" t="inlineStr">
        <is>
          <t>300721</t>
        </is>
      </c>
      <c r="B365" t="n">
        <v>0.006394997214268351</v>
      </c>
      <c r="C365" t="n">
        <v>89.36170212765957</v>
      </c>
      <c r="D365" t="n">
        <v>26.17808695652174</v>
      </c>
      <c r="E365" t="n">
        <v>12.30430434782609</v>
      </c>
    </row>
    <row r="366">
      <c r="A366" t="inlineStr">
        <is>
          <t>300699</t>
        </is>
      </c>
      <c r="B366" t="n">
        <v>0.01128113933388385</v>
      </c>
      <c r="C366" t="n">
        <v>89.06568747450021</v>
      </c>
      <c r="D366" t="n">
        <v>67.45139130434782</v>
      </c>
      <c r="E366" t="n">
        <v>1.516173913043478</v>
      </c>
    </row>
    <row r="367">
      <c r="A367" t="inlineStr">
        <is>
          <t>002946</t>
        </is>
      </c>
      <c r="B367" t="n">
        <v>0.003699459654066336</v>
      </c>
      <c r="C367" t="n">
        <v>88.97196261682242</v>
      </c>
      <c r="D367" t="n">
        <v>17.13086956521739</v>
      </c>
      <c r="E367" t="n">
        <v>5.547173913043478</v>
      </c>
    </row>
    <row r="368">
      <c r="A368" t="inlineStr">
        <is>
          <t>300293</t>
        </is>
      </c>
      <c r="B368" t="n">
        <v>0.01147142654422044</v>
      </c>
      <c r="C368" t="n">
        <v>88.46675712347354</v>
      </c>
      <c r="D368" t="n">
        <v>17.49960869565217</v>
      </c>
      <c r="E368" t="n">
        <v>8.591217391304346</v>
      </c>
    </row>
    <row r="369">
      <c r="A369" t="inlineStr">
        <is>
          <t>002068</t>
        </is>
      </c>
      <c r="B369" t="n">
        <v>0.0008302310967938411</v>
      </c>
      <c r="C369" t="n">
        <v>88.44221105527639</v>
      </c>
      <c r="D369" t="n">
        <v>4.956652173913043</v>
      </c>
      <c r="E369" t="n">
        <v>2.098391304347826</v>
      </c>
    </row>
    <row r="370">
      <c r="A370" t="inlineStr">
        <is>
          <t>300100</t>
        </is>
      </c>
      <c r="B370" t="n">
        <v>0.008107963918140389</v>
      </c>
      <c r="C370" t="n">
        <v>88.38475499092561</v>
      </c>
      <c r="D370" t="n">
        <v>8.678347826086956</v>
      </c>
      <c r="E370" t="n">
        <v>6.480739130434782</v>
      </c>
    </row>
    <row r="371">
      <c r="A371" t="inlineStr">
        <is>
          <t>300171</t>
        </is>
      </c>
      <c r="B371" t="n">
        <v>0.006748675834025138</v>
      </c>
      <c r="C371" t="n">
        <v>88.26347305389224</v>
      </c>
      <c r="D371" t="n">
        <v>15.16973913043478</v>
      </c>
      <c r="E371" t="n">
        <v>3.397304347826088</v>
      </c>
    </row>
    <row r="372">
      <c r="A372" t="inlineStr">
        <is>
          <t>002013</t>
        </is>
      </c>
      <c r="B372" t="n">
        <v>0.001243819313901292</v>
      </c>
      <c r="C372" t="n">
        <v>88.04185351270553</v>
      </c>
      <c r="D372" t="n">
        <v>9.687000000000001</v>
      </c>
      <c r="E372" t="n">
        <v>1.409130434782609</v>
      </c>
    </row>
    <row r="373">
      <c r="A373" t="inlineStr">
        <is>
          <t>601689</t>
        </is>
      </c>
      <c r="B373" t="n">
        <v>0.01047633148904618</v>
      </c>
      <c r="C373" t="n">
        <v>87.95180722891567</v>
      </c>
      <c r="D373" t="n">
        <v>31.61491304347826</v>
      </c>
      <c r="E373" t="n">
        <v>1.310695652173913</v>
      </c>
    </row>
    <row r="374">
      <c r="A374" t="inlineStr">
        <is>
          <t>600591</t>
        </is>
      </c>
      <c r="B374" t="n">
        <v>0.0006572668854274634</v>
      </c>
      <c r="C374" t="n">
        <v>87.85529715762273</v>
      </c>
      <c r="D374" t="n">
        <v>5.739695652173913</v>
      </c>
      <c r="E374" t="n">
        <v>0</v>
      </c>
    </row>
    <row r="375">
      <c r="A375" t="inlineStr">
        <is>
          <t>002078</t>
        </is>
      </c>
      <c r="B375" t="n">
        <v>0.002551401294085192</v>
      </c>
      <c r="C375" t="n">
        <v>87.82707622298069</v>
      </c>
      <c r="D375" t="n">
        <v>11.79517391304348</v>
      </c>
      <c r="E375" t="n">
        <v>1.038521739130435</v>
      </c>
    </row>
    <row r="376">
      <c r="A376" t="inlineStr">
        <is>
          <t>002041</t>
        </is>
      </c>
      <c r="B376" t="n">
        <v>0.004263712089798532</v>
      </c>
      <c r="C376" t="n">
        <v>87.78696051423323</v>
      </c>
      <c r="D376" t="n">
        <v>15.63121739130435</v>
      </c>
      <c r="E376" t="n">
        <v>4.100304347826087</v>
      </c>
    </row>
    <row r="377">
      <c r="A377" t="inlineStr">
        <is>
          <t>002507</t>
        </is>
      </c>
      <c r="B377" t="n">
        <v>0.004881496965111378</v>
      </c>
      <c r="C377" t="n">
        <v>87.68686073957512</v>
      </c>
      <c r="D377" t="n">
        <v>38.40708695652174</v>
      </c>
      <c r="E377" t="n">
        <v>1.644913043478261</v>
      </c>
    </row>
    <row r="378">
      <c r="A378" t="inlineStr">
        <is>
          <t>600976</t>
        </is>
      </c>
      <c r="B378" t="n">
        <v>0.005781639503519337</v>
      </c>
      <c r="C378" t="n">
        <v>87.6780185758514</v>
      </c>
      <c r="D378" t="n">
        <v>21.88521739130435</v>
      </c>
      <c r="E378" t="n">
        <v>1.576695652173913</v>
      </c>
    </row>
    <row r="379">
      <c r="A379" t="inlineStr">
        <is>
          <t>600079</t>
        </is>
      </c>
      <c r="B379" t="n">
        <v>0.009093000409875566</v>
      </c>
      <c r="C379" t="n">
        <v>87.64044943820224</v>
      </c>
      <c r="D379" t="n">
        <v>27.45221739130435</v>
      </c>
      <c r="E379" t="n">
        <v>1.553086956521739</v>
      </c>
    </row>
    <row r="380">
      <c r="A380" t="inlineStr">
        <is>
          <t>688139</t>
        </is>
      </c>
      <c r="B380" t="n">
        <v>0.02071018609553266</v>
      </c>
      <c r="C380" t="n">
        <v>87.62578188740819</v>
      </c>
      <c r="D380" t="n">
        <v>56.50630434782609</v>
      </c>
      <c r="E380" t="n">
        <v>4.438304347826088</v>
      </c>
    </row>
    <row r="381">
      <c r="A381" t="inlineStr">
        <is>
          <t>300741</t>
        </is>
      </c>
      <c r="B381" t="n">
        <v>0.0156636122680621</v>
      </c>
      <c r="C381" t="n">
        <v>87.36141906873615</v>
      </c>
      <c r="D381" t="n">
        <v>44.51391304347826</v>
      </c>
      <c r="E381" t="n">
        <v>2.997565217391305</v>
      </c>
    </row>
    <row r="382">
      <c r="A382" t="inlineStr">
        <is>
          <t>300023</t>
        </is>
      </c>
      <c r="B382" t="n">
        <v>0.001493866638338781</v>
      </c>
      <c r="C382" t="n">
        <v>87.25806451612901</v>
      </c>
      <c r="D382" t="n">
        <v>10.10139130434783</v>
      </c>
      <c r="E382" t="n">
        <v>5.122217391304348</v>
      </c>
    </row>
    <row r="383">
      <c r="A383" t="inlineStr">
        <is>
          <t>603816</t>
        </is>
      </c>
      <c r="B383" t="n">
        <v>0.01705963071207706</v>
      </c>
      <c r="C383" t="n">
        <v>87.25109276347742</v>
      </c>
      <c r="D383" t="n">
        <v>56.55378260869565</v>
      </c>
      <c r="E383" t="n">
        <v>0.5583043478260871</v>
      </c>
    </row>
    <row r="384">
      <c r="A384" t="inlineStr">
        <is>
          <t>300835</t>
        </is>
      </c>
      <c r="B384" t="n">
        <v>0.005840954780582917</v>
      </c>
      <c r="C384" t="n">
        <v>87.15277777777777</v>
      </c>
      <c r="D384" t="n">
        <v>60.82641975308643</v>
      </c>
      <c r="E384" t="n">
        <v>14.19944444444444</v>
      </c>
    </row>
    <row r="385">
      <c r="A385" t="inlineStr">
        <is>
          <t>603259</t>
        </is>
      </c>
      <c r="B385" t="n">
        <v>0.01858465219895469</v>
      </c>
      <c r="C385" t="n">
        <v>87.07660239708179</v>
      </c>
      <c r="D385" t="n">
        <v>97.20965217391304</v>
      </c>
      <c r="E385" t="n">
        <v>1.122434782608696</v>
      </c>
    </row>
    <row r="386">
      <c r="A386" t="inlineStr">
        <is>
          <t>600753</t>
        </is>
      </c>
      <c r="B386" t="n">
        <v>0.002795425226254188</v>
      </c>
      <c r="C386" t="n">
        <v>87.04663212435233</v>
      </c>
      <c r="D386" t="n">
        <v>13.36304347826087</v>
      </c>
      <c r="E386" t="n">
        <v>2.493391304347826</v>
      </c>
    </row>
    <row r="387">
      <c r="A387" t="inlineStr">
        <is>
          <t>000157</t>
        </is>
      </c>
      <c r="B387" t="n">
        <v>0.001198218147612182</v>
      </c>
      <c r="C387" t="n">
        <v>86.78343949044587</v>
      </c>
      <c r="D387" t="n">
        <v>7.70995652173913</v>
      </c>
      <c r="E387" t="n">
        <v>1.229086956521739</v>
      </c>
    </row>
    <row r="388">
      <c r="A388" t="inlineStr">
        <is>
          <t>002918</t>
        </is>
      </c>
      <c r="B388" t="n">
        <v>0.006964893089644706</v>
      </c>
      <c r="C388" t="n">
        <v>86.56316916488225</v>
      </c>
      <c r="D388" t="n">
        <v>31.06408695652174</v>
      </c>
      <c r="E388" t="n">
        <v>3.440391304347826</v>
      </c>
    </row>
    <row r="389">
      <c r="A389" t="inlineStr">
        <is>
          <t>002342</t>
        </is>
      </c>
      <c r="B389" t="n">
        <v>0.0004420572180593202</v>
      </c>
      <c r="C389" t="n">
        <v>86.33093525179856</v>
      </c>
      <c r="D389" t="n">
        <v>3.354434782608696</v>
      </c>
      <c r="E389" t="n">
        <v>3.603434782608696</v>
      </c>
    </row>
    <row r="390">
      <c r="A390" t="inlineStr">
        <is>
          <t>002650</t>
        </is>
      </c>
      <c r="B390" t="n">
        <v>0.001899264193218447</v>
      </c>
      <c r="C390" t="n">
        <v>86.06060606060606</v>
      </c>
      <c r="D390" t="n">
        <v>5.906913043478261</v>
      </c>
      <c r="E390" t="n">
        <v>4.016043478260869</v>
      </c>
    </row>
    <row r="391">
      <c r="A391" t="inlineStr">
        <is>
          <t>300450</t>
        </is>
      </c>
      <c r="B391" t="n">
        <v>0.01466579739942719</v>
      </c>
      <c r="C391" t="n">
        <v>85.75763706251263</v>
      </c>
      <c r="D391" t="n">
        <v>52.11239130434783</v>
      </c>
      <c r="E391" t="n">
        <v>1.980695652173913</v>
      </c>
    </row>
    <row r="392">
      <c r="A392" t="inlineStr">
        <is>
          <t>601216</t>
        </is>
      </c>
      <c r="B392" t="n">
        <v>0.005609089643020989</v>
      </c>
      <c r="C392" t="n">
        <v>85.65573770491805</v>
      </c>
      <c r="D392" t="n">
        <v>4.773173913043478</v>
      </c>
      <c r="E392" t="n">
        <v>2.237347826086956</v>
      </c>
    </row>
    <row r="393">
      <c r="A393" t="inlineStr">
        <is>
          <t>600732</t>
        </is>
      </c>
      <c r="B393" t="n">
        <v>0.004470569466532563</v>
      </c>
      <c r="C393" t="n">
        <v>85.48212351029252</v>
      </c>
      <c r="D393" t="n">
        <v>12.32782608695652</v>
      </c>
      <c r="E393" t="n">
        <v>3.725434782608695</v>
      </c>
    </row>
    <row r="394">
      <c r="A394" t="inlineStr">
        <is>
          <t>000100</t>
        </is>
      </c>
      <c r="B394" t="n">
        <v>0.0007517902210392802</v>
      </c>
      <c r="C394" t="n">
        <v>85.13761467889907</v>
      </c>
      <c r="D394" t="n">
        <v>6.162565217391305</v>
      </c>
      <c r="E394" t="n">
        <v>3.779608695652174</v>
      </c>
    </row>
    <row r="395">
      <c r="A395" t="inlineStr">
        <is>
          <t>601233</t>
        </is>
      </c>
      <c r="B395" t="n">
        <v>0.002913144038515092</v>
      </c>
      <c r="C395" t="n">
        <v>84.59837877671335</v>
      </c>
      <c r="D395" t="n">
        <v>15.18704347826087</v>
      </c>
      <c r="E395" t="n">
        <v>1.735260869565217</v>
      </c>
    </row>
    <row r="396">
      <c r="A396" t="inlineStr">
        <is>
          <t>600197</t>
        </is>
      </c>
      <c r="B396" t="n">
        <v>0.005819401932305529</v>
      </c>
      <c r="C396" t="n">
        <v>84.51757666417355</v>
      </c>
      <c r="D396" t="n">
        <v>18.85095652173913</v>
      </c>
      <c r="E396" t="n">
        <v>3.947434782608696</v>
      </c>
    </row>
    <row r="397">
      <c r="A397" t="inlineStr">
        <is>
          <t>002648</t>
        </is>
      </c>
      <c r="B397" t="n">
        <v>0.005314438313234931</v>
      </c>
      <c r="C397" t="n">
        <v>84.19434194341942</v>
      </c>
      <c r="D397" t="n">
        <v>19.16282608695652</v>
      </c>
      <c r="E397" t="n">
        <v>1.517652173913043</v>
      </c>
    </row>
    <row r="398">
      <c r="A398" t="inlineStr">
        <is>
          <t>000504</t>
        </is>
      </c>
      <c r="B398" t="n">
        <v>0.003196500018145601</v>
      </c>
      <c r="C398" t="n">
        <v>84.0108401084011</v>
      </c>
      <c r="D398" t="n">
        <v>10.85934782608696</v>
      </c>
      <c r="E398" t="n">
        <v>0.3735652173913044</v>
      </c>
    </row>
    <row r="399">
      <c r="A399" t="inlineStr">
        <is>
          <t>000589</t>
        </is>
      </c>
      <c r="B399" t="n">
        <v>0.001116118591806035</v>
      </c>
      <c r="C399" t="n">
        <v>83.86308068459658</v>
      </c>
      <c r="D399" t="n">
        <v>5.182739130434783</v>
      </c>
      <c r="E399" t="n">
        <v>2.350391304347826</v>
      </c>
    </row>
    <row r="400">
      <c r="A400" t="inlineStr">
        <is>
          <t>300536</t>
        </is>
      </c>
      <c r="B400" t="n">
        <v>0.004928771175034695</v>
      </c>
      <c r="C400" t="n">
        <v>83.625</v>
      </c>
      <c r="D400" t="n">
        <v>11.44291304347826</v>
      </c>
      <c r="E400" t="n">
        <v>2.181043478260869</v>
      </c>
    </row>
    <row r="401">
      <c r="A401" t="inlineStr">
        <is>
          <t>688133</t>
        </is>
      </c>
      <c r="B401" t="n">
        <v>0.01577470567686563</v>
      </c>
      <c r="C401" t="n">
        <v>83.62095065092339</v>
      </c>
      <c r="D401" t="n">
        <v>111.1573214285714</v>
      </c>
      <c r="E401" t="n">
        <v>13.88464285714286</v>
      </c>
    </row>
    <row r="402">
      <c r="A402" t="inlineStr">
        <is>
          <t>300432</t>
        </is>
      </c>
      <c r="B402" t="n">
        <v>0.002086065792317162</v>
      </c>
      <c r="C402" t="n">
        <v>83.6092715231788</v>
      </c>
      <c r="D402" t="n">
        <v>8.914782608695651</v>
      </c>
      <c r="E402" t="n">
        <v>4.365434782608696</v>
      </c>
    </row>
    <row r="403">
      <c r="A403" t="inlineStr">
        <is>
          <t>600563</t>
        </is>
      </c>
      <c r="B403" t="n">
        <v>0.023592364175901</v>
      </c>
      <c r="C403" t="n">
        <v>83.49397590361446</v>
      </c>
      <c r="D403" t="n">
        <v>68.39678260869566</v>
      </c>
      <c r="E403" t="n">
        <v>1.445652173913043</v>
      </c>
    </row>
    <row r="404">
      <c r="A404" t="inlineStr">
        <is>
          <t>002375</t>
        </is>
      </c>
      <c r="B404" t="n">
        <v>0.003673016003792863</v>
      </c>
      <c r="C404" t="n">
        <v>83.46613545816737</v>
      </c>
      <c r="D404" t="n">
        <v>9.649521739130437</v>
      </c>
      <c r="E404" t="n">
        <v>1.054304347826087</v>
      </c>
    </row>
    <row r="405">
      <c r="A405" t="inlineStr">
        <is>
          <t>300593</t>
        </is>
      </c>
      <c r="B405" t="n">
        <v>0.005126519156097352</v>
      </c>
      <c r="C405" t="n">
        <v>83.33333333333333</v>
      </c>
      <c r="D405" t="n">
        <v>19.98869565217391</v>
      </c>
      <c r="E405" t="n">
        <v>7.09591304347826</v>
      </c>
    </row>
    <row r="406">
      <c r="A406" t="inlineStr">
        <is>
          <t>600375</t>
        </is>
      </c>
      <c r="B406" t="n">
        <v>0.001538033864549896</v>
      </c>
      <c r="C406" t="n">
        <v>83.08823529411764</v>
      </c>
      <c r="D406" t="n">
        <v>7.005000000000001</v>
      </c>
      <c r="E406" t="n">
        <v>2.889260869565218</v>
      </c>
    </row>
    <row r="407">
      <c r="A407" t="inlineStr">
        <is>
          <t>601968</t>
        </is>
      </c>
      <c r="B407" t="n">
        <v>0.001678346338175587</v>
      </c>
      <c r="C407" t="n">
        <v>82.8633405639913</v>
      </c>
      <c r="D407" t="n">
        <v>6.457565217391306</v>
      </c>
      <c r="E407" t="n">
        <v>0.8178260869565217</v>
      </c>
    </row>
    <row r="408">
      <c r="A408" t="inlineStr">
        <is>
          <t>002821</t>
        </is>
      </c>
      <c r="B408" t="n">
        <v>0.03029837136031045</v>
      </c>
      <c r="C408" t="n">
        <v>82.84484908954848</v>
      </c>
      <c r="D408" t="n">
        <v>231.7607391304348</v>
      </c>
      <c r="E408" t="n">
        <v>1.190217391304348</v>
      </c>
    </row>
    <row r="409">
      <c r="A409" t="inlineStr">
        <is>
          <t>300285</t>
        </is>
      </c>
      <c r="B409" t="n">
        <v>0.00886949512831115</v>
      </c>
      <c r="C409" t="n">
        <v>82.76985743380854</v>
      </c>
      <c r="D409" t="n">
        <v>33.69134782608696</v>
      </c>
      <c r="E409" t="n">
        <v>1.631826086956522</v>
      </c>
    </row>
    <row r="410">
      <c r="A410" t="inlineStr">
        <is>
          <t>000488</t>
        </is>
      </c>
      <c r="B410" t="n">
        <v>0.0004651259913088666</v>
      </c>
      <c r="C410" t="n">
        <v>82.75109170305674</v>
      </c>
      <c r="D410" t="n">
        <v>5.456521739130436</v>
      </c>
      <c r="E410" t="n">
        <v>2.485695652173913</v>
      </c>
    </row>
    <row r="411">
      <c r="A411" t="inlineStr">
        <is>
          <t>600391</t>
        </is>
      </c>
      <c r="B411" t="n">
        <v>0.002604994887244728</v>
      </c>
      <c r="C411" t="n">
        <v>82.56880733944953</v>
      </c>
      <c r="D411" t="n">
        <v>21.818</v>
      </c>
      <c r="E411" t="n">
        <v>5.064565217391304</v>
      </c>
    </row>
    <row r="412">
      <c r="A412" t="inlineStr">
        <is>
          <t>688016</t>
        </is>
      </c>
      <c r="B412" t="n">
        <v>0.0462766660746687</v>
      </c>
      <c r="C412" t="n">
        <v>82.39865068369376</v>
      </c>
      <c r="D412" t="n">
        <v>243.3239565217391</v>
      </c>
      <c r="E412" t="n">
        <v>3.109869565217391</v>
      </c>
    </row>
    <row r="413">
      <c r="A413" t="inlineStr">
        <is>
          <t>688122</t>
        </is>
      </c>
      <c r="B413" t="n">
        <v>0.01590421277392497</v>
      </c>
      <c r="C413" t="n">
        <v>82.37324130607911</v>
      </c>
      <c r="D413" t="n">
        <v>45.35821739130434</v>
      </c>
      <c r="E413" t="n">
        <v>4.443478260869565</v>
      </c>
    </row>
    <row r="414">
      <c r="A414" t="inlineStr">
        <is>
          <t>603801</t>
        </is>
      </c>
      <c r="B414" t="n">
        <v>0.005959217062229024</v>
      </c>
      <c r="C414" t="n">
        <v>82.07920792079209</v>
      </c>
      <c r="D414" t="n">
        <v>30.07847826086956</v>
      </c>
      <c r="E414" t="n">
        <v>2.718521739130435</v>
      </c>
    </row>
    <row r="415">
      <c r="A415" t="inlineStr">
        <is>
          <t>688019</t>
        </is>
      </c>
      <c r="B415" t="n">
        <v>0.1040739769790526</v>
      </c>
      <c r="C415" t="n">
        <v>82.04280768020145</v>
      </c>
      <c r="D415" t="n">
        <v>290.362</v>
      </c>
      <c r="E415" t="n">
        <v>6.880739130434782</v>
      </c>
    </row>
    <row r="416">
      <c r="A416" t="inlineStr">
        <is>
          <t>600872</t>
        </is>
      </c>
      <c r="B416" t="n">
        <v>0.009390133425623342</v>
      </c>
      <c r="C416" t="n">
        <v>81.82778658214475</v>
      </c>
      <c r="D416" t="n">
        <v>58.9444347826087</v>
      </c>
      <c r="E416" t="n">
        <v>0.9421304347826087</v>
      </c>
    </row>
    <row r="417">
      <c r="A417" t="inlineStr">
        <is>
          <t>300708</t>
        </is>
      </c>
      <c r="B417" t="n">
        <v>0.01394953106006088</v>
      </c>
      <c r="C417" t="n">
        <v>81.45038167938932</v>
      </c>
      <c r="D417" t="n">
        <v>20.80717391304348</v>
      </c>
      <c r="E417" t="n">
        <v>13.48865217391304</v>
      </c>
    </row>
    <row r="418">
      <c r="A418" t="inlineStr">
        <is>
          <t>600089</t>
        </is>
      </c>
      <c r="B418" t="n">
        <v>0.0006122349100098613</v>
      </c>
      <c r="C418" t="n">
        <v>81.35048231511253</v>
      </c>
      <c r="D418" t="n">
        <v>8.020695652173915</v>
      </c>
      <c r="E418" t="n">
        <v>2.423</v>
      </c>
    </row>
    <row r="419">
      <c r="A419" t="inlineStr">
        <is>
          <t>000767</t>
        </is>
      </c>
      <c r="B419" t="n">
        <v>0.0003800504047894278</v>
      </c>
      <c r="C419" t="n">
        <v>81.19266055045871</v>
      </c>
      <c r="D419" t="n">
        <v>2.517434782608696</v>
      </c>
      <c r="E419" t="n">
        <v>0.9605217391304348</v>
      </c>
    </row>
    <row r="420">
      <c r="A420" t="inlineStr">
        <is>
          <t>300762</t>
        </is>
      </c>
      <c r="B420" t="n">
        <v>0.005212337946695907</v>
      </c>
      <c r="C420" t="n">
        <v>81.05569948186529</v>
      </c>
      <c r="D420" t="n">
        <v>38.87804347826087</v>
      </c>
      <c r="E420" t="n">
        <v>3.903</v>
      </c>
    </row>
    <row r="421">
      <c r="A421" t="inlineStr">
        <is>
          <t>300837</t>
        </is>
      </c>
      <c r="B421" t="n">
        <v>0.008342004752364417</v>
      </c>
      <c r="C421" t="n">
        <v>80.98814229249012</v>
      </c>
      <c r="D421" t="n">
        <v>58.7959477124183</v>
      </c>
      <c r="E421" t="n">
        <v>7.690196078431372</v>
      </c>
    </row>
    <row r="422">
      <c r="A422" t="inlineStr">
        <is>
          <t>002176</t>
        </is>
      </c>
      <c r="B422" t="n">
        <v>0.001177715790199691</v>
      </c>
      <c r="C422" t="n">
        <v>80.75601374570445</v>
      </c>
      <c r="D422" t="n">
        <v>2.335652173913044</v>
      </c>
      <c r="E422" t="n">
        <v>2.188565217391304</v>
      </c>
    </row>
    <row r="423">
      <c r="A423" t="inlineStr">
        <is>
          <t>603306</t>
        </is>
      </c>
      <c r="B423" t="n">
        <v>0.002876640540135982</v>
      </c>
      <c r="C423" t="n">
        <v>80.74824629773968</v>
      </c>
      <c r="D423" t="n">
        <v>17.14604347826087</v>
      </c>
      <c r="E423" t="n">
        <v>1.396434782608696</v>
      </c>
    </row>
    <row r="424">
      <c r="A424" t="inlineStr">
        <is>
          <t>600662</t>
        </is>
      </c>
      <c r="B424" t="n">
        <v>0.003126295733005835</v>
      </c>
      <c r="C424" t="n">
        <v>80.61002178649237</v>
      </c>
      <c r="D424" t="n">
        <v>7.525913043478261</v>
      </c>
      <c r="E424" t="n">
        <v>1.949260869565218</v>
      </c>
    </row>
    <row r="425">
      <c r="A425" t="inlineStr">
        <is>
          <t>601995</t>
        </is>
      </c>
      <c r="B425" t="n">
        <v>0.004026650864295292</v>
      </c>
      <c r="C425" t="n">
        <v>80.50397877984084</v>
      </c>
      <c r="D425" t="n">
        <v>62.78654545454545</v>
      </c>
      <c r="E425" t="n">
        <v>20.39763636363636</v>
      </c>
    </row>
    <row r="426">
      <c r="A426" t="inlineStr">
        <is>
          <t>300415</t>
        </is>
      </c>
      <c r="B426" t="n">
        <v>0.003875506568204142</v>
      </c>
      <c r="C426" t="n">
        <v>80.35264483627202</v>
      </c>
      <c r="D426" t="n">
        <v>10.89521739130435</v>
      </c>
      <c r="E426" t="n">
        <v>1.815086956521739</v>
      </c>
    </row>
    <row r="427">
      <c r="A427" t="inlineStr">
        <is>
          <t>002466</t>
        </is>
      </c>
      <c r="B427" t="n">
        <v>0.01116465505519665</v>
      </c>
      <c r="C427" t="n">
        <v>80.2012429712933</v>
      </c>
      <c r="D427" t="n">
        <v>25.97121739130434</v>
      </c>
      <c r="E427" t="n">
        <v>5.513521739130435</v>
      </c>
    </row>
    <row r="428">
      <c r="A428" t="inlineStr">
        <is>
          <t>002472</t>
        </is>
      </c>
      <c r="B428" t="n">
        <v>0.0007119348137052641</v>
      </c>
      <c r="C428" t="n">
        <v>79.92047713717693</v>
      </c>
      <c r="D428" t="n">
        <v>6.002347826086956</v>
      </c>
      <c r="E428" t="n">
        <v>1.749782608695652</v>
      </c>
    </row>
    <row r="429">
      <c r="A429" t="inlineStr">
        <is>
          <t>002539</t>
        </is>
      </c>
      <c r="B429" t="n">
        <v>0.0007744588941977824</v>
      </c>
      <c r="C429" t="n">
        <v>79.72665148063783</v>
      </c>
      <c r="D429" t="n">
        <v>6.622478260869565</v>
      </c>
      <c r="E429" t="n">
        <v>2.588</v>
      </c>
    </row>
    <row r="430">
      <c r="A430" t="inlineStr">
        <is>
          <t>002487</t>
        </is>
      </c>
      <c r="B430" t="n">
        <v>0.0023958570566817</v>
      </c>
      <c r="C430" t="n">
        <v>79.34065934065934</v>
      </c>
      <c r="D430" t="n">
        <v>7.217000000000001</v>
      </c>
      <c r="E430" t="n">
        <v>2.655739130434783</v>
      </c>
    </row>
    <row r="431">
      <c r="A431" t="inlineStr">
        <is>
          <t>002438</t>
        </is>
      </c>
      <c r="B431" t="n">
        <v>0.002131234952988786</v>
      </c>
      <c r="C431" t="n">
        <v>78.95460797799177</v>
      </c>
      <c r="D431" t="n">
        <v>10.12091304347826</v>
      </c>
      <c r="E431" t="n">
        <v>1.413565217391304</v>
      </c>
    </row>
    <row r="432">
      <c r="A432" t="inlineStr">
        <is>
          <t>300316</t>
        </is>
      </c>
      <c r="B432" t="n">
        <v>0.002971553204446082</v>
      </c>
      <c r="C432" t="n">
        <v>78.90334572490707</v>
      </c>
      <c r="D432" t="n">
        <v>26.3554347826087</v>
      </c>
      <c r="E432" t="n">
        <v>2.582652173913043</v>
      </c>
    </row>
    <row r="433">
      <c r="A433" t="inlineStr">
        <is>
          <t>688363</t>
        </is>
      </c>
      <c r="B433" t="n">
        <v>0.02420130963642213</v>
      </c>
      <c r="C433" t="n">
        <v>78.8492706645057</v>
      </c>
      <c r="D433" t="n">
        <v>123.9248260869565</v>
      </c>
      <c r="E433" t="n">
        <v>3.531217391304347</v>
      </c>
    </row>
    <row r="434">
      <c r="A434" t="inlineStr">
        <is>
          <t>300623</t>
        </is>
      </c>
      <c r="B434" t="n">
        <v>0.01436347816173134</v>
      </c>
      <c r="C434" t="n">
        <v>78.49580138736765</v>
      </c>
      <c r="D434" t="n">
        <v>32.76365217391304</v>
      </c>
      <c r="E434" t="n">
        <v>6.742913043478262</v>
      </c>
    </row>
    <row r="435">
      <c r="A435" t="inlineStr">
        <is>
          <t>300840</t>
        </is>
      </c>
      <c r="B435" t="n">
        <v>0.00330389230741666</v>
      </c>
      <c r="C435" t="n">
        <v>78.47953216374268</v>
      </c>
      <c r="D435" t="n">
        <v>20.65083333333333</v>
      </c>
      <c r="E435" t="n">
        <v>18.30378787878788</v>
      </c>
    </row>
    <row r="436">
      <c r="A436" t="inlineStr">
        <is>
          <t>002129</t>
        </is>
      </c>
      <c r="B436" t="n">
        <v>0.002890286528930887</v>
      </c>
      <c r="C436" t="n">
        <v>78.44979448032883</v>
      </c>
      <c r="D436" t="n">
        <v>21.49982608695652</v>
      </c>
      <c r="E436" t="n">
        <v>3.361652173913043</v>
      </c>
    </row>
    <row r="437">
      <c r="A437" t="inlineStr">
        <is>
          <t>002294</t>
        </is>
      </c>
      <c r="B437" t="n">
        <v>0.008272865033354813</v>
      </c>
      <c r="C437" t="n">
        <v>78.33523375142532</v>
      </c>
      <c r="D437" t="n">
        <v>26.98756521739131</v>
      </c>
      <c r="E437" t="n">
        <v>0.7289565217391305</v>
      </c>
    </row>
    <row r="438">
      <c r="A438" t="inlineStr">
        <is>
          <t>300558</t>
        </is>
      </c>
      <c r="B438" t="n">
        <v>0.0184610917958294</v>
      </c>
      <c r="C438" t="n">
        <v>77.95706468359759</v>
      </c>
      <c r="D438" t="n">
        <v>107.4423478260869</v>
      </c>
      <c r="E438" t="n">
        <v>1.352086956521739</v>
      </c>
    </row>
    <row r="439">
      <c r="A439" t="inlineStr">
        <is>
          <t>600336</t>
        </is>
      </c>
      <c r="B439" t="n">
        <v>0.001413841642835134</v>
      </c>
      <c r="C439" t="n">
        <v>77.35426008968611</v>
      </c>
      <c r="D439" t="n">
        <v>6.923956521739131</v>
      </c>
      <c r="E439" t="n">
        <v>5.152130434782609</v>
      </c>
    </row>
    <row r="440">
      <c r="A440" t="inlineStr">
        <is>
          <t>601615</t>
        </is>
      </c>
      <c r="B440" t="n">
        <v>0.002669971111892233</v>
      </c>
      <c r="C440" t="n">
        <v>77.15289982425307</v>
      </c>
      <c r="D440" t="n">
        <v>14.34752173913044</v>
      </c>
      <c r="E440" t="n">
        <v>2.762521739130435</v>
      </c>
    </row>
    <row r="441">
      <c r="A441" t="inlineStr">
        <is>
          <t>603987</t>
        </is>
      </c>
      <c r="B441" t="n">
        <v>0.00223237986916156</v>
      </c>
      <c r="C441" t="n">
        <v>77.02265372168287</v>
      </c>
      <c r="D441" t="n">
        <v>14.89604347826087</v>
      </c>
      <c r="E441" t="n">
        <v>2.780782608695652</v>
      </c>
    </row>
    <row r="442">
      <c r="A442" t="inlineStr">
        <is>
          <t>603605</t>
        </is>
      </c>
      <c r="B442" t="n">
        <v>0.01856570972866795</v>
      </c>
      <c r="C442" t="n">
        <v>77.01053023949305</v>
      </c>
      <c r="D442" t="n">
        <v>155.065347826087</v>
      </c>
      <c r="E442" t="n">
        <v>2.424521739130434</v>
      </c>
    </row>
    <row r="443">
      <c r="A443" t="inlineStr">
        <is>
          <t>000633</t>
        </is>
      </c>
      <c r="B443" t="n">
        <v>0.0003118842058789757</v>
      </c>
      <c r="C443" t="n">
        <v>76.77053824362608</v>
      </c>
      <c r="D443" t="n">
        <v>4.134260869565217</v>
      </c>
      <c r="E443" t="n">
        <v>3.280217391304348</v>
      </c>
    </row>
    <row r="444">
      <c r="A444" t="inlineStr">
        <is>
          <t>300852</t>
        </is>
      </c>
      <c r="B444" t="n">
        <v>0.007985399817122086</v>
      </c>
      <c r="C444" t="n">
        <v>76.64356227683258</v>
      </c>
      <c r="D444" t="n">
        <v>100.8108527131783</v>
      </c>
      <c r="E444" t="n">
        <v>10.99100775193799</v>
      </c>
    </row>
    <row r="445">
      <c r="A445" t="inlineStr">
        <is>
          <t>603733</t>
        </is>
      </c>
      <c r="B445" t="n">
        <v>0.003491651879715681</v>
      </c>
      <c r="C445" t="n">
        <v>76.62682602921646</v>
      </c>
      <c r="D445" t="n">
        <v>18.98813043478261</v>
      </c>
      <c r="E445" t="n">
        <v>10.00108695652174</v>
      </c>
    </row>
    <row r="446">
      <c r="A446" t="inlineStr">
        <is>
          <t>002259</t>
        </is>
      </c>
      <c r="B446" t="n">
        <v>0.0005244387918779982</v>
      </c>
      <c r="C446" t="n">
        <v>76.56250000000003</v>
      </c>
      <c r="D446" t="n">
        <v>2.885521739130435</v>
      </c>
      <c r="E446" t="n">
        <v>0.9632608695652174</v>
      </c>
    </row>
    <row r="447">
      <c r="A447" t="inlineStr">
        <is>
          <t>300830</t>
        </is>
      </c>
      <c r="B447" t="n">
        <v>0.001486293858573135</v>
      </c>
      <c r="C447" t="n">
        <v>76.34069400630914</v>
      </c>
      <c r="D447" t="n">
        <v>15.27045714285714</v>
      </c>
      <c r="E447" t="n">
        <v>10.74628571428571</v>
      </c>
    </row>
    <row r="448">
      <c r="A448" t="inlineStr">
        <is>
          <t>600655</t>
        </is>
      </c>
      <c r="B448" t="n">
        <v>0.001076324930088904</v>
      </c>
      <c r="C448" t="n">
        <v>76.30465444287731</v>
      </c>
      <c r="D448" t="n">
        <v>8.782391304347826</v>
      </c>
      <c r="E448" t="n">
        <v>1.014347826086957</v>
      </c>
    </row>
    <row r="449">
      <c r="A449" t="inlineStr">
        <is>
          <t>000576</t>
        </is>
      </c>
      <c r="B449" t="n">
        <v>0.002001021696788793</v>
      </c>
      <c r="C449" t="n">
        <v>76.02523659305996</v>
      </c>
      <c r="D449" t="n">
        <v>9.245478260869566</v>
      </c>
      <c r="E449" t="n">
        <v>4.090173913043478</v>
      </c>
    </row>
    <row r="450">
      <c r="A450" t="inlineStr">
        <is>
          <t>300453</t>
        </is>
      </c>
      <c r="B450" t="n">
        <v>0.003010806637951482</v>
      </c>
      <c r="C450" t="n">
        <v>76.01314348302299</v>
      </c>
      <c r="D450" t="n">
        <v>16.04208695652174</v>
      </c>
      <c r="E450" t="n">
        <v>8.790956521739128</v>
      </c>
    </row>
    <row r="451">
      <c r="A451" t="inlineStr">
        <is>
          <t>000981</t>
        </is>
      </c>
      <c r="B451" t="n">
        <v>0.0002869196117714501</v>
      </c>
      <c r="C451" t="n">
        <v>75.71428571428574</v>
      </c>
      <c r="D451" t="n">
        <v>1.681869565217391</v>
      </c>
      <c r="E451" t="n">
        <v>0.699913043478261</v>
      </c>
    </row>
    <row r="452">
      <c r="A452" t="inlineStr">
        <is>
          <t>000626</t>
        </is>
      </c>
      <c r="B452" t="n">
        <v>0.002651188188230105</v>
      </c>
      <c r="C452" t="n">
        <v>75.48891786179924</v>
      </c>
      <c r="D452" t="n">
        <v>8.133565217391304</v>
      </c>
      <c r="E452" t="n">
        <v>0.9656521739130435</v>
      </c>
    </row>
    <row r="453">
      <c r="A453" t="inlineStr">
        <is>
          <t>600109</t>
        </is>
      </c>
      <c r="B453" t="n">
        <v>0.003269417744326635</v>
      </c>
      <c r="C453" t="n">
        <v>75.35441657579061</v>
      </c>
      <c r="D453" t="n">
        <v>13.05213043478261</v>
      </c>
      <c r="E453" t="n">
        <v>3.145173913043478</v>
      </c>
    </row>
    <row r="454">
      <c r="A454" t="inlineStr">
        <is>
          <t>300638</t>
        </is>
      </c>
      <c r="B454" t="n">
        <v>0.009147284054720968</v>
      </c>
      <c r="C454" t="n">
        <v>75.25987525987527</v>
      </c>
      <c r="D454" t="n">
        <v>55.40591304347826</v>
      </c>
      <c r="E454" t="n">
        <v>4.987347826086955</v>
      </c>
    </row>
    <row r="455">
      <c r="A455" t="inlineStr">
        <is>
          <t>002216</t>
        </is>
      </c>
      <c r="B455" t="n">
        <v>0.004824689225744606</v>
      </c>
      <c r="C455" t="n">
        <v>75.23240371845949</v>
      </c>
      <c r="D455" t="n">
        <v>26.15565217391304</v>
      </c>
      <c r="E455" t="n">
        <v>1.860173913043478</v>
      </c>
    </row>
    <row r="456">
      <c r="A456" t="inlineStr">
        <is>
          <t>002407</t>
        </is>
      </c>
      <c r="B456" t="n">
        <v>0.002483401474453074</v>
      </c>
      <c r="C456" t="n">
        <v>75.16501650165017</v>
      </c>
      <c r="D456" t="n">
        <v>13.17360869565218</v>
      </c>
      <c r="E456" t="n">
        <v>6.540391304347826</v>
      </c>
    </row>
    <row r="457">
      <c r="A457" t="inlineStr">
        <is>
          <t>300752</t>
        </is>
      </c>
      <c r="B457" t="n">
        <v>0.007999643118370319</v>
      </c>
      <c r="C457" t="n">
        <v>74.88933601609658</v>
      </c>
      <c r="D457" t="n">
        <v>28.68926086956522</v>
      </c>
      <c r="E457" t="n">
        <v>10.38191304347826</v>
      </c>
    </row>
    <row r="458">
      <c r="A458" t="inlineStr">
        <is>
          <t>600219</t>
        </is>
      </c>
      <c r="B458" t="n">
        <v>0.0003135139594948918</v>
      </c>
      <c r="C458" t="n">
        <v>74.39613526570048</v>
      </c>
      <c r="D458" t="n">
        <v>2.395260869565217</v>
      </c>
      <c r="E458" t="n">
        <v>1.085</v>
      </c>
    </row>
    <row r="459">
      <c r="A459" t="inlineStr">
        <is>
          <t>300408</t>
        </is>
      </c>
      <c r="B459" t="n">
        <v>0.00506610884152874</v>
      </c>
      <c r="C459" t="n">
        <v>74.29055484963997</v>
      </c>
      <c r="D459" t="n">
        <v>27.06886956521739</v>
      </c>
      <c r="E459" t="n">
        <v>1.095521739130435</v>
      </c>
    </row>
    <row r="460">
      <c r="A460" t="inlineStr">
        <is>
          <t>300470</t>
        </is>
      </c>
      <c r="B460" t="n">
        <v>0.008314304804598638</v>
      </c>
      <c r="C460" t="n">
        <v>73.99018497546245</v>
      </c>
      <c r="D460" t="n">
        <v>36.09539130434783</v>
      </c>
      <c r="E460" t="n">
        <v>1.268652173913043</v>
      </c>
    </row>
    <row r="461">
      <c r="A461" t="inlineStr">
        <is>
          <t>600877</t>
        </is>
      </c>
      <c r="B461" t="n">
        <v>0.000838527211037108</v>
      </c>
      <c r="C461" t="n">
        <v>73.91304347826086</v>
      </c>
      <c r="D461" t="n">
        <v>6.593869565217391</v>
      </c>
      <c r="E461" t="n">
        <v>1.167695652173913</v>
      </c>
    </row>
    <row r="462">
      <c r="A462" t="inlineStr">
        <is>
          <t>600956</t>
        </is>
      </c>
      <c r="B462" t="n">
        <v>0.0008849197289211114</v>
      </c>
      <c r="C462" t="n">
        <v>73.79912663755459</v>
      </c>
      <c r="D462" t="n">
        <v>9.50187050359712</v>
      </c>
      <c r="E462" t="n">
        <v>10.70194244604317</v>
      </c>
    </row>
    <row r="463">
      <c r="A463" t="inlineStr">
        <is>
          <t>603033</t>
        </is>
      </c>
      <c r="B463" t="n">
        <v>0.003147908011823875</v>
      </c>
      <c r="C463" t="n">
        <v>73.76644736842104</v>
      </c>
      <c r="D463" t="n">
        <v>22.32147826086956</v>
      </c>
      <c r="E463" t="n">
        <v>0.8877826086956522</v>
      </c>
    </row>
    <row r="464">
      <c r="A464" t="inlineStr">
        <is>
          <t>601952</t>
        </is>
      </c>
      <c r="B464" t="n">
        <v>0.002036578601574513</v>
      </c>
      <c r="C464" t="n">
        <v>73.63515312916111</v>
      </c>
      <c r="D464" t="n">
        <v>11.67795652173913</v>
      </c>
      <c r="E464" t="n">
        <v>5.800565217391306</v>
      </c>
    </row>
    <row r="465">
      <c r="A465" t="inlineStr">
        <is>
          <t>300382</t>
        </is>
      </c>
      <c r="B465" t="n">
        <v>0.001009852403994305</v>
      </c>
      <c r="C465" t="n">
        <v>73.25349301397206</v>
      </c>
      <c r="D465" t="n">
        <v>8.055086956521739</v>
      </c>
      <c r="E465" t="n">
        <v>2.821869565217391</v>
      </c>
    </row>
    <row r="466">
      <c r="A466" t="inlineStr">
        <is>
          <t>600597</t>
        </is>
      </c>
      <c r="B466" t="n">
        <v>0.002362600776397075</v>
      </c>
      <c r="C466" t="n">
        <v>73.24324324324326</v>
      </c>
      <c r="D466" t="n">
        <v>15.363</v>
      </c>
      <c r="E466" t="n">
        <v>1.895434782608696</v>
      </c>
    </row>
    <row r="467">
      <c r="A467" t="inlineStr">
        <is>
          <t>600584</t>
        </is>
      </c>
      <c r="B467" t="n">
        <v>0.008165231967127512</v>
      </c>
      <c r="C467" t="n">
        <v>73.19439453826809</v>
      </c>
      <c r="D467" t="n">
        <v>35.08434782608695</v>
      </c>
      <c r="E467" t="n">
        <v>6.636086956521738</v>
      </c>
    </row>
    <row r="468">
      <c r="A468" t="inlineStr">
        <is>
          <t>002617</t>
        </is>
      </c>
      <c r="B468" t="n">
        <v>0.001178032408775084</v>
      </c>
      <c r="C468" t="n">
        <v>73.18548387096774</v>
      </c>
      <c r="D468" t="n">
        <v>6.503260869565217</v>
      </c>
      <c r="E468" t="n">
        <v>6.645956521739131</v>
      </c>
    </row>
    <row r="469">
      <c r="A469" t="inlineStr">
        <is>
          <t>603855</t>
        </is>
      </c>
      <c r="B469" t="n">
        <v>0.004858705904139907</v>
      </c>
      <c r="C469" t="n">
        <v>73.14487632508832</v>
      </c>
      <c r="D469" t="n">
        <v>14.99691304347826</v>
      </c>
      <c r="E469" t="n">
        <v>1.459695652173913</v>
      </c>
    </row>
    <row r="470">
      <c r="A470" t="inlineStr">
        <is>
          <t>603113</t>
        </is>
      </c>
      <c r="B470" t="n">
        <v>0.001589148882357815</v>
      </c>
      <c r="C470" t="n">
        <v>73.12373225152132</v>
      </c>
      <c r="D470" t="n">
        <v>12.3135652173913</v>
      </c>
      <c r="E470" t="n">
        <v>1.813478260869565</v>
      </c>
    </row>
    <row r="471">
      <c r="A471" t="inlineStr">
        <is>
          <t>600257</t>
        </is>
      </c>
      <c r="B471" t="n">
        <v>0.0006222071046602543</v>
      </c>
      <c r="C471" t="n">
        <v>73.00275482093666</v>
      </c>
      <c r="D471" t="n">
        <v>4.367173913043478</v>
      </c>
      <c r="E471" t="n">
        <v>5.339956521739131</v>
      </c>
    </row>
    <row r="472">
      <c r="A472" t="inlineStr">
        <is>
          <t>300549</t>
        </is>
      </c>
      <c r="B472" t="n">
        <v>0.01167357425641484</v>
      </c>
      <c r="C472" t="n">
        <v>72.93617021276594</v>
      </c>
      <c r="D472" t="n">
        <v>15.98860869565218</v>
      </c>
      <c r="E472" t="n">
        <v>4.599826086956522</v>
      </c>
    </row>
    <row r="473">
      <c r="A473" t="inlineStr">
        <is>
          <t>688368</t>
        </is>
      </c>
      <c r="B473" t="n">
        <v>0.05589392079007927</v>
      </c>
      <c r="C473" t="n">
        <v>72.89556409360812</v>
      </c>
      <c r="D473" t="n">
        <v>118.3046956521739</v>
      </c>
      <c r="E473" t="n">
        <v>4.779739130434782</v>
      </c>
    </row>
    <row r="474">
      <c r="A474" t="inlineStr">
        <is>
          <t>600496</t>
        </is>
      </c>
      <c r="B474" t="n">
        <v>0.001122967143604872</v>
      </c>
      <c r="C474" t="n">
        <v>72.72727272727273</v>
      </c>
      <c r="D474" t="n">
        <v>4.621304347826087</v>
      </c>
      <c r="E474" t="n">
        <v>3.294130434782609</v>
      </c>
    </row>
    <row r="475">
      <c r="A475" t="inlineStr">
        <is>
          <t>002210</t>
        </is>
      </c>
      <c r="B475" t="n">
        <v>0.0008856427908269779</v>
      </c>
      <c r="C475" t="n">
        <v>72.58064516129032</v>
      </c>
      <c r="D475" t="n">
        <v>1.662695652173913</v>
      </c>
      <c r="E475" t="n">
        <v>1.23404347826087</v>
      </c>
    </row>
    <row r="476">
      <c r="A476" t="inlineStr">
        <is>
          <t>300777</t>
        </is>
      </c>
      <c r="B476" t="n">
        <v>0.006471024542314915</v>
      </c>
      <c r="C476" t="n">
        <v>72.49161329673682</v>
      </c>
      <c r="D476" t="n">
        <v>42.69734782608695</v>
      </c>
      <c r="E476" t="n">
        <v>3.677086956521739</v>
      </c>
    </row>
    <row r="477">
      <c r="A477" t="inlineStr">
        <is>
          <t>002283</t>
        </is>
      </c>
      <c r="B477" t="n">
        <v>0.001356854242661156</v>
      </c>
      <c r="C477" t="n">
        <v>72.48520710059172</v>
      </c>
      <c r="D477" t="n">
        <v>5.319521739130435</v>
      </c>
      <c r="E477" t="n">
        <v>2.486086956521739</v>
      </c>
    </row>
    <row r="478">
      <c r="A478" t="inlineStr">
        <is>
          <t>300719</t>
        </is>
      </c>
      <c r="B478" t="n">
        <v>0.00719103222751104</v>
      </c>
      <c r="C478" t="n">
        <v>72.39685658153243</v>
      </c>
      <c r="D478" t="n">
        <v>15.58095652173913</v>
      </c>
      <c r="E478" t="n">
        <v>9.108000000000001</v>
      </c>
    </row>
    <row r="479">
      <c r="A479" t="inlineStr">
        <is>
          <t>603313</t>
        </is>
      </c>
      <c r="B479" t="n">
        <v>0.004474467634937818</v>
      </c>
      <c r="C479" t="n">
        <v>72.25153913808269</v>
      </c>
      <c r="D479" t="n">
        <v>27.5035652173913</v>
      </c>
      <c r="E479" t="n">
        <v>1.842782608695652</v>
      </c>
    </row>
    <row r="480">
      <c r="A480" t="inlineStr">
        <is>
          <t>688396</t>
        </is>
      </c>
      <c r="B480" t="n">
        <v>0.009536827741919662</v>
      </c>
      <c r="C480" t="n">
        <v>71.98666031443545</v>
      </c>
      <c r="D480" t="n">
        <v>49.98531818181819</v>
      </c>
      <c r="E480" t="n">
        <v>8.851409090909092</v>
      </c>
    </row>
    <row r="481">
      <c r="A481" t="inlineStr">
        <is>
          <t>603378</t>
        </is>
      </c>
      <c r="B481" t="n">
        <v>0.02514042570189299</v>
      </c>
      <c r="C481" t="n">
        <v>71.90608834062874</v>
      </c>
      <c r="D481" t="n">
        <v>48.78921739130435</v>
      </c>
      <c r="E481" t="n">
        <v>2.196347826086956</v>
      </c>
    </row>
    <row r="482">
      <c r="A482" t="inlineStr">
        <is>
          <t>002603</t>
        </is>
      </c>
      <c r="B482" t="n">
        <v>0.003997241357556775</v>
      </c>
      <c r="C482" t="n">
        <v>71.88828172434729</v>
      </c>
      <c r="D482" t="n">
        <v>26.80704347826087</v>
      </c>
      <c r="E482" t="n">
        <v>4.151260869565217</v>
      </c>
    </row>
    <row r="483">
      <c r="A483" t="inlineStr">
        <is>
          <t>300661</t>
        </is>
      </c>
      <c r="B483" t="n">
        <v>0.04780916049358828</v>
      </c>
      <c r="C483" t="n">
        <v>71.47927701632719</v>
      </c>
      <c r="D483" t="n">
        <v>264.093652173913</v>
      </c>
      <c r="E483" t="n">
        <v>2.207217391304348</v>
      </c>
    </row>
    <row r="484">
      <c r="A484" t="inlineStr">
        <is>
          <t>603069</t>
        </is>
      </c>
      <c r="B484" t="n">
        <v>0.02683934304970821</v>
      </c>
      <c r="C484" t="n">
        <v>71.18644067796609</v>
      </c>
      <c r="D484" t="n">
        <v>21.87804347826087</v>
      </c>
      <c r="E484" t="n">
        <v>4.488130434782609</v>
      </c>
    </row>
    <row r="485">
      <c r="A485" t="inlineStr">
        <is>
          <t>002475</t>
        </is>
      </c>
      <c r="B485" t="n">
        <v>0.01011663823081021</v>
      </c>
      <c r="C485" t="n">
        <v>71.14986698196869</v>
      </c>
      <c r="D485" t="n">
        <v>47.33595652173913</v>
      </c>
      <c r="E485" t="n">
        <v>1.272260869565217</v>
      </c>
    </row>
    <row r="486">
      <c r="A486" t="inlineStr">
        <is>
          <t>603768</t>
        </is>
      </c>
      <c r="B486" t="n">
        <v>0.003264789941405593</v>
      </c>
      <c r="C486" t="n">
        <v>70.04175365344467</v>
      </c>
      <c r="D486" t="n">
        <v>14.05</v>
      </c>
      <c r="E486" t="n">
        <v>1.17404347826087</v>
      </c>
    </row>
    <row r="487">
      <c r="A487" t="inlineStr">
        <is>
          <t>002597</t>
        </is>
      </c>
      <c r="B487" t="n">
        <v>0.005967972937731651</v>
      </c>
      <c r="C487" t="n">
        <v>69.99147485080989</v>
      </c>
      <c r="D487" t="n">
        <v>27.98</v>
      </c>
      <c r="E487" t="n">
        <v>1.132260869565218</v>
      </c>
    </row>
    <row r="488">
      <c r="A488" t="inlineStr">
        <is>
          <t>002695</t>
        </is>
      </c>
      <c r="B488" t="n">
        <v>0.002257328550734458</v>
      </c>
      <c r="C488" t="n">
        <v>69.97126436781609</v>
      </c>
      <c r="D488" t="n">
        <v>23.40526086956521</v>
      </c>
      <c r="E488" t="n">
        <v>1.645304347826087</v>
      </c>
    </row>
    <row r="489">
      <c r="A489" t="inlineStr">
        <is>
          <t>688188</t>
        </is>
      </c>
      <c r="B489" t="n">
        <v>0.06658467617568273</v>
      </c>
      <c r="C489" t="n">
        <v>69.72022777915325</v>
      </c>
      <c r="D489" t="n">
        <v>199.5647826086957</v>
      </c>
      <c r="E489" t="n">
        <v>3.061043478260869</v>
      </c>
    </row>
    <row r="490">
      <c r="A490" t="inlineStr">
        <is>
          <t>600178</t>
        </is>
      </c>
      <c r="B490" t="n">
        <v>0.002349693804994688</v>
      </c>
      <c r="C490" t="n">
        <v>69.71830985915494</v>
      </c>
      <c r="D490" t="n">
        <v>6.380260869565218</v>
      </c>
      <c r="E490" t="n">
        <v>3.585608695652174</v>
      </c>
    </row>
    <row r="491">
      <c r="A491" t="inlineStr">
        <is>
          <t>600989</t>
        </is>
      </c>
      <c r="B491" t="n">
        <v>0.001217077898139182</v>
      </c>
      <c r="C491" t="n">
        <v>69.66824644549764</v>
      </c>
      <c r="D491" t="n">
        <v>10.25182608695652</v>
      </c>
      <c r="E491" t="n">
        <v>2.956086956521739</v>
      </c>
    </row>
    <row r="492">
      <c r="A492" t="inlineStr">
        <is>
          <t>002415</t>
        </is>
      </c>
      <c r="B492" t="n">
        <v>0.006877458272083069</v>
      </c>
      <c r="C492" t="n">
        <v>69.54055587067501</v>
      </c>
      <c r="D492" t="n">
        <v>37.46260869565217</v>
      </c>
      <c r="E492" t="n">
        <v>0.6703478260869564</v>
      </c>
    </row>
    <row r="493">
      <c r="A493" t="inlineStr">
        <is>
          <t>603195</t>
        </is>
      </c>
      <c r="B493" t="n">
        <v>0.01274104486294006</v>
      </c>
      <c r="C493" t="n">
        <v>69.3489447386084</v>
      </c>
      <c r="D493" t="n">
        <v>171.3756086956522</v>
      </c>
      <c r="E493" t="n">
        <v>4.87504347826087</v>
      </c>
    </row>
    <row r="494">
      <c r="A494" t="inlineStr">
        <is>
          <t>000921</t>
        </is>
      </c>
      <c r="B494" t="n">
        <v>0.001930305386078955</v>
      </c>
      <c r="C494" t="n">
        <v>69.27710843373491</v>
      </c>
      <c r="D494" t="n">
        <v>12.24586956521739</v>
      </c>
      <c r="E494" t="n">
        <v>1.252739130434783</v>
      </c>
    </row>
    <row r="495">
      <c r="A495" t="inlineStr">
        <is>
          <t>603087</t>
        </is>
      </c>
      <c r="B495" t="n">
        <v>0.04719102843944235</v>
      </c>
      <c r="C495" t="n">
        <v>69.23667470936607</v>
      </c>
      <c r="D495" t="n">
        <v>146.8010071942446</v>
      </c>
      <c r="E495" t="n">
        <v>5.366043165467626</v>
      </c>
    </row>
    <row r="496">
      <c r="A496" t="inlineStr">
        <is>
          <t>603833</t>
        </is>
      </c>
      <c r="B496" t="n">
        <v>0.02095364579973154</v>
      </c>
      <c r="C496" t="n">
        <v>69.22104198280221</v>
      </c>
      <c r="D496" t="n">
        <v>98.78982608695654</v>
      </c>
      <c r="E496" t="n">
        <v>0.5693478260869564</v>
      </c>
    </row>
    <row r="497">
      <c r="A497" t="inlineStr">
        <is>
          <t>000538</t>
        </is>
      </c>
      <c r="B497" t="n">
        <v>0.01036819754541</v>
      </c>
      <c r="C497" t="n">
        <v>69.05332156813313</v>
      </c>
      <c r="D497" t="n">
        <v>97.83334782608696</v>
      </c>
      <c r="E497" t="n">
        <v>1.21804347826087</v>
      </c>
    </row>
    <row r="498">
      <c r="A498" t="inlineStr">
        <is>
          <t>002511</t>
        </is>
      </c>
      <c r="B498" t="n">
        <v>0.002302154909916852</v>
      </c>
      <c r="C498" t="n">
        <v>69.05263157894737</v>
      </c>
      <c r="D498" t="n">
        <v>20.52778260869565</v>
      </c>
      <c r="E498" t="n">
        <v>1.712695652173913</v>
      </c>
    </row>
    <row r="499">
      <c r="A499" t="inlineStr">
        <is>
          <t>600313</t>
        </is>
      </c>
      <c r="B499" t="n">
        <v>0.0006056504669048297</v>
      </c>
      <c r="C499" t="n">
        <v>69.03225806451614</v>
      </c>
      <c r="D499" t="n">
        <v>4.32708695652174</v>
      </c>
      <c r="E499" t="n">
        <v>6.875086956521739</v>
      </c>
    </row>
    <row r="500">
      <c r="A500" t="inlineStr">
        <is>
          <t>603439</t>
        </is>
      </c>
      <c r="B500" t="n">
        <v>0.006830449885880704</v>
      </c>
      <c r="C500" t="n">
        <v>68.80907372400755</v>
      </c>
      <c r="D500" t="n">
        <v>26.79825842696629</v>
      </c>
      <c r="E500" t="n">
        <v>14.77651685393258</v>
      </c>
    </row>
    <row r="501">
      <c r="A501" t="inlineStr">
        <is>
          <t>002056</t>
        </is>
      </c>
      <c r="B501" t="n">
        <v>0.0009959901943675301</v>
      </c>
      <c r="C501" t="n">
        <v>68.7681862269641</v>
      </c>
      <c r="D501" t="n">
        <v>12.46652173913044</v>
      </c>
      <c r="E501" t="n">
        <v>2.910304347826087</v>
      </c>
    </row>
    <row r="502">
      <c r="A502" t="inlineStr">
        <is>
          <t>300089</t>
        </is>
      </c>
      <c r="B502" t="n">
        <v>0.001375285005035385</v>
      </c>
      <c r="C502" t="n">
        <v>68.73065015479878</v>
      </c>
      <c r="D502" t="n">
        <v>4.375217391304347</v>
      </c>
      <c r="E502" t="n">
        <v>4.016521739130434</v>
      </c>
    </row>
    <row r="503">
      <c r="A503" t="inlineStr">
        <is>
          <t>603488</t>
        </is>
      </c>
      <c r="B503" t="n">
        <v>0.002885884410254209</v>
      </c>
      <c r="C503" t="n">
        <v>68.72659176029963</v>
      </c>
      <c r="D503" t="n">
        <v>8.581434782608696</v>
      </c>
      <c r="E503" t="n">
        <v>3.132478260869565</v>
      </c>
    </row>
    <row r="504">
      <c r="A504" t="inlineStr">
        <is>
          <t>002318</t>
        </is>
      </c>
      <c r="B504" t="n">
        <v>0.0010666665473525</v>
      </c>
      <c r="C504" t="n">
        <v>68.7192118226601</v>
      </c>
      <c r="D504" t="n">
        <v>8.748391304347825</v>
      </c>
      <c r="E504" t="n">
        <v>2.214347826086957</v>
      </c>
    </row>
    <row r="505">
      <c r="A505" t="inlineStr">
        <is>
          <t>002557</t>
        </is>
      </c>
      <c r="B505" t="n">
        <v>0.005150169553354692</v>
      </c>
      <c r="C505" t="n">
        <v>68.70870870870873</v>
      </c>
      <c r="D505" t="n">
        <v>54.13713043478261</v>
      </c>
      <c r="E505" t="n">
        <v>1.335739130434783</v>
      </c>
    </row>
    <row r="506">
      <c r="A506" t="inlineStr">
        <is>
          <t>300521</t>
        </is>
      </c>
      <c r="B506" t="n">
        <v>0.008315765707137081</v>
      </c>
      <c r="C506" t="n">
        <v>68.5767097966728</v>
      </c>
      <c r="D506" t="n">
        <v>19.09126086956522</v>
      </c>
      <c r="E506" t="n">
        <v>2.838304347826087</v>
      </c>
    </row>
    <row r="507">
      <c r="A507" t="inlineStr">
        <is>
          <t>000903</t>
        </is>
      </c>
      <c r="B507" t="n">
        <v>0.00145943654769363</v>
      </c>
      <c r="C507" t="n">
        <v>68.52589641434265</v>
      </c>
      <c r="D507" t="n">
        <v>5.437565217391303</v>
      </c>
      <c r="E507" t="n">
        <v>4.211434782608696</v>
      </c>
    </row>
    <row r="508">
      <c r="A508" t="inlineStr">
        <is>
          <t>300101</t>
        </is>
      </c>
      <c r="B508" t="n">
        <v>0.00228175241481406</v>
      </c>
      <c r="C508" t="n">
        <v>68.51179673321235</v>
      </c>
      <c r="D508" t="n">
        <v>13.88495652173913</v>
      </c>
      <c r="E508" t="n">
        <v>4.798956521739131</v>
      </c>
    </row>
    <row r="509">
      <c r="A509" t="inlineStr">
        <is>
          <t>300669</t>
        </is>
      </c>
      <c r="B509" t="n">
        <v>0.002749330786686872</v>
      </c>
      <c r="C509" t="n">
        <v>68.35016835016836</v>
      </c>
      <c r="D509" t="n">
        <v>33.16782608695652</v>
      </c>
      <c r="E509" t="n">
        <v>4.070173913043478</v>
      </c>
    </row>
    <row r="510">
      <c r="A510" t="inlineStr">
        <is>
          <t>603229</t>
        </is>
      </c>
      <c r="B510" t="n">
        <v>0.01403548649306114</v>
      </c>
      <c r="C510" t="n">
        <v>68.29859428017451</v>
      </c>
      <c r="D510" t="n">
        <v>34.28273913043478</v>
      </c>
      <c r="E510" t="n">
        <v>2.09308695652174</v>
      </c>
    </row>
    <row r="511">
      <c r="A511" t="inlineStr">
        <is>
          <t>002993</t>
        </is>
      </c>
      <c r="B511" t="n">
        <v>0.009981178235234931</v>
      </c>
      <c r="C511" t="n">
        <v>68.2769310255748</v>
      </c>
      <c r="D511" t="n">
        <v>79.99903846153846</v>
      </c>
      <c r="E511" t="n">
        <v>12.87961538461538</v>
      </c>
    </row>
    <row r="512">
      <c r="A512" t="inlineStr">
        <is>
          <t>002738</t>
        </is>
      </c>
      <c r="B512" t="n">
        <v>0.004240487348267768</v>
      </c>
      <c r="C512" t="n">
        <v>68.20011500862564</v>
      </c>
      <c r="D512" t="n">
        <v>18.37186956521739</v>
      </c>
      <c r="E512" t="n">
        <v>3.647782608695652</v>
      </c>
    </row>
    <row r="513">
      <c r="A513" t="inlineStr">
        <is>
          <t>603712</t>
        </is>
      </c>
      <c r="B513" t="n">
        <v>0.008360235571746059</v>
      </c>
      <c r="C513" t="n">
        <v>68.11832374691866</v>
      </c>
      <c r="D513" t="n">
        <v>37.63056521739131</v>
      </c>
      <c r="E513" t="n">
        <v>2.213086956521739</v>
      </c>
    </row>
    <row r="514">
      <c r="A514" t="inlineStr">
        <is>
          <t>600999</t>
        </is>
      </c>
      <c r="B514" t="n">
        <v>0.002664926884884131</v>
      </c>
      <c r="C514" t="n">
        <v>67.38111185532485</v>
      </c>
      <c r="D514" t="n">
        <v>19.14965217391304</v>
      </c>
      <c r="E514" t="n">
        <v>0.5476521739130435</v>
      </c>
    </row>
    <row r="515">
      <c r="A515" t="inlineStr">
        <is>
          <t>002400</t>
        </is>
      </c>
      <c r="B515" t="n">
        <v>0.004229871093262527</v>
      </c>
      <c r="C515" t="n">
        <v>67.36111111111114</v>
      </c>
      <c r="D515" t="n">
        <v>6.69604347826087</v>
      </c>
      <c r="E515" t="n">
        <v>10.929</v>
      </c>
    </row>
    <row r="516">
      <c r="A516" t="inlineStr">
        <is>
          <t>000534</t>
        </is>
      </c>
      <c r="B516" t="n">
        <v>0.001385955930007976</v>
      </c>
      <c r="C516" t="n">
        <v>67.33780760626399</v>
      </c>
      <c r="D516" t="n">
        <v>11.04465217391304</v>
      </c>
      <c r="E516" t="n">
        <v>1.272695652173913</v>
      </c>
    </row>
    <row r="517">
      <c r="A517" t="inlineStr">
        <is>
          <t>002610</t>
        </is>
      </c>
      <c r="B517" t="n">
        <v>0.0005699920643680373</v>
      </c>
      <c r="C517" t="n">
        <v>67.26190476190477</v>
      </c>
      <c r="D517" t="n">
        <v>2.039608695652174</v>
      </c>
      <c r="E517" t="n">
        <v>4.608652173913043</v>
      </c>
    </row>
    <row r="518">
      <c r="A518" t="inlineStr">
        <is>
          <t>002851</t>
        </is>
      </c>
      <c r="B518" t="n">
        <v>0.003974843100006994</v>
      </c>
      <c r="C518" t="n">
        <v>67.22272317403069</v>
      </c>
      <c r="D518" t="n">
        <v>28.89530434782609</v>
      </c>
      <c r="E518" t="n">
        <v>1.990347826086956</v>
      </c>
    </row>
    <row r="519">
      <c r="A519" t="inlineStr">
        <is>
          <t>000881</t>
        </is>
      </c>
      <c r="B519" t="n">
        <v>0.0009349125546528643</v>
      </c>
      <c r="C519" t="n">
        <v>67.21311475409837</v>
      </c>
      <c r="D519" t="n">
        <v>8.605913043478262</v>
      </c>
      <c r="E519" t="n">
        <v>2.120608695652174</v>
      </c>
    </row>
    <row r="520">
      <c r="A520" t="inlineStr">
        <is>
          <t>300685</t>
        </is>
      </c>
      <c r="B520" t="n">
        <v>0.01118925006789984</v>
      </c>
      <c r="C520" t="n">
        <v>67.1904462602137</v>
      </c>
      <c r="D520" t="n">
        <v>68.44382608695652</v>
      </c>
      <c r="E520" t="n">
        <v>1.829826086956522</v>
      </c>
    </row>
    <row r="521">
      <c r="A521" t="inlineStr">
        <is>
          <t>603225</t>
        </is>
      </c>
      <c r="B521" t="n">
        <v>0.0008773829179010737</v>
      </c>
      <c r="C521" t="n">
        <v>67.06864564007424</v>
      </c>
      <c r="D521" t="n">
        <v>11.23621739130435</v>
      </c>
      <c r="E521" t="n">
        <v>0.7667391304347826</v>
      </c>
    </row>
    <row r="522">
      <c r="A522" t="inlineStr">
        <is>
          <t>300132</t>
        </is>
      </c>
      <c r="B522" t="n">
        <v>0.003878327861603153</v>
      </c>
      <c r="C522" t="n">
        <v>66.9449081803005</v>
      </c>
      <c r="D522" t="n">
        <v>19.74856521739131</v>
      </c>
      <c r="E522" t="n">
        <v>2.719391304347826</v>
      </c>
    </row>
    <row r="523">
      <c r="A523" t="inlineStr">
        <is>
          <t>002285</t>
        </is>
      </c>
      <c r="B523" t="n">
        <v>0.001847775076634573</v>
      </c>
      <c r="C523" t="n">
        <v>66.90140845070425</v>
      </c>
      <c r="D523" t="n">
        <v>4.140869565217391</v>
      </c>
      <c r="E523" t="n">
        <v>1.714347826086956</v>
      </c>
    </row>
    <row r="524">
      <c r="A524" t="inlineStr">
        <is>
          <t>601015</t>
        </is>
      </c>
      <c r="B524" t="n">
        <v>0.0003853620936864475</v>
      </c>
      <c r="C524" t="n">
        <v>66.66666666666666</v>
      </c>
      <c r="D524" t="n">
        <v>3.074826086956521</v>
      </c>
      <c r="E524" t="n">
        <v>1.273347826086957</v>
      </c>
    </row>
    <row r="525">
      <c r="A525" t="inlineStr">
        <is>
          <t>600773</t>
        </is>
      </c>
      <c r="B525" t="n">
        <v>0.0002916983152805901</v>
      </c>
      <c r="C525" t="n">
        <v>66.48250460405156</v>
      </c>
      <c r="D525" t="n">
        <v>6.266739130434783</v>
      </c>
      <c r="E525" t="n">
        <v>1.838391304347826</v>
      </c>
    </row>
    <row r="526">
      <c r="A526" t="inlineStr">
        <is>
          <t>300012</t>
        </is>
      </c>
      <c r="B526" t="n">
        <v>0.003872310882486002</v>
      </c>
      <c r="C526" t="n">
        <v>66.35916359163589</v>
      </c>
      <c r="D526" t="n">
        <v>21.92552173913044</v>
      </c>
      <c r="E526" t="n">
        <v>1.124173913043478</v>
      </c>
    </row>
    <row r="527">
      <c r="A527" t="inlineStr">
        <is>
          <t>002271</t>
        </is>
      </c>
      <c r="B527" t="n">
        <v>0.008762833130188195</v>
      </c>
      <c r="C527" t="n">
        <v>66.32160110420982</v>
      </c>
      <c r="D527" t="n">
        <v>42.52926086956521</v>
      </c>
      <c r="E527" t="n">
        <v>1.741826086956522</v>
      </c>
    </row>
    <row r="528">
      <c r="A528" t="inlineStr">
        <is>
          <t>300484</t>
        </is>
      </c>
      <c r="B528" t="n">
        <v>0.005533719047303273</v>
      </c>
      <c r="C528" t="n">
        <v>66.256157635468</v>
      </c>
      <c r="D528" t="n">
        <v>13.06347826086956</v>
      </c>
      <c r="E528" t="n">
        <v>7.033217391304349</v>
      </c>
    </row>
    <row r="529">
      <c r="A529" t="inlineStr">
        <is>
          <t>603755</t>
        </is>
      </c>
      <c r="B529" t="n">
        <v>0.01172453854092107</v>
      </c>
      <c r="C529" t="n">
        <v>66.22222222222223</v>
      </c>
      <c r="D529" t="n">
        <v>67.95191304347827</v>
      </c>
      <c r="E529" t="n">
        <v>2.974782608695652</v>
      </c>
    </row>
    <row r="530">
      <c r="A530" t="inlineStr">
        <is>
          <t>688198</t>
        </is>
      </c>
      <c r="B530" t="n">
        <v>0.03204489997407076</v>
      </c>
      <c r="C530" t="n">
        <v>66.20387980220616</v>
      </c>
      <c r="D530" t="n">
        <v>80.07582608695652</v>
      </c>
      <c r="E530" t="n">
        <v>4.148913043478262</v>
      </c>
    </row>
    <row r="531">
      <c r="A531" t="inlineStr">
        <is>
          <t>002677</t>
        </is>
      </c>
      <c r="B531" t="n">
        <v>0.003498642111196808</v>
      </c>
      <c r="C531" t="n">
        <v>65.8682634730539</v>
      </c>
      <c r="D531" t="n">
        <v>14.64052173913043</v>
      </c>
      <c r="E531" t="n">
        <v>2.03395652173913</v>
      </c>
    </row>
    <row r="532">
      <c r="A532" t="inlineStr">
        <is>
          <t>000987</t>
        </is>
      </c>
      <c r="B532" t="n">
        <v>0.006669480285486641</v>
      </c>
      <c r="C532" t="n">
        <v>65.75342465753427</v>
      </c>
      <c r="D532" t="n">
        <v>14.68917391304348</v>
      </c>
      <c r="E532" t="n">
        <v>1.378173913043478</v>
      </c>
    </row>
    <row r="533">
      <c r="A533" t="inlineStr">
        <is>
          <t>000830</t>
        </is>
      </c>
      <c r="B533" t="n">
        <v>0.002052030450702562</v>
      </c>
      <c r="C533" t="n">
        <v>65.73660714285711</v>
      </c>
      <c r="D533" t="n">
        <v>9.71408695652174</v>
      </c>
      <c r="E533" t="n">
        <v>2.451869565217391</v>
      </c>
    </row>
    <row r="534">
      <c r="A534" t="inlineStr">
        <is>
          <t>600095</t>
        </is>
      </c>
      <c r="B534" t="n">
        <v>0.00238264343933293</v>
      </c>
      <c r="C534" t="n">
        <v>65.69178852643418</v>
      </c>
      <c r="D534" t="n">
        <v>12.61052173913044</v>
      </c>
      <c r="E534" t="n">
        <v>10.74326086956522</v>
      </c>
    </row>
    <row r="535">
      <c r="A535" t="inlineStr">
        <is>
          <t>300806</t>
        </is>
      </c>
      <c r="B535" t="n">
        <v>0.0113942951888303</v>
      </c>
      <c r="C535" t="n">
        <v>65.09279475982532</v>
      </c>
      <c r="D535" t="n">
        <v>48.38739130434783</v>
      </c>
      <c r="E535" t="n">
        <v>6.915173913043478</v>
      </c>
    </row>
    <row r="536">
      <c r="A536" t="inlineStr">
        <is>
          <t>300702</t>
        </is>
      </c>
      <c r="B536" t="n">
        <v>0.01232882271004007</v>
      </c>
      <c r="C536" t="n">
        <v>64.88549618320612</v>
      </c>
      <c r="D536" t="n">
        <v>92.23095652173913</v>
      </c>
      <c r="E536" t="n">
        <v>4.358956521739131</v>
      </c>
    </row>
    <row r="537">
      <c r="A537" t="inlineStr">
        <is>
          <t>600887</t>
        </is>
      </c>
      <c r="B537" t="n">
        <v>0.004467984837388386</v>
      </c>
      <c r="C537" t="n">
        <v>64.62231462231462</v>
      </c>
      <c r="D537" t="n">
        <v>34.97860869565218</v>
      </c>
      <c r="E537" t="n">
        <v>1.073</v>
      </c>
    </row>
    <row r="538">
      <c r="A538" t="inlineStr">
        <is>
          <t>601388</t>
        </is>
      </c>
      <c r="B538" t="n">
        <v>0.0005025743273818383</v>
      </c>
      <c r="C538" t="n">
        <v>64.45783132530121</v>
      </c>
      <c r="D538" t="n">
        <v>2.206434782608696</v>
      </c>
      <c r="E538" t="n">
        <v>3.197391304347826</v>
      </c>
    </row>
    <row r="539">
      <c r="A539" t="inlineStr">
        <is>
          <t>300019</t>
        </is>
      </c>
      <c r="B539" t="n">
        <v>0.004761333094422781</v>
      </c>
      <c r="C539" t="n">
        <v>64.38883541867177</v>
      </c>
      <c r="D539" t="n">
        <v>13.97630434782609</v>
      </c>
      <c r="E539" t="n">
        <v>4.698782608695653</v>
      </c>
    </row>
    <row r="540">
      <c r="A540" t="inlineStr">
        <is>
          <t>000869</t>
        </is>
      </c>
      <c r="B540" t="n">
        <v>0.006434752306493075</v>
      </c>
      <c r="C540" t="n">
        <v>64.2621599340478</v>
      </c>
      <c r="D540" t="n">
        <v>32.13865217391304</v>
      </c>
      <c r="E540" t="n">
        <v>1.145304347826087</v>
      </c>
    </row>
    <row r="541">
      <c r="A541" t="inlineStr">
        <is>
          <t>300526</t>
        </is>
      </c>
      <c r="B541" t="n">
        <v>0.02744480311035525</v>
      </c>
      <c r="C541" t="n">
        <v>64.25120772946862</v>
      </c>
      <c r="D541" t="n">
        <v>81.88773913043478</v>
      </c>
      <c r="E541" t="n">
        <v>0.6571739130434783</v>
      </c>
    </row>
    <row r="542">
      <c r="A542" t="inlineStr">
        <is>
          <t>601038</t>
        </is>
      </c>
      <c r="B542" t="n">
        <v>0.002356760062309716</v>
      </c>
      <c r="C542" t="n">
        <v>64.21568627450982</v>
      </c>
      <c r="D542" t="n">
        <v>9.995695652173914</v>
      </c>
      <c r="E542" t="n">
        <v>2.846739130434782</v>
      </c>
    </row>
    <row r="543">
      <c r="A543" t="inlineStr">
        <is>
          <t>300346</t>
        </is>
      </c>
      <c r="B543" t="n">
        <v>0.004861351580015628</v>
      </c>
      <c r="C543" t="n">
        <v>64.18563922942207</v>
      </c>
      <c r="D543" t="n">
        <v>35.15878260869565</v>
      </c>
      <c r="E543" t="n">
        <v>9.200217391304347</v>
      </c>
    </row>
    <row r="544">
      <c r="A544" t="inlineStr">
        <is>
          <t>603599</t>
        </is>
      </c>
      <c r="B544" t="n">
        <v>0.001905898376864714</v>
      </c>
      <c r="C544" t="n">
        <v>64.15343915343917</v>
      </c>
      <c r="D544" t="n">
        <v>18.36682608695652</v>
      </c>
      <c r="E544" t="n">
        <v>1.806347826086957</v>
      </c>
    </row>
    <row r="545">
      <c r="A545" t="inlineStr">
        <is>
          <t>600107</t>
        </is>
      </c>
      <c r="B545" t="n">
        <v>0.001426916433024643</v>
      </c>
      <c r="C545" t="n">
        <v>64.03508771929825</v>
      </c>
      <c r="D545" t="n">
        <v>8.974260869565217</v>
      </c>
      <c r="E545" t="n">
        <v>4.300304347826088</v>
      </c>
    </row>
    <row r="546">
      <c r="A546" t="inlineStr">
        <is>
          <t>688298</t>
        </is>
      </c>
      <c r="B546" t="n">
        <v>0.06471351785893327</v>
      </c>
      <c r="C546" t="n">
        <v>63.99630731357063</v>
      </c>
      <c r="D546" t="n">
        <v>140.7136521739131</v>
      </c>
      <c r="E546" t="n">
        <v>9.928652173913044</v>
      </c>
    </row>
    <row r="547">
      <c r="A547" t="inlineStr">
        <is>
          <t>300317</t>
        </is>
      </c>
      <c r="B547" t="n">
        <v>0.003525013296715301</v>
      </c>
      <c r="C547" t="n">
        <v>63.78896882494005</v>
      </c>
      <c r="D547" t="n">
        <v>5.059304347826086</v>
      </c>
      <c r="E547" t="n">
        <v>4.344217391304348</v>
      </c>
    </row>
    <row r="548">
      <c r="A548" t="inlineStr">
        <is>
          <t>601666</t>
        </is>
      </c>
      <c r="B548" t="n">
        <v>0.0008100787542490216</v>
      </c>
      <c r="C548" t="n">
        <v>63.66279069767442</v>
      </c>
      <c r="D548" t="n">
        <v>4.908521739130435</v>
      </c>
      <c r="E548" t="n">
        <v>1.069347826086956</v>
      </c>
    </row>
    <row r="549">
      <c r="A549" t="inlineStr">
        <is>
          <t>002845</t>
        </is>
      </c>
      <c r="B549" t="n">
        <v>0.00355283771391386</v>
      </c>
      <c r="C549" t="n">
        <v>63.27124563445867</v>
      </c>
      <c r="D549" t="n">
        <v>25.91517391304348</v>
      </c>
      <c r="E549" t="n">
        <v>4.527</v>
      </c>
    </row>
    <row r="550">
      <c r="A550" t="inlineStr">
        <is>
          <t>300373</t>
        </is>
      </c>
      <c r="B550" t="n">
        <v>0.007962876048326316</v>
      </c>
      <c r="C550" t="n">
        <v>63.26461642446773</v>
      </c>
      <c r="D550" t="n">
        <v>34.52069565217391</v>
      </c>
      <c r="E550" t="n">
        <v>4.738347826086957</v>
      </c>
    </row>
    <row r="551">
      <c r="A551" t="inlineStr">
        <is>
          <t>601222</t>
        </is>
      </c>
      <c r="B551" t="n">
        <v>0.000981647717478855</v>
      </c>
      <c r="C551" t="n">
        <v>63.18897637795273</v>
      </c>
      <c r="D551" t="n">
        <v>6.564304347826088</v>
      </c>
      <c r="E551" t="n">
        <v>1.875695652173913</v>
      </c>
    </row>
    <row r="552">
      <c r="A552" t="inlineStr">
        <is>
          <t>002097</t>
        </is>
      </c>
      <c r="B552" t="n">
        <v>0.000731953452148339</v>
      </c>
      <c r="C552" t="n">
        <v>63.17829457364341</v>
      </c>
      <c r="D552" t="n">
        <v>7.237391304347826</v>
      </c>
      <c r="E552" t="n">
        <v>2.603913043478261</v>
      </c>
    </row>
    <row r="553">
      <c r="A553" t="inlineStr">
        <is>
          <t>300041</t>
        </is>
      </c>
      <c r="B553" t="n">
        <v>0.0007701359471114262</v>
      </c>
      <c r="C553" t="n">
        <v>63.07363927427963</v>
      </c>
      <c r="D553" t="n">
        <v>14.25734782608696</v>
      </c>
      <c r="E553" t="n">
        <v>4.468086956521739</v>
      </c>
    </row>
    <row r="554">
      <c r="A554" t="inlineStr">
        <is>
          <t>002429</t>
        </is>
      </c>
      <c r="B554" t="n">
        <v>0.000659152752019957</v>
      </c>
      <c r="C554" t="n">
        <v>63.04849884526558</v>
      </c>
      <c r="D554" t="n">
        <v>5.809000000000001</v>
      </c>
      <c r="E554" t="n">
        <v>2.119086956521739</v>
      </c>
    </row>
    <row r="555">
      <c r="A555" t="inlineStr">
        <is>
          <t>300463</t>
        </is>
      </c>
      <c r="B555" t="n">
        <v>0.008173506161471616</v>
      </c>
      <c r="C555" t="n">
        <v>62.97658862876254</v>
      </c>
      <c r="D555" t="n">
        <v>45.38369565217391</v>
      </c>
      <c r="E555" t="n">
        <v>1.902260869565218</v>
      </c>
    </row>
    <row r="556">
      <c r="A556" t="inlineStr">
        <is>
          <t>000526</t>
        </is>
      </c>
      <c r="B556" t="n">
        <v>0.01206328753994828</v>
      </c>
      <c r="C556" t="n">
        <v>62.95559973492379</v>
      </c>
      <c r="D556" t="n">
        <v>54.19421739130436</v>
      </c>
      <c r="E556" t="n">
        <v>1.849260869565217</v>
      </c>
    </row>
    <row r="557">
      <c r="A557" t="inlineStr">
        <is>
          <t>600621</t>
        </is>
      </c>
      <c r="B557" t="n">
        <v>0.001526884406574667</v>
      </c>
      <c r="C557" t="n">
        <v>62.7498001598721</v>
      </c>
      <c r="D557" t="n">
        <v>18.99856521739131</v>
      </c>
      <c r="E557" t="n">
        <v>5.261217391304347</v>
      </c>
    </row>
    <row r="558">
      <c r="A558" t="inlineStr">
        <is>
          <t>000916</t>
        </is>
      </c>
      <c r="B558" t="n">
        <v>0.003612833118288256</v>
      </c>
      <c r="C558" t="n">
        <v>62.73062730627308</v>
      </c>
      <c r="D558" t="n">
        <v>6.596652173913044</v>
      </c>
      <c r="E558" t="n">
        <v>2.079913043478261</v>
      </c>
    </row>
    <row r="559">
      <c r="A559" t="inlineStr">
        <is>
          <t>600415</t>
        </is>
      </c>
      <c r="B559" t="n">
        <v>0.001522005512140644</v>
      </c>
      <c r="C559" t="n">
        <v>62.72189349112427</v>
      </c>
      <c r="D559" t="n">
        <v>5.033652173913043</v>
      </c>
      <c r="E559" t="n">
        <v>1.328608695652174</v>
      </c>
    </row>
    <row r="560">
      <c r="A560" t="inlineStr">
        <is>
          <t>002727</t>
        </is>
      </c>
      <c r="B560" t="n">
        <v>0.005489111333401605</v>
      </c>
      <c r="C560" t="n">
        <v>62.64317180616741</v>
      </c>
      <c r="D560" t="n">
        <v>32.79447826086956</v>
      </c>
      <c r="E560" t="n">
        <v>2.377739130434783</v>
      </c>
    </row>
    <row r="561">
      <c r="A561" t="inlineStr">
        <is>
          <t>603039</t>
        </is>
      </c>
      <c r="B561" t="n">
        <v>0.01625190558032364</v>
      </c>
      <c r="C561" t="n">
        <v>62.53875020394845</v>
      </c>
      <c r="D561" t="n">
        <v>79.94160869565218</v>
      </c>
      <c r="E561" t="n">
        <v>0.4361739130434782</v>
      </c>
    </row>
    <row r="562">
      <c r="A562" t="inlineStr">
        <is>
          <t>600798</t>
        </is>
      </c>
      <c r="B562" t="n">
        <v>0.0004220976611309962</v>
      </c>
      <c r="C562" t="n">
        <v>62.41830065359475</v>
      </c>
      <c r="D562" t="n">
        <v>3.309260869565218</v>
      </c>
      <c r="E562" t="n">
        <v>2.372043478260869</v>
      </c>
    </row>
    <row r="563">
      <c r="A563" t="inlineStr">
        <is>
          <t>300376</t>
        </is>
      </c>
      <c r="B563" t="n">
        <v>0.003101155945274346</v>
      </c>
      <c r="C563" t="n">
        <v>62.30936819172115</v>
      </c>
      <c r="D563" t="n">
        <v>6.895217391304349</v>
      </c>
      <c r="E563" t="n">
        <v>2.523217391304348</v>
      </c>
    </row>
    <row r="564">
      <c r="A564" t="inlineStr">
        <is>
          <t>603239</t>
        </is>
      </c>
      <c r="B564" t="n">
        <v>0.00174732199340584</v>
      </c>
      <c r="C564" t="n">
        <v>62.13503649635035</v>
      </c>
      <c r="D564" t="n">
        <v>14.75895652173913</v>
      </c>
      <c r="E564" t="n">
        <v>1.669782608695652</v>
      </c>
    </row>
    <row r="565">
      <c r="A565" t="inlineStr">
        <is>
          <t>300413</t>
        </is>
      </c>
      <c r="B565" t="n">
        <v>0.00986379700549584</v>
      </c>
      <c r="C565" t="n">
        <v>61.97651663405086</v>
      </c>
      <c r="D565" t="n">
        <v>60.76182608695652</v>
      </c>
      <c r="E565" t="n">
        <v>1.05604347826087</v>
      </c>
    </row>
    <row r="566">
      <c r="A566" t="inlineStr">
        <is>
          <t>300131</t>
        </is>
      </c>
      <c r="B566" t="n">
        <v>0.001721695573940045</v>
      </c>
      <c r="C566" t="n">
        <v>61.91406249999998</v>
      </c>
      <c r="D566" t="n">
        <v>7.208956521739132</v>
      </c>
      <c r="E566" t="n">
        <v>8.155086956521739</v>
      </c>
    </row>
    <row r="567">
      <c r="A567" t="inlineStr">
        <is>
          <t>000737</t>
        </is>
      </c>
      <c r="B567" t="n">
        <v>0.000706061604761802</v>
      </c>
      <c r="C567" t="n">
        <v>61.77474402730376</v>
      </c>
      <c r="D567" t="n">
        <v>3.321782608695652</v>
      </c>
      <c r="E567" t="n">
        <v>0.8747826086956522</v>
      </c>
    </row>
    <row r="568">
      <c r="A568" t="inlineStr">
        <is>
          <t>000049</t>
        </is>
      </c>
      <c r="B568" t="n">
        <v>0.006119807164680547</v>
      </c>
      <c r="C568" t="n">
        <v>61.74571364952129</v>
      </c>
      <c r="D568" t="n">
        <v>49.98860869565218</v>
      </c>
      <c r="E568" t="n">
        <v>2.700086956521739</v>
      </c>
    </row>
    <row r="569">
      <c r="A569" t="inlineStr">
        <is>
          <t>603100</t>
        </is>
      </c>
      <c r="B569" t="n">
        <v>0.001041178374053681</v>
      </c>
      <c r="C569" t="n">
        <v>61.69154228855722</v>
      </c>
      <c r="D569" t="n">
        <v>9.692391304347826</v>
      </c>
      <c r="E569" t="n">
        <v>0.9957826086956522</v>
      </c>
    </row>
    <row r="570">
      <c r="A570" t="inlineStr">
        <is>
          <t>002372</t>
        </is>
      </c>
      <c r="B570" t="n">
        <v>0.002773434106798798</v>
      </c>
      <c r="C570" t="n">
        <v>61.43106457242582</v>
      </c>
      <c r="D570" t="n">
        <v>14.48669565217391</v>
      </c>
      <c r="E570" t="n">
        <v>0.6781739130434782</v>
      </c>
    </row>
    <row r="571">
      <c r="A571" t="inlineStr">
        <is>
          <t>601016</t>
        </is>
      </c>
      <c r="B571" t="n">
        <v>0.0003361790009013053</v>
      </c>
      <c r="C571" t="n">
        <v>61.36363636363635</v>
      </c>
      <c r="D571" t="n">
        <v>2.612304347826087</v>
      </c>
      <c r="E571" t="n">
        <v>1.588347826086957</v>
      </c>
    </row>
    <row r="572">
      <c r="A572" t="inlineStr">
        <is>
          <t>002833</t>
        </is>
      </c>
      <c r="B572" t="n">
        <v>0.009967677810117401</v>
      </c>
      <c r="C572" t="n">
        <v>61.22689736531655</v>
      </c>
      <c r="D572" t="n">
        <v>33.6844347826087</v>
      </c>
      <c r="E572" t="n">
        <v>1.577347826086956</v>
      </c>
    </row>
    <row r="573">
      <c r="A573" t="inlineStr">
        <is>
          <t>002683</t>
        </is>
      </c>
      <c r="B573" t="n">
        <v>0.01111375373258842</v>
      </c>
      <c r="C573" t="n">
        <v>61.19770303527481</v>
      </c>
      <c r="D573" t="n">
        <v>40.17995652173914</v>
      </c>
      <c r="E573" t="n">
        <v>2.135173913043479</v>
      </c>
    </row>
    <row r="574">
      <c r="A574" t="inlineStr">
        <is>
          <t>300492</t>
        </is>
      </c>
      <c r="B574" t="n">
        <v>0.01007975309951537</v>
      </c>
      <c r="C574" t="n">
        <v>61.16539992761491</v>
      </c>
      <c r="D574" t="n">
        <v>40.04004347826086</v>
      </c>
      <c r="E574" t="n">
        <v>1.343</v>
      </c>
    </row>
    <row r="575">
      <c r="A575" t="inlineStr">
        <is>
          <t>002371</t>
        </is>
      </c>
      <c r="B575" t="n">
        <v>0.0171645856473463</v>
      </c>
      <c r="C575" t="n">
        <v>61.10996350616264</v>
      </c>
      <c r="D575" t="n">
        <v>167.1889565217391</v>
      </c>
      <c r="E575" t="n">
        <v>2.112434782608695</v>
      </c>
    </row>
    <row r="576">
      <c r="A576" t="inlineStr">
        <is>
          <t>002007</t>
        </is>
      </c>
      <c r="B576" t="n">
        <v>0.007619659773588055</v>
      </c>
      <c r="C576" t="n">
        <v>61.01426307448494</v>
      </c>
      <c r="D576" t="n">
        <v>45.5673043478261</v>
      </c>
      <c r="E576" t="n">
        <v>2.126434782608696</v>
      </c>
    </row>
    <row r="577">
      <c r="A577" t="inlineStr">
        <is>
          <t>600460</t>
        </is>
      </c>
      <c r="B577" t="n">
        <v>0.002642443329580421</v>
      </c>
      <c r="C577" t="n">
        <v>60.98574821852731</v>
      </c>
      <c r="D577" t="n">
        <v>17.26560869565218</v>
      </c>
      <c r="E577" t="n">
        <v>3.93804347826087</v>
      </c>
    </row>
    <row r="578">
      <c r="A578" t="inlineStr">
        <is>
          <t>600165</t>
        </is>
      </c>
      <c r="B578" t="n">
        <v>0.001927422499163729</v>
      </c>
      <c r="C578" t="n">
        <v>60.89238845144356</v>
      </c>
      <c r="D578" t="n">
        <v>6.075000000000001</v>
      </c>
      <c r="E578" t="n">
        <v>4.408695652173913</v>
      </c>
    </row>
    <row r="579">
      <c r="A579" t="inlineStr">
        <is>
          <t>601866</t>
        </is>
      </c>
      <c r="B579" t="n">
        <v>0.0003140735649259126</v>
      </c>
      <c r="C579" t="n">
        <v>60.74766355140186</v>
      </c>
      <c r="D579" t="n">
        <v>2.242260869565218</v>
      </c>
      <c r="E579" t="n">
        <v>1.001695652173913</v>
      </c>
    </row>
    <row r="580">
      <c r="A580" t="inlineStr">
        <is>
          <t>002074</t>
        </is>
      </c>
      <c r="B580" t="n">
        <v>0.004632608074388801</v>
      </c>
      <c r="C580" t="n">
        <v>60.50955414012738</v>
      </c>
      <c r="D580" t="n">
        <v>26.59113043478261</v>
      </c>
      <c r="E580" t="n">
        <v>5.063565217391304</v>
      </c>
    </row>
    <row r="581">
      <c r="A581" t="inlineStr">
        <is>
          <t>002928</t>
        </is>
      </c>
      <c r="B581" t="n">
        <v>0.001700388608058073</v>
      </c>
      <c r="C581" t="n">
        <v>60.36745406824146</v>
      </c>
      <c r="D581" t="n">
        <v>10.97865217391304</v>
      </c>
      <c r="E581" t="n">
        <v>4.421260869565216</v>
      </c>
    </row>
    <row r="582">
      <c r="A582" t="inlineStr">
        <is>
          <t>300368</t>
        </is>
      </c>
      <c r="B582" t="n">
        <v>0.007986863037485987</v>
      </c>
      <c r="C582" t="n">
        <v>60.28833551769333</v>
      </c>
      <c r="D582" t="n">
        <v>12.78117391304348</v>
      </c>
      <c r="E582" t="n">
        <v>8.26095652173913</v>
      </c>
    </row>
    <row r="583">
      <c r="A583" t="inlineStr">
        <is>
          <t>600573</t>
        </is>
      </c>
      <c r="B583" t="n">
        <v>0.001462671481960249</v>
      </c>
      <c r="C583" t="n">
        <v>60.10452961672472</v>
      </c>
      <c r="D583" t="n">
        <v>7.604739130434783</v>
      </c>
      <c r="E583" t="n">
        <v>4.307521739130435</v>
      </c>
    </row>
    <row r="584">
      <c r="A584" t="inlineStr">
        <is>
          <t>603979</t>
        </is>
      </c>
      <c r="B584" t="n">
        <v>0.001079837757139852</v>
      </c>
      <c r="C584" t="n">
        <v>60.09334889148192</v>
      </c>
      <c r="D584" t="n">
        <v>10.68421739130435</v>
      </c>
      <c r="E584" t="n">
        <v>1.261652173913044</v>
      </c>
    </row>
    <row r="585">
      <c r="A585" t="inlineStr">
        <is>
          <t>002662</t>
        </is>
      </c>
      <c r="B585" t="n">
        <v>0.0004472596351372792</v>
      </c>
      <c r="C585" t="n">
        <v>60.08771929824563</v>
      </c>
      <c r="D585" t="n">
        <v>3.796652173913043</v>
      </c>
      <c r="E585" t="n">
        <v>3.807782608695652</v>
      </c>
    </row>
    <row r="586">
      <c r="A586" t="inlineStr">
        <is>
          <t>600598</t>
        </is>
      </c>
      <c r="B586" t="n">
        <v>0.001409724726657813</v>
      </c>
      <c r="C586" t="n">
        <v>59.98233215547701</v>
      </c>
      <c r="D586" t="n">
        <v>16.98752173913043</v>
      </c>
      <c r="E586" t="n">
        <v>2.54108695652174</v>
      </c>
    </row>
    <row r="587">
      <c r="A587" t="inlineStr">
        <is>
          <t>600228</t>
        </is>
      </c>
      <c r="B587" t="n">
        <v>0.001600776540368814</v>
      </c>
      <c r="C587" t="n">
        <v>59.93690851735016</v>
      </c>
      <c r="D587" t="n">
        <v>10.46917391304348</v>
      </c>
      <c r="E587" t="n">
        <v>0.9930434782608696</v>
      </c>
    </row>
    <row r="588">
      <c r="A588" t="inlineStr">
        <is>
          <t>603466</t>
        </is>
      </c>
      <c r="B588" t="n">
        <v>0.003411949588054307</v>
      </c>
      <c r="C588" t="n">
        <v>59.8240469208211</v>
      </c>
      <c r="D588" t="n">
        <v>18.78982608695652</v>
      </c>
      <c r="E588" t="n">
        <v>5.263608695652173</v>
      </c>
    </row>
    <row r="589">
      <c r="A589" t="inlineStr">
        <is>
          <t>603501</t>
        </is>
      </c>
      <c r="B589" t="n">
        <v>0.01839428675487384</v>
      </c>
      <c r="C589" t="n">
        <v>59.46069238177305</v>
      </c>
      <c r="D589" t="n">
        <v>196.1666956521739</v>
      </c>
      <c r="E589" t="n">
        <v>3.013521739130435</v>
      </c>
    </row>
    <row r="590">
      <c r="A590" t="inlineStr">
        <is>
          <t>002581</t>
        </is>
      </c>
      <c r="B590" t="n">
        <v>0.006717617518232436</v>
      </c>
      <c r="C590" t="n">
        <v>59.41375422773396</v>
      </c>
      <c r="D590" t="n">
        <v>19.48360869565217</v>
      </c>
      <c r="E590" t="n">
        <v>9.397869565217393</v>
      </c>
    </row>
    <row r="591">
      <c r="A591" t="inlineStr">
        <is>
          <t>600203</t>
        </is>
      </c>
      <c r="B591" t="n">
        <v>0.0008195294783245651</v>
      </c>
      <c r="C591" t="n">
        <v>59.34426229508198</v>
      </c>
      <c r="D591" t="n">
        <v>9.267260869565218</v>
      </c>
      <c r="E591" t="n">
        <v>3.859260869565218</v>
      </c>
    </row>
    <row r="592">
      <c r="A592" t="inlineStr">
        <is>
          <t>300489</t>
        </is>
      </c>
      <c r="B592" t="n">
        <v>0.01213428539379678</v>
      </c>
      <c r="C592" t="n">
        <v>59.29778933680103</v>
      </c>
      <c r="D592" t="n">
        <v>32.97513043478261</v>
      </c>
      <c r="E592" t="n">
        <v>3.107304347826086</v>
      </c>
    </row>
    <row r="593">
      <c r="A593" t="inlineStr">
        <is>
          <t>000895</t>
        </is>
      </c>
      <c r="B593" t="n">
        <v>0.005415273789104841</v>
      </c>
      <c r="C593" t="n">
        <v>59.08221797323137</v>
      </c>
      <c r="D593" t="n">
        <v>46.11391304347826</v>
      </c>
      <c r="E593" t="n">
        <v>1.54495652173913</v>
      </c>
    </row>
    <row r="594">
      <c r="A594" t="inlineStr">
        <is>
          <t>002286</t>
        </is>
      </c>
      <c r="B594" t="n">
        <v>0.006258610949602879</v>
      </c>
      <c r="C594" t="n">
        <v>59.04761904761904</v>
      </c>
      <c r="D594" t="n">
        <v>11.15439130434783</v>
      </c>
      <c r="E594" t="n">
        <v>5.219695652173913</v>
      </c>
    </row>
    <row r="595">
      <c r="A595" t="inlineStr">
        <is>
          <t>002142</t>
        </is>
      </c>
      <c r="B595" t="n">
        <v>0.003568851813994518</v>
      </c>
      <c r="C595" t="n">
        <v>59.01060070671378</v>
      </c>
      <c r="D595" t="n">
        <v>30.16417391304347</v>
      </c>
      <c r="E595" t="n">
        <v>0.6035217391304348</v>
      </c>
    </row>
    <row r="596">
      <c r="A596" t="inlineStr">
        <is>
          <t>600237</t>
        </is>
      </c>
      <c r="B596" t="n">
        <v>0.0002469313866951654</v>
      </c>
      <c r="C596" t="n">
        <v>58.93416927899688</v>
      </c>
      <c r="D596" t="n">
        <v>4.344478260869566</v>
      </c>
      <c r="E596" t="n">
        <v>6.795608695652173</v>
      </c>
    </row>
    <row r="597">
      <c r="A597" t="inlineStr">
        <is>
          <t>603939</t>
        </is>
      </c>
      <c r="B597" t="n">
        <v>0.01146437367076858</v>
      </c>
      <c r="C597" t="n">
        <v>58.675799086758</v>
      </c>
      <c r="D597" t="n">
        <v>84.16591304347826</v>
      </c>
      <c r="E597" t="n">
        <v>0.7248260869565218</v>
      </c>
    </row>
    <row r="598">
      <c r="A598" t="inlineStr">
        <is>
          <t>300427</t>
        </is>
      </c>
      <c r="B598" t="n">
        <v>0.004156281706468573</v>
      </c>
      <c r="C598" t="n">
        <v>58.6206896551724</v>
      </c>
      <c r="D598" t="n">
        <v>21.96695652173913</v>
      </c>
      <c r="E598" t="n">
        <v>4.422086956521738</v>
      </c>
    </row>
    <row r="599">
      <c r="A599" t="inlineStr">
        <is>
          <t>300374</t>
        </is>
      </c>
      <c r="B599" t="n">
        <v>0.005651984702420324</v>
      </c>
      <c r="C599" t="n">
        <v>58.54858548585484</v>
      </c>
      <c r="D599" t="n">
        <v>13.45469565217391</v>
      </c>
      <c r="E599" t="n">
        <v>2.359086956521739</v>
      </c>
    </row>
    <row r="600">
      <c r="A600" t="inlineStr">
        <is>
          <t>002582</t>
        </is>
      </c>
      <c r="B600" t="n">
        <v>0.001620914359115536</v>
      </c>
      <c r="C600" t="n">
        <v>58.49056603773584</v>
      </c>
      <c r="D600" t="n">
        <v>12.20082608695652</v>
      </c>
      <c r="E600" t="n">
        <v>4.962173913043478</v>
      </c>
    </row>
    <row r="601">
      <c r="A601" t="inlineStr">
        <is>
          <t>600372</t>
        </is>
      </c>
      <c r="B601" t="n">
        <v>0.001620352264485506</v>
      </c>
      <c r="C601" t="n">
        <v>58.42696629213482</v>
      </c>
      <c r="D601" t="n">
        <v>15.99526086956522</v>
      </c>
      <c r="E601" t="n">
        <v>1.055869565217391</v>
      </c>
    </row>
    <row r="602">
      <c r="A602" t="inlineStr">
        <is>
          <t>688179</t>
        </is>
      </c>
      <c r="B602" t="n">
        <v>0.008007414881870269</v>
      </c>
      <c r="C602" t="n">
        <v>58.38881491344874</v>
      </c>
      <c r="D602" t="n">
        <v>63.749</v>
      </c>
      <c r="E602" t="n">
        <v>12.991</v>
      </c>
    </row>
    <row r="603">
      <c r="A603" t="inlineStr">
        <is>
          <t>603970</t>
        </is>
      </c>
      <c r="B603" t="n">
        <v>0.001770054141736453</v>
      </c>
      <c r="C603" t="n">
        <v>58.26882477128781</v>
      </c>
      <c r="D603" t="n">
        <v>16.55986956521739</v>
      </c>
      <c r="E603" t="n">
        <v>5.19086956521739</v>
      </c>
    </row>
    <row r="604">
      <c r="A604" t="inlineStr">
        <is>
          <t>002595</t>
        </is>
      </c>
      <c r="B604" t="n">
        <v>0.002976807577446717</v>
      </c>
      <c r="C604" t="n">
        <v>58.16277962874818</v>
      </c>
      <c r="D604" t="n">
        <v>22.50169565217391</v>
      </c>
      <c r="E604" t="n">
        <v>0.7287826086956521</v>
      </c>
    </row>
    <row r="605">
      <c r="A605" t="inlineStr">
        <is>
          <t>002990</t>
        </is>
      </c>
      <c r="B605" t="n">
        <v>0.005787369604749106</v>
      </c>
      <c r="C605" t="n">
        <v>58.08338049424637</v>
      </c>
      <c r="D605" t="n">
        <v>85.95740740740742</v>
      </c>
      <c r="E605" t="n">
        <v>8.699074074074074</v>
      </c>
    </row>
    <row r="606">
      <c r="A606" t="inlineStr">
        <is>
          <t>603826</t>
        </is>
      </c>
      <c r="B606" t="n">
        <v>0.00451201234275752</v>
      </c>
      <c r="C606" t="n">
        <v>58.00807537012113</v>
      </c>
      <c r="D606" t="n">
        <v>31.03595652173913</v>
      </c>
      <c r="E606" t="n">
        <v>0.8004347826086955</v>
      </c>
    </row>
    <row r="607">
      <c r="A607" t="inlineStr">
        <is>
          <t>600452</t>
        </is>
      </c>
      <c r="B607" t="n">
        <v>0.001813291740167554</v>
      </c>
      <c r="C607" t="n">
        <v>57.90884718498661</v>
      </c>
      <c r="D607" t="n">
        <v>16.09208695652174</v>
      </c>
      <c r="E607" t="n">
        <v>1.085130434782608</v>
      </c>
    </row>
    <row r="608">
      <c r="A608" t="inlineStr">
        <is>
          <t>603698</t>
        </is>
      </c>
      <c r="B608" t="n">
        <v>0.0004215297619149754</v>
      </c>
      <c r="C608" t="n">
        <v>57.90408525754886</v>
      </c>
      <c r="D608" t="n">
        <v>11.59156521739131</v>
      </c>
      <c r="E608" t="n">
        <v>0.6172608695652174</v>
      </c>
    </row>
    <row r="609">
      <c r="A609" t="inlineStr">
        <is>
          <t>300720</t>
        </is>
      </c>
      <c r="B609" t="n">
        <v>0.00607822961771277</v>
      </c>
      <c r="C609" t="n">
        <v>57.72058823529412</v>
      </c>
      <c r="D609" t="n">
        <v>18.70391304347826</v>
      </c>
      <c r="E609" t="n">
        <v>6.200956521739131</v>
      </c>
    </row>
    <row r="610">
      <c r="A610" t="inlineStr">
        <is>
          <t>300530</t>
        </is>
      </c>
      <c r="B610" t="n">
        <v>0.007189375594913684</v>
      </c>
      <c r="C610" t="n">
        <v>57.71144278606965</v>
      </c>
      <c r="D610" t="n">
        <v>35.48426086956522</v>
      </c>
      <c r="E610" t="n">
        <v>1.306608695652174</v>
      </c>
    </row>
    <row r="611">
      <c r="A611" t="inlineStr">
        <is>
          <t>002626</t>
        </is>
      </c>
      <c r="B611" t="n">
        <v>0.01365579350911596</v>
      </c>
      <c r="C611" t="n">
        <v>57.64818355640533</v>
      </c>
      <c r="D611" t="n">
        <v>31.71965217391304</v>
      </c>
      <c r="E611" t="n">
        <v>2.476260869565217</v>
      </c>
    </row>
    <row r="612">
      <c r="A612" t="inlineStr">
        <is>
          <t>300227</t>
        </is>
      </c>
      <c r="B612" t="n">
        <v>0.001324842016879837</v>
      </c>
      <c r="C612" t="n">
        <v>57.47422680412373</v>
      </c>
      <c r="D612" t="n">
        <v>10.36460869565217</v>
      </c>
      <c r="E612" t="n">
        <v>6.687260869565217</v>
      </c>
    </row>
    <row r="613">
      <c r="A613" t="inlineStr">
        <is>
          <t>002982</t>
        </is>
      </c>
      <c r="B613" t="n">
        <v>0.01928580923327216</v>
      </c>
      <c r="C613" t="n">
        <v>57.35813515422652</v>
      </c>
      <c r="D613" t="n">
        <v>93.20916666666668</v>
      </c>
      <c r="E613" t="n">
        <v>10.33844444444444</v>
      </c>
    </row>
    <row r="614">
      <c r="A614" t="inlineStr">
        <is>
          <t>603666</t>
        </is>
      </c>
      <c r="B614" t="n">
        <v>0.009430958860745244</v>
      </c>
      <c r="C614" t="n">
        <v>57.33333333333333</v>
      </c>
      <c r="D614" t="n">
        <v>83.94160869565218</v>
      </c>
      <c r="E614" t="n">
        <v>2.841391304347826</v>
      </c>
    </row>
    <row r="615">
      <c r="A615" t="inlineStr">
        <is>
          <t>000001</t>
        </is>
      </c>
      <c r="B615" t="n">
        <v>0.001626454120067355</v>
      </c>
      <c r="C615" t="n">
        <v>57.3111573111573</v>
      </c>
      <c r="D615" t="n">
        <v>15.3404347826087</v>
      </c>
      <c r="E615" t="n">
        <v>0.5821304347826086</v>
      </c>
    </row>
    <row r="616">
      <c r="A616" t="inlineStr">
        <is>
          <t>300307</t>
        </is>
      </c>
      <c r="B616" t="n">
        <v>0.001588978262956679</v>
      </c>
      <c r="C616" t="n">
        <v>56.98447893569845</v>
      </c>
      <c r="D616" t="n">
        <v>5.808478260869565</v>
      </c>
      <c r="E616" t="n">
        <v>1.542217391304348</v>
      </c>
    </row>
    <row r="617">
      <c r="A617" t="inlineStr">
        <is>
          <t>300129</t>
        </is>
      </c>
      <c r="B617" t="n">
        <v>0.002255263409883003</v>
      </c>
      <c r="C617" t="n">
        <v>56.88073394495412</v>
      </c>
      <c r="D617" t="n">
        <v>5.688130434782608</v>
      </c>
      <c r="E617" t="n">
        <v>5.776260869565217</v>
      </c>
    </row>
    <row r="618">
      <c r="A618" t="inlineStr">
        <is>
          <t>300118</t>
        </is>
      </c>
      <c r="B618" t="n">
        <v>0.004904250308992425</v>
      </c>
      <c r="C618" t="n">
        <v>56.81957186544342</v>
      </c>
      <c r="D618" t="n">
        <v>16.55773913043479</v>
      </c>
      <c r="E618" t="n">
        <v>6.145173913043478</v>
      </c>
    </row>
    <row r="619">
      <c r="A619" t="inlineStr">
        <is>
          <t>300115</t>
        </is>
      </c>
      <c r="B619" t="n">
        <v>0.001872192243203913</v>
      </c>
      <c r="C619" t="n">
        <v>56.75675675675676</v>
      </c>
      <c r="D619" t="n">
        <v>23.26808695652174</v>
      </c>
      <c r="E619" t="n">
        <v>3.426391304347826</v>
      </c>
    </row>
    <row r="620">
      <c r="A620" t="inlineStr">
        <is>
          <t>300200</t>
        </is>
      </c>
      <c r="B620" t="n">
        <v>0.002371259073894825</v>
      </c>
      <c r="C620" t="n">
        <v>56.67701863354036</v>
      </c>
      <c r="D620" t="n">
        <v>10.51317391304348</v>
      </c>
      <c r="E620" t="n">
        <v>5.196347826086956</v>
      </c>
    </row>
    <row r="621">
      <c r="A621" t="inlineStr">
        <is>
          <t>600509</t>
        </is>
      </c>
      <c r="B621" t="n">
        <v>0.0004234894890542787</v>
      </c>
      <c r="C621" t="n">
        <v>56.63430420711975</v>
      </c>
      <c r="D621" t="n">
        <v>3.738434782608696</v>
      </c>
      <c r="E621" t="n">
        <v>1.877434782608696</v>
      </c>
    </row>
    <row r="622">
      <c r="A622" t="inlineStr">
        <is>
          <t>601882</t>
        </is>
      </c>
      <c r="B622" t="n">
        <v>0.00276491389124721</v>
      </c>
      <c r="C622" t="n">
        <v>56.5548780487805</v>
      </c>
      <c r="D622" t="n">
        <v>10.05108695652174</v>
      </c>
      <c r="E622" t="n">
        <v>0.8644782608695654</v>
      </c>
    </row>
    <row r="623">
      <c r="A623" t="inlineStr">
        <is>
          <t>002813</t>
        </is>
      </c>
      <c r="B623" t="n">
        <v>0.001319859269884917</v>
      </c>
      <c r="C623" t="n">
        <v>56.48574057037721</v>
      </c>
      <c r="D623" t="n">
        <v>21.769</v>
      </c>
      <c r="E623" t="n">
        <v>7.131739130434783</v>
      </c>
    </row>
    <row r="624">
      <c r="A624" t="inlineStr">
        <is>
          <t>002646</t>
        </is>
      </c>
      <c r="B624" t="n">
        <v>0.004948338714883625</v>
      </c>
      <c r="C624" t="n">
        <v>56.4375605033882</v>
      </c>
      <c r="D624" t="n">
        <v>11.85234782608696</v>
      </c>
      <c r="E624" t="n">
        <v>2.432347826086956</v>
      </c>
    </row>
    <row r="625">
      <c r="A625" t="inlineStr">
        <is>
          <t>600761</t>
        </is>
      </c>
      <c r="B625" t="n">
        <v>0.002366692316054403</v>
      </c>
      <c r="C625" t="n">
        <v>56.35775862068966</v>
      </c>
      <c r="D625" t="n">
        <v>11.60934782608696</v>
      </c>
      <c r="E625" t="n">
        <v>1.180869565217392</v>
      </c>
    </row>
    <row r="626">
      <c r="A626" t="inlineStr">
        <is>
          <t>600057</t>
        </is>
      </c>
      <c r="B626" t="n">
        <v>0.0006275756110176044</v>
      </c>
      <c r="C626" t="n">
        <v>56.19834710743803</v>
      </c>
      <c r="D626" t="n">
        <v>5.828391304347827</v>
      </c>
      <c r="E626" t="n">
        <v>1.452826086956522</v>
      </c>
    </row>
    <row r="627">
      <c r="A627" t="inlineStr">
        <is>
          <t>300196</t>
        </is>
      </c>
      <c r="B627" t="n">
        <v>0.002008449608983593</v>
      </c>
      <c r="C627" t="n">
        <v>55.924978687127</v>
      </c>
      <c r="D627" t="n">
        <v>13.01456521739131</v>
      </c>
      <c r="E627" t="n">
        <v>1.934260869565217</v>
      </c>
    </row>
    <row r="628">
      <c r="A628" t="inlineStr">
        <is>
          <t>603697</t>
        </is>
      </c>
      <c r="B628" t="n">
        <v>0.005223388099360734</v>
      </c>
      <c r="C628" t="n">
        <v>55.91304347826087</v>
      </c>
      <c r="D628" t="n">
        <v>18.97408695652174</v>
      </c>
      <c r="E628" t="n">
        <v>10.45017391304348</v>
      </c>
    </row>
    <row r="629">
      <c r="A629" t="inlineStr">
        <is>
          <t>300713</t>
        </is>
      </c>
      <c r="B629" t="n">
        <v>0.009971935587903991</v>
      </c>
      <c r="C629" t="n">
        <v>55.87044534412955</v>
      </c>
      <c r="D629" t="n">
        <v>17.45386956521739</v>
      </c>
      <c r="E629" t="n">
        <v>8.635652173913044</v>
      </c>
    </row>
    <row r="630">
      <c r="A630" t="inlineStr">
        <is>
          <t>600861</t>
        </is>
      </c>
      <c r="B630" t="n">
        <v>0.00476044568861755</v>
      </c>
      <c r="C630" t="n">
        <v>55.85480093676818</v>
      </c>
      <c r="D630" t="n">
        <v>16.054</v>
      </c>
      <c r="E630" t="n">
        <v>2.395521739130435</v>
      </c>
    </row>
    <row r="631">
      <c r="A631" t="inlineStr">
        <is>
          <t>002001</t>
        </is>
      </c>
      <c r="B631" t="n">
        <v>0.001584803275924402</v>
      </c>
      <c r="C631" t="n">
        <v>55.81302437075508</v>
      </c>
      <c r="D631" t="n">
        <v>29.39952173913043</v>
      </c>
      <c r="E631" t="n">
        <v>1.388565217391304</v>
      </c>
    </row>
    <row r="632">
      <c r="A632" t="inlineStr">
        <is>
          <t>002987</t>
        </is>
      </c>
      <c r="B632" t="n">
        <v>0.003833562963796871</v>
      </c>
      <c r="C632" t="n">
        <v>55.78661844484629</v>
      </c>
      <c r="D632" t="n">
        <v>56.64068965517241</v>
      </c>
      <c r="E632" t="n">
        <v>9.11896551724138</v>
      </c>
    </row>
    <row r="633">
      <c r="A633" t="inlineStr">
        <is>
          <t>000933</t>
        </is>
      </c>
      <c r="B633" t="n">
        <v>0.001632090270306691</v>
      </c>
      <c r="C633" t="n">
        <v>55.78231292517006</v>
      </c>
      <c r="D633" t="n">
        <v>5.28904347826087</v>
      </c>
      <c r="E633" t="n">
        <v>2.623173913043479</v>
      </c>
    </row>
    <row r="634">
      <c r="A634" t="inlineStr">
        <is>
          <t>601788</t>
        </is>
      </c>
      <c r="B634" t="n">
        <v>0.006844855926362549</v>
      </c>
      <c r="C634" t="n">
        <v>55.77933450087564</v>
      </c>
      <c r="D634" t="n">
        <v>17.27708695652174</v>
      </c>
      <c r="E634" t="n">
        <v>1.865</v>
      </c>
    </row>
    <row r="635">
      <c r="A635" t="inlineStr">
        <is>
          <t>300540</t>
        </is>
      </c>
      <c r="B635" t="n">
        <v>0.004516222391129919</v>
      </c>
      <c r="C635" t="n">
        <v>55.77249575551784</v>
      </c>
      <c r="D635" t="n">
        <v>16.58821739130435</v>
      </c>
      <c r="E635" t="n">
        <v>5.670782608695652</v>
      </c>
    </row>
    <row r="636">
      <c r="A636" t="inlineStr">
        <is>
          <t>002867</t>
        </is>
      </c>
      <c r="B636" t="n">
        <v>0.003120904797333314</v>
      </c>
      <c r="C636" t="n">
        <v>55.64378899602951</v>
      </c>
      <c r="D636" t="n">
        <v>23.52378260869565</v>
      </c>
      <c r="E636" t="n">
        <v>1.017739130434783</v>
      </c>
    </row>
    <row r="637">
      <c r="A637" t="inlineStr">
        <is>
          <t>002643</t>
        </is>
      </c>
      <c r="B637" t="n">
        <v>0.001521827629903908</v>
      </c>
      <c r="C637" t="n">
        <v>55.63758389261746</v>
      </c>
      <c r="D637" t="n">
        <v>17.52086956521739</v>
      </c>
      <c r="E637" t="n">
        <v>1.670913043478261</v>
      </c>
    </row>
    <row r="638">
      <c r="A638" t="inlineStr">
        <is>
          <t>002185</t>
        </is>
      </c>
      <c r="B638" t="n">
        <v>0.0008914765315169642</v>
      </c>
      <c r="C638" t="n">
        <v>55.5229716520039</v>
      </c>
      <c r="D638" t="n">
        <v>14.15082608695652</v>
      </c>
      <c r="E638" t="n">
        <v>6.453086956521739</v>
      </c>
    </row>
    <row r="639">
      <c r="A639" t="inlineStr">
        <is>
          <t>600406</t>
        </is>
      </c>
      <c r="B639" t="n">
        <v>0.0009772319244563518</v>
      </c>
      <c r="C639" t="n">
        <v>55.4897739504844</v>
      </c>
      <c r="D639" t="n">
        <v>21.39386956521739</v>
      </c>
      <c r="E639" t="n">
        <v>0.7640869565217392</v>
      </c>
    </row>
    <row r="640">
      <c r="A640" t="inlineStr">
        <is>
          <t>600111</t>
        </is>
      </c>
      <c r="B640" t="n">
        <v>0.001170879317202195</v>
      </c>
      <c r="C640" t="n">
        <v>55.46475995914199</v>
      </c>
      <c r="D640" t="n">
        <v>11.12282608695652</v>
      </c>
      <c r="E640" t="n">
        <v>2.280565217391304</v>
      </c>
    </row>
    <row r="641">
      <c r="A641" t="inlineStr">
        <is>
          <t>002723</t>
        </is>
      </c>
      <c r="B641" t="n">
        <v>0.002508423283617342</v>
      </c>
      <c r="C641" t="n">
        <v>55.43735224586288</v>
      </c>
      <c r="D641" t="n">
        <v>12.94604347826087</v>
      </c>
      <c r="E641" t="n">
        <v>2.405565217391305</v>
      </c>
    </row>
    <row r="642">
      <c r="A642" t="inlineStr">
        <is>
          <t>300738</t>
        </is>
      </c>
      <c r="B642" t="n">
        <v>0.00618659086247245</v>
      </c>
      <c r="C642" t="n">
        <v>55.42521994134897</v>
      </c>
      <c r="D642" t="n">
        <v>43.25943478260869</v>
      </c>
      <c r="E642" t="n">
        <v>7.745695652173913</v>
      </c>
    </row>
    <row r="643">
      <c r="A643" t="inlineStr">
        <is>
          <t>600723</t>
        </is>
      </c>
      <c r="B643" t="n">
        <v>0.002958502301321727</v>
      </c>
      <c r="C643" t="n">
        <v>55.20446096654275</v>
      </c>
      <c r="D643" t="n">
        <v>8.386695652173913</v>
      </c>
      <c r="E643" t="n">
        <v>1.552739130434783</v>
      </c>
    </row>
    <row r="644">
      <c r="A644" t="inlineStr">
        <is>
          <t>002674</t>
        </is>
      </c>
      <c r="B644" t="n">
        <v>0.003951943669383697</v>
      </c>
      <c r="C644" t="n">
        <v>55.18433179723503</v>
      </c>
      <c r="D644" t="n">
        <v>11.75986956521739</v>
      </c>
      <c r="E644" t="n">
        <v>1.277434782608695</v>
      </c>
    </row>
    <row r="645">
      <c r="A645" t="inlineStr">
        <is>
          <t>601369</t>
        </is>
      </c>
      <c r="B645" t="n">
        <v>0.0003042644731581035</v>
      </c>
      <c r="C645" t="n">
        <v>55.14184397163122</v>
      </c>
      <c r="D645" t="n">
        <v>6.466565217391304</v>
      </c>
      <c r="E645" t="n">
        <v>0.4467826086956521</v>
      </c>
    </row>
    <row r="646">
      <c r="A646" t="inlineStr">
        <is>
          <t>600543</t>
        </is>
      </c>
      <c r="B646" t="n">
        <v>0.001923311139122484</v>
      </c>
      <c r="C646" t="n">
        <v>55.11811023622046</v>
      </c>
      <c r="D646" t="n">
        <v>7.041826086956521</v>
      </c>
      <c r="E646" t="n">
        <v>5.601739130434782</v>
      </c>
    </row>
    <row r="647">
      <c r="A647" t="inlineStr">
        <is>
          <t>000956</t>
        </is>
      </c>
      <c r="B647" t="n">
        <v>0.002149300121792018</v>
      </c>
      <c r="C647" t="n">
        <v>54.87646293888167</v>
      </c>
      <c r="D647" t="n">
        <v>8.061782608695653</v>
      </c>
      <c r="E647" t="n">
        <v>0</v>
      </c>
    </row>
    <row r="648">
      <c r="A648" t="inlineStr">
        <is>
          <t>300529</t>
        </is>
      </c>
      <c r="B648" t="n">
        <v>0.005963005970215826</v>
      </c>
      <c r="C648" t="n">
        <v>54.8222313036371</v>
      </c>
      <c r="D648" t="n">
        <v>65.32282608695652</v>
      </c>
      <c r="E648" t="n">
        <v>1.511347826086957</v>
      </c>
    </row>
    <row r="649">
      <c r="A649" t="inlineStr">
        <is>
          <t>600051</t>
        </is>
      </c>
      <c r="B649" t="n">
        <v>0.00200059205133646</v>
      </c>
      <c r="C649" t="n">
        <v>54.79704797047971</v>
      </c>
      <c r="D649" t="n">
        <v>8.898521739130436</v>
      </c>
      <c r="E649" t="n">
        <v>3.341130434782608</v>
      </c>
    </row>
    <row r="650">
      <c r="A650" t="inlineStr">
        <is>
          <t>600511</t>
        </is>
      </c>
      <c r="B650" t="n">
        <v>0.007367736562424076</v>
      </c>
      <c r="C650" t="n">
        <v>54.65411082940965</v>
      </c>
      <c r="D650" t="n">
        <v>38.78708695652173</v>
      </c>
      <c r="E650" t="n">
        <v>5.479260869565218</v>
      </c>
    </row>
    <row r="651">
      <c r="A651" t="inlineStr">
        <is>
          <t>600362</t>
        </is>
      </c>
      <c r="B651" t="n">
        <v>0.002261382452621589</v>
      </c>
      <c r="C651" t="n">
        <v>54.50070323488043</v>
      </c>
      <c r="D651" t="n">
        <v>15.53708695652174</v>
      </c>
      <c r="E651" t="n">
        <v>1.66504347826087</v>
      </c>
    </row>
    <row r="652">
      <c r="A652" t="inlineStr">
        <is>
          <t>600550</t>
        </is>
      </c>
      <c r="B652" t="n">
        <v>0.0004787749051144401</v>
      </c>
      <c r="C652" t="n">
        <v>54.45544554455446</v>
      </c>
      <c r="D652" t="n">
        <v>5.136826086956522</v>
      </c>
      <c r="E652" t="n">
        <v>2.611739130434782</v>
      </c>
    </row>
    <row r="653">
      <c r="A653" t="inlineStr">
        <is>
          <t>300357</t>
        </is>
      </c>
      <c r="B653" t="n">
        <v>0.00547152507845749</v>
      </c>
      <c r="C653" t="n">
        <v>54.3783783783784</v>
      </c>
      <c r="D653" t="n">
        <v>57.78239130434783</v>
      </c>
      <c r="E653" t="n">
        <v>0.9219130434782609</v>
      </c>
    </row>
    <row r="654">
      <c r="A654" t="inlineStr">
        <is>
          <t>300246</t>
        </is>
      </c>
      <c r="B654" t="n">
        <v>0.008890658216786498</v>
      </c>
      <c r="C654" t="n">
        <v>54.32887855897732</v>
      </c>
      <c r="D654" t="n">
        <v>29.37191304347826</v>
      </c>
      <c r="E654" t="n">
        <v>6.574478260869566</v>
      </c>
    </row>
    <row r="655">
      <c r="A655" t="inlineStr">
        <is>
          <t>600268</t>
        </is>
      </c>
      <c r="B655" t="n">
        <v>0.001149649443182912</v>
      </c>
      <c r="C655" t="n">
        <v>54.1304347826087</v>
      </c>
      <c r="D655" t="n">
        <v>7.648565217391305</v>
      </c>
      <c r="E655" t="n">
        <v>5.101260869565217</v>
      </c>
    </row>
    <row r="656">
      <c r="A656" t="inlineStr">
        <is>
          <t>688006</t>
        </is>
      </c>
      <c r="B656" t="n">
        <v>0.0126378095145451</v>
      </c>
      <c r="C656" t="n">
        <v>54.12809370867182</v>
      </c>
      <c r="D656" t="n">
        <v>52.91313043478261</v>
      </c>
      <c r="E656" t="n">
        <v>4.313260869565218</v>
      </c>
    </row>
    <row r="657">
      <c r="A657" t="inlineStr">
        <is>
          <t>002853</t>
        </is>
      </c>
      <c r="B657" t="n">
        <v>0.002313392882230915</v>
      </c>
      <c r="C657" t="n">
        <v>54.08608858390516</v>
      </c>
      <c r="D657" t="n">
        <v>21.71547826086956</v>
      </c>
      <c r="E657" t="n">
        <v>3.226739130434783</v>
      </c>
    </row>
    <row r="658">
      <c r="A658" t="inlineStr">
        <is>
          <t>600392</t>
        </is>
      </c>
      <c r="B658" t="n">
        <v>0.0005114103689695984</v>
      </c>
      <c r="C658" t="n">
        <v>54.06824146981628</v>
      </c>
      <c r="D658" t="n">
        <v>7.821347826086956</v>
      </c>
      <c r="E658" t="n">
        <v>2.756565217391304</v>
      </c>
    </row>
    <row r="659">
      <c r="A659" t="inlineStr">
        <is>
          <t>002360</t>
        </is>
      </c>
      <c r="B659" t="n">
        <v>0.0008344546715061513</v>
      </c>
      <c r="C659" t="n">
        <v>54.04858299595141</v>
      </c>
      <c r="D659" t="n">
        <v>6.050608695652175</v>
      </c>
      <c r="E659" t="n">
        <v>2.141</v>
      </c>
    </row>
    <row r="660">
      <c r="A660" t="inlineStr">
        <is>
          <t>000550</t>
        </is>
      </c>
      <c r="B660" t="n">
        <v>0.003005203118791901</v>
      </c>
      <c r="C660" t="n">
        <v>53.9159109645507</v>
      </c>
      <c r="D660" t="n">
        <v>15.31865217391304</v>
      </c>
      <c r="E660" t="n">
        <v>2.248130434782609</v>
      </c>
    </row>
    <row r="661">
      <c r="A661" t="inlineStr">
        <is>
          <t>603799</t>
        </is>
      </c>
      <c r="B661" t="n">
        <v>0.01814249472517514</v>
      </c>
      <c r="C661" t="n">
        <v>53.88888888888887</v>
      </c>
      <c r="D661" t="n">
        <v>43.85821739130435</v>
      </c>
      <c r="E661" t="n">
        <v>3.826913043478261</v>
      </c>
    </row>
    <row r="662">
      <c r="A662" t="inlineStr">
        <is>
          <t>000030</t>
        </is>
      </c>
      <c r="B662" t="n">
        <v>0.001094280787707061</v>
      </c>
      <c r="C662" t="n">
        <v>53.82775119617224</v>
      </c>
      <c r="D662" t="n">
        <v>6.571434782608696</v>
      </c>
      <c r="E662" t="n">
        <v>0.9993478260869565</v>
      </c>
    </row>
    <row r="663">
      <c r="A663" t="inlineStr">
        <is>
          <t>603966</t>
        </is>
      </c>
      <c r="B663" t="n">
        <v>0.002884804055023713</v>
      </c>
      <c r="C663" t="n">
        <v>53.76344086021505</v>
      </c>
      <c r="D663" t="n">
        <v>12.82586956521739</v>
      </c>
      <c r="E663" t="n">
        <v>1.511739130434783</v>
      </c>
    </row>
    <row r="664">
      <c r="A664" t="inlineStr">
        <is>
          <t>603661</t>
        </is>
      </c>
      <c r="B664" t="n">
        <v>0.01927622166703363</v>
      </c>
      <c r="C664" t="n">
        <v>53.71900826446283</v>
      </c>
      <c r="D664" t="n">
        <v>54.61913043478261</v>
      </c>
      <c r="E664" t="n">
        <v>5.160565217391303</v>
      </c>
    </row>
    <row r="665">
      <c r="A665" t="inlineStr">
        <is>
          <t>688686</t>
        </is>
      </c>
      <c r="B665" t="n">
        <v>0.02062399154620905</v>
      </c>
      <c r="C665" t="n">
        <v>53.59778597785978</v>
      </c>
      <c r="D665" t="n">
        <v>303.2141666666667</v>
      </c>
      <c r="E665" t="n">
        <v>20.85583333333333</v>
      </c>
    </row>
    <row r="666">
      <c r="A666" t="inlineStr">
        <is>
          <t>000807</t>
        </is>
      </c>
      <c r="B666" t="n">
        <v>0.001837030310741811</v>
      </c>
      <c r="C666" t="n">
        <v>53.45211581291758</v>
      </c>
      <c r="D666" t="n">
        <v>5.677826086956522</v>
      </c>
      <c r="E666" t="n">
        <v>3.428739130434783</v>
      </c>
    </row>
    <row r="667">
      <c r="A667" t="inlineStr">
        <is>
          <t>600071</t>
        </is>
      </c>
      <c r="B667" t="n">
        <v>0.0006951709259602301</v>
      </c>
      <c r="C667" t="n">
        <v>53.43283582089551</v>
      </c>
      <c r="D667" t="n">
        <v>10.39595652173913</v>
      </c>
      <c r="E667" t="n">
        <v>1.944652173913043</v>
      </c>
    </row>
    <row r="668">
      <c r="A668" t="inlineStr">
        <is>
          <t>300314</t>
        </is>
      </c>
      <c r="B668" t="n">
        <v>0.005433197150807775</v>
      </c>
      <c r="C668" t="n">
        <v>53.30661322645292</v>
      </c>
      <c r="D668" t="n">
        <v>16.05508695652174</v>
      </c>
      <c r="E668" t="n">
        <v>3.928782608695653</v>
      </c>
    </row>
    <row r="669">
      <c r="A669" t="inlineStr">
        <is>
          <t>300363</t>
        </is>
      </c>
      <c r="B669" t="n">
        <v>0.003437572453392699</v>
      </c>
      <c r="C669" t="n">
        <v>53.29738697635837</v>
      </c>
      <c r="D669" t="n">
        <v>31.01952173913043</v>
      </c>
      <c r="E669" t="n">
        <v>3.250260869565217</v>
      </c>
    </row>
    <row r="670">
      <c r="A670" t="inlineStr">
        <is>
          <t>002703</t>
        </is>
      </c>
      <c r="B670" t="n">
        <v>0.0002556932711010498</v>
      </c>
      <c r="C670" t="n">
        <v>53.24074074074075</v>
      </c>
      <c r="D670" t="n">
        <v>4.895391304347826</v>
      </c>
      <c r="E670" t="n">
        <v>1.856826086956522</v>
      </c>
    </row>
    <row r="671">
      <c r="A671" t="inlineStr">
        <is>
          <t>600255</t>
        </is>
      </c>
      <c r="B671" t="n">
        <v>0.0002874648210100266</v>
      </c>
      <c r="C671" t="n">
        <v>53.2258064516129</v>
      </c>
      <c r="D671" t="n">
        <v>1.355652173913043</v>
      </c>
      <c r="E671" t="n">
        <v>1.835391304347826</v>
      </c>
    </row>
    <row r="672">
      <c r="A672" t="inlineStr">
        <is>
          <t>603589</t>
        </is>
      </c>
      <c r="B672" t="n">
        <v>0.008203486347003245</v>
      </c>
      <c r="C672" t="n">
        <v>53.1749657377798</v>
      </c>
      <c r="D672" t="n">
        <v>52.09282608695651</v>
      </c>
      <c r="E672" t="n">
        <v>1.536826086956522</v>
      </c>
    </row>
    <row r="673">
      <c r="A673" t="inlineStr">
        <is>
          <t>600711</t>
        </is>
      </c>
      <c r="B673" t="n">
        <v>0.001583027251566079</v>
      </c>
      <c r="C673" t="n">
        <v>53.09381237524951</v>
      </c>
      <c r="D673" t="n">
        <v>5.568347826086956</v>
      </c>
      <c r="E673" t="n">
        <v>4.472217391304349</v>
      </c>
    </row>
    <row r="674">
      <c r="A674" t="inlineStr">
        <is>
          <t>002293</t>
        </is>
      </c>
      <c r="B674" t="n">
        <v>0.001251771219578488</v>
      </c>
      <c r="C674" t="n">
        <v>52.94117647058822</v>
      </c>
      <c r="D674" t="n">
        <v>10.54973913043478</v>
      </c>
      <c r="E674" t="n">
        <v>0.5469565217391305</v>
      </c>
    </row>
    <row r="675">
      <c r="A675" t="inlineStr">
        <is>
          <t>600522</t>
        </is>
      </c>
      <c r="B675" t="n">
        <v>0.0003423330004960228</v>
      </c>
      <c r="C675" t="n">
        <v>52.91777188328912</v>
      </c>
      <c r="D675" t="n">
        <v>10.96865217391304</v>
      </c>
      <c r="E675" t="n">
        <v>2.615695652173913</v>
      </c>
    </row>
    <row r="676">
      <c r="A676" t="inlineStr">
        <is>
          <t>002069</t>
        </is>
      </c>
      <c r="B676" t="n">
        <v>0.0008976144252109739</v>
      </c>
      <c r="C676" t="n">
        <v>52.8225806451613</v>
      </c>
      <c r="D676" t="n">
        <v>3.628739130434783</v>
      </c>
      <c r="E676" t="n">
        <v>3.024086956521739</v>
      </c>
    </row>
    <row r="677">
      <c r="A677" t="inlineStr">
        <is>
          <t>300859</t>
        </is>
      </c>
      <c r="B677" t="n">
        <v>0.009620158343615881</v>
      </c>
      <c r="C677" t="n">
        <v>52.75362318840582</v>
      </c>
      <c r="D677" t="n">
        <v>26.94405405405405</v>
      </c>
      <c r="E677" t="n">
        <v>20.29549549549549</v>
      </c>
    </row>
    <row r="678">
      <c r="A678" t="inlineStr">
        <is>
          <t>002255</t>
        </is>
      </c>
      <c r="B678" t="n">
        <v>0.0005923880661077135</v>
      </c>
      <c r="C678" t="n">
        <v>52.51798561151082</v>
      </c>
      <c r="D678" t="n">
        <v>3.86995652173913</v>
      </c>
      <c r="E678" t="n">
        <v>3.846739130434782</v>
      </c>
    </row>
    <row r="679">
      <c r="A679" t="inlineStr">
        <is>
          <t>600036</t>
        </is>
      </c>
      <c r="B679" t="n">
        <v>0.002880695009572519</v>
      </c>
      <c r="C679" t="n">
        <v>52.39213384208983</v>
      </c>
      <c r="D679" t="n">
        <v>37.19982608695652</v>
      </c>
      <c r="E679" t="n">
        <v>0.3250434782608697</v>
      </c>
    </row>
    <row r="680">
      <c r="A680" t="inlineStr">
        <is>
          <t>000713</t>
        </is>
      </c>
      <c r="B680" t="n">
        <v>0.001282851615397119</v>
      </c>
      <c r="C680" t="n">
        <v>52.37068965517242</v>
      </c>
      <c r="D680" t="n">
        <v>10.9674347826087</v>
      </c>
      <c r="E680" t="n">
        <v>10.27521739130435</v>
      </c>
    </row>
    <row r="681">
      <c r="A681" t="inlineStr">
        <is>
          <t>603916</t>
        </is>
      </c>
      <c r="B681" t="n">
        <v>0.003998362985696068</v>
      </c>
      <c r="C681" t="n">
        <v>52.26006191950465</v>
      </c>
      <c r="D681" t="n">
        <v>26.16765217391304</v>
      </c>
      <c r="E681" t="n">
        <v>3.282652173913044</v>
      </c>
    </row>
    <row r="682">
      <c r="A682" t="inlineStr">
        <is>
          <t>000015</t>
        </is>
      </c>
      <c r="B682" t="n">
        <v>0.0005468782727254764</v>
      </c>
      <c r="C682" t="n">
        <v>52.22222222222221</v>
      </c>
      <c r="D682" t="n">
        <v>5.74</v>
      </c>
      <c r="E682" t="n">
        <v>0</v>
      </c>
    </row>
    <row r="683">
      <c r="A683" t="inlineStr">
        <is>
          <t>002258</t>
        </is>
      </c>
      <c r="B683" t="n">
        <v>0.002917706639682664</v>
      </c>
      <c r="C683" t="n">
        <v>51.94346289752649</v>
      </c>
      <c r="D683" t="n">
        <v>19.09486956521739</v>
      </c>
      <c r="E683" t="n">
        <v>2.12095652173913</v>
      </c>
    </row>
    <row r="684">
      <c r="A684" t="inlineStr">
        <is>
          <t>000877</t>
        </is>
      </c>
      <c r="B684" t="n">
        <v>0.003696026095185253</v>
      </c>
      <c r="C684" t="n">
        <v>51.87265917602994</v>
      </c>
      <c r="D684" t="n">
        <v>14.98617391304348</v>
      </c>
      <c r="E684" t="n">
        <v>3.93895652173913</v>
      </c>
    </row>
    <row r="685">
      <c r="A685" t="inlineStr">
        <is>
          <t>600379</t>
        </is>
      </c>
      <c r="B685" t="n">
        <v>0.0001486802049204773</v>
      </c>
      <c r="C685" t="n">
        <v>51.68316831683168</v>
      </c>
      <c r="D685" t="n">
        <v>5.912739130434782</v>
      </c>
      <c r="E685" t="n">
        <v>1.714869565217391</v>
      </c>
    </row>
    <row r="686">
      <c r="A686" t="inlineStr">
        <is>
          <t>600267</t>
        </is>
      </c>
      <c r="B686" t="n">
        <v>0.0009125490113105454</v>
      </c>
      <c r="C686" t="n">
        <v>51.63861824623564</v>
      </c>
      <c r="D686" t="n">
        <v>16.10530434782609</v>
      </c>
      <c r="E686" t="n">
        <v>3.895782608695652</v>
      </c>
    </row>
    <row r="687">
      <c r="A687" t="inlineStr">
        <is>
          <t>002983</t>
        </is>
      </c>
      <c r="B687" t="n">
        <v>0.006534042250165589</v>
      </c>
      <c r="C687" t="n">
        <v>51.5524625267666</v>
      </c>
      <c r="D687" t="n">
        <v>39.99129213483147</v>
      </c>
      <c r="E687" t="n">
        <v>11.10775280898876</v>
      </c>
    </row>
    <row r="688">
      <c r="A688" t="inlineStr">
        <is>
          <t>603995</t>
        </is>
      </c>
      <c r="B688" t="n">
        <v>0.00379618409466087</v>
      </c>
      <c r="C688" t="n">
        <v>51.55056179775281</v>
      </c>
      <c r="D688" t="n">
        <v>26.77939130434783</v>
      </c>
      <c r="E688" t="n">
        <v>5.920217391304347</v>
      </c>
    </row>
    <row r="689">
      <c r="A689" t="inlineStr">
        <is>
          <t>002545</t>
        </is>
      </c>
      <c r="B689" t="n">
        <v>0.0002676141077021921</v>
      </c>
      <c r="C689" t="n">
        <v>51.473136915078</v>
      </c>
      <c r="D689" t="n">
        <v>7.801782608695651</v>
      </c>
      <c r="E689" t="n">
        <v>1.530173913043478</v>
      </c>
    </row>
    <row r="690">
      <c r="A690" t="inlineStr">
        <is>
          <t>002505</t>
        </is>
      </c>
      <c r="B690" t="n">
        <v>0.0001662055055166364</v>
      </c>
      <c r="C690" t="n">
        <v>51.46198830409357</v>
      </c>
      <c r="D690" t="n">
        <v>2.448</v>
      </c>
      <c r="E690" t="n">
        <v>2.704478260869565</v>
      </c>
    </row>
    <row r="691">
      <c r="A691" t="inlineStr">
        <is>
          <t>000531</t>
        </is>
      </c>
      <c r="B691" t="n">
        <v>0.001260798014239528</v>
      </c>
      <c r="C691" t="n">
        <v>51.40495867768595</v>
      </c>
      <c r="D691" t="n">
        <v>8.56</v>
      </c>
      <c r="E691" t="n">
        <v>1.159260869565217</v>
      </c>
    </row>
    <row r="692">
      <c r="A692" t="inlineStr">
        <is>
          <t>603043</t>
        </is>
      </c>
      <c r="B692" t="n">
        <v>0.003461552526041883</v>
      </c>
      <c r="C692" t="n">
        <v>51.31578947368421</v>
      </c>
      <c r="D692" t="n">
        <v>34.79947826086956</v>
      </c>
      <c r="E692" t="n">
        <v>2.078347826086957</v>
      </c>
    </row>
    <row r="693">
      <c r="A693" t="inlineStr">
        <is>
          <t>603960</t>
        </is>
      </c>
      <c r="B693" t="n">
        <v>0.01313559864168189</v>
      </c>
      <c r="C693" t="n">
        <v>51.30400934215646</v>
      </c>
      <c r="D693" t="n">
        <v>34.61660869565217</v>
      </c>
      <c r="E693" t="n">
        <v>1.616217391304348</v>
      </c>
    </row>
    <row r="694">
      <c r="A694" t="inlineStr">
        <is>
          <t>002445</t>
        </is>
      </c>
      <c r="B694" t="n">
        <v>0.0002704545666518556</v>
      </c>
      <c r="C694" t="n">
        <v>51.26050420168069</v>
      </c>
      <c r="D694" t="n">
        <v>1.762434782608696</v>
      </c>
      <c r="E694" t="n">
        <v>0.882</v>
      </c>
    </row>
    <row r="695">
      <c r="A695" t="inlineStr">
        <is>
          <t>002287</t>
        </is>
      </c>
      <c r="B695" t="n">
        <v>0.004657096689555489</v>
      </c>
      <c r="C695" t="n">
        <v>51.17073170731707</v>
      </c>
      <c r="D695" t="n">
        <v>24.54365217391305</v>
      </c>
      <c r="E695" t="n">
        <v>0.7993478260869566</v>
      </c>
    </row>
    <row r="696">
      <c r="A696" t="inlineStr">
        <is>
          <t>000505</t>
        </is>
      </c>
      <c r="B696" t="n">
        <v>0.001248680967559098</v>
      </c>
      <c r="C696" t="n">
        <v>51.0909090909091</v>
      </c>
      <c r="D696" t="n">
        <v>8.680695652173913</v>
      </c>
      <c r="E696" t="n">
        <v>8.25804347826087</v>
      </c>
    </row>
    <row r="697">
      <c r="A697" t="inlineStr">
        <is>
          <t>600395</t>
        </is>
      </c>
      <c r="B697" t="n">
        <v>0.0007976665562077072</v>
      </c>
      <c r="C697" t="n">
        <v>50.95785440613027</v>
      </c>
      <c r="D697" t="n">
        <v>5.956304347826086</v>
      </c>
      <c r="E697" t="n">
        <v>0.7816086956521739</v>
      </c>
    </row>
    <row r="698">
      <c r="A698" t="inlineStr">
        <is>
          <t>002367</t>
        </is>
      </c>
      <c r="B698" t="n">
        <v>0.0009472514835035014</v>
      </c>
      <c r="C698" t="n">
        <v>50.93795093795095</v>
      </c>
      <c r="D698" t="n">
        <v>9.802608695652173</v>
      </c>
      <c r="E698" t="n">
        <v>4.036913043478261</v>
      </c>
    </row>
    <row r="699">
      <c r="A699" t="inlineStr">
        <is>
          <t>000519</t>
        </is>
      </c>
      <c r="B699" t="n">
        <v>0.0008577731892784118</v>
      </c>
      <c r="C699" t="n">
        <v>50.91678420310295</v>
      </c>
      <c r="D699" t="n">
        <v>9.544347826086955</v>
      </c>
      <c r="E699" t="n">
        <v>4.297347826086957</v>
      </c>
    </row>
    <row r="700">
      <c r="A700" t="inlineStr">
        <is>
          <t>000011</t>
        </is>
      </c>
      <c r="B700" t="n">
        <v>0.01095413546320321</v>
      </c>
      <c r="C700" t="n">
        <v>50.91623036649216</v>
      </c>
      <c r="D700" t="n">
        <v>14.31756521739131</v>
      </c>
      <c r="E700" t="n">
        <v>2.692434782608696</v>
      </c>
    </row>
    <row r="701">
      <c r="A701" t="inlineStr">
        <is>
          <t>002050</t>
        </is>
      </c>
      <c r="B701" t="n">
        <v>0.003364532824747095</v>
      </c>
      <c r="C701" t="n">
        <v>50.58616647127787</v>
      </c>
      <c r="D701" t="n">
        <v>20.55808695652174</v>
      </c>
      <c r="E701" t="n">
        <v>1.086304347826087</v>
      </c>
    </row>
    <row r="702">
      <c r="A702" t="inlineStr">
        <is>
          <t>600703</t>
        </is>
      </c>
      <c r="B702" t="n">
        <v>0.001409766187476743</v>
      </c>
      <c r="C702" t="n">
        <v>50.51679586563309</v>
      </c>
      <c r="D702" t="n">
        <v>25.41930434782608</v>
      </c>
      <c r="E702" t="n">
        <v>2.390565217391304</v>
      </c>
    </row>
    <row r="703">
      <c r="A703" t="inlineStr">
        <is>
          <t>600185</t>
        </is>
      </c>
      <c r="B703" t="n">
        <v>0.006604402995908616</v>
      </c>
      <c r="C703" t="n">
        <v>50.42372881355932</v>
      </c>
      <c r="D703" t="n">
        <v>8.86404347826087</v>
      </c>
      <c r="E703" t="n">
        <v>2.049826086956522</v>
      </c>
    </row>
    <row r="704">
      <c r="A704" t="inlineStr">
        <is>
          <t>600884</t>
        </is>
      </c>
      <c r="B704" t="n">
        <v>0.003358403200831757</v>
      </c>
      <c r="C704" t="n">
        <v>50.37243947858472</v>
      </c>
      <c r="D704" t="n">
        <v>11.24839130434783</v>
      </c>
      <c r="E704" t="n">
        <v>2.759913043478261</v>
      </c>
    </row>
    <row r="705">
      <c r="A705" t="inlineStr">
        <is>
          <t>600834</t>
        </is>
      </c>
      <c r="B705" t="n">
        <v>0.003180321267561564</v>
      </c>
      <c r="C705" t="n">
        <v>50.32679738562089</v>
      </c>
      <c r="D705" t="n">
        <v>9.801521739130433</v>
      </c>
      <c r="E705" t="n">
        <v>2.734782608695653</v>
      </c>
    </row>
    <row r="706">
      <c r="A706" t="inlineStr">
        <is>
          <t>600371</t>
        </is>
      </c>
      <c r="B706" t="n">
        <v>0.00236451159983523</v>
      </c>
      <c r="C706" t="n">
        <v>50.11135857461024</v>
      </c>
      <c r="D706" t="n">
        <v>13.14926086956521</v>
      </c>
      <c r="E706" t="n">
        <v>8.000695652173913</v>
      </c>
    </row>
    <row r="707">
      <c r="A707" t="inlineStr">
        <is>
          <t>600166</t>
        </is>
      </c>
      <c r="B707" t="n">
        <v>0.0006201353582124422</v>
      </c>
      <c r="C707" t="n">
        <v>50.00000000000002</v>
      </c>
      <c r="D707" t="n">
        <v>2.418478260869565</v>
      </c>
      <c r="E707" t="n">
        <v>2.180608695652174</v>
      </c>
    </row>
    <row r="708">
      <c r="A708" t="inlineStr">
        <is>
          <t>002145</t>
        </is>
      </c>
      <c r="B708" t="n">
        <v>0.0004649460941298245</v>
      </c>
      <c r="C708" t="n">
        <v>50</v>
      </c>
      <c r="D708" t="n">
        <v>5.221043478260868</v>
      </c>
      <c r="E708" t="n">
        <v>2.059086956521739</v>
      </c>
    </row>
    <row r="709">
      <c r="A709" t="inlineStr">
        <is>
          <t>002432</t>
        </is>
      </c>
      <c r="B709" t="n">
        <v>0.0008635852565737536</v>
      </c>
      <c r="C709" t="n">
        <v>49.91762767710048</v>
      </c>
      <c r="D709" t="n">
        <v>10.14769565217391</v>
      </c>
      <c r="E709" t="n">
        <v>5.224739130434783</v>
      </c>
    </row>
    <row r="710">
      <c r="A710" t="inlineStr">
        <is>
          <t>002208</t>
        </is>
      </c>
      <c r="B710" t="n">
        <v>0.002570833805850725</v>
      </c>
      <c r="C710" t="n">
        <v>49.57983193277311</v>
      </c>
      <c r="D710" t="n">
        <v>9.649304347826087</v>
      </c>
      <c r="E710" t="n">
        <v>3.561478260869565</v>
      </c>
    </row>
    <row r="711">
      <c r="A711" t="inlineStr">
        <is>
          <t>600885</t>
        </is>
      </c>
      <c r="B711" t="n">
        <v>0.007903512089687354</v>
      </c>
      <c r="C711" t="n">
        <v>49.52031602708804</v>
      </c>
      <c r="D711" t="n">
        <v>41.70786956521739</v>
      </c>
      <c r="E711" t="n">
        <v>1.178826086956522</v>
      </c>
    </row>
    <row r="712">
      <c r="A712" t="inlineStr">
        <is>
          <t>002124</t>
        </is>
      </c>
      <c r="B712" t="n">
        <v>0.002595311354038821</v>
      </c>
      <c r="C712" t="n">
        <v>49.47698744769873</v>
      </c>
      <c r="D712" t="n">
        <v>14.33221739130435</v>
      </c>
      <c r="E712" t="n">
        <v>4.709826086956522</v>
      </c>
    </row>
    <row r="713">
      <c r="A713" t="inlineStr">
        <is>
          <t>002232</t>
        </is>
      </c>
      <c r="B713" t="n">
        <v>0.0009675827081582753</v>
      </c>
      <c r="C713" t="n">
        <v>49.41588785046726</v>
      </c>
      <c r="D713" t="n">
        <v>11.11586956521739</v>
      </c>
      <c r="E713" t="n">
        <v>3.193347826086956</v>
      </c>
    </row>
    <row r="714">
      <c r="A714" t="inlineStr">
        <is>
          <t>000739</t>
        </is>
      </c>
      <c r="B714" t="n">
        <v>0.00213036845814848</v>
      </c>
      <c r="C714" t="n">
        <v>49.29971988795518</v>
      </c>
      <c r="D714" t="n">
        <v>21.38134782608696</v>
      </c>
      <c r="E714" t="n">
        <v>1.250956521739131</v>
      </c>
    </row>
    <row r="715">
      <c r="A715" t="inlineStr">
        <is>
          <t>600038</t>
        </is>
      </c>
      <c r="B715" t="n">
        <v>0.004822448449697063</v>
      </c>
      <c r="C715" t="n">
        <v>49.23444976076556</v>
      </c>
      <c r="D715" t="n">
        <v>50.09017391304348</v>
      </c>
      <c r="E715" t="n">
        <v>1.507086956521739</v>
      </c>
    </row>
    <row r="716">
      <c r="A716" t="inlineStr">
        <is>
          <t>000659</t>
        </is>
      </c>
      <c r="B716" t="n">
        <v>0.0001644649251436157</v>
      </c>
      <c r="C716" t="n">
        <v>49.13043478260872</v>
      </c>
      <c r="D716" t="n">
        <v>2.449478260869566</v>
      </c>
      <c r="E716" t="n">
        <v>1.118652173913044</v>
      </c>
    </row>
    <row r="717">
      <c r="A717" t="inlineStr">
        <is>
          <t>002829</t>
        </is>
      </c>
      <c r="B717" t="n">
        <v>0.005641065414855193</v>
      </c>
      <c r="C717" t="n">
        <v>49.07504363001747</v>
      </c>
      <c r="D717" t="n">
        <v>36.03556521739131</v>
      </c>
      <c r="E717" t="n">
        <v>6.409869565217392</v>
      </c>
    </row>
    <row r="718">
      <c r="A718" t="inlineStr">
        <is>
          <t>603396</t>
        </is>
      </c>
      <c r="B718" t="n">
        <v>0.01068955723993979</v>
      </c>
      <c r="C718" t="n">
        <v>49.01888189559423</v>
      </c>
      <c r="D718" t="n">
        <v>30.65639130434783</v>
      </c>
      <c r="E718" t="n">
        <v>5.289826086956522</v>
      </c>
    </row>
    <row r="719">
      <c r="A719" t="inlineStr">
        <is>
          <t>600983</t>
        </is>
      </c>
      <c r="B719" t="n">
        <v>0.001260793696835538</v>
      </c>
      <c r="C719" t="n">
        <v>48.71794871794872</v>
      </c>
      <c r="D719" t="n">
        <v>5.843521739130435</v>
      </c>
      <c r="E719" t="n">
        <v>2.184304347826087</v>
      </c>
    </row>
    <row r="720">
      <c r="A720" t="inlineStr">
        <is>
          <t>601218</t>
        </is>
      </c>
      <c r="B720" t="n">
        <v>0.0002479354913382244</v>
      </c>
      <c r="C720" t="n">
        <v>48.67924528301888</v>
      </c>
      <c r="D720" t="n">
        <v>3.244478260869565</v>
      </c>
      <c r="E720" t="n">
        <v>2.017652173913043</v>
      </c>
    </row>
    <row r="721">
      <c r="A721" t="inlineStr">
        <is>
          <t>603026</t>
        </is>
      </c>
      <c r="B721" t="n">
        <v>0.01085624839434481</v>
      </c>
      <c r="C721" t="n">
        <v>48.65889212827989</v>
      </c>
      <c r="D721" t="n">
        <v>38.36121739130435</v>
      </c>
      <c r="E721" t="n">
        <v>4.570956521739129</v>
      </c>
    </row>
    <row r="722">
      <c r="A722" t="inlineStr">
        <is>
          <t>002046</t>
        </is>
      </c>
      <c r="B722" t="n">
        <v>0.001831181393158956</v>
      </c>
      <c r="C722" t="n">
        <v>48.63013698630137</v>
      </c>
      <c r="D722" t="n">
        <v>8.823217391304347</v>
      </c>
      <c r="E722" t="n">
        <v>4.833478260869565</v>
      </c>
    </row>
    <row r="723">
      <c r="A723" t="inlineStr">
        <is>
          <t>002865</t>
        </is>
      </c>
      <c r="B723" t="n">
        <v>0.001101577928420629</v>
      </c>
      <c r="C723" t="n">
        <v>48.59813084112148</v>
      </c>
      <c r="D723" t="n">
        <v>15.78904347826087</v>
      </c>
      <c r="E723" t="n">
        <v>5.419434782608695</v>
      </c>
    </row>
    <row r="724">
      <c r="A724" t="inlineStr">
        <is>
          <t>603728</t>
        </is>
      </c>
      <c r="B724" t="n">
        <v>0.002922812174295192</v>
      </c>
      <c r="C724" t="n">
        <v>48.42484248424841</v>
      </c>
      <c r="D724" t="n">
        <v>15.33034782608696</v>
      </c>
      <c r="E724" t="n">
        <v>1.701260869565218</v>
      </c>
    </row>
    <row r="725">
      <c r="A725" t="inlineStr">
        <is>
          <t>600209</t>
        </is>
      </c>
      <c r="B725" t="n">
        <v>0.0006911741006374902</v>
      </c>
      <c r="C725" t="n">
        <v>48.23943661971833</v>
      </c>
      <c r="D725" t="n">
        <v>4.491652173913043</v>
      </c>
      <c r="E725" t="n">
        <v>1.045869565217391</v>
      </c>
    </row>
    <row r="726">
      <c r="A726" t="inlineStr">
        <is>
          <t>600318</t>
        </is>
      </c>
      <c r="B726" t="n">
        <v>0.001525027017297604</v>
      </c>
      <c r="C726" t="n">
        <v>48.23943661971833</v>
      </c>
      <c r="D726" t="n">
        <v>10.30186956521739</v>
      </c>
      <c r="E726" t="n">
        <v>7.191173913043478</v>
      </c>
    </row>
    <row r="727">
      <c r="A727" t="inlineStr">
        <is>
          <t>002461</t>
        </is>
      </c>
      <c r="B727" t="n">
        <v>0.001651347671551807</v>
      </c>
      <c r="C727" t="n">
        <v>48.22804314329736</v>
      </c>
      <c r="D727" t="n">
        <v>9.273869565217391</v>
      </c>
      <c r="E727" t="n">
        <v>0.7674782608695652</v>
      </c>
    </row>
    <row r="728">
      <c r="A728" t="inlineStr">
        <is>
          <t>600738</t>
        </is>
      </c>
      <c r="B728" t="n">
        <v>0.0004310391220881655</v>
      </c>
      <c r="C728" t="n">
        <v>48.20627802690585</v>
      </c>
      <c r="D728" t="n">
        <v>5.850130434782608</v>
      </c>
      <c r="E728" t="n">
        <v>2.707086956521739</v>
      </c>
    </row>
    <row r="729">
      <c r="A729" t="inlineStr">
        <is>
          <t>600378</t>
        </is>
      </c>
      <c r="B729" t="n">
        <v>0.0007413607375652809</v>
      </c>
      <c r="C729" t="n">
        <v>47.88213627992634</v>
      </c>
      <c r="D729" t="n">
        <v>20.50156521739131</v>
      </c>
      <c r="E729" t="n">
        <v>1.839739130434783</v>
      </c>
    </row>
    <row r="730">
      <c r="A730" t="inlineStr">
        <is>
          <t>600521</t>
        </is>
      </c>
      <c r="B730" t="n">
        <v>0.006611285435838775</v>
      </c>
      <c r="C730" t="n">
        <v>47.8283621140764</v>
      </c>
      <c r="D730" t="n">
        <v>30.73921739130435</v>
      </c>
      <c r="E730" t="n">
        <v>1.694173913043478</v>
      </c>
    </row>
    <row r="731">
      <c r="A731" t="inlineStr">
        <is>
          <t>603260</t>
        </is>
      </c>
      <c r="B731" t="n">
        <v>0.003811878236674331</v>
      </c>
      <c r="C731" t="n">
        <v>47.73120886733633</v>
      </c>
      <c r="D731" t="n">
        <v>29.89978260869565</v>
      </c>
      <c r="E731" t="n">
        <v>1.182608695652174</v>
      </c>
    </row>
    <row r="732">
      <c r="A732" t="inlineStr">
        <is>
          <t>002218</t>
        </is>
      </c>
      <c r="B732" t="n">
        <v>0.0003817889722139161</v>
      </c>
      <c r="C732" t="n">
        <v>47.51552795031056</v>
      </c>
      <c r="D732" t="n">
        <v>4.004782608695653</v>
      </c>
      <c r="E732" t="n">
        <v>3.092739130434783</v>
      </c>
    </row>
    <row r="733">
      <c r="A733" t="inlineStr">
        <is>
          <t>600419</t>
        </is>
      </c>
      <c r="B733" t="n">
        <v>0.001069780603115309</v>
      </c>
      <c r="C733" t="n">
        <v>47.39676840215441</v>
      </c>
      <c r="D733" t="n">
        <v>14.39621739130435</v>
      </c>
      <c r="E733" t="n">
        <v>3.335086956521739</v>
      </c>
    </row>
    <row r="734">
      <c r="A734" t="inlineStr">
        <is>
          <t>002028</t>
        </is>
      </c>
      <c r="B734" t="n">
        <v>0.002133182531280031</v>
      </c>
      <c r="C734" t="n">
        <v>46.92982456140354</v>
      </c>
      <c r="D734" t="n">
        <v>21.44565217391304</v>
      </c>
      <c r="E734" t="n">
        <v>4.755695652173912</v>
      </c>
    </row>
    <row r="735">
      <c r="A735" t="inlineStr">
        <is>
          <t>600462</t>
        </is>
      </c>
      <c r="B735" t="n">
        <v>0.0002922113143951084</v>
      </c>
      <c r="C735" t="n">
        <v>46.80851063829788</v>
      </c>
      <c r="D735" t="n">
        <v>1.952304347826087</v>
      </c>
      <c r="E735" t="n">
        <v>1.182347826086956</v>
      </c>
    </row>
    <row r="736">
      <c r="A736" t="inlineStr">
        <is>
          <t>600963</t>
        </is>
      </c>
      <c r="B736" t="n">
        <v>0.0001709574301434706</v>
      </c>
      <c r="C736" t="n">
        <v>46.60194174757284</v>
      </c>
      <c r="D736" t="n">
        <v>3.975913043478262</v>
      </c>
      <c r="E736" t="n">
        <v>1.266260869565217</v>
      </c>
    </row>
    <row r="737">
      <c r="A737" t="inlineStr">
        <is>
          <t>000581</t>
        </is>
      </c>
      <c r="B737" t="n">
        <v>0.001621908894308019</v>
      </c>
      <c r="C737" t="n">
        <v>46.59022329511164</v>
      </c>
      <c r="D737" t="n">
        <v>22.21526086956522</v>
      </c>
      <c r="E737" t="n">
        <v>1.419739130434782</v>
      </c>
    </row>
    <row r="738">
      <c r="A738" t="inlineStr">
        <is>
          <t>002768</t>
        </is>
      </c>
      <c r="B738" t="n">
        <v>0.003596841257250216</v>
      </c>
      <c r="C738" t="n">
        <v>46.55326768128918</v>
      </c>
      <c r="D738" t="n">
        <v>35.11834782608695</v>
      </c>
      <c r="E738" t="n">
        <v>5.759434782608696</v>
      </c>
    </row>
    <row r="739">
      <c r="A739" t="inlineStr">
        <is>
          <t>002991</t>
        </is>
      </c>
      <c r="B739" t="n">
        <v>0.01817999822692718</v>
      </c>
      <c r="C739" t="n">
        <v>46.5149614764379</v>
      </c>
      <c r="D739" t="n">
        <v>106.7817391304348</v>
      </c>
      <c r="E739" t="n">
        <v>7.651391304347827</v>
      </c>
    </row>
    <row r="740">
      <c r="A740" t="inlineStr">
        <is>
          <t>600835</t>
        </is>
      </c>
      <c r="B740" t="n">
        <v>0.001656308773928521</v>
      </c>
      <c r="C740" t="n">
        <v>46.45560908465245</v>
      </c>
      <c r="D740" t="n">
        <v>16.93573913043478</v>
      </c>
      <c r="E740" t="n">
        <v>0.6711739130434783</v>
      </c>
    </row>
    <row r="741">
      <c r="A741" t="inlineStr">
        <is>
          <t>000521</t>
        </is>
      </c>
      <c r="B741" t="n">
        <v>0.0005321285074425489</v>
      </c>
      <c r="C741" t="n">
        <v>46.32587859424922</v>
      </c>
      <c r="D741" t="n">
        <v>3.413739130434782</v>
      </c>
      <c r="E741" t="n">
        <v>4.127652173913043</v>
      </c>
    </row>
    <row r="742">
      <c r="A742" t="inlineStr">
        <is>
          <t>002385</t>
        </is>
      </c>
      <c r="B742" t="n">
        <v>0.0008265768655341377</v>
      </c>
      <c r="C742" t="n">
        <v>46.19799139167861</v>
      </c>
      <c r="D742" t="n">
        <v>9.082304347826089</v>
      </c>
      <c r="E742" t="n">
        <v>6.371652173913043</v>
      </c>
    </row>
    <row r="743">
      <c r="A743" t="inlineStr">
        <is>
          <t>600382</t>
        </is>
      </c>
      <c r="B743" t="n">
        <v>0.0002023502319416572</v>
      </c>
      <c r="C743" t="n">
        <v>46.0554371002132</v>
      </c>
      <c r="D743" t="n">
        <v>5.246304347826087</v>
      </c>
      <c r="E743" t="n">
        <v>1.625</v>
      </c>
    </row>
    <row r="744">
      <c r="A744" t="inlineStr">
        <is>
          <t>603866</t>
        </is>
      </c>
      <c r="B744" t="n">
        <v>0.004049033367334038</v>
      </c>
      <c r="C744" t="n">
        <v>45.95879556259905</v>
      </c>
      <c r="D744" t="n">
        <v>54.77173913043478</v>
      </c>
      <c r="E744" t="n">
        <v>0.5700869565217391</v>
      </c>
    </row>
    <row r="745">
      <c r="A745" t="inlineStr">
        <is>
          <t>000023</t>
        </is>
      </c>
      <c r="B745" t="n">
        <v>0.0008567441535487115</v>
      </c>
      <c r="C745" t="n">
        <v>45.95782073813708</v>
      </c>
      <c r="D745" t="n">
        <v>16.60017391304348</v>
      </c>
      <c r="E745" t="n">
        <v>1.964130434782609</v>
      </c>
    </row>
    <row r="746">
      <c r="A746" t="inlineStr">
        <is>
          <t>002560</t>
        </is>
      </c>
      <c r="B746" t="n">
        <v>0.000884237499901982</v>
      </c>
      <c r="C746" t="n">
        <v>45.95660749506902</v>
      </c>
      <c r="D746" t="n">
        <v>8.615739130434783</v>
      </c>
      <c r="E746" t="n">
        <v>8.592739130434781</v>
      </c>
    </row>
    <row r="747">
      <c r="A747" t="inlineStr">
        <is>
          <t>600350</t>
        </is>
      </c>
      <c r="B747" t="n">
        <v>0.0007817021863670546</v>
      </c>
      <c r="C747" t="n">
        <v>45.93908629441626</v>
      </c>
      <c r="D747" t="n">
        <v>5.563</v>
      </c>
      <c r="E747" t="n">
        <v>0.2229130434782609</v>
      </c>
    </row>
    <row r="748">
      <c r="A748" t="inlineStr">
        <is>
          <t>600295</t>
        </is>
      </c>
      <c r="B748" t="n">
        <v>0.001017262662846564</v>
      </c>
      <c r="C748" t="n">
        <v>45.85492227979275</v>
      </c>
      <c r="D748" t="n">
        <v>8.59504347826087</v>
      </c>
      <c r="E748" t="n">
        <v>1.915434782608696</v>
      </c>
    </row>
    <row r="749">
      <c r="A749" t="inlineStr">
        <is>
          <t>600343</t>
        </is>
      </c>
      <c r="B749" t="n">
        <v>0.0004234967841781949</v>
      </c>
      <c r="C749" t="n">
        <v>45.76485461441213</v>
      </c>
      <c r="D749" t="n">
        <v>9.165956521739131</v>
      </c>
      <c r="E749" t="n">
        <v>2.097695652173913</v>
      </c>
    </row>
    <row r="750">
      <c r="A750" t="inlineStr">
        <is>
          <t>000831</t>
        </is>
      </c>
      <c r="B750" t="n">
        <v>0.001125055042260198</v>
      </c>
      <c r="C750" t="n">
        <v>45.62211981566821</v>
      </c>
      <c r="D750" t="n">
        <v>12.63791304347826</v>
      </c>
      <c r="E750" t="n">
        <v>3.514478260869565</v>
      </c>
    </row>
    <row r="751">
      <c r="A751" t="inlineStr">
        <is>
          <t>000725</t>
        </is>
      </c>
      <c r="B751" t="n">
        <v>0.0004501638397095749</v>
      </c>
      <c r="C751" t="n">
        <v>45.53191489361701</v>
      </c>
      <c r="D751" t="n">
        <v>4.852521739130435</v>
      </c>
      <c r="E751" t="n">
        <v>2.817913043478261</v>
      </c>
    </row>
    <row r="752">
      <c r="A752" t="inlineStr">
        <is>
          <t>603060</t>
        </is>
      </c>
      <c r="B752" t="n">
        <v>0.002185090770954763</v>
      </c>
      <c r="C752" t="n">
        <v>45.3227931488801</v>
      </c>
      <c r="D752" t="n">
        <v>18.46630434782609</v>
      </c>
      <c r="E752" t="n">
        <v>0.7338695652173911</v>
      </c>
    </row>
    <row r="753">
      <c r="A753" t="inlineStr">
        <is>
          <t>002714</t>
        </is>
      </c>
      <c r="B753" t="n">
        <v>0.004525053134932824</v>
      </c>
      <c r="C753" t="n">
        <v>45.31522117729014</v>
      </c>
      <c r="D753" t="n">
        <v>76.90852173913044</v>
      </c>
      <c r="E753" t="n">
        <v>1.231434782608696</v>
      </c>
    </row>
    <row r="754">
      <c r="A754" t="inlineStr">
        <is>
          <t>002139</t>
        </is>
      </c>
      <c r="B754" t="n">
        <v>0.0008572029220728551</v>
      </c>
      <c r="C754" t="n">
        <v>45.21276595744681</v>
      </c>
      <c r="D754" t="n">
        <v>6.714565217391304</v>
      </c>
      <c r="E754" t="n">
        <v>4.331739130434783</v>
      </c>
    </row>
    <row r="755">
      <c r="A755" t="inlineStr">
        <is>
          <t>600428</t>
        </is>
      </c>
      <c r="B755" t="n">
        <v>0.0002747831404244316</v>
      </c>
      <c r="C755" t="n">
        <v>45.20123839009289</v>
      </c>
      <c r="D755" t="n">
        <v>3.502565217391305</v>
      </c>
      <c r="E755" t="n">
        <v>1.113</v>
      </c>
    </row>
    <row r="756">
      <c r="A756" t="inlineStr">
        <is>
          <t>600817</t>
        </is>
      </c>
      <c r="B756" t="n">
        <v>0.001402390773663126</v>
      </c>
      <c r="C756" t="n">
        <v>45.10416666666668</v>
      </c>
      <c r="D756" t="n">
        <v>11.19665217391305</v>
      </c>
      <c r="E756" t="n">
        <v>0.864</v>
      </c>
    </row>
    <row r="757">
      <c r="A757" t="inlineStr">
        <is>
          <t>000426</t>
        </is>
      </c>
      <c r="B757" t="n">
        <v>0.001065281103210459</v>
      </c>
      <c r="C757" t="n">
        <v>45.01992031872513</v>
      </c>
      <c r="D757" t="n">
        <v>7.029826086956522</v>
      </c>
      <c r="E757" t="n">
        <v>1.768304347826087</v>
      </c>
    </row>
    <row r="758">
      <c r="A758" t="inlineStr">
        <is>
          <t>000541</t>
        </is>
      </c>
      <c r="B758" t="n">
        <v>0.0003708016317581061</v>
      </c>
      <c r="C758" t="n">
        <v>44.91150442477878</v>
      </c>
      <c r="D758" t="n">
        <v>5.473304347826086</v>
      </c>
      <c r="E758" t="n">
        <v>1.121782608695652</v>
      </c>
    </row>
    <row r="759">
      <c r="A759" t="inlineStr">
        <is>
          <t>600855</t>
        </is>
      </c>
      <c r="B759" t="n">
        <v>0.002283855655171758</v>
      </c>
      <c r="C759" t="n">
        <v>44.70377019748655</v>
      </c>
      <c r="D759" t="n">
        <v>16.294</v>
      </c>
      <c r="E759" t="n">
        <v>6.042173913043479</v>
      </c>
    </row>
    <row r="760">
      <c r="A760" t="inlineStr">
        <is>
          <t>600810</t>
        </is>
      </c>
      <c r="B760" t="n">
        <v>0.0006187323297660727</v>
      </c>
      <c r="C760" t="n">
        <v>44.61305007587253</v>
      </c>
      <c r="D760" t="n">
        <v>8.069130434782608</v>
      </c>
      <c r="E760" t="n">
        <v>3.033652173913044</v>
      </c>
    </row>
    <row r="761">
      <c r="A761" t="inlineStr">
        <is>
          <t>002801</t>
        </is>
      </c>
      <c r="B761" t="n">
        <v>0.001679938674856729</v>
      </c>
      <c r="C761" t="n">
        <v>44.49056603773585</v>
      </c>
      <c r="D761" t="n">
        <v>30.73917391304348</v>
      </c>
      <c r="E761" t="n">
        <v>2.734521739130435</v>
      </c>
    </row>
    <row r="762">
      <c r="A762" t="inlineStr">
        <is>
          <t>002262</t>
        </is>
      </c>
      <c r="B762" t="n">
        <v>0.001573070430005241</v>
      </c>
      <c r="C762" t="n">
        <v>44.44444444444444</v>
      </c>
      <c r="D762" t="n">
        <v>15.37756521739131</v>
      </c>
      <c r="E762" t="n">
        <v>1.899304347826087</v>
      </c>
    </row>
    <row r="763">
      <c r="A763" t="inlineStr">
        <is>
          <t>600993</t>
        </is>
      </c>
      <c r="B763" t="n">
        <v>0.002536219038815414</v>
      </c>
      <c r="C763" t="n">
        <v>44.28482198625859</v>
      </c>
      <c r="D763" t="n">
        <v>20.03565217391304</v>
      </c>
      <c r="E763" t="n">
        <v>2.254521739130436</v>
      </c>
    </row>
    <row r="764">
      <c r="A764" t="inlineStr">
        <is>
          <t>603303</t>
        </is>
      </c>
      <c r="B764" t="n">
        <v>0.001083322018260194</v>
      </c>
      <c r="C764" t="n">
        <v>44.18079096045198</v>
      </c>
      <c r="D764" t="n">
        <v>11.16421739130435</v>
      </c>
      <c r="E764" t="n">
        <v>1.565391304347826</v>
      </c>
    </row>
    <row r="765">
      <c r="A765" t="inlineStr">
        <is>
          <t>002588</t>
        </is>
      </c>
      <c r="B765" t="n">
        <v>0.0003380640947475641</v>
      </c>
      <c r="C765" t="n">
        <v>44.13145539906102</v>
      </c>
      <c r="D765" t="n">
        <v>5.031478260869566</v>
      </c>
      <c r="E765" t="n">
        <v>2.680869565217392</v>
      </c>
    </row>
    <row r="766">
      <c r="A766" t="inlineStr">
        <is>
          <t>601001</t>
        </is>
      </c>
      <c r="B766" t="n">
        <v>0.0006835523982558268</v>
      </c>
      <c r="C766" t="n">
        <v>44.09448818897638</v>
      </c>
      <c r="D766" t="n">
        <v>4.674347826086956</v>
      </c>
      <c r="E766" t="n">
        <v>1.545826086956522</v>
      </c>
    </row>
    <row r="767">
      <c r="A767" t="inlineStr">
        <is>
          <t>002960</t>
        </is>
      </c>
      <c r="B767" t="n">
        <v>0.01014533460339101</v>
      </c>
      <c r="C767" t="n">
        <v>43.93680614859095</v>
      </c>
      <c r="D767" t="n">
        <v>31.96091304347826</v>
      </c>
      <c r="E767" t="n">
        <v>4.058434782608696</v>
      </c>
    </row>
    <row r="768">
      <c r="A768" t="inlineStr">
        <is>
          <t>601166</t>
        </is>
      </c>
      <c r="B768" t="n">
        <v>0.0009783648879744629</v>
      </c>
      <c r="C768" t="n">
        <v>43.93579072532698</v>
      </c>
      <c r="D768" t="n">
        <v>16.9514347826087</v>
      </c>
      <c r="E768" t="n">
        <v>0.5040000000000001</v>
      </c>
    </row>
    <row r="769">
      <c r="A769" t="inlineStr">
        <is>
          <t>002254</t>
        </is>
      </c>
      <c r="B769" t="n">
        <v>0.0009447180514021662</v>
      </c>
      <c r="C769" t="n">
        <v>43.88609715242882</v>
      </c>
      <c r="D769" t="n">
        <v>14.08295652173913</v>
      </c>
      <c r="E769" t="n">
        <v>1.674478260869565</v>
      </c>
    </row>
    <row r="770">
      <c r="A770" t="inlineStr">
        <is>
          <t>603629</t>
        </is>
      </c>
      <c r="B770" t="n">
        <v>0.002866152555870288</v>
      </c>
      <c r="C770" t="n">
        <v>43.64640883977899</v>
      </c>
      <c r="D770" t="n">
        <v>26.85208695652174</v>
      </c>
      <c r="E770" t="n">
        <v>6.79304347826087</v>
      </c>
    </row>
    <row r="771">
      <c r="A771" t="inlineStr">
        <is>
          <t>002785</t>
        </is>
      </c>
      <c r="B771" t="n">
        <v>0.002536516014914684</v>
      </c>
      <c r="C771" t="n">
        <v>43.59756097560976</v>
      </c>
      <c r="D771" t="n">
        <v>17.62786956521739</v>
      </c>
      <c r="E771" t="n">
        <v>3.458391304347826</v>
      </c>
    </row>
    <row r="772">
      <c r="A772" t="inlineStr">
        <is>
          <t>002531</t>
        </is>
      </c>
      <c r="B772" t="n">
        <v>0.0007008351151677105</v>
      </c>
      <c r="C772" t="n">
        <v>43.41637010676158</v>
      </c>
      <c r="D772" t="n">
        <v>6.711999999999999</v>
      </c>
      <c r="E772" t="n">
        <v>2.216565217391304</v>
      </c>
    </row>
    <row r="773">
      <c r="A773" t="inlineStr">
        <is>
          <t>601311</t>
        </is>
      </c>
      <c r="B773" t="n">
        <v>0.0005922915776108013</v>
      </c>
      <c r="C773" t="n">
        <v>43.3854907539118</v>
      </c>
      <c r="D773" t="n">
        <v>7.78695652173913</v>
      </c>
      <c r="E773" t="n">
        <v>2.099521739130435</v>
      </c>
    </row>
    <row r="774">
      <c r="A774" t="inlineStr">
        <is>
          <t>603669</t>
        </is>
      </c>
      <c r="B774" t="n">
        <v>0.0005822476324171561</v>
      </c>
      <c r="C774" t="n">
        <v>43.38235294117645</v>
      </c>
      <c r="D774" t="n">
        <v>8.052434782608696</v>
      </c>
      <c r="E774" t="n">
        <v>1.336739130434783</v>
      </c>
    </row>
    <row r="775">
      <c r="A775" t="inlineStr">
        <is>
          <t>002297</t>
        </is>
      </c>
      <c r="B775" t="n">
        <v>0.0006180483534379067</v>
      </c>
      <c r="C775" t="n">
        <v>43.22820037105753</v>
      </c>
      <c r="D775" t="n">
        <v>6.880826086956521</v>
      </c>
      <c r="E775" t="n">
        <v>3.830608695652174</v>
      </c>
    </row>
    <row r="776">
      <c r="A776" t="inlineStr">
        <is>
          <t>000893</t>
        </is>
      </c>
      <c r="B776" t="n">
        <v>0.001260421079504017</v>
      </c>
      <c r="C776" t="n">
        <v>43.21428571428572</v>
      </c>
      <c r="D776" t="n">
        <v>7.40995652173913</v>
      </c>
      <c r="E776" t="n">
        <v>1.66804347826087</v>
      </c>
    </row>
    <row r="777">
      <c r="A777" t="inlineStr">
        <is>
          <t>600193</t>
        </is>
      </c>
      <c r="B777" t="n">
        <v>0.0003854599444688695</v>
      </c>
      <c r="C777" t="n">
        <v>43.11926605504586</v>
      </c>
      <c r="D777" t="n">
        <v>4.435391304347826</v>
      </c>
      <c r="E777" t="n">
        <v>0.4075652173913044</v>
      </c>
    </row>
    <row r="778">
      <c r="A778" t="inlineStr">
        <is>
          <t>600537</t>
        </is>
      </c>
      <c r="B778" t="n">
        <v>0.0004807881846607458</v>
      </c>
      <c r="C778" t="n">
        <v>43.11377245508983</v>
      </c>
      <c r="D778" t="n">
        <v>3.650086956521739</v>
      </c>
      <c r="E778" t="n">
        <v>2.425869565217392</v>
      </c>
    </row>
    <row r="779">
      <c r="A779" t="inlineStr">
        <is>
          <t>000421</t>
        </is>
      </c>
      <c r="B779" t="n">
        <v>0.001410915775974298</v>
      </c>
      <c r="C779" t="n">
        <v>43.06569343065691</v>
      </c>
      <c r="D779" t="n">
        <v>5.588565217391304</v>
      </c>
      <c r="E779" t="n">
        <v>2.339652173913043</v>
      </c>
    </row>
    <row r="780">
      <c r="A780" t="inlineStr">
        <is>
          <t>002382</t>
        </is>
      </c>
      <c r="B780" t="n">
        <v>0.005105970369070506</v>
      </c>
      <c r="C780" t="n">
        <v>42.98300818124605</v>
      </c>
      <c r="D780" t="n">
        <v>22.91617391304348</v>
      </c>
      <c r="E780" t="n">
        <v>4.846956521739131</v>
      </c>
    </row>
    <row r="781">
      <c r="A781" t="inlineStr">
        <is>
          <t>002043</t>
        </is>
      </c>
      <c r="B781" t="n">
        <v>0.001255603969727655</v>
      </c>
      <c r="C781" t="n">
        <v>42.96187683284456</v>
      </c>
      <c r="D781" t="n">
        <v>9.270173913043477</v>
      </c>
      <c r="E781" t="n">
        <v>2.694130434782608</v>
      </c>
    </row>
    <row r="782">
      <c r="A782" t="inlineStr">
        <is>
          <t>600803</t>
        </is>
      </c>
      <c r="B782" t="n">
        <v>0.001351312388568009</v>
      </c>
      <c r="C782" t="n">
        <v>42.93032786885244</v>
      </c>
      <c r="D782" t="n">
        <v>11.44639130434783</v>
      </c>
      <c r="E782" t="n">
        <v>0.8634347826086956</v>
      </c>
    </row>
    <row r="783">
      <c r="A783" t="inlineStr">
        <is>
          <t>002548</t>
        </is>
      </c>
      <c r="B783" t="n">
        <v>0.001005218603215646</v>
      </c>
      <c r="C783" t="n">
        <v>42.78846153846154</v>
      </c>
      <c r="D783" t="n">
        <v>8.497608695652175</v>
      </c>
      <c r="E783" t="n">
        <v>5.183565217391306</v>
      </c>
    </row>
    <row r="784">
      <c r="A784" t="inlineStr">
        <is>
          <t>603538</t>
        </is>
      </c>
      <c r="B784" t="n">
        <v>0.008522477564803298</v>
      </c>
      <c r="C784" t="n">
        <v>42.76065850569859</v>
      </c>
      <c r="D784" t="n">
        <v>38.81160869565217</v>
      </c>
      <c r="E784" t="n">
        <v>4.549913043478261</v>
      </c>
    </row>
    <row r="785">
      <c r="A785" t="inlineStr">
        <is>
          <t>000983</t>
        </is>
      </c>
      <c r="B785" t="n">
        <v>0.0005467142680981661</v>
      </c>
      <c r="C785" t="n">
        <v>42.74809160305344</v>
      </c>
      <c r="D785" t="n">
        <v>4.381652173913043</v>
      </c>
      <c r="E785" t="n">
        <v>1.170260869565217</v>
      </c>
    </row>
    <row r="786">
      <c r="A786" t="inlineStr">
        <is>
          <t>601179</t>
        </is>
      </c>
      <c r="B786" t="n">
        <v>0.000533350570490393</v>
      </c>
      <c r="C786" t="n">
        <v>42.63322884012539</v>
      </c>
      <c r="D786" t="n">
        <v>4.926304347826088</v>
      </c>
      <c r="E786" t="n">
        <v>1.407391304347826</v>
      </c>
    </row>
    <row r="787">
      <c r="A787" t="inlineStr">
        <is>
          <t>002572</t>
        </is>
      </c>
      <c r="B787" t="n">
        <v>0.002756363900927176</v>
      </c>
      <c r="C787" t="n">
        <v>42.59160913436008</v>
      </c>
      <c r="D787" t="n">
        <v>23.813</v>
      </c>
      <c r="E787" t="n">
        <v>1.969478260869565</v>
      </c>
    </row>
    <row r="788">
      <c r="A788" t="inlineStr">
        <is>
          <t>000570</t>
        </is>
      </c>
      <c r="B788" t="n">
        <v>0.0002167139593061143</v>
      </c>
      <c r="C788" t="n">
        <v>42.54278728606358</v>
      </c>
      <c r="D788" t="n">
        <v>4.883478260869566</v>
      </c>
      <c r="E788" t="n">
        <v>2.052</v>
      </c>
    </row>
    <row r="789">
      <c r="A789" t="inlineStr">
        <is>
          <t>000703</t>
        </is>
      </c>
      <c r="B789" t="n">
        <v>0.0009686770862982631</v>
      </c>
      <c r="C789" t="n">
        <v>42.4643584521385</v>
      </c>
      <c r="D789" t="n">
        <v>10.72526086956521</v>
      </c>
      <c r="E789" t="n">
        <v>0.790913043478261</v>
      </c>
    </row>
    <row r="790">
      <c r="A790" t="inlineStr">
        <is>
          <t>000012</t>
        </is>
      </c>
      <c r="B790" t="n">
        <v>0.0008101449920000841</v>
      </c>
      <c r="C790" t="n">
        <v>42.39350912778905</v>
      </c>
      <c r="D790" t="n">
        <v>5.694869565217391</v>
      </c>
      <c r="E790" t="n">
        <v>2.539478260869565</v>
      </c>
    </row>
    <row r="791">
      <c r="A791" t="inlineStr">
        <is>
          <t>600381</t>
        </is>
      </c>
      <c r="B791" t="n">
        <v>0.000661990205669329</v>
      </c>
      <c r="C791" t="n">
        <v>42.36252545824848</v>
      </c>
      <c r="D791" t="n">
        <v>5.321260869565218</v>
      </c>
      <c r="E791" t="n">
        <v>2.063869565217392</v>
      </c>
    </row>
    <row r="792">
      <c r="A792" t="inlineStr">
        <is>
          <t>600739</t>
        </is>
      </c>
      <c r="B792" t="n">
        <v>0.002970015718299132</v>
      </c>
      <c r="C792" t="n">
        <v>42.23245109321059</v>
      </c>
      <c r="D792" t="n">
        <v>22.16978260869566</v>
      </c>
      <c r="E792" t="n">
        <v>1.774434782608696</v>
      </c>
    </row>
    <row r="793">
      <c r="A793" t="inlineStr">
        <is>
          <t>002614</t>
        </is>
      </c>
      <c r="B793" t="n">
        <v>0.00210807506441587</v>
      </c>
      <c r="C793" t="n">
        <v>42.12034383954155</v>
      </c>
      <c r="D793" t="n">
        <v>12.72108695652174</v>
      </c>
      <c r="E793" t="n">
        <v>5.283652173913042</v>
      </c>
    </row>
    <row r="794">
      <c r="A794" t="inlineStr">
        <is>
          <t>600039</t>
        </is>
      </c>
      <c r="B794" t="n">
        <v>0.000219756808164047</v>
      </c>
      <c r="C794" t="n">
        <v>41.94528875379939</v>
      </c>
      <c r="D794" t="n">
        <v>4.211043478260869</v>
      </c>
      <c r="E794" t="n">
        <v>0.8700869565217392</v>
      </c>
    </row>
    <row r="795">
      <c r="A795" t="inlineStr">
        <is>
          <t>600276</t>
        </is>
      </c>
      <c r="B795" t="n">
        <v>0.005527204790052046</v>
      </c>
      <c r="C795" t="n">
        <v>41.84425151275981</v>
      </c>
      <c r="D795" t="n">
        <v>88.17504347826087</v>
      </c>
      <c r="E795" t="n">
        <v>0.5040869565217392</v>
      </c>
    </row>
    <row r="796">
      <c r="A796" t="inlineStr">
        <is>
          <t>601519</t>
        </is>
      </c>
      <c r="B796" t="n">
        <v>0.0009460105420294633</v>
      </c>
      <c r="C796" t="n">
        <v>41.83098591549297</v>
      </c>
      <c r="D796" t="n">
        <v>9.195565217391305</v>
      </c>
      <c r="E796" t="n">
        <v>2.742391304347826</v>
      </c>
    </row>
    <row r="797">
      <c r="A797" t="inlineStr">
        <is>
          <t>601225</t>
        </is>
      </c>
      <c r="B797" t="n">
        <v>0.0007285437227004854</v>
      </c>
      <c r="C797" t="n">
        <v>41.64524421593829</v>
      </c>
      <c r="D797" t="n">
        <v>8.175086956521739</v>
      </c>
      <c r="E797" t="n">
        <v>0.39</v>
      </c>
    </row>
    <row r="798">
      <c r="A798" t="inlineStr">
        <is>
          <t>002282</t>
        </is>
      </c>
      <c r="B798" t="n">
        <v>0.001237902663908991</v>
      </c>
      <c r="C798" t="n">
        <v>41.5954415954416</v>
      </c>
      <c r="D798" t="n">
        <v>9.084869565217391</v>
      </c>
      <c r="E798" t="n">
        <v>1.166695652173913</v>
      </c>
    </row>
    <row r="799">
      <c r="A799" t="inlineStr">
        <is>
          <t>002967</t>
        </is>
      </c>
      <c r="B799" t="n">
        <v>0.002067013810695662</v>
      </c>
      <c r="C799" t="n">
        <v>41.54035231462514</v>
      </c>
      <c r="D799" t="n">
        <v>28.06786956521739</v>
      </c>
      <c r="E799" t="n">
        <v>3.526521739130435</v>
      </c>
    </row>
    <row r="800">
      <c r="A800" t="inlineStr">
        <is>
          <t>601677</t>
        </is>
      </c>
      <c r="B800" t="n">
        <v>0.001458534878211866</v>
      </c>
      <c r="C800" t="n">
        <v>41.52854511970534</v>
      </c>
      <c r="D800" t="n">
        <v>11.33008695652174</v>
      </c>
      <c r="E800" t="n">
        <v>2.031608695652174</v>
      </c>
    </row>
    <row r="801">
      <c r="A801" t="inlineStr">
        <is>
          <t>000536</t>
        </is>
      </c>
      <c r="B801" t="n">
        <v>0.0004731598590255886</v>
      </c>
      <c r="C801" t="n">
        <v>41.07142857142856</v>
      </c>
      <c r="D801" t="n">
        <v>2.044173913043478</v>
      </c>
      <c r="E801" t="n">
        <v>1.304826086956522</v>
      </c>
    </row>
    <row r="802">
      <c r="A802" t="inlineStr">
        <is>
          <t>002908</t>
        </is>
      </c>
      <c r="B802" t="n">
        <v>0.0003166189198717825</v>
      </c>
      <c r="C802" t="n">
        <v>41.06239460370995</v>
      </c>
      <c r="D802" t="n">
        <v>13.38752173913043</v>
      </c>
      <c r="E802" t="n">
        <v>5.046652173913044</v>
      </c>
    </row>
    <row r="803">
      <c r="A803" t="inlineStr">
        <is>
          <t>603696</t>
        </is>
      </c>
      <c r="B803" t="n">
        <v>0.001838128170897682</v>
      </c>
      <c r="C803" t="n">
        <v>40.86021505376345</v>
      </c>
      <c r="D803" t="n">
        <v>11.96121739130435</v>
      </c>
      <c r="E803" t="n">
        <v>4.474956521739131</v>
      </c>
    </row>
    <row r="804">
      <c r="A804" t="inlineStr">
        <is>
          <t>603868</t>
        </is>
      </c>
      <c r="B804" t="n">
        <v>0.007251731865919774</v>
      </c>
      <c r="C804" t="n">
        <v>40.82048297934247</v>
      </c>
      <c r="D804" t="n">
        <v>46.86869565217391</v>
      </c>
      <c r="E804" t="n">
        <v>0.2618695652173914</v>
      </c>
    </row>
    <row r="805">
      <c r="A805" t="inlineStr">
        <is>
          <t>603181</t>
        </is>
      </c>
      <c r="B805" t="n">
        <v>0.002786335138143952</v>
      </c>
      <c r="C805" t="n">
        <v>40.79195474544311</v>
      </c>
      <c r="D805" t="n">
        <v>19.85904347826087</v>
      </c>
      <c r="E805" t="n">
        <v>1.796217391304348</v>
      </c>
    </row>
    <row r="806">
      <c r="A806" t="inlineStr">
        <is>
          <t>600359</t>
        </is>
      </c>
      <c r="B806" t="n">
        <v>0.001178211317393331</v>
      </c>
      <c r="C806" t="n">
        <v>40.73426573426575</v>
      </c>
      <c r="D806" t="n">
        <v>8.55695652173913</v>
      </c>
      <c r="E806" t="n">
        <v>7.931521739130435</v>
      </c>
    </row>
    <row r="807">
      <c r="A807" t="inlineStr">
        <is>
          <t>600001</t>
        </is>
      </c>
      <c r="B807" t="n">
        <v>0.0007551694167869827</v>
      </c>
      <c r="C807" t="n">
        <v>40.69148936170212</v>
      </c>
      <c r="D807" t="n">
        <v>5.047695652173912</v>
      </c>
      <c r="E807" t="n">
        <v>0</v>
      </c>
    </row>
    <row r="808">
      <c r="A808" t="inlineStr">
        <is>
          <t>002824</t>
        </is>
      </c>
      <c r="B808" t="n">
        <v>0.003958074611943159</v>
      </c>
      <c r="C808" t="n">
        <v>40.67278287461773</v>
      </c>
      <c r="D808" t="n">
        <v>20.14465217391304</v>
      </c>
      <c r="E808" t="n">
        <v>6.612652173913043</v>
      </c>
    </row>
    <row r="809">
      <c r="A809" t="inlineStr">
        <is>
          <t>603126</t>
        </is>
      </c>
      <c r="B809" t="n">
        <v>0.0003615193400507565</v>
      </c>
      <c r="C809" t="n">
        <v>40.09546539379474</v>
      </c>
      <c r="D809" t="n">
        <v>4.762826086956522</v>
      </c>
      <c r="E809" t="n">
        <v>1.555304347826087</v>
      </c>
    </row>
    <row r="810">
      <c r="A810" t="inlineStr">
        <is>
          <t>600459</t>
        </is>
      </c>
      <c r="B810" t="n">
        <v>0.004425162975058562</v>
      </c>
      <c r="C810" t="n">
        <v>40.0838825644098</v>
      </c>
      <c r="D810" t="n">
        <v>22.02952173913044</v>
      </c>
      <c r="E810" t="n">
        <v>4.298304347826087</v>
      </c>
    </row>
    <row r="811">
      <c r="A811" t="inlineStr">
        <is>
          <t>601127</t>
        </is>
      </c>
      <c r="B811" t="n">
        <v>0.004448766334797602</v>
      </c>
      <c r="C811" t="n">
        <v>39.87341772151898</v>
      </c>
      <c r="D811" t="n">
        <v>10.39421739130435</v>
      </c>
      <c r="E811" t="n">
        <v>1.52295652173913</v>
      </c>
    </row>
    <row r="812">
      <c r="A812" t="inlineStr">
        <is>
          <t>600523</t>
        </is>
      </c>
      <c r="B812" t="n">
        <v>0.001300199003013933</v>
      </c>
      <c r="C812" t="n">
        <v>39.73727422003284</v>
      </c>
      <c r="D812" t="n">
        <v>15.76239130434783</v>
      </c>
      <c r="E812" t="n">
        <v>1.621478260869565</v>
      </c>
    </row>
    <row r="813">
      <c r="A813" t="inlineStr">
        <is>
          <t>600433</t>
        </is>
      </c>
      <c r="B813" t="n">
        <v>0.0002752907466559934</v>
      </c>
      <c r="C813" t="n">
        <v>39.70149253731341</v>
      </c>
      <c r="D813" t="n">
        <v>3.470565217391305</v>
      </c>
      <c r="E813" t="n">
        <v>1.487826086956522</v>
      </c>
    </row>
    <row r="814">
      <c r="A814" t="inlineStr">
        <is>
          <t>600246</t>
        </is>
      </c>
      <c r="B814" t="n">
        <v>0.0008124196067883588</v>
      </c>
      <c r="C814" t="n">
        <v>39.44773175542407</v>
      </c>
      <c r="D814" t="n">
        <v>7.590739130434782</v>
      </c>
      <c r="E814" t="n">
        <v>0.8560434782608697</v>
      </c>
    </row>
    <row r="815">
      <c r="A815" t="inlineStr">
        <is>
          <t>603085</t>
        </is>
      </c>
      <c r="B815" t="n">
        <v>0.001510836431465754</v>
      </c>
      <c r="C815" t="n">
        <v>39.42598187311179</v>
      </c>
      <c r="D815" t="n">
        <v>8.290826086956523</v>
      </c>
      <c r="E815" t="n">
        <v>1.921913043478261</v>
      </c>
    </row>
    <row r="816">
      <c r="A816" t="inlineStr">
        <is>
          <t>600449</t>
        </is>
      </c>
      <c r="B816" t="n">
        <v>0.001280004170364371</v>
      </c>
      <c r="C816" t="n">
        <v>39.16230366492144</v>
      </c>
      <c r="D816" t="n">
        <v>14.04313043478261</v>
      </c>
      <c r="E816" t="n">
        <v>2.812478260869565</v>
      </c>
    </row>
    <row r="817">
      <c r="A817" t="inlineStr">
        <is>
          <t>600733</t>
        </is>
      </c>
      <c r="B817" t="n">
        <v>0.0007246444625808508</v>
      </c>
      <c r="C817" t="n">
        <v>39.09090909090909</v>
      </c>
      <c r="D817" t="n">
        <v>6.768913043478261</v>
      </c>
      <c r="E817" t="n">
        <v>2.018347826086957</v>
      </c>
    </row>
    <row r="818">
      <c r="A818" t="inlineStr">
        <is>
          <t>603618</t>
        </is>
      </c>
      <c r="B818" t="n">
        <v>9.546973162264118e-05</v>
      </c>
      <c r="C818" t="n">
        <v>39.07563025210086</v>
      </c>
      <c r="D818" t="n">
        <v>5.883478260869564</v>
      </c>
      <c r="E818" t="n">
        <v>1.907869565217391</v>
      </c>
    </row>
    <row r="819">
      <c r="A819" t="inlineStr">
        <is>
          <t>600515</t>
        </is>
      </c>
      <c r="B819" t="n">
        <v>0.001226536487390466</v>
      </c>
      <c r="C819" t="n">
        <v>38.95216400911161</v>
      </c>
      <c r="D819" t="n">
        <v>6.435391304347825</v>
      </c>
      <c r="E819" t="n">
        <v>3.959</v>
      </c>
    </row>
    <row r="820">
      <c r="A820" t="inlineStr">
        <is>
          <t>600858</t>
        </is>
      </c>
      <c r="B820" t="n">
        <v>0.001258596314039017</v>
      </c>
      <c r="C820" t="n">
        <v>38.47926267281105</v>
      </c>
      <c r="D820" t="n">
        <v>6.111130434782609</v>
      </c>
      <c r="E820" t="n">
        <v>1.033086956521739</v>
      </c>
    </row>
    <row r="821">
      <c r="A821" t="inlineStr">
        <is>
          <t>600333</t>
        </is>
      </c>
      <c r="B821" t="n">
        <v>0.0009155671227129768</v>
      </c>
      <c r="C821" t="n">
        <v>38.47874720357945</v>
      </c>
      <c r="D821" t="n">
        <v>4.559217391304347</v>
      </c>
      <c r="E821" t="n">
        <v>2.52195652173913</v>
      </c>
    </row>
    <row r="822">
      <c r="A822" t="inlineStr">
        <is>
          <t>601878</t>
        </is>
      </c>
      <c r="B822" t="n">
        <v>0.002685249158026875</v>
      </c>
      <c r="C822" t="n">
        <v>38.47675568743818</v>
      </c>
      <c r="D822" t="n">
        <v>13.4704347826087</v>
      </c>
      <c r="E822" t="n">
        <v>3.38</v>
      </c>
    </row>
    <row r="823">
      <c r="A823" t="inlineStr">
        <is>
          <t>600774</t>
        </is>
      </c>
      <c r="B823" t="n">
        <v>0.0005609142615918315</v>
      </c>
      <c r="C823" t="n">
        <v>38.22629969418961</v>
      </c>
      <c r="D823" t="n">
        <v>12.14591304347826</v>
      </c>
      <c r="E823" t="n">
        <v>0.7720434782608695</v>
      </c>
    </row>
    <row r="824">
      <c r="A824" t="inlineStr">
        <is>
          <t>603536</t>
        </is>
      </c>
      <c r="B824" t="n">
        <v>0.002077465754401075</v>
      </c>
      <c r="C824" t="n">
        <v>37.73873185637893</v>
      </c>
      <c r="D824" t="n">
        <v>16.53513043478261</v>
      </c>
      <c r="E824" t="n">
        <v>8.994217391304348</v>
      </c>
    </row>
    <row r="825">
      <c r="A825" t="inlineStr">
        <is>
          <t>600356</t>
        </is>
      </c>
      <c r="B825" t="n">
        <v>0.0005316105401533119</v>
      </c>
      <c r="C825" t="n">
        <v>37.67228177641653</v>
      </c>
      <c r="D825" t="n">
        <v>7.645782608695651</v>
      </c>
      <c r="E825" t="n">
        <v>0.9144782608695652</v>
      </c>
    </row>
    <row r="826">
      <c r="A826" t="inlineStr">
        <is>
          <t>603757</t>
        </is>
      </c>
      <c r="B826" t="n">
        <v>0.003752836067923456</v>
      </c>
      <c r="C826" t="n">
        <v>37.59071117561685</v>
      </c>
      <c r="D826" t="n">
        <v>18.07895652173913</v>
      </c>
      <c r="E826" t="n">
        <v>2.623869565217392</v>
      </c>
    </row>
    <row r="827">
      <c r="A827" t="inlineStr">
        <is>
          <t>600740</t>
        </is>
      </c>
      <c r="B827" t="n">
        <v>0.0004520341663195879</v>
      </c>
      <c r="C827" t="n">
        <v>37.5</v>
      </c>
      <c r="D827" t="n">
        <v>4.954130434782609</v>
      </c>
      <c r="E827" t="n">
        <v>2.654869565217391</v>
      </c>
    </row>
    <row r="828">
      <c r="A828" t="inlineStr">
        <is>
          <t>600888</t>
        </is>
      </c>
      <c r="B828" t="n">
        <v>0.0004676299444939134</v>
      </c>
      <c r="C828" t="n">
        <v>36.85503685503686</v>
      </c>
      <c r="D828" t="n">
        <v>5.299695652173913</v>
      </c>
      <c r="E828" t="n">
        <v>2.849521739130435</v>
      </c>
    </row>
    <row r="829">
      <c r="A829" t="inlineStr">
        <is>
          <t>601628</t>
        </is>
      </c>
      <c r="B829" t="n">
        <v>0.007570871608760909</v>
      </c>
      <c r="C829" t="n">
        <v>36.72240802675586</v>
      </c>
      <c r="D829" t="n">
        <v>35.83765217391304</v>
      </c>
      <c r="E829" t="n">
        <v>0.1039565217391304</v>
      </c>
    </row>
    <row r="830">
      <c r="A830" t="inlineStr">
        <is>
          <t>688021</t>
        </is>
      </c>
      <c r="B830" t="n">
        <v>0.01573024238455167</v>
      </c>
      <c r="C830" t="n">
        <v>36.68224299065421</v>
      </c>
      <c r="D830" t="n">
        <v>57.31026086956522</v>
      </c>
      <c r="E830" t="n">
        <v>5.614695652173913</v>
      </c>
    </row>
    <row r="831">
      <c r="A831" t="inlineStr">
        <is>
          <t>603355</t>
        </is>
      </c>
      <c r="B831" t="n">
        <v>0.004731253278412036</v>
      </c>
      <c r="C831" t="n">
        <v>36.62033014769766</v>
      </c>
      <c r="D831" t="n">
        <v>27.53617391304348</v>
      </c>
      <c r="E831" t="n">
        <v>0.475695652173913</v>
      </c>
    </row>
    <row r="832">
      <c r="A832" t="inlineStr">
        <is>
          <t>600161</t>
        </is>
      </c>
      <c r="B832" t="n">
        <v>0.004372999680887306</v>
      </c>
      <c r="C832" t="n">
        <v>36.56816655473472</v>
      </c>
      <c r="D832" t="n">
        <v>36.7025652173913</v>
      </c>
      <c r="E832" t="n">
        <v>1.185521739130435</v>
      </c>
    </row>
    <row r="833">
      <c r="A833" t="inlineStr">
        <is>
          <t>601579</t>
        </is>
      </c>
      <c r="B833" t="n">
        <v>0.001233385877692604</v>
      </c>
      <c r="C833" t="n">
        <v>36.56716417910451</v>
      </c>
      <c r="D833" t="n">
        <v>9.030608695652173</v>
      </c>
      <c r="E833" t="n">
        <v>1.659434782608696</v>
      </c>
    </row>
    <row r="834">
      <c r="A834" t="inlineStr">
        <is>
          <t>688567</t>
        </is>
      </c>
      <c r="B834" t="n">
        <v>0.004525489961071917</v>
      </c>
      <c r="C834" t="n">
        <v>36.48068669527895</v>
      </c>
      <c r="D834" t="n">
        <v>30.98512</v>
      </c>
      <c r="E834" t="n">
        <v>7.823600000000001</v>
      </c>
    </row>
    <row r="835">
      <c r="A835" t="inlineStr">
        <is>
          <t>600985</t>
        </is>
      </c>
      <c r="B835" t="n">
        <v>0.0008841716533345803</v>
      </c>
      <c r="C835" t="n">
        <v>35.97033374536465</v>
      </c>
      <c r="D835" t="n">
        <v>9.32513043478261</v>
      </c>
      <c r="E835" t="n">
        <v>1.431565217391304</v>
      </c>
    </row>
    <row r="836">
      <c r="A836" t="inlineStr">
        <is>
          <t>603686</t>
        </is>
      </c>
      <c r="B836" t="n">
        <v>0.004194060542730534</v>
      </c>
      <c r="C836" t="n">
        <v>35.92622293504408</v>
      </c>
      <c r="D836" t="n">
        <v>20.06408695652174</v>
      </c>
      <c r="E836" t="n">
        <v>2.812173913043479</v>
      </c>
    </row>
    <row r="837">
      <c r="A837" t="inlineStr">
        <is>
          <t>601021</t>
        </is>
      </c>
      <c r="B837" t="n">
        <v>0.004951038119749646</v>
      </c>
      <c r="C837" t="n">
        <v>35.8994708994709</v>
      </c>
      <c r="D837" t="n">
        <v>41.77734782608696</v>
      </c>
      <c r="E837" t="n">
        <v>0.7313913043478261</v>
      </c>
    </row>
    <row r="838">
      <c r="A838" t="inlineStr">
        <is>
          <t>601877</t>
        </is>
      </c>
      <c r="B838" t="n">
        <v>0.002864782761960314</v>
      </c>
      <c r="C838" t="n">
        <v>35.81929006812479</v>
      </c>
      <c r="D838" t="n">
        <v>29.12421739130435</v>
      </c>
      <c r="E838" t="n">
        <v>0.5292173913043479</v>
      </c>
    </row>
    <row r="839">
      <c r="A839" t="inlineStr">
        <is>
          <t>603277</t>
        </is>
      </c>
      <c r="B839" t="n">
        <v>0.001309451929668824</v>
      </c>
      <c r="C839" t="n">
        <v>35.70658036677455</v>
      </c>
      <c r="D839" t="n">
        <v>11.17743478260869</v>
      </c>
      <c r="E839" t="n">
        <v>2.366</v>
      </c>
    </row>
    <row r="840">
      <c r="A840" t="inlineStr">
        <is>
          <t>600865</t>
        </is>
      </c>
      <c r="B840" t="n">
        <v>0.0003136596163974238</v>
      </c>
      <c r="C840" t="n">
        <v>35.70190641247834</v>
      </c>
      <c r="D840" t="n">
        <v>6.86108695652174</v>
      </c>
      <c r="E840" t="n">
        <v>2.031826086956522</v>
      </c>
    </row>
    <row r="841">
      <c r="A841" t="inlineStr">
        <is>
          <t>601366</t>
        </is>
      </c>
      <c r="B841" t="n">
        <v>0.0002574219237812522</v>
      </c>
      <c r="C841" t="n">
        <v>35.6573705179283</v>
      </c>
      <c r="D841" t="n">
        <v>6.38008695652174</v>
      </c>
      <c r="E841" t="n">
        <v>1.345826086956522</v>
      </c>
    </row>
    <row r="842">
      <c r="A842" t="inlineStr">
        <is>
          <t>601377</t>
        </is>
      </c>
      <c r="B842" t="n">
        <v>0.0007670024661431907</v>
      </c>
      <c r="C842" t="n">
        <v>35.59322033898307</v>
      </c>
      <c r="D842" t="n">
        <v>7.571695652173913</v>
      </c>
      <c r="E842" t="n">
        <v>1.498782608695652</v>
      </c>
    </row>
    <row r="843">
      <c r="A843" t="inlineStr">
        <is>
          <t>600238</t>
        </is>
      </c>
      <c r="B843" t="n">
        <v>0.0008915646472068346</v>
      </c>
      <c r="C843" t="n">
        <v>35.42757417102966</v>
      </c>
      <c r="D843" t="n">
        <v>5.139652173913045</v>
      </c>
      <c r="E843" t="n">
        <v>0.6065652173913043</v>
      </c>
    </row>
    <row r="844">
      <c r="A844" t="inlineStr">
        <is>
          <t>600596</t>
        </is>
      </c>
      <c r="B844" t="n">
        <v>0.001459190375983498</v>
      </c>
      <c r="C844" t="n">
        <v>35.30135301353013</v>
      </c>
      <c r="D844" t="n">
        <v>9.568347826086958</v>
      </c>
      <c r="E844" t="n">
        <v>4.117478260869565</v>
      </c>
    </row>
    <row r="845">
      <c r="A845" t="inlineStr">
        <is>
          <t>603758</t>
        </is>
      </c>
      <c r="B845" t="n">
        <v>0.001542686263850711</v>
      </c>
      <c r="C845" t="n">
        <v>35.28505392912172</v>
      </c>
      <c r="D845" t="n">
        <v>7.945391304347826</v>
      </c>
      <c r="E845" t="n">
        <v>1.430739130434783</v>
      </c>
    </row>
    <row r="846">
      <c r="A846" t="inlineStr">
        <is>
          <t>600791</t>
        </is>
      </c>
      <c r="B846" t="n">
        <v>0.0004234843983391776</v>
      </c>
      <c r="C846" t="n">
        <v>35.25835866261397</v>
      </c>
      <c r="D846" t="n">
        <v>4.081173913043479</v>
      </c>
      <c r="E846" t="n">
        <v>1.907521739130435</v>
      </c>
    </row>
    <row r="847">
      <c r="A847" t="inlineStr">
        <is>
          <t>603005</t>
        </is>
      </c>
      <c r="B847" t="n">
        <v>0.004107804694703313</v>
      </c>
      <c r="C847" t="n">
        <v>34.85105726192312</v>
      </c>
      <c r="D847" t="n">
        <v>71.79995652173913</v>
      </c>
      <c r="E847" t="n">
        <v>4.858173913043478</v>
      </c>
    </row>
    <row r="848">
      <c r="A848" t="inlineStr">
        <is>
          <t>600458</t>
        </is>
      </c>
      <c r="B848" t="n">
        <v>0.0002442995575006687</v>
      </c>
      <c r="C848" t="n">
        <v>34.71074380165291</v>
      </c>
      <c r="D848" t="n">
        <v>7.273347826086956</v>
      </c>
      <c r="E848" t="n">
        <v>1.391260869565218</v>
      </c>
    </row>
    <row r="849">
      <c r="A849" t="inlineStr">
        <is>
          <t>600300</t>
        </is>
      </c>
      <c r="B849" t="n">
        <v>0.0003624619193474659</v>
      </c>
      <c r="C849" t="n">
        <v>34.66666666666667</v>
      </c>
      <c r="D849" t="n">
        <v>3.632826086956522</v>
      </c>
      <c r="E849" t="n">
        <v>3.773739130434782</v>
      </c>
    </row>
    <row r="850">
      <c r="A850" t="inlineStr">
        <is>
          <t>600552</t>
        </is>
      </c>
      <c r="B850" t="n">
        <v>0.0002953262487725214</v>
      </c>
      <c r="C850" t="n">
        <v>34.61538461538461</v>
      </c>
      <c r="D850" t="n">
        <v>6.182652173913044</v>
      </c>
      <c r="E850" t="n">
        <v>2.743391304347826</v>
      </c>
    </row>
    <row r="851">
      <c r="A851" t="inlineStr">
        <is>
          <t>600030</t>
        </is>
      </c>
      <c r="B851" t="n">
        <v>0.002005564311054552</v>
      </c>
      <c r="C851" t="n">
        <v>34.58980044345898</v>
      </c>
      <c r="D851" t="n">
        <v>27.37617391304348</v>
      </c>
      <c r="E851" t="n">
        <v>1.678521739130435</v>
      </c>
    </row>
    <row r="852">
      <c r="A852" t="inlineStr">
        <is>
          <t>600357</t>
        </is>
      </c>
      <c r="B852" t="n">
        <v>0.000797346577988627</v>
      </c>
      <c r="C852" t="n">
        <v>34.54545454545455</v>
      </c>
      <c r="D852" t="n">
        <v>7.825565217391305</v>
      </c>
      <c r="E852" t="n">
        <v>0</v>
      </c>
    </row>
    <row r="853">
      <c r="A853" t="inlineStr">
        <is>
          <t>600609</t>
        </is>
      </c>
      <c r="B853" t="n">
        <v>0.001357337089665049</v>
      </c>
      <c r="C853" t="n">
        <v>34.29394812680115</v>
      </c>
      <c r="D853" t="n">
        <v>5.810347826086957</v>
      </c>
      <c r="E853" t="n">
        <v>1.846304347826087</v>
      </c>
    </row>
    <row r="854">
      <c r="A854" t="inlineStr">
        <is>
          <t>600073</t>
        </is>
      </c>
      <c r="B854" t="n">
        <v>0.0007047184799342039</v>
      </c>
      <c r="C854" t="n">
        <v>34.28961748633878</v>
      </c>
      <c r="D854" t="n">
        <v>9.776782608695651</v>
      </c>
      <c r="E854" t="n">
        <v>3.458652173913043</v>
      </c>
    </row>
    <row r="855">
      <c r="A855" t="inlineStr">
        <is>
          <t>600726</t>
        </is>
      </c>
      <c r="B855" t="n">
        <v>0.0001948313520477043</v>
      </c>
      <c r="C855" t="n">
        <v>34.13173652694612</v>
      </c>
      <c r="D855" t="n">
        <v>2.104608695652173</v>
      </c>
      <c r="E855" t="n">
        <v>1.331434782608696</v>
      </c>
    </row>
    <row r="856">
      <c r="A856" t="inlineStr">
        <is>
          <t>600210</t>
        </is>
      </c>
      <c r="B856" t="n">
        <v>8.301039221544597e-05</v>
      </c>
      <c r="C856" t="n">
        <v>34.04907975460123</v>
      </c>
      <c r="D856" t="n">
        <v>4.316695652173912</v>
      </c>
      <c r="E856" t="n">
        <v>1.227565217391304</v>
      </c>
    </row>
    <row r="857">
      <c r="A857" t="inlineStr">
        <is>
          <t>688200</t>
        </is>
      </c>
      <c r="B857" t="n">
        <v>0.03355090639545125</v>
      </c>
      <c r="C857" t="n">
        <v>34.04437111458116</v>
      </c>
      <c r="D857" t="n">
        <v>274.1686343612335</v>
      </c>
      <c r="E857" t="n">
        <v>7.233303964757709</v>
      </c>
    </row>
    <row r="858">
      <c r="A858" t="inlineStr">
        <is>
          <t>600845</t>
        </is>
      </c>
      <c r="B858" t="n">
        <v>0.006834173498424089</v>
      </c>
      <c r="C858" t="n">
        <v>33.97231096911606</v>
      </c>
      <c r="D858" t="n">
        <v>59.53843478260869</v>
      </c>
      <c r="E858" t="n">
        <v>0.9024347826086957</v>
      </c>
    </row>
    <row r="859">
      <c r="A859" t="inlineStr">
        <is>
          <t>600588</t>
        </is>
      </c>
      <c r="B859" t="n">
        <v>0.00295012229153892</v>
      </c>
      <c r="C859" t="n">
        <v>33.87944358578052</v>
      </c>
      <c r="D859" t="n">
        <v>40.484</v>
      </c>
      <c r="E859" t="n">
        <v>0.8194782608695653</v>
      </c>
    </row>
    <row r="860">
      <c r="A860" t="inlineStr">
        <is>
          <t>603056</t>
        </is>
      </c>
      <c r="B860" t="n">
        <v>0.001469336319423471</v>
      </c>
      <c r="C860" t="n">
        <v>33.59298928919183</v>
      </c>
      <c r="D860" t="n">
        <v>13.2535652173913</v>
      </c>
      <c r="E860" t="n">
        <v>3.555608695652174</v>
      </c>
    </row>
    <row r="861">
      <c r="A861" t="inlineStr">
        <is>
          <t>600895</t>
        </is>
      </c>
      <c r="B861" t="n">
        <v>0.002775756888608621</v>
      </c>
      <c r="C861" t="n">
        <v>33.48247576435494</v>
      </c>
      <c r="D861" t="n">
        <v>17.54526086956522</v>
      </c>
      <c r="E861" t="n">
        <v>1.790608695652174</v>
      </c>
    </row>
    <row r="862">
      <c r="A862" t="inlineStr">
        <is>
          <t>600405</t>
        </is>
      </c>
      <c r="B862" t="n">
        <v>0.0002733092476573326</v>
      </c>
      <c r="C862" t="n">
        <v>33.46613545816734</v>
      </c>
      <c r="D862" t="n">
        <v>5.446434782608696</v>
      </c>
      <c r="E862" t="n">
        <v>3.608913043478262</v>
      </c>
    </row>
    <row r="863">
      <c r="A863" t="inlineStr">
        <is>
          <t>603693</t>
        </is>
      </c>
      <c r="B863" t="n">
        <v>0.001417052378066928</v>
      </c>
      <c r="C863" t="n">
        <v>33.44519015659954</v>
      </c>
      <c r="D863" t="n">
        <v>11.72934782608696</v>
      </c>
      <c r="E863" t="n">
        <v>4.456</v>
      </c>
    </row>
    <row r="864">
      <c r="A864" t="inlineStr">
        <is>
          <t>600875</t>
        </is>
      </c>
      <c r="B864" t="n">
        <v>0.0002932741460893753</v>
      </c>
      <c r="C864" t="n">
        <v>33.10104529616726</v>
      </c>
      <c r="D864" t="n">
        <v>9.886652173913046</v>
      </c>
      <c r="E864" t="n">
        <v>1.288260869565217</v>
      </c>
    </row>
    <row r="865">
      <c r="A865" t="inlineStr">
        <is>
          <t>603607</t>
        </is>
      </c>
      <c r="B865" t="n">
        <v>0.0004628892499996846</v>
      </c>
      <c r="C865" t="n">
        <v>33.0821401657875</v>
      </c>
      <c r="D865" t="n">
        <v>14.78082608695652</v>
      </c>
      <c r="E865" t="n">
        <v>3.890434782608696</v>
      </c>
    </row>
    <row r="866">
      <c r="A866" t="inlineStr">
        <is>
          <t>600501</t>
        </is>
      </c>
      <c r="B866" t="n">
        <v>0.0005873274394329735</v>
      </c>
      <c r="C866" t="n">
        <v>33.05288461538461</v>
      </c>
      <c r="D866" t="n">
        <v>9.914478260869565</v>
      </c>
      <c r="E866" t="n">
        <v>2.712913043478261</v>
      </c>
    </row>
    <row r="867">
      <c r="A867" t="inlineStr">
        <is>
          <t>600691</t>
        </is>
      </c>
      <c r="B867" t="n">
        <v>5.171106690607585e-05</v>
      </c>
      <c r="C867" t="n">
        <v>32.97872340425532</v>
      </c>
      <c r="D867" t="n">
        <v>2.096565217391305</v>
      </c>
      <c r="E867" t="n">
        <v>1.021</v>
      </c>
    </row>
    <row r="868">
      <c r="A868" t="inlineStr">
        <is>
          <t>600497</t>
        </is>
      </c>
      <c r="B868" t="n">
        <v>0.0002875428543970356</v>
      </c>
      <c r="C868" t="n">
        <v>32.97002724795641</v>
      </c>
      <c r="D868" t="n">
        <v>3.954521739130435</v>
      </c>
      <c r="E868" t="n">
        <v>1.217521739130435</v>
      </c>
    </row>
    <row r="869">
      <c r="A869" t="inlineStr">
        <is>
          <t>600638</t>
        </is>
      </c>
      <c r="B869" t="n">
        <v>0.0005626810377054585</v>
      </c>
      <c r="C869" t="n">
        <v>32.96296296296295</v>
      </c>
      <c r="D869" t="n">
        <v>6.375608695652173</v>
      </c>
      <c r="E869" t="n">
        <v>0.6865652173913045</v>
      </c>
    </row>
    <row r="870">
      <c r="A870" t="inlineStr">
        <is>
          <t>600329</t>
        </is>
      </c>
      <c r="B870" t="n">
        <v>0.001179873984795425</v>
      </c>
      <c r="C870" t="n">
        <v>32.75602409638554</v>
      </c>
      <c r="D870" t="n">
        <v>16.04926086956522</v>
      </c>
      <c r="E870" t="n">
        <v>1.015173913043478</v>
      </c>
    </row>
    <row r="871">
      <c r="A871" t="inlineStr">
        <is>
          <t>603008</t>
        </is>
      </c>
      <c r="B871" t="n">
        <v>0.001953744322695104</v>
      </c>
      <c r="C871" t="n">
        <v>32.57016248153619</v>
      </c>
      <c r="D871" t="n">
        <v>13.66</v>
      </c>
      <c r="E871" t="n">
        <v>1.781913043478261</v>
      </c>
    </row>
    <row r="872">
      <c r="A872" t="inlineStr">
        <is>
          <t>601066</t>
        </is>
      </c>
      <c r="B872" t="n">
        <v>0.006265377739434212</v>
      </c>
      <c r="C872" t="n">
        <v>32.540675844806</v>
      </c>
      <c r="D872" t="n">
        <v>41.63139130434783</v>
      </c>
      <c r="E872" t="n">
        <v>4.406130434782608</v>
      </c>
    </row>
    <row r="873">
      <c r="A873" t="inlineStr">
        <is>
          <t>603016</t>
        </is>
      </c>
      <c r="B873" t="n">
        <v>0.00204280673265943</v>
      </c>
      <c r="C873" t="n">
        <v>32.44613434727503</v>
      </c>
      <c r="D873" t="n">
        <v>23.73930434782609</v>
      </c>
      <c r="E873" t="n">
        <v>1.168565217391304</v>
      </c>
    </row>
    <row r="874">
      <c r="A874" t="inlineStr">
        <is>
          <t>688116</t>
        </is>
      </c>
      <c r="B874" t="n">
        <v>0.006071202073742759</v>
      </c>
      <c r="C874" t="n">
        <v>32.34421364985165</v>
      </c>
      <c r="D874" t="n">
        <v>46.13952173913044</v>
      </c>
      <c r="E874" t="n">
        <v>4.968304347826087</v>
      </c>
    </row>
    <row r="875">
      <c r="A875" t="inlineStr">
        <is>
          <t>600396</t>
        </is>
      </c>
      <c r="B875" t="n">
        <v>0.000194657423881576</v>
      </c>
      <c r="C875" t="n">
        <v>32.27513227513228</v>
      </c>
      <c r="D875" t="n">
        <v>2.484565217391304</v>
      </c>
      <c r="E875" t="n">
        <v>1.597521739130435</v>
      </c>
    </row>
    <row r="876">
      <c r="A876" t="inlineStr">
        <is>
          <t>600081</t>
        </is>
      </c>
      <c r="B876" t="n">
        <v>0.0008136006078333313</v>
      </c>
      <c r="C876" t="n">
        <v>32.17477656405163</v>
      </c>
      <c r="D876" t="n">
        <v>11.60747826086957</v>
      </c>
      <c r="E876" t="n">
        <v>2.618043478260869</v>
      </c>
    </row>
    <row r="877">
      <c r="A877" t="inlineStr">
        <is>
          <t>600570</t>
        </is>
      </c>
      <c r="B877" t="n">
        <v>0.00910408644695215</v>
      </c>
      <c r="C877" t="n">
        <v>32.00870985302122</v>
      </c>
      <c r="D877" t="n">
        <v>91.34356521739132</v>
      </c>
      <c r="E877" t="n">
        <v>1.683043478260869</v>
      </c>
    </row>
    <row r="878">
      <c r="A878" t="inlineStr">
        <is>
          <t>600308</t>
        </is>
      </c>
      <c r="B878" t="n">
        <v>0.000242420742063182</v>
      </c>
      <c r="C878" t="n">
        <v>31.91489361702127</v>
      </c>
      <c r="D878" t="n">
        <v>4.823565217391304</v>
      </c>
      <c r="E878" t="n">
        <v>1.333</v>
      </c>
    </row>
    <row r="879">
      <c r="A879" t="inlineStr">
        <is>
          <t>600731</t>
        </is>
      </c>
      <c r="B879" t="n">
        <v>0.001887198600851369</v>
      </c>
      <c r="C879" t="n">
        <v>31.85714285714287</v>
      </c>
      <c r="D879" t="n">
        <v>8.717391304347824</v>
      </c>
      <c r="E879" t="n">
        <v>3.598434782608696</v>
      </c>
    </row>
    <row r="880">
      <c r="A880" t="inlineStr">
        <is>
          <t>600207</t>
        </is>
      </c>
      <c r="B880" t="n">
        <v>0.0004374369192100431</v>
      </c>
      <c r="C880" t="n">
        <v>31.82844243792326</v>
      </c>
      <c r="D880" t="n">
        <v>5.035999999999999</v>
      </c>
      <c r="E880" t="n">
        <v>1.370434782608696</v>
      </c>
    </row>
    <row r="881">
      <c r="A881" t="inlineStr">
        <is>
          <t>600184</t>
        </is>
      </c>
      <c r="B881" t="n">
        <v>0.0004999041940465398</v>
      </c>
      <c r="C881" t="n">
        <v>31.74924165824062</v>
      </c>
      <c r="D881" t="n">
        <v>10.70765217391305</v>
      </c>
      <c r="E881" t="n">
        <v>1.397565217391305</v>
      </c>
    </row>
    <row r="882">
      <c r="A882" t="inlineStr">
        <is>
          <t>600337</t>
        </is>
      </c>
      <c r="B882" t="n">
        <v>0.0002613531974175588</v>
      </c>
      <c r="C882" t="n">
        <v>31.64251207729469</v>
      </c>
      <c r="D882" t="n">
        <v>4.812695652173914</v>
      </c>
      <c r="E882" t="n">
        <v>1.167347826086957</v>
      </c>
    </row>
    <row r="883">
      <c r="A883" t="inlineStr">
        <is>
          <t>601618</t>
        </is>
      </c>
      <c r="B883" t="n">
        <v>4.615293156247211e-05</v>
      </c>
      <c r="C883" t="n">
        <v>31.55737704918034</v>
      </c>
      <c r="D883" t="n">
        <v>2.68004347826087</v>
      </c>
      <c r="E883" t="n">
        <v>0.4849130434782609</v>
      </c>
    </row>
    <row r="884">
      <c r="A884" t="inlineStr">
        <is>
          <t>603299</t>
        </is>
      </c>
      <c r="B884" t="n">
        <v>0.0002419187455647806</v>
      </c>
      <c r="C884" t="n">
        <v>31.22923588039868</v>
      </c>
      <c r="D884" t="n">
        <v>6.626260869565217</v>
      </c>
      <c r="E884" t="n">
        <v>1.789782608695652</v>
      </c>
    </row>
    <row r="885">
      <c r="A885" t="inlineStr">
        <is>
          <t>600323</t>
        </is>
      </c>
      <c r="B885" t="n">
        <v>0.001833031983466684</v>
      </c>
      <c r="C885" t="n">
        <v>31.06338397066526</v>
      </c>
      <c r="D885" t="n">
        <v>23.803</v>
      </c>
      <c r="E885" t="n">
        <v>0.8355652173913044</v>
      </c>
    </row>
    <row r="886">
      <c r="A886" t="inlineStr">
        <is>
          <t>601702</t>
        </is>
      </c>
      <c r="B886" t="n">
        <v>0.0006612781677970615</v>
      </c>
      <c r="C886" t="n">
        <v>30.69679849340867</v>
      </c>
      <c r="D886" t="n">
        <v>7.575505617977528</v>
      </c>
      <c r="E886" t="n">
        <v>20.84179775280899</v>
      </c>
    </row>
    <row r="887">
      <c r="A887" t="inlineStr">
        <is>
          <t>603018</t>
        </is>
      </c>
      <c r="B887" t="n">
        <v>0.0009292909898087846</v>
      </c>
      <c r="C887" t="n">
        <v>30.58375634517765</v>
      </c>
      <c r="D887" t="n">
        <v>11.36217391304348</v>
      </c>
      <c r="E887" t="n">
        <v>1.847521739130435</v>
      </c>
    </row>
    <row r="888">
      <c r="A888" t="inlineStr">
        <is>
          <t>600764</t>
        </is>
      </c>
      <c r="B888" t="n">
        <v>0.003472256898501542</v>
      </c>
      <c r="C888" t="n">
        <v>30.57915057915059</v>
      </c>
      <c r="D888" t="n">
        <v>32.16847826086956</v>
      </c>
      <c r="E888" t="n">
        <v>1.624217391304348</v>
      </c>
    </row>
    <row r="889">
      <c r="A889" t="inlineStr">
        <is>
          <t>600601</t>
        </is>
      </c>
      <c r="B889" t="n">
        <v>0.0003875744849144142</v>
      </c>
      <c r="C889" t="n">
        <v>30.49180327868852</v>
      </c>
      <c r="D889" t="n">
        <v>3.929</v>
      </c>
      <c r="E889" t="n">
        <v>1.550913043478261</v>
      </c>
    </row>
    <row r="890">
      <c r="A890" t="inlineStr">
        <is>
          <t>601611</t>
        </is>
      </c>
      <c r="B890" t="n">
        <v>0.0003851192599222243</v>
      </c>
      <c r="C890" t="n">
        <v>30.48387096774192</v>
      </c>
      <c r="D890" t="n">
        <v>7.035217391304348</v>
      </c>
      <c r="E890" t="n">
        <v>0.8302608695652174</v>
      </c>
    </row>
    <row r="891">
      <c r="A891" t="inlineStr">
        <is>
          <t>600967</t>
        </is>
      </c>
      <c r="B891" t="n">
        <v>0.0004426516467566851</v>
      </c>
      <c r="C891" t="n">
        <v>30.47808764940241</v>
      </c>
      <c r="D891" t="n">
        <v>10.70813043478261</v>
      </c>
      <c r="E891" t="n">
        <v>1.558347826086957</v>
      </c>
    </row>
    <row r="892">
      <c r="A892" t="inlineStr">
        <is>
          <t>600315</t>
        </is>
      </c>
      <c r="B892" t="n">
        <v>0.005212185209207927</v>
      </c>
      <c r="C892" t="n">
        <v>30.09461426491995</v>
      </c>
      <c r="D892" t="n">
        <v>37.31813043478261</v>
      </c>
      <c r="E892" t="n">
        <v>1.110565217391304</v>
      </c>
    </row>
    <row r="893">
      <c r="A893" t="inlineStr">
        <is>
          <t>603161</t>
        </is>
      </c>
      <c r="B893" t="n">
        <v>0.001233982932640015</v>
      </c>
      <c r="C893" t="n">
        <v>29.77707006369428</v>
      </c>
      <c r="D893" t="n">
        <v>14.94604347826087</v>
      </c>
      <c r="E893" t="n">
        <v>4.782739130434782</v>
      </c>
    </row>
    <row r="894">
      <c r="A894" t="inlineStr">
        <is>
          <t>603380</t>
        </is>
      </c>
      <c r="B894" t="n">
        <v>0.002430810825453864</v>
      </c>
      <c r="C894" t="n">
        <v>29.55729166666665</v>
      </c>
      <c r="D894" t="n">
        <v>19.53278260869565</v>
      </c>
      <c r="E894" t="n">
        <v>3.298565217391304</v>
      </c>
    </row>
    <row r="895">
      <c r="A895" t="inlineStr">
        <is>
          <t>603881</t>
        </is>
      </c>
      <c r="B895" t="n">
        <v>0.01561621806635696</v>
      </c>
      <c r="C895" t="n">
        <v>29.44013420004195</v>
      </c>
      <c r="D895" t="n">
        <v>71.6214347826087</v>
      </c>
      <c r="E895" t="n">
        <v>2.816391304347826</v>
      </c>
    </row>
    <row r="896">
      <c r="A896" t="inlineStr">
        <is>
          <t>603596</t>
        </is>
      </c>
      <c r="B896" t="n">
        <v>0.003406166249705308</v>
      </c>
      <c r="C896" t="n">
        <v>29.3144208037825</v>
      </c>
      <c r="D896" t="n">
        <v>33.31086956521739</v>
      </c>
      <c r="E896" t="n">
        <v>2.625217391304348</v>
      </c>
    </row>
    <row r="897">
      <c r="A897" t="inlineStr">
        <is>
          <t>600026</t>
        </is>
      </c>
      <c r="B897" t="n">
        <v>0.0002965594485847437</v>
      </c>
      <c r="C897" t="n">
        <v>29.27689594356262</v>
      </c>
      <c r="D897" t="n">
        <v>7.064347826086956</v>
      </c>
      <c r="E897" t="n">
        <v>1.543869565217391</v>
      </c>
    </row>
    <row r="898">
      <c r="A898" t="inlineStr">
        <is>
          <t>600195</t>
        </is>
      </c>
      <c r="B898" t="n">
        <v>0.001934653900006133</v>
      </c>
      <c r="C898" t="n">
        <v>28.9500509683996</v>
      </c>
      <c r="D898" t="n">
        <v>13.53730434782609</v>
      </c>
      <c r="E898" t="n">
        <v>2.240391304347826</v>
      </c>
    </row>
    <row r="899">
      <c r="A899" t="inlineStr">
        <is>
          <t>601601</t>
        </is>
      </c>
      <c r="B899" t="n">
        <v>0.00186618747826957</v>
      </c>
      <c r="C899" t="n">
        <v>28.86115444617785</v>
      </c>
      <c r="D899" t="n">
        <v>31.43791304347826</v>
      </c>
      <c r="E899" t="n">
        <v>0.5586521739130436</v>
      </c>
    </row>
    <row r="900">
      <c r="A900" t="inlineStr">
        <is>
          <t>601126</t>
        </is>
      </c>
      <c r="B900" t="n">
        <v>0.0003158240544337824</v>
      </c>
      <c r="C900" t="n">
        <v>28.82703777335984</v>
      </c>
      <c r="D900" t="n">
        <v>6.57395652173913</v>
      </c>
      <c r="E900" t="n">
        <v>1.496260869565217</v>
      </c>
    </row>
    <row r="901">
      <c r="A901" t="inlineStr">
        <is>
          <t>600529</t>
        </is>
      </c>
      <c r="B901" t="n">
        <v>0.007307718426457972</v>
      </c>
      <c r="C901" t="n">
        <v>28.4081405073878</v>
      </c>
      <c r="D901" t="n">
        <v>45.80830434782609</v>
      </c>
      <c r="E901" t="n">
        <v>2.975217391304348</v>
      </c>
    </row>
    <row r="902">
      <c r="A902" t="inlineStr">
        <is>
          <t>601238</t>
        </is>
      </c>
      <c r="B902" t="n">
        <v>0.0009146392597719879</v>
      </c>
      <c r="C902" t="n">
        <v>28.4046692607004</v>
      </c>
      <c r="D902" t="n">
        <v>10.95608695652174</v>
      </c>
      <c r="E902" t="n">
        <v>0.4884347826086957</v>
      </c>
    </row>
    <row r="903">
      <c r="A903" t="inlineStr">
        <is>
          <t>600744</t>
        </is>
      </c>
      <c r="B903" t="n">
        <v>0.0001402981627086966</v>
      </c>
      <c r="C903" t="n">
        <v>28.31858407079646</v>
      </c>
      <c r="D903" t="n">
        <v>2.519217391304348</v>
      </c>
      <c r="E903" t="n">
        <v>2.498565217391305</v>
      </c>
    </row>
    <row r="904">
      <c r="A904" t="inlineStr">
        <is>
          <t>603810</t>
        </is>
      </c>
      <c r="B904" t="n">
        <v>0.00557239204434759</v>
      </c>
      <c r="C904" t="n">
        <v>28.25552825552826</v>
      </c>
      <c r="D904" t="n">
        <v>28.02830434782608</v>
      </c>
      <c r="E904" t="n">
        <v>2.793086956521739</v>
      </c>
    </row>
    <row r="905">
      <c r="A905" t="inlineStr">
        <is>
          <t>688339</t>
        </is>
      </c>
      <c r="B905" t="n">
        <v>0.04197193798749827</v>
      </c>
      <c r="C905" t="n">
        <v>28.14771269773406</v>
      </c>
      <c r="D905" t="n">
        <v>198.1408256880734</v>
      </c>
      <c r="E905" t="n">
        <v>10.14587155963303</v>
      </c>
    </row>
    <row r="906">
      <c r="A906" t="inlineStr">
        <is>
          <t>603931</t>
        </is>
      </c>
      <c r="B906" t="n">
        <v>0.003543658522075783</v>
      </c>
      <c r="C906" t="n">
        <v>28.12601493991558</v>
      </c>
      <c r="D906" t="n">
        <v>47.30490196078432</v>
      </c>
      <c r="E906" t="n">
        <v>11.02823529411764</v>
      </c>
    </row>
    <row r="907">
      <c r="A907" t="inlineStr">
        <is>
          <t>603038</t>
        </is>
      </c>
      <c r="B907" t="n">
        <v>0.0004604046193680521</v>
      </c>
      <c r="C907" t="n">
        <v>28.02617230098146</v>
      </c>
      <c r="D907" t="n">
        <v>10.49956521739131</v>
      </c>
      <c r="E907" t="n">
        <v>0.7346956521739131</v>
      </c>
    </row>
    <row r="908">
      <c r="A908" t="inlineStr">
        <is>
          <t>600141</t>
        </is>
      </c>
      <c r="B908" t="n">
        <v>0.0006078815713972563</v>
      </c>
      <c r="C908" t="n">
        <v>27.91625124626123</v>
      </c>
      <c r="D908" t="n">
        <v>10.54969565217391</v>
      </c>
      <c r="E908" t="n">
        <v>2.650347826086957</v>
      </c>
    </row>
    <row r="909">
      <c r="A909" t="inlineStr">
        <is>
          <t>600319</t>
        </is>
      </c>
      <c r="B909" t="n">
        <v>0.0003054758725641642</v>
      </c>
      <c r="C909" t="n">
        <v>27.91519434628975</v>
      </c>
      <c r="D909" t="n">
        <v>4.922826086956522</v>
      </c>
      <c r="E909" t="n">
        <v>0.5607391304347827</v>
      </c>
    </row>
    <row r="910">
      <c r="A910" t="inlineStr">
        <is>
          <t>603577</t>
        </is>
      </c>
      <c r="B910" t="n">
        <v>0.0006263419629233024</v>
      </c>
      <c r="C910" t="n">
        <v>27.84090909090908</v>
      </c>
      <c r="D910" t="n">
        <v>10.15569565217391</v>
      </c>
      <c r="E910" t="n">
        <v>3.044217391304348</v>
      </c>
    </row>
    <row r="911">
      <c r="A911" t="inlineStr">
        <is>
          <t>600960</t>
        </is>
      </c>
      <c r="B911" t="n">
        <v>0.0001717250664987111</v>
      </c>
      <c r="C911" t="n">
        <v>27.77777777777779</v>
      </c>
      <c r="D911" t="n">
        <v>3.442695652173913</v>
      </c>
      <c r="E911" t="n">
        <v>2.074217391304348</v>
      </c>
    </row>
    <row r="912">
      <c r="A912" t="inlineStr">
        <is>
          <t>601018</t>
        </is>
      </c>
      <c r="B912" t="n">
        <v>0.000128939004452641</v>
      </c>
      <c r="C912" t="n">
        <v>27.77777777777777</v>
      </c>
      <c r="D912" t="n">
        <v>3.67008695652174</v>
      </c>
      <c r="E912" t="n">
        <v>0.1713478260869565</v>
      </c>
    </row>
    <row r="913">
      <c r="A913" t="inlineStr">
        <is>
          <t>603505</t>
        </is>
      </c>
      <c r="B913" t="n">
        <v>0.001694997277126823</v>
      </c>
      <c r="C913" t="n">
        <v>27.65167148163435</v>
      </c>
      <c r="D913" t="n">
        <v>23.90534782608696</v>
      </c>
      <c r="E913" t="n">
        <v>2.254</v>
      </c>
    </row>
    <row r="914">
      <c r="A914" t="inlineStr">
        <is>
          <t>600991</t>
        </is>
      </c>
      <c r="B914" t="n">
        <v>0.0001731208601718496</v>
      </c>
      <c r="C914" t="n">
        <v>27.65042979942693</v>
      </c>
      <c r="D914" t="n">
        <v>15.93065217391304</v>
      </c>
      <c r="E914" t="n">
        <v>0</v>
      </c>
    </row>
    <row r="915">
      <c r="A915" t="inlineStr">
        <is>
          <t>600330</t>
        </is>
      </c>
      <c r="B915" t="n">
        <v>0.0004836496590060112</v>
      </c>
      <c r="C915" t="n">
        <v>27.38927738927739</v>
      </c>
      <c r="D915" t="n">
        <v>9.814217391304348</v>
      </c>
      <c r="E915" t="n">
        <v>3.891043478260869</v>
      </c>
    </row>
    <row r="916">
      <c r="A916" t="inlineStr">
        <is>
          <t>600908</t>
        </is>
      </c>
      <c r="B916" t="n">
        <v>0.0001814173399203322</v>
      </c>
      <c r="C916" t="n">
        <v>27.38589211618256</v>
      </c>
      <c r="D916" t="n">
        <v>5.454347826086956</v>
      </c>
      <c r="E916" t="n">
        <v>1.254826086956522</v>
      </c>
    </row>
    <row r="917">
      <c r="A917" t="inlineStr">
        <is>
          <t>600562</t>
        </is>
      </c>
      <c r="B917" t="n">
        <v>0.001063449722382316</v>
      </c>
      <c r="C917" t="n">
        <v>27.3510409188801</v>
      </c>
      <c r="D917" t="n">
        <v>16.52321739130435</v>
      </c>
      <c r="E917" t="n">
        <v>1.774521739130435</v>
      </c>
    </row>
    <row r="918">
      <c r="A918" t="inlineStr">
        <is>
          <t>603337</t>
        </is>
      </c>
      <c r="B918" t="n">
        <v>0.00491292507834144</v>
      </c>
      <c r="C918" t="n">
        <v>27.28102189781021</v>
      </c>
      <c r="D918" t="n">
        <v>23.63013043478261</v>
      </c>
      <c r="E918" t="n">
        <v>0.5942608695652174</v>
      </c>
    </row>
    <row r="919">
      <c r="A919" t="inlineStr">
        <is>
          <t>601838</t>
        </is>
      </c>
      <c r="B919" t="n">
        <v>0.00103298278424405</v>
      </c>
      <c r="C919" t="n">
        <v>27.27272727272727</v>
      </c>
      <c r="D919" t="n">
        <v>8.973652173913043</v>
      </c>
      <c r="E919" t="n">
        <v>1.815347826086956</v>
      </c>
    </row>
    <row r="920">
      <c r="A920" t="inlineStr">
        <is>
          <t>601163</t>
        </is>
      </c>
      <c r="B920" t="n">
        <v>0.0008169010826968883</v>
      </c>
      <c r="C920" t="n">
        <v>27.17948717948717</v>
      </c>
      <c r="D920" t="n">
        <v>14.68347826086957</v>
      </c>
      <c r="E920" t="n">
        <v>0.7550869565217392</v>
      </c>
    </row>
    <row r="921">
      <c r="A921" t="inlineStr">
        <is>
          <t>688196</t>
        </is>
      </c>
      <c r="B921" t="n">
        <v>0.009077120676326659</v>
      </c>
      <c r="C921" t="n">
        <v>27.17490842490842</v>
      </c>
      <c r="D921" t="n">
        <v>49.65273913043479</v>
      </c>
      <c r="E921" t="n">
        <v>6.508130434782609</v>
      </c>
    </row>
    <row r="922">
      <c r="A922" t="inlineStr">
        <is>
          <t>688599</t>
        </is>
      </c>
      <c r="B922" t="n">
        <v>0.001729849526139662</v>
      </c>
      <c r="C922" t="n">
        <v>26.82641729982467</v>
      </c>
      <c r="D922" t="n">
        <v>18.14493333333333</v>
      </c>
      <c r="E922" t="n">
        <v>10.1594</v>
      </c>
    </row>
    <row r="923">
      <c r="A923" t="inlineStr">
        <is>
          <t>603690</t>
        </is>
      </c>
      <c r="B923" t="n">
        <v>0.003654134611559135</v>
      </c>
      <c r="C923" t="n">
        <v>26.60332541567696</v>
      </c>
      <c r="D923" t="n">
        <v>38.07347826086957</v>
      </c>
      <c r="E923" t="n">
        <v>3.378826086956522</v>
      </c>
    </row>
    <row r="924">
      <c r="A924" t="inlineStr">
        <is>
          <t>600836</t>
        </is>
      </c>
      <c r="B924" t="n">
        <v>0.0001782923412043834</v>
      </c>
      <c r="C924" t="n">
        <v>26.378896882494</v>
      </c>
      <c r="D924" t="n">
        <v>5.025130434782609</v>
      </c>
      <c r="E924" t="n">
        <v>1.289130434782609</v>
      </c>
    </row>
    <row r="925">
      <c r="A925" t="inlineStr">
        <is>
          <t>603297</t>
        </is>
      </c>
      <c r="B925" t="n">
        <v>0.001696120669837385</v>
      </c>
      <c r="C925" t="n">
        <v>26.34233165232869</v>
      </c>
      <c r="D925" t="n">
        <v>38.5534347826087</v>
      </c>
      <c r="E925" t="n">
        <v>2.542217391304348</v>
      </c>
    </row>
    <row r="926">
      <c r="A926" t="inlineStr">
        <is>
          <t>600292</t>
        </is>
      </c>
      <c r="B926" t="n">
        <v>0.0002953000098631387</v>
      </c>
      <c r="C926" t="n">
        <v>26.26459143968873</v>
      </c>
      <c r="D926" t="n">
        <v>5.424782608695653</v>
      </c>
      <c r="E926" t="n">
        <v>1.092608695652174</v>
      </c>
    </row>
    <row r="927">
      <c r="A927" t="inlineStr">
        <is>
          <t>603658</t>
        </is>
      </c>
      <c r="B927" t="n">
        <v>0.008859546894129988</v>
      </c>
      <c r="C927" t="n">
        <v>26.25318606627016</v>
      </c>
      <c r="D927" t="n">
        <v>146.5823043478261</v>
      </c>
      <c r="E927" t="n">
        <v>0.5554347826086956</v>
      </c>
    </row>
    <row r="928">
      <c r="A928" t="inlineStr">
        <is>
          <t>600019</t>
        </is>
      </c>
      <c r="B928" t="n">
        <v>0.000330737507017146</v>
      </c>
      <c r="C928" t="n">
        <v>26.05210420841684</v>
      </c>
      <c r="D928" t="n">
        <v>5.172608695652174</v>
      </c>
      <c r="E928" t="n">
        <v>0.3371304347826087</v>
      </c>
    </row>
    <row r="929">
      <c r="A929" t="inlineStr">
        <is>
          <t>601336</t>
        </is>
      </c>
      <c r="B929" t="n">
        <v>0.006979007015490445</v>
      </c>
      <c r="C929" t="n">
        <v>25.76687116564418</v>
      </c>
      <c r="D929" t="n">
        <v>52.49808695652175</v>
      </c>
      <c r="E929" t="n">
        <v>0.8165652173913044</v>
      </c>
    </row>
    <row r="930">
      <c r="A930" t="inlineStr">
        <is>
          <t>603339</t>
        </is>
      </c>
      <c r="B930" t="n">
        <v>0.0004604002603969267</v>
      </c>
      <c r="C930" t="n">
        <v>25.61576354679804</v>
      </c>
      <c r="D930" t="n">
        <v>9.681434782608694</v>
      </c>
      <c r="E930" t="n">
        <v>1.262826086956522</v>
      </c>
    </row>
    <row r="931">
      <c r="A931" t="inlineStr">
        <is>
          <t>600380</t>
        </is>
      </c>
      <c r="B931" t="n">
        <v>0.002265118206230214</v>
      </c>
      <c r="C931" t="n">
        <v>25.58139534883721</v>
      </c>
      <c r="D931" t="n">
        <v>15.06565217391305</v>
      </c>
      <c r="E931" t="n">
        <v>1.318826086956521</v>
      </c>
    </row>
    <row r="932">
      <c r="A932" t="inlineStr">
        <is>
          <t>600823</t>
        </is>
      </c>
      <c r="B932" t="n">
        <v>0.0008717432807676709</v>
      </c>
      <c r="C932" t="n">
        <v>25.52631578947368</v>
      </c>
      <c r="D932" t="n">
        <v>4.827999999999999</v>
      </c>
      <c r="E932" t="n">
        <v>0.4988695652173913</v>
      </c>
    </row>
    <row r="933">
      <c r="A933" t="inlineStr">
        <is>
          <t>603506</t>
        </is>
      </c>
      <c r="B933" t="n">
        <v>0.002417239259149085</v>
      </c>
      <c r="C933" t="n">
        <v>25.45454545454544</v>
      </c>
      <c r="D933" t="n">
        <v>23.36234782608696</v>
      </c>
      <c r="E933" t="n">
        <v>5.339565217391304</v>
      </c>
    </row>
    <row r="934">
      <c r="A934" t="inlineStr">
        <is>
          <t>603680</t>
        </is>
      </c>
      <c r="B934" t="n">
        <v>0.0008228699779149717</v>
      </c>
      <c r="C934" t="n">
        <v>25.30933633295838</v>
      </c>
      <c r="D934" t="n">
        <v>11.07404347826087</v>
      </c>
      <c r="E934" t="n">
        <v>0.8763913043478261</v>
      </c>
    </row>
    <row r="935">
      <c r="A935" t="inlineStr">
        <is>
          <t>603993</t>
        </is>
      </c>
      <c r="B935" t="n">
        <v>0.0006068763599724593</v>
      </c>
      <c r="C935" t="n">
        <v>25.30120481927711</v>
      </c>
      <c r="D935" t="n">
        <v>4.230391304347826</v>
      </c>
      <c r="E935" t="n">
        <v>1.35995652173913</v>
      </c>
    </row>
    <row r="936">
      <c r="A936" t="inlineStr">
        <is>
          <t>600997</t>
        </is>
      </c>
      <c r="B936" t="n">
        <v>0.0002011230463332211</v>
      </c>
      <c r="C936" t="n">
        <v>25.26315789473685</v>
      </c>
      <c r="D936" t="n">
        <v>5.029608695652174</v>
      </c>
      <c r="E936" t="n">
        <v>0.7443478260869565</v>
      </c>
    </row>
    <row r="937">
      <c r="A937" t="inlineStr">
        <is>
          <t>603988</t>
        </is>
      </c>
      <c r="B937" t="n">
        <v>0.002872245138334605</v>
      </c>
      <c r="C937" t="n">
        <v>25.14220705346986</v>
      </c>
      <c r="D937" t="n">
        <v>12.82052173913044</v>
      </c>
      <c r="E937" t="n">
        <v>2.249521739130435</v>
      </c>
    </row>
    <row r="938">
      <c r="A938" t="inlineStr">
        <is>
          <t>600720</t>
        </is>
      </c>
      <c r="B938" t="n">
        <v>0.001887016738107747</v>
      </c>
      <c r="C938" t="n">
        <v>25.06666666666666</v>
      </c>
      <c r="D938" t="n">
        <v>15.8365652173913</v>
      </c>
      <c r="E938" t="n">
        <v>3.622695652173913</v>
      </c>
    </row>
    <row r="939">
      <c r="A939" t="inlineStr">
        <is>
          <t>603612</t>
        </is>
      </c>
      <c r="B939" t="n">
        <v>0.00132542338676082</v>
      </c>
      <c r="C939" t="n">
        <v>25.06643046944199</v>
      </c>
      <c r="D939" t="n">
        <v>13.273</v>
      </c>
      <c r="E939" t="n">
        <v>3.144260869565218</v>
      </c>
    </row>
    <row r="940">
      <c r="A940" t="inlineStr">
        <is>
          <t>601003</t>
        </is>
      </c>
      <c r="B940" t="n">
        <v>7.025899906524693e-05</v>
      </c>
      <c r="C940" t="n">
        <v>25</v>
      </c>
      <c r="D940" t="n">
        <v>4.796652173913044</v>
      </c>
      <c r="E940" t="n">
        <v>0.4029565217391305</v>
      </c>
    </row>
    <row r="941">
      <c r="A941" t="inlineStr">
        <is>
          <t>603663</t>
        </is>
      </c>
      <c r="B941" t="n">
        <v>0.00155030386686351</v>
      </c>
      <c r="C941" t="n">
        <v>24.95711835334478</v>
      </c>
      <c r="D941" t="n">
        <v>15.43608695652174</v>
      </c>
      <c r="E941" t="n">
        <v>1.473304347826087</v>
      </c>
    </row>
    <row r="942">
      <c r="A942" t="inlineStr">
        <is>
          <t>603180</t>
        </is>
      </c>
      <c r="B942" t="n">
        <v>0.003698370282851479</v>
      </c>
      <c r="C942" t="n">
        <v>24.90016443504817</v>
      </c>
      <c r="D942" t="n">
        <v>52.11760869565217</v>
      </c>
      <c r="E942" t="n">
        <v>2.654304347826087</v>
      </c>
    </row>
    <row r="943">
      <c r="A943" t="inlineStr">
        <is>
          <t>600841</t>
        </is>
      </c>
      <c r="B943" t="n">
        <v>0.0008189630649652413</v>
      </c>
      <c r="C943" t="n">
        <v>24.89626556016595</v>
      </c>
      <c r="D943" t="n">
        <v>7.901478260869566</v>
      </c>
      <c r="E943" t="n">
        <v>0.5752173913043479</v>
      </c>
    </row>
    <row r="944">
      <c r="A944" t="inlineStr">
        <is>
          <t>600737</t>
        </is>
      </c>
      <c r="B944" t="n">
        <v>0.0002644437007335121</v>
      </c>
      <c r="C944" t="n">
        <v>24.84848484848485</v>
      </c>
      <c r="D944" t="n">
        <v>8.689739130434782</v>
      </c>
      <c r="E944" t="n">
        <v>1.578869565217391</v>
      </c>
    </row>
    <row r="945">
      <c r="A945" t="inlineStr">
        <is>
          <t>603665</t>
        </is>
      </c>
      <c r="B945" t="n">
        <v>0.006087497159225191</v>
      </c>
      <c r="C945" t="n">
        <v>24.75095785440613</v>
      </c>
      <c r="D945" t="n">
        <v>20.12334782608696</v>
      </c>
      <c r="E945" t="n">
        <v>2.280521739130435</v>
      </c>
    </row>
    <row r="946">
      <c r="A946" t="inlineStr">
        <is>
          <t>600873</t>
        </is>
      </c>
      <c r="B946" t="n">
        <v>0.0004196078322994732</v>
      </c>
      <c r="C946" t="n">
        <v>24.61928934010153</v>
      </c>
      <c r="D946" t="n">
        <v>4.936782608695652</v>
      </c>
      <c r="E946" t="n">
        <v>1.17395652173913</v>
      </c>
    </row>
    <row r="947">
      <c r="A947" t="inlineStr">
        <is>
          <t>603088</t>
        </is>
      </c>
      <c r="B947" t="n">
        <v>0.0006455937033902191</v>
      </c>
      <c r="C947" t="n">
        <v>24.41077441077439</v>
      </c>
      <c r="D947" t="n">
        <v>8.040782608695652</v>
      </c>
      <c r="E947" t="n">
        <v>1.870565217391304</v>
      </c>
    </row>
    <row r="948">
      <c r="A948" t="inlineStr">
        <is>
          <t>600290</t>
        </is>
      </c>
      <c r="B948" t="n">
        <v>0.0004997802422583572</v>
      </c>
      <c r="C948" t="n">
        <v>24.37810945273633</v>
      </c>
      <c r="D948" t="n">
        <v>1.678739130434783</v>
      </c>
      <c r="E948" t="n">
        <v>2.177739130434782</v>
      </c>
    </row>
    <row r="949">
      <c r="A949" t="inlineStr">
        <is>
          <t>600312</t>
        </is>
      </c>
      <c r="B949" t="n">
        <v>0.0003668407299551805</v>
      </c>
      <c r="C949" t="n">
        <v>24.34782608695654</v>
      </c>
      <c r="D949" t="n">
        <v>7.657782608695652</v>
      </c>
      <c r="E949" t="n">
        <v>1.935217391304348</v>
      </c>
    </row>
    <row r="950">
      <c r="A950" t="inlineStr">
        <is>
          <t>600538</t>
        </is>
      </c>
      <c r="B950" t="n">
        <v>0.000705508317926637</v>
      </c>
      <c r="C950" t="n">
        <v>24.08163265306122</v>
      </c>
      <c r="D950" t="n">
        <v>6.811608695652175</v>
      </c>
      <c r="E950" t="n">
        <v>2.503086956521739</v>
      </c>
    </row>
    <row r="951">
      <c r="A951" t="inlineStr">
        <is>
          <t>601598</t>
        </is>
      </c>
      <c r="B951" t="n">
        <v>0.0003292246289661085</v>
      </c>
      <c r="C951" t="n">
        <v>23.7960339943343</v>
      </c>
      <c r="D951" t="n">
        <v>3.751869565217392</v>
      </c>
      <c r="E951" t="n">
        <v>2.779217391304348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0.0867474507935684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603290</t>
        </is>
      </c>
      <c r="B3" t="n">
        <v>0.08099578930308814</v>
      </c>
      <c r="C3" t="n">
        <v>1138.342440801457</v>
      </c>
      <c r="D3" t="n">
        <v>182.724</v>
      </c>
      <c r="E3" t="n">
        <v>9.918468085106383</v>
      </c>
    </row>
    <row r="4">
      <c r="A4" t="inlineStr">
        <is>
          <t>300677</t>
        </is>
      </c>
      <c r="B4" t="n">
        <v>0.09785821501466302</v>
      </c>
      <c r="C4" t="n">
        <v>827.1402550091075</v>
      </c>
      <c r="D4" t="n">
        <v>110.0884680851064</v>
      </c>
      <c r="E4" t="n">
        <v>4.742085106382978</v>
      </c>
    </row>
    <row r="5">
      <c r="A5" t="inlineStr">
        <is>
          <t>300274</t>
        </is>
      </c>
      <c r="B5" t="n">
        <v>0.06731630994038426</v>
      </c>
      <c r="C5" t="n">
        <v>731.8840579710145</v>
      </c>
      <c r="D5" t="n">
        <v>26.65863829787234</v>
      </c>
      <c r="E5" t="n">
        <v>3.808085106382979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300850</t>
        </is>
      </c>
      <c r="B8" t="n">
        <v>0.07491194228411791</v>
      </c>
      <c r="C8" t="n">
        <v>542.9176969268809</v>
      </c>
      <c r="D8" t="n">
        <v>93.36651162790697</v>
      </c>
      <c r="E8" t="n">
        <v>15.3053488372093</v>
      </c>
    </row>
    <row r="9">
      <c r="A9" t="inlineStr">
        <is>
          <t>002985</t>
        </is>
      </c>
      <c r="B9" t="n">
        <v>0.04773118694070608</v>
      </c>
      <c r="C9" t="n">
        <v>498.059796437659</v>
      </c>
      <c r="D9" t="n">
        <v>150.25</v>
      </c>
      <c r="E9" t="n">
        <v>8.300903954802259</v>
      </c>
    </row>
    <row r="10">
      <c r="A10" t="inlineStr">
        <is>
          <t>603185</t>
        </is>
      </c>
      <c r="B10" t="n">
        <v>0.07708612201047683</v>
      </c>
      <c r="C10" t="n">
        <v>468.0756843800323</v>
      </c>
      <c r="D10" t="n">
        <v>62.83548936170213</v>
      </c>
      <c r="E10" t="n">
        <v>8.515021276595744</v>
      </c>
    </row>
    <row r="11">
      <c r="A11" t="inlineStr">
        <is>
          <t>601633</t>
        </is>
      </c>
      <c r="B11" t="n">
        <v>0.02548027651813994</v>
      </c>
      <c r="C11" t="n">
        <v>449.3333333333334</v>
      </c>
      <c r="D11" t="n">
        <v>16.17344680851064</v>
      </c>
      <c r="E11" t="n">
        <v>0.4741276595744682</v>
      </c>
    </row>
    <row r="12">
      <c r="A12" t="inlineStr">
        <is>
          <t>000799</t>
        </is>
      </c>
      <c r="B12" t="n">
        <v>0.09813604043177308</v>
      </c>
      <c r="C12" t="n">
        <v>446.2132921174652</v>
      </c>
      <c r="D12" t="n">
        <v>75.1503829787234</v>
      </c>
      <c r="E12" t="n">
        <v>4.611106382978723</v>
      </c>
    </row>
    <row r="13">
      <c r="A13" t="inlineStr">
        <is>
          <t>300763</t>
        </is>
      </c>
      <c r="B13" t="n">
        <v>0.07848653102544202</v>
      </c>
      <c r="C13" t="n">
        <v>396.4297306069458</v>
      </c>
      <c r="D13" t="n">
        <v>82.26097872340425</v>
      </c>
      <c r="E13" t="n">
        <v>6.724340425531914</v>
      </c>
    </row>
    <row r="14">
      <c r="A14" t="inlineStr">
        <is>
          <t>603893</t>
        </is>
      </c>
      <c r="B14" t="n">
        <v>0.01625312179322401</v>
      </c>
      <c r="C14" t="n">
        <v>391.243561442237</v>
      </c>
      <c r="D14" t="n">
        <v>71.58739316239316</v>
      </c>
      <c r="E14" t="n">
        <v>10.01952991452991</v>
      </c>
    </row>
    <row r="15">
      <c r="A15" t="inlineStr">
        <is>
          <t>300841</t>
        </is>
      </c>
      <c r="B15" t="n">
        <v>0.1634457591321318</v>
      </c>
      <c r="C15" t="n">
        <v>384.3679068390408</v>
      </c>
      <c r="D15" t="n">
        <v>505.0696575342467</v>
      </c>
      <c r="E15" t="n">
        <v>7.573356164383562</v>
      </c>
    </row>
    <row r="16">
      <c r="A16" t="inlineStr">
        <is>
          <t>002568</t>
        </is>
      </c>
      <c r="B16" t="n">
        <v>0.03758786546023591</v>
      </c>
      <c r="C16" t="n">
        <v>369.7751873438801</v>
      </c>
      <c r="D16" t="n">
        <v>55.92621276595744</v>
      </c>
      <c r="E16" t="n">
        <v>1.312297872340425</v>
      </c>
    </row>
    <row r="17">
      <c r="A17" t="inlineStr">
        <is>
          <t>600399</t>
        </is>
      </c>
      <c r="B17" t="n">
        <v>0.008488742459198359</v>
      </c>
      <c r="C17" t="n">
        <v>358.9743589743589</v>
      </c>
      <c r="D17" t="n">
        <v>6.899234042553192</v>
      </c>
      <c r="E17" t="n">
        <v>0.9215744680851066</v>
      </c>
    </row>
    <row r="18">
      <c r="A18" t="inlineStr">
        <is>
          <t>600809</t>
        </is>
      </c>
      <c r="B18" t="n">
        <v>0.165917122454921</v>
      </c>
      <c r="C18" t="n">
        <v>358.225984541774</v>
      </c>
      <c r="D18" t="n">
        <v>178.706085106383</v>
      </c>
      <c r="E18" t="n">
        <v>0.6057872340425533</v>
      </c>
    </row>
    <row r="19">
      <c r="A19" t="inlineStr">
        <is>
          <t>002791</t>
        </is>
      </c>
      <c r="B19" t="n">
        <v>0.0577093698435085</v>
      </c>
      <c r="C19" t="n">
        <v>352.3987074322645</v>
      </c>
      <c r="D19" t="n">
        <v>105.1833617021277</v>
      </c>
      <c r="E19" t="n">
        <v>1.194297872340425</v>
      </c>
    </row>
    <row r="20">
      <c r="A20" t="inlineStr">
        <is>
          <t>600189</t>
        </is>
      </c>
      <c r="B20" t="n">
        <v>0.008091253854629096</v>
      </c>
      <c r="C20" t="n">
        <v>350.4702194357367</v>
      </c>
      <c r="D20" t="n">
        <v>5.661106382978723</v>
      </c>
      <c r="E20" t="n">
        <v>3.912</v>
      </c>
    </row>
    <row r="21">
      <c r="A21" t="inlineStr">
        <is>
          <t>603486</t>
        </is>
      </c>
      <c r="B21" t="n">
        <v>0.05115607456577554</v>
      </c>
      <c r="C21" t="n">
        <v>348.0388021931675</v>
      </c>
      <c r="D21" t="n">
        <v>42.2631914893617</v>
      </c>
      <c r="E21" t="n">
        <v>2.602851063829787</v>
      </c>
    </row>
    <row r="22">
      <c r="A22" t="inlineStr">
        <is>
          <t>002541</t>
        </is>
      </c>
      <c r="B22" t="n">
        <v>0.02251447343736056</v>
      </c>
      <c r="C22" t="n">
        <v>346.7198581560284</v>
      </c>
      <c r="D22" t="n">
        <v>30.75119148936171</v>
      </c>
      <c r="E22" t="n">
        <v>2.664170212765958</v>
      </c>
    </row>
    <row r="23">
      <c r="A23" t="inlineStr">
        <is>
          <t>600532</t>
        </is>
      </c>
      <c r="B23" t="n">
        <v>0.006517524718549003</v>
      </c>
      <c r="C23" t="n">
        <v>340.1993355481728</v>
      </c>
      <c r="D23" t="n">
        <v>8.684127659574468</v>
      </c>
      <c r="E23" t="n">
        <v>2.493319148936171</v>
      </c>
    </row>
    <row r="24">
      <c r="A24" t="inlineStr">
        <is>
          <t>603129</t>
        </is>
      </c>
      <c r="B24" t="n">
        <v>0.1150663301360616</v>
      </c>
      <c r="C24" t="n">
        <v>339.5104895104896</v>
      </c>
      <c r="D24" t="n">
        <v>97.29506382978724</v>
      </c>
      <c r="E24" t="n">
        <v>2.166936170212766</v>
      </c>
    </row>
    <row r="25">
      <c r="A25" t="inlineStr">
        <is>
          <t>603638</t>
        </is>
      </c>
      <c r="B25" t="n">
        <v>0.02719364484454753</v>
      </c>
      <c r="C25" t="n">
        <v>337.1490280777538</v>
      </c>
      <c r="D25" t="n">
        <v>46.19344680851064</v>
      </c>
      <c r="E25" t="n">
        <v>0.4460425531914893</v>
      </c>
    </row>
    <row r="26">
      <c r="A26" t="inlineStr">
        <is>
          <t>002975</t>
        </is>
      </c>
      <c r="B26" t="n">
        <v>0.02567584659850283</v>
      </c>
      <c r="C26" t="n">
        <v>331.8417159763314</v>
      </c>
      <c r="D26" t="n">
        <v>83.98685106382977</v>
      </c>
      <c r="E26" t="n">
        <v>10.33136170212766</v>
      </c>
    </row>
    <row r="27">
      <c r="A27" t="inlineStr">
        <is>
          <t>600316</t>
        </is>
      </c>
      <c r="B27" t="n">
        <v>0.0270480141852611</v>
      </c>
      <c r="C27" t="n">
        <v>326.6343825665859</v>
      </c>
      <c r="D27" t="n">
        <v>26.45940425531915</v>
      </c>
      <c r="E27" t="n">
        <v>3.72263829787234</v>
      </c>
    </row>
    <row r="28">
      <c r="A28" t="inlineStr">
        <is>
          <t>601908</t>
        </is>
      </c>
      <c r="B28" t="n">
        <v>0.004197336874330832</v>
      </c>
      <c r="C28" t="n">
        <v>315.7142857142857</v>
      </c>
      <c r="D28" t="n">
        <v>5.051446808510638</v>
      </c>
      <c r="E28" t="n">
        <v>2.332638297872341</v>
      </c>
    </row>
    <row r="29">
      <c r="A29" t="inlineStr">
        <is>
          <t>603267</t>
        </is>
      </c>
      <c r="B29" t="n">
        <v>0.06292015089628455</v>
      </c>
      <c r="C29" t="n">
        <v>308.7517934002869</v>
      </c>
      <c r="D29" t="n">
        <v>65.95957446808511</v>
      </c>
      <c r="E29" t="n">
        <v>4.459148936170213</v>
      </c>
    </row>
    <row r="30">
      <c r="A30" t="inlineStr">
        <is>
          <t>300846</t>
        </is>
      </c>
      <c r="B30" t="n">
        <v>0.008636919324405891</v>
      </c>
      <c r="C30" t="n">
        <v>306.8041237113403</v>
      </c>
      <c r="D30" t="n">
        <v>26.4819708029197</v>
      </c>
      <c r="E30" t="n">
        <v>13.92233576642336</v>
      </c>
    </row>
    <row r="31">
      <c r="A31" t="inlineStr">
        <is>
          <t>000995</t>
        </is>
      </c>
      <c r="B31" t="n">
        <v>0.02709837206871589</v>
      </c>
      <c r="C31" t="n">
        <v>303.3439490445859</v>
      </c>
      <c r="D31" t="n">
        <v>7.908765957446808</v>
      </c>
      <c r="E31" t="n">
        <v>2.89931914893617</v>
      </c>
    </row>
    <row r="32">
      <c r="A32" t="inlineStr">
        <is>
          <t>601100</t>
        </is>
      </c>
      <c r="B32" t="n">
        <v>0.03784344629936041</v>
      </c>
      <c r="C32" t="n">
        <v>300.3224766204449</v>
      </c>
      <c r="D32" t="n">
        <v>64.50834042553191</v>
      </c>
      <c r="E32" t="n">
        <v>0.4826808510638298</v>
      </c>
    </row>
    <row r="33">
      <c r="A33" t="inlineStr">
        <is>
          <t>002706</t>
        </is>
      </c>
      <c r="B33" t="n">
        <v>0.01053269177140584</v>
      </c>
      <c r="C33" t="n">
        <v>297.7572559366754</v>
      </c>
      <c r="D33" t="n">
        <v>19.91468085106383</v>
      </c>
      <c r="E33" t="n">
        <v>1.392085106382979</v>
      </c>
    </row>
    <row r="34">
      <c r="A34" t="inlineStr">
        <is>
          <t>300722</t>
        </is>
      </c>
      <c r="B34" t="n">
        <v>0.06495308216412764</v>
      </c>
      <c r="C34" t="n">
        <v>285.7142857142857</v>
      </c>
      <c r="D34" t="n">
        <v>32.52727659574468</v>
      </c>
      <c r="E34" t="n">
        <v>17.25876595744681</v>
      </c>
    </row>
    <row r="35">
      <c r="A35" t="inlineStr">
        <is>
          <t>603719</t>
        </is>
      </c>
      <c r="B35" t="n">
        <v>0.00828617215141661</v>
      </c>
      <c r="C35" t="n">
        <v>283.9550029603315</v>
      </c>
      <c r="D35" t="n">
        <v>64.01219730941705</v>
      </c>
      <c r="E35" t="n">
        <v>9.503273542600899</v>
      </c>
    </row>
    <row r="36">
      <c r="A36" t="inlineStr">
        <is>
          <t>603976</t>
        </is>
      </c>
      <c r="B36" t="n">
        <v>0.05979894297813992</v>
      </c>
      <c r="C36" t="n">
        <v>283.3234067897558</v>
      </c>
      <c r="D36" t="n">
        <v>47.98778723404256</v>
      </c>
      <c r="E36" t="n">
        <v>14.34485106382979</v>
      </c>
    </row>
    <row r="37">
      <c r="A37" t="inlineStr">
        <is>
          <t>300829</t>
        </is>
      </c>
      <c r="B37" t="n">
        <v>0.02142474262783842</v>
      </c>
      <c r="C37" t="n">
        <v>277.2503082614057</v>
      </c>
      <c r="D37" t="n">
        <v>82.53351648351649</v>
      </c>
      <c r="E37" t="n">
        <v>12.34730769230769</v>
      </c>
    </row>
    <row r="38">
      <c r="A38" t="inlineStr">
        <is>
          <t>601919</t>
        </is>
      </c>
      <c r="B38" t="n">
        <v>0.006401345249189784</v>
      </c>
      <c r="C38" t="n">
        <v>272.3809523809524</v>
      </c>
      <c r="D38" t="n">
        <v>5.873021276595745</v>
      </c>
      <c r="E38" t="n">
        <v>0.8917021276595745</v>
      </c>
    </row>
    <row r="39">
      <c r="A39" t="inlineStr">
        <is>
          <t>002594</t>
        </is>
      </c>
      <c r="B39" t="n">
        <v>0.110454802972931</v>
      </c>
      <c r="C39" t="n">
        <v>264.9218106995885</v>
      </c>
      <c r="D39" t="n">
        <v>103.2556595744681</v>
      </c>
      <c r="E39" t="n">
        <v>2.738340425531915</v>
      </c>
    </row>
    <row r="40">
      <c r="A40" t="inlineStr">
        <is>
          <t>002709</t>
        </is>
      </c>
      <c r="B40" t="n">
        <v>0.05982955811160133</v>
      </c>
      <c r="C40" t="n">
        <v>259.4771241830065</v>
      </c>
      <c r="D40" t="n">
        <v>47.5808085106383</v>
      </c>
      <c r="E40" t="n">
        <v>2.62331914893617</v>
      </c>
    </row>
    <row r="41">
      <c r="A41" t="inlineStr">
        <is>
          <t>300313</t>
        </is>
      </c>
      <c r="B41" t="n">
        <v>0.02529884199220108</v>
      </c>
      <c r="C41" t="n">
        <v>257.7898550724638</v>
      </c>
      <c r="D41" t="n">
        <v>11.01910638297872</v>
      </c>
      <c r="E41" t="n">
        <v>7.494468085106382</v>
      </c>
    </row>
    <row r="42">
      <c r="A42" t="inlineStr">
        <is>
          <t>603678</t>
        </is>
      </c>
      <c r="B42" t="n">
        <v>0.02183812753457865</v>
      </c>
      <c r="C42" t="n">
        <v>257.7648766328012</v>
      </c>
      <c r="D42" t="n">
        <v>38.13017021276596</v>
      </c>
      <c r="E42" t="n">
        <v>2.731914893617021</v>
      </c>
    </row>
    <row r="43">
      <c r="A43" t="inlineStr">
        <is>
          <t>600610</t>
        </is>
      </c>
      <c r="B43" t="n">
        <v>0.002275158553084512</v>
      </c>
      <c r="C43" t="n">
        <v>255.6390977443609</v>
      </c>
      <c r="D43" t="n">
        <v>3.478255319148936</v>
      </c>
      <c r="E43" t="n">
        <v>2.157404255319149</v>
      </c>
    </row>
    <row r="44">
      <c r="A44" t="inlineStr">
        <is>
          <t>600416</t>
        </is>
      </c>
      <c r="B44" t="n">
        <v>0.005121221404484162</v>
      </c>
      <c r="C44" t="n">
        <v>254.0955631399317</v>
      </c>
      <c r="D44" t="n">
        <v>14.86425531914893</v>
      </c>
      <c r="E44" t="n">
        <v>1.491276595744681</v>
      </c>
    </row>
    <row r="45">
      <c r="A45" t="inlineStr">
        <is>
          <t>600121</t>
        </is>
      </c>
      <c r="B45" t="n">
        <v>0.004611720084557419</v>
      </c>
      <c r="C45" t="n">
        <v>249.2682926829269</v>
      </c>
      <c r="D45" t="n">
        <v>2.703531914893617</v>
      </c>
      <c r="E45" t="n">
        <v>3.243063829787235</v>
      </c>
    </row>
    <row r="46">
      <c r="A46" t="inlineStr">
        <is>
          <t>603906</t>
        </is>
      </c>
      <c r="B46" t="n">
        <v>0.0152268672901452</v>
      </c>
      <c r="C46" t="n">
        <v>249.1208791208791</v>
      </c>
      <c r="D46" t="n">
        <v>19.49489361702128</v>
      </c>
      <c r="E46" t="n">
        <v>2.617063829787234</v>
      </c>
    </row>
    <row r="47">
      <c r="A47" t="inlineStr">
        <is>
          <t>300151</t>
        </is>
      </c>
      <c r="B47" t="n">
        <v>0.01175262565644729</v>
      </c>
      <c r="C47" t="n">
        <v>245.919610231425</v>
      </c>
      <c r="D47" t="n">
        <v>17.87876595744681</v>
      </c>
      <c r="E47" t="n">
        <v>3.618978723404255</v>
      </c>
    </row>
    <row r="48">
      <c r="A48" t="inlineStr">
        <is>
          <t>603223</t>
        </is>
      </c>
      <c r="B48" t="n">
        <v>0.006392280159075944</v>
      </c>
      <c r="C48" t="n">
        <v>245.6561922365989</v>
      </c>
      <c r="D48" t="n">
        <v>13.66255319148936</v>
      </c>
      <c r="E48" t="n">
        <v>1.370851063829787</v>
      </c>
    </row>
    <row r="49">
      <c r="A49" t="inlineStr">
        <is>
          <t>603713</t>
        </is>
      </c>
      <c r="B49" t="n">
        <v>0.04673957077883048</v>
      </c>
      <c r="C49" t="n">
        <v>243.8243850833113</v>
      </c>
      <c r="D49" t="n">
        <v>100.1769361702128</v>
      </c>
      <c r="E49" t="n">
        <v>2.481574468085106</v>
      </c>
    </row>
    <row r="50">
      <c r="A50" t="inlineStr">
        <is>
          <t>002163</t>
        </is>
      </c>
      <c r="B50" t="n">
        <v>0.01105501833932408</v>
      </c>
      <c r="C50" t="n">
        <v>243.3691756272401</v>
      </c>
      <c r="D50" t="n">
        <v>13.56034042553191</v>
      </c>
      <c r="E50" t="n">
        <v>4.011361702127659</v>
      </c>
    </row>
    <row r="51">
      <c r="A51" t="inlineStr">
        <is>
          <t>600893</t>
        </is>
      </c>
      <c r="B51" t="n">
        <v>0.01941142594259944</v>
      </c>
      <c r="C51" t="n">
        <v>243.361938414942</v>
      </c>
      <c r="D51" t="n">
        <v>34.99714893617021</v>
      </c>
      <c r="E51" t="n">
        <v>1.478212765957447</v>
      </c>
    </row>
    <row r="52">
      <c r="A52" t="inlineStr">
        <is>
          <t>603345</t>
        </is>
      </c>
      <c r="B52" t="n">
        <v>0.05623150924367984</v>
      </c>
      <c r="C52" t="n">
        <v>242.8969877277798</v>
      </c>
      <c r="D52" t="n">
        <v>136.1428085106383</v>
      </c>
      <c r="E52" t="n">
        <v>0.825063829787234</v>
      </c>
    </row>
    <row r="53">
      <c r="A53" t="inlineStr">
        <is>
          <t>002625</t>
        </is>
      </c>
      <c r="B53" t="n">
        <v>0.01447541447537118</v>
      </c>
      <c r="C53" t="n">
        <v>242.5641025641025</v>
      </c>
      <c r="D53" t="n">
        <v>14.96059574468085</v>
      </c>
      <c r="E53" t="n">
        <v>2.961021276595745</v>
      </c>
    </row>
    <row r="54">
      <c r="A54" t="inlineStr">
        <is>
          <t>601888</t>
        </is>
      </c>
      <c r="B54" t="n">
        <v>0.1174293649710135</v>
      </c>
      <c r="C54" t="n">
        <v>242.4075924075924</v>
      </c>
      <c r="D54" t="n">
        <v>161.8289361702128</v>
      </c>
      <c r="E54" t="n">
        <v>0.7570212765957448</v>
      </c>
    </row>
    <row r="55">
      <c r="A55" t="inlineStr">
        <is>
          <t>601012</t>
        </is>
      </c>
      <c r="B55" t="n">
        <v>0.04267228694650312</v>
      </c>
      <c r="C55" t="n">
        <v>241.6225165562914</v>
      </c>
      <c r="D55" t="n">
        <v>52.96348936170212</v>
      </c>
      <c r="E55" t="n">
        <v>1.562085106382979</v>
      </c>
    </row>
    <row r="56">
      <c r="A56" t="inlineStr">
        <is>
          <t>002920</t>
        </is>
      </c>
      <c r="B56" t="n">
        <v>0.02199346490718833</v>
      </c>
      <c r="C56" t="n">
        <v>241.5015015015015</v>
      </c>
      <c r="D56" t="n">
        <v>60.37068085106382</v>
      </c>
      <c r="E56" t="n">
        <v>3.85068085106383</v>
      </c>
    </row>
    <row r="57">
      <c r="A57" t="inlineStr">
        <is>
          <t>300791</t>
        </is>
      </c>
      <c r="B57" t="n">
        <v>0.04717107472178696</v>
      </c>
      <c r="C57" t="n">
        <v>237.7284986514834</v>
      </c>
      <c r="D57" t="n">
        <v>72.17246808510637</v>
      </c>
      <c r="E57" t="n">
        <v>5.594255319148936</v>
      </c>
    </row>
    <row r="58">
      <c r="A58" t="inlineStr">
        <is>
          <t>688126</t>
        </is>
      </c>
      <c r="B58" t="n">
        <v>0.01041199615891258</v>
      </c>
      <c r="C58" t="n">
        <v>236.5719523373052</v>
      </c>
      <c r="D58" t="n">
        <v>35.03114130434783</v>
      </c>
      <c r="E58" t="n">
        <v>14.22277173913043</v>
      </c>
    </row>
    <row r="59">
      <c r="A59" t="inlineStr">
        <is>
          <t>600862</t>
        </is>
      </c>
      <c r="B59" t="n">
        <v>0.008469373290682071</v>
      </c>
      <c r="C59" t="n">
        <v>234.7866419294991</v>
      </c>
      <c r="D59" t="n">
        <v>20.65736170212766</v>
      </c>
      <c r="E59" t="n">
        <v>1.63668085106383</v>
      </c>
    </row>
    <row r="60">
      <c r="A60" t="inlineStr">
        <is>
          <t>600607</t>
        </is>
      </c>
      <c r="B60" t="n">
        <v>0.008001011901177768</v>
      </c>
      <c r="C60" t="n">
        <v>229.4117647058824</v>
      </c>
      <c r="D60" t="n">
        <v>16.32493617021277</v>
      </c>
      <c r="E60" t="n">
        <v>0</v>
      </c>
    </row>
    <row r="61">
      <c r="A61" t="inlineStr">
        <is>
          <t>002759</t>
        </is>
      </c>
      <c r="B61" t="n">
        <v>0.00759014199604637</v>
      </c>
      <c r="C61" t="n">
        <v>227.0270270270271</v>
      </c>
      <c r="D61" t="n">
        <v>10.03365957446808</v>
      </c>
      <c r="E61" t="n">
        <v>3.032255319148936</v>
      </c>
    </row>
    <row r="62">
      <c r="A62" t="inlineStr">
        <is>
          <t>601696</t>
        </is>
      </c>
      <c r="B62" t="n">
        <v>0.003790984199450726</v>
      </c>
      <c r="C62" t="n">
        <v>225.6345177664975</v>
      </c>
      <c r="D62" t="n">
        <v>25.04036199095023</v>
      </c>
      <c r="E62" t="n">
        <v>14.21294117647059</v>
      </c>
    </row>
    <row r="63">
      <c r="A63" t="inlineStr">
        <is>
          <t>603416</t>
        </is>
      </c>
      <c r="B63" t="n">
        <v>0.04153116632961429</v>
      </c>
      <c r="C63" t="n">
        <v>223.5983876877978</v>
      </c>
      <c r="D63" t="n">
        <v>60.85140425531914</v>
      </c>
      <c r="E63" t="n">
        <v>2.065531914893617</v>
      </c>
    </row>
    <row r="64">
      <c r="A64" t="inlineStr">
        <is>
          <t>600786</t>
        </is>
      </c>
      <c r="B64" t="n">
        <v>0.0204298829998915</v>
      </c>
      <c r="C64" t="n">
        <v>222.3529411764706</v>
      </c>
      <c r="D64" t="n">
        <v>62.65587234042553</v>
      </c>
      <c r="E64" t="n">
        <v>0</v>
      </c>
    </row>
    <row r="65">
      <c r="A65" t="inlineStr">
        <is>
          <t>300124</t>
        </is>
      </c>
      <c r="B65" t="n">
        <v>0.03945429691228213</v>
      </c>
      <c r="C65" t="n">
        <v>219.716814159292</v>
      </c>
      <c r="D65" t="n">
        <v>51.86910638297872</v>
      </c>
      <c r="E65" t="n">
        <v>0.9210212765957446</v>
      </c>
    </row>
    <row r="66">
      <c r="A66" t="inlineStr">
        <is>
          <t>300726</t>
        </is>
      </c>
      <c r="B66" t="n">
        <v>0.02199806956852474</v>
      </c>
      <c r="C66" t="n">
        <v>219.2526401299756</v>
      </c>
      <c r="D66" t="n">
        <v>39.11646808510638</v>
      </c>
      <c r="E66" t="n">
        <v>6.208127659574467</v>
      </c>
    </row>
    <row r="67">
      <c r="A67" t="inlineStr">
        <is>
          <t>600199</t>
        </is>
      </c>
      <c r="B67" t="n">
        <v>0.008499189466269232</v>
      </c>
      <c r="C67" t="n">
        <v>217.6470588235294</v>
      </c>
      <c r="D67" t="n">
        <v>7.76191489361702</v>
      </c>
      <c r="E67" t="n">
        <v>5.143191489361702</v>
      </c>
    </row>
    <row r="68">
      <c r="A68" t="inlineStr">
        <is>
          <t>002493</t>
        </is>
      </c>
      <c r="B68" t="n">
        <v>0.008943267190099795</v>
      </c>
      <c r="C68" t="n">
        <v>216.793893129771</v>
      </c>
      <c r="D68" t="n">
        <v>17.09072340425532</v>
      </c>
      <c r="E68" t="n">
        <v>0.4194893617021276</v>
      </c>
    </row>
    <row r="69">
      <c r="A69" t="inlineStr">
        <is>
          <t>300225</t>
        </is>
      </c>
      <c r="B69" t="n">
        <v>0.01149519958701501</v>
      </c>
      <c r="C69" t="n">
        <v>216.2878787878788</v>
      </c>
      <c r="D69" t="n">
        <v>10.59927659574468</v>
      </c>
      <c r="E69" t="n">
        <v>4.978978723404255</v>
      </c>
    </row>
    <row r="70">
      <c r="A70" t="inlineStr">
        <is>
          <t>000615</t>
        </is>
      </c>
      <c r="B70" t="n">
        <v>0.001323622705568583</v>
      </c>
      <c r="C70" t="n">
        <v>216.1094224924012</v>
      </c>
      <c r="D70" t="n">
        <v>4.631148936170212</v>
      </c>
      <c r="E70" t="n">
        <v>2.880595744680851</v>
      </c>
    </row>
    <row r="71">
      <c r="A71" t="inlineStr">
        <is>
          <t>600760</t>
        </is>
      </c>
      <c r="B71" t="n">
        <v>0.02646383034802018</v>
      </c>
      <c r="C71" t="n">
        <v>215.0129103651789</v>
      </c>
      <c r="D71" t="n">
        <v>48.74404255319148</v>
      </c>
      <c r="E71" t="n">
        <v>4.624212765957447</v>
      </c>
    </row>
    <row r="72">
      <c r="A72" t="inlineStr">
        <is>
          <t>300831</t>
        </is>
      </c>
      <c r="B72" t="n">
        <v>0.003529584708428813</v>
      </c>
      <c r="C72" t="n">
        <v>214.6596858638743</v>
      </c>
      <c r="D72" t="n">
        <v>21.94155172413793</v>
      </c>
      <c r="E72" t="n">
        <v>14.44994252873563</v>
      </c>
    </row>
    <row r="73">
      <c r="A73" t="inlineStr">
        <is>
          <t>300832</t>
        </is>
      </c>
      <c r="B73" t="n">
        <v>0.01737144239805743</v>
      </c>
      <c r="C73" t="n">
        <v>214.2035398230088</v>
      </c>
      <c r="D73" t="n">
        <v>152.8079532163743</v>
      </c>
      <c r="E73" t="n">
        <v>6.57766081871345</v>
      </c>
    </row>
    <row r="74">
      <c r="A74" t="inlineStr">
        <is>
          <t>000568</t>
        </is>
      </c>
      <c r="B74" t="n">
        <v>0.08897678071466966</v>
      </c>
      <c r="C74" t="n">
        <v>213.9937745297063</v>
      </c>
      <c r="D74" t="n">
        <v>129.2886382978723</v>
      </c>
      <c r="E74" t="n">
        <v>0.9353617021276596</v>
      </c>
    </row>
    <row r="75">
      <c r="A75" t="inlineStr">
        <is>
          <t>603027</t>
        </is>
      </c>
      <c r="B75" t="n">
        <v>0.01121308484801477</v>
      </c>
      <c r="C75" t="n">
        <v>213.3802816901409</v>
      </c>
      <c r="D75" t="n">
        <v>30.84225531914893</v>
      </c>
      <c r="E75" t="n">
        <v>1.560425531914894</v>
      </c>
    </row>
    <row r="76">
      <c r="A76" t="inlineStr">
        <is>
          <t>603110</t>
        </is>
      </c>
      <c r="B76" t="n">
        <v>0.005679400468740709</v>
      </c>
      <c r="C76" t="n">
        <v>213.2075471698113</v>
      </c>
      <c r="D76" t="n">
        <v>18.01944680851064</v>
      </c>
      <c r="E76" t="n">
        <v>3.995744680851064</v>
      </c>
    </row>
    <row r="77">
      <c r="A77" t="inlineStr">
        <is>
          <t>002979</t>
        </is>
      </c>
      <c r="B77" t="n">
        <v>0.008499574977160456</v>
      </c>
      <c r="C77" t="n">
        <v>211.9064493267186</v>
      </c>
      <c r="D77" t="n">
        <v>37.55708333333333</v>
      </c>
      <c r="E77" t="n">
        <v>11.69322916666667</v>
      </c>
    </row>
    <row r="78">
      <c r="A78" t="inlineStr">
        <is>
          <t>600586</t>
        </is>
      </c>
      <c r="B78" t="n">
        <v>0.001523210644941811</v>
      </c>
      <c r="C78" t="n">
        <v>210.7438016528926</v>
      </c>
      <c r="D78" t="n">
        <v>3.73068085106383</v>
      </c>
      <c r="E78" t="n">
        <v>3.443276595744681</v>
      </c>
    </row>
    <row r="79">
      <c r="A79" t="inlineStr">
        <is>
          <t>300059</t>
        </is>
      </c>
      <c r="B79" t="n">
        <v>0.007759334785595863</v>
      </c>
      <c r="C79" t="n">
        <v>210.6907894736842</v>
      </c>
      <c r="D79" t="n">
        <v>21.66876595744681</v>
      </c>
      <c r="E79" t="n">
        <v>4.805148936170213</v>
      </c>
    </row>
    <row r="80">
      <c r="A80" t="inlineStr">
        <is>
          <t>603985</t>
        </is>
      </c>
      <c r="B80" t="n">
        <v>0.01373840234670481</v>
      </c>
      <c r="C80" t="n">
        <v>208.869395711501</v>
      </c>
      <c r="D80" t="n">
        <v>21.57595744680851</v>
      </c>
      <c r="E80" t="n">
        <v>2.919276595744681</v>
      </c>
    </row>
    <row r="81">
      <c r="A81" t="inlineStr">
        <is>
          <t>300443</t>
        </is>
      </c>
      <c r="B81" t="n">
        <v>0.01102329138345049</v>
      </c>
      <c r="C81" t="n">
        <v>208.6507936507937</v>
      </c>
      <c r="D81" t="n">
        <v>23.80208510638298</v>
      </c>
      <c r="E81" t="n">
        <v>7.879829787234042</v>
      </c>
    </row>
    <row r="82">
      <c r="A82" t="inlineStr">
        <is>
          <t>300751</t>
        </is>
      </c>
      <c r="B82" t="n">
        <v>0.2835105439323204</v>
      </c>
      <c r="C82" t="n">
        <v>207.9725274725275</v>
      </c>
      <c r="D82" t="n">
        <v>331.259829787234</v>
      </c>
      <c r="E82" t="n">
        <v>2.896</v>
      </c>
    </row>
    <row r="83">
      <c r="A83" t="inlineStr">
        <is>
          <t>601865</t>
        </is>
      </c>
      <c r="B83" t="n">
        <v>0.01938902137057208</v>
      </c>
      <c r="C83" t="n">
        <v>205.3132434575734</v>
      </c>
      <c r="D83" t="n">
        <v>23.1188085106383</v>
      </c>
      <c r="E83" t="n">
        <v>4.793191489361702</v>
      </c>
    </row>
    <row r="84">
      <c r="A84" t="inlineStr">
        <is>
          <t>600702</t>
        </is>
      </c>
      <c r="B84" t="n">
        <v>0.03765506243800357</v>
      </c>
      <c r="C84" t="n">
        <v>204.754164973588</v>
      </c>
      <c r="D84" t="n">
        <v>39.75131914893618</v>
      </c>
      <c r="E84" t="n">
        <v>3.470510638297872</v>
      </c>
    </row>
    <row r="85">
      <c r="A85" t="inlineStr">
        <is>
          <t>600559</t>
        </is>
      </c>
      <c r="B85" t="n">
        <v>0.01365554587130053</v>
      </c>
      <c r="C85" t="n">
        <v>204.083885209713</v>
      </c>
      <c r="D85" t="n">
        <v>13.90910638297872</v>
      </c>
      <c r="E85" t="n">
        <v>5.872936170212767</v>
      </c>
    </row>
    <row r="86">
      <c r="A86" t="inlineStr">
        <is>
          <t>000733</t>
        </is>
      </c>
      <c r="B86" t="n">
        <v>0.01934381962786001</v>
      </c>
      <c r="C86" t="n">
        <v>203.858024691358</v>
      </c>
      <c r="D86" t="n">
        <v>34.22123404255319</v>
      </c>
      <c r="E86" t="n">
        <v>3.398382978723404</v>
      </c>
    </row>
    <row r="87">
      <c r="A87" t="inlineStr">
        <is>
          <t>300767</t>
        </is>
      </c>
      <c r="B87" t="n">
        <v>0.02009882886215461</v>
      </c>
      <c r="C87" t="n">
        <v>202.9822926374651</v>
      </c>
      <c r="D87" t="n">
        <v>66.34902127659575</v>
      </c>
      <c r="E87" t="n">
        <v>3.439617021276595</v>
      </c>
    </row>
    <row r="88">
      <c r="A88" t="inlineStr">
        <is>
          <t>600882</t>
        </is>
      </c>
      <c r="B88" t="n">
        <v>0.01371273376616756</v>
      </c>
      <c r="C88" t="n">
        <v>201.2698412698413</v>
      </c>
      <c r="D88" t="n">
        <v>34.84919148936171</v>
      </c>
      <c r="E88" t="n">
        <v>1.630212765957447</v>
      </c>
    </row>
    <row r="89">
      <c r="A89" t="inlineStr">
        <is>
          <t>300680</t>
        </is>
      </c>
      <c r="B89" t="n">
        <v>0.01045196417757486</v>
      </c>
      <c r="C89" t="n">
        <v>199.6229971724788</v>
      </c>
      <c r="D89" t="n">
        <v>21.57068085106383</v>
      </c>
      <c r="E89" t="n">
        <v>9.75272340425532</v>
      </c>
    </row>
    <row r="90">
      <c r="A90" t="inlineStr">
        <is>
          <t>300581</t>
        </is>
      </c>
      <c r="B90" t="n">
        <v>0.02679285052516481</v>
      </c>
      <c r="C90" t="n">
        <v>196.4745762711864</v>
      </c>
      <c r="D90" t="n">
        <v>24.64178723404255</v>
      </c>
      <c r="E90" t="n">
        <v>5.485106382978723</v>
      </c>
    </row>
    <row r="91">
      <c r="A91" t="inlineStr">
        <is>
          <t>300816</t>
        </is>
      </c>
      <c r="B91" t="n">
        <v>0.0303161856887313</v>
      </c>
      <c r="C91" t="n">
        <v>196.3026952315134</v>
      </c>
      <c r="D91" t="n">
        <v>72.61274678111589</v>
      </c>
      <c r="E91" t="n">
        <v>8.751158798283264</v>
      </c>
    </row>
    <row r="92">
      <c r="A92" t="inlineStr">
        <is>
          <t>002651</t>
        </is>
      </c>
      <c r="B92" t="n">
        <v>0.004781235687727007</v>
      </c>
      <c r="C92" t="n">
        <v>196.078431372549</v>
      </c>
      <c r="D92" t="n">
        <v>7.549531914893617</v>
      </c>
      <c r="E92" t="n">
        <v>2.304553191489362</v>
      </c>
    </row>
    <row r="93">
      <c r="A93" t="inlineStr">
        <is>
          <t>600763</t>
        </is>
      </c>
      <c r="B93" t="n">
        <v>0.07649911098329093</v>
      </c>
      <c r="C93" t="n">
        <v>195.8978483812588</v>
      </c>
      <c r="D93" t="n">
        <v>176.1042553191489</v>
      </c>
      <c r="E93" t="n">
        <v>0.9331063829787235</v>
      </c>
    </row>
    <row r="94">
      <c r="A94" t="inlineStr">
        <is>
          <t>300824</t>
        </is>
      </c>
      <c r="B94" t="n">
        <v>0.004345033037929551</v>
      </c>
      <c r="C94" t="n">
        <v>195.7696827262045</v>
      </c>
      <c r="D94" t="n">
        <v>29.69559440559441</v>
      </c>
      <c r="E94" t="n">
        <v>12.6079020979021</v>
      </c>
    </row>
    <row r="95">
      <c r="A95" t="inlineStr">
        <is>
          <t>688202</t>
        </is>
      </c>
      <c r="B95" t="n">
        <v>0.05145698479283916</v>
      </c>
      <c r="C95" t="n">
        <v>195.1807228915663</v>
      </c>
      <c r="D95" t="n">
        <v>128.5833617021277</v>
      </c>
      <c r="E95" t="n">
        <v>5.573531914893617</v>
      </c>
    </row>
    <row r="96">
      <c r="A96" t="inlineStr">
        <is>
          <t>603218</t>
        </is>
      </c>
      <c r="B96" t="n">
        <v>0.007841704036752219</v>
      </c>
      <c r="C96" t="n">
        <v>194.1176470588235</v>
      </c>
      <c r="D96" t="n">
        <v>20.12514893617021</v>
      </c>
      <c r="E96" t="n">
        <v>1.123702127659574</v>
      </c>
    </row>
    <row r="97">
      <c r="A97" t="inlineStr">
        <is>
          <t>600849</t>
        </is>
      </c>
      <c r="B97" t="n">
        <v>0.004910359494420425</v>
      </c>
      <c r="C97" t="n">
        <v>194.0119760479042</v>
      </c>
      <c r="D97" t="n">
        <v>10.49676595744681</v>
      </c>
      <c r="E97" t="n">
        <v>0</v>
      </c>
    </row>
    <row r="98">
      <c r="A98" t="inlineStr">
        <is>
          <t>603919</t>
        </is>
      </c>
      <c r="B98" t="n">
        <v>0.03010599419719454</v>
      </c>
      <c r="C98" t="n">
        <v>193.9982347749338</v>
      </c>
      <c r="D98" t="n">
        <v>21.46021276595745</v>
      </c>
      <c r="E98" t="n">
        <v>3.030212765957446</v>
      </c>
    </row>
    <row r="99">
      <c r="A99" t="inlineStr">
        <is>
          <t>002460</t>
        </is>
      </c>
      <c r="B99" t="n">
        <v>0.02735925435385191</v>
      </c>
      <c r="C99" t="n">
        <v>191.1215955393523</v>
      </c>
      <c r="D99" t="n">
        <v>60.9868085106383</v>
      </c>
      <c r="E99" t="n">
        <v>4.403659574468086</v>
      </c>
    </row>
    <row r="100">
      <c r="A100" t="inlineStr">
        <is>
          <t>002240</t>
        </is>
      </c>
      <c r="B100" t="n">
        <v>0.007025241458764455</v>
      </c>
      <c r="C100" t="n">
        <v>189.9749373433584</v>
      </c>
      <c r="D100" t="n">
        <v>13.54787234042553</v>
      </c>
      <c r="E100" t="n">
        <v>4.661276595744681</v>
      </c>
    </row>
    <row r="101">
      <c r="A101" t="inlineStr">
        <is>
          <t>002601</t>
        </is>
      </c>
      <c r="B101" t="n">
        <v>0.00902404768415061</v>
      </c>
      <c r="C101" t="n">
        <v>188.3542538354254</v>
      </c>
      <c r="D101" t="n">
        <v>22.38948936170213</v>
      </c>
      <c r="E101" t="n">
        <v>1.713276595744681</v>
      </c>
    </row>
    <row r="102">
      <c r="A102" t="inlineStr">
        <is>
          <t>603330</t>
        </is>
      </c>
      <c r="B102" t="n">
        <v>0.01209797280412583</v>
      </c>
      <c r="C102" t="n">
        <v>188.0698351115422</v>
      </c>
      <c r="D102" t="n">
        <v>20.9308085106383</v>
      </c>
      <c r="E102" t="n">
        <v>2.860808510638298</v>
      </c>
    </row>
    <row r="103">
      <c r="A103" t="inlineStr">
        <is>
          <t>300014</t>
        </is>
      </c>
      <c r="B103" t="n">
        <v>0.02121781031684021</v>
      </c>
      <c r="C103" t="n">
        <v>186.8028040231636</v>
      </c>
      <c r="D103" t="n">
        <v>50.09489361702127</v>
      </c>
      <c r="E103" t="n">
        <v>2.211659574468085</v>
      </c>
    </row>
    <row r="104">
      <c r="A104" t="inlineStr">
        <is>
          <t>601456</t>
        </is>
      </c>
      <c r="B104" t="n">
        <v>0.00232848771667308</v>
      </c>
      <c r="C104" t="n">
        <v>186.764705882353</v>
      </c>
      <c r="D104" t="n">
        <v>17.39638095238095</v>
      </c>
      <c r="E104" t="n">
        <v>17.96361904761905</v>
      </c>
    </row>
    <row r="105">
      <c r="A105" t="inlineStr">
        <is>
          <t>601636</t>
        </is>
      </c>
      <c r="B105" t="n">
        <v>0.004165911763698936</v>
      </c>
      <c r="C105" t="n">
        <v>186.5342163355408</v>
      </c>
      <c r="D105" t="n">
        <v>7.803063829787234</v>
      </c>
      <c r="E105" t="n">
        <v>2.14468085106383</v>
      </c>
    </row>
    <row r="106">
      <c r="A106" t="inlineStr">
        <is>
          <t>300855</t>
        </is>
      </c>
      <c r="B106" t="n">
        <v>0.004901929327326924</v>
      </c>
      <c r="C106" t="n">
        <v>186.5168539325843</v>
      </c>
      <c r="D106" t="n">
        <v>43.20181818181818</v>
      </c>
      <c r="E106" t="n">
        <v>13.05644628099173</v>
      </c>
    </row>
    <row r="107">
      <c r="A107" t="inlineStr">
        <is>
          <t>300782</t>
        </is>
      </c>
      <c r="B107" t="n">
        <v>0.1270968372542725</v>
      </c>
      <c r="C107" t="n">
        <v>185.3782662618141</v>
      </c>
      <c r="D107" t="n">
        <v>403.8553617021277</v>
      </c>
      <c r="E107" t="n">
        <v>4.701872340425532</v>
      </c>
    </row>
    <row r="108">
      <c r="A108" t="inlineStr">
        <is>
          <t>002847</t>
        </is>
      </c>
      <c r="B108" t="n">
        <v>0.04673410704292535</v>
      </c>
      <c r="C108" t="n">
        <v>185.2263260205498</v>
      </c>
      <c r="D108" t="n">
        <v>100.4030212765957</v>
      </c>
      <c r="E108" t="n">
        <v>1.907234042553192</v>
      </c>
    </row>
    <row r="109">
      <c r="A109" t="inlineStr">
        <is>
          <t>603915</t>
        </is>
      </c>
      <c r="B109" t="n">
        <v>0.008245041491455597</v>
      </c>
      <c r="C109" t="n">
        <v>183.3870967741936</v>
      </c>
      <c r="D109" t="n">
        <v>19.50740425531915</v>
      </c>
      <c r="E109" t="n">
        <v>4.803234042553192</v>
      </c>
    </row>
    <row r="110">
      <c r="A110" t="inlineStr">
        <is>
          <t>002553</t>
        </is>
      </c>
      <c r="B110" t="n">
        <v>0.001879292582449851</v>
      </c>
      <c r="C110" t="n">
        <v>183.1081081081081</v>
      </c>
      <c r="D110" t="n">
        <v>6.929276595744681</v>
      </c>
      <c r="E110" t="n">
        <v>6.442255319148935</v>
      </c>
    </row>
    <row r="111">
      <c r="A111" t="inlineStr">
        <is>
          <t>300280</t>
        </is>
      </c>
      <c r="B111" t="n">
        <v>0.01469575166242921</v>
      </c>
      <c r="C111" t="n">
        <v>180.6879903439952</v>
      </c>
      <c r="D111" t="n">
        <v>42.52889361702128</v>
      </c>
      <c r="E111" t="n">
        <v>3.431574468085106</v>
      </c>
    </row>
    <row r="112">
      <c r="A112" t="inlineStr">
        <is>
          <t>300648</t>
        </is>
      </c>
      <c r="B112" t="n">
        <v>0.01454379770777569</v>
      </c>
      <c r="C112" t="n">
        <v>180.1255230125523</v>
      </c>
      <c r="D112" t="n">
        <v>24.81668085106383</v>
      </c>
      <c r="E112" t="n">
        <v>5.910893617021276</v>
      </c>
    </row>
    <row r="113">
      <c r="A113" t="inlineStr">
        <is>
          <t>300740</t>
        </is>
      </c>
      <c r="B113" t="n">
        <v>0.00725214659819772</v>
      </c>
      <c r="C113" t="n">
        <v>179.8140770252324</v>
      </c>
      <c r="D113" t="n">
        <v>15.31055319148936</v>
      </c>
      <c r="E113" t="n">
        <v>6.061914893617022</v>
      </c>
    </row>
    <row r="114">
      <c r="A114" t="inlineStr">
        <is>
          <t>002919</t>
        </is>
      </c>
      <c r="B114" t="n">
        <v>0.03078632074507065</v>
      </c>
      <c r="C114" t="n">
        <v>179.6363636363636</v>
      </c>
      <c r="D114" t="n">
        <v>28.07553191489362</v>
      </c>
      <c r="E114" t="n">
        <v>8.284170212765959</v>
      </c>
    </row>
    <row r="115">
      <c r="A115" t="inlineStr">
        <is>
          <t>603128</t>
        </is>
      </c>
      <c r="B115" t="n">
        <v>0.002301987077982806</v>
      </c>
      <c r="C115" t="n">
        <v>178.5882352941176</v>
      </c>
      <c r="D115" t="n">
        <v>6.115787234042553</v>
      </c>
      <c r="E115" t="n">
        <v>3.083148936170212</v>
      </c>
    </row>
    <row r="116">
      <c r="A116" t="inlineStr">
        <is>
          <t>000816</t>
        </is>
      </c>
      <c r="B116" t="n">
        <v>0.002417555395258494</v>
      </c>
      <c r="C116" t="n">
        <v>178.0487804878049</v>
      </c>
      <c r="D116" t="n">
        <v>1.916723404255319</v>
      </c>
      <c r="E116" t="n">
        <v>4.478382978723404</v>
      </c>
    </row>
    <row r="117">
      <c r="A117" t="inlineStr">
        <is>
          <t>603195</t>
        </is>
      </c>
      <c r="B117" t="n">
        <v>0.01502109145090248</v>
      </c>
      <c r="C117" t="n">
        <v>177.5699792201443</v>
      </c>
      <c r="D117" t="n">
        <v>169.8725957446808</v>
      </c>
      <c r="E117" t="n">
        <v>4.790382978723403</v>
      </c>
    </row>
    <row r="118">
      <c r="A118" t="inlineStr">
        <is>
          <t>002612</t>
        </is>
      </c>
      <c r="B118" t="n">
        <v>0.00821981397491464</v>
      </c>
      <c r="C118" t="n">
        <v>177.3972602739726</v>
      </c>
      <c r="D118" t="n">
        <v>11.11659574468085</v>
      </c>
      <c r="E118" t="n">
        <v>5.850978723404255</v>
      </c>
    </row>
    <row r="119">
      <c r="A119" t="inlineStr">
        <is>
          <t>600438</t>
        </is>
      </c>
      <c r="B119" t="n">
        <v>0.01317527191586719</v>
      </c>
      <c r="C119" t="n">
        <v>175.7379409647228</v>
      </c>
      <c r="D119" t="n">
        <v>22.66148936170213</v>
      </c>
      <c r="E119" t="n">
        <v>2.135276595744681</v>
      </c>
    </row>
    <row r="120">
      <c r="A120" t="inlineStr">
        <is>
          <t>002747</t>
        </is>
      </c>
      <c r="B120" t="n">
        <v>0.0112942969102896</v>
      </c>
      <c r="C120" t="n">
        <v>175.7215619694397</v>
      </c>
      <c r="D120" t="n">
        <v>17.18170212765957</v>
      </c>
      <c r="E120" t="n">
        <v>1.761489361702128</v>
      </c>
    </row>
    <row r="121">
      <c r="A121" t="inlineStr">
        <is>
          <t>000913</t>
        </is>
      </c>
      <c r="B121" t="n">
        <v>0.01295597108918628</v>
      </c>
      <c r="C121" t="n">
        <v>175.4871794871795</v>
      </c>
      <c r="D121" t="n">
        <v>17.95204255319149</v>
      </c>
      <c r="E121" t="n">
        <v>1.454297872340425</v>
      </c>
    </row>
    <row r="122">
      <c r="A122" t="inlineStr">
        <is>
          <t>603187</t>
        </is>
      </c>
      <c r="B122" t="n">
        <v>0.01786170309326255</v>
      </c>
      <c r="C122" t="n">
        <v>174.18682235196</v>
      </c>
      <c r="D122" t="n">
        <v>42.18178723404255</v>
      </c>
      <c r="E122" t="n">
        <v>3.048723404255319</v>
      </c>
    </row>
    <row r="123">
      <c r="A123" t="inlineStr">
        <is>
          <t>002959</t>
        </is>
      </c>
      <c r="B123" t="n">
        <v>0.03814250370156476</v>
      </c>
      <c r="C123" t="n">
        <v>173.1266726137377</v>
      </c>
      <c r="D123" t="n">
        <v>104.648085106383</v>
      </c>
      <c r="E123" t="n">
        <v>5.449574468085107</v>
      </c>
    </row>
    <row r="124">
      <c r="A124" t="inlineStr">
        <is>
          <t>300083</t>
        </is>
      </c>
      <c r="B124" t="n">
        <v>0.003182263409980866</v>
      </c>
      <c r="C124" t="n">
        <v>173.076923076923</v>
      </c>
      <c r="D124" t="n">
        <v>7.772042553191489</v>
      </c>
      <c r="E124" t="n">
        <v>4.949148936170213</v>
      </c>
    </row>
    <row r="125">
      <c r="A125" t="inlineStr">
        <is>
          <t>000902</t>
        </is>
      </c>
      <c r="B125" t="n">
        <v>0.003127817048745051</v>
      </c>
      <c r="C125" t="n">
        <v>173.0434782608695</v>
      </c>
      <c r="D125" t="n">
        <v>10.86842553191489</v>
      </c>
      <c r="E125" t="n">
        <v>1.346</v>
      </c>
    </row>
    <row r="126">
      <c r="A126" t="inlineStr">
        <is>
          <t>603787</t>
        </is>
      </c>
      <c r="B126" t="n">
        <v>0.01449976960909301</v>
      </c>
      <c r="C126" t="n">
        <v>172.7024567788899</v>
      </c>
      <c r="D126" t="n">
        <v>21.81791489361702</v>
      </c>
      <c r="E126" t="n">
        <v>3.68663829787234</v>
      </c>
    </row>
    <row r="127">
      <c r="A127" t="inlineStr">
        <is>
          <t>300825</t>
        </is>
      </c>
      <c r="B127" t="n">
        <v>0.00351732097846271</v>
      </c>
      <c r="C127" t="n">
        <v>172.1719457013575</v>
      </c>
      <c r="D127" t="n">
        <v>22.99738693467337</v>
      </c>
      <c r="E127" t="n">
        <v>14.69427135678392</v>
      </c>
    </row>
    <row r="128">
      <c r="A128" t="inlineStr">
        <is>
          <t>002389</t>
        </is>
      </c>
      <c r="B128" t="n">
        <v>0.01012740809977681</v>
      </c>
      <c r="C128" t="n">
        <v>172.1297107800175</v>
      </c>
      <c r="D128" t="n">
        <v>19.67651063829787</v>
      </c>
      <c r="E128" t="n">
        <v>4.592170212765957</v>
      </c>
    </row>
    <row r="129">
      <c r="A129" t="inlineStr">
        <is>
          <t>600859</t>
        </is>
      </c>
      <c r="B129" t="n">
        <v>0.04005432597232095</v>
      </c>
      <c r="C129" t="n">
        <v>169.847972972973</v>
      </c>
      <c r="D129" t="n">
        <v>34.41893617021277</v>
      </c>
      <c r="E129" t="n">
        <v>3.290978723404256</v>
      </c>
    </row>
    <row r="130">
      <c r="A130" t="inlineStr">
        <is>
          <t>600132</t>
        </is>
      </c>
      <c r="B130" t="n">
        <v>0.0392066615618546</v>
      </c>
      <c r="C130" t="n">
        <v>169.4727706660881</v>
      </c>
      <c r="D130" t="n">
        <v>78.55127659574468</v>
      </c>
      <c r="E130" t="n">
        <v>0.6611489361702128</v>
      </c>
    </row>
    <row r="131">
      <c r="A131" t="inlineStr">
        <is>
          <t>002891</t>
        </is>
      </c>
      <c r="B131" t="n">
        <v>0.01675373812180502</v>
      </c>
      <c r="C131" t="n">
        <v>169.4581280788177</v>
      </c>
      <c r="D131" t="n">
        <v>40.56425531914893</v>
      </c>
      <c r="E131" t="n">
        <v>3.164936170212766</v>
      </c>
    </row>
    <row r="132">
      <c r="A132" t="inlineStr">
        <is>
          <t>300842</t>
        </is>
      </c>
      <c r="B132" t="n">
        <v>0.00898304852682112</v>
      </c>
      <c r="C132" t="n">
        <v>169.0165361183638</v>
      </c>
      <c r="D132" t="n">
        <v>68.95208333333332</v>
      </c>
      <c r="E132" t="n">
        <v>11.72548611111111</v>
      </c>
    </row>
    <row r="133">
      <c r="A133" t="inlineStr">
        <is>
          <t>603317</t>
        </is>
      </c>
      <c r="B133" t="n">
        <v>0.01883668180649012</v>
      </c>
      <c r="C133" t="n">
        <v>168.3613609698866</v>
      </c>
      <c r="D133" t="n">
        <v>53.36055319148936</v>
      </c>
      <c r="E133" t="n">
        <v>3.713702127659575</v>
      </c>
    </row>
    <row r="134">
      <c r="A134" t="inlineStr">
        <is>
          <t>603991</t>
        </is>
      </c>
      <c r="B134" t="n">
        <v>0.00964361987639926</v>
      </c>
      <c r="C134" t="n">
        <v>168.1491170699804</v>
      </c>
      <c r="D134" t="n">
        <v>32.05068085106382</v>
      </c>
      <c r="E134" t="n">
        <v>2.687063829787234</v>
      </c>
    </row>
    <row r="135">
      <c r="A135" t="inlineStr">
        <is>
          <t>600031</t>
        </is>
      </c>
      <c r="B135" t="n">
        <v>0.007259786047299255</v>
      </c>
      <c r="C135" t="n">
        <v>167.3299101412067</v>
      </c>
      <c r="D135" t="n">
        <v>23.03961702127659</v>
      </c>
      <c r="E135" t="n">
        <v>0.9803829787234042</v>
      </c>
    </row>
    <row r="136">
      <c r="A136" t="inlineStr">
        <is>
          <t>600988</t>
        </is>
      </c>
      <c r="B136" t="n">
        <v>0.00721944364250084</v>
      </c>
      <c r="C136" t="n">
        <v>167.1974522292994</v>
      </c>
      <c r="D136" t="n">
        <v>14.04365957446809</v>
      </c>
      <c r="E136" t="n">
        <v>6.488</v>
      </c>
    </row>
    <row r="137">
      <c r="A137" t="inlineStr">
        <is>
          <t>000155</t>
        </is>
      </c>
      <c r="B137" t="n">
        <v>0.001801588404438961</v>
      </c>
      <c r="C137" t="n">
        <v>167.1548117154812</v>
      </c>
      <c r="D137" t="n">
        <v>5.318297872340425</v>
      </c>
      <c r="E137" t="n">
        <v>2.727234042553192</v>
      </c>
    </row>
    <row r="138">
      <c r="A138" t="inlineStr">
        <is>
          <t>002810</t>
        </is>
      </c>
      <c r="B138" t="n">
        <v>0.01188862122347698</v>
      </c>
      <c r="C138" t="n">
        <v>166.9430624654505</v>
      </c>
      <c r="D138" t="n">
        <v>30.35893617021277</v>
      </c>
      <c r="E138" t="n">
        <v>2.230170212765957</v>
      </c>
    </row>
    <row r="139">
      <c r="A139" t="inlineStr">
        <is>
          <t>300390</t>
        </is>
      </c>
      <c r="B139" t="n">
        <v>0.004944077487545585</v>
      </c>
      <c r="C139" t="n">
        <v>166.7415730337079</v>
      </c>
      <c r="D139" t="n">
        <v>15.25187234042553</v>
      </c>
      <c r="E139" t="n">
        <v>7.626638297872342</v>
      </c>
    </row>
    <row r="140">
      <c r="A140" t="inlineStr">
        <is>
          <t>600616</t>
        </is>
      </c>
      <c r="B140" t="n">
        <v>0.003345863640492684</v>
      </c>
      <c r="C140" t="n">
        <v>166.6666666666667</v>
      </c>
      <c r="D140" t="n">
        <v>5.104978723404256</v>
      </c>
      <c r="E140" t="n">
        <v>3.232042553191489</v>
      </c>
    </row>
    <row r="141">
      <c r="A141" t="inlineStr">
        <is>
          <t>603613</t>
        </is>
      </c>
      <c r="B141" t="n">
        <v>0.0113130749524482</v>
      </c>
      <c r="C141" t="n">
        <v>166.4559248554913</v>
      </c>
      <c r="D141" t="n">
        <v>86.47578723404257</v>
      </c>
      <c r="E141" t="n">
        <v>4.004212765957447</v>
      </c>
    </row>
    <row r="142">
      <c r="A142" t="inlineStr">
        <is>
          <t>002705</t>
        </is>
      </c>
      <c r="B142" t="n">
        <v>0.01264858409250865</v>
      </c>
      <c r="C142" t="n">
        <v>165.3946680606378</v>
      </c>
      <c r="D142" t="n">
        <v>35.84906382978723</v>
      </c>
      <c r="E142" t="n">
        <v>0.7557872340425531</v>
      </c>
    </row>
    <row r="143">
      <c r="A143" t="inlineStr">
        <is>
          <t>601899</t>
        </is>
      </c>
      <c r="B143" t="n">
        <v>0.003100964567106509</v>
      </c>
      <c r="C143" t="n">
        <v>165.2605459057072</v>
      </c>
      <c r="D143" t="n">
        <v>5.949659574468085</v>
      </c>
      <c r="E143" t="n">
        <v>1.431659574468085</v>
      </c>
    </row>
    <row r="144">
      <c r="A144" t="inlineStr">
        <is>
          <t>603179</t>
        </is>
      </c>
      <c r="B144" t="n">
        <v>0.007756244471653258</v>
      </c>
      <c r="C144" t="n">
        <v>165.0983146067416</v>
      </c>
      <c r="D144" t="n">
        <v>24.91046808510638</v>
      </c>
      <c r="E144" t="n">
        <v>1.30736170212766</v>
      </c>
    </row>
    <row r="145">
      <c r="A145" t="inlineStr">
        <is>
          <t>002756</t>
        </is>
      </c>
      <c r="B145" t="n">
        <v>0.02227360253454499</v>
      </c>
      <c r="C145" t="n">
        <v>164.5933014354067</v>
      </c>
      <c r="D145" t="n">
        <v>22.45451063829787</v>
      </c>
      <c r="E145" t="n">
        <v>3.125404255319149</v>
      </c>
    </row>
    <row r="146">
      <c r="A146" t="inlineStr">
        <is>
          <t>688333</t>
        </is>
      </c>
      <c r="B146" t="n">
        <v>0.05791509470566278</v>
      </c>
      <c r="C146" t="n">
        <v>164.4327080677472</v>
      </c>
      <c r="D146" t="n">
        <v>85.99353191489361</v>
      </c>
      <c r="E146" t="n">
        <v>5.668340425531914</v>
      </c>
    </row>
    <row r="147">
      <c r="A147" t="inlineStr">
        <is>
          <t>603737</t>
        </is>
      </c>
      <c r="B147" t="n">
        <v>0.05356194381335956</v>
      </c>
      <c r="C147" t="n">
        <v>163.9200137907257</v>
      </c>
      <c r="D147" t="n">
        <v>115.1755319148936</v>
      </c>
      <c r="E147" t="n">
        <v>0.7402127659574468</v>
      </c>
    </row>
    <row r="148">
      <c r="A148" t="inlineStr">
        <is>
          <t>600346</t>
        </is>
      </c>
      <c r="B148" t="n">
        <v>0.007110621800091402</v>
      </c>
      <c r="C148" t="n">
        <v>163.8513513513513</v>
      </c>
      <c r="D148" t="n">
        <v>18.41306382978723</v>
      </c>
      <c r="E148" t="n">
        <v>0.731659574468085</v>
      </c>
    </row>
    <row r="149">
      <c r="A149" t="inlineStr">
        <is>
          <t>002049</t>
        </is>
      </c>
      <c r="B149" t="n">
        <v>0.04244104178708261</v>
      </c>
      <c r="C149" t="n">
        <v>163.0218687872764</v>
      </c>
      <c r="D149" t="n">
        <v>95.58889361702127</v>
      </c>
      <c r="E149" t="n">
        <v>4.347021276595744</v>
      </c>
    </row>
    <row r="150">
      <c r="A150" t="inlineStr">
        <is>
          <t>600827</t>
        </is>
      </c>
      <c r="B150" t="n">
        <v>0.007151197015309529</v>
      </c>
      <c r="C150" t="n">
        <v>162.3497997329773</v>
      </c>
      <c r="D150" t="n">
        <v>13.27753191489362</v>
      </c>
      <c r="E150" t="n">
        <v>1.743872340425532</v>
      </c>
    </row>
    <row r="151">
      <c r="A151" t="inlineStr">
        <is>
          <t>300243</t>
        </is>
      </c>
      <c r="B151" t="n">
        <v>0.004395832176202106</v>
      </c>
      <c r="C151" t="n">
        <v>162.1705426356589</v>
      </c>
      <c r="D151" t="n">
        <v>10.66429787234042</v>
      </c>
      <c r="E151" t="n">
        <v>2.903744680851064</v>
      </c>
    </row>
    <row r="152">
      <c r="A152" t="inlineStr">
        <is>
          <t>002977</t>
        </is>
      </c>
      <c r="B152" t="n">
        <v>0.02308302882599673</v>
      </c>
      <c r="C152" t="n">
        <v>161.6942052594834</v>
      </c>
      <c r="D152" t="n">
        <v>109.6850724637681</v>
      </c>
      <c r="E152" t="n">
        <v>12.84265700483092</v>
      </c>
    </row>
    <row r="153">
      <c r="A153" t="inlineStr">
        <is>
          <t>000301</t>
        </is>
      </c>
      <c r="B153" t="n">
        <v>0.002792428739758217</v>
      </c>
      <c r="C153" t="n">
        <v>160.7438016528926</v>
      </c>
      <c r="D153" t="n">
        <v>6.521872340425531</v>
      </c>
      <c r="E153" t="n">
        <v>1.306340425531915</v>
      </c>
    </row>
    <row r="154">
      <c r="A154" t="inlineStr">
        <is>
          <t>600842</t>
        </is>
      </c>
      <c r="B154" t="n">
        <v>0.003500523242929788</v>
      </c>
      <c r="C154" t="n">
        <v>159.9627560521415</v>
      </c>
      <c r="D154" t="n">
        <v>10.33676595744681</v>
      </c>
      <c r="E154" t="n">
        <v>0</v>
      </c>
    </row>
    <row r="155">
      <c r="A155" t="inlineStr">
        <is>
          <t>002444</t>
        </is>
      </c>
      <c r="B155" t="n">
        <v>0.0122917969563157</v>
      </c>
      <c r="C155" t="n">
        <v>159.3978844589097</v>
      </c>
      <c r="D155" t="n">
        <v>18.08617021276596</v>
      </c>
      <c r="E155" t="n">
        <v>1.982851063829787</v>
      </c>
    </row>
    <row r="156">
      <c r="A156" t="inlineStr">
        <is>
          <t>603010</t>
        </is>
      </c>
      <c r="B156" t="n">
        <v>0.00474551647090872</v>
      </c>
      <c r="C156" t="n">
        <v>159.3065693430657</v>
      </c>
      <c r="D156" t="n">
        <v>17.95897872340425</v>
      </c>
      <c r="E156" t="n">
        <v>2.984212765957447</v>
      </c>
    </row>
    <row r="157">
      <c r="A157" t="inlineStr">
        <is>
          <t>600127</t>
        </is>
      </c>
      <c r="B157" t="n">
        <v>0.003003281993068335</v>
      </c>
      <c r="C157" t="n">
        <v>158.5956416464891</v>
      </c>
      <c r="D157" t="n">
        <v>10.18255319148936</v>
      </c>
      <c r="E157" t="n">
        <v>11.70685106382979</v>
      </c>
    </row>
    <row r="158">
      <c r="A158" t="inlineStr">
        <is>
          <t>603806</t>
        </is>
      </c>
      <c r="B158" t="n">
        <v>0.02991619028559014</v>
      </c>
      <c r="C158" t="n">
        <v>158.3231334149327</v>
      </c>
      <c r="D158" t="n">
        <v>56.94987234042554</v>
      </c>
      <c r="E158" t="n">
        <v>0.6402978723404256</v>
      </c>
    </row>
    <row r="159">
      <c r="A159" t="inlineStr">
        <is>
          <t>600918</t>
        </is>
      </c>
      <c r="B159" t="n">
        <v>0.001434076538480441</v>
      </c>
      <c r="C159" t="n">
        <v>156.7353407290016</v>
      </c>
      <c r="D159" t="n">
        <v>15.57406451612903</v>
      </c>
      <c r="E159" t="n">
        <v>11.66780645161291</v>
      </c>
    </row>
    <row r="160">
      <c r="A160" t="inlineStr">
        <is>
          <t>300595</t>
        </is>
      </c>
      <c r="B160" t="n">
        <v>0.01571990196327841</v>
      </c>
      <c r="C160" t="n">
        <v>156.6212691973342</v>
      </c>
      <c r="D160" t="n">
        <v>58.3136170212766</v>
      </c>
      <c r="E160" t="n">
        <v>1.530255319148936</v>
      </c>
    </row>
    <row r="161">
      <c r="A161" t="inlineStr">
        <is>
          <t>300008</t>
        </is>
      </c>
      <c r="B161" t="n">
        <v>0.004362292956322605</v>
      </c>
      <c r="C161" t="n">
        <v>154.6938775510204</v>
      </c>
      <c r="D161" t="n">
        <v>4.94527659574468</v>
      </c>
      <c r="E161" t="n">
        <v>10.00957446808511</v>
      </c>
    </row>
    <row r="162">
      <c r="A162" t="inlineStr">
        <is>
          <t>300690</t>
        </is>
      </c>
      <c r="B162" t="n">
        <v>0.02519861859083378</v>
      </c>
      <c r="C162" t="n">
        <v>154.5011086474501</v>
      </c>
      <c r="D162" t="n">
        <v>37.43136170212765</v>
      </c>
      <c r="E162" t="n">
        <v>6.328510638297874</v>
      </c>
    </row>
    <row r="163">
      <c r="A163" t="inlineStr">
        <is>
          <t>300395</t>
        </is>
      </c>
      <c r="B163" t="n">
        <v>0.01691951288285097</v>
      </c>
      <c r="C163" t="n">
        <v>153.6414565826331</v>
      </c>
      <c r="D163" t="n">
        <v>36.74982978723404</v>
      </c>
      <c r="E163" t="n">
        <v>1.738425531914894</v>
      </c>
    </row>
    <row r="164">
      <c r="A164" t="inlineStr">
        <is>
          <t>300600</t>
        </is>
      </c>
      <c r="B164" t="n">
        <v>0.008154219779702893</v>
      </c>
      <c r="C164" t="n">
        <v>153.2687651331719</v>
      </c>
      <c r="D164" t="n">
        <v>14.27991489361702</v>
      </c>
      <c r="E164" t="n">
        <v>3.14668085106383</v>
      </c>
    </row>
    <row r="165">
      <c r="A165" t="inlineStr">
        <is>
          <t>688536</t>
        </is>
      </c>
      <c r="B165" t="n">
        <v>0.05271299116308018</v>
      </c>
      <c r="C165" t="n">
        <v>153.1512195121951</v>
      </c>
      <c r="D165" t="n">
        <v>353.1367088607595</v>
      </c>
      <c r="E165" t="n">
        <v>7.9526582278481</v>
      </c>
    </row>
    <row r="166">
      <c r="A166" t="inlineStr">
        <is>
          <t>600211</t>
        </is>
      </c>
      <c r="B166" t="n">
        <v>0.07189175903798388</v>
      </c>
      <c r="C166" t="n">
        <v>153.1020408163265</v>
      </c>
      <c r="D166" t="n">
        <v>62.38846808510639</v>
      </c>
      <c r="E166" t="n">
        <v>4.006170212765958</v>
      </c>
    </row>
    <row r="167">
      <c r="A167" t="inlineStr">
        <is>
          <t>300054</t>
        </is>
      </c>
      <c r="B167" t="n">
        <v>0.002340702877474907</v>
      </c>
      <c r="C167" t="n">
        <v>152.1645021645022</v>
      </c>
      <c r="D167" t="n">
        <v>15.31012765957447</v>
      </c>
      <c r="E167" t="n">
        <v>4.286382978723404</v>
      </c>
    </row>
    <row r="168">
      <c r="A168" t="inlineStr">
        <is>
          <t>002571</t>
        </is>
      </c>
      <c r="B168" t="n">
        <v>0.002572656405052716</v>
      </c>
      <c r="C168" t="n">
        <v>151.1682242990654</v>
      </c>
      <c r="D168" t="n">
        <v>6.527872340425531</v>
      </c>
      <c r="E168" t="n">
        <v>6.127829787234043</v>
      </c>
    </row>
    <row r="169">
      <c r="A169" t="inlineStr">
        <is>
          <t>603606</t>
        </is>
      </c>
      <c r="B169" t="n">
        <v>0.006099166597241234</v>
      </c>
      <c r="C169" t="n">
        <v>150.7462686567164</v>
      </c>
      <c r="D169" t="n">
        <v>18.48165957446809</v>
      </c>
      <c r="E169" t="n">
        <v>2.704808510638298</v>
      </c>
    </row>
    <row r="170">
      <c r="A170" t="inlineStr">
        <is>
          <t>300298</t>
        </is>
      </c>
      <c r="B170" t="n">
        <v>0.01493356557064547</v>
      </c>
      <c r="C170" t="n">
        <v>150.7023411371237</v>
      </c>
      <c r="D170" t="n">
        <v>29.72306382978724</v>
      </c>
      <c r="E170" t="n">
        <v>1.653489361702128</v>
      </c>
    </row>
    <row r="171">
      <c r="A171" t="inlineStr">
        <is>
          <t>603025</t>
        </is>
      </c>
      <c r="B171" t="n">
        <v>0.01122357475531646</v>
      </c>
      <c r="C171" t="n">
        <v>150.5997818974918</v>
      </c>
      <c r="D171" t="n">
        <v>9.981617021276595</v>
      </c>
      <c r="E171" t="n">
        <v>1.125234042553191</v>
      </c>
    </row>
    <row r="172">
      <c r="A172" t="inlineStr">
        <is>
          <t>603583</t>
        </is>
      </c>
      <c r="B172" t="n">
        <v>0.02208298831261606</v>
      </c>
      <c r="C172" t="n">
        <v>150.4352872896111</v>
      </c>
      <c r="D172" t="n">
        <v>54.40302127659574</v>
      </c>
      <c r="E172" t="n">
        <v>1.922765957446809</v>
      </c>
    </row>
    <row r="173">
      <c r="A173" t="inlineStr">
        <is>
          <t>002459</t>
        </is>
      </c>
      <c r="B173" t="n">
        <v>0.01685819575994405</v>
      </c>
      <c r="C173" t="n">
        <v>150.1628664495114</v>
      </c>
      <c r="D173" t="n">
        <v>24.18268085106383</v>
      </c>
      <c r="E173" t="n">
        <v>4.296127659574467</v>
      </c>
    </row>
    <row r="174">
      <c r="A174" t="inlineStr">
        <is>
          <t>002585</t>
        </is>
      </c>
      <c r="B174" t="n">
        <v>0.002575975537677347</v>
      </c>
      <c r="C174" t="n">
        <v>148.8943488943489</v>
      </c>
      <c r="D174" t="n">
        <v>7.51259574468085</v>
      </c>
      <c r="E174" t="n">
        <v>4.216255319148936</v>
      </c>
    </row>
    <row r="175">
      <c r="A175" t="inlineStr">
        <is>
          <t>002497</t>
        </is>
      </c>
      <c r="B175" t="n">
        <v>0.008015123977094946</v>
      </c>
      <c r="C175" t="n">
        <v>147.3012757605495</v>
      </c>
      <c r="D175" t="n">
        <v>11.42668085106383</v>
      </c>
      <c r="E175" t="n">
        <v>6.143617021276595</v>
      </c>
    </row>
    <row r="176">
      <c r="A176" t="inlineStr">
        <is>
          <t>600765</t>
        </is>
      </c>
      <c r="B176" t="n">
        <v>0.005552667116201353</v>
      </c>
      <c r="C176" t="n">
        <v>146.629213483146</v>
      </c>
      <c r="D176" t="n">
        <v>13.16217021276596</v>
      </c>
      <c r="E176" t="n">
        <v>2.819531914893617</v>
      </c>
    </row>
    <row r="177">
      <c r="A177" t="inlineStr">
        <is>
          <t>600143</t>
        </is>
      </c>
      <c r="B177" t="n">
        <v>0.003663575163656416</v>
      </c>
      <c r="C177" t="n">
        <v>146.5091299677766</v>
      </c>
      <c r="D177" t="n">
        <v>14.27489361702127</v>
      </c>
      <c r="E177" t="n">
        <v>3.100851063829787</v>
      </c>
    </row>
    <row r="178">
      <c r="A178" t="inlineStr">
        <is>
          <t>600110</t>
        </is>
      </c>
      <c r="B178" t="n">
        <v>0.001840180424505328</v>
      </c>
      <c r="C178" t="n">
        <v>146.4208242950108</v>
      </c>
      <c r="D178" t="n">
        <v>5.93863829787234</v>
      </c>
      <c r="E178" t="n">
        <v>4.421063829787233</v>
      </c>
    </row>
    <row r="179">
      <c r="A179" t="inlineStr">
        <is>
          <t>600966</t>
        </is>
      </c>
      <c r="B179" t="n">
        <v>0.003532115696976965</v>
      </c>
      <c r="C179" t="n">
        <v>145.3435114503817</v>
      </c>
      <c r="D179" t="n">
        <v>11.0976170212766</v>
      </c>
      <c r="E179" t="n">
        <v>1.632936170212766</v>
      </c>
    </row>
    <row r="180">
      <c r="A180" t="inlineStr">
        <is>
          <t>603877</t>
        </is>
      </c>
      <c r="B180" t="n">
        <v>0.01689020852747076</v>
      </c>
      <c r="C180" t="n">
        <v>145.0837581937363</v>
      </c>
      <c r="D180" t="n">
        <v>22.54204255319149</v>
      </c>
      <c r="E180" t="n">
        <v>0.3681702127659575</v>
      </c>
    </row>
    <row r="181">
      <c r="A181" t="inlineStr">
        <is>
          <t>002164</t>
        </is>
      </c>
      <c r="B181" t="n">
        <v>0.001545809318831487</v>
      </c>
      <c r="C181" t="n">
        <v>145.0793650793651</v>
      </c>
      <c r="D181" t="n">
        <v>4.696085106382978</v>
      </c>
      <c r="E181" t="n">
        <v>3.919446808510638</v>
      </c>
    </row>
    <row r="182">
      <c r="A182" t="inlineStr">
        <is>
          <t>000636</t>
        </is>
      </c>
      <c r="B182" t="n">
        <v>0.005389429462728448</v>
      </c>
      <c r="C182" t="n">
        <v>144.9659863945578</v>
      </c>
      <c r="D182" t="n">
        <v>27.95621276595745</v>
      </c>
      <c r="E182" t="n">
        <v>5.625617021276596</v>
      </c>
    </row>
    <row r="183">
      <c r="A183" t="inlineStr">
        <is>
          <t>603535</t>
        </is>
      </c>
      <c r="B183" t="n">
        <v>0.0256966955748768</v>
      </c>
      <c r="C183" t="n">
        <v>144.9656035021889</v>
      </c>
      <c r="D183" t="n">
        <v>29.05502127659575</v>
      </c>
      <c r="E183" t="n">
        <v>2.879021276595744</v>
      </c>
    </row>
    <row r="184">
      <c r="A184" t="inlineStr">
        <is>
          <t>300724</t>
        </is>
      </c>
      <c r="B184" t="n">
        <v>0.03398296865819121</v>
      </c>
      <c r="C184" t="n">
        <v>144.4012716354645</v>
      </c>
      <c r="D184" t="n">
        <v>89.58080851063829</v>
      </c>
      <c r="E184" t="n">
        <v>2.252765957446809</v>
      </c>
    </row>
    <row r="185">
      <c r="A185" t="inlineStr">
        <is>
          <t>603319</t>
        </is>
      </c>
      <c r="B185" t="n">
        <v>0.01320090043651163</v>
      </c>
      <c r="C185" t="n">
        <v>144.3006777572397</v>
      </c>
      <c r="D185" t="n">
        <v>28.6548085106383</v>
      </c>
      <c r="E185" t="n">
        <v>3.099744680851064</v>
      </c>
    </row>
    <row r="186">
      <c r="A186" t="inlineStr">
        <is>
          <t>300589</t>
        </is>
      </c>
      <c r="B186" t="n">
        <v>0.0214923603805295</v>
      </c>
      <c r="C186" t="n">
        <v>143.7614678899083</v>
      </c>
      <c r="D186" t="n">
        <v>19.61710638297873</v>
      </c>
      <c r="E186" t="n">
        <v>12.01102127659574</v>
      </c>
    </row>
    <row r="187">
      <c r="A187" t="inlineStr">
        <is>
          <t>000858</t>
        </is>
      </c>
      <c r="B187" t="n">
        <v>0.07896281397229796</v>
      </c>
      <c r="C187" t="n">
        <v>143.3091064557503</v>
      </c>
      <c r="D187" t="n">
        <v>197.4857446808511</v>
      </c>
      <c r="E187" t="n">
        <v>0.5988085106382978</v>
      </c>
    </row>
    <row r="188">
      <c r="A188" t="inlineStr">
        <is>
          <t>300087</t>
        </is>
      </c>
      <c r="B188" t="n">
        <v>0.007801509864504333</v>
      </c>
      <c r="C188" t="n">
        <v>142.0377358490566</v>
      </c>
      <c r="D188" t="n">
        <v>17.89212765957447</v>
      </c>
      <c r="E188" t="n">
        <v>5.076595744680851</v>
      </c>
    </row>
    <row r="189">
      <c r="A189" t="inlineStr">
        <is>
          <t>300037</t>
        </is>
      </c>
      <c r="B189" t="n">
        <v>0.03155557342242967</v>
      </c>
      <c r="C189" t="n">
        <v>141.8849658314351</v>
      </c>
      <c r="D189" t="n">
        <v>59.02897872340425</v>
      </c>
      <c r="E189" t="n">
        <v>3.170936170212766</v>
      </c>
    </row>
    <row r="190">
      <c r="A190" t="inlineStr">
        <is>
          <t>600426</t>
        </is>
      </c>
      <c r="B190" t="n">
        <v>0.01079951621041188</v>
      </c>
      <c r="C190" t="n">
        <v>141.3793103448276</v>
      </c>
      <c r="D190" t="n">
        <v>24.25285106382979</v>
      </c>
      <c r="E190" t="n">
        <v>0.992</v>
      </c>
    </row>
    <row r="191">
      <c r="A191" t="inlineStr">
        <is>
          <t>601208</t>
        </is>
      </c>
      <c r="B191" t="n">
        <v>0.00243463719797844</v>
      </c>
      <c r="C191" t="n">
        <v>141.2731006160164</v>
      </c>
      <c r="D191" t="n">
        <v>8.055744680851063</v>
      </c>
      <c r="E191" t="n">
        <v>2.186723404255319</v>
      </c>
    </row>
    <row r="192">
      <c r="A192" t="inlineStr">
        <is>
          <t>603308</t>
        </is>
      </c>
      <c r="B192" t="n">
        <v>0.006426557747260447</v>
      </c>
      <c r="C192" t="n">
        <v>141.005291005291</v>
      </c>
      <c r="D192" t="n">
        <v>22.4515744680851</v>
      </c>
      <c r="E192" t="n">
        <v>1.972468085106383</v>
      </c>
    </row>
    <row r="193">
      <c r="A193" t="inlineStr">
        <is>
          <t>300696</t>
        </is>
      </c>
      <c r="B193" t="n">
        <v>0.01849323883080113</v>
      </c>
      <c r="C193" t="n">
        <v>140.9883720930233</v>
      </c>
      <c r="D193" t="n">
        <v>42.99051063829788</v>
      </c>
      <c r="E193" t="n">
        <v>2.954808510638298</v>
      </c>
    </row>
    <row r="194">
      <c r="A194" t="inlineStr">
        <is>
          <t>601965</t>
        </is>
      </c>
      <c r="B194" t="n">
        <v>0.002999476666044115</v>
      </c>
      <c r="C194" t="n">
        <v>139.251040221914</v>
      </c>
      <c r="D194" t="n">
        <v>11.18544680851064</v>
      </c>
      <c r="E194" t="n">
        <v>0.9497021276595745</v>
      </c>
    </row>
    <row r="195">
      <c r="A195" t="inlineStr">
        <is>
          <t>002025</t>
        </is>
      </c>
      <c r="B195" t="n">
        <v>0.01758194417134692</v>
      </c>
      <c r="C195" t="n">
        <v>139.1912908242613</v>
      </c>
      <c r="D195" t="n">
        <v>40.49025531914893</v>
      </c>
      <c r="E195" t="n">
        <v>1.791106382978723</v>
      </c>
    </row>
    <row r="196">
      <c r="A196" t="inlineStr">
        <is>
          <t>603212</t>
        </is>
      </c>
      <c r="B196" t="n">
        <v>0.003255002806228863</v>
      </c>
      <c r="C196" t="n">
        <v>138.9740173217855</v>
      </c>
      <c r="D196" t="n">
        <v>31.5425</v>
      </c>
      <c r="E196" t="n">
        <v>13.72630681818182</v>
      </c>
    </row>
    <row r="197">
      <c r="A197" t="inlineStr">
        <is>
          <t>300082</t>
        </is>
      </c>
      <c r="B197" t="n">
        <v>0.002360618014652719</v>
      </c>
      <c r="C197" t="n">
        <v>138.6404293381037</v>
      </c>
      <c r="D197" t="n">
        <v>8.087319148936171</v>
      </c>
      <c r="E197" t="n">
        <v>1.928553191489362</v>
      </c>
    </row>
    <row r="198">
      <c r="A198" t="inlineStr">
        <is>
          <t>300034</t>
        </is>
      </c>
      <c r="B198" t="n">
        <v>0.006838196542890957</v>
      </c>
      <c r="C198" t="n">
        <v>137.4813710879285</v>
      </c>
      <c r="D198" t="n">
        <v>21.72936170212766</v>
      </c>
      <c r="E198" t="n">
        <v>2.704808510638298</v>
      </c>
    </row>
    <row r="199">
      <c r="A199" t="inlineStr">
        <is>
          <t>603882</t>
        </is>
      </c>
      <c r="B199" t="n">
        <v>0.0247687080536336</v>
      </c>
      <c r="C199" t="n">
        <v>136.6123003737683</v>
      </c>
      <c r="D199" t="n">
        <v>87.01153191489362</v>
      </c>
      <c r="E199" t="n">
        <v>1.745276595744681</v>
      </c>
    </row>
    <row r="200">
      <c r="A200" t="inlineStr">
        <is>
          <t>603127</t>
        </is>
      </c>
      <c r="B200" t="n">
        <v>0.01977631502744683</v>
      </c>
      <c r="C200" t="n">
        <v>135.7115310451215</v>
      </c>
      <c r="D200" t="n">
        <v>85.40812765957445</v>
      </c>
      <c r="E200" t="n">
        <v>2.445914893617021</v>
      </c>
    </row>
    <row r="201">
      <c r="A201" t="inlineStr">
        <is>
          <t>300015</t>
        </is>
      </c>
      <c r="B201" t="n">
        <v>0.01704882998170533</v>
      </c>
      <c r="C201" t="n">
        <v>135.6744338693798</v>
      </c>
      <c r="D201" t="n">
        <v>47.75144680851064</v>
      </c>
      <c r="E201" t="n">
        <v>0.7444255319148936</v>
      </c>
    </row>
    <row r="202">
      <c r="A202" t="inlineStr">
        <is>
          <t>000762</t>
        </is>
      </c>
      <c r="B202" t="n">
        <v>0.00243092222012825</v>
      </c>
      <c r="C202" t="n">
        <v>134.965034965035</v>
      </c>
      <c r="D202" t="n">
        <v>9.293361702127658</v>
      </c>
      <c r="E202" t="n">
        <v>3.350851063829787</v>
      </c>
    </row>
    <row r="203">
      <c r="A203" t="inlineStr">
        <is>
          <t>600660</t>
        </is>
      </c>
      <c r="B203" t="n">
        <v>0.01430452065593613</v>
      </c>
      <c r="C203" t="n">
        <v>134.8706896551724</v>
      </c>
      <c r="D203" t="n">
        <v>28.70361702127659</v>
      </c>
      <c r="E203" t="n">
        <v>1.143404255319149</v>
      </c>
    </row>
    <row r="204">
      <c r="A204" t="inlineStr">
        <is>
          <t>601168</t>
        </is>
      </c>
      <c r="B204" t="n">
        <v>0.004367346997312696</v>
      </c>
      <c r="C204" t="n">
        <v>134.7386172006746</v>
      </c>
      <c r="D204" t="n">
        <v>8.26063829787234</v>
      </c>
      <c r="E204" t="n">
        <v>1.897148936170213</v>
      </c>
    </row>
    <row r="205">
      <c r="A205" t="inlineStr">
        <is>
          <t>603288</t>
        </is>
      </c>
      <c r="B205" t="n">
        <v>0.04280707289832462</v>
      </c>
      <c r="C205" t="n">
        <v>134.3393618246746</v>
      </c>
      <c r="D205" t="n">
        <v>139.3367234042553</v>
      </c>
      <c r="E205" t="n">
        <v>0.1582127659574468</v>
      </c>
    </row>
    <row r="206">
      <c r="A206" t="inlineStr">
        <is>
          <t>688036</t>
        </is>
      </c>
      <c r="B206" t="n">
        <v>0.05851679512477581</v>
      </c>
      <c r="C206" t="n">
        <v>133.9392218119852</v>
      </c>
      <c r="D206" t="n">
        <v>89.64604255319149</v>
      </c>
      <c r="E206" t="n">
        <v>3.745319148936171</v>
      </c>
    </row>
    <row r="207">
      <c r="A207" t="inlineStr">
        <is>
          <t>000591</t>
        </is>
      </c>
      <c r="B207" t="n">
        <v>0.001193078232687345</v>
      </c>
      <c r="C207" t="n">
        <v>133.2288401253919</v>
      </c>
      <c r="D207" t="n">
        <v>4.239276595744681</v>
      </c>
      <c r="E207" t="n">
        <v>4.123659574468085</v>
      </c>
    </row>
    <row r="208">
      <c r="A208" t="inlineStr">
        <is>
          <t>300712</t>
        </is>
      </c>
      <c r="B208" t="n">
        <v>0.003789337666863941</v>
      </c>
      <c r="C208" t="n">
        <v>132.8267477203648</v>
      </c>
      <c r="D208" t="n">
        <v>15.45595744680851</v>
      </c>
      <c r="E208" t="n">
        <v>7.652255319148936</v>
      </c>
    </row>
    <row r="209">
      <c r="A209" t="inlineStr">
        <is>
          <t>600685</t>
        </is>
      </c>
      <c r="B209" t="n">
        <v>0.01183155928964243</v>
      </c>
      <c r="C209" t="n">
        <v>132.7856025039124</v>
      </c>
      <c r="D209" t="n">
        <v>23.1856170212766</v>
      </c>
      <c r="E209" t="n">
        <v>2.705914893617021</v>
      </c>
    </row>
    <row r="210">
      <c r="A210" t="inlineStr">
        <is>
          <t>601717</t>
        </is>
      </c>
      <c r="B210" t="n">
        <v>0.003496783509945531</v>
      </c>
      <c r="C210" t="n">
        <v>132.2003577817532</v>
      </c>
      <c r="D210" t="n">
        <v>7.790042553191489</v>
      </c>
      <c r="E210" t="n">
        <v>2.325787234042553</v>
      </c>
    </row>
    <row r="211">
      <c r="A211" t="inlineStr">
        <is>
          <t>603517</t>
        </is>
      </c>
      <c r="B211" t="n">
        <v>0.01558529566175677</v>
      </c>
      <c r="C211" t="n">
        <v>130.757056185703</v>
      </c>
      <c r="D211" t="n">
        <v>68.43293617021276</v>
      </c>
      <c r="E211" t="n">
        <v>0.930127659574468</v>
      </c>
    </row>
    <row r="212">
      <c r="A212" t="inlineStr">
        <is>
          <t>300847</t>
        </is>
      </c>
      <c r="B212" t="n">
        <v>0.004393953581425705</v>
      </c>
      <c r="C212" t="n">
        <v>130.1301301301301</v>
      </c>
      <c r="D212" t="n">
        <v>28.63725190839695</v>
      </c>
      <c r="E212" t="n">
        <v>19.43114503816794</v>
      </c>
    </row>
    <row r="213">
      <c r="A213" t="inlineStr">
        <is>
          <t>688017</t>
        </is>
      </c>
      <c r="B213" t="n">
        <v>0.03015593170658367</v>
      </c>
      <c r="C213" t="n">
        <v>130.1035126421178</v>
      </c>
      <c r="D213" t="n">
        <v>102.2871578947369</v>
      </c>
      <c r="E213" t="n">
        <v>6.631473684210526</v>
      </c>
    </row>
    <row r="214">
      <c r="A214" t="inlineStr">
        <is>
          <t>002149</t>
        </is>
      </c>
      <c r="B214" t="n">
        <v>0.00403923766060305</v>
      </c>
      <c r="C214" t="n">
        <v>129.6012269938651</v>
      </c>
      <c r="D214" t="n">
        <v>8.700212765957447</v>
      </c>
      <c r="E214" t="n">
        <v>4.03931914893617</v>
      </c>
    </row>
    <row r="215">
      <c r="A215" t="inlineStr">
        <is>
          <t>002245</t>
        </is>
      </c>
      <c r="B215" t="n">
        <v>0.004681762661086134</v>
      </c>
      <c r="C215" t="n">
        <v>129.1581108829569</v>
      </c>
      <c r="D215" t="n">
        <v>5.950723404255318</v>
      </c>
      <c r="E215" t="n">
        <v>4.057872340425532</v>
      </c>
    </row>
    <row r="216">
      <c r="A216" t="inlineStr">
        <is>
          <t>000951</t>
        </is>
      </c>
      <c r="B216" t="n">
        <v>0.007385928679927759</v>
      </c>
      <c r="C216" t="n">
        <v>128.1124497991968</v>
      </c>
      <c r="D216" t="n">
        <v>30.22514893617021</v>
      </c>
      <c r="E216" t="n">
        <v>0.9959148936170213</v>
      </c>
    </row>
    <row r="217">
      <c r="A217" t="inlineStr">
        <is>
          <t>002030</t>
        </is>
      </c>
      <c r="B217" t="n">
        <v>0.01320974839052374</v>
      </c>
      <c r="C217" t="n">
        <v>127.8457772337821</v>
      </c>
      <c r="D217" t="n">
        <v>28.66740425531915</v>
      </c>
      <c r="E217" t="n">
        <v>7.371702127659574</v>
      </c>
    </row>
    <row r="218">
      <c r="A218" t="inlineStr">
        <is>
          <t>000768</t>
        </is>
      </c>
      <c r="B218" t="n">
        <v>0.006788574022391827</v>
      </c>
      <c r="C218" t="n">
        <v>127.734375</v>
      </c>
      <c r="D218" t="n">
        <v>22.67514893617021</v>
      </c>
      <c r="E218" t="n">
        <v>1.380808510638298</v>
      </c>
    </row>
    <row r="219">
      <c r="A219" t="inlineStr">
        <is>
          <t>603338</t>
        </is>
      </c>
      <c r="B219" t="n">
        <v>0.02910701613265631</v>
      </c>
      <c r="C219" t="n">
        <v>127.1273192578375</v>
      </c>
      <c r="D219" t="n">
        <v>80.45055319148935</v>
      </c>
      <c r="E219" t="n">
        <v>0.6494893617021277</v>
      </c>
    </row>
    <row r="220">
      <c r="A220" t="inlineStr">
        <is>
          <t>300496</t>
        </is>
      </c>
      <c r="B220" t="n">
        <v>0.01939891486954319</v>
      </c>
      <c r="C220" t="n">
        <v>127.0283018867924</v>
      </c>
      <c r="D220" t="n">
        <v>81.35417021276596</v>
      </c>
      <c r="E220" t="n">
        <v>3.751702127659574</v>
      </c>
    </row>
    <row r="221">
      <c r="A221" t="inlineStr">
        <is>
          <t>600309</t>
        </is>
      </c>
      <c r="B221" t="n">
        <v>0.02375639670590446</v>
      </c>
      <c r="C221" t="n">
        <v>126.7189758414206</v>
      </c>
      <c r="D221" t="n">
        <v>64.21217021276595</v>
      </c>
      <c r="E221" t="n">
        <v>1.34531914893617</v>
      </c>
    </row>
    <row r="222">
      <c r="A222" t="inlineStr">
        <is>
          <t>603298</t>
        </is>
      </c>
      <c r="B222" t="n">
        <v>0.007148903640976046</v>
      </c>
      <c r="C222" t="n">
        <v>126.6821345707657</v>
      </c>
      <c r="D222" t="n">
        <v>13.82034042553192</v>
      </c>
      <c r="E222" t="n">
        <v>0.8104680851063831</v>
      </c>
    </row>
    <row r="223">
      <c r="A223" t="inlineStr">
        <is>
          <t>002192</t>
        </is>
      </c>
      <c r="B223" t="n">
        <v>0.01266512816162193</v>
      </c>
      <c r="C223" t="n">
        <v>126.5822784810127</v>
      </c>
      <c r="D223" t="n">
        <v>20.66948936170213</v>
      </c>
      <c r="E223" t="n">
        <v>2.153148936170213</v>
      </c>
    </row>
    <row r="224">
      <c r="A224" t="inlineStr">
        <is>
          <t>300750</t>
        </is>
      </c>
      <c r="B224" t="n">
        <v>0.09575069246080681</v>
      </c>
      <c r="C224" t="n">
        <v>126.2627453291684</v>
      </c>
      <c r="D224" t="n">
        <v>200.3262127659574</v>
      </c>
      <c r="E224" t="n">
        <v>1.628553191489362</v>
      </c>
    </row>
    <row r="225">
      <c r="A225" t="inlineStr">
        <is>
          <t>300576</t>
        </is>
      </c>
      <c r="B225" t="n">
        <v>0.01620989738349398</v>
      </c>
      <c r="C225" t="n">
        <v>126.1480280929227</v>
      </c>
      <c r="D225" t="n">
        <v>48.51348936170212</v>
      </c>
      <c r="E225" t="n">
        <v>16.31795744680851</v>
      </c>
    </row>
    <row r="226">
      <c r="A226" t="inlineStr">
        <is>
          <t>300759</t>
        </is>
      </c>
      <c r="B226" t="n">
        <v>0.02344861811494139</v>
      </c>
      <c r="C226" t="n">
        <v>126.1442564559216</v>
      </c>
      <c r="D226" t="n">
        <v>89.78000000000002</v>
      </c>
      <c r="E226" t="n">
        <v>1.613531914893617</v>
      </c>
    </row>
    <row r="227">
      <c r="A227" t="inlineStr">
        <is>
          <t>688169</t>
        </is>
      </c>
      <c r="B227" t="n">
        <v>0.4265133499663749</v>
      </c>
      <c r="C227" t="n">
        <v>125.3443083718129</v>
      </c>
      <c r="D227" t="n">
        <v>555.5228571428571</v>
      </c>
      <c r="E227" t="n">
        <v>4.248080357142856</v>
      </c>
    </row>
    <row r="228">
      <c r="A228" t="inlineStr">
        <is>
          <t>600418</t>
        </is>
      </c>
      <c r="B228" t="n">
        <v>0.002983746226061444</v>
      </c>
      <c r="C228" t="n">
        <v>125.3333333333333</v>
      </c>
      <c r="D228" t="n">
        <v>8.168978723404255</v>
      </c>
      <c r="E228" t="n">
        <v>4.975319148936172</v>
      </c>
    </row>
    <row r="229">
      <c r="A229" t="inlineStr">
        <is>
          <t>300106</t>
        </is>
      </c>
      <c r="B229" t="n">
        <v>0.005659195113298798</v>
      </c>
      <c r="C229" t="n">
        <v>125.0379362670713</v>
      </c>
      <c r="D229" t="n">
        <v>9.676595744680851</v>
      </c>
      <c r="E229" t="n">
        <v>8.182978723404256</v>
      </c>
    </row>
    <row r="230">
      <c r="A230" t="inlineStr">
        <is>
          <t>000403</t>
        </is>
      </c>
      <c r="B230" t="n">
        <v>0.01017550248799958</v>
      </c>
      <c r="C230" t="n">
        <v>124.4073275862069</v>
      </c>
      <c r="D230" t="n">
        <v>32.85221276595745</v>
      </c>
      <c r="E230" t="n">
        <v>1.056170212765958</v>
      </c>
    </row>
    <row r="231">
      <c r="A231" t="inlineStr">
        <is>
          <t>002027</t>
        </is>
      </c>
      <c r="B231" t="n">
        <v>0.00290509371180774</v>
      </c>
      <c r="C231" t="n">
        <v>124.2937853107345</v>
      </c>
      <c r="D231" t="n">
        <v>6.893191489361701</v>
      </c>
      <c r="E231" t="n">
        <v>1.072255319148936</v>
      </c>
    </row>
    <row r="232">
      <c r="A232" t="inlineStr">
        <is>
          <t>603208</t>
        </is>
      </c>
      <c r="B232" t="n">
        <v>0.02672480115221536</v>
      </c>
      <c r="C232" t="n">
        <v>124.0292742427323</v>
      </c>
      <c r="D232" t="n">
        <v>101.6377446808511</v>
      </c>
      <c r="E232" t="n">
        <v>1.252893617021277</v>
      </c>
    </row>
    <row r="233">
      <c r="A233" t="inlineStr">
        <is>
          <t>002702</t>
        </is>
      </c>
      <c r="B233" t="n">
        <v>0.002434669731031652</v>
      </c>
      <c r="C233" t="n">
        <v>123.8095238095239</v>
      </c>
      <c r="D233" t="n">
        <v>7.556297872340425</v>
      </c>
      <c r="E233" t="n">
        <v>8.905106382978722</v>
      </c>
    </row>
    <row r="234">
      <c r="A234" t="inlineStr">
        <is>
          <t>002324</t>
        </is>
      </c>
      <c r="B234" t="n">
        <v>0.001760450298951845</v>
      </c>
      <c r="C234" t="n">
        <v>123.4848484848485</v>
      </c>
      <c r="D234" t="n">
        <v>14.09940425531915</v>
      </c>
      <c r="E234" t="n">
        <v>3.365234042553191</v>
      </c>
    </row>
    <row r="235">
      <c r="A235" t="inlineStr">
        <is>
          <t>002906</t>
        </is>
      </c>
      <c r="B235" t="n">
        <v>0.006510239975831508</v>
      </c>
      <c r="C235" t="n">
        <v>123.0641132389675</v>
      </c>
      <c r="D235" t="n">
        <v>18.20085106382979</v>
      </c>
      <c r="E235" t="n">
        <v>2.641148936170213</v>
      </c>
    </row>
    <row r="236">
      <c r="A236" t="inlineStr">
        <is>
          <t>002884</t>
        </is>
      </c>
      <c r="B236" t="n">
        <v>0.006218210340585537</v>
      </c>
      <c r="C236" t="n">
        <v>122.5961538461538</v>
      </c>
      <c r="D236" t="n">
        <v>19.32229787234042</v>
      </c>
      <c r="E236" t="n">
        <v>2.009446808510639</v>
      </c>
    </row>
    <row r="237">
      <c r="A237" t="inlineStr">
        <is>
          <t>603076</t>
        </is>
      </c>
      <c r="B237" t="n">
        <v>0.01477573665282163</v>
      </c>
      <c r="C237" t="n">
        <v>121.8474312402698</v>
      </c>
      <c r="D237" t="n">
        <v>33.71080851063829</v>
      </c>
      <c r="E237" t="n">
        <v>5.044936170212766</v>
      </c>
    </row>
    <row r="238">
      <c r="A238" t="inlineStr">
        <is>
          <t>300522</t>
        </is>
      </c>
      <c r="B238" t="n">
        <v>0.01159595255836195</v>
      </c>
      <c r="C238" t="n">
        <v>121.4107883817427</v>
      </c>
      <c r="D238" t="n">
        <v>21.26544680851064</v>
      </c>
      <c r="E238" t="n">
        <v>2.44263829787234</v>
      </c>
    </row>
    <row r="239">
      <c r="A239" t="inlineStr">
        <is>
          <t>603063</t>
        </is>
      </c>
      <c r="B239" t="n">
        <v>0.006028322841503337</v>
      </c>
      <c r="C239" t="n">
        <v>121.3851761846901</v>
      </c>
      <c r="D239" t="n">
        <v>10.63417021276596</v>
      </c>
      <c r="E239" t="n">
        <v>2.475191489361702</v>
      </c>
    </row>
    <row r="240">
      <c r="A240" t="inlineStr">
        <is>
          <t>600176</t>
        </is>
      </c>
      <c r="B240" t="n">
        <v>0.005153752047755666</v>
      </c>
      <c r="C240" t="n">
        <v>120.7911683532659</v>
      </c>
      <c r="D240" t="n">
        <v>12.35897872340426</v>
      </c>
      <c r="E240" t="n">
        <v>1.368085106382979</v>
      </c>
    </row>
    <row r="241">
      <c r="A241" t="inlineStr">
        <is>
          <t>603301</t>
        </is>
      </c>
      <c r="B241" t="n">
        <v>0.03443425256468982</v>
      </c>
      <c r="C241" t="n">
        <v>120.4232125681308</v>
      </c>
      <c r="D241" t="n">
        <v>54.14604255319149</v>
      </c>
      <c r="E241" t="n">
        <v>12.88595744680851</v>
      </c>
    </row>
    <row r="242">
      <c r="A242" t="inlineStr">
        <is>
          <t>000522</t>
        </is>
      </c>
      <c r="B242" t="n">
        <v>0.0034090061157116</v>
      </c>
      <c r="C242" t="n">
        <v>120.3598484848485</v>
      </c>
      <c r="D242" t="n">
        <v>19.39868085106383</v>
      </c>
      <c r="E242" t="n">
        <v>0</v>
      </c>
    </row>
    <row r="243">
      <c r="A243" t="inlineStr">
        <is>
          <t>300827</t>
        </is>
      </c>
      <c r="B243" t="n">
        <v>0.008355240093731193</v>
      </c>
      <c r="C243" t="n">
        <v>120.2824133504493</v>
      </c>
      <c r="D243" t="n">
        <v>54.83305263157894</v>
      </c>
      <c r="E243" t="n">
        <v>14.71284210526316</v>
      </c>
    </row>
    <row r="244">
      <c r="A244" t="inlineStr">
        <is>
          <t>300048</t>
        </is>
      </c>
      <c r="B244" t="n">
        <v>0.0007619802069807637</v>
      </c>
      <c r="C244" t="n">
        <v>119.0697674418605</v>
      </c>
      <c r="D244" t="n">
        <v>4.437361702127658</v>
      </c>
      <c r="E244" t="n">
        <v>4.260595744680851</v>
      </c>
    </row>
    <row r="245">
      <c r="A245" t="inlineStr">
        <is>
          <t>300737</t>
        </is>
      </c>
      <c r="B245" t="n">
        <v>0.003642154909996645</v>
      </c>
      <c r="C245" t="n">
        <v>118.4643510054844</v>
      </c>
      <c r="D245" t="n">
        <v>21.30885106382979</v>
      </c>
      <c r="E245" t="n">
        <v>3.84404255319149</v>
      </c>
    </row>
    <row r="246">
      <c r="A246" t="inlineStr">
        <is>
          <t>300442</t>
        </is>
      </c>
      <c r="B246" t="n">
        <v>0.01128637101827644</v>
      </c>
      <c r="C246" t="n">
        <v>118.3520599250936</v>
      </c>
      <c r="D246" t="n">
        <v>23.77178723404256</v>
      </c>
      <c r="E246" t="n">
        <v>1.819446808510638</v>
      </c>
    </row>
    <row r="247">
      <c r="A247" t="inlineStr">
        <is>
          <t>002430</t>
        </is>
      </c>
      <c r="B247" t="n">
        <v>0.01034200269771651</v>
      </c>
      <c r="C247" t="n">
        <v>118.0451127819549</v>
      </c>
      <c r="D247" t="n">
        <v>18.96208510638298</v>
      </c>
      <c r="E247" t="n">
        <v>1.109829787234043</v>
      </c>
    </row>
    <row r="248">
      <c r="A248" t="inlineStr">
        <is>
          <t>000625</t>
        </is>
      </c>
      <c r="B248" t="n">
        <v>0.006933932273327706</v>
      </c>
      <c r="C248" t="n">
        <v>117.8690344062153</v>
      </c>
      <c r="D248" t="n">
        <v>13.93744680851064</v>
      </c>
      <c r="E248" t="n">
        <v>1.946723404255319</v>
      </c>
    </row>
    <row r="249">
      <c r="A249" t="inlineStr">
        <is>
          <t>002158</t>
        </is>
      </c>
      <c r="B249" t="n">
        <v>0.001087450740294088</v>
      </c>
      <c r="C249" t="n">
        <v>116.3212435233161</v>
      </c>
      <c r="D249" t="n">
        <v>13.21434042553191</v>
      </c>
      <c r="E249" t="n">
        <v>3.365531914893616</v>
      </c>
    </row>
    <row r="250">
      <c r="A250" t="inlineStr">
        <is>
          <t>002466</t>
        </is>
      </c>
      <c r="B250" t="n">
        <v>0.01069925098423669</v>
      </c>
      <c r="C250" t="n">
        <v>116.3055062166963</v>
      </c>
      <c r="D250" t="n">
        <v>26.02625531914894</v>
      </c>
      <c r="E250" t="n">
        <v>5.502255319148936</v>
      </c>
    </row>
    <row r="251">
      <c r="A251" t="inlineStr">
        <is>
          <t>000708</t>
        </is>
      </c>
      <c r="B251" t="n">
        <v>0.001922364044431641</v>
      </c>
      <c r="C251" t="n">
        <v>116.0033167495854</v>
      </c>
      <c r="D251" t="n">
        <v>17.60531914893617</v>
      </c>
      <c r="E251" t="n">
        <v>0.7676170212765959</v>
      </c>
    </row>
    <row r="252">
      <c r="A252" t="inlineStr">
        <is>
          <t>601028</t>
        </is>
      </c>
      <c r="B252" t="n">
        <v>0.003386159138727185</v>
      </c>
      <c r="C252" t="n">
        <v>115.625</v>
      </c>
      <c r="D252" t="n">
        <v>10.14446808510638</v>
      </c>
      <c r="E252" t="n">
        <v>0.76868085106383</v>
      </c>
    </row>
    <row r="253">
      <c r="A253" t="inlineStr">
        <is>
          <t>300727</t>
        </is>
      </c>
      <c r="B253" t="n">
        <v>0.01657237690277048</v>
      </c>
      <c r="C253" t="n">
        <v>115.4090548054011</v>
      </c>
      <c r="D253" t="n">
        <v>19.96442553191489</v>
      </c>
      <c r="E253" t="n">
        <v>10.52102127659574</v>
      </c>
    </row>
    <row r="254">
      <c r="A254" t="inlineStr">
        <is>
          <t>688111</t>
        </is>
      </c>
      <c r="B254" t="n">
        <v>0.0478408376741466</v>
      </c>
      <c r="C254" t="n">
        <v>115.2550304164717</v>
      </c>
      <c r="D254" t="n">
        <v>308.1804255319149</v>
      </c>
      <c r="E254" t="n">
        <v>2.322127659574468</v>
      </c>
    </row>
    <row r="255">
      <c r="A255" t="inlineStr">
        <is>
          <t>300122</t>
        </is>
      </c>
      <c r="B255" t="n">
        <v>0.04863134338027535</v>
      </c>
      <c r="C255" t="n">
        <v>115.2216973944842</v>
      </c>
      <c r="D255" t="n">
        <v>113.1401276595745</v>
      </c>
      <c r="E255" t="n">
        <v>1.882808510638298</v>
      </c>
    </row>
    <row r="256">
      <c r="A256" t="inlineStr">
        <is>
          <t>600436</t>
        </is>
      </c>
      <c r="B256" t="n">
        <v>0.06031281653303087</v>
      </c>
      <c r="C256" t="n">
        <v>114.6624709672586</v>
      </c>
      <c r="D256" t="n">
        <v>190.4293191489362</v>
      </c>
      <c r="E256" t="n">
        <v>0.7340425531914894</v>
      </c>
    </row>
    <row r="257">
      <c r="A257" t="inlineStr">
        <is>
          <t>600456</t>
        </is>
      </c>
      <c r="B257" t="n">
        <v>0.008838444625884522</v>
      </c>
      <c r="C257" t="n">
        <v>114.1216503615483</v>
      </c>
      <c r="D257" t="n">
        <v>31.70944680851063</v>
      </c>
      <c r="E257" t="n">
        <v>2.118297872340426</v>
      </c>
    </row>
    <row r="258">
      <c r="A258" t="inlineStr">
        <is>
          <t>300378</t>
        </is>
      </c>
      <c r="B258" t="n">
        <v>0.01053209385022936</v>
      </c>
      <c r="C258" t="n">
        <v>113.3238837703757</v>
      </c>
      <c r="D258" t="n">
        <v>22.42451063829787</v>
      </c>
      <c r="E258" t="n">
        <v>4.588851063829788</v>
      </c>
    </row>
    <row r="259">
      <c r="A259" t="inlineStr">
        <is>
          <t>300143</t>
        </is>
      </c>
      <c r="B259" t="n">
        <v>0.008404012209937538</v>
      </c>
      <c r="C259" t="n">
        <v>112.5850340136054</v>
      </c>
      <c r="D259" t="n">
        <v>18.05740425531915</v>
      </c>
      <c r="E259" t="n">
        <v>1.95731914893617</v>
      </c>
    </row>
    <row r="260">
      <c r="A260" t="inlineStr">
        <is>
          <t>600732</t>
        </is>
      </c>
      <c r="B260" t="n">
        <v>0.00441934407573046</v>
      </c>
      <c r="C260" t="n">
        <v>112.4069478908189</v>
      </c>
      <c r="D260" t="n">
        <v>12.24582978723404</v>
      </c>
      <c r="E260" t="n">
        <v>3.682468085106383</v>
      </c>
    </row>
    <row r="261">
      <c r="A261" t="inlineStr">
        <is>
          <t>002041</t>
        </is>
      </c>
      <c r="B261" t="n">
        <v>0.004303701579570498</v>
      </c>
      <c r="C261" t="n">
        <v>112.1369294605809</v>
      </c>
      <c r="D261" t="n">
        <v>15.50970212765958</v>
      </c>
      <c r="E261" t="n">
        <v>4.150042553191489</v>
      </c>
    </row>
    <row r="262">
      <c r="A262" t="inlineStr">
        <is>
          <t>600486</t>
        </is>
      </c>
      <c r="B262" t="n">
        <v>0.01850091853600936</v>
      </c>
      <c r="C262" t="n">
        <v>112.1273224830765</v>
      </c>
      <c r="D262" t="n">
        <v>90.32672340425532</v>
      </c>
      <c r="E262" t="n">
        <v>1.157148936170213</v>
      </c>
    </row>
    <row r="263">
      <c r="A263" t="inlineStr">
        <is>
          <t>603198</t>
        </is>
      </c>
      <c r="B263" t="n">
        <v>0.009186354496229955</v>
      </c>
      <c r="C263" t="n">
        <v>112.1231558691469</v>
      </c>
      <c r="D263" t="n">
        <v>22.83948936170213</v>
      </c>
      <c r="E263" t="n">
        <v>1.710893617021277</v>
      </c>
    </row>
    <row r="264">
      <c r="A264" t="inlineStr">
        <is>
          <t>300725</t>
        </is>
      </c>
      <c r="B264" t="n">
        <v>0.01985563560381705</v>
      </c>
      <c r="C264" t="n">
        <v>112.0465978289648</v>
      </c>
      <c r="D264" t="n">
        <v>110.7395319148936</v>
      </c>
      <c r="E264" t="n">
        <v>2.363617021276596</v>
      </c>
    </row>
    <row r="265">
      <c r="A265" t="inlineStr">
        <is>
          <t>300138</t>
        </is>
      </c>
      <c r="B265" t="n">
        <v>0.004152118873854106</v>
      </c>
      <c r="C265" t="n">
        <v>111.7066290550071</v>
      </c>
      <c r="D265" t="n">
        <v>13.50136170212766</v>
      </c>
      <c r="E265" t="n">
        <v>2.474808510638298</v>
      </c>
    </row>
    <row r="266">
      <c r="A266" t="inlineStr">
        <is>
          <t>300715</t>
        </is>
      </c>
      <c r="B266" t="n">
        <v>0.01464521733676358</v>
      </c>
      <c r="C266" t="n">
        <v>111.3176599234555</v>
      </c>
      <c r="D266" t="n">
        <v>42.05668085106383</v>
      </c>
      <c r="E266" t="n">
        <v>3.320212765957447</v>
      </c>
    </row>
    <row r="267">
      <c r="A267" t="inlineStr">
        <is>
          <t>603369</t>
        </is>
      </c>
      <c r="B267" t="n">
        <v>0.01011665844185323</v>
      </c>
      <c r="C267" t="n">
        <v>111.1929307805596</v>
      </c>
      <c r="D267" t="n">
        <v>42.5263829787234</v>
      </c>
      <c r="E267" t="n">
        <v>0.9500851063829786</v>
      </c>
    </row>
    <row r="268">
      <c r="A268" t="inlineStr">
        <is>
          <t>002409</t>
        </is>
      </c>
      <c r="B268" t="n">
        <v>0.009538266406051448</v>
      </c>
      <c r="C268" t="n">
        <v>111.1664712778429</v>
      </c>
      <c r="D268" t="n">
        <v>51.30727659574467</v>
      </c>
      <c r="E268" t="n">
        <v>6.098553191489361</v>
      </c>
    </row>
    <row r="269">
      <c r="A269" t="inlineStr">
        <is>
          <t>601058</t>
        </is>
      </c>
      <c r="B269" t="n">
        <v>0.0009375686806599857</v>
      </c>
      <c r="C269" t="n">
        <v>111.1627906976744</v>
      </c>
      <c r="D269" t="n">
        <v>4.619744680851063</v>
      </c>
      <c r="E269" t="n">
        <v>1.885617021276596</v>
      </c>
    </row>
    <row r="270">
      <c r="A270" t="inlineStr">
        <is>
          <t>600793</t>
        </is>
      </c>
      <c r="B270" t="n">
        <v>0.0006442404033793162</v>
      </c>
      <c r="C270" t="n">
        <v>111.0262008733624</v>
      </c>
      <c r="D270" t="n">
        <v>10.40144680851064</v>
      </c>
      <c r="E270" t="n">
        <v>1.366978723404255</v>
      </c>
    </row>
    <row r="271">
      <c r="A271" t="inlineStr">
        <is>
          <t>300896</t>
        </is>
      </c>
      <c r="B271" t="n">
        <v>0.08398980908564933</v>
      </c>
      <c r="C271" t="n">
        <v>110.8203469567774</v>
      </c>
      <c r="D271" t="n">
        <v>561.6275675675676</v>
      </c>
      <c r="E271" t="n">
        <v>6.780945945945946</v>
      </c>
    </row>
    <row r="272">
      <c r="A272" t="inlineStr">
        <is>
          <t>300347</t>
        </is>
      </c>
      <c r="B272" t="n">
        <v>0.02906977914213198</v>
      </c>
      <c r="C272" t="n">
        <v>110.7792207792208</v>
      </c>
      <c r="D272" t="n">
        <v>102.6946382978723</v>
      </c>
      <c r="E272" t="n">
        <v>1.353531914893617</v>
      </c>
    </row>
    <row r="273">
      <c r="A273" t="inlineStr">
        <is>
          <t>300999</t>
        </is>
      </c>
      <c r="B273" t="n">
        <v>0.03797858014725141</v>
      </c>
      <c r="C273" t="n">
        <v>110.7321428571429</v>
      </c>
      <c r="D273" t="n">
        <v>77.77522388059701</v>
      </c>
      <c r="E273" t="n">
        <v>20.08358208955224</v>
      </c>
    </row>
    <row r="274">
      <c r="A274" t="inlineStr">
        <is>
          <t>000786</t>
        </is>
      </c>
      <c r="B274" t="n">
        <v>0.006323232129876568</v>
      </c>
      <c r="C274" t="n">
        <v>110.6543624161074</v>
      </c>
      <c r="D274" t="n">
        <v>30.71506382978724</v>
      </c>
      <c r="E274" t="n">
        <v>0.8468936170212765</v>
      </c>
    </row>
    <row r="275">
      <c r="A275" t="inlineStr">
        <is>
          <t>603533</t>
        </is>
      </c>
      <c r="B275" t="n">
        <v>0.008033498555722152</v>
      </c>
      <c r="C275" t="n">
        <v>110.375</v>
      </c>
      <c r="D275" t="n">
        <v>30.39927659574468</v>
      </c>
      <c r="E275" t="n">
        <v>5.225489361702127</v>
      </c>
    </row>
    <row r="276">
      <c r="A276" t="inlineStr">
        <is>
          <t>300651</t>
        </is>
      </c>
      <c r="B276" t="n">
        <v>0.006417884879134477</v>
      </c>
      <c r="C276" t="n">
        <v>110.2387697288547</v>
      </c>
      <c r="D276" t="n">
        <v>33.99442553191489</v>
      </c>
      <c r="E276" t="n">
        <v>2.511191489361702</v>
      </c>
    </row>
    <row r="277">
      <c r="A277" t="inlineStr">
        <is>
          <t>689009</t>
        </is>
      </c>
      <c r="B277" t="n">
        <v>0.006009773348572531</v>
      </c>
      <c r="C277" t="n">
        <v>109.9220779220779</v>
      </c>
      <c r="D277" t="n">
        <v>72.48614035087719</v>
      </c>
      <c r="E277" t="n">
        <v>20.40052631578947</v>
      </c>
    </row>
    <row r="278">
      <c r="A278" t="inlineStr">
        <is>
          <t>002499</t>
        </is>
      </c>
      <c r="B278" t="n">
        <v>0.000828377335835164</v>
      </c>
      <c r="C278" t="n">
        <v>109.6685082872928</v>
      </c>
      <c r="D278" t="n">
        <v>3.984340425531915</v>
      </c>
      <c r="E278" t="n">
        <v>1.010978723404256</v>
      </c>
    </row>
    <row r="279">
      <c r="A279" t="inlineStr">
        <is>
          <t>002735</t>
        </is>
      </c>
      <c r="B279" t="n">
        <v>0.01286410505217836</v>
      </c>
      <c r="C279" t="n">
        <v>109.0182648401826</v>
      </c>
      <c r="D279" t="n">
        <v>29.12106382978723</v>
      </c>
      <c r="E279" t="n">
        <v>1.977574468085106</v>
      </c>
    </row>
    <row r="280">
      <c r="A280" t="inlineStr">
        <is>
          <t>688002</t>
        </is>
      </c>
      <c r="B280" t="n">
        <v>0.03352794032296347</v>
      </c>
      <c r="C280" t="n">
        <v>108.585086042065</v>
      </c>
      <c r="D280" t="n">
        <v>70.30272340425532</v>
      </c>
      <c r="E280" t="n">
        <v>4.539021276595745</v>
      </c>
    </row>
    <row r="281">
      <c r="A281" t="inlineStr">
        <is>
          <t>300551</t>
        </is>
      </c>
      <c r="B281" t="n">
        <v>0.007755555639262726</v>
      </c>
      <c r="C281" t="n">
        <v>107.8545454545454</v>
      </c>
      <c r="D281" t="n">
        <v>22.95165957446808</v>
      </c>
      <c r="E281" t="n">
        <v>4.802510638297873</v>
      </c>
    </row>
    <row r="282">
      <c r="A282" t="inlineStr">
        <is>
          <t>600151</t>
        </is>
      </c>
      <c r="B282" t="n">
        <v>0.001820022762019787</v>
      </c>
      <c r="C282" t="n">
        <v>107.8384798099762</v>
      </c>
      <c r="D282" t="n">
        <v>6.171914893617021</v>
      </c>
      <c r="E282" t="n">
        <v>2.30395744680851</v>
      </c>
    </row>
    <row r="283">
      <c r="A283" t="inlineStr">
        <is>
          <t>300221</t>
        </is>
      </c>
      <c r="B283" t="n">
        <v>0.001540437652230239</v>
      </c>
      <c r="C283" t="n">
        <v>107.6923076923077</v>
      </c>
      <c r="D283" t="n">
        <v>6.123489361702129</v>
      </c>
      <c r="E283" t="n">
        <v>7.882936170212766</v>
      </c>
    </row>
    <row r="284">
      <c r="A284" t="inlineStr">
        <is>
          <t>000516</t>
        </is>
      </c>
      <c r="B284" t="n">
        <v>0.003425110963898927</v>
      </c>
      <c r="C284" t="n">
        <v>107.6470588235294</v>
      </c>
      <c r="D284" t="n">
        <v>6.298085106382977</v>
      </c>
      <c r="E284" t="n">
        <v>1.915106382978723</v>
      </c>
    </row>
    <row r="285">
      <c r="A285" t="inlineStr">
        <is>
          <t>603489</t>
        </is>
      </c>
      <c r="B285" t="n">
        <v>0.05713595008643428</v>
      </c>
      <c r="C285" t="n">
        <v>107.3193717277487</v>
      </c>
      <c r="D285" t="n">
        <v>140.7777021276596</v>
      </c>
      <c r="E285" t="n">
        <v>3.669276595744681</v>
      </c>
    </row>
    <row r="286">
      <c r="A286" t="inlineStr">
        <is>
          <t>000798</t>
        </is>
      </c>
      <c r="B286" t="n">
        <v>0.002176711978591797</v>
      </c>
      <c r="C286" t="n">
        <v>107.3076923076923</v>
      </c>
      <c r="D286" t="n">
        <v>6.983404255319148</v>
      </c>
      <c r="E286" t="n">
        <v>3.589531914893617</v>
      </c>
    </row>
    <row r="287">
      <c r="A287" t="inlineStr">
        <is>
          <t>601777</t>
        </is>
      </c>
      <c r="B287" t="n">
        <v>0.001055323275737763</v>
      </c>
      <c r="C287" t="n">
        <v>106.910569105691</v>
      </c>
      <c r="D287" t="n">
        <v>4.268340425531915</v>
      </c>
      <c r="E287" t="n">
        <v>2.382893617021277</v>
      </c>
    </row>
    <row r="288">
      <c r="A288" t="inlineStr">
        <is>
          <t>300073</t>
        </is>
      </c>
      <c r="B288" t="n">
        <v>0.01636039760681733</v>
      </c>
      <c r="C288" t="n">
        <v>106.8197395476354</v>
      </c>
      <c r="D288" t="n">
        <v>37.88795744680851</v>
      </c>
      <c r="E288" t="n">
        <v>4.018936170212766</v>
      </c>
    </row>
    <row r="289">
      <c r="A289" t="inlineStr">
        <is>
          <t>000100</t>
        </is>
      </c>
      <c r="B289" t="n">
        <v>0.0007325831173357585</v>
      </c>
      <c r="C289" t="n">
        <v>106.7622950819672</v>
      </c>
      <c r="D289" t="n">
        <v>6.14527659574468</v>
      </c>
      <c r="E289" t="n">
        <v>3.803999999999999</v>
      </c>
    </row>
    <row r="290">
      <c r="A290" t="inlineStr">
        <is>
          <t>002610</t>
        </is>
      </c>
      <c r="B290" t="n">
        <v>0.0005676239279429653</v>
      </c>
      <c r="C290" t="n">
        <v>106.6176470588235</v>
      </c>
      <c r="D290" t="n">
        <v>2.026042553191489</v>
      </c>
      <c r="E290" t="n">
        <v>4.570212765957447</v>
      </c>
    </row>
    <row r="291">
      <c r="A291" t="inlineStr">
        <is>
          <t>688390</t>
        </is>
      </c>
      <c r="B291" t="n">
        <v>0.04472202698566197</v>
      </c>
      <c r="C291" t="n">
        <v>106.5703703703704</v>
      </c>
      <c r="D291" t="n">
        <v>187.4253333333333</v>
      </c>
      <c r="E291" t="n">
        <v>8.24388888888889</v>
      </c>
    </row>
    <row r="292">
      <c r="A292" t="inlineStr">
        <is>
          <t>300721</t>
        </is>
      </c>
      <c r="B292" t="n">
        <v>0.006296574478983056</v>
      </c>
      <c r="C292" t="n">
        <v>106.5400843881856</v>
      </c>
      <c r="D292" t="n">
        <v>26.04251063829787</v>
      </c>
      <c r="E292" t="n">
        <v>12.25063829787234</v>
      </c>
    </row>
    <row r="293">
      <c r="A293" t="inlineStr">
        <is>
          <t>600600</t>
        </is>
      </c>
      <c r="B293" t="n">
        <v>0.02239679866851056</v>
      </c>
      <c r="C293" t="n">
        <v>106.4900067370312</v>
      </c>
      <c r="D293" t="n">
        <v>71.32178723404256</v>
      </c>
      <c r="E293" t="n">
        <v>1.068765957446808</v>
      </c>
    </row>
    <row r="294">
      <c r="A294" t="inlineStr">
        <is>
          <t>601799</t>
        </is>
      </c>
      <c r="B294" t="n">
        <v>0.04578966538950282</v>
      </c>
      <c r="C294" t="n">
        <v>106.4264849074976</v>
      </c>
      <c r="D294" t="n">
        <v>139.6021276595745</v>
      </c>
      <c r="E294" t="n">
        <v>0.5869787234042553</v>
      </c>
    </row>
    <row r="295">
      <c r="A295" t="inlineStr">
        <is>
          <t>300450</t>
        </is>
      </c>
      <c r="B295" t="n">
        <v>0.01416151079115882</v>
      </c>
      <c r="C295" t="n">
        <v>106.3370786516854</v>
      </c>
      <c r="D295" t="n">
        <v>51.98165957446808</v>
      </c>
      <c r="E295" t="n">
        <v>2.017914893617021</v>
      </c>
    </row>
    <row r="296">
      <c r="A296" t="inlineStr">
        <is>
          <t>000738</t>
        </is>
      </c>
      <c r="B296" t="n">
        <v>0.00399791912524617</v>
      </c>
      <c r="C296" t="n">
        <v>106.25</v>
      </c>
      <c r="D296" t="n">
        <v>17.32548936170213</v>
      </c>
      <c r="E296" t="n">
        <v>2.538340425531915</v>
      </c>
    </row>
    <row r="297">
      <c r="A297" t="inlineStr">
        <is>
          <t>300100</t>
        </is>
      </c>
      <c r="B297" t="n">
        <v>0.007941578451222429</v>
      </c>
      <c r="C297" t="n">
        <v>105.952380952381</v>
      </c>
      <c r="D297" t="n">
        <v>8.608340425531916</v>
      </c>
      <c r="E297" t="n">
        <v>6.399702127659574</v>
      </c>
    </row>
    <row r="298">
      <c r="A298" t="inlineStr">
        <is>
          <t>600690</t>
        </is>
      </c>
      <c r="B298" t="n">
        <v>0.006024643033032961</v>
      </c>
      <c r="C298" t="n">
        <v>105.8892815076561</v>
      </c>
      <c r="D298" t="n">
        <v>20.72106382978723</v>
      </c>
      <c r="E298" t="n">
        <v>0.8039574468085106</v>
      </c>
    </row>
    <row r="299">
      <c r="A299" t="inlineStr">
        <is>
          <t>000837</t>
        </is>
      </c>
      <c r="B299" t="n">
        <v>0.001064101442194996</v>
      </c>
      <c r="C299" t="n">
        <v>105.8823529411765</v>
      </c>
      <c r="D299" t="n">
        <v>5.058255319148937</v>
      </c>
      <c r="E299" t="n">
        <v>1.29468085106383</v>
      </c>
    </row>
    <row r="300">
      <c r="A300" t="inlineStr">
        <is>
          <t>600499</t>
        </is>
      </c>
      <c r="B300" t="n">
        <v>0.001028029480073683</v>
      </c>
      <c r="C300" t="n">
        <v>105.7142857142857</v>
      </c>
      <c r="D300" t="n">
        <v>4.812170212765958</v>
      </c>
      <c r="E300" t="n">
        <v>1.140595744680851</v>
      </c>
    </row>
    <row r="301">
      <c r="A301" t="inlineStr">
        <is>
          <t>300729</t>
        </is>
      </c>
      <c r="B301" t="n">
        <v>0.04068338971476247</v>
      </c>
      <c r="C301" t="n">
        <v>105.6974459724951</v>
      </c>
      <c r="D301" t="n">
        <v>44.64463829787234</v>
      </c>
      <c r="E301" t="n">
        <v>8.329446808510639</v>
      </c>
    </row>
    <row r="302">
      <c r="A302" t="inlineStr">
        <is>
          <t>000923</t>
        </is>
      </c>
      <c r="B302" t="n">
        <v>0.006427465589075066</v>
      </c>
      <c r="C302" t="n">
        <v>105.6956875508544</v>
      </c>
      <c r="D302" t="n">
        <v>15.23565957446809</v>
      </c>
      <c r="E302" t="n">
        <v>1.765234042553191</v>
      </c>
    </row>
    <row r="303">
      <c r="A303" t="inlineStr">
        <is>
          <t>603890</t>
        </is>
      </c>
      <c r="B303" t="n">
        <v>0.002930211419087219</v>
      </c>
      <c r="C303" t="n">
        <v>105.5882352941177</v>
      </c>
      <c r="D303" t="n">
        <v>13.25208510638298</v>
      </c>
      <c r="E303" t="n">
        <v>6.255361702127661</v>
      </c>
    </row>
    <row r="304">
      <c r="A304" t="inlineStr">
        <is>
          <t>300536</t>
        </is>
      </c>
      <c r="B304" t="n">
        <v>0.004861245850690738</v>
      </c>
      <c r="C304" t="n">
        <v>105.4545454545454</v>
      </c>
      <c r="D304" t="n">
        <v>11.36425531914894</v>
      </c>
      <c r="E304" t="n">
        <v>2.22927659574468</v>
      </c>
    </row>
    <row r="305">
      <c r="A305" t="inlineStr">
        <is>
          <t>300433</t>
        </is>
      </c>
      <c r="B305" t="n">
        <v>0.008980951562440737</v>
      </c>
      <c r="C305" t="n">
        <v>105.3218449062341</v>
      </c>
      <c r="D305" t="n">
        <v>26.87097872340426</v>
      </c>
      <c r="E305" t="n">
        <v>1.923446808510638</v>
      </c>
    </row>
    <row r="306">
      <c r="A306" t="inlineStr">
        <is>
          <t>002179</t>
        </is>
      </c>
      <c r="B306" t="n">
        <v>0.01447428674998736</v>
      </c>
      <c r="C306" t="n">
        <v>105.1841746248295</v>
      </c>
      <c r="D306" t="n">
        <v>46.76323404255319</v>
      </c>
      <c r="E306" t="n">
        <v>0.9402553191489361</v>
      </c>
    </row>
    <row r="307">
      <c r="A307" t="inlineStr">
        <is>
          <t>603650</t>
        </is>
      </c>
      <c r="B307" t="n">
        <v>0.01227446984191955</v>
      </c>
      <c r="C307" t="n">
        <v>105.1787916152898</v>
      </c>
      <c r="D307" t="n">
        <v>27.11987234042553</v>
      </c>
      <c r="E307" t="n">
        <v>4.430255319148936</v>
      </c>
    </row>
    <row r="308">
      <c r="A308" t="inlineStr">
        <is>
          <t>002980</t>
        </is>
      </c>
      <c r="B308" t="n">
        <v>0.01010373532741798</v>
      </c>
      <c r="C308" t="n">
        <v>105.1305970149254</v>
      </c>
      <c r="D308" t="n">
        <v>57.21770053475935</v>
      </c>
      <c r="E308" t="n">
        <v>13.56898395721925</v>
      </c>
    </row>
    <row r="309">
      <c r="A309" t="inlineStr">
        <is>
          <t>601952</t>
        </is>
      </c>
      <c r="B309" t="n">
        <v>0.00216105264965617</v>
      </c>
      <c r="C309" t="n">
        <v>105.0314465408805</v>
      </c>
      <c r="D309" t="n">
        <v>11.5715744680851</v>
      </c>
      <c r="E309" t="n">
        <v>5.90531914893617</v>
      </c>
    </row>
    <row r="310">
      <c r="A310" t="inlineStr">
        <is>
          <t>002311</t>
        </is>
      </c>
      <c r="B310" t="n">
        <v>0.0110735225747549</v>
      </c>
      <c r="C310" t="n">
        <v>105.012077294686</v>
      </c>
      <c r="D310" t="n">
        <v>53.0591914893617</v>
      </c>
      <c r="E310" t="n">
        <v>0.5393617021276595</v>
      </c>
    </row>
    <row r="311">
      <c r="A311" t="inlineStr">
        <is>
          <t>600298</t>
        </is>
      </c>
      <c r="B311" t="n">
        <v>0.01341848259985636</v>
      </c>
      <c r="C311" t="n">
        <v>104.7033285094066</v>
      </c>
      <c r="D311" t="n">
        <v>48.20689361702128</v>
      </c>
      <c r="E311" t="n">
        <v>1.494595744680851</v>
      </c>
    </row>
    <row r="312">
      <c r="A312" t="inlineStr">
        <is>
          <t>300323</t>
        </is>
      </c>
      <c r="B312" t="n">
        <v>0.003673356535743206</v>
      </c>
      <c r="C312" t="n">
        <v>104.1269841269841</v>
      </c>
      <c r="D312" t="n">
        <v>9.111617021276595</v>
      </c>
      <c r="E312" t="n">
        <v>3.173659574468085</v>
      </c>
    </row>
    <row r="313">
      <c r="A313" t="inlineStr">
        <is>
          <t>300318</t>
        </is>
      </c>
      <c r="B313" t="n">
        <v>0.009817048816601368</v>
      </c>
      <c r="C313" t="n">
        <v>104.0856031128405</v>
      </c>
      <c r="D313" t="n">
        <v>9.664510638297871</v>
      </c>
      <c r="E313" t="n">
        <v>4.588765957446809</v>
      </c>
    </row>
    <row r="314">
      <c r="A314" t="inlineStr">
        <is>
          <t>600006</t>
        </is>
      </c>
      <c r="B314" t="n">
        <v>0.001875964475119808</v>
      </c>
      <c r="C314" t="n">
        <v>104.0214477211797</v>
      </c>
      <c r="D314" t="n">
        <v>5.064297872340426</v>
      </c>
      <c r="E314" t="n">
        <v>2.40331914893617</v>
      </c>
    </row>
    <row r="315">
      <c r="A315" t="inlineStr">
        <is>
          <t>600707</t>
        </is>
      </c>
      <c r="B315" t="n">
        <v>0.0007946830819319687</v>
      </c>
      <c r="C315" t="n">
        <v>103.921568627451</v>
      </c>
      <c r="D315" t="n">
        <v>4.712553191489363</v>
      </c>
      <c r="E315" t="n">
        <v>2.280638297872341</v>
      </c>
    </row>
    <row r="316">
      <c r="A316" t="inlineStr">
        <is>
          <t>300623</t>
        </is>
      </c>
      <c r="B316" t="n">
        <v>0.01394449313361435</v>
      </c>
      <c r="C316" t="n">
        <v>103.7932471863276</v>
      </c>
      <c r="D316" t="n">
        <v>32.62136170212766</v>
      </c>
      <c r="E316" t="n">
        <v>7.010723404255319</v>
      </c>
    </row>
    <row r="317">
      <c r="A317" t="inlineStr">
        <is>
          <t>300373</t>
        </is>
      </c>
      <c r="B317" t="n">
        <v>0.007848211185839294</v>
      </c>
      <c r="C317" t="n">
        <v>103.7536904259806</v>
      </c>
      <c r="D317" t="n">
        <v>34.3456170212766</v>
      </c>
      <c r="E317" t="n">
        <v>4.774340425531915</v>
      </c>
    </row>
    <row r="318">
      <c r="A318" t="inlineStr">
        <is>
          <t>300208</t>
        </is>
      </c>
      <c r="B318" t="n">
        <v>0.005615210613501161</v>
      </c>
      <c r="C318" t="n">
        <v>103.3582089552239</v>
      </c>
      <c r="D318" t="n">
        <v>8.606978723404255</v>
      </c>
      <c r="E318" t="n">
        <v>3.302978723404256</v>
      </c>
    </row>
    <row r="319">
      <c r="A319" t="inlineStr">
        <is>
          <t>688019</t>
        </is>
      </c>
      <c r="B319" t="n">
        <v>0.104097077375532</v>
      </c>
      <c r="C319" t="n">
        <v>102.9179580141512</v>
      </c>
      <c r="D319" t="n">
        <v>288.0614042553191</v>
      </c>
      <c r="E319" t="n">
        <v>7.048170212765958</v>
      </c>
    </row>
    <row r="320">
      <c r="A320" t="inlineStr">
        <is>
          <t>002726</t>
        </is>
      </c>
      <c r="B320" t="n">
        <v>0.00280025571891774</v>
      </c>
      <c r="C320" t="n">
        <v>102.373417721519</v>
      </c>
      <c r="D320" t="n">
        <v>9.933021276595746</v>
      </c>
      <c r="E320" t="n">
        <v>2.665446808510638</v>
      </c>
    </row>
    <row r="321">
      <c r="A321" t="inlineStr">
        <is>
          <t>603899</t>
        </is>
      </c>
      <c r="B321" t="n">
        <v>0.01478214426077227</v>
      </c>
      <c r="C321" t="n">
        <v>102.3060796645702</v>
      </c>
      <c r="D321" t="n">
        <v>63.78565957446809</v>
      </c>
      <c r="E321" t="n">
        <v>0.4115744680851064</v>
      </c>
    </row>
    <row r="322">
      <c r="A322" t="inlineStr">
        <is>
          <t>300699</t>
        </is>
      </c>
      <c r="B322" t="n">
        <v>0.01139465623800874</v>
      </c>
      <c r="C322" t="n">
        <v>101.8732302330647</v>
      </c>
      <c r="D322" t="n">
        <v>67.02978723404256</v>
      </c>
      <c r="E322" t="n">
        <v>1.527404255319149</v>
      </c>
    </row>
    <row r="323">
      <c r="A323" t="inlineStr">
        <is>
          <t>300733</t>
        </is>
      </c>
      <c r="B323" t="n">
        <v>0.008857614855792709</v>
      </c>
      <c r="C323" t="n">
        <v>101.7951425554382</v>
      </c>
      <c r="D323" t="n">
        <v>14.75872340425532</v>
      </c>
      <c r="E323" t="n">
        <v>9.118255319148936</v>
      </c>
    </row>
    <row r="324">
      <c r="A324" t="inlineStr">
        <is>
          <t>600754</t>
        </is>
      </c>
      <c r="B324" t="n">
        <v>0.01111268548923717</v>
      </c>
      <c r="C324" t="n">
        <v>101.5578947368421</v>
      </c>
      <c r="D324" t="n">
        <v>36.95570212765958</v>
      </c>
      <c r="E324" t="n">
        <v>0.7130212765957447</v>
      </c>
    </row>
    <row r="325">
      <c r="A325" t="inlineStr">
        <is>
          <t>300364</t>
        </is>
      </c>
      <c r="B325" t="n">
        <v>0.002340917427332509</v>
      </c>
      <c r="C325" t="n">
        <v>101.3574660633484</v>
      </c>
      <c r="D325" t="n">
        <v>6.484723404255319</v>
      </c>
      <c r="E325" t="n">
        <v>5.600170212765957</v>
      </c>
    </row>
    <row r="326">
      <c r="A326" t="inlineStr">
        <is>
          <t>688598</t>
        </is>
      </c>
      <c r="B326" t="n">
        <v>0.03673899807017079</v>
      </c>
      <c r="C326" t="n">
        <v>101.2571680635201</v>
      </c>
      <c r="D326" t="n">
        <v>114.9486826347305</v>
      </c>
      <c r="E326" t="n">
        <v>9.869161676646705</v>
      </c>
    </row>
    <row r="327">
      <c r="A327" t="inlineStr">
        <is>
          <t>002241</t>
        </is>
      </c>
      <c r="B327" t="n">
        <v>0.01287264569078976</v>
      </c>
      <c r="C327" t="n">
        <v>101.0584445467096</v>
      </c>
      <c r="D327" t="n">
        <v>31.83004255319149</v>
      </c>
      <c r="E327" t="n">
        <v>3.439914893617021</v>
      </c>
    </row>
    <row r="328">
      <c r="A328" t="inlineStr">
        <is>
          <t>002129</t>
        </is>
      </c>
      <c r="B328" t="n">
        <v>0.002904558899454024</v>
      </c>
      <c r="C328" t="n">
        <v>100.9920634920635</v>
      </c>
      <c r="D328" t="n">
        <v>21.38582978723404</v>
      </c>
      <c r="E328" t="n">
        <v>3.398085106382979</v>
      </c>
    </row>
    <row r="329">
      <c r="A329" t="inlineStr">
        <is>
          <t>600305</t>
        </is>
      </c>
      <c r="B329" t="n">
        <v>0.002995963611994776</v>
      </c>
      <c r="C329" t="n">
        <v>100.846805234796</v>
      </c>
      <c r="D329" t="n">
        <v>19.25025531914893</v>
      </c>
      <c r="E329" t="n">
        <v>2.053531914893617</v>
      </c>
    </row>
    <row r="330">
      <c r="A330" t="inlineStr">
        <is>
          <t>002064</t>
        </is>
      </c>
      <c r="B330" t="n">
        <v>0.002350654452433655</v>
      </c>
      <c r="C330" t="n">
        <v>100.7496251874063</v>
      </c>
      <c r="D330" t="n">
        <v>7.138595744680852</v>
      </c>
      <c r="E330" t="n">
        <v>1.745404255319149</v>
      </c>
    </row>
    <row r="331">
      <c r="A331" t="inlineStr">
        <is>
          <t>002410</t>
        </is>
      </c>
      <c r="B331" t="n">
        <v>0.01130295240580245</v>
      </c>
      <c r="C331" t="n">
        <v>100.5990783410138</v>
      </c>
      <c r="D331" t="n">
        <v>62.604</v>
      </c>
      <c r="E331" t="n">
        <v>0.9307659574468085</v>
      </c>
    </row>
    <row r="332">
      <c r="A332" t="inlineStr">
        <is>
          <t>002304</t>
        </is>
      </c>
      <c r="B332" t="n">
        <v>0.06101196176394017</v>
      </c>
      <c r="C332" t="n">
        <v>100.5208855053591</v>
      </c>
      <c r="D332" t="n">
        <v>134.5612340425532</v>
      </c>
      <c r="E332" t="n">
        <v>0.6729361702127659</v>
      </c>
    </row>
    <row r="333">
      <c r="A333" t="inlineStr">
        <is>
          <t>688408</t>
        </is>
      </c>
      <c r="B333" t="n">
        <v>0.02023259073196048</v>
      </c>
      <c r="C333" t="n">
        <v>100.3727506426735</v>
      </c>
      <c r="D333" t="n">
        <v>136.8202105263158</v>
      </c>
      <c r="E333" t="n">
        <v>6.095368421052631</v>
      </c>
    </row>
    <row r="334">
      <c r="A334" t="inlineStr">
        <is>
          <t>002352</t>
        </is>
      </c>
      <c r="B334" t="n">
        <v>0.01834392125411554</v>
      </c>
      <c r="C334" t="n">
        <v>100.1330967169476</v>
      </c>
      <c r="D334" t="n">
        <v>65.54923404255319</v>
      </c>
      <c r="E334" t="n">
        <v>0.4575744680851064</v>
      </c>
    </row>
    <row r="335">
      <c r="A335" t="inlineStr">
        <is>
          <t>002263</t>
        </is>
      </c>
      <c r="B335" t="n">
        <v>0.0001938250731778675</v>
      </c>
      <c r="C335" t="n">
        <v>100</v>
      </c>
      <c r="D335" t="n">
        <v>2.437787234042553</v>
      </c>
      <c r="E335" t="n">
        <v>2.453617021276596</v>
      </c>
    </row>
    <row r="336">
      <c r="A336" t="inlineStr">
        <is>
          <t>002812</t>
        </is>
      </c>
      <c r="B336" t="n">
        <v>0.03912491980602103</v>
      </c>
      <c r="C336" t="n">
        <v>99.97048406139312</v>
      </c>
      <c r="D336" t="n">
        <v>80.37276595744682</v>
      </c>
      <c r="E336" t="n">
        <v>1.604425531914894</v>
      </c>
    </row>
    <row r="337">
      <c r="A337" t="inlineStr">
        <is>
          <t>688122</t>
        </is>
      </c>
      <c r="B337" t="n">
        <v>0.0154534021629874</v>
      </c>
      <c r="C337" t="n">
        <v>99.88361943555428</v>
      </c>
      <c r="D337" t="n">
        <v>45.17093617021277</v>
      </c>
      <c r="E337" t="n">
        <v>4.570808510638297</v>
      </c>
    </row>
    <row r="338">
      <c r="A338" t="inlineStr">
        <is>
          <t>600563</t>
        </is>
      </c>
      <c r="B338" t="n">
        <v>0.02291064815394419</v>
      </c>
      <c r="C338" t="n">
        <v>99.6441947565543</v>
      </c>
      <c r="D338" t="n">
        <v>68.124</v>
      </c>
      <c r="E338" t="n">
        <v>1.451659574468085</v>
      </c>
    </row>
    <row r="339">
      <c r="A339" t="inlineStr">
        <is>
          <t>300760</t>
        </is>
      </c>
      <c r="B339" t="n">
        <v>0.04218053993313724</v>
      </c>
      <c r="C339" t="n">
        <v>99.58700190614505</v>
      </c>
      <c r="D339" t="n">
        <v>315.2075319148936</v>
      </c>
      <c r="E339" t="n">
        <v>1.101234042553191</v>
      </c>
    </row>
    <row r="340">
      <c r="A340" t="inlineStr">
        <is>
          <t>601216</t>
        </is>
      </c>
      <c r="B340" t="n">
        <v>0.005542364305078718</v>
      </c>
      <c r="C340" t="n">
        <v>99.55947136563879</v>
      </c>
      <c r="D340" t="n">
        <v>4.721531914893617</v>
      </c>
      <c r="E340" t="n">
        <v>2.199744680851064</v>
      </c>
    </row>
    <row r="341">
      <c r="A341" t="inlineStr">
        <is>
          <t>600363</t>
        </is>
      </c>
      <c r="B341" t="n">
        <v>0.006196004918752937</v>
      </c>
      <c r="C341" t="n">
        <v>98.89624724061812</v>
      </c>
      <c r="D341" t="n">
        <v>19.27910638297872</v>
      </c>
      <c r="E341" t="n">
        <v>4.316085106382979</v>
      </c>
    </row>
    <row r="342">
      <c r="A342" t="inlineStr">
        <is>
          <t>000661</t>
        </is>
      </c>
      <c r="B342" t="n">
        <v>0.07676766882729127</v>
      </c>
      <c r="C342" t="n">
        <v>98.79245283018867</v>
      </c>
      <c r="D342" t="n">
        <v>365.5988936170212</v>
      </c>
      <c r="E342" t="n">
        <v>1.573744680851064</v>
      </c>
    </row>
    <row r="343">
      <c r="A343" t="inlineStr">
        <is>
          <t>002239</t>
        </is>
      </c>
      <c r="B343" t="n">
        <v>0.0005850480606912253</v>
      </c>
      <c r="C343" t="n">
        <v>97.89915966386556</v>
      </c>
      <c r="D343" t="n">
        <v>4.446297872340426</v>
      </c>
      <c r="E343" t="n">
        <v>5.872468085106382</v>
      </c>
    </row>
    <row r="344">
      <c r="A344" t="inlineStr">
        <is>
          <t>000406</t>
        </is>
      </c>
      <c r="B344" t="n">
        <v>0.002466681074506013</v>
      </c>
      <c r="C344" t="n">
        <v>97.65624999999997</v>
      </c>
      <c r="D344" t="n">
        <v>6.40663829787234</v>
      </c>
      <c r="E344" t="n">
        <v>0</v>
      </c>
    </row>
    <row r="345">
      <c r="A345" t="inlineStr">
        <is>
          <t>300593</t>
        </is>
      </c>
      <c r="B345" t="n">
        <v>0.00495476857903485</v>
      </c>
      <c r="C345" t="n">
        <v>97.36842105263159</v>
      </c>
      <c r="D345" t="n">
        <v>19.93387234042553</v>
      </c>
      <c r="E345" t="n">
        <v>7.023659574468085</v>
      </c>
    </row>
    <row r="346">
      <c r="A346" t="inlineStr">
        <is>
          <t>300062</t>
        </is>
      </c>
      <c r="B346" t="n">
        <v>0.008751272533815337</v>
      </c>
      <c r="C346" t="n">
        <v>97.04016913319238</v>
      </c>
      <c r="D346" t="n">
        <v>8.296893617021276</v>
      </c>
      <c r="E346" t="n">
        <v>12.01229787234042</v>
      </c>
    </row>
    <row r="347">
      <c r="A347" t="inlineStr">
        <is>
          <t>002930</t>
        </is>
      </c>
      <c r="B347" t="n">
        <v>0.00550581226115456</v>
      </c>
      <c r="C347" t="n">
        <v>96.875</v>
      </c>
      <c r="D347" t="n">
        <v>16.60212765957447</v>
      </c>
      <c r="E347" t="n">
        <v>6.764</v>
      </c>
    </row>
    <row r="348">
      <c r="A348" t="inlineStr">
        <is>
          <t>300095</t>
        </is>
      </c>
      <c r="B348" t="n">
        <v>0.003640709261028531</v>
      </c>
      <c r="C348" t="n">
        <v>96.2890625</v>
      </c>
      <c r="D348" t="n">
        <v>9.991191489361702</v>
      </c>
      <c r="E348" t="n">
        <v>5.325957446808511</v>
      </c>
    </row>
    <row r="349">
      <c r="A349" t="inlineStr">
        <is>
          <t>000157</t>
        </is>
      </c>
      <c r="B349" t="n">
        <v>0.001181955289522796</v>
      </c>
      <c r="C349" t="n">
        <v>96.15384615384615</v>
      </c>
      <c r="D349" t="n">
        <v>7.676255319148937</v>
      </c>
      <c r="E349" t="n">
        <v>1.215872340425532</v>
      </c>
    </row>
    <row r="350">
      <c r="A350" t="inlineStr">
        <is>
          <t>300857</t>
        </is>
      </c>
      <c r="B350" t="n">
        <v>0.004801222529778745</v>
      </c>
      <c r="C350" t="n">
        <v>96.04182225541449</v>
      </c>
      <c r="D350" t="n">
        <v>34.50268907563025</v>
      </c>
      <c r="E350" t="n">
        <v>12.3253781512605</v>
      </c>
    </row>
    <row r="351">
      <c r="A351" t="inlineStr">
        <is>
          <t>600584</t>
        </is>
      </c>
      <c r="B351" t="n">
        <v>0.008067610963150715</v>
      </c>
      <c r="C351" t="n">
        <v>96.01464009760066</v>
      </c>
      <c r="D351" t="n">
        <v>34.89472340425532</v>
      </c>
      <c r="E351" t="n">
        <v>6.661319148936171</v>
      </c>
    </row>
    <row r="352">
      <c r="A352" t="inlineStr">
        <is>
          <t>002013</t>
        </is>
      </c>
      <c r="B352" t="n">
        <v>0.001285459163525555</v>
      </c>
      <c r="C352" t="n">
        <v>95.95015576323989</v>
      </c>
      <c r="D352" t="n">
        <v>9.622042553191491</v>
      </c>
      <c r="E352" t="n">
        <v>1.395021276595745</v>
      </c>
    </row>
    <row r="353">
      <c r="A353" t="inlineStr">
        <is>
          <t>600089</t>
        </is>
      </c>
      <c r="B353" t="n">
        <v>0.0006388588995961493</v>
      </c>
      <c r="C353" t="n">
        <v>95.83333333333333</v>
      </c>
      <c r="D353" t="n">
        <v>7.976042553191489</v>
      </c>
      <c r="E353" t="n">
        <v>2.387702127659574</v>
      </c>
    </row>
    <row r="354">
      <c r="A354" t="inlineStr">
        <is>
          <t>600519</t>
        </is>
      </c>
      <c r="B354" t="n">
        <v>0.2470969253136498</v>
      </c>
      <c r="C354" t="n">
        <v>95.73426440729425</v>
      </c>
      <c r="D354" t="n">
        <v>1525.16885106383</v>
      </c>
      <c r="E354" t="n">
        <v>0.2579574468085107</v>
      </c>
    </row>
    <row r="355">
      <c r="A355" t="inlineStr">
        <is>
          <t>002080</t>
        </is>
      </c>
      <c r="B355" t="n">
        <v>0.004821029020954258</v>
      </c>
      <c r="C355" t="n">
        <v>95.36903039073805</v>
      </c>
      <c r="D355" t="n">
        <v>16.96765957446809</v>
      </c>
      <c r="E355" t="n">
        <v>1.392638297872341</v>
      </c>
    </row>
    <row r="356">
      <c r="A356" t="inlineStr">
        <is>
          <t>002416</t>
        </is>
      </c>
      <c r="B356" t="n">
        <v>0.001046873458017197</v>
      </c>
      <c r="C356" t="n">
        <v>95.3674121405751</v>
      </c>
      <c r="D356" t="n">
        <v>8.120382978723404</v>
      </c>
      <c r="E356" t="n">
        <v>2.384297872340426</v>
      </c>
    </row>
    <row r="357">
      <c r="A357" t="inlineStr">
        <is>
          <t>600375</t>
        </is>
      </c>
      <c r="B357" t="n">
        <v>0.001603380561652818</v>
      </c>
      <c r="C357" t="n">
        <v>95.03916449086161</v>
      </c>
      <c r="D357" t="n">
        <v>6.940765957446808</v>
      </c>
      <c r="E357" t="n">
        <v>2.858936170212766</v>
      </c>
    </row>
    <row r="358">
      <c r="A358" t="inlineStr">
        <is>
          <t>600059</t>
        </is>
      </c>
      <c r="B358" t="n">
        <v>0.002472793474025142</v>
      </c>
      <c r="C358" t="n">
        <v>94.94007989347537</v>
      </c>
      <c r="D358" t="n">
        <v>9.724936170212766</v>
      </c>
      <c r="E358" t="n">
        <v>2.698340425531915</v>
      </c>
    </row>
    <row r="359">
      <c r="A359" t="inlineStr">
        <is>
          <t>300708</t>
        </is>
      </c>
      <c r="B359" t="n">
        <v>0.01376316020460954</v>
      </c>
      <c r="C359" t="n">
        <v>94.67649467649466</v>
      </c>
      <c r="D359" t="n">
        <v>20.63297872340426</v>
      </c>
      <c r="E359" t="n">
        <v>13.33829787234043</v>
      </c>
    </row>
    <row r="360">
      <c r="A360" t="inlineStr">
        <is>
          <t>600779</t>
        </is>
      </c>
      <c r="B360" t="n">
        <v>0.01457402634313024</v>
      </c>
      <c r="C360" t="n">
        <v>93.87060158910332</v>
      </c>
      <c r="D360" t="n">
        <v>61.19068085106384</v>
      </c>
      <c r="E360" t="n">
        <v>1.239489361702128</v>
      </c>
    </row>
    <row r="361">
      <c r="A361" t="inlineStr">
        <is>
          <t>002918</t>
        </is>
      </c>
      <c r="B361" t="n">
        <v>0.007194868802433281</v>
      </c>
      <c r="C361" t="n">
        <v>93.82647385984428</v>
      </c>
      <c r="D361" t="n">
        <v>30.79412765957447</v>
      </c>
      <c r="E361" t="n">
        <v>3.451914893617022</v>
      </c>
    </row>
    <row r="362">
      <c r="A362" t="inlineStr">
        <is>
          <t>601968</t>
        </is>
      </c>
      <c r="B362" t="n">
        <v>0.001670328911320616</v>
      </c>
      <c r="C362" t="n">
        <v>93.79310344827587</v>
      </c>
      <c r="D362" t="n">
        <v>6.416255319148936</v>
      </c>
      <c r="E362" t="n">
        <v>0.814936170212766</v>
      </c>
    </row>
    <row r="363">
      <c r="A363" t="inlineStr">
        <is>
          <t>300185</t>
        </is>
      </c>
      <c r="B363" t="n">
        <v>0.002230958058796053</v>
      </c>
      <c r="C363" t="n">
        <v>93.67816091954025</v>
      </c>
      <c r="D363" t="n">
        <v>2.945148936170213</v>
      </c>
      <c r="E363" t="n">
        <v>5.652468085106383</v>
      </c>
    </row>
    <row r="364">
      <c r="A364" t="inlineStr">
        <is>
          <t>600079</t>
        </is>
      </c>
      <c r="B364" t="n">
        <v>0.009287551737374635</v>
      </c>
      <c r="C364" t="n">
        <v>93.65620736698499</v>
      </c>
      <c r="D364" t="n">
        <v>27.19046808510639</v>
      </c>
      <c r="E364" t="n">
        <v>1.540638297872341</v>
      </c>
    </row>
    <row r="365">
      <c r="A365" t="inlineStr">
        <is>
          <t>000547</t>
        </is>
      </c>
      <c r="B365" t="n">
        <v>0.003895660515142787</v>
      </c>
      <c r="C365" t="n">
        <v>93.59823399558498</v>
      </c>
      <c r="D365" t="n">
        <v>18.40995744680851</v>
      </c>
      <c r="E365" t="n">
        <v>3.297404255319149</v>
      </c>
    </row>
    <row r="366">
      <c r="A366" t="inlineStr">
        <is>
          <t>002068</t>
        </is>
      </c>
      <c r="B366" t="n">
        <v>0.0008170033059375515</v>
      </c>
      <c r="C366" t="n">
        <v>93.29896907216495</v>
      </c>
      <c r="D366" t="n">
        <v>4.935234042553192</v>
      </c>
      <c r="E366" t="n">
        <v>2.070723404255319</v>
      </c>
    </row>
    <row r="367">
      <c r="A367" t="inlineStr">
        <is>
          <t>603809</t>
        </is>
      </c>
      <c r="B367" t="n">
        <v>0.009631835609799105</v>
      </c>
      <c r="C367" t="n">
        <v>93.11377245508984</v>
      </c>
      <c r="D367" t="n">
        <v>17.93693617021276</v>
      </c>
      <c r="E367" t="n">
        <v>2.825234042553192</v>
      </c>
    </row>
    <row r="368">
      <c r="A368" t="inlineStr">
        <is>
          <t>603801</t>
        </is>
      </c>
      <c r="B368" t="n">
        <v>0.006079534055977746</v>
      </c>
      <c r="C368" t="n">
        <v>92.96956977964325</v>
      </c>
      <c r="D368" t="n">
        <v>29.85497872340425</v>
      </c>
      <c r="E368" t="n">
        <v>2.727361702127659</v>
      </c>
    </row>
    <row r="369">
      <c r="A369" t="inlineStr">
        <is>
          <t>300023</t>
        </is>
      </c>
      <c r="B369" t="n">
        <v>0.001578742310071006</v>
      </c>
      <c r="C369" t="n">
        <v>92.85714285714286</v>
      </c>
      <c r="D369" t="n">
        <v>10.01804255319149</v>
      </c>
      <c r="E369" t="n">
        <v>5.064382978723405</v>
      </c>
    </row>
    <row r="370">
      <c r="A370" t="inlineStr">
        <is>
          <t>300858</t>
        </is>
      </c>
      <c r="B370" t="n">
        <v>0.007637877112473517</v>
      </c>
      <c r="C370" t="n">
        <v>92.8508643422209</v>
      </c>
      <c r="D370" t="n">
        <v>68.64613445378151</v>
      </c>
      <c r="E370" t="n">
        <v>10.80470588235294</v>
      </c>
    </row>
    <row r="371">
      <c r="A371" t="inlineStr">
        <is>
          <t>603306</t>
        </is>
      </c>
      <c r="B371" t="n">
        <v>0.002870965077430114</v>
      </c>
      <c r="C371" t="n">
        <v>92.76807980049877</v>
      </c>
      <c r="D371" t="n">
        <v>17.05297872340426</v>
      </c>
      <c r="E371" t="n">
        <v>1.383872340425532</v>
      </c>
    </row>
    <row r="372">
      <c r="A372" t="inlineStr">
        <is>
          <t>300705</t>
        </is>
      </c>
      <c r="B372" t="n">
        <v>0.007146880546901093</v>
      </c>
      <c r="C372" t="n">
        <v>92.73858921161826</v>
      </c>
      <c r="D372" t="n">
        <v>17.78468085106383</v>
      </c>
      <c r="E372" t="n">
        <v>4.162382978723405</v>
      </c>
    </row>
    <row r="373">
      <c r="A373" t="inlineStr">
        <is>
          <t>002151</t>
        </is>
      </c>
      <c r="B373" t="n">
        <v>0.01733437045029235</v>
      </c>
      <c r="C373" t="n">
        <v>92.71028037383175</v>
      </c>
      <c r="D373" t="n">
        <v>43.65408510638297</v>
      </c>
      <c r="E373" t="n">
        <v>6.72936170212766</v>
      </c>
    </row>
    <row r="374">
      <c r="A374" t="inlineStr">
        <is>
          <t>603259</t>
        </is>
      </c>
      <c r="B374" t="n">
        <v>0.01835895699520951</v>
      </c>
      <c r="C374" t="n">
        <v>92.44170463682657</v>
      </c>
      <c r="D374" t="n">
        <v>96.72931914893617</v>
      </c>
      <c r="E374" t="n">
        <v>1.133446808510638</v>
      </c>
    </row>
    <row r="375">
      <c r="A375" t="inlineStr">
        <is>
          <t>300317</t>
        </is>
      </c>
      <c r="B375" t="n">
        <v>0.003429095468520721</v>
      </c>
      <c r="C375" t="n">
        <v>92.3943661971831</v>
      </c>
      <c r="D375" t="n">
        <v>5.030382978723404</v>
      </c>
      <c r="E375" t="n">
        <v>4.283021276595744</v>
      </c>
    </row>
    <row r="376">
      <c r="A376" t="inlineStr">
        <is>
          <t>002414</t>
        </is>
      </c>
      <c r="B376" t="n">
        <v>0.007294808682105216</v>
      </c>
      <c r="C376" t="n">
        <v>92.3572003218021</v>
      </c>
      <c r="D376" t="n">
        <v>32.3923829787234</v>
      </c>
      <c r="E376" t="n">
        <v>1.56468085106383</v>
      </c>
    </row>
    <row r="377">
      <c r="A377" t="inlineStr">
        <is>
          <t>300843</t>
        </is>
      </c>
      <c r="B377" t="n">
        <v>0.003594842730841547</v>
      </c>
      <c r="C377" t="n">
        <v>92.22761970853573</v>
      </c>
      <c r="D377" t="n">
        <v>31.84058823529412</v>
      </c>
      <c r="E377" t="n">
        <v>15.36220588235294</v>
      </c>
    </row>
    <row r="378">
      <c r="A378" t="inlineStr">
        <is>
          <t>601966</t>
        </is>
      </c>
      <c r="B378" t="n">
        <v>0.005661707023208785</v>
      </c>
      <c r="C378" t="n">
        <v>92.09431345353676</v>
      </c>
      <c r="D378" t="n">
        <v>25.28102127659575</v>
      </c>
      <c r="E378" t="n">
        <v>0.8065531914893618</v>
      </c>
    </row>
    <row r="379">
      <c r="A379" t="inlineStr">
        <is>
          <t>600336</t>
        </is>
      </c>
      <c r="B379" t="n">
        <v>0.001441934890727674</v>
      </c>
      <c r="C379" t="n">
        <v>91.99029126213591</v>
      </c>
      <c r="D379" t="n">
        <v>6.87204255319149</v>
      </c>
      <c r="E379" t="n">
        <v>5.11076595744681</v>
      </c>
    </row>
    <row r="380">
      <c r="A380" t="inlineStr">
        <is>
          <t>600926</t>
        </is>
      </c>
      <c r="B380" t="n">
        <v>0.002809871729433019</v>
      </c>
      <c r="C380" t="n">
        <v>91.97604790419165</v>
      </c>
      <c r="D380" t="n">
        <v>10.7408085106383</v>
      </c>
      <c r="E380" t="n">
        <v>0.6500851063829787</v>
      </c>
    </row>
    <row r="381">
      <c r="A381" t="inlineStr">
        <is>
          <t>002075</t>
        </is>
      </c>
      <c r="B381" t="n">
        <v>0.001891636546864456</v>
      </c>
      <c r="C381" t="n">
        <v>91.74917491749174</v>
      </c>
      <c r="D381" t="n">
        <v>11.63557446808511</v>
      </c>
      <c r="E381" t="n">
        <v>3.315063829787234</v>
      </c>
    </row>
    <row r="382">
      <c r="A382" t="inlineStr">
        <is>
          <t>300741</t>
        </is>
      </c>
      <c r="B382" t="n">
        <v>0.01572883907072249</v>
      </c>
      <c r="C382" t="n">
        <v>91.68241965973536</v>
      </c>
      <c r="D382" t="n">
        <v>44.14625531914893</v>
      </c>
      <c r="E382" t="n">
        <v>2.964978723404255</v>
      </c>
    </row>
    <row r="383">
      <c r="A383" t="inlineStr">
        <is>
          <t>603970</t>
        </is>
      </c>
      <c r="B383" t="n">
        <v>0.001803137274680172</v>
      </c>
      <c r="C383" t="n">
        <v>91.56729131175467</v>
      </c>
      <c r="D383" t="n">
        <v>16.46978723404255</v>
      </c>
      <c r="E383" t="n">
        <v>5.181063829787234</v>
      </c>
    </row>
    <row r="384">
      <c r="A384" t="inlineStr">
        <is>
          <t>603239</t>
        </is>
      </c>
      <c r="B384" t="n">
        <v>0.001840672591600614</v>
      </c>
      <c r="C384" t="n">
        <v>91.48706896551727</v>
      </c>
      <c r="D384" t="n">
        <v>14.652</v>
      </c>
      <c r="E384" t="n">
        <v>1.670680851063829</v>
      </c>
    </row>
    <row r="385">
      <c r="A385" t="inlineStr">
        <is>
          <t>002026</t>
        </is>
      </c>
      <c r="B385" t="n">
        <v>0.004609766325840829</v>
      </c>
      <c r="C385" t="n">
        <v>91.40625</v>
      </c>
      <c r="D385" t="n">
        <v>7.970085106382978</v>
      </c>
      <c r="E385" t="n">
        <v>3.566553191489362</v>
      </c>
    </row>
    <row r="386">
      <c r="A386" t="inlineStr">
        <is>
          <t>002648</t>
        </is>
      </c>
      <c r="B386" t="n">
        <v>0.00514367905572098</v>
      </c>
      <c r="C386" t="n">
        <v>91.37380191693289</v>
      </c>
      <c r="D386" t="n">
        <v>19.10344680851064</v>
      </c>
      <c r="E386" t="n">
        <v>1.53736170212766</v>
      </c>
    </row>
    <row r="387">
      <c r="A387" t="inlineStr">
        <is>
          <t>002650</t>
        </is>
      </c>
      <c r="B387" t="n">
        <v>0.001944176766966898</v>
      </c>
      <c r="C387" t="n">
        <v>91.27725856697819</v>
      </c>
      <c r="D387" t="n">
        <v>5.850297872340426</v>
      </c>
      <c r="E387" t="n">
        <v>3.957021276595745</v>
      </c>
    </row>
    <row r="388">
      <c r="A388" t="inlineStr">
        <is>
          <t>300316</t>
        </is>
      </c>
      <c r="B388" t="n">
        <v>0.002967980227805863</v>
      </c>
      <c r="C388" t="n">
        <v>91.25683060109291</v>
      </c>
      <c r="D388" t="n">
        <v>26.23574468085106</v>
      </c>
      <c r="E388" t="n">
        <v>2.596340425531915</v>
      </c>
    </row>
    <row r="389">
      <c r="A389" t="inlineStr">
        <is>
          <t>300489</t>
        </is>
      </c>
      <c r="B389" t="n">
        <v>0.01272522350075286</v>
      </c>
      <c r="C389" t="n">
        <v>91.25683060109289</v>
      </c>
      <c r="D389" t="n">
        <v>32.576</v>
      </c>
      <c r="E389" t="n">
        <v>3.089021276595745</v>
      </c>
    </row>
    <row r="390">
      <c r="A390" t="inlineStr">
        <is>
          <t>603605</t>
        </is>
      </c>
      <c r="B390" t="n">
        <v>0.01935931550503901</v>
      </c>
      <c r="C390" t="n">
        <v>91.09657947686114</v>
      </c>
      <c r="D390" t="n">
        <v>153.9984255319149</v>
      </c>
      <c r="E390" t="n">
        <v>2.417404255319148</v>
      </c>
    </row>
    <row r="391">
      <c r="A391" t="inlineStr">
        <is>
          <t>300402</t>
        </is>
      </c>
      <c r="B391" t="n">
        <v>0.008624968616098062</v>
      </c>
      <c r="C391" t="n">
        <v>91.04665825977303</v>
      </c>
      <c r="D391" t="n">
        <v>12.9111914893617</v>
      </c>
      <c r="E391" t="n">
        <v>3.804765957446809</v>
      </c>
    </row>
    <row r="392">
      <c r="A392" t="inlineStr">
        <is>
          <t>002078</t>
        </is>
      </c>
      <c r="B392" t="n">
        <v>0.002525108418449344</v>
      </c>
      <c r="C392" t="n">
        <v>90.8670520231214</v>
      </c>
      <c r="D392" t="n">
        <v>11.73148936170213</v>
      </c>
      <c r="E392" t="n">
        <v>1.033531914893617</v>
      </c>
    </row>
    <row r="393">
      <c r="A393" t="inlineStr">
        <is>
          <t>300617</t>
        </is>
      </c>
      <c r="B393" t="n">
        <v>0.008938132338127886</v>
      </c>
      <c r="C393" t="n">
        <v>90.80206033848417</v>
      </c>
      <c r="D393" t="n">
        <v>37.99344680851063</v>
      </c>
      <c r="E393" t="n">
        <v>3.848297872340425</v>
      </c>
    </row>
    <row r="394">
      <c r="A394" t="inlineStr">
        <is>
          <t>300293</t>
        </is>
      </c>
      <c r="B394" t="n">
        <v>0.01166296907921124</v>
      </c>
      <c r="C394" t="n">
        <v>90.53497942386832</v>
      </c>
      <c r="D394" t="n">
        <v>17.28204255319149</v>
      </c>
      <c r="E394" t="n">
        <v>8.44595744680851</v>
      </c>
    </row>
    <row r="395">
      <c r="A395" t="inlineStr">
        <is>
          <t>300408</t>
        </is>
      </c>
      <c r="B395" t="n">
        <v>0.004954543318550975</v>
      </c>
      <c r="C395" t="n">
        <v>90.50925925925924</v>
      </c>
      <c r="D395" t="n">
        <v>26.96297872340425</v>
      </c>
      <c r="E395" t="n">
        <v>1.09863829787234</v>
      </c>
    </row>
    <row r="396">
      <c r="A396" t="inlineStr">
        <is>
          <t>300285</t>
        </is>
      </c>
      <c r="B396" t="n">
        <v>0.008788873924555195</v>
      </c>
      <c r="C396" t="n">
        <v>89.96613039796782</v>
      </c>
      <c r="D396" t="n">
        <v>33.48863829787234</v>
      </c>
      <c r="E396" t="n">
        <v>1.616851063829787</v>
      </c>
    </row>
    <row r="397">
      <c r="A397" t="inlineStr">
        <is>
          <t>000333</t>
        </is>
      </c>
      <c r="B397" t="n">
        <v>0.01557668942750577</v>
      </c>
      <c r="C397" t="n">
        <v>89.92144088905923</v>
      </c>
      <c r="D397" t="n">
        <v>68.0215319148936</v>
      </c>
      <c r="E397" t="n">
        <v>0.4102978723404255</v>
      </c>
    </row>
    <row r="398">
      <c r="A398" t="inlineStr">
        <is>
          <t>300638</t>
        </is>
      </c>
      <c r="B398" t="n">
        <v>0.00932353804809833</v>
      </c>
      <c r="C398" t="n">
        <v>89.54468802698146</v>
      </c>
      <c r="D398" t="n">
        <v>55.03165957446808</v>
      </c>
      <c r="E398" t="n">
        <v>5.033744680851063</v>
      </c>
    </row>
    <row r="399">
      <c r="A399" t="inlineStr">
        <is>
          <t>002056</t>
        </is>
      </c>
      <c r="B399" t="n">
        <v>0.001021502715615281</v>
      </c>
      <c r="C399" t="n">
        <v>89.54248366013071</v>
      </c>
      <c r="D399" t="n">
        <v>12.40412765957447</v>
      </c>
      <c r="E399" t="n">
        <v>2.946382978723403</v>
      </c>
    </row>
    <row r="400">
      <c r="A400" t="inlineStr">
        <is>
          <t>002259</t>
        </is>
      </c>
      <c r="B400" t="n">
        <v>0.0005373586938467153</v>
      </c>
      <c r="C400" t="n">
        <v>89.38547486033519</v>
      </c>
      <c r="D400" t="n">
        <v>2.864212765957447</v>
      </c>
      <c r="E400" t="n">
        <v>0.9685106382978722</v>
      </c>
    </row>
    <row r="401">
      <c r="A401" t="inlineStr">
        <is>
          <t>000596</t>
        </is>
      </c>
      <c r="B401" t="n">
        <v>0.06142313999821682</v>
      </c>
      <c r="C401" t="n">
        <v>89.07528973174487</v>
      </c>
      <c r="D401" t="n">
        <v>185.6313191489362</v>
      </c>
      <c r="E401" t="n">
        <v>0.7583404255319148</v>
      </c>
    </row>
    <row r="402">
      <c r="A402" t="inlineStr">
        <is>
          <t>600598</t>
        </is>
      </c>
      <c r="B402" t="n">
        <v>0.001619649805688732</v>
      </c>
      <c r="C402" t="n">
        <v>89.03966597077245</v>
      </c>
      <c r="D402" t="n">
        <v>16.83897872340425</v>
      </c>
      <c r="E402" t="n">
        <v>2.561063829787233</v>
      </c>
    </row>
    <row r="403">
      <c r="A403" t="inlineStr">
        <is>
          <t>601233</t>
        </is>
      </c>
      <c r="B403" t="n">
        <v>0.002811777870726802</v>
      </c>
      <c r="C403" t="n">
        <v>88.91402714932129</v>
      </c>
      <c r="D403" t="n">
        <v>15.15323404255319</v>
      </c>
      <c r="E403" t="n">
        <v>1.728127659574468</v>
      </c>
    </row>
    <row r="404">
      <c r="A404" t="inlineStr">
        <is>
          <t>603378</t>
        </is>
      </c>
      <c r="B404" t="n">
        <v>0.02543857846972578</v>
      </c>
      <c r="C404" t="n">
        <v>88.72870249017039</v>
      </c>
      <c r="D404" t="n">
        <v>48.26961702127659</v>
      </c>
      <c r="E404" t="n">
        <v>2.211744680851064</v>
      </c>
    </row>
    <row r="405">
      <c r="A405" t="inlineStr">
        <is>
          <t>002507</t>
        </is>
      </c>
      <c r="B405" t="n">
        <v>0.005076166897189093</v>
      </c>
      <c r="C405" t="n">
        <v>88.65164096480824</v>
      </c>
      <c r="D405" t="n">
        <v>38.1396170212766</v>
      </c>
      <c r="E405" t="n">
        <v>1.653489361702128</v>
      </c>
    </row>
    <row r="406">
      <c r="A406" t="inlineStr">
        <is>
          <t>000589</t>
        </is>
      </c>
      <c r="B406" t="n">
        <v>0.001096036607121952</v>
      </c>
      <c r="C406" t="n">
        <v>88.47117794486215</v>
      </c>
      <c r="D406" t="n">
        <v>5.158723404255319</v>
      </c>
      <c r="E406" t="n">
        <v>2.338936170212766</v>
      </c>
    </row>
    <row r="407">
      <c r="A407" t="inlineStr">
        <is>
          <t>601615</t>
        </is>
      </c>
      <c r="B407" t="n">
        <v>0.00263805620840009</v>
      </c>
      <c r="C407" t="n">
        <v>88.0597014925373</v>
      </c>
      <c r="D407" t="n">
        <v>14.27727659574468</v>
      </c>
      <c r="E407" t="n">
        <v>2.736</v>
      </c>
    </row>
    <row r="408">
      <c r="A408" t="inlineStr">
        <is>
          <t>000504</t>
        </is>
      </c>
      <c r="B408" t="n">
        <v>0.003178156352439903</v>
      </c>
      <c r="C408" t="n">
        <v>87.82849239280775</v>
      </c>
      <c r="D408" t="n">
        <v>10.7868085106383</v>
      </c>
      <c r="E408" t="n">
        <v>0.3782978723404256</v>
      </c>
    </row>
    <row r="409">
      <c r="A409" t="inlineStr">
        <is>
          <t>002932</t>
        </is>
      </c>
      <c r="B409" t="n">
        <v>0.02288567633188315</v>
      </c>
      <c r="C409" t="n">
        <v>87.67154105736783</v>
      </c>
      <c r="D409" t="n">
        <v>64.41404255319148</v>
      </c>
      <c r="E409" t="n">
        <v>9.796723404255317</v>
      </c>
    </row>
    <row r="410">
      <c r="A410" t="inlineStr">
        <is>
          <t>002738</t>
        </is>
      </c>
      <c r="B410" t="n">
        <v>0.004106789626244234</v>
      </c>
      <c r="C410" t="n">
        <v>87.5</v>
      </c>
      <c r="D410" t="n">
        <v>18.31723404255319</v>
      </c>
      <c r="E410" t="n">
        <v>3.622255319148936</v>
      </c>
    </row>
    <row r="411">
      <c r="A411" t="inlineStr">
        <is>
          <t>300835</t>
        </is>
      </c>
      <c r="B411" t="n">
        <v>0.005716679146953492</v>
      </c>
      <c r="C411" t="n">
        <v>87.15277777777777</v>
      </c>
      <c r="D411" t="n">
        <v>60.82641975308643</v>
      </c>
      <c r="E411" t="n">
        <v>14.19944444444444</v>
      </c>
    </row>
    <row r="412">
      <c r="A412" t="inlineStr">
        <is>
          <t>600409</t>
        </is>
      </c>
      <c r="B412" t="n">
        <v>0.002277496391764887</v>
      </c>
      <c r="C412" t="n">
        <v>87.08661417322836</v>
      </c>
      <c r="D412" t="n">
        <v>6.398468085106384</v>
      </c>
      <c r="E412" t="n">
        <v>2.358425531914894</v>
      </c>
    </row>
    <row r="413">
      <c r="A413" t="inlineStr">
        <is>
          <t>688363</t>
        </is>
      </c>
      <c r="B413" t="n">
        <v>0.02462215185457527</v>
      </c>
      <c r="C413" t="n">
        <v>86.78515294402129</v>
      </c>
      <c r="D413" t="n">
        <v>123.0311063829787</v>
      </c>
      <c r="E413" t="n">
        <v>3.596638297872341</v>
      </c>
    </row>
    <row r="414">
      <c r="A414" t="inlineStr">
        <is>
          <t>600496</t>
        </is>
      </c>
      <c r="B414" t="n">
        <v>0.001128341570027121</v>
      </c>
      <c r="C414" t="n">
        <v>86.77966101694913</v>
      </c>
      <c r="D414" t="n">
        <v>4.588936170212766</v>
      </c>
      <c r="E414" t="n">
        <v>3.27263829787234</v>
      </c>
    </row>
    <row r="415">
      <c r="A415" t="inlineStr">
        <is>
          <t>603233</t>
        </is>
      </c>
      <c r="B415" t="n">
        <v>0.01384796264817069</v>
      </c>
      <c r="C415" t="n">
        <v>86.76142131979697</v>
      </c>
      <c r="D415" t="n">
        <v>71.10812765957446</v>
      </c>
      <c r="E415" t="n">
        <v>1.961702127659575</v>
      </c>
    </row>
    <row r="416">
      <c r="A416" t="inlineStr">
        <is>
          <t>002607</t>
        </is>
      </c>
      <c r="B416" t="n">
        <v>0.006087185168421084</v>
      </c>
      <c r="C416" t="n">
        <v>86.5427927927928</v>
      </c>
      <c r="D416" t="n">
        <v>30.69531914893617</v>
      </c>
      <c r="E416" t="n">
        <v>1.524425531914894</v>
      </c>
    </row>
    <row r="417">
      <c r="A417" t="inlineStr">
        <is>
          <t>603960</t>
        </is>
      </c>
      <c r="B417" t="n">
        <v>0.01302330033431754</v>
      </c>
      <c r="C417" t="n">
        <v>86.51631477927062</v>
      </c>
      <c r="D417" t="n">
        <v>34.37191489361702</v>
      </c>
      <c r="E417" t="n">
        <v>1.726</v>
      </c>
    </row>
    <row r="418">
      <c r="A418" t="inlineStr">
        <is>
          <t>603799</t>
        </is>
      </c>
      <c r="B418" t="n">
        <v>0.01741422344401971</v>
      </c>
      <c r="C418" t="n">
        <v>86.40646029609691</v>
      </c>
      <c r="D418" t="n">
        <v>43.93868085106383</v>
      </c>
      <c r="E418" t="n">
        <v>3.883276595744681</v>
      </c>
    </row>
    <row r="419">
      <c r="A419" t="inlineStr">
        <is>
          <t>600197</t>
        </is>
      </c>
      <c r="B419" t="n">
        <v>0.005751211050553158</v>
      </c>
      <c r="C419" t="n">
        <v>86.04826546003017</v>
      </c>
      <c r="D419" t="n">
        <v>18.7343829787234</v>
      </c>
      <c r="E419" t="n">
        <v>3.889744680851064</v>
      </c>
    </row>
    <row r="420">
      <c r="A420" t="inlineStr">
        <is>
          <t>603520</t>
        </is>
      </c>
      <c r="B420" t="n">
        <v>0.01679540739252305</v>
      </c>
      <c r="C420" t="n">
        <v>85.97926895799239</v>
      </c>
      <c r="D420" t="n">
        <v>63.9668085106383</v>
      </c>
      <c r="E420" t="n">
        <v>1.62336170212766</v>
      </c>
    </row>
    <row r="421">
      <c r="A421" t="inlineStr">
        <is>
          <t>002946</t>
        </is>
      </c>
      <c r="B421" t="n">
        <v>0.003772368193197771</v>
      </c>
      <c r="C421" t="n">
        <v>85.84558823529409</v>
      </c>
      <c r="D421" t="n">
        <v>16.99872340425532</v>
      </c>
      <c r="E421" t="n">
        <v>5.477489361702128</v>
      </c>
    </row>
    <row r="422">
      <c r="A422" t="inlineStr">
        <is>
          <t>300661</t>
        </is>
      </c>
      <c r="B422" t="n">
        <v>0.04884291796863691</v>
      </c>
      <c r="C422" t="n">
        <v>85.73963447092919</v>
      </c>
      <c r="D422" t="n">
        <v>262.189744680851</v>
      </c>
      <c r="E422" t="n">
        <v>2.232255319148936</v>
      </c>
    </row>
    <row r="423">
      <c r="A423" t="inlineStr">
        <is>
          <t>300762</t>
        </is>
      </c>
      <c r="B423" t="n">
        <v>0.005169233677187694</v>
      </c>
      <c r="C423" t="n">
        <v>85.5625622303352</v>
      </c>
      <c r="D423" t="n">
        <v>38.70378723404255</v>
      </c>
      <c r="E423" t="n">
        <v>3.913404255319149</v>
      </c>
    </row>
    <row r="424">
      <c r="A424" t="inlineStr">
        <is>
          <t>002829</t>
        </is>
      </c>
      <c r="B424" t="n">
        <v>0.005792748933553482</v>
      </c>
      <c r="C424" t="n">
        <v>85.53431798436144</v>
      </c>
      <c r="D424" t="n">
        <v>35.78370212765957</v>
      </c>
      <c r="E424" t="n">
        <v>6.432297872340424</v>
      </c>
    </row>
    <row r="425">
      <c r="A425" t="inlineStr">
        <is>
          <t>600753</t>
        </is>
      </c>
      <c r="B425" t="n">
        <v>0.002777421233580052</v>
      </c>
      <c r="C425" t="n">
        <v>85.5087358684481</v>
      </c>
      <c r="D425" t="n">
        <v>13.28736170212766</v>
      </c>
      <c r="E425" t="n">
        <v>2.469021276595745</v>
      </c>
    </row>
    <row r="426">
      <c r="A426" t="inlineStr">
        <is>
          <t>300432</t>
        </is>
      </c>
      <c r="B426" t="n">
        <v>0.002091280847786251</v>
      </c>
      <c r="C426" t="n">
        <v>85.45150501672238</v>
      </c>
      <c r="D426" t="n">
        <v>8.854851063829786</v>
      </c>
      <c r="E426" t="n">
        <v>4.357446808510638</v>
      </c>
    </row>
    <row r="427">
      <c r="A427" t="inlineStr">
        <is>
          <t>603816</t>
        </is>
      </c>
      <c r="B427" t="n">
        <v>0.01677949723004166</v>
      </c>
      <c r="C427" t="n">
        <v>84.65038314176245</v>
      </c>
      <c r="D427" t="n">
        <v>56.23855319148936</v>
      </c>
      <c r="E427" t="n">
        <v>0.5579148936170213</v>
      </c>
    </row>
    <row r="428">
      <c r="A428" t="inlineStr">
        <is>
          <t>603755</t>
        </is>
      </c>
      <c r="B428" t="n">
        <v>0.01226611210991405</v>
      </c>
      <c r="C428" t="n">
        <v>84.57142857142858</v>
      </c>
      <c r="D428" t="n">
        <v>67.38395744680852</v>
      </c>
      <c r="E428" t="n">
        <v>2.97404255319149</v>
      </c>
    </row>
    <row r="429">
      <c r="A429" t="inlineStr">
        <is>
          <t>600391</t>
        </is>
      </c>
      <c r="B429" t="n">
        <v>0.002820461529427131</v>
      </c>
      <c r="C429" t="n">
        <v>84.40154440154441</v>
      </c>
      <c r="D429" t="n">
        <v>21.63472340425532</v>
      </c>
      <c r="E429" t="n">
        <v>4.990510638297872</v>
      </c>
    </row>
    <row r="430">
      <c r="A430" t="inlineStr">
        <is>
          <t>688368</t>
        </is>
      </c>
      <c r="B430" t="n">
        <v>0.05363800414774648</v>
      </c>
      <c r="C430" t="n">
        <v>84.27175430432759</v>
      </c>
      <c r="D430" t="n">
        <v>118.1809361702128</v>
      </c>
      <c r="E430" t="n">
        <v>4.885829787234042</v>
      </c>
    </row>
    <row r="431">
      <c r="A431" t="inlineStr">
        <is>
          <t>002375</t>
        </is>
      </c>
      <c r="B431" t="n">
        <v>0.003751841052566239</v>
      </c>
      <c r="C431" t="n">
        <v>84.2</v>
      </c>
      <c r="D431" t="n">
        <v>9.551404255319149</v>
      </c>
      <c r="E431" t="n">
        <v>1.045446808510638</v>
      </c>
    </row>
    <row r="432">
      <c r="A432" t="inlineStr">
        <is>
          <t>603229</t>
        </is>
      </c>
      <c r="B432" t="n">
        <v>0.01415543136392597</v>
      </c>
      <c r="C432" t="n">
        <v>83.89830508474576</v>
      </c>
      <c r="D432" t="n">
        <v>33.96476595744681</v>
      </c>
      <c r="E432" t="n">
        <v>2.253489361702128</v>
      </c>
    </row>
    <row r="433">
      <c r="A433" t="inlineStr">
        <is>
          <t>300777</t>
        </is>
      </c>
      <c r="B433" t="n">
        <v>0.006499987282919056</v>
      </c>
      <c r="C433" t="n">
        <v>83.75568551007146</v>
      </c>
      <c r="D433" t="n">
        <v>42.45710638297872</v>
      </c>
      <c r="E433" t="n">
        <v>3.742638297872341</v>
      </c>
    </row>
    <row r="434">
      <c r="A434" t="inlineStr">
        <is>
          <t>688133</t>
        </is>
      </c>
      <c r="B434" t="n">
        <v>0.01543907364118764</v>
      </c>
      <c r="C434" t="n">
        <v>83.62095065092339</v>
      </c>
      <c r="D434" t="n">
        <v>111.1573214285714</v>
      </c>
      <c r="E434" t="n">
        <v>13.88464285714286</v>
      </c>
    </row>
    <row r="435">
      <c r="A435" t="inlineStr">
        <is>
          <t>002539</t>
        </is>
      </c>
      <c r="B435" t="n">
        <v>0.0008182284382341762</v>
      </c>
      <c r="C435" t="n">
        <v>83.48837209302327</v>
      </c>
      <c r="D435" t="n">
        <v>6.573702127659574</v>
      </c>
      <c r="E435" t="n">
        <v>2.568042553191489</v>
      </c>
    </row>
    <row r="436">
      <c r="A436" t="inlineStr">
        <is>
          <t>600872</t>
        </is>
      </c>
      <c r="B436" t="n">
        <v>0.009706149866093606</v>
      </c>
      <c r="C436" t="n">
        <v>83.47547974413645</v>
      </c>
      <c r="D436" t="n">
        <v>58.50587234042553</v>
      </c>
      <c r="E436" t="n">
        <v>0.9440851063829788</v>
      </c>
    </row>
    <row r="437">
      <c r="A437" t="inlineStr">
        <is>
          <t>002271</t>
        </is>
      </c>
      <c r="B437" t="n">
        <v>0.008936990144743511</v>
      </c>
      <c r="C437" t="n">
        <v>82.99164768413061</v>
      </c>
      <c r="D437" t="n">
        <v>42.20859574468086</v>
      </c>
      <c r="E437" t="n">
        <v>1.743744680851064</v>
      </c>
    </row>
    <row r="438">
      <c r="A438" t="inlineStr">
        <is>
          <t>000612</t>
        </is>
      </c>
      <c r="B438" t="n">
        <v>0.002226328132448761</v>
      </c>
      <c r="C438" t="n">
        <v>82.89156626506022</v>
      </c>
      <c r="D438" t="n">
        <v>5.945702127659573</v>
      </c>
      <c r="E438" t="n">
        <v>3.259276595744681</v>
      </c>
    </row>
    <row r="439">
      <c r="A439" t="inlineStr">
        <is>
          <t>600989</t>
        </is>
      </c>
      <c r="B439" t="n">
        <v>0.001208455895912974</v>
      </c>
      <c r="C439" t="n">
        <v>82.88633461047255</v>
      </c>
      <c r="D439" t="n">
        <v>10.20804255319149</v>
      </c>
      <c r="E439" t="n">
        <v>2.956085106382979</v>
      </c>
    </row>
    <row r="440">
      <c r="A440" t="inlineStr">
        <is>
          <t>002074</t>
        </is>
      </c>
      <c r="B440" t="n">
        <v>0.00451812546281418</v>
      </c>
      <c r="C440" t="n">
        <v>82.87373004354133</v>
      </c>
      <c r="D440" t="n">
        <v>26.5028085106383</v>
      </c>
      <c r="E440" t="n">
        <v>5.140851063829786</v>
      </c>
    </row>
    <row r="441">
      <c r="A441" t="inlineStr">
        <is>
          <t>000767</t>
        </is>
      </c>
      <c r="B441" t="n">
        <v>0.000369398144777723</v>
      </c>
      <c r="C441" t="n">
        <v>82.87037037037037</v>
      </c>
      <c r="D441" t="n">
        <v>2.510042553191489</v>
      </c>
      <c r="E441" t="n">
        <v>0.9437021276595745</v>
      </c>
    </row>
    <row r="442">
      <c r="A442" t="inlineStr">
        <is>
          <t>600313</t>
        </is>
      </c>
      <c r="B442" t="n">
        <v>0.0006224967304247472</v>
      </c>
      <c r="C442" t="n">
        <v>82.57839721254356</v>
      </c>
      <c r="D442" t="n">
        <v>4.298127659574468</v>
      </c>
      <c r="E442" t="n">
        <v>6.84736170212766</v>
      </c>
    </row>
    <row r="443">
      <c r="A443" t="inlineStr">
        <is>
          <t>002288</t>
        </is>
      </c>
      <c r="B443" t="n">
        <v>0.001588769884638195</v>
      </c>
      <c r="C443" t="n">
        <v>82.56029684601114</v>
      </c>
      <c r="D443" t="n">
        <v>6.218425531914893</v>
      </c>
      <c r="E443" t="n">
        <v>4.880936170212766</v>
      </c>
    </row>
    <row r="444">
      <c r="A444" t="inlineStr">
        <is>
          <t>002407</t>
        </is>
      </c>
      <c r="B444" t="n">
        <v>0.002399478287204438</v>
      </c>
      <c r="C444" t="n">
        <v>82.54514187446259</v>
      </c>
      <c r="D444" t="n">
        <v>13.14217021276596</v>
      </c>
      <c r="E444" t="n">
        <v>6.499914893617021</v>
      </c>
    </row>
    <row r="445">
      <c r="A445" t="inlineStr">
        <is>
          <t>688139</t>
        </is>
      </c>
      <c r="B445" t="n">
        <v>0.02059998743828459</v>
      </c>
      <c r="C445" t="n">
        <v>82.4167107350608</v>
      </c>
      <c r="D445" t="n">
        <v>56.08731914893617</v>
      </c>
      <c r="E445" t="n">
        <v>4.569191489361702</v>
      </c>
    </row>
    <row r="446">
      <c r="A446" t="inlineStr">
        <is>
          <t>688016</t>
        </is>
      </c>
      <c r="B446" t="n">
        <v>0.04684325623969332</v>
      </c>
      <c r="C446" t="n">
        <v>82.40963855421688</v>
      </c>
      <c r="D446" t="n">
        <v>241.6729361702128</v>
      </c>
      <c r="E446" t="n">
        <v>3.169319148936171</v>
      </c>
    </row>
    <row r="447">
      <c r="A447" t="inlineStr">
        <is>
          <t>600655</t>
        </is>
      </c>
      <c r="B447" t="n">
        <v>0.001065569728252343</v>
      </c>
      <c r="C447" t="n">
        <v>81.68604651162792</v>
      </c>
      <c r="D447" t="n">
        <v>8.745702127659573</v>
      </c>
      <c r="E447" t="n">
        <v>1.004</v>
      </c>
    </row>
    <row r="448">
      <c r="A448" t="inlineStr">
        <is>
          <t>300041</t>
        </is>
      </c>
      <c r="B448" t="n">
        <v>0.0009118252977185774</v>
      </c>
      <c r="C448" t="n">
        <v>81.47268408551069</v>
      </c>
      <c r="D448" t="n">
        <v>14.1476170212766</v>
      </c>
      <c r="E448" t="n">
        <v>4.491234042553192</v>
      </c>
    </row>
    <row r="449">
      <c r="A449" t="inlineStr">
        <is>
          <t>000633</t>
        </is>
      </c>
      <c r="B449" t="n">
        <v>0.0003075137707426401</v>
      </c>
      <c r="C449" t="n">
        <v>81.39534883720931</v>
      </c>
      <c r="D449" t="n">
        <v>4.121489361702127</v>
      </c>
      <c r="E449" t="n">
        <v>3.233744680851064</v>
      </c>
    </row>
    <row r="450">
      <c r="A450" t="inlineStr">
        <is>
          <t>000488</t>
        </is>
      </c>
      <c r="B450" t="n">
        <v>0.0004584145582497842</v>
      </c>
      <c r="C450" t="n">
        <v>81.16883116883116</v>
      </c>
      <c r="D450" t="n">
        <v>5.438723404255319</v>
      </c>
      <c r="E450" t="n">
        <v>2.461063829787234</v>
      </c>
    </row>
    <row r="451">
      <c r="A451" t="inlineStr">
        <is>
          <t>300837</t>
        </is>
      </c>
      <c r="B451" t="n">
        <v>0.008164515289548153</v>
      </c>
      <c r="C451" t="n">
        <v>80.98814229249012</v>
      </c>
      <c r="D451" t="n">
        <v>58.7959477124183</v>
      </c>
      <c r="E451" t="n">
        <v>7.690196078431372</v>
      </c>
    </row>
    <row r="452">
      <c r="A452" t="inlineStr">
        <is>
          <t>600196</t>
        </is>
      </c>
      <c r="B452" t="n">
        <v>0.01449954822961538</v>
      </c>
      <c r="C452" t="n">
        <v>80.70427596119296</v>
      </c>
      <c r="D452" t="n">
        <v>43.53144680851064</v>
      </c>
      <c r="E452" t="n">
        <v>3.063531914893617</v>
      </c>
    </row>
    <row r="453">
      <c r="A453" t="inlineStr">
        <is>
          <t>000626</t>
        </is>
      </c>
      <c r="B453" t="n">
        <v>0.002546048864595753</v>
      </c>
      <c r="C453" t="n">
        <v>80.67114093959734</v>
      </c>
      <c r="D453" t="n">
        <v>8.122808510638299</v>
      </c>
      <c r="E453" t="n">
        <v>0.9757872340425532</v>
      </c>
    </row>
    <row r="454">
      <c r="A454" t="inlineStr">
        <is>
          <t>601995</t>
        </is>
      </c>
      <c r="B454" t="n">
        <v>0.003940977441650712</v>
      </c>
      <c r="C454" t="n">
        <v>80.50397877984084</v>
      </c>
      <c r="D454" t="n">
        <v>62.78654545454545</v>
      </c>
      <c r="E454" t="n">
        <v>20.39763636363636</v>
      </c>
    </row>
    <row r="455">
      <c r="A455" t="inlineStr">
        <is>
          <t>002487</t>
        </is>
      </c>
      <c r="B455" t="n">
        <v>0.00239661508608695</v>
      </c>
      <c r="C455" t="n">
        <v>80.13245033112581</v>
      </c>
      <c r="D455" t="n">
        <v>7.161617021276596</v>
      </c>
      <c r="E455" t="n">
        <v>2.626723404255319</v>
      </c>
    </row>
    <row r="456">
      <c r="A456" t="inlineStr">
        <is>
          <t>300415</t>
        </is>
      </c>
      <c r="B456" t="n">
        <v>0.003797104890878731</v>
      </c>
      <c r="C456" t="n">
        <v>80.12578616352202</v>
      </c>
      <c r="D456" t="n">
        <v>10.8356170212766</v>
      </c>
      <c r="E456" t="n">
        <v>1.814255319148936</v>
      </c>
    </row>
    <row r="457">
      <c r="A457" t="inlineStr">
        <is>
          <t>603113</t>
        </is>
      </c>
      <c r="B457" t="n">
        <v>0.001579685069576583</v>
      </c>
      <c r="C457" t="n">
        <v>80.0632911392405</v>
      </c>
      <c r="D457" t="n">
        <v>12.25744680851064</v>
      </c>
      <c r="E457" t="n">
        <v>1.818340425531915</v>
      </c>
    </row>
    <row r="458">
      <c r="A458" t="inlineStr">
        <is>
          <t>600662</t>
        </is>
      </c>
      <c r="B458" t="n">
        <v>0.003121457344078478</v>
      </c>
      <c r="C458" t="n">
        <v>79.82646420824291</v>
      </c>
      <c r="D458" t="n">
        <v>7.463617021276597</v>
      </c>
      <c r="E458" t="n">
        <v>1.921617021276596</v>
      </c>
    </row>
    <row r="459">
      <c r="A459" t="inlineStr">
        <is>
          <t>600095</t>
        </is>
      </c>
      <c r="B459" t="n">
        <v>0.002411315175184311</v>
      </c>
      <c r="C459" t="n">
        <v>79.63414634146343</v>
      </c>
      <c r="D459" t="n">
        <v>12.52544680851064</v>
      </c>
      <c r="E459" t="n">
        <v>10.67676595744681</v>
      </c>
    </row>
    <row r="460">
      <c r="A460" t="inlineStr">
        <is>
          <t>300752</t>
        </is>
      </c>
      <c r="B460" t="n">
        <v>0.00773519109688432</v>
      </c>
      <c r="C460" t="n">
        <v>79.29042904290431</v>
      </c>
      <c r="D460" t="n">
        <v>28.60446808510638</v>
      </c>
      <c r="E460" t="n">
        <v>10.25791489361702</v>
      </c>
    </row>
    <row r="461">
      <c r="A461" t="inlineStr">
        <is>
          <t>688188</t>
        </is>
      </c>
      <c r="B461" t="n">
        <v>0.0649461688953816</v>
      </c>
      <c r="C461" t="n">
        <v>79.12202769793571</v>
      </c>
      <c r="D461" t="n">
        <v>198.6298723404255</v>
      </c>
      <c r="E461" t="n">
        <v>3.203914893617021</v>
      </c>
    </row>
    <row r="462">
      <c r="A462" t="inlineStr">
        <is>
          <t>002617</t>
        </is>
      </c>
      <c r="B462" t="n">
        <v>0.001168045821018081</v>
      </c>
      <c r="C462" t="n">
        <v>78.95833333333333</v>
      </c>
      <c r="D462" t="n">
        <v>6.469914893617022</v>
      </c>
      <c r="E462" t="n">
        <v>6.576808510638299</v>
      </c>
    </row>
    <row r="463">
      <c r="A463" t="inlineStr">
        <is>
          <t>601689</t>
        </is>
      </c>
      <c r="B463" t="n">
        <v>0.01017234669541436</v>
      </c>
      <c r="C463" t="n">
        <v>78.89908256880733</v>
      </c>
      <c r="D463" t="n">
        <v>31.49051063829787</v>
      </c>
      <c r="E463" t="n">
        <v>1.345106382978724</v>
      </c>
    </row>
    <row r="464">
      <c r="A464" t="inlineStr">
        <is>
          <t>002283</t>
        </is>
      </c>
      <c r="B464" t="n">
        <v>0.001372555321659419</v>
      </c>
      <c r="C464" t="n">
        <v>78.83435582822086</v>
      </c>
      <c r="D464" t="n">
        <v>5.278425531914893</v>
      </c>
      <c r="E464" t="n">
        <v>2.450085106382978</v>
      </c>
    </row>
    <row r="465">
      <c r="A465" t="inlineStr">
        <is>
          <t>300346</t>
        </is>
      </c>
      <c r="B465" t="n">
        <v>0.005160577908352174</v>
      </c>
      <c r="C465" t="n">
        <v>78.65650309671273</v>
      </c>
      <c r="D465" t="n">
        <v>34.87097872340426</v>
      </c>
      <c r="E465" t="n">
        <v>9.264382978723404</v>
      </c>
    </row>
    <row r="466">
      <c r="A466" t="inlineStr">
        <is>
          <t>002472</t>
        </is>
      </c>
      <c r="B466" t="n">
        <v>0.0006966444754419838</v>
      </c>
      <c r="C466" t="n">
        <v>78.50098619329388</v>
      </c>
      <c r="D466" t="n">
        <v>5.982851063829789</v>
      </c>
      <c r="E466" t="n">
        <v>1.731914893617021</v>
      </c>
    </row>
    <row r="467">
      <c r="A467" t="inlineStr">
        <is>
          <t>300840</t>
        </is>
      </c>
      <c r="B467" t="n">
        <v>0.003233596726407794</v>
      </c>
      <c r="C467" t="n">
        <v>78.47953216374268</v>
      </c>
      <c r="D467" t="n">
        <v>20.65083333333333</v>
      </c>
      <c r="E467" t="n">
        <v>18.30378787878788</v>
      </c>
    </row>
    <row r="468">
      <c r="A468" t="inlineStr">
        <is>
          <t>002210</t>
        </is>
      </c>
      <c r="B468" t="n">
        <v>0.0008633722935600136</v>
      </c>
      <c r="C468" t="n">
        <v>78.33333333333334</v>
      </c>
      <c r="D468" t="n">
        <v>1.653404255319149</v>
      </c>
      <c r="E468" t="n">
        <v>1.236085106382979</v>
      </c>
    </row>
    <row r="469">
      <c r="A469" t="inlineStr">
        <is>
          <t>603396</t>
        </is>
      </c>
      <c r="B469" t="n">
        <v>0.01041713513109446</v>
      </c>
      <c r="C469" t="n">
        <v>77.93987621573828</v>
      </c>
      <c r="D469" t="n">
        <v>30.51659574468085</v>
      </c>
      <c r="E469" t="n">
        <v>5.302851063829787</v>
      </c>
    </row>
    <row r="470">
      <c r="A470" t="inlineStr">
        <is>
          <t>002438</t>
        </is>
      </c>
      <c r="B470" t="n">
        <v>0.002120489782914519</v>
      </c>
      <c r="C470" t="n">
        <v>77.73224043715845</v>
      </c>
      <c r="D470" t="n">
        <v>10.06221276595745</v>
      </c>
      <c r="E470" t="n">
        <v>1.406808510638298</v>
      </c>
    </row>
    <row r="471">
      <c r="A471" t="inlineStr">
        <is>
          <t>600773</t>
        </is>
      </c>
      <c r="B471" t="n">
        <v>0.0002965239610166208</v>
      </c>
      <c r="C471" t="n">
        <v>77.60314341846757</v>
      </c>
      <c r="D471" t="n">
        <v>6.244212765957447</v>
      </c>
      <c r="E471" t="n">
        <v>1.820936170212766</v>
      </c>
    </row>
    <row r="472">
      <c r="A472" t="inlineStr">
        <is>
          <t>002821</t>
        </is>
      </c>
      <c r="B472" t="n">
        <v>0.03115460996187398</v>
      </c>
      <c r="C472" t="n">
        <v>77.31615868408319</v>
      </c>
      <c r="D472" t="n">
        <v>230.2512765957447</v>
      </c>
      <c r="E472" t="n">
        <v>1.191872340425532</v>
      </c>
    </row>
    <row r="473">
      <c r="A473" t="inlineStr">
        <is>
          <t>300470</t>
        </is>
      </c>
      <c r="B473" t="n">
        <v>0.008219425312002064</v>
      </c>
      <c r="C473" t="n">
        <v>77.20107650903498</v>
      </c>
      <c r="D473" t="n">
        <v>35.89872340425532</v>
      </c>
      <c r="E473" t="n">
        <v>1.25868085106383</v>
      </c>
    </row>
    <row r="474">
      <c r="A474" t="inlineStr">
        <is>
          <t>300118</t>
        </is>
      </c>
      <c r="B474" t="n">
        <v>0.004720550297384529</v>
      </c>
      <c r="C474" t="n">
        <v>76.82758620689656</v>
      </c>
      <c r="D474" t="n">
        <v>16.526</v>
      </c>
      <c r="E474" t="n">
        <v>6.117021276595745</v>
      </c>
    </row>
    <row r="475">
      <c r="A475" t="inlineStr">
        <is>
          <t>300558</t>
        </is>
      </c>
      <c r="B475" t="n">
        <v>0.01895424871885542</v>
      </c>
      <c r="C475" t="n">
        <v>76.76655052264809</v>
      </c>
      <c r="D475" t="n">
        <v>106.6546382978723</v>
      </c>
      <c r="E475" t="n">
        <v>1.350042553191489</v>
      </c>
    </row>
    <row r="476">
      <c r="A476" t="inlineStr">
        <is>
          <t>300852</t>
        </is>
      </c>
      <c r="B476" t="n">
        <v>0.00781549769335353</v>
      </c>
      <c r="C476" t="n">
        <v>76.64356227683258</v>
      </c>
      <c r="D476" t="n">
        <v>100.8108527131783</v>
      </c>
      <c r="E476" t="n">
        <v>10.99100775193799</v>
      </c>
    </row>
    <row r="477">
      <c r="A477" t="inlineStr">
        <is>
          <t>000576</t>
        </is>
      </c>
      <c r="B477" t="n">
        <v>0.002005766855246397</v>
      </c>
      <c r="C477" t="n">
        <v>76.58227848101265</v>
      </c>
      <c r="D477" t="n">
        <v>9.185617021276595</v>
      </c>
      <c r="E477" t="n">
        <v>4.037574468085107</v>
      </c>
    </row>
    <row r="478">
      <c r="A478" t="inlineStr">
        <is>
          <t>600459</t>
        </is>
      </c>
      <c r="B478" t="n">
        <v>0.004524433487653191</v>
      </c>
      <c r="C478" t="n">
        <v>76.45283018867923</v>
      </c>
      <c r="D478" t="n">
        <v>21.86195744680851</v>
      </c>
      <c r="E478" t="n">
        <v>4.277659574468085</v>
      </c>
    </row>
    <row r="479">
      <c r="A479" t="inlineStr">
        <is>
          <t>600257</t>
        </is>
      </c>
      <c r="B479" t="n">
        <v>0.0006084909094754324</v>
      </c>
      <c r="C479" t="n">
        <v>76.40449438202248</v>
      </c>
      <c r="D479" t="n">
        <v>4.352085106382979</v>
      </c>
      <c r="E479" t="n">
        <v>5.259191489361703</v>
      </c>
    </row>
    <row r="480">
      <c r="A480" t="inlineStr">
        <is>
          <t>300830</t>
        </is>
      </c>
      <c r="B480" t="n">
        <v>0.001454670584986473</v>
      </c>
      <c r="C480" t="n">
        <v>76.34069400630914</v>
      </c>
      <c r="D480" t="n">
        <v>15.27045714285714</v>
      </c>
      <c r="E480" t="n">
        <v>10.74628571428571</v>
      </c>
    </row>
    <row r="481">
      <c r="A481" t="inlineStr">
        <is>
          <t>603855</t>
        </is>
      </c>
      <c r="B481" t="n">
        <v>0.004953987802416286</v>
      </c>
      <c r="C481" t="n">
        <v>76.25899280575538</v>
      </c>
      <c r="D481" t="n">
        <v>14.85748936170213</v>
      </c>
      <c r="E481" t="n">
        <v>1.447787234042553</v>
      </c>
    </row>
    <row r="482">
      <c r="A482" t="inlineStr">
        <is>
          <t>603033</t>
        </is>
      </c>
      <c r="B482" t="n">
        <v>0.003452934132714151</v>
      </c>
      <c r="C482" t="n">
        <v>76.23019182652209</v>
      </c>
      <c r="D482" t="n">
        <v>22.10676595744681</v>
      </c>
      <c r="E482" t="n">
        <v>0.8807659574468083</v>
      </c>
    </row>
    <row r="483">
      <c r="A483" t="inlineStr">
        <is>
          <t>000039</t>
        </is>
      </c>
      <c r="B483" t="n">
        <v>0.004036524438327162</v>
      </c>
      <c r="C483" t="n">
        <v>76.22601279317698</v>
      </c>
      <c r="D483" t="n">
        <v>9.789617021276596</v>
      </c>
      <c r="E483" t="n">
        <v>1.216042553191489</v>
      </c>
    </row>
    <row r="484">
      <c r="A484" t="inlineStr">
        <is>
          <t>600591</t>
        </is>
      </c>
      <c r="B484" t="n">
        <v>0.0006737051843216769</v>
      </c>
      <c r="C484" t="n">
        <v>76.02905569007264</v>
      </c>
      <c r="D484" t="n">
        <v>5.705617021276597</v>
      </c>
      <c r="E484" t="n">
        <v>0</v>
      </c>
    </row>
    <row r="485">
      <c r="A485" t="inlineStr">
        <is>
          <t>688399</t>
        </is>
      </c>
      <c r="B485" t="n">
        <v>0.1723237983025332</v>
      </c>
      <c r="C485" t="n">
        <v>75.73261827236162</v>
      </c>
      <c r="D485" t="n">
        <v>198.6032765957447</v>
      </c>
      <c r="E485" t="n">
        <v>12.19068085106383</v>
      </c>
    </row>
    <row r="486">
      <c r="A486" t="inlineStr">
        <is>
          <t>300719</t>
        </is>
      </c>
      <c r="B486" t="n">
        <v>0.007105670384392276</v>
      </c>
      <c r="C486" t="n">
        <v>75.50000000000001</v>
      </c>
      <c r="D486" t="n">
        <v>15.46634042553192</v>
      </c>
      <c r="E486" t="n">
        <v>8.995148936170215</v>
      </c>
    </row>
    <row r="487">
      <c r="A487" t="inlineStr">
        <is>
          <t>603712</t>
        </is>
      </c>
      <c r="B487" t="n">
        <v>0.00851881456208857</v>
      </c>
      <c r="C487" t="n">
        <v>75.47169811320755</v>
      </c>
      <c r="D487" t="n">
        <v>37.33868085106383</v>
      </c>
      <c r="E487" t="n">
        <v>2.220042553191489</v>
      </c>
    </row>
    <row r="488">
      <c r="A488" t="inlineStr">
        <is>
          <t>002646</t>
        </is>
      </c>
      <c r="B488" t="n">
        <v>0.004788150140800336</v>
      </c>
      <c r="C488" t="n">
        <v>75.46145494028229</v>
      </c>
      <c r="D488" t="n">
        <v>11.81042553191489</v>
      </c>
      <c r="E488" t="n">
        <v>2.408042553191489</v>
      </c>
    </row>
    <row r="489">
      <c r="A489" t="inlineStr">
        <is>
          <t>600219</t>
        </is>
      </c>
      <c r="B489" t="n">
        <v>0.0003049151000026857</v>
      </c>
      <c r="C489" t="n">
        <v>75.24271844660193</v>
      </c>
      <c r="D489" t="n">
        <v>2.388510638297872</v>
      </c>
      <c r="E489" t="n">
        <v>1.079702127659574</v>
      </c>
    </row>
    <row r="490">
      <c r="A490" t="inlineStr">
        <is>
          <t>603768</t>
        </is>
      </c>
      <c r="B490" t="n">
        <v>0.003280035994592031</v>
      </c>
      <c r="C490" t="n">
        <v>75.16129032258063</v>
      </c>
      <c r="D490" t="n">
        <v>13.95340425531915</v>
      </c>
      <c r="E490" t="n">
        <v>1.169531914893617</v>
      </c>
    </row>
    <row r="491">
      <c r="A491" t="inlineStr">
        <is>
          <t>000526</t>
        </is>
      </c>
      <c r="B491" t="n">
        <v>0.01284894871909808</v>
      </c>
      <c r="C491" t="n">
        <v>75.14245014245016</v>
      </c>
      <c r="D491" t="n">
        <v>53.62774468085107</v>
      </c>
      <c r="E491" t="n">
        <v>1.850936170212766</v>
      </c>
    </row>
    <row r="492">
      <c r="A492" t="inlineStr">
        <is>
          <t>600976</t>
        </is>
      </c>
      <c r="B492" t="n">
        <v>0.005670489999941884</v>
      </c>
      <c r="C492" t="n">
        <v>75.10109763142691</v>
      </c>
      <c r="D492" t="n">
        <v>21.77744680851064</v>
      </c>
      <c r="E492" t="n">
        <v>1.586340425531915</v>
      </c>
    </row>
    <row r="493">
      <c r="A493" t="inlineStr">
        <is>
          <t>600109</t>
        </is>
      </c>
      <c r="B493" t="n">
        <v>0.00325494431260056</v>
      </c>
      <c r="C493" t="n">
        <v>74.78260869565216</v>
      </c>
      <c r="D493" t="n">
        <v>12.96944680851064</v>
      </c>
      <c r="E493" t="n">
        <v>3.091914893617021</v>
      </c>
    </row>
    <row r="494">
      <c r="A494" t="inlineStr">
        <is>
          <t>300019</t>
        </is>
      </c>
      <c r="B494" t="n">
        <v>0.004691642301882638</v>
      </c>
      <c r="C494" t="n">
        <v>74.64212678936603</v>
      </c>
      <c r="D494" t="n">
        <v>13.89097872340426</v>
      </c>
      <c r="E494" t="n">
        <v>4.648808510638298</v>
      </c>
    </row>
    <row r="495">
      <c r="A495" t="inlineStr">
        <is>
          <t>002318</t>
        </is>
      </c>
      <c r="B495" t="n">
        <v>0.001029317634187159</v>
      </c>
      <c r="C495" t="n">
        <v>74.52229299363057</v>
      </c>
      <c r="D495" t="n">
        <v>8.732808510638298</v>
      </c>
      <c r="E495" t="n">
        <v>2.213531914893617</v>
      </c>
    </row>
    <row r="496">
      <c r="A496" t="inlineStr">
        <is>
          <t>600597</t>
        </is>
      </c>
      <c r="B496" t="n">
        <v>0.00237486263944119</v>
      </c>
      <c r="C496" t="n">
        <v>74.50090744101634</v>
      </c>
      <c r="D496" t="n">
        <v>15.27527659574468</v>
      </c>
      <c r="E496" t="n">
        <v>1.876382978723405</v>
      </c>
    </row>
    <row r="497">
      <c r="A497" t="inlineStr">
        <is>
          <t>600537</t>
        </is>
      </c>
      <c r="B497" t="n">
        <v>0.0004800571167804466</v>
      </c>
      <c r="C497" t="n">
        <v>74.45255474452554</v>
      </c>
      <c r="D497" t="n">
        <v>3.632382978723404</v>
      </c>
      <c r="E497" t="n">
        <v>2.394936170212766</v>
      </c>
    </row>
    <row r="498">
      <c r="A498" t="inlineStr">
        <is>
          <t>000903</t>
        </is>
      </c>
      <c r="B498" t="n">
        <v>0.001554522139703593</v>
      </c>
      <c r="C498" t="n">
        <v>74.07407407407408</v>
      </c>
      <c r="D498" t="n">
        <v>5.375489361702127</v>
      </c>
      <c r="E498" t="n">
        <v>4.138340425531915</v>
      </c>
    </row>
    <row r="499">
      <c r="A499" t="inlineStr">
        <is>
          <t>300549</t>
        </is>
      </c>
      <c r="B499" t="n">
        <v>0.01134460425343191</v>
      </c>
      <c r="C499" t="n">
        <v>73.97260273972603</v>
      </c>
      <c r="D499" t="n">
        <v>15.8988085106383</v>
      </c>
      <c r="E499" t="n">
        <v>4.528382978723404</v>
      </c>
    </row>
    <row r="500">
      <c r="A500" t="inlineStr">
        <is>
          <t>600956</t>
        </is>
      </c>
      <c r="B500" t="n">
        <v>0.0008660916495823643</v>
      </c>
      <c r="C500" t="n">
        <v>73.79912663755459</v>
      </c>
      <c r="D500" t="n">
        <v>9.50187050359712</v>
      </c>
      <c r="E500" t="n">
        <v>10.70194244604317</v>
      </c>
    </row>
    <row r="501">
      <c r="A501" t="inlineStr">
        <is>
          <t>300738</t>
        </is>
      </c>
      <c r="B501" t="n">
        <v>0.00686412199411033</v>
      </c>
      <c r="C501" t="n">
        <v>73.4455352968677</v>
      </c>
      <c r="D501" t="n">
        <v>42.82170212765957</v>
      </c>
      <c r="E501" t="n">
        <v>8.033489361702127</v>
      </c>
    </row>
    <row r="502">
      <c r="A502" t="inlineStr">
        <is>
          <t>600877</t>
        </is>
      </c>
      <c r="B502" t="n">
        <v>0.0008035284985518227</v>
      </c>
      <c r="C502" t="n">
        <v>73.39312406576978</v>
      </c>
      <c r="D502" t="n">
        <v>6.593148936170214</v>
      </c>
      <c r="E502" t="n">
        <v>1.17131914893617</v>
      </c>
    </row>
    <row r="503">
      <c r="A503" t="inlineStr">
        <is>
          <t>600178</t>
        </is>
      </c>
      <c r="B503" t="n">
        <v>0.002330545920660252</v>
      </c>
      <c r="C503" t="n">
        <v>73.38129496402878</v>
      </c>
      <c r="D503" t="n">
        <v>6.334893617021276</v>
      </c>
      <c r="E503" t="n">
        <v>3.525574468085106</v>
      </c>
    </row>
    <row r="504">
      <c r="A504" t="inlineStr">
        <is>
          <t>300382</t>
        </is>
      </c>
      <c r="B504" t="n">
        <v>0.001073588836088411</v>
      </c>
      <c r="C504" t="n">
        <v>73.25349301397206</v>
      </c>
      <c r="D504" t="n">
        <v>7.991659574468085</v>
      </c>
      <c r="E504" t="n">
        <v>2.788425531914894</v>
      </c>
    </row>
    <row r="505">
      <c r="A505" t="inlineStr">
        <is>
          <t>603313</t>
        </is>
      </c>
      <c r="B505" t="n">
        <v>0.004365751690926765</v>
      </c>
      <c r="C505" t="n">
        <v>73.24192835028749</v>
      </c>
      <c r="D505" t="n">
        <v>27.40902127659574</v>
      </c>
      <c r="E505" t="n">
        <v>1.834553191489362</v>
      </c>
    </row>
    <row r="506">
      <c r="A506" t="inlineStr">
        <is>
          <t>300131</t>
        </is>
      </c>
      <c r="B506" t="n">
        <v>0.001724369288780898</v>
      </c>
      <c r="C506" t="n">
        <v>73.06889352818369</v>
      </c>
      <c r="D506" t="n">
        <v>7.160595744680852</v>
      </c>
      <c r="E506" t="n">
        <v>8.049063829787233</v>
      </c>
    </row>
    <row r="507">
      <c r="A507" t="inlineStr">
        <is>
          <t>002851</t>
        </is>
      </c>
      <c r="B507" t="n">
        <v>0.003967062419284882</v>
      </c>
      <c r="C507" t="n">
        <v>72.99440298507463</v>
      </c>
      <c r="D507" t="n">
        <v>28.75251063829787</v>
      </c>
      <c r="E507" t="n">
        <v>2.026042553191489</v>
      </c>
    </row>
    <row r="508">
      <c r="A508" t="inlineStr">
        <is>
          <t>601222</t>
        </is>
      </c>
      <c r="B508" t="n">
        <v>0.0009790304188075098</v>
      </c>
      <c r="C508" t="n">
        <v>72.70833333333333</v>
      </c>
      <c r="D508" t="n">
        <v>6.530851063829787</v>
      </c>
      <c r="E508" t="n">
        <v>1.867276595744681</v>
      </c>
    </row>
    <row r="509">
      <c r="A509" t="inlineStr">
        <is>
          <t>002481</t>
        </is>
      </c>
      <c r="B509" t="n">
        <v>0.001640622763833266</v>
      </c>
      <c r="C509" t="n">
        <v>72.59158751696066</v>
      </c>
      <c r="D509" t="n">
        <v>14.70561702127659</v>
      </c>
      <c r="E509" t="n">
        <v>3.430851063829788</v>
      </c>
    </row>
    <row r="510">
      <c r="A510" t="inlineStr">
        <is>
          <t>002001</t>
        </is>
      </c>
      <c r="B510" t="n">
        <v>0.00163420666261509</v>
      </c>
      <c r="C510" t="n">
        <v>72.41379310344827</v>
      </c>
      <c r="D510" t="n">
        <v>29.27272340425532</v>
      </c>
      <c r="E510" t="n">
        <v>1.38463829787234</v>
      </c>
    </row>
    <row r="511">
      <c r="A511" t="inlineStr">
        <is>
          <t>688006</t>
        </is>
      </c>
      <c r="B511" t="n">
        <v>0.01213625260616801</v>
      </c>
      <c r="C511" t="n">
        <v>72.3642510035918</v>
      </c>
      <c r="D511" t="n">
        <v>52.86791489361702</v>
      </c>
      <c r="E511" t="n">
        <v>4.605361702127659</v>
      </c>
    </row>
    <row r="512">
      <c r="A512" t="inlineStr">
        <is>
          <t>000830</t>
        </is>
      </c>
      <c r="B512" t="n">
        <v>0.001975886292381808</v>
      </c>
      <c r="C512" t="n">
        <v>72.27378190255223</v>
      </c>
      <c r="D512" t="n">
        <v>9.696382978723404</v>
      </c>
      <c r="E512" t="n">
        <v>2.449063829787234</v>
      </c>
    </row>
    <row r="513">
      <c r="A513" t="inlineStr">
        <is>
          <t>002385</t>
        </is>
      </c>
      <c r="B513" t="n">
        <v>0.0008794925911988135</v>
      </c>
      <c r="C513" t="n">
        <v>72.12837837837837</v>
      </c>
      <c r="D513" t="n">
        <v>9.021234042553191</v>
      </c>
      <c r="E513" t="n">
        <v>6.494170212765958</v>
      </c>
    </row>
    <row r="514">
      <c r="A514" t="inlineStr">
        <is>
          <t>688396</t>
        </is>
      </c>
      <c r="B514" t="n">
        <v>0.009333916513368181</v>
      </c>
      <c r="C514" t="n">
        <v>71.98666031443545</v>
      </c>
      <c r="D514" t="n">
        <v>49.98531818181819</v>
      </c>
      <c r="E514" t="n">
        <v>8.851409090909092</v>
      </c>
    </row>
    <row r="515">
      <c r="A515" t="inlineStr">
        <is>
          <t>300484</t>
        </is>
      </c>
      <c r="B515" t="n">
        <v>0.00551597910023852</v>
      </c>
      <c r="C515" t="n">
        <v>71.97452229299364</v>
      </c>
      <c r="D515" t="n">
        <v>12.95693617021277</v>
      </c>
      <c r="E515" t="n">
        <v>6.921829787234042</v>
      </c>
    </row>
    <row r="516">
      <c r="A516" t="inlineStr">
        <is>
          <t>002677</t>
        </is>
      </c>
      <c r="B516" t="n">
        <v>0.00342268698445707</v>
      </c>
      <c r="C516" t="n">
        <v>71.8971631205674</v>
      </c>
      <c r="D516" t="n">
        <v>14.57578723404255</v>
      </c>
      <c r="E516" t="n">
        <v>2.018127659574468</v>
      </c>
    </row>
    <row r="517">
      <c r="A517" t="inlineStr">
        <is>
          <t>002597</t>
        </is>
      </c>
      <c r="B517" t="n">
        <v>0.005804448787340726</v>
      </c>
      <c r="C517" t="n">
        <v>71.82249030590265</v>
      </c>
      <c r="D517" t="n">
        <v>27.88204255319149</v>
      </c>
      <c r="E517" t="n">
        <v>1.130425531914894</v>
      </c>
    </row>
    <row r="518">
      <c r="A518" t="inlineStr">
        <is>
          <t>002415</t>
        </is>
      </c>
      <c r="B518" t="n">
        <v>0.006615646835335782</v>
      </c>
      <c r="C518" t="n">
        <v>71.78160919540231</v>
      </c>
      <c r="D518" t="n">
        <v>37.40506382978723</v>
      </c>
      <c r="E518" t="n">
        <v>0.6686382978723404</v>
      </c>
    </row>
    <row r="519">
      <c r="A519" t="inlineStr">
        <is>
          <t>300806</t>
        </is>
      </c>
      <c r="B519" t="n">
        <v>0.01122995960290702</v>
      </c>
      <c r="C519" t="n">
        <v>71.40833097194674</v>
      </c>
      <c r="D519" t="n">
        <v>48.13595744680851</v>
      </c>
      <c r="E519" t="n">
        <v>7.032340425531915</v>
      </c>
    </row>
    <row r="520">
      <c r="A520" t="inlineStr">
        <is>
          <t>002928</t>
        </is>
      </c>
      <c r="B520" t="n">
        <v>0.001743127429626065</v>
      </c>
      <c r="C520" t="n">
        <v>71.38849929873774</v>
      </c>
      <c r="D520" t="n">
        <v>10.90302127659574</v>
      </c>
      <c r="E520" t="n">
        <v>4.415148936170213</v>
      </c>
    </row>
    <row r="521">
      <c r="A521" t="inlineStr">
        <is>
          <t>603833</t>
        </is>
      </c>
      <c r="B521" t="n">
        <v>0.02056678805532613</v>
      </c>
      <c r="C521" t="n">
        <v>71.36637213471633</v>
      </c>
      <c r="D521" t="n">
        <v>98.3408510638298</v>
      </c>
      <c r="E521" t="n">
        <v>0.6050212765957446</v>
      </c>
    </row>
    <row r="522">
      <c r="A522" t="inlineStr">
        <is>
          <t>002294</t>
        </is>
      </c>
      <c r="B522" t="n">
        <v>0.00825626566739705</v>
      </c>
      <c r="C522" t="n">
        <v>71.30339539978094</v>
      </c>
      <c r="D522" t="n">
        <v>26.79382978723404</v>
      </c>
      <c r="E522" t="n">
        <v>0.7274468085106383</v>
      </c>
    </row>
    <row r="523">
      <c r="A523" t="inlineStr">
        <is>
          <t>000012</t>
        </is>
      </c>
      <c r="B523" t="n">
        <v>0.0008099257168712521</v>
      </c>
      <c r="C523" t="n">
        <v>71.21951219512195</v>
      </c>
      <c r="D523" t="n">
        <v>5.665914893617021</v>
      </c>
      <c r="E523" t="n">
        <v>2.521234042553191</v>
      </c>
    </row>
    <row r="524">
      <c r="A524" t="inlineStr">
        <is>
          <t>002595</t>
        </is>
      </c>
      <c r="B524" t="n">
        <v>0.002875619793309494</v>
      </c>
      <c r="C524" t="n">
        <v>70.84832904884317</v>
      </c>
      <c r="D524" t="n">
        <v>22.45770212765957</v>
      </c>
      <c r="E524" t="n">
        <v>0.7217446808510639</v>
      </c>
    </row>
    <row r="525">
      <c r="A525" t="inlineStr">
        <is>
          <t>000881</t>
        </is>
      </c>
      <c r="B525" t="n">
        <v>0.0009326291665852889</v>
      </c>
      <c r="C525" t="n">
        <v>70.77625570776256</v>
      </c>
      <c r="D525" t="n">
        <v>8.568212765957448</v>
      </c>
      <c r="E525" t="n">
        <v>2.147744680851063</v>
      </c>
    </row>
    <row r="526">
      <c r="A526" t="inlineStr">
        <is>
          <t>002371</t>
        </is>
      </c>
      <c r="B526" t="n">
        <v>0.01686250557252375</v>
      </c>
      <c r="C526" t="n">
        <v>70.76339220551742</v>
      </c>
      <c r="D526" t="n">
        <v>166.6337446808511</v>
      </c>
      <c r="E526" t="n">
        <v>2.123829787234043</v>
      </c>
    </row>
    <row r="527">
      <c r="A527" t="inlineStr">
        <is>
          <t>300676</t>
        </is>
      </c>
      <c r="B527" t="n">
        <v>0.02769913878385116</v>
      </c>
      <c r="C527" t="n">
        <v>70.60153776571687</v>
      </c>
      <c r="D527" t="n">
        <v>126.2913617021276</v>
      </c>
      <c r="E527" t="n">
        <v>3.511234042553192</v>
      </c>
    </row>
    <row r="528">
      <c r="A528" t="inlineStr">
        <is>
          <t>002626</t>
        </is>
      </c>
      <c r="B528" t="n">
        <v>0.01358419976090746</v>
      </c>
      <c r="C528" t="n">
        <v>70.35123966942147</v>
      </c>
      <c r="D528" t="n">
        <v>31.46697872340425</v>
      </c>
      <c r="E528" t="n">
        <v>2.453489361702127</v>
      </c>
    </row>
    <row r="529">
      <c r="A529" t="inlineStr">
        <is>
          <t>002838</t>
        </is>
      </c>
      <c r="B529" t="n">
        <v>0.005621495928585706</v>
      </c>
      <c r="C529" t="n">
        <v>70.30593881223754</v>
      </c>
      <c r="D529" t="n">
        <v>30.55314893617021</v>
      </c>
      <c r="E529" t="n">
        <v>5.473021276595744</v>
      </c>
    </row>
    <row r="530">
      <c r="A530" t="inlineStr">
        <is>
          <t>603826</t>
        </is>
      </c>
      <c r="B530" t="n">
        <v>0.004607202492451545</v>
      </c>
      <c r="C530" t="n">
        <v>70.06277160791888</v>
      </c>
      <c r="D530" t="n">
        <v>30.83527659574468</v>
      </c>
      <c r="E530" t="n">
        <v>0.8362127659574468</v>
      </c>
    </row>
    <row r="531">
      <c r="A531" t="inlineStr">
        <is>
          <t>000049</t>
        </is>
      </c>
      <c r="B531" t="n">
        <v>0.005957153741481593</v>
      </c>
      <c r="C531" t="n">
        <v>70.03745318352061</v>
      </c>
      <c r="D531" t="n">
        <v>49.84872340425532</v>
      </c>
      <c r="E531" t="n">
        <v>2.748808510638297</v>
      </c>
    </row>
    <row r="532">
      <c r="A532" t="inlineStr">
        <is>
          <t>300206</t>
        </is>
      </c>
      <c r="B532" t="n">
        <v>0.004497178712422105</v>
      </c>
      <c r="C532" t="n">
        <v>69.98069498069499</v>
      </c>
      <c r="D532" t="n">
        <v>17.52148936170213</v>
      </c>
      <c r="E532" t="n">
        <v>4.884893617021277</v>
      </c>
    </row>
    <row r="533">
      <c r="A533" t="inlineStr">
        <is>
          <t>300101</t>
        </is>
      </c>
      <c r="B533" t="n">
        <v>0.00224696388753369</v>
      </c>
      <c r="C533" t="n">
        <v>69.89935956084172</v>
      </c>
      <c r="D533" t="n">
        <v>13.8248085106383</v>
      </c>
      <c r="E533" t="n">
        <v>4.827617021276596</v>
      </c>
    </row>
    <row r="534">
      <c r="A534" t="inlineStr">
        <is>
          <t>002185</t>
        </is>
      </c>
      <c r="B534" t="n">
        <v>0.0009871103602489698</v>
      </c>
      <c r="C534" t="n">
        <v>69.7972251867663</v>
      </c>
      <c r="D534" t="n">
        <v>14.05540425531915</v>
      </c>
      <c r="E534" t="n">
        <v>6.508340425531915</v>
      </c>
    </row>
    <row r="535">
      <c r="A535" t="inlineStr">
        <is>
          <t>300089</t>
        </is>
      </c>
      <c r="B535" t="n">
        <v>0.001346601516030991</v>
      </c>
      <c r="C535" t="n">
        <v>69.78193146417446</v>
      </c>
      <c r="D535" t="n">
        <v>4.352978723404255</v>
      </c>
      <c r="E535" t="n">
        <v>4.181787234042553</v>
      </c>
    </row>
    <row r="536">
      <c r="A536" t="inlineStr">
        <is>
          <t>601038</t>
        </is>
      </c>
      <c r="B536" t="n">
        <v>0.002417252546995575</v>
      </c>
      <c r="C536" t="n">
        <v>69.76351351351353</v>
      </c>
      <c r="D536" t="n">
        <v>9.911446808510638</v>
      </c>
      <c r="E536" t="n">
        <v>2.855957446808511</v>
      </c>
    </row>
    <row r="537">
      <c r="A537" t="inlineStr">
        <is>
          <t>603225</t>
        </is>
      </c>
      <c r="B537" t="n">
        <v>0.0008417864126251168</v>
      </c>
      <c r="C537" t="n">
        <v>69.74552309142321</v>
      </c>
      <c r="D537" t="n">
        <v>11.23012765957447</v>
      </c>
      <c r="E537" t="n">
        <v>0.7944255319148936</v>
      </c>
    </row>
    <row r="538">
      <c r="A538" t="inlineStr">
        <is>
          <t>002400</t>
        </is>
      </c>
      <c r="B538" t="n">
        <v>0.004295681830613145</v>
      </c>
      <c r="C538" t="n">
        <v>69.71830985915494</v>
      </c>
      <c r="D538" t="n">
        <v>6.615021276595744</v>
      </c>
      <c r="E538" t="n">
        <v>10.74638297872341</v>
      </c>
    </row>
    <row r="539">
      <c r="A539" t="inlineStr">
        <is>
          <t>600711</t>
        </is>
      </c>
      <c r="B539" t="n">
        <v>0.00153545900742815</v>
      </c>
      <c r="C539" t="n">
        <v>69.69026548672568</v>
      </c>
      <c r="D539" t="n">
        <v>5.549021276595744</v>
      </c>
      <c r="E539" t="n">
        <v>4.455574468085106</v>
      </c>
    </row>
    <row r="540">
      <c r="A540" t="inlineStr">
        <is>
          <t>601388</t>
        </is>
      </c>
      <c r="B540" t="n">
        <v>0.0004967612815829139</v>
      </c>
      <c r="C540" t="n">
        <v>69.56521739130434</v>
      </c>
      <c r="D540" t="n">
        <v>2.194510638297873</v>
      </c>
      <c r="E540" t="n">
        <v>3.155021276595745</v>
      </c>
    </row>
    <row r="541">
      <c r="A541" t="inlineStr">
        <is>
          <t>002475</t>
        </is>
      </c>
      <c r="B541" t="n">
        <v>0.01008932409439998</v>
      </c>
      <c r="C541" t="n">
        <v>69.49648711943794</v>
      </c>
      <c r="D541" t="n">
        <v>47.05068085106382</v>
      </c>
      <c r="E541" t="n">
        <v>1.281148936170213</v>
      </c>
    </row>
    <row r="542">
      <c r="A542" t="inlineStr">
        <is>
          <t>002511</t>
        </is>
      </c>
      <c r="B542" t="n">
        <v>0.002395357475450214</v>
      </c>
      <c r="C542" t="n">
        <v>69.29023190442727</v>
      </c>
      <c r="D542" t="n">
        <v>20.39259574468085</v>
      </c>
      <c r="E542" t="n">
        <v>1.728297872340425</v>
      </c>
    </row>
    <row r="543">
      <c r="A543" t="inlineStr">
        <is>
          <t>300776</t>
        </is>
      </c>
      <c r="B543" t="n">
        <v>0.02563718488681369</v>
      </c>
      <c r="C543" t="n">
        <v>69.27200199451508</v>
      </c>
      <c r="D543" t="n">
        <v>103.9870638297872</v>
      </c>
      <c r="E543" t="n">
        <v>4.186255319148936</v>
      </c>
    </row>
    <row r="544">
      <c r="A544" t="inlineStr">
        <is>
          <t>300413</t>
        </is>
      </c>
      <c r="B544" t="n">
        <v>0.009648806365789126</v>
      </c>
      <c r="C544" t="n">
        <v>69.2638036809816</v>
      </c>
      <c r="D544" t="n">
        <v>60.53693617021277</v>
      </c>
      <c r="E544" t="n">
        <v>1.077702127659574</v>
      </c>
    </row>
    <row r="545">
      <c r="A545" t="inlineStr">
        <is>
          <t>300685</t>
        </is>
      </c>
      <c r="B545" t="n">
        <v>0.01133910557158362</v>
      </c>
      <c r="C545" t="n">
        <v>69.24708377518559</v>
      </c>
      <c r="D545" t="n">
        <v>68.00617021276595</v>
      </c>
      <c r="E545" t="n">
        <v>1.848127659574468</v>
      </c>
    </row>
    <row r="546">
      <c r="A546" t="inlineStr">
        <is>
          <t>603087</t>
        </is>
      </c>
      <c r="B546" t="n">
        <v>0.0461869640045606</v>
      </c>
      <c r="C546" t="n">
        <v>69.23667470936607</v>
      </c>
      <c r="D546" t="n">
        <v>146.8010071942446</v>
      </c>
      <c r="E546" t="n">
        <v>5.366043165467626</v>
      </c>
    </row>
    <row r="547">
      <c r="A547" t="inlineStr">
        <is>
          <t>300196</t>
        </is>
      </c>
      <c r="B547" t="n">
        <v>0.001954242307038382</v>
      </c>
      <c r="C547" t="n">
        <v>69.03881700554528</v>
      </c>
      <c r="D547" t="n">
        <v>12.9748085106383</v>
      </c>
      <c r="E547" t="n">
        <v>1.941872340425532</v>
      </c>
    </row>
    <row r="548">
      <c r="A548" t="inlineStr">
        <is>
          <t>002683</t>
        </is>
      </c>
      <c r="B548" t="n">
        <v>0.0113209656969297</v>
      </c>
      <c r="C548" t="n">
        <v>68.88697894284486</v>
      </c>
      <c r="D548" t="n">
        <v>39.83574468085107</v>
      </c>
      <c r="E548" t="n">
        <v>2.134553191489362</v>
      </c>
    </row>
    <row r="549">
      <c r="A549" t="inlineStr">
        <is>
          <t>603599</t>
        </is>
      </c>
      <c r="B549" t="n">
        <v>0.001886443366547498</v>
      </c>
      <c r="C549" t="n">
        <v>68.84353741496601</v>
      </c>
      <c r="D549" t="n">
        <v>18.29621276595745</v>
      </c>
      <c r="E549" t="n">
        <v>1.792212765957447</v>
      </c>
    </row>
    <row r="550">
      <c r="A550" t="inlineStr">
        <is>
          <t>603439</t>
        </is>
      </c>
      <c r="B550" t="n">
        <v>0.006685121164904519</v>
      </c>
      <c r="C550" t="n">
        <v>68.80907372400755</v>
      </c>
      <c r="D550" t="n">
        <v>26.79825842696629</v>
      </c>
      <c r="E550" t="n">
        <v>14.77651685393258</v>
      </c>
    </row>
    <row r="551">
      <c r="A551" t="inlineStr">
        <is>
          <t>300368</t>
        </is>
      </c>
      <c r="B551" t="n">
        <v>0.007907877880083366</v>
      </c>
      <c r="C551" t="n">
        <v>68.68965517241379</v>
      </c>
      <c r="D551" t="n">
        <v>12.67025531914894</v>
      </c>
      <c r="E551" t="n">
        <v>8.147404255319149</v>
      </c>
    </row>
    <row r="552">
      <c r="A552" t="inlineStr">
        <is>
          <t>600798</t>
        </is>
      </c>
      <c r="B552" t="n">
        <v>0.0004077080687969576</v>
      </c>
      <c r="C552" t="n">
        <v>68.47457627118642</v>
      </c>
      <c r="D552" t="n">
        <v>3.302723404255318</v>
      </c>
      <c r="E552" t="n">
        <v>2.335106382978724</v>
      </c>
    </row>
    <row r="553">
      <c r="A553" t="inlineStr">
        <is>
          <t>002218</t>
        </is>
      </c>
      <c r="B553" t="n">
        <v>0.0003907434067982021</v>
      </c>
      <c r="C553" t="n">
        <v>68.43971631205675</v>
      </c>
      <c r="D553" t="n">
        <v>3.983489361702128</v>
      </c>
      <c r="E553" t="n">
        <v>3.099489361702128</v>
      </c>
    </row>
    <row r="554">
      <c r="A554" t="inlineStr">
        <is>
          <t>002993</t>
        </is>
      </c>
      <c r="B554" t="n">
        <v>0.00976881274086823</v>
      </c>
      <c r="C554" t="n">
        <v>68.2769310255748</v>
      </c>
      <c r="D554" t="n">
        <v>79.99903846153846</v>
      </c>
      <c r="E554" t="n">
        <v>12.87961538461538</v>
      </c>
    </row>
    <row r="555">
      <c r="A555" t="inlineStr">
        <is>
          <t>600267</t>
        </is>
      </c>
      <c r="B555" t="n">
        <v>0.001054703420864979</v>
      </c>
      <c r="C555" t="n">
        <v>68.17288801571711</v>
      </c>
      <c r="D555" t="n">
        <v>15.98685106382979</v>
      </c>
      <c r="E555" t="n">
        <v>3.893957446808511</v>
      </c>
    </row>
    <row r="556">
      <c r="A556" t="inlineStr">
        <is>
          <t>002258</t>
        </is>
      </c>
      <c r="B556" t="n">
        <v>0.002969610957048791</v>
      </c>
      <c r="C556" t="n">
        <v>68.10007818608288</v>
      </c>
      <c r="D556" t="n">
        <v>18.97182978723404</v>
      </c>
      <c r="E556" t="n">
        <v>2.104723404255319</v>
      </c>
    </row>
    <row r="557">
      <c r="A557" t="inlineStr">
        <is>
          <t>600406</t>
        </is>
      </c>
      <c r="B557" t="n">
        <v>0.0009895537788906672</v>
      </c>
      <c r="C557" t="n">
        <v>68.06282722513089</v>
      </c>
      <c r="D557" t="n">
        <v>21.32110638297873</v>
      </c>
      <c r="E557" t="n">
        <v>0.7661702127659575</v>
      </c>
    </row>
    <row r="558">
      <c r="A558" t="inlineStr">
        <is>
          <t>603260</t>
        </is>
      </c>
      <c r="B558" t="n">
        <v>0.003703718746899227</v>
      </c>
      <c r="C558" t="n">
        <v>68.04570527974782</v>
      </c>
      <c r="D558" t="n">
        <v>29.82272340425532</v>
      </c>
      <c r="E558" t="n">
        <v>1.18068085106383</v>
      </c>
    </row>
    <row r="559">
      <c r="A559" t="inlineStr">
        <is>
          <t>300529</t>
        </is>
      </c>
      <c r="B559" t="n">
        <v>0.006240946423634895</v>
      </c>
      <c r="C559" t="n">
        <v>68.00443458980044</v>
      </c>
      <c r="D559" t="n">
        <v>64.91919148936171</v>
      </c>
      <c r="E559" t="n">
        <v>1.515914893617021</v>
      </c>
    </row>
    <row r="560">
      <c r="A560" t="inlineStr">
        <is>
          <t>002097</t>
        </is>
      </c>
      <c r="B560" t="n">
        <v>0.0007596751958830634</v>
      </c>
      <c r="C560" t="n">
        <v>67.72908366533865</v>
      </c>
      <c r="D560" t="n">
        <v>7.192808510638297</v>
      </c>
      <c r="E560" t="n">
        <v>2.579148936170212</v>
      </c>
    </row>
    <row r="561">
      <c r="A561" t="inlineStr">
        <is>
          <t>300526</t>
        </is>
      </c>
      <c r="B561" t="n">
        <v>0.02822414225227404</v>
      </c>
      <c r="C561" t="n">
        <v>67.72374911909797</v>
      </c>
      <c r="D561" t="n">
        <v>81.05736170212768</v>
      </c>
      <c r="E561" t="n">
        <v>0.650468085106383</v>
      </c>
    </row>
    <row r="562">
      <c r="A562" t="inlineStr">
        <is>
          <t>000895</t>
        </is>
      </c>
      <c r="B562" t="n">
        <v>0.00564820322815248</v>
      </c>
      <c r="C562" t="n">
        <v>67.51677852348993</v>
      </c>
      <c r="D562" t="n">
        <v>45.79893617021276</v>
      </c>
      <c r="E562" t="n">
        <v>1.567106382978723</v>
      </c>
    </row>
    <row r="563">
      <c r="A563" t="inlineStr">
        <is>
          <t>601016</t>
        </is>
      </c>
      <c r="B563" t="n">
        <v>0.00032985053298485</v>
      </c>
      <c r="C563" t="n">
        <v>67.45283018867923</v>
      </c>
      <c r="D563" t="n">
        <v>2.602936170212766</v>
      </c>
      <c r="E563" t="n">
        <v>1.565957446808511</v>
      </c>
    </row>
    <row r="564">
      <c r="A564" t="inlineStr">
        <is>
          <t>000987</t>
        </is>
      </c>
      <c r="B564" t="n">
        <v>0.006720168443713633</v>
      </c>
      <c r="C564" t="n">
        <v>67.42138364779875</v>
      </c>
      <c r="D564" t="n">
        <v>14.54770212765957</v>
      </c>
      <c r="E564" t="n">
        <v>1.358212765957447</v>
      </c>
    </row>
    <row r="565">
      <c r="A565" t="inlineStr">
        <is>
          <t>000713</t>
        </is>
      </c>
      <c r="B565" t="n">
        <v>0.001270873993949205</v>
      </c>
      <c r="C565" t="n">
        <v>67.33727810650889</v>
      </c>
      <c r="D565" t="n">
        <v>10.92268085106383</v>
      </c>
      <c r="E565" t="n">
        <v>10.35540425531915</v>
      </c>
    </row>
    <row r="566">
      <c r="A566" t="inlineStr">
        <is>
          <t>002372</t>
        </is>
      </c>
      <c r="B566" t="n">
        <v>0.002729378516733453</v>
      </c>
      <c r="C566" t="n">
        <v>67.26943942133813</v>
      </c>
      <c r="D566" t="n">
        <v>14.42008510638298</v>
      </c>
      <c r="E566" t="n">
        <v>0.6765106382978724</v>
      </c>
    </row>
    <row r="567">
      <c r="A567" t="inlineStr">
        <is>
          <t>600884</t>
        </is>
      </c>
      <c r="B567" t="n">
        <v>0.003231989749128938</v>
      </c>
      <c r="C567" t="n">
        <v>67.18426501035195</v>
      </c>
      <c r="D567" t="n">
        <v>11.22770212765958</v>
      </c>
      <c r="E567" t="n">
        <v>2.790212765957447</v>
      </c>
    </row>
    <row r="568">
      <c r="A568" t="inlineStr">
        <is>
          <t>603987</t>
        </is>
      </c>
      <c r="B568" t="n">
        <v>0.002329715467209537</v>
      </c>
      <c r="C568" t="n">
        <v>67.10794297352342</v>
      </c>
      <c r="D568" t="n">
        <v>14.78127659574468</v>
      </c>
      <c r="E568" t="n">
        <v>2.783234042553191</v>
      </c>
    </row>
    <row r="569">
      <c r="A569" t="inlineStr">
        <is>
          <t>300376</t>
        </is>
      </c>
      <c r="B569" t="n">
        <v>0.003063689208649031</v>
      </c>
      <c r="C569" t="n">
        <v>67.04035874439462</v>
      </c>
      <c r="D569" t="n">
        <v>6.845276595744681</v>
      </c>
      <c r="E569" t="n">
        <v>2.482893617021277</v>
      </c>
    </row>
    <row r="570">
      <c r="A570" t="inlineStr">
        <is>
          <t>000921</t>
        </is>
      </c>
      <c r="B570" t="n">
        <v>0.001887784144207541</v>
      </c>
      <c r="C570" t="n">
        <v>66.76557863501485</v>
      </c>
      <c r="D570" t="n">
        <v>12.20127659574468</v>
      </c>
      <c r="E570" t="n">
        <v>1.266340425531915</v>
      </c>
    </row>
    <row r="571">
      <c r="A571" t="inlineStr">
        <is>
          <t>002695</t>
        </is>
      </c>
      <c r="B571" t="n">
        <v>0.002507038376319486</v>
      </c>
      <c r="C571" t="n">
        <v>66.7371388301621</v>
      </c>
      <c r="D571" t="n">
        <v>23.20855319148936</v>
      </c>
      <c r="E571" t="n">
        <v>1.659872340425532</v>
      </c>
    </row>
    <row r="572">
      <c r="A572" t="inlineStr">
        <is>
          <t>603979</t>
        </is>
      </c>
      <c r="B572" t="n">
        <v>0.001085790440073112</v>
      </c>
      <c r="C572" t="n">
        <v>66.70716889428918</v>
      </c>
      <c r="D572" t="n">
        <v>10.63395744680851</v>
      </c>
      <c r="E572" t="n">
        <v>1.250042553191489</v>
      </c>
    </row>
    <row r="573">
      <c r="A573" t="inlineStr">
        <is>
          <t>300129</t>
        </is>
      </c>
      <c r="B573" t="n">
        <v>0.002204220366452815</v>
      </c>
      <c r="C573" t="n">
        <v>66.42335766423355</v>
      </c>
      <c r="D573" t="n">
        <v>5.657702127659574</v>
      </c>
      <c r="E573" t="n">
        <v>5.695914893617021</v>
      </c>
    </row>
    <row r="574">
      <c r="A574" t="inlineStr">
        <is>
          <t>300521</t>
        </is>
      </c>
      <c r="B574" t="n">
        <v>0.008356700290377442</v>
      </c>
      <c r="C574" t="n">
        <v>66.12021857923496</v>
      </c>
      <c r="D574" t="n">
        <v>18.91617021276596</v>
      </c>
      <c r="E574" t="n">
        <v>2.802297872340426</v>
      </c>
    </row>
    <row r="575">
      <c r="A575" t="inlineStr">
        <is>
          <t>601666</t>
        </is>
      </c>
      <c r="B575" t="n">
        <v>0.0008210781544437624</v>
      </c>
      <c r="C575" t="n">
        <v>66.07669616519173</v>
      </c>
      <c r="D575" t="n">
        <v>4.876936170212765</v>
      </c>
      <c r="E575" t="n">
        <v>1.064723404255319</v>
      </c>
    </row>
    <row r="576">
      <c r="A576" t="inlineStr">
        <is>
          <t>603916</t>
        </is>
      </c>
      <c r="B576" t="n">
        <v>0.004262984213102916</v>
      </c>
      <c r="C576" t="n">
        <v>65.92442645074223</v>
      </c>
      <c r="D576" t="n">
        <v>25.93795744680851</v>
      </c>
      <c r="E576" t="n">
        <v>3.287787234042554</v>
      </c>
    </row>
    <row r="577">
      <c r="A577" t="inlineStr">
        <is>
          <t>600107</t>
        </is>
      </c>
      <c r="B577" t="n">
        <v>0.001481958943493022</v>
      </c>
      <c r="C577" t="n">
        <v>65.78014184397163</v>
      </c>
      <c r="D577" t="n">
        <v>8.90531914893617</v>
      </c>
      <c r="E577" t="n">
        <v>4.269234042553191</v>
      </c>
    </row>
    <row r="578">
      <c r="A578" t="inlineStr">
        <is>
          <t>002557</t>
        </is>
      </c>
      <c r="B578" t="n">
        <v>0.005644656240366113</v>
      </c>
      <c r="C578" t="n">
        <v>65.77161404544114</v>
      </c>
      <c r="D578" t="n">
        <v>53.70778723404255</v>
      </c>
      <c r="E578" t="n">
        <v>1.324085106382979</v>
      </c>
    </row>
    <row r="579">
      <c r="A579" t="inlineStr">
        <is>
          <t>600392</t>
        </is>
      </c>
      <c r="B579" t="n">
        <v>0.0004941821363922067</v>
      </c>
      <c r="C579" t="n">
        <v>65.35211267605634</v>
      </c>
      <c r="D579" t="n">
        <v>7.810042553191489</v>
      </c>
      <c r="E579" t="n">
        <v>2.732255319148936</v>
      </c>
    </row>
    <row r="580">
      <c r="A580" t="inlineStr">
        <is>
          <t>600237</t>
        </is>
      </c>
      <c r="B580" t="n">
        <v>0.0002682541830972959</v>
      </c>
      <c r="C580" t="n">
        <v>65.14657980456029</v>
      </c>
      <c r="D580" t="n">
        <v>4.31863829787234</v>
      </c>
      <c r="E580" t="n">
        <v>6.684851063829787</v>
      </c>
    </row>
    <row r="581">
      <c r="A581" t="inlineStr">
        <is>
          <t>002342</t>
        </is>
      </c>
      <c r="B581" t="n">
        <v>0.0004253118478728924</v>
      </c>
      <c r="C581" t="n">
        <v>64.96815286624202</v>
      </c>
      <c r="D581" t="n">
        <v>3.349787234042553</v>
      </c>
      <c r="E581" t="n">
        <v>3.540595744680851</v>
      </c>
    </row>
    <row r="582">
      <c r="A582" t="inlineStr">
        <is>
          <t>002582</t>
        </is>
      </c>
      <c r="B582" t="n">
        <v>0.001670553991223288</v>
      </c>
      <c r="C582" t="n">
        <v>64.50428396572828</v>
      </c>
      <c r="D582" t="n">
        <v>12.11936170212766</v>
      </c>
      <c r="E582" t="n">
        <v>4.901106382978724</v>
      </c>
    </row>
    <row r="583">
      <c r="A583" t="inlineStr">
        <is>
          <t>002853</t>
        </is>
      </c>
      <c r="B583" t="n">
        <v>0.002388164985964089</v>
      </c>
      <c r="C583" t="n">
        <v>64.4474034620506</v>
      </c>
      <c r="D583" t="n">
        <v>21.58353191489362</v>
      </c>
      <c r="E583" t="n">
        <v>3.225702127659574</v>
      </c>
    </row>
    <row r="584">
      <c r="A584" t="inlineStr">
        <is>
          <t>000869</t>
        </is>
      </c>
      <c r="B584" t="n">
        <v>0.006361570717065064</v>
      </c>
      <c r="C584" t="n">
        <v>64.3976897689769</v>
      </c>
      <c r="D584" t="n">
        <v>31.97404255319149</v>
      </c>
      <c r="E584" t="n">
        <v>1.130297872340426</v>
      </c>
    </row>
    <row r="585">
      <c r="A585" t="inlineStr">
        <is>
          <t>600415</t>
        </is>
      </c>
      <c r="B585" t="n">
        <v>0.001516312636091167</v>
      </c>
      <c r="C585" t="n">
        <v>64.17910447761193</v>
      </c>
      <c r="D585" t="n">
        <v>4.998595744680851</v>
      </c>
      <c r="E585" t="n">
        <v>1.306765957446808</v>
      </c>
    </row>
    <row r="586">
      <c r="A586" t="inlineStr">
        <is>
          <t>600071</t>
        </is>
      </c>
      <c r="B586" t="n">
        <v>0.0006711284821701491</v>
      </c>
      <c r="C586" t="n">
        <v>64.04255319148935</v>
      </c>
      <c r="D586" t="n">
        <v>10.38153191489362</v>
      </c>
      <c r="E586" t="n">
        <v>1.925361702127659</v>
      </c>
    </row>
    <row r="587">
      <c r="A587" t="inlineStr">
        <is>
          <t>603995</t>
        </is>
      </c>
      <c r="B587" t="n">
        <v>0.00373924344311828</v>
      </c>
      <c r="C587" t="n">
        <v>64.00778210116731</v>
      </c>
      <c r="D587" t="n">
        <v>26.67246808510638</v>
      </c>
      <c r="E587" t="n">
        <v>6.017361702127659</v>
      </c>
    </row>
    <row r="588">
      <c r="A588" t="inlineStr">
        <is>
          <t>300669</t>
        </is>
      </c>
      <c r="B588" t="n">
        <v>0.003046982722182927</v>
      </c>
      <c r="C588" t="n">
        <v>63.93442622950818</v>
      </c>
      <c r="D588" t="n">
        <v>32.91085106382979</v>
      </c>
      <c r="E588" t="n">
        <v>4.034127659574468</v>
      </c>
    </row>
    <row r="589">
      <c r="A589" t="inlineStr">
        <is>
          <t>600621</t>
        </is>
      </c>
      <c r="B589" t="n">
        <v>0.00167014429354649</v>
      </c>
      <c r="C589" t="n">
        <v>63.92914653784219</v>
      </c>
      <c r="D589" t="n">
        <v>18.86085106382978</v>
      </c>
      <c r="E589" t="n">
        <v>5.243106382978723</v>
      </c>
    </row>
    <row r="590">
      <c r="A590" t="inlineStr">
        <is>
          <t>300171</t>
        </is>
      </c>
      <c r="B590" t="n">
        <v>0.00673378974831389</v>
      </c>
      <c r="C590" t="n">
        <v>63.92075078206465</v>
      </c>
      <c r="D590" t="n">
        <v>15.04178723404255</v>
      </c>
      <c r="E590" t="n">
        <v>3.465276595744681</v>
      </c>
    </row>
    <row r="591">
      <c r="A591" t="inlineStr">
        <is>
          <t>300511</t>
        </is>
      </c>
      <c r="B591" t="n">
        <v>0.003954424473769511</v>
      </c>
      <c r="C591" t="n">
        <v>63.75358166189111</v>
      </c>
      <c r="D591" t="n">
        <v>12.94944680851064</v>
      </c>
      <c r="E591" t="n">
        <v>6.706553191489361</v>
      </c>
    </row>
    <row r="592">
      <c r="A592" t="inlineStr">
        <is>
          <t>300720</t>
        </is>
      </c>
      <c r="B592" t="n">
        <v>0.00598440788805007</v>
      </c>
      <c r="C592" t="n">
        <v>63.61556064073226</v>
      </c>
      <c r="D592" t="n">
        <v>18.59395744680851</v>
      </c>
      <c r="E592" t="n">
        <v>6.119404255319148</v>
      </c>
    </row>
    <row r="593">
      <c r="A593" t="inlineStr">
        <is>
          <t>002216</t>
        </is>
      </c>
      <c r="B593" t="n">
        <v>0.005039917463849039</v>
      </c>
      <c r="C593" t="n">
        <v>63.50681536555143</v>
      </c>
      <c r="D593" t="n">
        <v>25.93182978723404</v>
      </c>
      <c r="E593" t="n">
        <v>1.865106382978724</v>
      </c>
    </row>
    <row r="594">
      <c r="A594" t="inlineStr">
        <is>
          <t>002429</t>
        </is>
      </c>
      <c r="B594" t="n">
        <v>0.0006697241964714912</v>
      </c>
      <c r="C594" t="n">
        <v>63.42592592592591</v>
      </c>
      <c r="D594" t="n">
        <v>5.776978723404256</v>
      </c>
      <c r="E594" t="n">
        <v>2.141574468085107</v>
      </c>
    </row>
    <row r="595">
      <c r="A595" t="inlineStr">
        <is>
          <t>600371</t>
        </is>
      </c>
      <c r="B595" t="n">
        <v>0.002431822583793659</v>
      </c>
      <c r="C595" t="n">
        <v>63.39393939393941</v>
      </c>
      <c r="D595" t="n">
        <v>13.04961702127659</v>
      </c>
      <c r="E595" t="n">
        <v>7.997617021276596</v>
      </c>
    </row>
    <row r="596">
      <c r="A596" t="inlineStr">
        <is>
          <t>603698</t>
        </is>
      </c>
      <c r="B596" t="n">
        <v>0.0004051194675909083</v>
      </c>
      <c r="C596" t="n">
        <v>63.26905417814508</v>
      </c>
      <c r="D596" t="n">
        <v>11.58468085106383</v>
      </c>
      <c r="E596" t="n">
        <v>0.6159574468085106</v>
      </c>
    </row>
    <row r="597">
      <c r="A597" t="inlineStr">
        <is>
          <t>600703</t>
        </is>
      </c>
      <c r="B597" t="n">
        <v>0.001385184659105596</v>
      </c>
      <c r="C597" t="n">
        <v>63.24147594581972</v>
      </c>
      <c r="D597" t="n">
        <v>25.35672340425532</v>
      </c>
      <c r="E597" t="n">
        <v>2.396468085106383</v>
      </c>
    </row>
    <row r="598">
      <c r="A598" t="inlineStr">
        <is>
          <t>002845</t>
        </is>
      </c>
      <c r="B598" t="n">
        <v>0.003670156972016417</v>
      </c>
      <c r="C598" t="n">
        <v>63.17626527050611</v>
      </c>
      <c r="D598" t="n">
        <v>25.73638297872341</v>
      </c>
      <c r="E598" t="n">
        <v>4.52663829787234</v>
      </c>
    </row>
    <row r="599">
      <c r="A599" t="inlineStr">
        <is>
          <t>603069</t>
        </is>
      </c>
      <c r="B599" t="n">
        <v>0.02632977384009923</v>
      </c>
      <c r="C599" t="n">
        <v>63.16639741518577</v>
      </c>
      <c r="D599" t="n">
        <v>21.67353191489362</v>
      </c>
      <c r="E599" t="n">
        <v>4.447319148936169</v>
      </c>
    </row>
    <row r="600">
      <c r="A600" t="inlineStr">
        <is>
          <t>600203</t>
        </is>
      </c>
      <c r="B600" t="n">
        <v>0.000888234006497436</v>
      </c>
      <c r="C600" t="n">
        <v>63.08724832214767</v>
      </c>
      <c r="D600" t="n">
        <v>9.199617021276595</v>
      </c>
      <c r="E600" t="n">
        <v>3.822765957446808</v>
      </c>
    </row>
    <row r="601">
      <c r="A601" t="inlineStr">
        <is>
          <t>603100</t>
        </is>
      </c>
      <c r="B601" t="n">
        <v>0.001025291424462073</v>
      </c>
      <c r="C601" t="n">
        <v>62.90726817042606</v>
      </c>
      <c r="D601" t="n">
        <v>9.657744680851065</v>
      </c>
      <c r="E601" t="n">
        <v>0.9856170212765958</v>
      </c>
    </row>
    <row r="602">
      <c r="A602" t="inlineStr">
        <is>
          <t>600111</t>
        </is>
      </c>
      <c r="B602" t="n">
        <v>0.001145125871989447</v>
      </c>
      <c r="C602" t="n">
        <v>62.60683760683763</v>
      </c>
      <c r="D602" t="n">
        <v>11.08923404255319</v>
      </c>
      <c r="E602" t="n">
        <v>2.251702127659574</v>
      </c>
    </row>
    <row r="603">
      <c r="A603" t="inlineStr">
        <is>
          <t>601015</t>
        </is>
      </c>
      <c r="B603" t="n">
        <v>0.0003731180343835346</v>
      </c>
      <c r="C603" t="n">
        <v>62.45487364620939</v>
      </c>
      <c r="D603" t="n">
        <v>3.067829787234042</v>
      </c>
      <c r="E603" t="n">
        <v>1.260340425531915</v>
      </c>
    </row>
    <row r="604">
      <c r="A604" t="inlineStr">
        <is>
          <t>603466</t>
        </is>
      </c>
      <c r="B604" t="n">
        <v>0.003418222157197792</v>
      </c>
      <c r="C604" t="n">
        <v>62.4441132637854</v>
      </c>
      <c r="D604" t="n">
        <v>18.67829787234042</v>
      </c>
      <c r="E604" t="n">
        <v>5.246978723404255</v>
      </c>
    </row>
    <row r="605">
      <c r="A605" t="inlineStr">
        <is>
          <t>300607</t>
        </is>
      </c>
      <c r="B605" t="n">
        <v>0.003722818121021168</v>
      </c>
      <c r="C605" t="n">
        <v>62.43902439024389</v>
      </c>
      <c r="D605" t="n">
        <v>38.61846808510638</v>
      </c>
      <c r="E605" t="n">
        <v>4.365617021276596</v>
      </c>
    </row>
    <row r="606">
      <c r="A606" t="inlineStr">
        <is>
          <t>600509</t>
        </is>
      </c>
      <c r="B606" t="n">
        <v>0.0004187430142841704</v>
      </c>
      <c r="C606" t="n">
        <v>62.41610738255032</v>
      </c>
      <c r="D606" t="n">
        <v>3.723744680851063</v>
      </c>
      <c r="E606" t="n">
        <v>1.851829787234043</v>
      </c>
    </row>
    <row r="607">
      <c r="A607" t="inlineStr">
        <is>
          <t>000933</t>
        </is>
      </c>
      <c r="B607" t="n">
        <v>0.001584688949159061</v>
      </c>
      <c r="C607" t="n">
        <v>62.41134751773048</v>
      </c>
      <c r="D607" t="n">
        <v>5.268893617021277</v>
      </c>
      <c r="E607" t="n">
        <v>2.618595744680851</v>
      </c>
    </row>
    <row r="608">
      <c r="A608" t="inlineStr">
        <is>
          <t>000737</t>
        </is>
      </c>
      <c r="B608" t="n">
        <v>0.0006818471291073195</v>
      </c>
      <c r="C608" t="n">
        <v>62.32876712328768</v>
      </c>
      <c r="D608" t="n">
        <v>3.313702127659575</v>
      </c>
      <c r="E608" t="n">
        <v>0.8656595744680852</v>
      </c>
    </row>
    <row r="609">
      <c r="A609" t="inlineStr">
        <is>
          <t>600051</t>
        </is>
      </c>
      <c r="B609" t="n">
        <v>0.002063361157777424</v>
      </c>
      <c r="C609" t="n">
        <v>62.28239845261123</v>
      </c>
      <c r="D609" t="n">
        <v>8.821914893617022</v>
      </c>
      <c r="E609" t="n">
        <v>3.294085106382978</v>
      </c>
    </row>
    <row r="610">
      <c r="A610" t="inlineStr">
        <is>
          <t>600761</t>
        </is>
      </c>
      <c r="B610" t="n">
        <v>0.00232677213938837</v>
      </c>
      <c r="C610" t="n">
        <v>62.12290502793296</v>
      </c>
      <c r="D610" t="n">
        <v>11.55557446808511</v>
      </c>
      <c r="E610" t="n">
        <v>1.168765957446809</v>
      </c>
    </row>
    <row r="611">
      <c r="A611" t="inlineStr">
        <is>
          <t>000505</t>
        </is>
      </c>
      <c r="B611" t="n">
        <v>0.001323681291906787</v>
      </c>
      <c r="C611" t="n">
        <v>61.98830409356726</v>
      </c>
      <c r="D611" t="n">
        <v>8.608851063829787</v>
      </c>
      <c r="E611" t="n">
        <v>8.146893617021277</v>
      </c>
    </row>
    <row r="612">
      <c r="A612" t="inlineStr">
        <is>
          <t>300012</t>
        </is>
      </c>
      <c r="B612" t="n">
        <v>0.003822003138687475</v>
      </c>
      <c r="C612" t="n">
        <v>61.87911430281267</v>
      </c>
      <c r="D612" t="n">
        <v>21.82276595744681</v>
      </c>
      <c r="E612" t="n">
        <v>1.159702127659574</v>
      </c>
    </row>
    <row r="613">
      <c r="A613" t="inlineStr">
        <is>
          <t>000538</t>
        </is>
      </c>
      <c r="B613" t="n">
        <v>0.01022185519148396</v>
      </c>
      <c r="C613" t="n">
        <v>61.77322074788903</v>
      </c>
      <c r="D613" t="n">
        <v>97.47829787234043</v>
      </c>
      <c r="E613" t="n">
        <v>1.214595744680851</v>
      </c>
    </row>
    <row r="614">
      <c r="A614" t="inlineStr">
        <is>
          <t>002613</t>
        </is>
      </c>
      <c r="B614" t="n">
        <v>0.0004251216927441742</v>
      </c>
      <c r="C614" t="n">
        <v>61.6600790513834</v>
      </c>
      <c r="D614" t="n">
        <v>4.315404255319149</v>
      </c>
      <c r="E614" t="n">
        <v>6.041829787234042</v>
      </c>
    </row>
    <row r="615">
      <c r="A615" t="inlineStr">
        <is>
          <t>002588</t>
        </is>
      </c>
      <c r="B615" t="n">
        <v>0.0003456060749463727</v>
      </c>
      <c r="C615" t="n">
        <v>61.57894736842104</v>
      </c>
      <c r="D615" t="n">
        <v>5.008936170212766</v>
      </c>
      <c r="E615" t="n">
        <v>2.668851063829787</v>
      </c>
    </row>
    <row r="616">
      <c r="A616" t="inlineStr">
        <is>
          <t>603661</t>
        </is>
      </c>
      <c r="B616" t="n">
        <v>0.0190267980697144</v>
      </c>
      <c r="C616" t="n">
        <v>61.56351791530943</v>
      </c>
      <c r="D616" t="n">
        <v>54.26919148936171</v>
      </c>
      <c r="E616" t="n">
        <v>5.123659574468085</v>
      </c>
    </row>
    <row r="617">
      <c r="A617" t="inlineStr">
        <is>
          <t>300454</t>
        </is>
      </c>
      <c r="B617" t="n">
        <v>0.01314561538148244</v>
      </c>
      <c r="C617" t="n">
        <v>61.5208531070292</v>
      </c>
      <c r="D617" t="n">
        <v>201.9129361702128</v>
      </c>
      <c r="E617" t="n">
        <v>1.014085106382979</v>
      </c>
    </row>
    <row r="618">
      <c r="A618" t="inlineStr">
        <is>
          <t>300702</t>
        </is>
      </c>
      <c r="B618" t="n">
        <v>0.01340060587499478</v>
      </c>
      <c r="C618" t="n">
        <v>61.37467314157641</v>
      </c>
      <c r="D618" t="n">
        <v>91.3987659574468</v>
      </c>
      <c r="E618" t="n">
        <v>4.405234042553191</v>
      </c>
    </row>
    <row r="619">
      <c r="A619" t="inlineStr">
        <is>
          <t>600573</t>
        </is>
      </c>
      <c r="B619" t="n">
        <v>0.001446959283045561</v>
      </c>
      <c r="C619" t="n">
        <v>61.22807017543859</v>
      </c>
      <c r="D619" t="n">
        <v>7.566085106382979</v>
      </c>
      <c r="E619" t="n">
        <v>4.232936170212766</v>
      </c>
    </row>
    <row r="620">
      <c r="A620" t="inlineStr">
        <is>
          <t>300687</t>
        </is>
      </c>
      <c r="B620" t="n">
        <v>0.002034580639066559</v>
      </c>
      <c r="C620" t="n">
        <v>61.13167636171337</v>
      </c>
      <c r="D620" t="n">
        <v>22.11748936170213</v>
      </c>
      <c r="E620" t="n">
        <v>4.521829787234043</v>
      </c>
    </row>
    <row r="621">
      <c r="A621" t="inlineStr">
        <is>
          <t>603733</t>
        </is>
      </c>
      <c r="B621" t="n">
        <v>0.003402175167778782</v>
      </c>
      <c r="C621" t="n">
        <v>61.11447607510598</v>
      </c>
      <c r="D621" t="n">
        <v>18.92238297872341</v>
      </c>
      <c r="E621" t="n">
        <v>10.13110638297873</v>
      </c>
    </row>
    <row r="622">
      <c r="A622" t="inlineStr">
        <is>
          <t>600887</t>
        </is>
      </c>
      <c r="B622" t="n">
        <v>0.004369683755722</v>
      </c>
      <c r="C622" t="n">
        <v>61.10545947778909</v>
      </c>
      <c r="D622" t="n">
        <v>34.86268085106383</v>
      </c>
      <c r="E622" t="n">
        <v>1.068765957446809</v>
      </c>
    </row>
    <row r="623">
      <c r="A623" t="inlineStr">
        <is>
          <t>002833</t>
        </is>
      </c>
      <c r="B623" t="n">
        <v>0.009807151410772217</v>
      </c>
      <c r="C623" t="n">
        <v>60.9105180533752</v>
      </c>
      <c r="D623" t="n">
        <v>33.49697872340426</v>
      </c>
      <c r="E623" t="n">
        <v>1.594340425531915</v>
      </c>
    </row>
    <row r="624">
      <c r="A624" t="inlineStr">
        <is>
          <t>300363</t>
        </is>
      </c>
      <c r="B624" t="n">
        <v>0.003397772534768472</v>
      </c>
      <c r="C624" t="n">
        <v>60.83550913838121</v>
      </c>
      <c r="D624" t="n">
        <v>30.90395744680851</v>
      </c>
      <c r="E624" t="n">
        <v>3.314893617021276</v>
      </c>
    </row>
    <row r="625">
      <c r="A625" t="inlineStr">
        <is>
          <t>603589</t>
        </is>
      </c>
      <c r="B625" t="n">
        <v>0.008017060918582454</v>
      </c>
      <c r="C625" t="n">
        <v>60.69973640067099</v>
      </c>
      <c r="D625" t="n">
        <v>51.90791489361702</v>
      </c>
      <c r="E625" t="n">
        <v>1.537829787234043</v>
      </c>
    </row>
    <row r="626">
      <c r="A626" t="inlineStr">
        <is>
          <t>300217</t>
        </is>
      </c>
      <c r="B626" t="n">
        <v>0.0009349914414544817</v>
      </c>
      <c r="C626" t="n">
        <v>60.59113300492611</v>
      </c>
      <c r="D626" t="n">
        <v>3.22268085106383</v>
      </c>
      <c r="E626" t="n">
        <v>8.505872340425531</v>
      </c>
    </row>
    <row r="627">
      <c r="A627" t="inlineStr">
        <is>
          <t>600723</t>
        </is>
      </c>
      <c r="B627" t="n">
        <v>0.002959632963649208</v>
      </c>
      <c r="C627" t="n">
        <v>60.57692307692306</v>
      </c>
      <c r="D627" t="n">
        <v>8.320510638297874</v>
      </c>
      <c r="E627" t="n">
        <v>1.536595744680851</v>
      </c>
    </row>
    <row r="628">
      <c r="A628" t="inlineStr">
        <is>
          <t>002286</t>
        </is>
      </c>
      <c r="B628" t="n">
        <v>0.006230628086278919</v>
      </c>
      <c r="C628" t="n">
        <v>60.06389776357828</v>
      </c>
      <c r="D628" t="n">
        <v>11.05340425531915</v>
      </c>
      <c r="E628" t="n">
        <v>5.159829787234043</v>
      </c>
    </row>
    <row r="629">
      <c r="A629" t="inlineStr">
        <is>
          <t>601866</t>
        </is>
      </c>
      <c r="B629" t="n">
        <v>0.0003018952701882936</v>
      </c>
      <c r="C629" t="n">
        <v>60.00000000000001</v>
      </c>
      <c r="D629" t="n">
        <v>2.239531914893617</v>
      </c>
      <c r="E629" t="n">
        <v>0.9862978723404255</v>
      </c>
    </row>
    <row r="630">
      <c r="A630" t="inlineStr">
        <is>
          <t>002069</t>
        </is>
      </c>
      <c r="B630" t="n">
        <v>0.0008996939709656187</v>
      </c>
      <c r="C630" t="n">
        <v>59.91561181434599</v>
      </c>
      <c r="D630" t="n">
        <v>3.603787234042553</v>
      </c>
      <c r="E630" t="n">
        <v>2.977914893617021</v>
      </c>
    </row>
    <row r="631">
      <c r="A631" t="inlineStr">
        <is>
          <t>300492</t>
        </is>
      </c>
      <c r="B631" t="n">
        <v>0.01006639760205918</v>
      </c>
      <c r="C631" t="n">
        <v>59.83488872936109</v>
      </c>
      <c r="D631" t="n">
        <v>39.77472340425532</v>
      </c>
      <c r="E631" t="n">
        <v>1.342425531914894</v>
      </c>
    </row>
    <row r="632">
      <c r="A632" t="inlineStr">
        <is>
          <t>300530</t>
        </is>
      </c>
      <c r="B632" t="n">
        <v>0.00773095856990146</v>
      </c>
      <c r="C632" t="n">
        <v>59.83193277310923</v>
      </c>
      <c r="D632" t="n">
        <v>35.11234042553192</v>
      </c>
      <c r="E632" t="n">
        <v>1.304553191489362</v>
      </c>
    </row>
    <row r="633">
      <c r="A633" t="inlineStr">
        <is>
          <t>002723</t>
        </is>
      </c>
      <c r="B633" t="n">
        <v>0.002565407349473293</v>
      </c>
      <c r="C633" t="n">
        <v>59.78128797083839</v>
      </c>
      <c r="D633" t="n">
        <v>12.84872340425532</v>
      </c>
      <c r="E633" t="n">
        <v>2.380978723404255</v>
      </c>
    </row>
    <row r="634">
      <c r="A634" t="inlineStr">
        <is>
          <t>002142</t>
        </is>
      </c>
      <c r="B634" t="n">
        <v>0.003499171874740636</v>
      </c>
      <c r="C634" t="n">
        <v>59.76331360946745</v>
      </c>
      <c r="D634" t="n">
        <v>30.06161702127659</v>
      </c>
      <c r="E634" t="n">
        <v>0.6030638297872339</v>
      </c>
    </row>
    <row r="635">
      <c r="A635" t="inlineStr">
        <is>
          <t>600460</t>
        </is>
      </c>
      <c r="B635" t="n">
        <v>0.002535184454346025</v>
      </c>
      <c r="C635" t="n">
        <v>59.75250441956395</v>
      </c>
      <c r="D635" t="n">
        <v>17.25344680851064</v>
      </c>
      <c r="E635" t="n">
        <v>3.963021276595744</v>
      </c>
    </row>
    <row r="636">
      <c r="A636" t="inlineStr">
        <is>
          <t>600372</t>
        </is>
      </c>
      <c r="B636" t="n">
        <v>0.001591059480107334</v>
      </c>
      <c r="C636" t="n">
        <v>59.74320241691841</v>
      </c>
      <c r="D636" t="n">
        <v>15.94289361702128</v>
      </c>
      <c r="E636" t="n">
        <v>1.042978723404255</v>
      </c>
    </row>
    <row r="637">
      <c r="A637" t="inlineStr">
        <is>
          <t>600550</t>
        </is>
      </c>
      <c r="B637" t="n">
        <v>0.0005424025380682581</v>
      </c>
      <c r="C637" t="n">
        <v>59.72696245733786</v>
      </c>
      <c r="D637" t="n">
        <v>5.09131914893617</v>
      </c>
      <c r="E637" t="n">
        <v>2.567574468085107</v>
      </c>
    </row>
    <row r="638">
      <c r="A638" t="inlineStr">
        <is>
          <t>603966</t>
        </is>
      </c>
      <c r="B638" t="n">
        <v>0.002870201143709024</v>
      </c>
      <c r="C638" t="n">
        <v>59.42028985507246</v>
      </c>
      <c r="D638" t="n">
        <v>12.74927659574468</v>
      </c>
      <c r="E638" t="n">
        <v>1.509446808510638</v>
      </c>
    </row>
    <row r="639">
      <c r="A639" t="inlineStr">
        <is>
          <t>002662</t>
        </is>
      </c>
      <c r="B639" t="n">
        <v>0.0004850828966014183</v>
      </c>
      <c r="C639" t="n">
        <v>59.38864628820959</v>
      </c>
      <c r="D639" t="n">
        <v>3.764723404255319</v>
      </c>
      <c r="E639" t="n">
        <v>3.745617021276596</v>
      </c>
    </row>
    <row r="640">
      <c r="A640" t="inlineStr">
        <is>
          <t>600452</t>
        </is>
      </c>
      <c r="B640" t="n">
        <v>0.001880501541240349</v>
      </c>
      <c r="C640" t="n">
        <v>59.33273219116322</v>
      </c>
      <c r="D640" t="n">
        <v>15.98821276595745</v>
      </c>
      <c r="E640" t="n">
        <v>1.080893617021277</v>
      </c>
    </row>
    <row r="641">
      <c r="A641" t="inlineStr">
        <is>
          <t>600379</t>
        </is>
      </c>
      <c r="B641" t="n">
        <v>0.0001534152032055979</v>
      </c>
      <c r="C641" t="n">
        <v>59.25155925155927</v>
      </c>
      <c r="D641" t="n">
        <v>5.895574468085107</v>
      </c>
      <c r="E641" t="n">
        <v>1.704595744680851</v>
      </c>
    </row>
    <row r="642">
      <c r="A642" t="inlineStr">
        <is>
          <t>300374</t>
        </is>
      </c>
      <c r="B642" t="n">
        <v>0.005646448020561514</v>
      </c>
      <c r="C642" t="n">
        <v>59.13580246913581</v>
      </c>
      <c r="D642" t="n">
        <v>13.34191489361702</v>
      </c>
      <c r="E642" t="n">
        <v>2.326170212765957</v>
      </c>
    </row>
    <row r="643">
      <c r="A643" t="inlineStr">
        <is>
          <t>000807</t>
        </is>
      </c>
      <c r="B643" t="n">
        <v>0.001793239670540343</v>
      </c>
      <c r="C643" t="n">
        <v>59.12240184757505</v>
      </c>
      <c r="D643" t="n">
        <v>5.650936170212766</v>
      </c>
      <c r="E643" t="n">
        <v>3.396553191489362</v>
      </c>
    </row>
    <row r="644">
      <c r="A644" t="inlineStr">
        <is>
          <t>600268</t>
        </is>
      </c>
      <c r="B644" t="n">
        <v>0.00122353904818349</v>
      </c>
      <c r="C644" t="n">
        <v>58.96860986547085</v>
      </c>
      <c r="D644" t="n">
        <v>7.582510638297872</v>
      </c>
      <c r="E644" t="n">
        <v>5.020340425531915</v>
      </c>
    </row>
    <row r="645">
      <c r="A645" t="inlineStr">
        <is>
          <t>603666</t>
        </is>
      </c>
      <c r="B645" t="n">
        <v>0.009622355712375423</v>
      </c>
      <c r="C645" t="n">
        <v>58.96770004869338</v>
      </c>
      <c r="D645" t="n">
        <v>83.46331914893618</v>
      </c>
      <c r="E645" t="n">
        <v>2.882765957446809</v>
      </c>
    </row>
    <row r="646">
      <c r="A646" t="inlineStr">
        <is>
          <t>002505</t>
        </is>
      </c>
      <c r="B646" t="n">
        <v>0.0001818939891007522</v>
      </c>
      <c r="C646" t="n">
        <v>58.89570552147239</v>
      </c>
      <c r="D646" t="n">
        <v>2.431659574468085</v>
      </c>
      <c r="E646" t="n">
        <v>2.681829787234042</v>
      </c>
    </row>
    <row r="647">
      <c r="A647" t="inlineStr">
        <is>
          <t>000659</t>
        </is>
      </c>
      <c r="B647" t="n">
        <v>0.0001586956807434319</v>
      </c>
      <c r="C647" t="n">
        <v>58.7962962962963</v>
      </c>
      <c r="D647" t="n">
        <v>2.446425531914894</v>
      </c>
      <c r="E647" t="n">
        <v>1.114297872340426</v>
      </c>
    </row>
    <row r="648">
      <c r="A648" t="inlineStr">
        <is>
          <t>603993</t>
        </is>
      </c>
      <c r="B648" t="n">
        <v>0.0005835981004994025</v>
      </c>
      <c r="C648" t="n">
        <v>58.77862595419847</v>
      </c>
      <c r="D648" t="n">
        <v>4.228553191489361</v>
      </c>
      <c r="E648" t="n">
        <v>1.366851063829787</v>
      </c>
    </row>
    <row r="649">
      <c r="A649" t="inlineStr">
        <is>
          <t>603501</t>
        </is>
      </c>
      <c r="B649" t="n">
        <v>0.0176605405797574</v>
      </c>
      <c r="C649" t="n">
        <v>58.77662259008785</v>
      </c>
      <c r="D649" t="n">
        <v>196.0426382978723</v>
      </c>
      <c r="E649" t="n">
        <v>3.032510638297873</v>
      </c>
    </row>
    <row r="650">
      <c r="A650" t="inlineStr">
        <is>
          <t>002703</t>
        </is>
      </c>
      <c r="B650" t="n">
        <v>0.0002525420289156881</v>
      </c>
      <c r="C650" t="n">
        <v>58.75299760191848</v>
      </c>
      <c r="D650" t="n">
        <v>4.882340425531915</v>
      </c>
      <c r="E650" t="n">
        <v>1.843021276595745</v>
      </c>
    </row>
    <row r="651">
      <c r="A651" t="inlineStr">
        <is>
          <t>002867</t>
        </is>
      </c>
      <c r="B651" t="n">
        <v>0.00313074458207365</v>
      </c>
      <c r="C651" t="n">
        <v>58.4295612009238</v>
      </c>
      <c r="D651" t="n">
        <v>23.40140425531915</v>
      </c>
      <c r="E651" t="n">
        <v>1.050808510638298</v>
      </c>
    </row>
    <row r="652">
      <c r="A652" t="inlineStr">
        <is>
          <t>688179</t>
        </is>
      </c>
      <c r="B652" t="n">
        <v>0.007837044352468774</v>
      </c>
      <c r="C652" t="n">
        <v>58.38881491344874</v>
      </c>
      <c r="D652" t="n">
        <v>63.749</v>
      </c>
      <c r="E652" t="n">
        <v>12.991</v>
      </c>
    </row>
    <row r="653">
      <c r="A653" t="inlineStr">
        <is>
          <t>002714</t>
        </is>
      </c>
      <c r="B653" t="n">
        <v>0.004865191416056998</v>
      </c>
      <c r="C653" t="n">
        <v>58.36022015562725</v>
      </c>
      <c r="D653" t="n">
        <v>76.46693617021276</v>
      </c>
      <c r="E653" t="n">
        <v>1.250425531914894</v>
      </c>
    </row>
    <row r="654">
      <c r="A654" t="inlineStr">
        <is>
          <t>603043</t>
        </is>
      </c>
      <c r="B654" t="n">
        <v>0.003509729182285717</v>
      </c>
      <c r="C654" t="n">
        <v>58.27762485253638</v>
      </c>
      <c r="D654" t="n">
        <v>34.62293617021276</v>
      </c>
      <c r="E654" t="n">
        <v>2.088297872340426</v>
      </c>
    </row>
    <row r="655">
      <c r="A655" t="inlineStr">
        <is>
          <t>600588</t>
        </is>
      </c>
      <c r="B655" t="n">
        <v>0.003107691418394023</v>
      </c>
      <c r="C655" t="n">
        <v>58.23894775301426</v>
      </c>
      <c r="D655" t="n">
        <v>40.25310638297872</v>
      </c>
      <c r="E655" t="n">
        <v>0.8472765957446809</v>
      </c>
    </row>
    <row r="656">
      <c r="A656" t="inlineStr">
        <is>
          <t>002255</t>
        </is>
      </c>
      <c r="B656" t="n">
        <v>0.0006023491628846938</v>
      </c>
      <c r="C656" t="n">
        <v>58.20895522388059</v>
      </c>
      <c r="D656" t="n">
        <v>3.845191489361702</v>
      </c>
      <c r="E656" t="n">
        <v>3.794297872340425</v>
      </c>
    </row>
    <row r="657">
      <c r="A657" t="inlineStr">
        <is>
          <t>300713</t>
        </is>
      </c>
      <c r="B657" t="n">
        <v>0.009740793660343253</v>
      </c>
      <c r="C657" t="n">
        <v>58.17584223500412</v>
      </c>
      <c r="D657" t="n">
        <v>17.34672340425532</v>
      </c>
      <c r="E657" t="n">
        <v>8.538765957446811</v>
      </c>
    </row>
    <row r="658">
      <c r="A658" t="inlineStr">
        <is>
          <t>002990</t>
        </is>
      </c>
      <c r="B658" t="n">
        <v>0.005664234081243806</v>
      </c>
      <c r="C658" t="n">
        <v>58.08338049424637</v>
      </c>
      <c r="D658" t="n">
        <v>85.95740740740742</v>
      </c>
      <c r="E658" t="n">
        <v>8.699074074074074</v>
      </c>
    </row>
    <row r="659">
      <c r="A659" t="inlineStr">
        <is>
          <t>601882</t>
        </is>
      </c>
      <c r="B659" t="n">
        <v>0.002777594552306179</v>
      </c>
      <c r="C659" t="n">
        <v>57.99999999999999</v>
      </c>
      <c r="D659" t="n">
        <v>9.976468085106385</v>
      </c>
      <c r="E659" t="n">
        <v>0.8517446808510639</v>
      </c>
    </row>
    <row r="660">
      <c r="A660" t="inlineStr">
        <is>
          <t>002445</t>
        </is>
      </c>
      <c r="B660" t="n">
        <v>0.0002791413932598362</v>
      </c>
      <c r="C660" t="n">
        <v>57.89473684210529</v>
      </c>
      <c r="D660" t="n">
        <v>1.749702127659574</v>
      </c>
      <c r="E660" t="n">
        <v>0.8870212765957446</v>
      </c>
    </row>
    <row r="661">
      <c r="A661" t="inlineStr">
        <is>
          <t>002360</t>
        </is>
      </c>
      <c r="B661" t="n">
        <v>0.0008231979602073889</v>
      </c>
      <c r="C661" t="n">
        <v>57.88381742738589</v>
      </c>
      <c r="D661" t="n">
        <v>6.025489361702128</v>
      </c>
      <c r="E661" t="n">
        <v>2.125489361702127</v>
      </c>
    </row>
    <row r="662">
      <c r="A662" t="inlineStr">
        <is>
          <t>688198</t>
        </is>
      </c>
      <c r="B662" t="n">
        <v>0.03164205609739534</v>
      </c>
      <c r="C662" t="n">
        <v>57.85765895953758</v>
      </c>
      <c r="D662" t="n">
        <v>79.53004255319149</v>
      </c>
      <c r="E662" t="n">
        <v>4.278255319148936</v>
      </c>
    </row>
    <row r="663">
      <c r="A663" t="inlineStr">
        <is>
          <t>603697</t>
        </is>
      </c>
      <c r="B663" t="n">
        <v>0.005306366579331662</v>
      </c>
      <c r="C663" t="n">
        <v>57.69569041336852</v>
      </c>
      <c r="D663" t="n">
        <v>18.81578723404255</v>
      </c>
      <c r="E663" t="n">
        <v>10.32710638297872</v>
      </c>
    </row>
    <row r="664">
      <c r="A664" t="inlineStr">
        <is>
          <t>600362</t>
        </is>
      </c>
      <c r="B664" t="n">
        <v>0.002182946791309209</v>
      </c>
      <c r="C664" t="n">
        <v>57.60401721664275</v>
      </c>
      <c r="D664" t="n">
        <v>15.50587234042553</v>
      </c>
      <c r="E664" t="n">
        <v>1.664893617021277</v>
      </c>
    </row>
    <row r="665">
      <c r="A665" t="inlineStr">
        <is>
          <t>300314</t>
        </is>
      </c>
      <c r="B665" t="n">
        <v>0.005467796989131492</v>
      </c>
      <c r="C665" t="n">
        <v>57.56951596292481</v>
      </c>
      <c r="D665" t="n">
        <v>15.92157446808511</v>
      </c>
      <c r="E665" t="n">
        <v>3.933914893617021</v>
      </c>
    </row>
    <row r="666">
      <c r="A666" t="inlineStr">
        <is>
          <t>300115</t>
        </is>
      </c>
      <c r="B666" t="n">
        <v>0.001834788174458593</v>
      </c>
      <c r="C666" t="n">
        <v>57.54527162977867</v>
      </c>
      <c r="D666" t="n">
        <v>23.20272340425532</v>
      </c>
      <c r="E666" t="n">
        <v>3.488382978723404</v>
      </c>
    </row>
    <row r="667">
      <c r="A667" t="inlineStr">
        <is>
          <t>002982</t>
        </is>
      </c>
      <c r="B667" t="n">
        <v>0.0188754728666068</v>
      </c>
      <c r="C667" t="n">
        <v>57.35813515422652</v>
      </c>
      <c r="D667" t="n">
        <v>93.20916666666668</v>
      </c>
      <c r="E667" t="n">
        <v>10.33844444444444</v>
      </c>
    </row>
    <row r="668">
      <c r="A668" t="inlineStr">
        <is>
          <t>002813</t>
        </is>
      </c>
      <c r="B668" t="n">
        <v>0.001264451018321475</v>
      </c>
      <c r="C668" t="n">
        <v>57.20887245841035</v>
      </c>
      <c r="D668" t="n">
        <v>21.77391489361702</v>
      </c>
      <c r="E668" t="n">
        <v>7.019829787234044</v>
      </c>
    </row>
    <row r="669">
      <c r="A669" t="inlineStr">
        <is>
          <t>603039</t>
        </is>
      </c>
      <c r="B669" t="n">
        <v>0.0159788864731635</v>
      </c>
      <c r="C669" t="n">
        <v>57.00551615445233</v>
      </c>
      <c r="D669" t="n">
        <v>79.57097872340425</v>
      </c>
      <c r="E669" t="n">
        <v>0.4551914893617021</v>
      </c>
    </row>
    <row r="670">
      <c r="A670" t="inlineStr">
        <is>
          <t>000916</t>
        </is>
      </c>
      <c r="B670" t="n">
        <v>0.00349274645310461</v>
      </c>
      <c r="C670" t="n">
        <v>56.93950177935942</v>
      </c>
      <c r="D670" t="n">
        <v>6.571617021276595</v>
      </c>
      <c r="E670" t="n">
        <v>2.057021276595745</v>
      </c>
    </row>
    <row r="671">
      <c r="A671" t="inlineStr">
        <is>
          <t>000531</t>
        </is>
      </c>
      <c r="B671" t="n">
        <v>0.00128647052447842</v>
      </c>
      <c r="C671" t="n">
        <v>56.84931506849315</v>
      </c>
      <c r="D671" t="n">
        <v>8.504553191489363</v>
      </c>
      <c r="E671" t="n">
        <v>1.146425531914893</v>
      </c>
    </row>
    <row r="672">
      <c r="A672" t="inlineStr">
        <is>
          <t>300228</t>
        </is>
      </c>
      <c r="B672" t="n">
        <v>0.001699341315308847</v>
      </c>
      <c r="C672" t="n">
        <v>56.81233933161953</v>
      </c>
      <c r="D672" t="n">
        <v>5.398936170212766</v>
      </c>
      <c r="E672" t="n">
        <v>6.057617021276597</v>
      </c>
    </row>
    <row r="673">
      <c r="A673" t="inlineStr">
        <is>
          <t>600543</t>
        </is>
      </c>
      <c r="B673" t="n">
        <v>0.001900351231379609</v>
      </c>
      <c r="C673" t="n">
        <v>56.66003976143139</v>
      </c>
      <c r="D673" t="n">
        <v>7.000765957446808</v>
      </c>
      <c r="E673" t="n">
        <v>5.506808510638297</v>
      </c>
    </row>
    <row r="674">
      <c r="A674" t="inlineStr">
        <is>
          <t>000015</t>
        </is>
      </c>
      <c r="B674" t="n">
        <v>0.0005563231848434384</v>
      </c>
      <c r="C674" t="n">
        <v>56.39269406392693</v>
      </c>
      <c r="D674" t="n">
        <v>5.710553191489361</v>
      </c>
      <c r="E674" t="n">
        <v>0</v>
      </c>
    </row>
    <row r="675">
      <c r="A675" t="inlineStr">
        <is>
          <t>600991</t>
        </is>
      </c>
      <c r="B675" t="n">
        <v>0.0002292425337520996</v>
      </c>
      <c r="C675" t="n">
        <v>56.31578947368421</v>
      </c>
      <c r="D675" t="n">
        <v>15.8616170212766</v>
      </c>
      <c r="E675" t="n">
        <v>0</v>
      </c>
    </row>
    <row r="676">
      <c r="A676" t="inlineStr">
        <is>
          <t>600057</t>
        </is>
      </c>
      <c r="B676" t="n">
        <v>0.0006789917326826404</v>
      </c>
      <c r="C676" t="n">
        <v>56.19834710743803</v>
      </c>
      <c r="D676" t="n">
        <v>5.78195744680851</v>
      </c>
      <c r="E676" t="n">
        <v>1.430851063829787</v>
      </c>
    </row>
    <row r="677">
      <c r="A677" t="inlineStr">
        <is>
          <t>002461</t>
        </is>
      </c>
      <c r="B677" t="n">
        <v>0.00167122692344802</v>
      </c>
      <c r="C677" t="n">
        <v>56.16883116883115</v>
      </c>
      <c r="D677" t="n">
        <v>9.212978723404255</v>
      </c>
      <c r="E677" t="n">
        <v>0.7604680851063829</v>
      </c>
    </row>
    <row r="678">
      <c r="A678" t="inlineStr">
        <is>
          <t>002643</t>
        </is>
      </c>
      <c r="B678" t="n">
        <v>0.001492624452667352</v>
      </c>
      <c r="C678" t="n">
        <v>56.16161616161617</v>
      </c>
      <c r="D678" t="n">
        <v>17.46897872340426</v>
      </c>
      <c r="E678" t="n">
        <v>1.663191489361702</v>
      </c>
    </row>
    <row r="679">
      <c r="A679" t="inlineStr">
        <is>
          <t>002208</t>
        </is>
      </c>
      <c r="B679" t="n">
        <v>0.002621008363041451</v>
      </c>
      <c r="C679" t="n">
        <v>56.14035087719298</v>
      </c>
      <c r="D679" t="n">
        <v>9.567404255319149</v>
      </c>
      <c r="E679" t="n">
        <v>3.510893617021276</v>
      </c>
    </row>
    <row r="680">
      <c r="A680" t="inlineStr">
        <is>
          <t>603939</t>
        </is>
      </c>
      <c r="B680" t="n">
        <v>0.01155191174642556</v>
      </c>
      <c r="C680" t="n">
        <v>56.12965340179716</v>
      </c>
      <c r="D680" t="n">
        <v>83.69948936170215</v>
      </c>
      <c r="E680" t="n">
        <v>0.7262127659574469</v>
      </c>
    </row>
    <row r="681">
      <c r="A681" t="inlineStr">
        <is>
          <t>600733</t>
        </is>
      </c>
      <c r="B681" t="n">
        <v>0.0006982481397439311</v>
      </c>
      <c r="C681" t="n">
        <v>56.12244897959184</v>
      </c>
      <c r="D681" t="n">
        <v>6.759787234042554</v>
      </c>
      <c r="E681" t="n">
        <v>2.009574468085106</v>
      </c>
    </row>
    <row r="682">
      <c r="A682" t="inlineStr">
        <is>
          <t>000001</t>
        </is>
      </c>
      <c r="B682" t="n">
        <v>0.001564319962675619</v>
      </c>
      <c r="C682" t="n">
        <v>56.01374570446733</v>
      </c>
      <c r="D682" t="n">
        <v>15.32191489361702</v>
      </c>
      <c r="E682" t="n">
        <v>0.5827659574468085</v>
      </c>
    </row>
    <row r="683">
      <c r="A683" t="inlineStr">
        <is>
          <t>601788</t>
        </is>
      </c>
      <c r="B683" t="n">
        <v>0.006777749724671641</v>
      </c>
      <c r="C683" t="n">
        <v>55.91586327782645</v>
      </c>
      <c r="D683" t="n">
        <v>17.15365957446808</v>
      </c>
      <c r="E683" t="n">
        <v>1.841957446808511</v>
      </c>
    </row>
    <row r="684">
      <c r="A684" t="inlineStr">
        <is>
          <t>600522</t>
        </is>
      </c>
      <c r="B684" t="n">
        <v>0.0004274912192389229</v>
      </c>
      <c r="C684" t="n">
        <v>55.81081081081079</v>
      </c>
      <c r="D684" t="n">
        <v>10.89506382978723</v>
      </c>
      <c r="E684" t="n">
        <v>2.592510638297872</v>
      </c>
    </row>
    <row r="685">
      <c r="A685" t="inlineStr">
        <is>
          <t>002987</t>
        </is>
      </c>
      <c r="B685" t="n">
        <v>0.003751997794354385</v>
      </c>
      <c r="C685" t="n">
        <v>55.78661844484629</v>
      </c>
      <c r="D685" t="n">
        <v>56.64068965517241</v>
      </c>
      <c r="E685" t="n">
        <v>9.11896551724138</v>
      </c>
    </row>
    <row r="686">
      <c r="A686" t="inlineStr">
        <is>
          <t>000011</t>
        </is>
      </c>
      <c r="B686" t="n">
        <v>0.0108906386921524</v>
      </c>
      <c r="C686" t="n">
        <v>55.60053981106612</v>
      </c>
      <c r="D686" t="n">
        <v>14.17259574468085</v>
      </c>
      <c r="E686" t="n">
        <v>2.646255319148936</v>
      </c>
    </row>
    <row r="687">
      <c r="A687" t="inlineStr">
        <is>
          <t>002145</t>
        </is>
      </c>
      <c r="B687" t="n">
        <v>0.0004763287011968722</v>
      </c>
      <c r="C687" t="n">
        <v>55.44041450777202</v>
      </c>
      <c r="D687" t="n">
        <v>5.193531914893617</v>
      </c>
      <c r="E687" t="n">
        <v>2.034340425531915</v>
      </c>
    </row>
    <row r="688">
      <c r="A688" t="inlineStr">
        <is>
          <t>000831</t>
        </is>
      </c>
      <c r="B688" t="n">
        <v>0.001113515674165532</v>
      </c>
      <c r="C688" t="n">
        <v>55.05397448478902</v>
      </c>
      <c r="D688" t="n">
        <v>12.5928085106383</v>
      </c>
      <c r="E688" t="n">
        <v>3.486</v>
      </c>
    </row>
    <row r="689">
      <c r="A689" t="inlineStr">
        <is>
          <t>000030</t>
        </is>
      </c>
      <c r="B689" t="n">
        <v>0.001130930029913065</v>
      </c>
      <c r="C689" t="n">
        <v>54.93975903614457</v>
      </c>
      <c r="D689" t="n">
        <v>6.521574468085107</v>
      </c>
      <c r="E689" t="n">
        <v>0.9867659574468085</v>
      </c>
    </row>
    <row r="690">
      <c r="A690" t="inlineStr">
        <is>
          <t>002007</t>
        </is>
      </c>
      <c r="B690" t="n">
        <v>0.007720967341111236</v>
      </c>
      <c r="C690" t="n">
        <v>54.92528209820067</v>
      </c>
      <c r="D690" t="n">
        <v>45.2732340425532</v>
      </c>
      <c r="E690" t="n">
        <v>2.158340425531915</v>
      </c>
    </row>
    <row r="691">
      <c r="A691" t="inlineStr">
        <is>
          <t>000426</t>
        </is>
      </c>
      <c r="B691" t="n">
        <v>0.001088650556495137</v>
      </c>
      <c r="C691" t="n">
        <v>54.8936170212766</v>
      </c>
      <c r="D691" t="n">
        <v>6.983106382978724</v>
      </c>
      <c r="E691" t="n">
        <v>1.756595744680851</v>
      </c>
    </row>
    <row r="692">
      <c r="A692" t="inlineStr">
        <is>
          <t>002674</t>
        </is>
      </c>
      <c r="B692" t="n">
        <v>0.003868900631850071</v>
      </c>
      <c r="C692" t="n">
        <v>54.82758620689656</v>
      </c>
      <c r="D692" t="n">
        <v>11.69834042553192</v>
      </c>
      <c r="E692" t="n">
        <v>1.262808510638298</v>
      </c>
    </row>
    <row r="693">
      <c r="A693" t="inlineStr">
        <is>
          <t>002050</t>
        </is>
      </c>
      <c r="B693" t="n">
        <v>0.003292477117590764</v>
      </c>
      <c r="C693" t="n">
        <v>54.66586393738713</v>
      </c>
      <c r="D693" t="n">
        <v>20.48123404255319</v>
      </c>
      <c r="E693" t="n">
        <v>1.102297872340425</v>
      </c>
    </row>
    <row r="694">
      <c r="A694" t="inlineStr">
        <is>
          <t>603456</t>
        </is>
      </c>
      <c r="B694" t="n">
        <v>0.005262944455907853</v>
      </c>
      <c r="C694" t="n">
        <v>54.63917525773196</v>
      </c>
      <c r="D694" t="n">
        <v>28.05221276595745</v>
      </c>
      <c r="E694" t="n">
        <v>1.443617021276596</v>
      </c>
    </row>
    <row r="695">
      <c r="A695" t="inlineStr">
        <is>
          <t>002124</t>
        </is>
      </c>
      <c r="B695" t="n">
        <v>0.002650905652198104</v>
      </c>
      <c r="C695" t="n">
        <v>54.48648648648648</v>
      </c>
      <c r="D695" t="n">
        <v>14.22906382978723</v>
      </c>
      <c r="E695" t="n">
        <v>4.718255319148936</v>
      </c>
    </row>
    <row r="696">
      <c r="A696" t="inlineStr">
        <is>
          <t>600983</t>
        </is>
      </c>
      <c r="B696" t="n">
        <v>0.001255194787961494</v>
      </c>
      <c r="C696" t="n">
        <v>54.47941888619854</v>
      </c>
      <c r="D696" t="n">
        <v>5.808978723404256</v>
      </c>
      <c r="E696" t="n">
        <v>2.146595744680851</v>
      </c>
    </row>
    <row r="697">
      <c r="A697" t="inlineStr">
        <is>
          <t>002046</t>
        </is>
      </c>
      <c r="B697" t="n">
        <v>0.001856166941759955</v>
      </c>
      <c r="C697" t="n">
        <v>54.44839857651245</v>
      </c>
      <c r="D697" t="n">
        <v>8.760042553191488</v>
      </c>
      <c r="E697" t="n">
        <v>4.747617021276596</v>
      </c>
    </row>
    <row r="698">
      <c r="A698" t="inlineStr">
        <is>
          <t>002028</t>
        </is>
      </c>
      <c r="B698" t="n">
        <v>0.002337684281095276</v>
      </c>
      <c r="C698" t="n">
        <v>54.37788018433181</v>
      </c>
      <c r="D698" t="n">
        <v>21.27204255319149</v>
      </c>
      <c r="E698" t="n">
        <v>4.717829787234042</v>
      </c>
    </row>
    <row r="699">
      <c r="A699" t="inlineStr">
        <is>
          <t>601369</t>
        </is>
      </c>
      <c r="B699" t="n">
        <v>0.0002997068190152065</v>
      </c>
      <c r="C699" t="n">
        <v>54.32098765432099</v>
      </c>
      <c r="D699" t="n">
        <v>6.450851063829788</v>
      </c>
      <c r="E699" t="n">
        <v>0.4462553191489362</v>
      </c>
    </row>
    <row r="700">
      <c r="A700" t="inlineStr">
        <is>
          <t>002548</t>
        </is>
      </c>
      <c r="B700" t="n">
        <v>0.001034650669183812</v>
      </c>
      <c r="C700" t="n">
        <v>54.15224913494809</v>
      </c>
      <c r="D700" t="n">
        <v>8.444595744680852</v>
      </c>
      <c r="E700" t="n">
        <v>5.151404255319148</v>
      </c>
    </row>
    <row r="701">
      <c r="A701" t="inlineStr">
        <is>
          <t>000550</t>
        </is>
      </c>
      <c r="B701" t="n">
        <v>0.002945876249714133</v>
      </c>
      <c r="C701" t="n">
        <v>54.04290429042906</v>
      </c>
      <c r="D701" t="n">
        <v>15.25336170212766</v>
      </c>
      <c r="E701" t="n">
        <v>2.233914893617021</v>
      </c>
    </row>
    <row r="702">
      <c r="A702" t="inlineStr">
        <is>
          <t>600165</t>
        </is>
      </c>
      <c r="B702" t="n">
        <v>0.001921866049130869</v>
      </c>
      <c r="C702" t="n">
        <v>54.02010050251256</v>
      </c>
      <c r="D702" t="n">
        <v>6.031234042553193</v>
      </c>
      <c r="E702" t="n">
        <v>4.378553191489362</v>
      </c>
    </row>
    <row r="703">
      <c r="A703" t="inlineStr">
        <is>
          <t>000519</t>
        </is>
      </c>
      <c r="B703" t="n">
        <v>0.0008812866543652029</v>
      </c>
      <c r="C703" t="n">
        <v>53.73563218390805</v>
      </c>
      <c r="D703" t="n">
        <v>9.492680851063831</v>
      </c>
      <c r="E703" t="n">
        <v>4.280170212765958</v>
      </c>
    </row>
    <row r="704">
      <c r="A704" t="inlineStr">
        <is>
          <t>603026</t>
        </is>
      </c>
      <c r="B704" t="n">
        <v>0.01047432174128397</v>
      </c>
      <c r="C704" t="n">
        <v>53.67691380349608</v>
      </c>
      <c r="D704" t="n">
        <v>38.26468085106383</v>
      </c>
      <c r="E704" t="n">
        <v>4.553957446808511</v>
      </c>
    </row>
    <row r="705">
      <c r="A705" t="inlineStr">
        <is>
          <t>002402</t>
        </is>
      </c>
      <c r="B705" t="n">
        <v>0.00075593297798636</v>
      </c>
      <c r="C705" t="n">
        <v>53.62654320987654</v>
      </c>
      <c r="D705" t="n">
        <v>16.00974468085106</v>
      </c>
      <c r="E705" t="n">
        <v>5.282510638297873</v>
      </c>
    </row>
    <row r="706">
      <c r="A706" t="inlineStr">
        <is>
          <t>600039</t>
        </is>
      </c>
      <c r="B706" t="n">
        <v>0.0002316222713262725</v>
      </c>
      <c r="C706" t="n">
        <v>53.61842105263157</v>
      </c>
      <c r="D706" t="n">
        <v>4.190425531914894</v>
      </c>
      <c r="E706" t="n">
        <v>0.8725531914893617</v>
      </c>
    </row>
    <row r="707">
      <c r="A707" t="inlineStr">
        <is>
          <t>688686</t>
        </is>
      </c>
      <c r="B707" t="n">
        <v>0.02018518321543864</v>
      </c>
      <c r="C707" t="n">
        <v>53.59778597785978</v>
      </c>
      <c r="D707" t="n">
        <v>303.2141666666667</v>
      </c>
      <c r="E707" t="n">
        <v>20.85583333333333</v>
      </c>
    </row>
    <row r="708">
      <c r="A708" t="inlineStr">
        <is>
          <t>600739</t>
        </is>
      </c>
      <c r="B708" t="n">
        <v>0.002971527324375842</v>
      </c>
      <c r="C708" t="n">
        <v>53.44506517690875</v>
      </c>
      <c r="D708" t="n">
        <v>22.05859574468085</v>
      </c>
      <c r="E708" t="n">
        <v>1.777914893617021</v>
      </c>
    </row>
    <row r="709">
      <c r="A709" t="inlineStr">
        <is>
          <t>000956</t>
        </is>
      </c>
      <c r="B709" t="n">
        <v>0.002060771267928722</v>
      </c>
      <c r="C709" t="n">
        <v>53.28185328185329</v>
      </c>
      <c r="D709" t="n">
        <v>8.057021276595744</v>
      </c>
      <c r="E709" t="n">
        <v>0</v>
      </c>
    </row>
    <row r="710">
      <c r="A710" t="inlineStr">
        <is>
          <t>600166</t>
        </is>
      </c>
      <c r="B710" t="n">
        <v>0.0006077229949399537</v>
      </c>
      <c r="C710" t="n">
        <v>53.2258064516129</v>
      </c>
      <c r="D710" t="n">
        <v>2.406936170212766</v>
      </c>
      <c r="E710" t="n">
        <v>2.149234042553192</v>
      </c>
    </row>
    <row r="711">
      <c r="A711" t="inlineStr">
        <is>
          <t>000032</t>
        </is>
      </c>
      <c r="B711" t="n">
        <v>0.002403390897598473</v>
      </c>
      <c r="C711" t="n">
        <v>52.80065897858319</v>
      </c>
      <c r="D711" t="n">
        <v>20.25787234042553</v>
      </c>
      <c r="E711" t="n">
        <v>1.302170212765957</v>
      </c>
    </row>
    <row r="712">
      <c r="A712" t="inlineStr">
        <is>
          <t>002727</t>
        </is>
      </c>
      <c r="B712" t="n">
        <v>0.005515909430215746</v>
      </c>
      <c r="C712" t="n">
        <v>52.56198347107439</v>
      </c>
      <c r="D712" t="n">
        <v>32.6003829787234</v>
      </c>
      <c r="E712" t="n">
        <v>2.394510638297873</v>
      </c>
    </row>
    <row r="713">
      <c r="A713" t="inlineStr">
        <is>
          <t>600810</t>
        </is>
      </c>
      <c r="B713" t="n">
        <v>0.0006225230515551859</v>
      </c>
      <c r="C713" t="n">
        <v>52.47999999999999</v>
      </c>
      <c r="D713" t="n">
        <v>8.035744680851064</v>
      </c>
      <c r="E713" t="n">
        <v>2.99668085106383</v>
      </c>
    </row>
    <row r="714">
      <c r="A714" t="inlineStr">
        <is>
          <t>000023</t>
        </is>
      </c>
      <c r="B714" t="n">
        <v>0.0009789565685929071</v>
      </c>
      <c r="C714" t="n">
        <v>52.38532110091742</v>
      </c>
      <c r="D714" t="n">
        <v>16.48693617021277</v>
      </c>
      <c r="E714" t="n">
        <v>1.964723404255319</v>
      </c>
    </row>
    <row r="715">
      <c r="A715" t="inlineStr">
        <is>
          <t>002293</t>
        </is>
      </c>
      <c r="B715" t="n">
        <v>0.001271816885272052</v>
      </c>
      <c r="C715" t="n">
        <v>52.34375</v>
      </c>
      <c r="D715" t="n">
        <v>10.49029787234042</v>
      </c>
      <c r="E715" t="n">
        <v>0.5440425531914894</v>
      </c>
    </row>
    <row r="716">
      <c r="A716" t="inlineStr">
        <is>
          <t>600738</t>
        </is>
      </c>
      <c r="B716" t="n">
        <v>0.0004455271315431216</v>
      </c>
      <c r="C716" t="n">
        <v>52.30414746543781</v>
      </c>
      <c r="D716" t="n">
        <v>5.82004255319149</v>
      </c>
      <c r="E716" t="n">
        <v>2.69068085106383</v>
      </c>
    </row>
    <row r="717">
      <c r="A717" t="inlineStr">
        <is>
          <t>600359</t>
        </is>
      </c>
      <c r="B717" t="n">
        <v>0.001238556729048728</v>
      </c>
      <c r="C717" t="n">
        <v>52.17391304347827</v>
      </c>
      <c r="D717" t="n">
        <v>8.490851063829787</v>
      </c>
      <c r="E717" t="n">
        <v>7.896085106382977</v>
      </c>
    </row>
    <row r="718">
      <c r="A718" t="inlineStr">
        <is>
          <t>600318</t>
        </is>
      </c>
      <c r="B718" t="n">
        <v>0.001663662631767473</v>
      </c>
      <c r="C718" t="n">
        <v>51.98555956678701</v>
      </c>
      <c r="D718" t="n">
        <v>10.20272340425532</v>
      </c>
      <c r="E718" t="n">
        <v>7.062212765957448</v>
      </c>
    </row>
    <row r="719">
      <c r="A719" t="inlineStr">
        <is>
          <t>600861</t>
        </is>
      </c>
      <c r="B719" t="n">
        <v>0.004906743105093714</v>
      </c>
      <c r="C719" t="n">
        <v>51.9406392694064</v>
      </c>
      <c r="D719" t="n">
        <v>15.89744680851064</v>
      </c>
      <c r="E719" t="n">
        <v>2.360382978723404</v>
      </c>
    </row>
    <row r="720">
      <c r="A720" t="inlineStr">
        <is>
          <t>000981</t>
        </is>
      </c>
      <c r="B720" t="n">
        <v>0.0002766735335243686</v>
      </c>
      <c r="C720" t="n">
        <v>51.85185185185184</v>
      </c>
      <c r="D720" t="n">
        <v>1.678893617021276</v>
      </c>
      <c r="E720" t="n">
        <v>0.6950638297872341</v>
      </c>
    </row>
    <row r="721">
      <c r="A721" t="inlineStr">
        <is>
          <t>600521</t>
        </is>
      </c>
      <c r="B721" t="n">
        <v>0.006812636447884704</v>
      </c>
      <c r="C721" t="n">
        <v>51.71858216970997</v>
      </c>
      <c r="D721" t="n">
        <v>30.48191489361702</v>
      </c>
      <c r="E721" t="n">
        <v>1.799957446808511</v>
      </c>
    </row>
    <row r="722">
      <c r="A722" t="inlineStr">
        <is>
          <t>601127</t>
        </is>
      </c>
      <c r="B722" t="n">
        <v>0.004285705901792049</v>
      </c>
      <c r="C722" t="n">
        <v>51.71624713958809</v>
      </c>
      <c r="D722" t="n">
        <v>10.36804255319149</v>
      </c>
      <c r="E722" t="n">
        <v>1.497914893617021</v>
      </c>
    </row>
    <row r="723">
      <c r="A723" t="inlineStr">
        <is>
          <t>600834</t>
        </is>
      </c>
      <c r="B723" t="n">
        <v>0.003192014122630689</v>
      </c>
      <c r="C723" t="n">
        <v>51.5650741350906</v>
      </c>
      <c r="D723" t="n">
        <v>9.723914893617021</v>
      </c>
      <c r="E723" t="n">
        <v>2.684936170212766</v>
      </c>
    </row>
    <row r="724">
      <c r="A724" t="inlineStr">
        <is>
          <t>002983</t>
        </is>
      </c>
      <c r="B724" t="n">
        <v>0.006395020074630151</v>
      </c>
      <c r="C724" t="n">
        <v>51.5524625267666</v>
      </c>
      <c r="D724" t="n">
        <v>39.99129213483147</v>
      </c>
      <c r="E724" t="n">
        <v>11.10775280898876</v>
      </c>
    </row>
    <row r="725">
      <c r="A725" t="inlineStr">
        <is>
          <t>601218</t>
        </is>
      </c>
      <c r="B725" t="n">
        <v>0.0002481536257814101</v>
      </c>
      <c r="C725" t="n">
        <v>51.53846153846153</v>
      </c>
      <c r="D725" t="n">
        <v>3.231829787234043</v>
      </c>
      <c r="E725" t="n">
        <v>1.995106382978723</v>
      </c>
    </row>
    <row r="726">
      <c r="A726" t="inlineStr">
        <is>
          <t>601877</t>
        </is>
      </c>
      <c r="B726" t="n">
        <v>0.002783501266681381</v>
      </c>
      <c r="C726" t="n">
        <v>51.4594162335066</v>
      </c>
      <c r="D726" t="n">
        <v>29.05787234042553</v>
      </c>
      <c r="E726" t="n">
        <v>0.5287234042553192</v>
      </c>
    </row>
    <row r="727">
      <c r="A727" t="inlineStr">
        <is>
          <t>600803</t>
        </is>
      </c>
      <c r="B727" t="n">
        <v>0.001326942432342329</v>
      </c>
      <c r="C727" t="n">
        <v>51.30151843817785</v>
      </c>
      <c r="D727" t="n">
        <v>11.40625531914893</v>
      </c>
      <c r="E727" t="n">
        <v>0.8597872340425531</v>
      </c>
    </row>
    <row r="728">
      <c r="A728" t="inlineStr">
        <is>
          <t>603131</t>
        </is>
      </c>
      <c r="B728" t="n">
        <v>0.00300959880736678</v>
      </c>
      <c r="C728" t="n">
        <v>51.29284425736622</v>
      </c>
      <c r="D728" t="n">
        <v>20.82527659574468</v>
      </c>
      <c r="E728" t="n">
        <v>2.781659574468085</v>
      </c>
    </row>
    <row r="729">
      <c r="A729" t="inlineStr">
        <is>
          <t>002498</t>
        </is>
      </c>
      <c r="B729" t="n">
        <v>0.0005635432610087248</v>
      </c>
      <c r="C729" t="n">
        <v>51.16279069767442</v>
      </c>
      <c r="D729" t="n">
        <v>4.431489361702128</v>
      </c>
      <c r="E729" t="n">
        <v>2.549872340425532</v>
      </c>
    </row>
    <row r="730">
      <c r="A730" t="inlineStr">
        <is>
          <t>600462</t>
        </is>
      </c>
      <c r="B730" t="n">
        <v>0.0002938559704242876</v>
      </c>
      <c r="C730" t="n">
        <v>51.09489051094889</v>
      </c>
      <c r="D730" t="n">
        <v>1.941276595744681</v>
      </c>
      <c r="E730" t="n">
        <v>1.190808510638298</v>
      </c>
    </row>
    <row r="731">
      <c r="A731" t="inlineStr">
        <is>
          <t>002865</t>
        </is>
      </c>
      <c r="B731" t="n">
        <v>0.001106301187414969</v>
      </c>
      <c r="C731" t="n">
        <v>51.06888361045128</v>
      </c>
      <c r="D731" t="n">
        <v>15.72770212765958</v>
      </c>
      <c r="E731" t="n">
        <v>5.434510638297872</v>
      </c>
    </row>
    <row r="732">
      <c r="A732" t="inlineStr">
        <is>
          <t>002545</t>
        </is>
      </c>
      <c r="B732" t="n">
        <v>0.0003013817609451751</v>
      </c>
      <c r="C732" t="n">
        <v>50.94991364421417</v>
      </c>
      <c r="D732" t="n">
        <v>7.760212765957447</v>
      </c>
      <c r="E732" t="n">
        <v>1.515787234042553</v>
      </c>
    </row>
    <row r="733">
      <c r="A733" t="inlineStr">
        <is>
          <t>000066</t>
        </is>
      </c>
      <c r="B733" t="n">
        <v>0.001474207087876211</v>
      </c>
      <c r="C733" t="n">
        <v>50.87579617834395</v>
      </c>
      <c r="D733" t="n">
        <v>15.35604255319149</v>
      </c>
      <c r="E733" t="n">
        <v>3.316000000000001</v>
      </c>
    </row>
    <row r="734">
      <c r="A734" t="inlineStr">
        <is>
          <t>002139</t>
        </is>
      </c>
      <c r="B734" t="n">
        <v>0.0008420087567818544</v>
      </c>
      <c r="C734" t="n">
        <v>50.82872928176796</v>
      </c>
      <c r="D734" t="n">
        <v>6.689914893617022</v>
      </c>
      <c r="E734" t="n">
        <v>4.310127659574468</v>
      </c>
    </row>
    <row r="735">
      <c r="A735" t="inlineStr">
        <is>
          <t>600255</t>
        </is>
      </c>
      <c r="B735" t="n">
        <v>0.0002777501153101395</v>
      </c>
      <c r="C735" t="n">
        <v>50.79365079365079</v>
      </c>
      <c r="D735" t="n">
        <v>1.352297872340425</v>
      </c>
      <c r="E735" t="n">
        <v>1.855702127659575</v>
      </c>
    </row>
    <row r="736">
      <c r="A736" t="inlineStr">
        <is>
          <t>600378</t>
        </is>
      </c>
      <c r="B736" t="n">
        <v>0.00078267251079885</v>
      </c>
      <c r="C736" t="n">
        <v>50.75093867334166</v>
      </c>
      <c r="D736" t="n">
        <v>20.41731914893617</v>
      </c>
      <c r="E736" t="n">
        <v>1.84331914893617</v>
      </c>
    </row>
    <row r="737">
      <c r="A737" t="inlineStr">
        <is>
          <t>000639</t>
        </is>
      </c>
      <c r="B737" t="n">
        <v>0.0003645836233433664</v>
      </c>
      <c r="C737" t="n">
        <v>50.63613231552162</v>
      </c>
      <c r="D737" t="n">
        <v>5.909914893617021</v>
      </c>
      <c r="E737" t="n">
        <v>2.446042553191489</v>
      </c>
    </row>
    <row r="738">
      <c r="A738" t="inlineStr">
        <is>
          <t>002338</t>
        </is>
      </c>
      <c r="B738" t="n">
        <v>0.006911144616152846</v>
      </c>
      <c r="C738" t="n">
        <v>50.37593984962405</v>
      </c>
      <c r="D738" t="n">
        <v>21.44595744680851</v>
      </c>
      <c r="E738" t="n">
        <v>4.074978723404256</v>
      </c>
    </row>
    <row r="739">
      <c r="A739" t="inlineStr">
        <is>
          <t>600036</t>
        </is>
      </c>
      <c r="B739" t="n">
        <v>0.002784368689741729</v>
      </c>
      <c r="C739" t="n">
        <v>50.27496382054994</v>
      </c>
      <c r="D739" t="n">
        <v>37.13787234042553</v>
      </c>
      <c r="E739" t="n">
        <v>0.3242127659574468</v>
      </c>
    </row>
    <row r="740">
      <c r="A740" t="inlineStr">
        <is>
          <t>002367</t>
        </is>
      </c>
      <c r="B740" t="n">
        <v>0.0009828578805767887</v>
      </c>
      <c r="C740" t="n">
        <v>50.07173601147778</v>
      </c>
      <c r="D740" t="n">
        <v>9.743617021276597</v>
      </c>
      <c r="E740" t="n">
        <v>4.041914893617021</v>
      </c>
    </row>
    <row r="741">
      <c r="A741" t="inlineStr">
        <is>
          <t>600885</t>
        </is>
      </c>
      <c r="B741" t="n">
        <v>0.007677632741705363</v>
      </c>
      <c r="C741" t="n">
        <v>49.9009900990099</v>
      </c>
      <c r="D741" t="n">
        <v>41.57685106382978</v>
      </c>
      <c r="E741" t="n">
        <v>1.18468085106383</v>
      </c>
    </row>
    <row r="742">
      <c r="A742" t="inlineStr">
        <is>
          <t>601311</t>
        </is>
      </c>
      <c r="B742" t="n">
        <v>0.0005782664640765881</v>
      </c>
      <c r="C742" t="n">
        <v>49.55489614243322</v>
      </c>
      <c r="D742" t="n">
        <v>7.767744680851064</v>
      </c>
      <c r="E742" t="n">
        <v>2.103829787234043</v>
      </c>
    </row>
    <row r="743">
      <c r="A743" t="inlineStr">
        <is>
          <t>000021</t>
        </is>
      </c>
      <c r="B743" t="n">
        <v>0.001508221707949252</v>
      </c>
      <c r="C743" t="n">
        <v>49.55156950672646</v>
      </c>
      <c r="D743" t="n">
        <v>21.56378723404255</v>
      </c>
      <c r="E743" t="n">
        <v>3.489574468085107</v>
      </c>
    </row>
    <row r="744">
      <c r="A744" t="inlineStr">
        <is>
          <t>000581</t>
        </is>
      </c>
      <c r="B744" t="n">
        <v>0.001687529135153944</v>
      </c>
      <c r="C744" t="n">
        <v>49.29317762753534</v>
      </c>
      <c r="D744" t="n">
        <v>22.09634042553192</v>
      </c>
      <c r="E744" t="n">
        <v>1.407659574468085</v>
      </c>
    </row>
    <row r="745">
      <c r="A745" t="inlineStr">
        <is>
          <t>600999</t>
        </is>
      </c>
      <c r="B745" t="n">
        <v>0.002617273692745314</v>
      </c>
      <c r="C745" t="n">
        <v>49.28315412186382</v>
      </c>
      <c r="D745" t="n">
        <v>19.07897872340426</v>
      </c>
      <c r="E745" t="n">
        <v>0.5458297872340426</v>
      </c>
    </row>
    <row r="746">
      <c r="A746" t="inlineStr">
        <is>
          <t>600395</t>
        </is>
      </c>
      <c r="B746" t="n">
        <v>0.0007727747289410989</v>
      </c>
      <c r="C746" t="n">
        <v>49.24242424242424</v>
      </c>
      <c r="D746" t="n">
        <v>5.941914893617021</v>
      </c>
      <c r="E746" t="n">
        <v>0.7741702127659574</v>
      </c>
    </row>
    <row r="747">
      <c r="A747" t="inlineStr">
        <is>
          <t>603728</t>
        </is>
      </c>
      <c r="B747" t="n">
        <v>0.002919108575968941</v>
      </c>
      <c r="C747" t="n">
        <v>49.23076923076921</v>
      </c>
      <c r="D747" t="n">
        <v>15.24085106382979</v>
      </c>
      <c r="E747" t="n">
        <v>1.692085106382979</v>
      </c>
    </row>
    <row r="748">
      <c r="A748" t="inlineStr">
        <is>
          <t>600449</t>
        </is>
      </c>
      <c r="B748" t="n">
        <v>0.001383090158590644</v>
      </c>
      <c r="C748" t="n">
        <v>49.15824915824916</v>
      </c>
      <c r="D748" t="n">
        <v>13.94068085106383</v>
      </c>
      <c r="E748" t="n">
        <v>2.805574468085106</v>
      </c>
    </row>
    <row r="749">
      <c r="A749" t="inlineStr">
        <is>
          <t>000534</t>
        </is>
      </c>
      <c r="B749" t="n">
        <v>0.001351490419977178</v>
      </c>
      <c r="C749" t="n">
        <v>49.15254237288138</v>
      </c>
      <c r="D749" t="n">
        <v>11.01195744680851</v>
      </c>
      <c r="E749" t="n">
        <v>1.268638297872341</v>
      </c>
    </row>
    <row r="750">
      <c r="A750" t="inlineStr">
        <is>
          <t>002232</t>
        </is>
      </c>
      <c r="B750" t="n">
        <v>0.0009779051546474459</v>
      </c>
      <c r="C750" t="n">
        <v>49.06759906759905</v>
      </c>
      <c r="D750" t="n">
        <v>11.06451063829787</v>
      </c>
      <c r="E750" t="n">
        <v>3.165787234042553</v>
      </c>
    </row>
    <row r="751">
      <c r="A751" t="inlineStr">
        <is>
          <t>600295</t>
        </is>
      </c>
      <c r="B751" t="n">
        <v>0.0009832985456237669</v>
      </c>
      <c r="C751" t="n">
        <v>48.94179894179895</v>
      </c>
      <c r="D751" t="n">
        <v>8.577829787234043</v>
      </c>
      <c r="E751" t="n">
        <v>1.909021276595745</v>
      </c>
    </row>
    <row r="752">
      <c r="A752" t="inlineStr">
        <is>
          <t>603629</t>
        </is>
      </c>
      <c r="B752" t="n">
        <v>0.002792912584191035</v>
      </c>
      <c r="C752" t="n">
        <v>48.89867841409692</v>
      </c>
      <c r="D752" t="n">
        <v>26.7788085106383</v>
      </c>
      <c r="E752" t="n">
        <v>6.720255319148937</v>
      </c>
    </row>
    <row r="753">
      <c r="A753" t="inlineStr">
        <is>
          <t>600419</t>
        </is>
      </c>
      <c r="B753" t="n">
        <v>0.001095298326257503</v>
      </c>
      <c r="C753" t="n">
        <v>48.8667271078876</v>
      </c>
      <c r="D753" t="n">
        <v>14.32702127659575</v>
      </c>
      <c r="E753" t="n">
        <v>3.295617021276595</v>
      </c>
    </row>
    <row r="754">
      <c r="A754" t="inlineStr">
        <is>
          <t>002214</t>
        </is>
      </c>
      <c r="B754" t="n">
        <v>0.001924227461329752</v>
      </c>
      <c r="C754" t="n">
        <v>48.81641241451866</v>
      </c>
      <c r="D754" t="n">
        <v>24.2936170212766</v>
      </c>
      <c r="E754" t="n">
        <v>6.547234042553192</v>
      </c>
    </row>
    <row r="755">
      <c r="A755" t="inlineStr">
        <is>
          <t>603060</t>
        </is>
      </c>
      <c r="B755" t="n">
        <v>0.002145106946003499</v>
      </c>
      <c r="C755" t="n">
        <v>48.75252865812541</v>
      </c>
      <c r="D755" t="n">
        <v>18.40187234042553</v>
      </c>
      <c r="E755" t="n">
        <v>0.7335744680851063</v>
      </c>
    </row>
    <row r="756">
      <c r="A756" t="inlineStr">
        <is>
          <t>000521</t>
        </is>
      </c>
      <c r="B756" t="n">
        <v>0.0005120046801407014</v>
      </c>
      <c r="C756" t="n">
        <v>48.70129870129869</v>
      </c>
      <c r="D756" t="n">
        <v>3.408723404255319</v>
      </c>
      <c r="E756" t="n">
        <v>4.072765957446808</v>
      </c>
    </row>
    <row r="757">
      <c r="A757" t="inlineStr">
        <is>
          <t>000821</t>
        </is>
      </c>
      <c r="B757" t="n">
        <v>0.0005298566504119772</v>
      </c>
      <c r="C757" t="n">
        <v>48.65350089766605</v>
      </c>
      <c r="D757" t="n">
        <v>6.722893617021276</v>
      </c>
      <c r="E757" t="n">
        <v>2.746255319148937</v>
      </c>
    </row>
    <row r="758">
      <c r="A758" t="inlineStr">
        <is>
          <t>600350</t>
        </is>
      </c>
      <c r="B758" t="n">
        <v>0.0007985061357583046</v>
      </c>
      <c r="C758" t="n">
        <v>48.57881136950903</v>
      </c>
      <c r="D758" t="n">
        <v>5.52740425531915</v>
      </c>
      <c r="E758" t="n">
        <v>0.2214468085106383</v>
      </c>
    </row>
    <row r="759">
      <c r="A759" t="inlineStr">
        <is>
          <t>600228</t>
        </is>
      </c>
      <c r="B759" t="n">
        <v>0.001671924748346096</v>
      </c>
      <c r="C759" t="n">
        <v>48.46266471449488</v>
      </c>
      <c r="D759" t="n">
        <v>10.38731914893617</v>
      </c>
      <c r="E759" t="n">
        <v>0.9841702127659576</v>
      </c>
    </row>
    <row r="760">
      <c r="A760" t="inlineStr">
        <is>
          <t>600038</t>
        </is>
      </c>
      <c r="B760" t="n">
        <v>0.00473712534279376</v>
      </c>
      <c r="C760" t="n">
        <v>48.34720570749109</v>
      </c>
      <c r="D760" t="n">
        <v>49.9284255319149</v>
      </c>
      <c r="E760" t="n">
        <v>1.496936170212766</v>
      </c>
    </row>
    <row r="761">
      <c r="A761" t="inlineStr">
        <is>
          <t>002560</t>
        </is>
      </c>
      <c r="B761" t="n">
        <v>0.0009819744933291471</v>
      </c>
      <c r="C761" t="n">
        <v>48.29659318637274</v>
      </c>
      <c r="D761" t="n">
        <v>8.541148936170213</v>
      </c>
      <c r="E761" t="n">
        <v>8.455191489361702</v>
      </c>
    </row>
    <row r="762">
      <c r="A762" t="inlineStr">
        <is>
          <t>002824</t>
        </is>
      </c>
      <c r="B762" t="n">
        <v>0.004331608129305508</v>
      </c>
      <c r="C762" t="n">
        <v>48.06866952789699</v>
      </c>
      <c r="D762" t="n">
        <v>19.91970212765958</v>
      </c>
      <c r="E762" t="n">
        <v>6.503659574468085</v>
      </c>
    </row>
    <row r="763">
      <c r="A763" t="inlineStr">
        <is>
          <t>600963</t>
        </is>
      </c>
      <c r="B763" t="n">
        <v>0.0001811806914799066</v>
      </c>
      <c r="C763" t="n">
        <v>48.03921568627452</v>
      </c>
      <c r="D763" t="n">
        <v>3.957574468085107</v>
      </c>
      <c r="E763" t="n">
        <v>1.255872340425532</v>
      </c>
    </row>
    <row r="764">
      <c r="A764" t="inlineStr">
        <is>
          <t>002772</t>
        </is>
      </c>
      <c r="B764" t="n">
        <v>0.0007180385631646149</v>
      </c>
      <c r="C764" t="n">
        <v>48.0252764612954</v>
      </c>
      <c r="D764" t="n">
        <v>8.850978723404257</v>
      </c>
      <c r="E764" t="n">
        <v>4.185489361702128</v>
      </c>
    </row>
    <row r="765">
      <c r="A765" t="inlineStr">
        <is>
          <t>688116</t>
        </is>
      </c>
      <c r="B765" t="n">
        <v>0.005841494860473748</v>
      </c>
      <c r="C765" t="n">
        <v>47.97611147976113</v>
      </c>
      <c r="D765" t="n">
        <v>46.20344680851063</v>
      </c>
      <c r="E765" t="n">
        <v>5.07663829787234</v>
      </c>
    </row>
    <row r="766">
      <c r="A766" t="inlineStr">
        <is>
          <t>002960</t>
        </is>
      </c>
      <c r="B766" t="n">
        <v>0.009972107276564475</v>
      </c>
      <c r="C766" t="n">
        <v>47.65659220324137</v>
      </c>
      <c r="D766" t="n">
        <v>31.78136170212766</v>
      </c>
      <c r="E766" t="n">
        <v>4.05268085106383</v>
      </c>
    </row>
    <row r="767">
      <c r="A767" t="inlineStr">
        <is>
          <t>002572</t>
        </is>
      </c>
      <c r="B767" t="n">
        <v>0.002750531958269233</v>
      </c>
      <c r="C767" t="n">
        <v>47.20394736842106</v>
      </c>
      <c r="D767" t="n">
        <v>23.7043829787234</v>
      </c>
      <c r="E767" t="n">
        <v>1.962723404255319</v>
      </c>
    </row>
    <row r="768">
      <c r="A768" t="inlineStr">
        <is>
          <t>600193</t>
        </is>
      </c>
      <c r="B768" t="n">
        <v>0.0003991513730384568</v>
      </c>
      <c r="C768" t="n">
        <v>47.1698113207547</v>
      </c>
      <c r="D768" t="n">
        <v>4.410382978723405</v>
      </c>
      <c r="E768" t="n">
        <v>0.4110212765957447</v>
      </c>
    </row>
    <row r="769">
      <c r="A769" t="inlineStr">
        <is>
          <t>000725</t>
        </is>
      </c>
      <c r="B769" t="n">
        <v>0.0004319757867895284</v>
      </c>
      <c r="C769" t="n">
        <v>47.09677419354836</v>
      </c>
      <c r="D769" t="n">
        <v>4.849234042553192</v>
      </c>
      <c r="E769" t="n">
        <v>2.813744680851064</v>
      </c>
    </row>
    <row r="770">
      <c r="A770" t="inlineStr">
        <is>
          <t>000877</t>
        </is>
      </c>
      <c r="B770" t="n">
        <v>0.003664136330546125</v>
      </c>
      <c r="C770" t="n">
        <v>47.05349048050771</v>
      </c>
      <c r="D770" t="n">
        <v>14.89782978723404</v>
      </c>
      <c r="E770" t="n">
        <v>3.887531914893617</v>
      </c>
    </row>
    <row r="771">
      <c r="A771" t="inlineStr">
        <is>
          <t>600817</t>
        </is>
      </c>
      <c r="B771" t="n">
        <v>0.001365362445884422</v>
      </c>
      <c r="C771" t="n">
        <v>46.94092827004219</v>
      </c>
      <c r="D771" t="n">
        <v>11.1648085106383</v>
      </c>
      <c r="E771" t="n">
        <v>0.8907659574468084</v>
      </c>
    </row>
    <row r="772">
      <c r="A772" t="inlineStr">
        <is>
          <t>000570</t>
        </is>
      </c>
      <c r="B772" t="n">
        <v>0.0002199185879989998</v>
      </c>
      <c r="C772" t="n">
        <v>46.85138539042821</v>
      </c>
      <c r="D772" t="n">
        <v>4.866553191489361</v>
      </c>
      <c r="E772" t="n">
        <v>2.022340425531915</v>
      </c>
    </row>
    <row r="773">
      <c r="A773" t="inlineStr">
        <is>
          <t>601225</t>
        </is>
      </c>
      <c r="B773" t="n">
        <v>0.0007021838943202835</v>
      </c>
      <c r="C773" t="n">
        <v>46.73768308921438</v>
      </c>
      <c r="D773" t="n">
        <v>8.163659574468085</v>
      </c>
      <c r="E773" t="n">
        <v>0.3887659574468085</v>
      </c>
    </row>
    <row r="774">
      <c r="A774" t="inlineStr">
        <is>
          <t>600382</t>
        </is>
      </c>
      <c r="B774" t="n">
        <v>0.0001993434499471342</v>
      </c>
      <c r="C774" t="n">
        <v>46.68094218415418</v>
      </c>
      <c r="D774" t="n">
        <v>5.234680851063829</v>
      </c>
      <c r="E774" t="n">
        <v>1.602936170212766</v>
      </c>
    </row>
    <row r="775">
      <c r="A775" t="inlineStr">
        <is>
          <t>600428</t>
        </is>
      </c>
      <c r="B775" t="n">
        <v>0.0002656172732847332</v>
      </c>
      <c r="C775" t="n">
        <v>46.56249999999999</v>
      </c>
      <c r="D775" t="n">
        <v>3.49668085106383</v>
      </c>
      <c r="E775" t="n">
        <v>1.096978723404255</v>
      </c>
    </row>
    <row r="776">
      <c r="A776" t="inlineStr">
        <is>
          <t>600835</t>
        </is>
      </c>
      <c r="B776" t="n">
        <v>0.001619332703620709</v>
      </c>
      <c r="C776" t="n">
        <v>46.55647382920112</v>
      </c>
      <c r="D776" t="n">
        <v>16.88651063829787</v>
      </c>
      <c r="E776" t="n">
        <v>0.6724255319148936</v>
      </c>
    </row>
    <row r="777">
      <c r="A777" t="inlineStr">
        <is>
          <t>600357</t>
        </is>
      </c>
      <c r="B777" t="n">
        <v>0.0008500114321405977</v>
      </c>
      <c r="C777" t="n">
        <v>46.53465346534655</v>
      </c>
      <c r="D777" t="n">
        <v>7.769021276595745</v>
      </c>
      <c r="E777" t="n">
        <v>0</v>
      </c>
    </row>
    <row r="778">
      <c r="A778" t="inlineStr">
        <is>
          <t>002991</t>
        </is>
      </c>
      <c r="B778" t="n">
        <v>0.01779318975401384</v>
      </c>
      <c r="C778" t="n">
        <v>46.5149614764379</v>
      </c>
      <c r="D778" t="n">
        <v>106.7817391304348</v>
      </c>
      <c r="E778" t="n">
        <v>7.651391304347827</v>
      </c>
    </row>
    <row r="779">
      <c r="A779" t="inlineStr">
        <is>
          <t>600185</t>
        </is>
      </c>
      <c r="B779" t="n">
        <v>0.006553859197225747</v>
      </c>
      <c r="C779" t="n">
        <v>46.3917525773196</v>
      </c>
      <c r="D779" t="n">
        <v>8.777914893617021</v>
      </c>
      <c r="E779" t="n">
        <v>2.012723404255319</v>
      </c>
    </row>
    <row r="780">
      <c r="A780" t="inlineStr">
        <is>
          <t>603488</t>
        </is>
      </c>
      <c r="B780" t="n">
        <v>0.002869849304652628</v>
      </c>
      <c r="C780" t="n">
        <v>46.26623376623375</v>
      </c>
      <c r="D780" t="n">
        <v>8.520893617021276</v>
      </c>
      <c r="E780" t="n">
        <v>3.105872340425532</v>
      </c>
    </row>
    <row r="781">
      <c r="A781" t="inlineStr">
        <is>
          <t>601677</t>
        </is>
      </c>
      <c r="B781" t="n">
        <v>0.001401348170233646</v>
      </c>
      <c r="C781" t="n">
        <v>46.24167459562321</v>
      </c>
      <c r="D781" t="n">
        <v>11.31825531914894</v>
      </c>
      <c r="E781" t="n">
        <v>2.010170212765958</v>
      </c>
    </row>
    <row r="782">
      <c r="A782" t="inlineStr">
        <is>
          <t>002908</t>
        </is>
      </c>
      <c r="B782" t="n">
        <v>0.0003196950979203632</v>
      </c>
      <c r="C782" t="n">
        <v>46.11353711790394</v>
      </c>
      <c r="D782" t="n">
        <v>13.3551914893617</v>
      </c>
      <c r="E782" t="n">
        <v>5.034000000000001</v>
      </c>
    </row>
    <row r="783">
      <c r="A783" t="inlineStr">
        <is>
          <t>000983</t>
        </is>
      </c>
      <c r="B783" t="n">
        <v>0.0005298286253683988</v>
      </c>
      <c r="C783" t="n">
        <v>46.09375000000002</v>
      </c>
      <c r="D783" t="n">
        <v>4.371276595744681</v>
      </c>
      <c r="E783" t="n">
        <v>1.15931914893617</v>
      </c>
    </row>
    <row r="784">
      <c r="A784" t="inlineStr">
        <is>
          <t>002801</t>
        </is>
      </c>
      <c r="B784" t="n">
        <v>0.001658537332843515</v>
      </c>
      <c r="C784" t="n">
        <v>45.9778879146016</v>
      </c>
      <c r="D784" t="n">
        <v>30.65565957446809</v>
      </c>
      <c r="E784" t="n">
        <v>2.730808510638298</v>
      </c>
    </row>
    <row r="785">
      <c r="A785" t="inlineStr">
        <is>
          <t>002768</t>
        </is>
      </c>
      <c r="B785" t="n">
        <v>0.00385536544046578</v>
      </c>
      <c r="C785" t="n">
        <v>45.57581147176523</v>
      </c>
      <c r="D785" t="n">
        <v>34.85685106382978</v>
      </c>
      <c r="E785" t="n">
        <v>5.663914893617021</v>
      </c>
    </row>
    <row r="786">
      <c r="A786" t="inlineStr">
        <is>
          <t>603303</t>
        </is>
      </c>
      <c r="B786" t="n">
        <v>0.001085049322540486</v>
      </c>
      <c r="C786" t="n">
        <v>45.49600912200684</v>
      </c>
      <c r="D786" t="n">
        <v>11.11497872340425</v>
      </c>
      <c r="E786" t="n">
        <v>1.572978723404255</v>
      </c>
    </row>
    <row r="787">
      <c r="A787" t="inlineStr">
        <is>
          <t>600875</t>
        </is>
      </c>
      <c r="B787" t="n">
        <v>0.0003085146784198526</v>
      </c>
      <c r="C787" t="n">
        <v>45.4314720812183</v>
      </c>
      <c r="D787" t="n">
        <v>9.850340425531915</v>
      </c>
      <c r="E787" t="n">
        <v>1.278468085106383</v>
      </c>
    </row>
    <row r="788">
      <c r="A788" t="inlineStr">
        <is>
          <t>600300</t>
        </is>
      </c>
      <c r="B788" t="n">
        <v>0.000362520640248122</v>
      </c>
      <c r="C788" t="n">
        <v>45.32374100719425</v>
      </c>
      <c r="D788" t="n">
        <v>3.616936170212766</v>
      </c>
      <c r="E788" t="n">
        <v>3.719446808510638</v>
      </c>
    </row>
    <row r="789">
      <c r="A789" t="inlineStr">
        <is>
          <t>603005</t>
        </is>
      </c>
      <c r="B789" t="n">
        <v>0.004122716168040271</v>
      </c>
      <c r="C789" t="n">
        <v>45.18112329677635</v>
      </c>
      <c r="D789" t="n">
        <v>71.55204255319148</v>
      </c>
      <c r="E789" t="n">
        <v>4.970893617021276</v>
      </c>
    </row>
    <row r="790">
      <c r="A790" t="inlineStr">
        <is>
          <t>600552</t>
        </is>
      </c>
      <c r="B790" t="n">
        <v>0.0002943383686249213</v>
      </c>
      <c r="C790" t="n">
        <v>44.97041420118342</v>
      </c>
      <c r="D790" t="n">
        <v>6.16476595744681</v>
      </c>
      <c r="E790" t="n">
        <v>2.748723404255319</v>
      </c>
    </row>
    <row r="791">
      <c r="A791" t="inlineStr">
        <is>
          <t>000536</t>
        </is>
      </c>
      <c r="B791" t="n">
        <v>0.0004539081608412923</v>
      </c>
      <c r="C791" t="n">
        <v>44.95412844036697</v>
      </c>
      <c r="D791" t="n">
        <v>2.048127659574468</v>
      </c>
      <c r="E791" t="n">
        <v>1.309021276595745</v>
      </c>
    </row>
    <row r="792">
      <c r="A792" t="inlineStr">
        <is>
          <t>601001</t>
        </is>
      </c>
      <c r="B792" t="n">
        <v>0.000671323667075646</v>
      </c>
      <c r="C792" t="n">
        <v>44.85488126649078</v>
      </c>
      <c r="D792" t="n">
        <v>4.656127659574469</v>
      </c>
      <c r="E792" t="n">
        <v>1.525914893617021</v>
      </c>
    </row>
    <row r="793">
      <c r="A793" t="inlineStr">
        <is>
          <t>002556</t>
        </is>
      </c>
      <c r="B793" t="n">
        <v>0.0003164757924975596</v>
      </c>
      <c r="C793" t="n">
        <v>44.85165794066317</v>
      </c>
      <c r="D793" t="n">
        <v>8.310680851063831</v>
      </c>
      <c r="E793" t="n">
        <v>3.415063829787235</v>
      </c>
    </row>
    <row r="794">
      <c r="A794" t="inlineStr">
        <is>
          <t>002803</t>
        </is>
      </c>
      <c r="B794" t="n">
        <v>0.01246959097996933</v>
      </c>
      <c r="C794" t="n">
        <v>44.54191033138402</v>
      </c>
      <c r="D794" t="n">
        <v>30.47753191489361</v>
      </c>
      <c r="E794" t="n">
        <v>2.998042553191489</v>
      </c>
    </row>
    <row r="795">
      <c r="A795" t="inlineStr">
        <is>
          <t>002782</t>
        </is>
      </c>
      <c r="B795" t="n">
        <v>0.001150626161587041</v>
      </c>
      <c r="C795" t="n">
        <v>44.38502673796791</v>
      </c>
      <c r="D795" t="n">
        <v>12.59174468085106</v>
      </c>
      <c r="E795" t="n">
        <v>1.844340425531915</v>
      </c>
    </row>
    <row r="796">
      <c r="A796" t="inlineStr">
        <is>
          <t>600855</t>
        </is>
      </c>
      <c r="B796" t="n">
        <v>0.002348358450197013</v>
      </c>
      <c r="C796" t="n">
        <v>44.31512981199644</v>
      </c>
      <c r="D796" t="n">
        <v>16.18421276595745</v>
      </c>
      <c r="E796" t="n">
        <v>5.953617021276596</v>
      </c>
    </row>
    <row r="797">
      <c r="A797" t="inlineStr">
        <is>
          <t>603866</t>
        </is>
      </c>
      <c r="B797" t="n">
        <v>0.004328383042823325</v>
      </c>
      <c r="C797" t="n">
        <v>44.24432263116677</v>
      </c>
      <c r="D797" t="n">
        <v>54.42787234042553</v>
      </c>
      <c r="E797" t="n">
        <v>0.5677021276595746</v>
      </c>
    </row>
    <row r="798">
      <c r="A798" t="inlineStr">
        <is>
          <t>600570</t>
        </is>
      </c>
      <c r="B798" t="n">
        <v>0.009166863974164621</v>
      </c>
      <c r="C798" t="n">
        <v>44.08793820558527</v>
      </c>
      <c r="D798" t="n">
        <v>90.91331914893617</v>
      </c>
      <c r="E798" t="n">
        <v>1.719617021276596</v>
      </c>
    </row>
    <row r="799">
      <c r="A799" t="inlineStr">
        <is>
          <t>603959</t>
        </is>
      </c>
      <c r="B799" t="n">
        <v>0.002519124307297778</v>
      </c>
      <c r="C799" t="n">
        <v>44.07894736842104</v>
      </c>
      <c r="D799" t="n">
        <v>10.14859574468085</v>
      </c>
      <c r="E799" t="n">
        <v>1.807191489361702</v>
      </c>
    </row>
    <row r="800">
      <c r="A800" t="inlineStr">
        <is>
          <t>600276</t>
        </is>
      </c>
      <c r="B800" t="n">
        <v>0.005486992519969088</v>
      </c>
      <c r="C800" t="n">
        <v>44.00373931623933</v>
      </c>
      <c r="D800" t="n">
        <v>87.89544680851064</v>
      </c>
      <c r="E800" t="n">
        <v>0.5047234042553193</v>
      </c>
    </row>
    <row r="801">
      <c r="A801" t="inlineStr">
        <is>
          <t>601179</t>
        </is>
      </c>
      <c r="B801" t="n">
        <v>0.0005704623801876359</v>
      </c>
      <c r="C801" t="n">
        <v>43.98734177215189</v>
      </c>
      <c r="D801" t="n">
        <v>4.889021276595744</v>
      </c>
      <c r="E801" t="n">
        <v>1.381829787234043</v>
      </c>
    </row>
    <row r="802">
      <c r="A802" t="inlineStr">
        <is>
          <t>600740</t>
        </is>
      </c>
      <c r="B802" t="n">
        <v>0.0004402676573132418</v>
      </c>
      <c r="C802" t="n">
        <v>43.92523364485981</v>
      </c>
      <c r="D802" t="n">
        <v>4.941914893617021</v>
      </c>
      <c r="E802" t="n">
        <v>2.647744680851064</v>
      </c>
    </row>
    <row r="803">
      <c r="A803" t="inlineStr">
        <is>
          <t>603868</t>
        </is>
      </c>
      <c r="B803" t="n">
        <v>0.00727555808826277</v>
      </c>
      <c r="C803" t="n">
        <v>43.919119833482</v>
      </c>
      <c r="D803" t="n">
        <v>46.60617021276596</v>
      </c>
      <c r="E803" t="n">
        <v>0.2614468085106383</v>
      </c>
    </row>
    <row r="804">
      <c r="A804" t="inlineStr">
        <is>
          <t>601519</t>
        </is>
      </c>
      <c r="B804" t="n">
        <v>0.0009538141337398199</v>
      </c>
      <c r="C804" t="n">
        <v>43.85714285714286</v>
      </c>
      <c r="D804" t="n">
        <v>9.150680851063829</v>
      </c>
      <c r="E804" t="n">
        <v>2.74536170212766</v>
      </c>
    </row>
    <row r="805">
      <c r="A805" t="inlineStr">
        <is>
          <t>603758</t>
        </is>
      </c>
      <c r="B805" t="n">
        <v>0.001517168388717881</v>
      </c>
      <c r="C805" t="n">
        <v>43.46405228758168</v>
      </c>
      <c r="D805" t="n">
        <v>7.909191489361702</v>
      </c>
      <c r="E805" t="n">
        <v>1.424893617021277</v>
      </c>
    </row>
    <row r="806">
      <c r="A806" t="inlineStr">
        <is>
          <t>603181</t>
        </is>
      </c>
      <c r="B806" t="n">
        <v>0.002757712443587264</v>
      </c>
      <c r="C806" t="n">
        <v>43.31413947536787</v>
      </c>
      <c r="D806" t="n">
        <v>19.77102127659574</v>
      </c>
      <c r="E806" t="n">
        <v>1.794765957446809</v>
      </c>
    </row>
    <row r="807">
      <c r="A807" t="inlineStr">
        <is>
          <t>601166</t>
        </is>
      </c>
      <c r="B807" t="n">
        <v>0.0009373122329172208</v>
      </c>
      <c r="C807" t="n">
        <v>43.2544378698225</v>
      </c>
      <c r="D807" t="n">
        <v>16.94991489361702</v>
      </c>
      <c r="E807" t="n">
        <v>0.4997021276595746</v>
      </c>
    </row>
    <row r="808">
      <c r="A808" t="inlineStr">
        <is>
          <t>603618</t>
        </is>
      </c>
      <c r="B808" t="n">
        <v>0.0001114153865813149</v>
      </c>
      <c r="C808" t="n">
        <v>42.98056155507559</v>
      </c>
      <c r="D808" t="n">
        <v>5.85931914893617</v>
      </c>
      <c r="E808" t="n">
        <v>1.885489361702128</v>
      </c>
    </row>
    <row r="809">
      <c r="A809" t="inlineStr">
        <is>
          <t>603126</t>
        </is>
      </c>
      <c r="B809" t="n">
        <v>0.0003525828550011745</v>
      </c>
      <c r="C809" t="n">
        <v>42.82238442822383</v>
      </c>
      <c r="D809" t="n">
        <v>4.751404255319149</v>
      </c>
      <c r="E809" t="n">
        <v>1.538382978723404</v>
      </c>
    </row>
    <row r="810">
      <c r="A810" t="inlineStr">
        <is>
          <t>600511</t>
        </is>
      </c>
      <c r="B810" t="n">
        <v>0.007275809123637972</v>
      </c>
      <c r="C810" t="n">
        <v>42.42828552368245</v>
      </c>
      <c r="D810" t="n">
        <v>38.59821276595744</v>
      </c>
      <c r="E810" t="n">
        <v>5.460765957446809</v>
      </c>
    </row>
    <row r="811">
      <c r="A811" t="inlineStr">
        <is>
          <t>603696</t>
        </is>
      </c>
      <c r="B811" t="n">
        <v>0.001925802541013335</v>
      </c>
      <c r="C811" t="n">
        <v>42.3913043478261</v>
      </c>
      <c r="D811" t="n">
        <v>11.86561702127659</v>
      </c>
      <c r="E811" t="n">
        <v>4.402893617021276</v>
      </c>
    </row>
    <row r="812">
      <c r="A812" t="inlineStr">
        <is>
          <t>603588</t>
        </is>
      </c>
      <c r="B812" t="n">
        <v>0.001071443503956963</v>
      </c>
      <c r="C812" t="n">
        <v>42.36037934668071</v>
      </c>
      <c r="D812" t="n">
        <v>13.45846808510638</v>
      </c>
      <c r="E812" t="n">
        <v>2.10863829787234</v>
      </c>
    </row>
    <row r="813">
      <c r="A813" t="inlineStr">
        <is>
          <t>600396</t>
        </is>
      </c>
      <c r="B813" t="n">
        <v>0.0002044283323833489</v>
      </c>
      <c r="C813" t="n">
        <v>42.04545454545454</v>
      </c>
      <c r="D813" t="n">
        <v>2.47</v>
      </c>
      <c r="E813" t="n">
        <v>1.573234042553192</v>
      </c>
    </row>
    <row r="814">
      <c r="A814" t="inlineStr">
        <is>
          <t>600549</t>
        </is>
      </c>
      <c r="B814" t="n">
        <v>0.001037754616941189</v>
      </c>
      <c r="C814" t="n">
        <v>41.83764495985726</v>
      </c>
      <c r="D814" t="n">
        <v>13.63646808510638</v>
      </c>
      <c r="E814" t="n">
        <v>1.576297872340426</v>
      </c>
    </row>
    <row r="815">
      <c r="A815" t="inlineStr">
        <is>
          <t>603355</t>
        </is>
      </c>
      <c r="B815" t="n">
        <v>0.004615337546756033</v>
      </c>
      <c r="C815" t="n">
        <v>41.73050923839565</v>
      </c>
      <c r="D815" t="n">
        <v>27.43978723404256</v>
      </c>
      <c r="E815" t="n">
        <v>0.4747659574468085</v>
      </c>
    </row>
    <row r="816">
      <c r="A816" t="inlineStr">
        <is>
          <t>600529</t>
        </is>
      </c>
      <c r="B816" t="n">
        <v>0.007324105204734289</v>
      </c>
      <c r="C816" t="n">
        <v>41.63591635916359</v>
      </c>
      <c r="D816" t="n">
        <v>45.55225531914895</v>
      </c>
      <c r="E816" t="n">
        <v>2.933617021276596</v>
      </c>
    </row>
    <row r="817">
      <c r="A817" t="inlineStr">
        <is>
          <t>600523</t>
        </is>
      </c>
      <c r="B817" t="n">
        <v>0.001326952465050079</v>
      </c>
      <c r="C817" t="n">
        <v>41.5973377703827</v>
      </c>
      <c r="D817" t="n">
        <v>15.6848085106383</v>
      </c>
      <c r="E817" t="n">
        <v>1.612340425531915</v>
      </c>
    </row>
    <row r="818">
      <c r="A818" t="inlineStr">
        <is>
          <t>600246</t>
        </is>
      </c>
      <c r="B818" t="n">
        <v>0.0008615169874640206</v>
      </c>
      <c r="C818" t="n">
        <v>41.1177644710579</v>
      </c>
      <c r="D818" t="n">
        <v>7.536085106382979</v>
      </c>
      <c r="E818" t="n">
        <v>0.8492340425531915</v>
      </c>
    </row>
    <row r="819">
      <c r="A819" t="inlineStr">
        <is>
          <t>600888</t>
        </is>
      </c>
      <c r="B819" t="n">
        <v>0.0004773906071142342</v>
      </c>
      <c r="C819" t="n">
        <v>41.0126582278481</v>
      </c>
      <c r="D819" t="n">
        <v>5.27268085106383</v>
      </c>
      <c r="E819" t="n">
        <v>2.808893617021276</v>
      </c>
    </row>
    <row r="820">
      <c r="A820" t="inlineStr">
        <is>
          <t>600895</t>
        </is>
      </c>
      <c r="B820" t="n">
        <v>0.002775666665989955</v>
      </c>
      <c r="C820" t="n">
        <v>40.83398898505113</v>
      </c>
      <c r="D820" t="n">
        <v>17.44991489361702</v>
      </c>
      <c r="E820" t="n">
        <v>1.770425531914894</v>
      </c>
    </row>
    <row r="821">
      <c r="A821" t="inlineStr">
        <is>
          <t>600343</t>
        </is>
      </c>
      <c r="B821" t="n">
        <v>0.00041798080407778</v>
      </c>
      <c r="C821" t="n">
        <v>40.78144078144079</v>
      </c>
      <c r="D821" t="n">
        <v>9.143106382978724</v>
      </c>
      <c r="E821" t="n">
        <v>2.081234042553191</v>
      </c>
    </row>
    <row r="822">
      <c r="A822" t="inlineStr">
        <is>
          <t>600207</t>
        </is>
      </c>
      <c r="B822" t="n">
        <v>0.0004309333745694824</v>
      </c>
      <c r="C822" t="n">
        <v>40.72289156626505</v>
      </c>
      <c r="D822" t="n">
        <v>5.019829787234042</v>
      </c>
      <c r="E822" t="n">
        <v>1.362638297872341</v>
      </c>
    </row>
    <row r="823">
      <c r="A823" t="inlineStr">
        <is>
          <t>603085</t>
        </is>
      </c>
      <c r="B823" t="n">
        <v>0.001482885703141255</v>
      </c>
      <c r="C823" t="n">
        <v>40.70121951219514</v>
      </c>
      <c r="D823" t="n">
        <v>8.255617021276596</v>
      </c>
      <c r="E823" t="n">
        <v>1.912936170212766</v>
      </c>
    </row>
    <row r="824">
      <c r="A824" t="inlineStr">
        <is>
          <t>603810</t>
        </is>
      </c>
      <c r="B824" t="n">
        <v>0.00561857391895604</v>
      </c>
      <c r="C824" t="n">
        <v>40.09661835748795</v>
      </c>
      <c r="D824" t="n">
        <v>27.84195744680851</v>
      </c>
      <c r="E824" t="n">
        <v>2.759744680851064</v>
      </c>
    </row>
    <row r="825">
      <c r="A825" t="inlineStr">
        <is>
          <t>600858</t>
        </is>
      </c>
      <c r="B825" t="n">
        <v>0.00125866778443222</v>
      </c>
      <c r="C825" t="n">
        <v>40.09324009324009</v>
      </c>
      <c r="D825" t="n">
        <v>6.073531914893617</v>
      </c>
      <c r="E825" t="n">
        <v>1.029744680851064</v>
      </c>
    </row>
    <row r="826">
      <c r="A826" t="inlineStr">
        <is>
          <t>600333</t>
        </is>
      </c>
      <c r="B826" t="n">
        <v>0.0008775714837544212</v>
      </c>
      <c r="C826" t="n">
        <v>40.04524886877829</v>
      </c>
      <c r="D826" t="n">
        <v>4.557404255319149</v>
      </c>
      <c r="E826" t="n">
        <v>2.48804255319149</v>
      </c>
    </row>
    <row r="827">
      <c r="A827" t="inlineStr">
        <is>
          <t>603686</t>
        </is>
      </c>
      <c r="B827" t="n">
        <v>0.004304064461136249</v>
      </c>
      <c r="C827" t="n">
        <v>39.96696944673823</v>
      </c>
      <c r="D827" t="n">
        <v>19.90365957446809</v>
      </c>
      <c r="E827" t="n">
        <v>2.914510638297872</v>
      </c>
    </row>
    <row r="828">
      <c r="A828" t="inlineStr">
        <is>
          <t>603105</t>
        </is>
      </c>
      <c r="B828" t="n">
        <v>0.0006208707682877614</v>
      </c>
      <c r="C828" t="n">
        <v>39.86710963455151</v>
      </c>
      <c r="D828" t="n">
        <v>9.242595744680852</v>
      </c>
      <c r="E828" t="n">
        <v>6.669404255319148</v>
      </c>
    </row>
    <row r="829">
      <c r="A829" t="inlineStr">
        <is>
          <t>600073</t>
        </is>
      </c>
      <c r="B829" t="n">
        <v>0.0007350432341771355</v>
      </c>
      <c r="C829" t="n">
        <v>39.82930298719771</v>
      </c>
      <c r="D829" t="n">
        <v>9.724085106382978</v>
      </c>
      <c r="E829" t="n">
        <v>3.429617021276596</v>
      </c>
    </row>
    <row r="830">
      <c r="A830" t="inlineStr">
        <is>
          <t>600993</t>
        </is>
      </c>
      <c r="B830" t="n">
        <v>0.002498289730401078</v>
      </c>
      <c r="C830" t="n">
        <v>39.66142684401453</v>
      </c>
      <c r="D830" t="n">
        <v>19.95787234042553</v>
      </c>
      <c r="E830" t="n">
        <v>2.237617021276595</v>
      </c>
    </row>
    <row r="831">
      <c r="A831" t="inlineStr">
        <is>
          <t>600381</t>
        </is>
      </c>
      <c r="B831" t="n">
        <v>0.0006364633807283913</v>
      </c>
      <c r="C831" t="n">
        <v>39.52095808383233</v>
      </c>
      <c r="D831" t="n">
        <v>5.314765957446808</v>
      </c>
      <c r="E831" t="n">
        <v>2.035191489361702</v>
      </c>
    </row>
    <row r="832">
      <c r="A832" t="inlineStr">
        <is>
          <t>600985</t>
        </is>
      </c>
      <c r="B832" t="n">
        <v>0.0008664424502486549</v>
      </c>
      <c r="C832" t="n">
        <v>39.06447534766117</v>
      </c>
      <c r="D832" t="n">
        <v>9.296851063829788</v>
      </c>
      <c r="E832" t="n">
        <v>1.422808510638298</v>
      </c>
    </row>
    <row r="833">
      <c r="A833" t="inlineStr">
        <is>
          <t>600356</t>
        </is>
      </c>
      <c r="B833" t="n">
        <v>0.0005247491763000331</v>
      </c>
      <c r="C833" t="n">
        <v>38.94899536321486</v>
      </c>
      <c r="D833" t="n">
        <v>7.622510638297872</v>
      </c>
      <c r="E833" t="n">
        <v>0.9155744680851063</v>
      </c>
    </row>
    <row r="834">
      <c r="A834" t="inlineStr">
        <is>
          <t>600774</t>
        </is>
      </c>
      <c r="B834" t="n">
        <v>0.0005753808061472929</v>
      </c>
      <c r="C834" t="n">
        <v>38.9344262295082</v>
      </c>
      <c r="D834" t="n">
        <v>12.09923404255319</v>
      </c>
      <c r="E834" t="n">
        <v>0.7687659574468086</v>
      </c>
    </row>
    <row r="835">
      <c r="A835" t="inlineStr">
        <is>
          <t>603757</t>
        </is>
      </c>
      <c r="B835" t="n">
        <v>0.003700462121504955</v>
      </c>
      <c r="C835" t="n">
        <v>38.69787856620337</v>
      </c>
      <c r="D835" t="n">
        <v>17.98923404255319</v>
      </c>
      <c r="E835" t="n">
        <v>2.651702127659575</v>
      </c>
    </row>
    <row r="836">
      <c r="A836" t="inlineStr">
        <is>
          <t>600791</t>
        </is>
      </c>
      <c r="B836" t="n">
        <v>0.0004217685907786373</v>
      </c>
      <c r="C836" t="n">
        <v>38.62928348909658</v>
      </c>
      <c r="D836" t="n">
        <v>4.063914893617021</v>
      </c>
      <c r="E836" t="n">
        <v>1.880893617021277</v>
      </c>
    </row>
    <row r="837">
      <c r="A837" t="inlineStr">
        <is>
          <t>601878</t>
        </is>
      </c>
      <c r="B837" t="n">
        <v>0.002656678368303971</v>
      </c>
      <c r="C837" t="n">
        <v>38.61386138613862</v>
      </c>
      <c r="D837" t="n">
        <v>13.40072340425532</v>
      </c>
      <c r="E837" t="n">
        <v>3.449659574468085</v>
      </c>
    </row>
    <row r="838">
      <c r="A838" t="inlineStr">
        <is>
          <t>688005</t>
        </is>
      </c>
      <c r="B838" t="n">
        <v>0.005815982497367055</v>
      </c>
      <c r="C838" t="n">
        <v>38.46560846560849</v>
      </c>
      <c r="D838" t="n">
        <v>35.66323404255319</v>
      </c>
      <c r="E838" t="n">
        <v>5.770382978723404</v>
      </c>
    </row>
    <row r="839">
      <c r="A839" t="inlineStr">
        <is>
          <t>600158</t>
        </is>
      </c>
      <c r="B839" t="n">
        <v>0.002125689666652567</v>
      </c>
      <c r="C839" t="n">
        <v>38.40665873959572</v>
      </c>
      <c r="D839" t="n">
        <v>10.81</v>
      </c>
      <c r="E839" t="n">
        <v>3.659659574468085</v>
      </c>
    </row>
    <row r="840">
      <c r="A840" t="inlineStr">
        <is>
          <t>603277</t>
        </is>
      </c>
      <c r="B840" t="n">
        <v>0.001290676021035393</v>
      </c>
      <c r="C840" t="n">
        <v>38.39383938393838</v>
      </c>
      <c r="D840" t="n">
        <v>11.13510638297872</v>
      </c>
      <c r="E840" t="n">
        <v>2.341106382978724</v>
      </c>
    </row>
    <row r="841">
      <c r="A841" t="inlineStr">
        <is>
          <t>601377</t>
        </is>
      </c>
      <c r="B841" t="n">
        <v>0.0007517438092751458</v>
      </c>
      <c r="C841" t="n">
        <v>38.36477987421385</v>
      </c>
      <c r="D841" t="n">
        <v>7.547914893617021</v>
      </c>
      <c r="E841" t="n">
        <v>1.48536170212766</v>
      </c>
    </row>
    <row r="842">
      <c r="A842" t="inlineStr">
        <is>
          <t>600845</t>
        </is>
      </c>
      <c r="B842" t="n">
        <v>0.006775010221198824</v>
      </c>
      <c r="C842" t="n">
        <v>38.30255057167986</v>
      </c>
      <c r="D842" t="n">
        <v>59.29468085106383</v>
      </c>
      <c r="E842" t="n">
        <v>0.9304255319148936</v>
      </c>
    </row>
    <row r="843">
      <c r="A843" t="inlineStr">
        <is>
          <t>600726</t>
        </is>
      </c>
      <c r="B843" t="n">
        <v>0.0001969035976154088</v>
      </c>
      <c r="C843" t="n">
        <v>38.27160493827162</v>
      </c>
      <c r="D843" t="n">
        <v>2.094595744680851</v>
      </c>
      <c r="E843" t="n">
        <v>1.311191489361702</v>
      </c>
    </row>
    <row r="844">
      <c r="A844" t="inlineStr">
        <is>
          <t>600731</t>
        </is>
      </c>
      <c r="B844" t="n">
        <v>0.0018537249345434</v>
      </c>
      <c r="C844" t="n">
        <v>38.17365269461079</v>
      </c>
      <c r="D844" t="n">
        <v>8.676723404255318</v>
      </c>
      <c r="E844" t="n">
        <v>3.610808510638298</v>
      </c>
    </row>
    <row r="845">
      <c r="A845" t="inlineStr">
        <is>
          <t>600405</t>
        </is>
      </c>
      <c r="B845" t="n">
        <v>0.00026671285709189</v>
      </c>
      <c r="C845" t="n">
        <v>38.14432989690724</v>
      </c>
      <c r="D845" t="n">
        <v>5.435617021276596</v>
      </c>
      <c r="E845" t="n">
        <v>3.595872340425532</v>
      </c>
    </row>
    <row r="846">
      <c r="A846" t="inlineStr">
        <is>
          <t>601366</t>
        </is>
      </c>
      <c r="B846" t="n">
        <v>0.0002728030261932776</v>
      </c>
      <c r="C846" t="n">
        <v>38.13387423935091</v>
      </c>
      <c r="D846" t="n">
        <v>6.351617021276596</v>
      </c>
      <c r="E846" t="n">
        <v>1.341574468085106</v>
      </c>
    </row>
    <row r="847">
      <c r="A847" t="inlineStr">
        <is>
          <t>603693</t>
        </is>
      </c>
      <c r="B847" t="n">
        <v>0.001430074540672101</v>
      </c>
      <c r="C847" t="n">
        <v>37.91907514450865</v>
      </c>
      <c r="D847" t="n">
        <v>11.66702127659575</v>
      </c>
      <c r="E847" t="n">
        <v>4.394978723404256</v>
      </c>
    </row>
    <row r="848">
      <c r="A848" t="inlineStr">
        <is>
          <t>601628</t>
        </is>
      </c>
      <c r="B848" t="n">
        <v>0.007370764726639131</v>
      </c>
      <c r="C848" t="n">
        <v>37.59676876472569</v>
      </c>
      <c r="D848" t="n">
        <v>35.70812765957447</v>
      </c>
      <c r="E848" t="n">
        <v>0.1037872340425532</v>
      </c>
    </row>
    <row r="849">
      <c r="A849" t="inlineStr">
        <is>
          <t>600497</t>
        </is>
      </c>
      <c r="B849" t="n">
        <v>0.0002783107920532289</v>
      </c>
      <c r="C849" t="n">
        <v>37.46478873239436</v>
      </c>
      <c r="D849" t="n">
        <v>3.947744680851064</v>
      </c>
      <c r="E849" t="n">
        <v>1.211574468085107</v>
      </c>
    </row>
    <row r="850">
      <c r="A850" t="inlineStr">
        <is>
          <t>600096</t>
        </is>
      </c>
      <c r="B850" t="n">
        <v>0.000141002473797725</v>
      </c>
      <c r="C850" t="n">
        <v>37.44680851063828</v>
      </c>
      <c r="D850" t="n">
        <v>5.355106382978724</v>
      </c>
      <c r="E850" t="n">
        <v>1.32736170212766</v>
      </c>
    </row>
    <row r="851">
      <c r="A851" t="inlineStr">
        <is>
          <t>600876</t>
        </is>
      </c>
      <c r="B851" t="n">
        <v>0.0006437038207526953</v>
      </c>
      <c r="C851" t="n">
        <v>37.40458015267176</v>
      </c>
      <c r="D851" t="n">
        <v>14.96710638297872</v>
      </c>
      <c r="E851" t="n">
        <v>2.826212765957447</v>
      </c>
    </row>
    <row r="852">
      <c r="A852" t="inlineStr">
        <is>
          <t>600638</t>
        </is>
      </c>
      <c r="B852" t="n">
        <v>0.0005552611828216085</v>
      </c>
      <c r="C852" t="n">
        <v>37.02290076335877</v>
      </c>
      <c r="D852" t="n">
        <v>6.35404255319149</v>
      </c>
      <c r="E852" t="n">
        <v>0.6825957446808512</v>
      </c>
    </row>
    <row r="853">
      <c r="A853" t="inlineStr">
        <is>
          <t>600562</t>
        </is>
      </c>
      <c r="B853" t="n">
        <v>0.001074075063067101</v>
      </c>
      <c r="C853" t="n">
        <v>36.98841698841699</v>
      </c>
      <c r="D853" t="n">
        <v>16.458</v>
      </c>
      <c r="E853" t="n">
        <v>1.759787234042553</v>
      </c>
    </row>
    <row r="854">
      <c r="A854" t="inlineStr">
        <is>
          <t>600538</t>
        </is>
      </c>
      <c r="B854" t="n">
        <v>0.0007372267959782981</v>
      </c>
      <c r="C854" t="n">
        <v>36.93693693693694</v>
      </c>
      <c r="D854" t="n">
        <v>6.767361702127659</v>
      </c>
      <c r="E854" t="n">
        <v>2.573191489361702</v>
      </c>
    </row>
    <row r="855">
      <c r="A855" t="inlineStr">
        <is>
          <t>688021</t>
        </is>
      </c>
      <c r="B855" t="n">
        <v>0.01544594222789338</v>
      </c>
      <c r="C855" t="n">
        <v>36.8421052631579</v>
      </c>
      <c r="D855" t="n">
        <v>57.01502127659574</v>
      </c>
      <c r="E855" t="n">
        <v>5.656468085106383</v>
      </c>
    </row>
    <row r="856">
      <c r="A856" t="inlineStr">
        <is>
          <t>603881</t>
        </is>
      </c>
      <c r="B856" t="n">
        <v>0.0158022264814292</v>
      </c>
      <c r="C856" t="n">
        <v>36.78262796366052</v>
      </c>
      <c r="D856" t="n">
        <v>71.10548936170213</v>
      </c>
      <c r="E856" t="n">
        <v>2.924340425531915</v>
      </c>
    </row>
    <row r="857">
      <c r="A857" t="inlineStr">
        <is>
          <t>603018</t>
        </is>
      </c>
      <c r="B857" t="n">
        <v>0.0009945305723269367</v>
      </c>
      <c r="C857" t="n">
        <v>36.65338645418326</v>
      </c>
      <c r="D857" t="n">
        <v>11.28702127659574</v>
      </c>
      <c r="E857" t="n">
        <v>1.83</v>
      </c>
    </row>
    <row r="858">
      <c r="A858" t="inlineStr">
        <is>
          <t>600836</t>
        </is>
      </c>
      <c r="B858" t="n">
        <v>0.0001885825967135363</v>
      </c>
      <c r="C858" t="n">
        <v>36.52849740932642</v>
      </c>
      <c r="D858" t="n">
        <v>5.004340425531915</v>
      </c>
      <c r="E858" t="n">
        <v>1.293617021276596</v>
      </c>
    </row>
    <row r="859">
      <c r="A859" t="inlineStr">
        <is>
          <t>688567</t>
        </is>
      </c>
      <c r="B859" t="n">
        <v>0.004429202940623578</v>
      </c>
      <c r="C859" t="n">
        <v>36.48068669527895</v>
      </c>
      <c r="D859" t="n">
        <v>30.98512</v>
      </c>
      <c r="E859" t="n">
        <v>7.823600000000001</v>
      </c>
    </row>
    <row r="860">
      <c r="A860" t="inlineStr">
        <is>
          <t>600515</t>
        </is>
      </c>
      <c r="B860" t="n">
        <v>0.001236251011124411</v>
      </c>
      <c r="C860" t="n">
        <v>35.85746102449887</v>
      </c>
      <c r="D860" t="n">
        <v>6.393531914893617</v>
      </c>
      <c r="E860" t="n">
        <v>3.907361702127659</v>
      </c>
    </row>
    <row r="861">
      <c r="A861" t="inlineStr">
        <is>
          <t>600209</t>
        </is>
      </c>
      <c r="B861" t="n">
        <v>0.0007185862637696585</v>
      </c>
      <c r="C861" t="n">
        <v>35.80645161290321</v>
      </c>
      <c r="D861" t="n">
        <v>4.457531914893617</v>
      </c>
      <c r="E861" t="n">
        <v>1.053489361702128</v>
      </c>
    </row>
    <row r="862">
      <c r="A862" t="inlineStr">
        <is>
          <t>603008</t>
        </is>
      </c>
      <c r="B862" t="n">
        <v>0.001872548056976144</v>
      </c>
      <c r="C862" t="n">
        <v>35.77912254160363</v>
      </c>
      <c r="D862" t="n">
        <v>13.65872340425532</v>
      </c>
      <c r="E862" t="n">
        <v>1.781957446808511</v>
      </c>
    </row>
    <row r="863">
      <c r="A863" t="inlineStr">
        <is>
          <t>601579</t>
        </is>
      </c>
      <c r="B863" t="n">
        <v>0.001192843496595324</v>
      </c>
      <c r="C863" t="n">
        <v>35.72311495673672</v>
      </c>
      <c r="D863" t="n">
        <v>9.010553191489361</v>
      </c>
      <c r="E863" t="n">
        <v>1.629659574468085</v>
      </c>
    </row>
    <row r="864">
      <c r="A864" t="inlineStr">
        <is>
          <t>600501</t>
        </is>
      </c>
      <c r="B864" t="n">
        <v>0.0005888411413267799</v>
      </c>
      <c r="C864" t="n">
        <v>35.66176470588236</v>
      </c>
      <c r="D864" t="n">
        <v>9.879531914893615</v>
      </c>
      <c r="E864" t="n">
        <v>2.696085106382979</v>
      </c>
    </row>
    <row r="865">
      <c r="A865" t="inlineStr">
        <is>
          <t>600433</t>
        </is>
      </c>
      <c r="B865" t="n">
        <v>0.0002639599119822744</v>
      </c>
      <c r="C865" t="n">
        <v>35.65217391304347</v>
      </c>
      <c r="D865" t="n">
        <v>3.469148936170213</v>
      </c>
      <c r="E865" t="n">
        <v>1.475702127659575</v>
      </c>
    </row>
    <row r="866">
      <c r="A866" t="inlineStr">
        <is>
          <t>600865</t>
        </is>
      </c>
      <c r="B866" t="n">
        <v>0.0003148323212920081</v>
      </c>
      <c r="C866" t="n">
        <v>35.46712802768166</v>
      </c>
      <c r="D866" t="n">
        <v>6.839446808510639</v>
      </c>
      <c r="E866" t="n">
        <v>2.001617021276596</v>
      </c>
    </row>
    <row r="867">
      <c r="A867" t="inlineStr">
        <is>
          <t>601021</t>
        </is>
      </c>
      <c r="B867" t="n">
        <v>0.004789948336896549</v>
      </c>
      <c r="C867" t="n">
        <v>35.39799683711122</v>
      </c>
      <c r="D867" t="n">
        <v>41.68851063829787</v>
      </c>
      <c r="E867" t="n">
        <v>0.7326382978723405</v>
      </c>
    </row>
    <row r="868">
      <c r="A868" t="inlineStr">
        <is>
          <t>600480</t>
        </is>
      </c>
      <c r="B868" t="n">
        <v>0.0006969512206551729</v>
      </c>
      <c r="C868" t="n">
        <v>35.02377179080825</v>
      </c>
      <c r="D868" t="n">
        <v>8.334425531914894</v>
      </c>
      <c r="E868" t="n">
        <v>2.189234042553192</v>
      </c>
    </row>
    <row r="869">
      <c r="A869" t="inlineStr">
        <is>
          <t>603607</t>
        </is>
      </c>
      <c r="B869" t="n">
        <v>0.0004575616319591965</v>
      </c>
      <c r="C869" t="n">
        <v>35.01529051987768</v>
      </c>
      <c r="D869" t="n">
        <v>14.74944680851064</v>
      </c>
      <c r="E869" t="n">
        <v>3.934851063829787</v>
      </c>
    </row>
    <row r="870">
      <c r="A870" t="inlineStr">
        <is>
          <t>601618</t>
        </is>
      </c>
      <c r="B870" t="n">
        <v>4.662779336575295e-05</v>
      </c>
      <c r="C870" t="n">
        <v>34.87394957983194</v>
      </c>
      <c r="D870" t="n">
        <v>2.674468085106383</v>
      </c>
      <c r="E870" t="n">
        <v>0.4814893617021277</v>
      </c>
    </row>
    <row r="871">
      <c r="A871" t="inlineStr">
        <is>
          <t>600720</t>
        </is>
      </c>
      <c r="B871" t="n">
        <v>0.001956565687625284</v>
      </c>
      <c r="C871" t="n">
        <v>34.77011494252875</v>
      </c>
      <c r="D871" t="n">
        <v>15.73208510638298</v>
      </c>
      <c r="E871" t="n">
        <v>3.605361702127659</v>
      </c>
    </row>
    <row r="872">
      <c r="A872" t="inlineStr">
        <is>
          <t>603016</t>
        </is>
      </c>
      <c r="B872" t="n">
        <v>0.002215423125669682</v>
      </c>
      <c r="C872" t="n">
        <v>34.75177304964539</v>
      </c>
      <c r="D872" t="n">
        <v>23.56782978723404</v>
      </c>
      <c r="E872" t="n">
        <v>1.166553191489362</v>
      </c>
    </row>
    <row r="873">
      <c r="A873" t="inlineStr">
        <is>
          <t>688023</t>
        </is>
      </c>
      <c r="B873" t="n">
        <v>0.01478549331042142</v>
      </c>
      <c r="C873" t="n">
        <v>34.65285073058926</v>
      </c>
      <c r="D873" t="n">
        <v>256.7664255319149</v>
      </c>
      <c r="E873" t="n">
        <v>2.985489361702128</v>
      </c>
    </row>
    <row r="874">
      <c r="A874" t="inlineStr">
        <is>
          <t>603577</t>
        </is>
      </c>
      <c r="B874" t="n">
        <v>0.0006944001321715305</v>
      </c>
      <c r="C874" t="n">
        <v>34.52914798206277</v>
      </c>
      <c r="D874" t="n">
        <v>10.08753191489362</v>
      </c>
      <c r="E874" t="n">
        <v>2.998510638297872</v>
      </c>
    </row>
    <row r="875">
      <c r="A875" t="inlineStr">
        <is>
          <t>600737</t>
        </is>
      </c>
      <c r="B875" t="n">
        <v>0.0002592768855552287</v>
      </c>
      <c r="C875" t="n">
        <v>34.46475195822456</v>
      </c>
      <c r="D875" t="n">
        <v>8.675063829787234</v>
      </c>
      <c r="E875" t="n">
        <v>1.57068085106383</v>
      </c>
    </row>
    <row r="876">
      <c r="A876" t="inlineStr">
        <is>
          <t>600183</t>
        </is>
      </c>
      <c r="B876" t="n">
        <v>0.001107888317021847</v>
      </c>
      <c r="C876" t="n">
        <v>34.34014869888475</v>
      </c>
      <c r="D876" t="n">
        <v>27.68565957446809</v>
      </c>
      <c r="E876" t="n">
        <v>1.65668085106383</v>
      </c>
    </row>
    <row r="877">
      <c r="A877" t="inlineStr">
        <is>
          <t>600238</t>
        </is>
      </c>
      <c r="B877" t="n">
        <v>0.0008586028983758083</v>
      </c>
      <c r="C877" t="n">
        <v>34.25605536332179</v>
      </c>
      <c r="D877" t="n">
        <v>5.152808510638297</v>
      </c>
      <c r="E877" t="n">
        <v>0.6001276595744681</v>
      </c>
    </row>
    <row r="878">
      <c r="A878" t="inlineStr">
        <is>
          <t>600337</t>
        </is>
      </c>
      <c r="B878" t="n">
        <v>0.000258477830128981</v>
      </c>
      <c r="C878" t="n">
        <v>34.23645320197046</v>
      </c>
      <c r="D878" t="n">
        <v>4.79927659574468</v>
      </c>
      <c r="E878" t="n">
        <v>1.173234042553191</v>
      </c>
    </row>
    <row r="879">
      <c r="A879" t="inlineStr">
        <is>
          <t>600030</t>
        </is>
      </c>
      <c r="B879" t="n">
        <v>0.001999668019803597</v>
      </c>
      <c r="C879" t="n">
        <v>34.11400795404332</v>
      </c>
      <c r="D879" t="n">
        <v>27.2763829787234</v>
      </c>
      <c r="E879" t="n">
        <v>1.683404255319149</v>
      </c>
    </row>
    <row r="880">
      <c r="A880" t="inlineStr">
        <is>
          <t>600184</t>
        </is>
      </c>
      <c r="B880" t="n">
        <v>0.0004840577182840988</v>
      </c>
      <c r="C880" t="n">
        <v>34.05349794238681</v>
      </c>
      <c r="D880" t="n">
        <v>10.69225531914894</v>
      </c>
      <c r="E880" t="n">
        <v>1.380851063829787</v>
      </c>
    </row>
    <row r="881">
      <c r="A881" t="inlineStr">
        <is>
          <t>600210</t>
        </is>
      </c>
      <c r="B881" t="n">
        <v>0.0001018602749434427</v>
      </c>
      <c r="C881" t="n">
        <v>34.04907975460123</v>
      </c>
      <c r="D881" t="n">
        <v>4.294765957446808</v>
      </c>
      <c r="E881" t="n">
        <v>1.214553191489362</v>
      </c>
    </row>
    <row r="882">
      <c r="A882" t="inlineStr">
        <is>
          <t>600458</t>
        </is>
      </c>
      <c r="B882" t="n">
        <v>0.0002510961452598912</v>
      </c>
      <c r="C882" t="n">
        <v>34.04605263157896</v>
      </c>
      <c r="D882" t="n">
        <v>7.248808510638297</v>
      </c>
      <c r="E882" t="n">
        <v>1.382595744680851</v>
      </c>
    </row>
    <row r="883">
      <c r="A883" t="inlineStr">
        <is>
          <t>688200</t>
        </is>
      </c>
      <c r="B883" t="n">
        <v>0.03283705732320761</v>
      </c>
      <c r="C883" t="n">
        <v>34.04437111458116</v>
      </c>
      <c r="D883" t="n">
        <v>274.1686343612335</v>
      </c>
      <c r="E883" t="n">
        <v>7.233303964757709</v>
      </c>
    </row>
    <row r="884">
      <c r="A884" t="inlineStr">
        <is>
          <t>603380</t>
        </is>
      </c>
      <c r="B884" t="n">
        <v>0.002422628138090292</v>
      </c>
      <c r="C884" t="n">
        <v>34.00673400673399</v>
      </c>
      <c r="D884" t="n">
        <v>19.442</v>
      </c>
      <c r="E884" t="n">
        <v>3.311148936170213</v>
      </c>
    </row>
    <row r="885">
      <c r="A885" t="inlineStr">
        <is>
          <t>603180</t>
        </is>
      </c>
      <c r="B885" t="n">
        <v>0.003773042715699133</v>
      </c>
      <c r="C885" t="n">
        <v>33.86203423967775</v>
      </c>
      <c r="D885" t="n">
        <v>51.88029787234043</v>
      </c>
      <c r="E885" t="n">
        <v>2.72663829787234</v>
      </c>
    </row>
    <row r="886">
      <c r="A886" t="inlineStr">
        <is>
          <t>688196</t>
        </is>
      </c>
      <c r="B886" t="n">
        <v>0.00880237209319268</v>
      </c>
      <c r="C886" t="n">
        <v>33.79094412331405</v>
      </c>
      <c r="D886" t="n">
        <v>49.50987234042554</v>
      </c>
      <c r="E886" t="n">
        <v>6.636340425531915</v>
      </c>
    </row>
    <row r="887">
      <c r="A887" t="inlineStr">
        <is>
          <t>600691</t>
        </is>
      </c>
      <c r="B887" t="n">
        <v>5.128144233013054e-05</v>
      </c>
      <c r="C887" t="n">
        <v>33.68983957219251</v>
      </c>
      <c r="D887" t="n">
        <v>2.092382978723404</v>
      </c>
      <c r="E887" t="n">
        <v>1.016340425531915</v>
      </c>
    </row>
    <row r="888">
      <c r="A888" t="inlineStr">
        <is>
          <t>600744</t>
        </is>
      </c>
      <c r="B888" t="n">
        <v>0.0001375372365374187</v>
      </c>
      <c r="C888" t="n">
        <v>33.6405529953917</v>
      </c>
      <c r="D888" t="n">
        <v>2.513276595744681</v>
      </c>
      <c r="E888" t="n">
        <v>2.460723404255319</v>
      </c>
    </row>
    <row r="889">
      <c r="A889" t="inlineStr">
        <is>
          <t>600289</t>
        </is>
      </c>
      <c r="B889" t="n">
        <v>0.0003325141944344897</v>
      </c>
      <c r="C889" t="n">
        <v>33.54632587859425</v>
      </c>
      <c r="D889" t="n">
        <v>4.389191489361703</v>
      </c>
      <c r="E889" t="n">
        <v>0.9785957446808511</v>
      </c>
    </row>
    <row r="890">
      <c r="A890" t="inlineStr">
        <is>
          <t>600360</t>
        </is>
      </c>
      <c r="B890" t="n">
        <v>0.0003081501820863466</v>
      </c>
      <c r="C890" t="n">
        <v>33.43373493975903</v>
      </c>
      <c r="D890" t="n">
        <v>8.56795744680851</v>
      </c>
      <c r="E890" t="n">
        <v>6.585914893617021</v>
      </c>
    </row>
    <row r="891">
      <c r="A891" t="inlineStr">
        <is>
          <t>600161</t>
        </is>
      </c>
      <c r="B891" t="n">
        <v>0.004316887239837057</v>
      </c>
      <c r="C891" t="n">
        <v>33.34426229508198</v>
      </c>
      <c r="D891" t="n">
        <v>36.55868085106383</v>
      </c>
      <c r="E891" t="n">
        <v>1.212553191489362</v>
      </c>
    </row>
    <row r="892">
      <c r="A892" t="inlineStr">
        <is>
          <t>600330</t>
        </is>
      </c>
      <c r="B892" t="n">
        <v>0.0004837077634739479</v>
      </c>
      <c r="C892" t="n">
        <v>33.13032886723506</v>
      </c>
      <c r="D892" t="n">
        <v>9.783617021276596</v>
      </c>
      <c r="E892" t="n">
        <v>3.902468085106383</v>
      </c>
    </row>
    <row r="893">
      <c r="A893" t="inlineStr">
        <is>
          <t>600967</t>
        </is>
      </c>
      <c r="B893" t="n">
        <v>0.0004283674954332008</v>
      </c>
      <c r="C893" t="n">
        <v>32.99492385786802</v>
      </c>
      <c r="D893" t="n">
        <v>10.69395744680851</v>
      </c>
      <c r="E893" t="n">
        <v>1.544723404255319</v>
      </c>
    </row>
    <row r="894">
      <c r="A894" t="inlineStr">
        <is>
          <t>600960</t>
        </is>
      </c>
      <c r="B894" t="n">
        <v>0.0001745027614877982</v>
      </c>
      <c r="C894" t="n">
        <v>32.85198555956678</v>
      </c>
      <c r="D894" t="n">
        <v>3.429914893617022</v>
      </c>
      <c r="E894" t="n">
        <v>2.047744680851064</v>
      </c>
    </row>
    <row r="895">
      <c r="A895" t="inlineStr">
        <is>
          <t>601238</t>
        </is>
      </c>
      <c r="B895" t="n">
        <v>0.0008848837581375739</v>
      </c>
      <c r="C895" t="n">
        <v>32.66331658291457</v>
      </c>
      <c r="D895" t="n">
        <v>10.93625531914894</v>
      </c>
      <c r="E895" t="n">
        <v>0.4834042553191489</v>
      </c>
    </row>
    <row r="896">
      <c r="A896" t="inlineStr">
        <is>
          <t>600804</t>
        </is>
      </c>
      <c r="B896" t="n">
        <v>0.0006233023400823844</v>
      </c>
      <c r="C896" t="n">
        <v>32.61648745519714</v>
      </c>
      <c r="D896" t="n">
        <v>7.761617021276596</v>
      </c>
      <c r="E896" t="n">
        <v>4.751489361702127</v>
      </c>
    </row>
    <row r="897">
      <c r="A897" t="inlineStr">
        <is>
          <t>603506</t>
        </is>
      </c>
      <c r="B897" t="n">
        <v>0.002400951867062272</v>
      </c>
      <c r="C897" t="n">
        <v>32.47394404827206</v>
      </c>
      <c r="D897" t="n">
        <v>23.26761702127659</v>
      </c>
      <c r="E897" t="n">
        <v>5.327191489361702</v>
      </c>
    </row>
    <row r="898">
      <c r="A898" t="inlineStr">
        <is>
          <t>601126</t>
        </is>
      </c>
      <c r="B898" t="n">
        <v>0.0003395764546579478</v>
      </c>
      <c r="C898" t="n">
        <v>32.24489795918368</v>
      </c>
      <c r="D898" t="n">
        <v>6.539574468085106</v>
      </c>
      <c r="E898" t="n">
        <v>1.471489361702128</v>
      </c>
    </row>
    <row r="899">
      <c r="A899" t="inlineStr">
        <is>
          <t>600195</t>
        </is>
      </c>
      <c r="B899" t="n">
        <v>0.001955274384565914</v>
      </c>
      <c r="C899" t="n">
        <v>31.77083333333335</v>
      </c>
      <c r="D899" t="n">
        <v>13.45825531914893</v>
      </c>
      <c r="E899" t="n">
        <v>2.243574468085106</v>
      </c>
    </row>
    <row r="900">
      <c r="A900" t="inlineStr">
        <is>
          <t>600470</t>
        </is>
      </c>
      <c r="B900" t="n">
        <v>0.0003423884970364912</v>
      </c>
      <c r="C900" t="n">
        <v>31.71521035598708</v>
      </c>
      <c r="D900" t="n">
        <v>3.412255319148936</v>
      </c>
      <c r="E900" t="n">
        <v>1.721957446808511</v>
      </c>
    </row>
    <row r="901">
      <c r="A901" t="inlineStr">
        <is>
          <t>600290</t>
        </is>
      </c>
      <c r="B901" t="n">
        <v>0.0004809975896337126</v>
      </c>
      <c r="C901" t="n">
        <v>31.57894736842106</v>
      </c>
      <c r="D901" t="n">
        <v>1.684297872340426</v>
      </c>
      <c r="E901" t="n">
        <v>2.231191489361702</v>
      </c>
    </row>
    <row r="902">
      <c r="A902" t="inlineStr">
        <is>
          <t>601611</t>
        </is>
      </c>
      <c r="B902" t="n">
        <v>0.0003789268795706606</v>
      </c>
      <c r="C902" t="n">
        <v>31.33116883116882</v>
      </c>
      <c r="D902" t="n">
        <v>7.017234042553192</v>
      </c>
      <c r="E902" t="n">
        <v>0.8227659574468085</v>
      </c>
    </row>
    <row r="903">
      <c r="A903" t="inlineStr">
        <is>
          <t>601018</t>
        </is>
      </c>
      <c r="B903" t="n">
        <v>0.0001291199301542018</v>
      </c>
      <c r="C903" t="n">
        <v>31.01265822784809</v>
      </c>
      <c r="D903" t="n">
        <v>3.660212765957447</v>
      </c>
      <c r="E903" t="n">
        <v>0.1710212765957447</v>
      </c>
    </row>
    <row r="904">
      <c r="A904" t="inlineStr">
        <is>
          <t>600312</t>
        </is>
      </c>
      <c r="B904" t="n">
        <v>0.0003988824752226044</v>
      </c>
      <c r="C904" t="n">
        <v>30.95238095238095</v>
      </c>
      <c r="D904" t="n">
        <v>7.615787234042553</v>
      </c>
      <c r="E904" t="n">
        <v>1.913574468085107</v>
      </c>
    </row>
    <row r="905">
      <c r="A905" t="inlineStr">
        <is>
          <t>603161</t>
        </is>
      </c>
      <c r="B905" t="n">
        <v>0.001220250342552888</v>
      </c>
      <c r="C905" t="n">
        <v>30.92369477911647</v>
      </c>
      <c r="D905" t="n">
        <v>14.89510638297872</v>
      </c>
      <c r="E905" t="n">
        <v>4.714382978723405</v>
      </c>
    </row>
    <row r="906">
      <c r="A906" t="inlineStr">
        <is>
          <t>603903</t>
        </is>
      </c>
      <c r="B906" t="n">
        <v>0.0008013449946999553</v>
      </c>
      <c r="C906" t="n">
        <v>30.75060532687652</v>
      </c>
      <c r="D906" t="n">
        <v>11.25587234042553</v>
      </c>
      <c r="E906" t="n">
        <v>2.040978723404255</v>
      </c>
    </row>
    <row r="907">
      <c r="A907" t="inlineStr">
        <is>
          <t>603856</t>
        </is>
      </c>
      <c r="B907" t="n">
        <v>0.00182742014196801</v>
      </c>
      <c r="C907" t="n">
        <v>30.72970195272353</v>
      </c>
      <c r="D907" t="n">
        <v>13.98144680851064</v>
      </c>
      <c r="E907" t="n">
        <v>5.903234042553192</v>
      </c>
    </row>
    <row r="908">
      <c r="A908" t="inlineStr">
        <is>
          <t>601702</t>
        </is>
      </c>
      <c r="B908" t="n">
        <v>0.0006472084195460601</v>
      </c>
      <c r="C908" t="n">
        <v>30.69679849340867</v>
      </c>
      <c r="D908" t="n">
        <v>7.575505617977528</v>
      </c>
      <c r="E908" t="n">
        <v>20.84179775280899</v>
      </c>
    </row>
    <row r="909">
      <c r="A909" t="inlineStr">
        <is>
          <t>603663</t>
        </is>
      </c>
      <c r="B909" t="n">
        <v>0.001580153060821782</v>
      </c>
      <c r="C909" t="n">
        <v>30.32200357781754</v>
      </c>
      <c r="D909" t="n">
        <v>15.35357446808511</v>
      </c>
      <c r="E909" t="n">
        <v>1.45736170212766</v>
      </c>
    </row>
    <row r="910">
      <c r="A910" t="inlineStr">
        <is>
          <t>603977</t>
        </is>
      </c>
      <c r="B910" t="n">
        <v>0.0003975634066391582</v>
      </c>
      <c r="C910" t="n">
        <v>30.25540275049117</v>
      </c>
      <c r="D910" t="n">
        <v>7.170340425531914</v>
      </c>
      <c r="E910" t="n">
        <v>1.959106382978723</v>
      </c>
    </row>
    <row r="911">
      <c r="A911" t="inlineStr">
        <is>
          <t>600354</t>
        </is>
      </c>
      <c r="B911" t="n">
        <v>0.000190171692559153</v>
      </c>
      <c r="C911" t="n">
        <v>30.21390374331549</v>
      </c>
      <c r="D911" t="n">
        <v>4.220765957446808</v>
      </c>
      <c r="E911" t="n">
        <v>2.713617021276595</v>
      </c>
    </row>
    <row r="912">
      <c r="A912" t="inlineStr">
        <is>
          <t>600370</t>
        </is>
      </c>
      <c r="B912" t="n">
        <v>0.0001247363054066711</v>
      </c>
      <c r="C912" t="n">
        <v>30.20408163265305</v>
      </c>
      <c r="D912" t="n">
        <v>3.215021276595745</v>
      </c>
      <c r="E912" t="n">
        <v>1.292212765957447</v>
      </c>
    </row>
    <row r="913">
      <c r="A913" t="inlineStr">
        <is>
          <t>603038</t>
        </is>
      </c>
      <c r="B913" t="n">
        <v>0.0004589713197706177</v>
      </c>
      <c r="C913" t="n">
        <v>30.15521064301554</v>
      </c>
      <c r="D913" t="n">
        <v>10.46974468085106</v>
      </c>
      <c r="E913" t="n">
        <v>0.7278723404255319</v>
      </c>
    </row>
    <row r="914">
      <c r="A914" t="inlineStr">
        <is>
          <t>603297</t>
        </is>
      </c>
      <c r="B914" t="n">
        <v>0.001680207009344684</v>
      </c>
      <c r="C914" t="n">
        <v>30.1252673388329</v>
      </c>
      <c r="D914" t="n">
        <v>38.45387234042553</v>
      </c>
      <c r="E914" t="n">
        <v>2.545489361702127</v>
      </c>
    </row>
    <row r="915">
      <c r="A915" t="inlineStr">
        <is>
          <t>601003</t>
        </is>
      </c>
      <c r="B915" t="n">
        <v>6.913118237116881e-05</v>
      </c>
      <c r="C915" t="n">
        <v>30.09049773755656</v>
      </c>
      <c r="D915" t="n">
        <v>4.790553191489361</v>
      </c>
      <c r="E915" t="n">
        <v>0.4037021276595745</v>
      </c>
    </row>
    <row r="916">
      <c r="A916" t="inlineStr">
        <is>
          <t>600601</t>
        </is>
      </c>
      <c r="B916" t="n">
        <v>0.0003897240076792097</v>
      </c>
      <c r="C916" t="n">
        <v>30.06535947712419</v>
      </c>
      <c r="D916" t="n">
        <v>3.910723404255319</v>
      </c>
      <c r="E916" t="n">
        <v>1.537148936170213</v>
      </c>
    </row>
    <row r="917">
      <c r="A917" t="inlineStr">
        <is>
          <t>603690</t>
        </is>
      </c>
      <c r="B917" t="n">
        <v>0.003503593540605547</v>
      </c>
      <c r="C917" t="n">
        <v>29.96477919263074</v>
      </c>
      <c r="D917" t="n">
        <v>38.0591914893617</v>
      </c>
      <c r="E917" t="n">
        <v>3.383957446808511</v>
      </c>
    </row>
    <row r="918">
      <c r="A918" t="inlineStr">
        <is>
          <t>603505</t>
        </is>
      </c>
      <c r="B918" t="n">
        <v>0.001623933146949124</v>
      </c>
      <c r="C918" t="n">
        <v>29.95798319327731</v>
      </c>
      <c r="D918" t="n">
        <v>23.90944680851064</v>
      </c>
      <c r="E918" t="n">
        <v>2.307702127659574</v>
      </c>
    </row>
    <row r="919">
      <c r="A919" t="inlineStr">
        <is>
          <t>603299</t>
        </is>
      </c>
      <c r="B919" t="n">
        <v>0.000235723250890059</v>
      </c>
      <c r="C919" t="n">
        <v>29.93421052631579</v>
      </c>
      <c r="D919" t="n">
        <v>6.615276595744682</v>
      </c>
      <c r="E919" t="n">
        <v>1.780382978723404</v>
      </c>
    </row>
    <row r="920">
      <c r="A920" t="inlineStr">
        <is>
          <t>600308</t>
        </is>
      </c>
      <c r="B920" t="n">
        <v>0.0002374991144257937</v>
      </c>
      <c r="C920" t="n">
        <v>29.76744186046512</v>
      </c>
      <c r="D920" t="n">
        <v>4.812765957446809</v>
      </c>
      <c r="E920" t="n">
        <v>1.338936170212766</v>
      </c>
    </row>
    <row r="921">
      <c r="A921" t="inlineStr">
        <is>
          <t>600380</t>
        </is>
      </c>
      <c r="B921" t="n">
        <v>0.002298448539849184</v>
      </c>
      <c r="C921" t="n">
        <v>29.68299711815561</v>
      </c>
      <c r="D921" t="n">
        <v>14.97204255319149</v>
      </c>
      <c r="E921" t="n">
        <v>1.332085106382979</v>
      </c>
    </row>
    <row r="922">
      <c r="A922" t="inlineStr">
        <is>
          <t>601066</t>
        </is>
      </c>
      <c r="B922" t="n">
        <v>0.00619857787521833</v>
      </c>
      <c r="C922" t="n">
        <v>29.62056303549572</v>
      </c>
      <c r="D922" t="n">
        <v>41.44195744680852</v>
      </c>
      <c r="E922" t="n">
        <v>4.511106382978724</v>
      </c>
    </row>
    <row r="923">
      <c r="A923" t="inlineStr">
        <is>
          <t>600823</t>
        </is>
      </c>
      <c r="B923" t="n">
        <v>0.0008619207696153218</v>
      </c>
      <c r="C923" t="n">
        <v>29.61956521739129</v>
      </c>
      <c r="D923" t="n">
        <v>4.804382978723404</v>
      </c>
      <c r="E923" t="n">
        <v>0.4942978723404255</v>
      </c>
    </row>
    <row r="924">
      <c r="A924" t="inlineStr">
        <is>
          <t>600191</t>
        </is>
      </c>
      <c r="B924" t="n">
        <v>0.0005299285018985806</v>
      </c>
      <c r="C924" t="n">
        <v>29.57110609480813</v>
      </c>
      <c r="D924" t="n">
        <v>6.102468085106382</v>
      </c>
      <c r="E924" t="n">
        <v>5.114595744680851</v>
      </c>
    </row>
    <row r="925">
      <c r="A925" t="inlineStr">
        <is>
          <t>600609</t>
        </is>
      </c>
      <c r="B925" t="n">
        <v>0.001385083691483419</v>
      </c>
      <c r="C925" t="n">
        <v>29.44444444444445</v>
      </c>
      <c r="D925" t="n">
        <v>5.763574468085107</v>
      </c>
      <c r="E925" t="n">
        <v>1.817702127659575</v>
      </c>
    </row>
    <row r="926">
      <c r="A926" t="inlineStr">
        <is>
          <t>600119</t>
        </is>
      </c>
      <c r="B926" t="n">
        <v>0.001524204207799513</v>
      </c>
      <c r="C926" t="n">
        <v>29.35779816513762</v>
      </c>
      <c r="D926" t="n">
        <v>7.582893617021277</v>
      </c>
      <c r="E926" t="n">
        <v>0.9828085106382978</v>
      </c>
    </row>
    <row r="927">
      <c r="A927" t="inlineStr">
        <is>
          <t>600315</t>
        </is>
      </c>
      <c r="B927" t="n">
        <v>0.005235337218883006</v>
      </c>
      <c r="C927" t="n">
        <v>29.34153400868307</v>
      </c>
      <c r="D927" t="n">
        <v>37.11604255319149</v>
      </c>
      <c r="E927" t="n">
        <v>1.107234042553192</v>
      </c>
    </row>
    <row r="928">
      <c r="A928" t="inlineStr">
        <is>
          <t>603536</t>
        </is>
      </c>
      <c r="B928" t="n">
        <v>0.002045175272591473</v>
      </c>
      <c r="C928" t="n">
        <v>29.15472779369628</v>
      </c>
      <c r="D928" t="n">
        <v>16.47221276595745</v>
      </c>
      <c r="E928" t="n">
        <v>9.347446808510639</v>
      </c>
    </row>
    <row r="929">
      <c r="A929" t="inlineStr">
        <is>
          <t>600292</t>
        </is>
      </c>
      <c r="B929" t="n">
        <v>0.0002840388939993742</v>
      </c>
      <c r="C929" t="n">
        <v>29.02584493041749</v>
      </c>
      <c r="D929" t="n">
        <v>5.420255319148936</v>
      </c>
      <c r="E929" t="n">
        <v>1.086553191489362</v>
      </c>
    </row>
    <row r="930">
      <c r="A930" t="inlineStr">
        <is>
          <t>600997</t>
        </is>
      </c>
      <c r="B930" t="n">
        <v>0.0001950564486101753</v>
      </c>
      <c r="C930" t="n">
        <v>28.50971922246222</v>
      </c>
      <c r="D930" t="n">
        <v>5.022340425531914</v>
      </c>
      <c r="E930" t="n">
        <v>0.7426808510638299</v>
      </c>
    </row>
    <row r="931">
      <c r="A931" t="inlineStr">
        <is>
          <t>688339</t>
        </is>
      </c>
      <c r="B931" t="n">
        <v>0.04107891803031746</v>
      </c>
      <c r="C931" t="n">
        <v>28.14771269773406</v>
      </c>
      <c r="D931" t="n">
        <v>198.1408256880734</v>
      </c>
      <c r="E931" t="n">
        <v>10.14587155963303</v>
      </c>
    </row>
    <row r="932">
      <c r="A932" t="inlineStr">
        <is>
          <t>603931</t>
        </is>
      </c>
      <c r="B932" t="n">
        <v>0.003468261532244383</v>
      </c>
      <c r="C932" t="n">
        <v>28.12601493991558</v>
      </c>
      <c r="D932" t="n">
        <v>47.30490196078432</v>
      </c>
      <c r="E932" t="n">
        <v>11.02823529411764</v>
      </c>
    </row>
    <row r="933">
      <c r="A933" t="inlineStr">
        <is>
          <t>600724</t>
        </is>
      </c>
      <c r="B933" t="n">
        <v>0.0001602806042044066</v>
      </c>
      <c r="C933" t="n">
        <v>28.05755395683454</v>
      </c>
      <c r="D933" t="n">
        <v>3.877191489361703</v>
      </c>
      <c r="E933" t="n">
        <v>0.7382127659574468</v>
      </c>
    </row>
    <row r="934">
      <c r="A934" t="inlineStr">
        <is>
          <t>603639</t>
        </is>
      </c>
      <c r="B934" t="n">
        <v>0.0007118331465256039</v>
      </c>
      <c r="C934" t="n">
        <v>27.89072426937738</v>
      </c>
      <c r="D934" t="n">
        <v>20.74902127659575</v>
      </c>
      <c r="E934" t="n">
        <v>1.196170212765957</v>
      </c>
    </row>
    <row r="935">
      <c r="A935" t="inlineStr">
        <is>
          <t>600019</t>
        </is>
      </c>
      <c r="B935" t="n">
        <v>0.0003176566776856902</v>
      </c>
      <c r="C935" t="n">
        <v>27.84552845528456</v>
      </c>
      <c r="D935" t="n">
        <v>5.168765957446808</v>
      </c>
      <c r="E935" t="n">
        <v>0.3355744680851064</v>
      </c>
    </row>
    <row r="936">
      <c r="A936" t="inlineStr">
        <is>
          <t>600764</t>
        </is>
      </c>
      <c r="B936" t="n">
        <v>0.00343152644147057</v>
      </c>
      <c r="C936" t="n">
        <v>27.76728371741595</v>
      </c>
      <c r="D936" t="n">
        <v>32.04536170212766</v>
      </c>
      <c r="E936" t="n">
        <v>1.607659574468085</v>
      </c>
    </row>
    <row r="937">
      <c r="A937" t="inlineStr">
        <is>
          <t>600908</t>
        </is>
      </c>
      <c r="B937" t="n">
        <v>0.000180565553405489</v>
      </c>
      <c r="C937" t="n">
        <v>27.65072765072765</v>
      </c>
      <c r="D937" t="n">
        <v>5.441063829787233</v>
      </c>
      <c r="E937" t="n">
        <v>1.244808510638298</v>
      </c>
    </row>
    <row r="938">
      <c r="A938" t="inlineStr">
        <is>
          <t>603078</t>
        </is>
      </c>
      <c r="B938" t="n">
        <v>0.005211082787972386</v>
      </c>
      <c r="C938" t="n">
        <v>27.55440796753965</v>
      </c>
      <c r="D938" t="n">
        <v>38.81323404255319</v>
      </c>
      <c r="E938" t="n">
        <v>4.270255319148935</v>
      </c>
    </row>
    <row r="939">
      <c r="A939" t="inlineStr">
        <is>
          <t>600577</t>
        </is>
      </c>
      <c r="B939" t="n">
        <v>0.0001792306169111279</v>
      </c>
      <c r="C939" t="n">
        <v>27.50000000000001</v>
      </c>
      <c r="D939" t="n">
        <v>3.178042553191489</v>
      </c>
      <c r="E939" t="n">
        <v>1.869914893617021</v>
      </c>
    </row>
    <row r="940">
      <c r="A940" t="inlineStr">
        <is>
          <t>603339</t>
        </is>
      </c>
      <c r="B940" t="n">
        <v>0.0004636540577071791</v>
      </c>
      <c r="C940" t="n">
        <v>27.49999999999999</v>
      </c>
      <c r="D940" t="n">
        <v>9.649276595744681</v>
      </c>
      <c r="E940" t="n">
        <v>1.255021276595745</v>
      </c>
    </row>
    <row r="941">
      <c r="A941" t="inlineStr">
        <is>
          <t>601601</t>
        </is>
      </c>
      <c r="B941" t="n">
        <v>0.001788419237585162</v>
      </c>
      <c r="C941" t="n">
        <v>27.46913580246913</v>
      </c>
      <c r="D941" t="n">
        <v>31.45429787234043</v>
      </c>
      <c r="E941" t="n">
        <v>0.558468085106383</v>
      </c>
    </row>
    <row r="942">
      <c r="A942" t="inlineStr">
        <is>
          <t>601838</t>
        </is>
      </c>
      <c r="B942" t="n">
        <v>0.001004747084954449</v>
      </c>
      <c r="C942" t="n">
        <v>27.27272727272727</v>
      </c>
      <c r="D942" t="n">
        <v>8.949659574468086</v>
      </c>
      <c r="E942" t="n">
        <v>1.795446808510639</v>
      </c>
    </row>
    <row r="943">
      <c r="A943" t="inlineStr">
        <is>
          <t>603680</t>
        </is>
      </c>
      <c r="B943" t="n">
        <v>0.0008303112431808892</v>
      </c>
      <c r="C943" t="n">
        <v>27.16894977168951</v>
      </c>
      <c r="D943" t="n">
        <v>11.02736170212766</v>
      </c>
      <c r="E943" t="n">
        <v>0.8701276595744681</v>
      </c>
    </row>
    <row r="944">
      <c r="A944" t="inlineStr">
        <is>
          <t>600531</t>
        </is>
      </c>
      <c r="B944" t="n">
        <v>0.0006136091094407051</v>
      </c>
      <c r="C944" t="n">
        <v>27.09359605911332</v>
      </c>
      <c r="D944" t="n">
        <v>4.792127659574469</v>
      </c>
      <c r="E944" t="n">
        <v>3.71459574468085</v>
      </c>
    </row>
    <row r="945">
      <c r="A945" t="inlineStr">
        <is>
          <t>688599</t>
        </is>
      </c>
      <c r="B945" t="n">
        <v>0.00169304421707286</v>
      </c>
      <c r="C945" t="n">
        <v>26.82641729982467</v>
      </c>
      <c r="D945" t="n">
        <v>18.14493333333333</v>
      </c>
      <c r="E945" t="n">
        <v>10.1594</v>
      </c>
    </row>
    <row r="946">
      <c r="A946" t="inlineStr">
        <is>
          <t>600319</t>
        </is>
      </c>
      <c r="B946" t="n">
        <v>0.0003072678216779742</v>
      </c>
      <c r="C946" t="n">
        <v>26.79509632224168</v>
      </c>
      <c r="D946" t="n">
        <v>4.942638297872342</v>
      </c>
      <c r="E946" t="n">
        <v>0.5844255319148935</v>
      </c>
    </row>
    <row r="947">
      <c r="A947" t="inlineStr">
        <is>
          <t>603628</t>
        </is>
      </c>
      <c r="B947" t="n">
        <v>0.0006126163341929828</v>
      </c>
      <c r="C947" t="n">
        <v>26.77824267782427</v>
      </c>
      <c r="D947" t="n">
        <v>8.614723404255319</v>
      </c>
      <c r="E947" t="n">
        <v>1.380936170212766</v>
      </c>
    </row>
    <row r="948">
      <c r="A948" t="inlineStr">
        <is>
          <t>600258</t>
        </is>
      </c>
      <c r="B948" t="n">
        <v>0.001963528075843038</v>
      </c>
      <c r="C948" t="n">
        <v>26.61596958174906</v>
      </c>
      <c r="D948" t="n">
        <v>18.05387234042553</v>
      </c>
      <c r="E948" t="n">
        <v>1.639531914893617</v>
      </c>
    </row>
    <row r="949">
      <c r="A949" t="inlineStr">
        <is>
          <t>603700</t>
        </is>
      </c>
      <c r="B949" t="n">
        <v>0.001288333158628156</v>
      </c>
      <c r="C949" t="n">
        <v>26.57342657342656</v>
      </c>
      <c r="D949" t="n">
        <v>29.15506382978723</v>
      </c>
      <c r="E949" t="n">
        <v>3.167744680851064</v>
      </c>
    </row>
    <row r="950">
      <c r="A950" t="inlineStr">
        <is>
          <t>600467</t>
        </is>
      </c>
      <c r="B950" t="n">
        <v>0.0001084861362030054</v>
      </c>
      <c r="C950" t="n">
        <v>26.29107981220658</v>
      </c>
      <c r="D950" t="n">
        <v>2.710425531914894</v>
      </c>
      <c r="E950" t="n">
        <v>3.47336170212766</v>
      </c>
    </row>
    <row r="951">
      <c r="A951" t="inlineStr">
        <is>
          <t>601163</t>
        </is>
      </c>
      <c r="B951" t="n">
        <v>0.0007879228287919429</v>
      </c>
      <c r="C951" t="n">
        <v>26.25454545454544</v>
      </c>
      <c r="D951" t="n">
        <v>14.66536170212766</v>
      </c>
      <c r="E951" t="n">
        <v>0.754595744680851</v>
      </c>
    </row>
    <row r="952">
      <c r="A952" t="inlineStr">
        <is>
          <t>600141</t>
        </is>
      </c>
      <c r="B952" t="n">
        <v>0.0005882649893484611</v>
      </c>
      <c r="C952" t="n">
        <v>26.15535889872174</v>
      </c>
      <c r="D952" t="n">
        <v>10.53391489361702</v>
      </c>
      <c r="E952" t="n">
        <v>2.677531914893617</v>
      </c>
    </row>
    <row r="953">
      <c r="A953" t="inlineStr">
        <is>
          <t>600696</t>
        </is>
      </c>
      <c r="B953" t="n">
        <v>0.001285249715643357</v>
      </c>
      <c r="C953" t="n">
        <v>26.13412228796843</v>
      </c>
      <c r="D953" t="n">
        <v>10.00272340425532</v>
      </c>
      <c r="E953" t="n">
        <v>0.4982127659574468</v>
      </c>
    </row>
    <row r="954">
      <c r="A954" t="inlineStr">
        <is>
          <t>601088</t>
        </is>
      </c>
      <c r="B954" t="n">
        <v>0.0005225555555187204</v>
      </c>
      <c r="C954" t="n">
        <v>26.04930046635578</v>
      </c>
      <c r="D954" t="n">
        <v>16.09578723404255</v>
      </c>
      <c r="E954" t="n">
        <v>0.1921276595744681</v>
      </c>
    </row>
    <row r="955">
      <c r="A955" t="inlineStr">
        <is>
          <t>603596</t>
        </is>
      </c>
      <c r="B955" t="n">
        <v>0.003286034230477491</v>
      </c>
      <c r="C955" t="n">
        <v>25.95394736842105</v>
      </c>
      <c r="D955" t="n">
        <v>33.25753191489362</v>
      </c>
      <c r="E955" t="n">
        <v>2.641404255319149</v>
      </c>
    </row>
    <row r="956">
      <c r="A956" t="inlineStr">
        <is>
          <t>600001</t>
        </is>
      </c>
      <c r="B956" t="n">
        <v>0.000747915228361105</v>
      </c>
      <c r="C956" t="n">
        <v>25.95238095238095</v>
      </c>
      <c r="D956" t="n">
        <v>5.024553191489361</v>
      </c>
      <c r="E956" t="n">
        <v>0</v>
      </c>
    </row>
    <row r="957">
      <c r="A957" t="inlineStr">
        <is>
          <t>600026</t>
        </is>
      </c>
      <c r="B957" t="n">
        <v>0.0003064422088845586</v>
      </c>
      <c r="C957" t="n">
        <v>25.94501718213058</v>
      </c>
      <c r="D957" t="n">
        <v>7.036723404255319</v>
      </c>
      <c r="E957" t="n">
        <v>1.526936170212766</v>
      </c>
    </row>
    <row r="958">
      <c r="A958" t="inlineStr">
        <is>
          <t>601890</t>
        </is>
      </c>
      <c r="B958" t="n">
        <v>0.0002545420551872777</v>
      </c>
      <c r="C958" t="n">
        <v>25.88932806324111</v>
      </c>
      <c r="D958" t="n">
        <v>5.965617021276596</v>
      </c>
      <c r="E958" t="n">
        <v>3.102808510638298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0.08494021223536906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603290</t>
        </is>
      </c>
      <c r="B3" t="n">
        <v>0.08439073650096134</v>
      </c>
      <c r="C3" t="n">
        <v>1402.430939226519</v>
      </c>
      <c r="D3" t="n">
        <v>181.3425316455696</v>
      </c>
      <c r="E3" t="n">
        <v>9.838818565400842</v>
      </c>
    </row>
    <row r="4">
      <c r="A4" t="inlineStr">
        <is>
          <t>300677</t>
        </is>
      </c>
      <c r="B4" t="n">
        <v>0.1010198026446487</v>
      </c>
      <c r="C4" t="n">
        <v>931.6173490068909</v>
      </c>
      <c r="D4" t="n">
        <v>108.3186666666667</v>
      </c>
      <c r="E4" t="n">
        <v>4.820041666666667</v>
      </c>
    </row>
    <row r="5">
      <c r="A5" t="inlineStr">
        <is>
          <t>300274</t>
        </is>
      </c>
      <c r="B5" t="n">
        <v>0.06617760681822478</v>
      </c>
      <c r="C5" t="n">
        <v>626.5822784810126</v>
      </c>
      <c r="D5" t="n">
        <v>26.32645833333333</v>
      </c>
      <c r="E5" t="n">
        <v>3.79725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300850</t>
        </is>
      </c>
      <c r="B7" t="n">
        <v>0.07335127681986545</v>
      </c>
      <c r="C7" t="n">
        <v>542.9176969268809</v>
      </c>
      <c r="D7" t="n">
        <v>93.36651162790697</v>
      </c>
      <c r="E7" t="n">
        <v>15.3053488372093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002985</t>
        </is>
      </c>
      <c r="B9" t="n">
        <v>0.0467367872127747</v>
      </c>
      <c r="C9" t="n">
        <v>498.059796437659</v>
      </c>
      <c r="D9" t="n">
        <v>150.25</v>
      </c>
      <c r="E9" t="n">
        <v>8.300903954802259</v>
      </c>
    </row>
    <row r="10">
      <c r="A10" t="inlineStr">
        <is>
          <t>603185</t>
        </is>
      </c>
      <c r="B10" t="n">
        <v>0.07706201072805986</v>
      </c>
      <c r="C10" t="n">
        <v>464.8919135308246</v>
      </c>
      <c r="D10" t="n">
        <v>62.00758333333333</v>
      </c>
      <c r="E10" t="n">
        <v>8.602875000000001</v>
      </c>
    </row>
    <row r="11">
      <c r="A11" t="inlineStr">
        <is>
          <t>300763</t>
        </is>
      </c>
      <c r="B11" t="n">
        <v>0.07932752107302553</v>
      </c>
      <c r="C11" t="n">
        <v>417.4221921515562</v>
      </c>
      <c r="D11" t="n">
        <v>81.13945833333334</v>
      </c>
      <c r="E11" t="n">
        <v>6.756416666666667</v>
      </c>
    </row>
    <row r="12">
      <c r="A12" t="inlineStr">
        <is>
          <t>603893</t>
        </is>
      </c>
      <c r="B12" t="n">
        <v>0.01591451508919851</v>
      </c>
      <c r="C12" t="n">
        <v>391.243561442237</v>
      </c>
      <c r="D12" t="n">
        <v>71.58739316239316</v>
      </c>
      <c r="E12" t="n">
        <v>10.01952991452991</v>
      </c>
    </row>
    <row r="13">
      <c r="A13" t="inlineStr">
        <is>
          <t>601633</t>
        </is>
      </c>
      <c r="B13" t="n">
        <v>0.02508150273836066</v>
      </c>
      <c r="C13" t="n">
        <v>387.5739644970415</v>
      </c>
      <c r="D13" t="n">
        <v>15.997</v>
      </c>
      <c r="E13" t="n">
        <v>0.472125</v>
      </c>
    </row>
    <row r="14">
      <c r="A14" t="inlineStr">
        <is>
          <t>300841</t>
        </is>
      </c>
      <c r="B14" t="n">
        <v>0.1600406391502124</v>
      </c>
      <c r="C14" t="n">
        <v>384.3679068390408</v>
      </c>
      <c r="D14" t="n">
        <v>505.0696575342467</v>
      </c>
      <c r="E14" t="n">
        <v>7.573356164383562</v>
      </c>
    </row>
    <row r="15">
      <c r="A15" t="inlineStr">
        <is>
          <t>002975</t>
        </is>
      </c>
      <c r="B15" t="n">
        <v>0.02585141530956383</v>
      </c>
      <c r="C15" t="n">
        <v>375.6415478615071</v>
      </c>
      <c r="D15" t="n">
        <v>83.735</v>
      </c>
      <c r="E15" t="n">
        <v>10.2903813559322</v>
      </c>
    </row>
    <row r="16">
      <c r="A16" t="inlineStr">
        <is>
          <t>002791</t>
        </is>
      </c>
      <c r="B16" t="n">
        <v>0.05950872825217439</v>
      </c>
      <c r="C16" t="n">
        <v>372.8500909327097</v>
      </c>
      <c r="D16" t="n">
        <v>103.829625</v>
      </c>
      <c r="E16" t="n">
        <v>1.21775</v>
      </c>
    </row>
    <row r="17">
      <c r="A17" t="inlineStr">
        <is>
          <t>603486</t>
        </is>
      </c>
      <c r="B17" t="n">
        <v>0.05046745055669791</v>
      </c>
      <c r="C17" t="n">
        <v>372.7636849132177</v>
      </c>
      <c r="D17" t="n">
        <v>41.824</v>
      </c>
      <c r="E17" t="n">
        <v>2.59575</v>
      </c>
    </row>
    <row r="18">
      <c r="A18" t="inlineStr">
        <is>
          <t>000799</t>
        </is>
      </c>
      <c r="B18" t="n">
        <v>0.09707206407977716</v>
      </c>
      <c r="C18" t="n">
        <v>355.8823529411765</v>
      </c>
      <c r="D18" t="n">
        <v>74.30175</v>
      </c>
      <c r="E18" t="n">
        <v>4.592625</v>
      </c>
    </row>
    <row r="19">
      <c r="A19" t="inlineStr">
        <is>
          <t>002541</t>
        </is>
      </c>
      <c r="B19" t="n">
        <v>0.02297992238427446</v>
      </c>
      <c r="C19" t="n">
        <v>320.969089390142</v>
      </c>
      <c r="D19" t="n">
        <v>30.33858333333333</v>
      </c>
      <c r="E19" t="n">
        <v>2.646916666666667</v>
      </c>
    </row>
    <row r="20">
      <c r="A20" t="inlineStr">
        <is>
          <t>002709</t>
        </is>
      </c>
      <c r="B20" t="n">
        <v>0.05880735359887696</v>
      </c>
      <c r="C20" t="n">
        <v>318.2509505703422</v>
      </c>
      <c r="D20" t="n">
        <v>47.12066666666666</v>
      </c>
      <c r="E20" t="n">
        <v>2.651416666666667</v>
      </c>
    </row>
    <row r="21">
      <c r="A21" t="inlineStr">
        <is>
          <t>300846</t>
        </is>
      </c>
      <c r="B21" t="n">
        <v>0.008456983505147434</v>
      </c>
      <c r="C21" t="n">
        <v>306.8041237113403</v>
      </c>
      <c r="D21" t="n">
        <v>26.4819708029197</v>
      </c>
      <c r="E21" t="n">
        <v>13.92233576642336</v>
      </c>
    </row>
    <row r="22">
      <c r="A22" t="inlineStr">
        <is>
          <t>600399</t>
        </is>
      </c>
      <c r="B22" t="n">
        <v>0.008389016049228195</v>
      </c>
      <c r="C22" t="n">
        <v>298.8857938718663</v>
      </c>
      <c r="D22" t="n">
        <v>6.824416666666666</v>
      </c>
      <c r="E22" t="n">
        <v>0.9122916666666667</v>
      </c>
    </row>
    <row r="23">
      <c r="A23" t="inlineStr">
        <is>
          <t>000995</t>
        </is>
      </c>
      <c r="B23" t="n">
        <v>0.02611482420154079</v>
      </c>
      <c r="C23" t="n">
        <v>297.0219435736677</v>
      </c>
      <c r="D23" t="n">
        <v>7.876208333333333</v>
      </c>
      <c r="E23" t="n">
        <v>2.85025</v>
      </c>
    </row>
    <row r="24">
      <c r="A24" t="inlineStr">
        <is>
          <t>603638</t>
        </is>
      </c>
      <c r="B24" t="n">
        <v>0.02776299928215587</v>
      </c>
      <c r="C24" t="n">
        <v>296.4740450538687</v>
      </c>
      <c r="D24" t="n">
        <v>45.62916666666667</v>
      </c>
      <c r="E24" t="n">
        <v>0.4485833333333334</v>
      </c>
    </row>
    <row r="25">
      <c r="A25" t="inlineStr">
        <is>
          <t>600809</t>
        </is>
      </c>
      <c r="B25" t="n">
        <v>0.1650483306900834</v>
      </c>
      <c r="C25" t="n">
        <v>294.903785155424</v>
      </c>
      <c r="D25" t="n">
        <v>176.758875</v>
      </c>
      <c r="E25" t="n">
        <v>0.61125</v>
      </c>
    </row>
    <row r="26">
      <c r="A26" t="inlineStr">
        <is>
          <t>600189</t>
        </is>
      </c>
      <c r="B26" t="n">
        <v>0.007910927138966847</v>
      </c>
      <c r="C26" t="n">
        <v>293.6986301369863</v>
      </c>
      <c r="D26" t="n">
        <v>5.611916666666668</v>
      </c>
      <c r="E26" t="n">
        <v>3.847791666666667</v>
      </c>
    </row>
    <row r="27">
      <c r="A27" t="inlineStr">
        <is>
          <t>002568</t>
        </is>
      </c>
      <c r="B27" t="n">
        <v>0.03786189982962014</v>
      </c>
      <c r="C27" t="n">
        <v>293.444909344491</v>
      </c>
      <c r="D27" t="n">
        <v>55.29583333333333</v>
      </c>
      <c r="E27" t="n">
        <v>1.310583333333333</v>
      </c>
    </row>
    <row r="28">
      <c r="A28" t="inlineStr">
        <is>
          <t>603129</t>
        </is>
      </c>
      <c r="B28" t="n">
        <v>0.1140759005773651</v>
      </c>
      <c r="C28" t="n">
        <v>293.2221063607925</v>
      </c>
      <c r="D28" t="n">
        <v>96.19079166666667</v>
      </c>
      <c r="E28" t="n">
        <v>2.206166666666667</v>
      </c>
    </row>
    <row r="29">
      <c r="A29" t="inlineStr">
        <is>
          <t>603719</t>
        </is>
      </c>
      <c r="B29" t="n">
        <v>0.008113543564928763</v>
      </c>
      <c r="C29" t="n">
        <v>283.9550029603315</v>
      </c>
      <c r="D29" t="n">
        <v>64.01219730941705</v>
      </c>
      <c r="E29" t="n">
        <v>9.503273542600899</v>
      </c>
    </row>
    <row r="30">
      <c r="A30" t="inlineStr">
        <is>
          <t>603267</t>
        </is>
      </c>
      <c r="B30" t="n">
        <v>0.06233532804635406</v>
      </c>
      <c r="C30" t="n">
        <v>283.6520333961755</v>
      </c>
      <c r="D30" t="n">
        <v>65.28229166666668</v>
      </c>
      <c r="E30" t="n">
        <v>4.487875</v>
      </c>
    </row>
    <row r="31">
      <c r="A31" t="inlineStr">
        <is>
          <t>601908</t>
        </is>
      </c>
      <c r="B31" t="n">
        <v>0.004145354964093258</v>
      </c>
      <c r="C31" t="n">
        <v>279.1530944625408</v>
      </c>
      <c r="D31" t="n">
        <v>5.005249999999999</v>
      </c>
      <c r="E31" t="n">
        <v>2.293625</v>
      </c>
    </row>
    <row r="32">
      <c r="A32" t="inlineStr">
        <is>
          <t>600532</t>
        </is>
      </c>
      <c r="B32" t="n">
        <v>0.006637514830107264</v>
      </c>
      <c r="C32" t="n">
        <v>278.5714285714286</v>
      </c>
      <c r="D32" t="n">
        <v>8.568791666666666</v>
      </c>
      <c r="E32" t="n">
        <v>2.481791666666667</v>
      </c>
    </row>
    <row r="33">
      <c r="A33" t="inlineStr">
        <is>
          <t>300829</t>
        </is>
      </c>
      <c r="B33" t="n">
        <v>0.02097839382309178</v>
      </c>
      <c r="C33" t="n">
        <v>277.2503082614057</v>
      </c>
      <c r="D33" t="n">
        <v>82.53351648351649</v>
      </c>
      <c r="E33" t="n">
        <v>12.34730769230769</v>
      </c>
    </row>
    <row r="34">
      <c r="A34" t="inlineStr">
        <is>
          <t>002594</t>
        </is>
      </c>
      <c r="B34" t="n">
        <v>0.1085810245103097</v>
      </c>
      <c r="C34" t="n">
        <v>274.0340813227602</v>
      </c>
      <c r="D34" t="n">
        <v>102.3133333333333</v>
      </c>
      <c r="E34" t="n">
        <v>2.73725</v>
      </c>
    </row>
    <row r="35">
      <c r="A35" t="inlineStr">
        <is>
          <t>603976</t>
        </is>
      </c>
      <c r="B35" t="n">
        <v>0.05997923962357962</v>
      </c>
      <c r="C35" t="n">
        <v>270.0977573317999</v>
      </c>
      <c r="D35" t="n">
        <v>47.3215</v>
      </c>
      <c r="E35" t="n">
        <v>14.22016666666667</v>
      </c>
    </row>
    <row r="36">
      <c r="A36" t="inlineStr">
        <is>
          <t>600786</t>
        </is>
      </c>
      <c r="B36" t="n">
        <v>0.02204419834752329</v>
      </c>
      <c r="C36" t="n">
        <v>269.106421194432</v>
      </c>
      <c r="D36" t="n">
        <v>61.82404166666667</v>
      </c>
      <c r="E36" t="n">
        <v>0</v>
      </c>
    </row>
    <row r="37">
      <c r="A37" t="inlineStr">
        <is>
          <t>002706</t>
        </is>
      </c>
      <c r="B37" t="n">
        <v>0.01086931627182932</v>
      </c>
      <c r="C37" t="n">
        <v>267.2350791717417</v>
      </c>
      <c r="D37" t="n">
        <v>19.66116666666667</v>
      </c>
      <c r="E37" t="n">
        <v>1.389458333333333</v>
      </c>
    </row>
    <row r="38">
      <c r="A38" t="inlineStr">
        <is>
          <t>600316</t>
        </is>
      </c>
      <c r="B38" t="n">
        <v>0.02679724081438324</v>
      </c>
      <c r="C38" t="n">
        <v>265.0552486187846</v>
      </c>
      <c r="D38" t="n">
        <v>26.179875</v>
      </c>
      <c r="E38" t="n">
        <v>3.67725</v>
      </c>
    </row>
    <row r="39">
      <c r="A39" t="inlineStr">
        <is>
          <t>603301</t>
        </is>
      </c>
      <c r="B39" t="n">
        <v>0.03490897923818662</v>
      </c>
      <c r="C39" t="n">
        <v>257.1428571428572</v>
      </c>
      <c r="D39" t="n">
        <v>53.50908333333334</v>
      </c>
      <c r="E39" t="n">
        <v>13.086375</v>
      </c>
    </row>
    <row r="40">
      <c r="A40" t="inlineStr">
        <is>
          <t>601100</t>
        </is>
      </c>
      <c r="B40" t="n">
        <v>0.03803464964677911</v>
      </c>
      <c r="C40" t="n">
        <v>256.9292696952272</v>
      </c>
      <c r="D40" t="n">
        <v>63.84041666666666</v>
      </c>
      <c r="E40" t="n">
        <v>0.4852083333333333</v>
      </c>
    </row>
    <row r="41">
      <c r="A41" t="inlineStr">
        <is>
          <t>300313</t>
        </is>
      </c>
      <c r="B41" t="n">
        <v>0.02473754116383903</v>
      </c>
      <c r="C41" t="n">
        <v>253.309481216458</v>
      </c>
      <c r="D41" t="n">
        <v>10.90591666666667</v>
      </c>
      <c r="E41" t="n">
        <v>7.391833333333333</v>
      </c>
    </row>
    <row r="42">
      <c r="A42" t="inlineStr">
        <is>
          <t>601012</t>
        </is>
      </c>
      <c r="B42" t="n">
        <v>0.04222184258269694</v>
      </c>
      <c r="C42" t="n">
        <v>247.8422117329737</v>
      </c>
      <c r="D42" t="n">
        <v>52.46679166666666</v>
      </c>
      <c r="E42" t="n">
        <v>1.566875</v>
      </c>
    </row>
    <row r="43">
      <c r="A43" t="inlineStr">
        <is>
          <t>600607</t>
        </is>
      </c>
      <c r="B43" t="n">
        <v>0.008240451211263718</v>
      </c>
      <c r="C43" t="n">
        <v>241.3642960812772</v>
      </c>
      <c r="D43" t="n">
        <v>16.127125</v>
      </c>
      <c r="E43" t="n">
        <v>0</v>
      </c>
    </row>
    <row r="44">
      <c r="A44" t="inlineStr">
        <is>
          <t>300151</t>
        </is>
      </c>
      <c r="B44" t="n">
        <v>0.0118598513133402</v>
      </c>
      <c r="C44" t="n">
        <v>238.095238095238</v>
      </c>
      <c r="D44" t="n">
        <v>17.67470833333334</v>
      </c>
      <c r="E44" t="n">
        <v>3.586</v>
      </c>
    </row>
    <row r="45">
      <c r="A45" t="inlineStr">
        <is>
          <t>688126</t>
        </is>
      </c>
      <c r="B45" t="n">
        <v>0.01019507957226857</v>
      </c>
      <c r="C45" t="n">
        <v>236.5719523373052</v>
      </c>
      <c r="D45" t="n">
        <v>35.03114130434783</v>
      </c>
      <c r="E45" t="n">
        <v>14.22277173913043</v>
      </c>
    </row>
    <row r="46">
      <c r="A46" t="inlineStr">
        <is>
          <t>688202</t>
        </is>
      </c>
      <c r="B46" t="n">
        <v>0.0520462453045613</v>
      </c>
      <c r="C46" t="n">
        <v>231.3192346424975</v>
      </c>
      <c r="D46" t="n">
        <v>127.3793333333333</v>
      </c>
      <c r="E46" t="n">
        <v>5.89425</v>
      </c>
    </row>
    <row r="47">
      <c r="A47" t="inlineStr">
        <is>
          <t>601919</t>
        </is>
      </c>
      <c r="B47" t="n">
        <v>0.006202423681241006</v>
      </c>
      <c r="C47" t="n">
        <v>230.6553911205074</v>
      </c>
      <c r="D47" t="n">
        <v>5.842333333333333</v>
      </c>
      <c r="E47" t="n">
        <v>0.8819166666666666</v>
      </c>
    </row>
    <row r="48">
      <c r="A48" t="inlineStr">
        <is>
          <t>300390</t>
        </is>
      </c>
      <c r="B48" t="n">
        <v>0.005136037896639114</v>
      </c>
      <c r="C48" t="n">
        <v>229.2649098474341</v>
      </c>
      <c r="D48" t="n">
        <v>15.08916666666667</v>
      </c>
      <c r="E48" t="n">
        <v>7.715</v>
      </c>
    </row>
    <row r="49">
      <c r="A49" t="inlineStr">
        <is>
          <t>603345</t>
        </is>
      </c>
      <c r="B49" t="n">
        <v>0.05890966842258542</v>
      </c>
      <c r="C49" t="n">
        <v>228.5408872260823</v>
      </c>
      <c r="D49" t="n">
        <v>134.4236666666667</v>
      </c>
      <c r="E49" t="n">
        <v>0.848</v>
      </c>
    </row>
    <row r="50">
      <c r="A50" t="inlineStr">
        <is>
          <t>601888</t>
        </is>
      </c>
      <c r="B50" t="n">
        <v>0.1175634833520044</v>
      </c>
      <c r="C50" t="n">
        <v>226.9735273074171</v>
      </c>
      <c r="D50" t="n">
        <v>160.081</v>
      </c>
      <c r="E50" t="n">
        <v>0.7655833333333334</v>
      </c>
    </row>
    <row r="51">
      <c r="A51" t="inlineStr">
        <is>
          <t>601696</t>
        </is>
      </c>
      <c r="B51" t="n">
        <v>0.003712005361962169</v>
      </c>
      <c r="C51" t="n">
        <v>225.6345177664975</v>
      </c>
      <c r="D51" t="n">
        <v>25.04036199095023</v>
      </c>
      <c r="E51" t="n">
        <v>14.21294117647059</v>
      </c>
    </row>
    <row r="52">
      <c r="A52" t="inlineStr">
        <is>
          <t>600610</t>
        </is>
      </c>
      <c r="B52" t="n">
        <v>0.00231741603853951</v>
      </c>
      <c r="C52" t="n">
        <v>221.7687074829932</v>
      </c>
      <c r="D52" t="n">
        <v>3.434666666666666</v>
      </c>
      <c r="E52" t="n">
        <v>2.132541666666667</v>
      </c>
    </row>
    <row r="53">
      <c r="A53" t="inlineStr">
        <is>
          <t>002920</t>
        </is>
      </c>
      <c r="B53" t="n">
        <v>0.02232096923738982</v>
      </c>
      <c r="C53" t="n">
        <v>220.3380281690141</v>
      </c>
      <c r="D53" t="n">
        <v>59.80904166666666</v>
      </c>
      <c r="E53" t="n">
        <v>3.866666666666667</v>
      </c>
    </row>
    <row r="54">
      <c r="A54" t="inlineStr">
        <is>
          <t>603713</t>
        </is>
      </c>
      <c r="B54" t="n">
        <v>0.04876317938460702</v>
      </c>
      <c r="C54" t="n">
        <v>220.1181974883034</v>
      </c>
      <c r="D54" t="n">
        <v>98.87495833333332</v>
      </c>
      <c r="E54" t="n">
        <v>2.48075</v>
      </c>
    </row>
    <row r="55">
      <c r="A55" t="inlineStr">
        <is>
          <t>600882</t>
        </is>
      </c>
      <c r="B55" t="n">
        <v>0.01389549604133212</v>
      </c>
      <c r="C55" t="n">
        <v>215.4570637119113</v>
      </c>
      <c r="D55" t="n">
        <v>34.51820833333333</v>
      </c>
      <c r="E55" t="n">
        <v>1.630333333333333</v>
      </c>
    </row>
    <row r="56">
      <c r="A56" t="inlineStr">
        <is>
          <t>300831</t>
        </is>
      </c>
      <c r="B56" t="n">
        <v>0.00345605169366988</v>
      </c>
      <c r="C56" t="n">
        <v>214.6596858638743</v>
      </c>
      <c r="D56" t="n">
        <v>21.94155172413793</v>
      </c>
      <c r="E56" t="n">
        <v>14.44994252873563</v>
      </c>
    </row>
    <row r="57">
      <c r="A57" t="inlineStr">
        <is>
          <t>300832</t>
        </is>
      </c>
      <c r="B57" t="n">
        <v>0.0170095373480979</v>
      </c>
      <c r="C57" t="n">
        <v>214.2035398230088</v>
      </c>
      <c r="D57" t="n">
        <v>152.8079532163743</v>
      </c>
      <c r="E57" t="n">
        <v>6.57766081871345</v>
      </c>
    </row>
    <row r="58">
      <c r="A58" t="inlineStr">
        <is>
          <t>600416</t>
        </is>
      </c>
      <c r="B58" t="n">
        <v>0.005364957092249536</v>
      </c>
      <c r="C58" t="n">
        <v>213.9183055975794</v>
      </c>
      <c r="D58" t="n">
        <v>14.69183333333333</v>
      </c>
      <c r="E58" t="n">
        <v>1.493041666666667</v>
      </c>
    </row>
    <row r="59">
      <c r="A59" t="inlineStr">
        <is>
          <t>002460</t>
        </is>
      </c>
      <c r="B59" t="n">
        <v>0.02687568297435743</v>
      </c>
      <c r="C59" t="n">
        <v>213.1487889273356</v>
      </c>
      <c r="D59" t="n">
        <v>60.60450000000001</v>
      </c>
      <c r="E59" t="n">
        <v>4.490791666666667</v>
      </c>
    </row>
    <row r="60">
      <c r="A60" t="inlineStr">
        <is>
          <t>002979</t>
        </is>
      </c>
      <c r="B60" t="n">
        <v>0.008322500498469613</v>
      </c>
      <c r="C60" t="n">
        <v>211.9064493267186</v>
      </c>
      <c r="D60" t="n">
        <v>37.55708333333333</v>
      </c>
      <c r="E60" t="n">
        <v>11.69322916666667</v>
      </c>
    </row>
    <row r="61">
      <c r="A61" t="inlineStr">
        <is>
          <t>600862</t>
        </is>
      </c>
      <c r="B61" t="n">
        <v>0.008597768650104514</v>
      </c>
      <c r="C61" t="n">
        <v>211.3891285591027</v>
      </c>
      <c r="D61" t="n">
        <v>20.45395833333333</v>
      </c>
      <c r="E61" t="n">
        <v>1.63175</v>
      </c>
    </row>
    <row r="62">
      <c r="A62" t="inlineStr">
        <is>
          <t>600893</t>
        </is>
      </c>
      <c r="B62" t="n">
        <v>0.01926644731439745</v>
      </c>
      <c r="C62" t="n">
        <v>210.0273473108477</v>
      </c>
      <c r="D62" t="n">
        <v>34.70141666666667</v>
      </c>
      <c r="E62" t="n">
        <v>1.459583333333333</v>
      </c>
    </row>
    <row r="63">
      <c r="A63" t="inlineStr">
        <is>
          <t>300722</t>
        </is>
      </c>
      <c r="B63" t="n">
        <v>0.06370232339707065</v>
      </c>
      <c r="C63" t="n">
        <v>208.2932692307692</v>
      </c>
      <c r="D63" t="n">
        <v>32.176875</v>
      </c>
      <c r="E63" t="n">
        <v>16.963125</v>
      </c>
    </row>
    <row r="64">
      <c r="A64" t="inlineStr">
        <is>
          <t>600849</t>
        </is>
      </c>
      <c r="B64" t="n">
        <v>0.005018828997770124</v>
      </c>
      <c r="C64" t="n">
        <v>205.6016597510373</v>
      </c>
      <c r="D64" t="n">
        <v>10.379875</v>
      </c>
      <c r="E64" t="n">
        <v>0</v>
      </c>
    </row>
    <row r="65">
      <c r="A65" t="inlineStr">
        <is>
          <t>300124</t>
        </is>
      </c>
      <c r="B65" t="n">
        <v>0.03913531273109811</v>
      </c>
      <c r="C65" t="n">
        <v>205.1351351351351</v>
      </c>
      <c r="D65" t="n">
        <v>51.37258333333333</v>
      </c>
      <c r="E65" t="n">
        <v>0.9232083333333334</v>
      </c>
    </row>
    <row r="66">
      <c r="A66" t="inlineStr">
        <is>
          <t>600121</t>
        </is>
      </c>
      <c r="B66" t="n">
        <v>0.004453761233596884</v>
      </c>
      <c r="C66" t="n">
        <v>204.6808510638298</v>
      </c>
      <c r="D66" t="n">
        <v>2.691166666666667</v>
      </c>
      <c r="E66" t="n">
        <v>3.18575</v>
      </c>
    </row>
    <row r="67">
      <c r="A67" t="inlineStr">
        <is>
          <t>002030</t>
        </is>
      </c>
      <c r="B67" t="n">
        <v>0.01337785366271622</v>
      </c>
      <c r="C67" t="n">
        <v>202.4370430544272</v>
      </c>
      <c r="D67" t="n">
        <v>28.37879166666666</v>
      </c>
      <c r="E67" t="n">
        <v>7.450625</v>
      </c>
    </row>
    <row r="68">
      <c r="A68" t="inlineStr">
        <is>
          <t>002625</t>
        </is>
      </c>
      <c r="B68" t="n">
        <v>0.0142988711605866</v>
      </c>
      <c r="C68" t="n">
        <v>201.5801354401806</v>
      </c>
      <c r="D68" t="n">
        <v>14.81466666666667</v>
      </c>
      <c r="E68" t="n">
        <v>2.940416666666667</v>
      </c>
    </row>
    <row r="69">
      <c r="A69" t="inlineStr">
        <is>
          <t>603678</t>
        </is>
      </c>
      <c r="B69" t="n">
        <v>0.02173506581965008</v>
      </c>
      <c r="C69" t="n">
        <v>201.099348534202</v>
      </c>
      <c r="D69" t="n">
        <v>37.7895</v>
      </c>
      <c r="E69" t="n">
        <v>2.722291666666667</v>
      </c>
    </row>
    <row r="70">
      <c r="A70" t="inlineStr">
        <is>
          <t>603027</t>
        </is>
      </c>
      <c r="B70" t="n">
        <v>0.01166295005894821</v>
      </c>
      <c r="C70" t="n">
        <v>199.4616419919246</v>
      </c>
      <c r="D70" t="n">
        <v>30.49208333333333</v>
      </c>
      <c r="E70" t="n">
        <v>1.5635</v>
      </c>
    </row>
    <row r="71">
      <c r="A71" t="inlineStr">
        <is>
          <t>002163</t>
        </is>
      </c>
      <c r="B71" t="n">
        <v>0.01111096415449878</v>
      </c>
      <c r="C71" t="n">
        <v>199.375</v>
      </c>
      <c r="D71" t="n">
        <v>13.39858333333333</v>
      </c>
      <c r="E71" t="n">
        <v>3.968541666666667</v>
      </c>
    </row>
    <row r="72">
      <c r="A72" t="inlineStr">
        <is>
          <t>600988</t>
        </is>
      </c>
      <c r="B72" t="n">
        <v>0.007424560602086029</v>
      </c>
      <c r="C72" t="n">
        <v>199.1087344028521</v>
      </c>
      <c r="D72" t="n">
        <v>13.87183333333333</v>
      </c>
      <c r="E72" t="n">
        <v>6.538333333333333</v>
      </c>
    </row>
    <row r="73">
      <c r="A73" t="inlineStr">
        <is>
          <t>603906</t>
        </is>
      </c>
      <c r="B73" t="n">
        <v>0.01518983678306876</v>
      </c>
      <c r="C73" t="n">
        <v>196.6386554621848</v>
      </c>
      <c r="D73" t="n">
        <v>19.28858333333333</v>
      </c>
      <c r="E73" t="n">
        <v>2.624291666666666</v>
      </c>
    </row>
    <row r="74">
      <c r="A74" t="inlineStr">
        <is>
          <t>300816</t>
        </is>
      </c>
      <c r="B74" t="n">
        <v>0.02968459848688273</v>
      </c>
      <c r="C74" t="n">
        <v>196.3026952315134</v>
      </c>
      <c r="D74" t="n">
        <v>72.61274678111589</v>
      </c>
      <c r="E74" t="n">
        <v>8.751158798283264</v>
      </c>
    </row>
    <row r="75">
      <c r="A75" t="inlineStr">
        <is>
          <t>300824</t>
        </is>
      </c>
      <c r="B75" t="n">
        <v>0.004254511516306019</v>
      </c>
      <c r="C75" t="n">
        <v>195.7696827262045</v>
      </c>
      <c r="D75" t="n">
        <v>29.69559440559441</v>
      </c>
      <c r="E75" t="n">
        <v>12.6079020979021</v>
      </c>
    </row>
    <row r="76">
      <c r="A76" t="inlineStr">
        <is>
          <t>000733</t>
        </is>
      </c>
      <c r="B76" t="n">
        <v>0.01936586279850408</v>
      </c>
      <c r="C76" t="n">
        <v>194.6134663341646</v>
      </c>
      <c r="D76" t="n">
        <v>33.88966666666667</v>
      </c>
      <c r="E76" t="n">
        <v>3.38225</v>
      </c>
    </row>
    <row r="77">
      <c r="A77" t="inlineStr">
        <is>
          <t>300751</t>
        </is>
      </c>
      <c r="B77" t="n">
        <v>0.2804524932876687</v>
      </c>
      <c r="C77" t="n">
        <v>193.1537656903766</v>
      </c>
      <c r="D77" t="n">
        <v>328.0922916666667</v>
      </c>
      <c r="E77" t="n">
        <v>2.933875</v>
      </c>
    </row>
    <row r="78">
      <c r="A78" t="inlineStr">
        <is>
          <t>603416</t>
        </is>
      </c>
      <c r="B78" t="n">
        <v>0.04183402519534303</v>
      </c>
      <c r="C78" t="n">
        <v>192.514077509109</v>
      </c>
      <c r="D78" t="n">
        <v>60.16037500000001</v>
      </c>
      <c r="E78" t="n">
        <v>2.046916666666667</v>
      </c>
    </row>
    <row r="79">
      <c r="A79" t="inlineStr">
        <is>
          <t>603187</t>
        </is>
      </c>
      <c r="B79" t="n">
        <v>0.01815930783210847</v>
      </c>
      <c r="C79" t="n">
        <v>190.1588702559576</v>
      </c>
      <c r="D79" t="n">
        <v>41.75454166666667</v>
      </c>
      <c r="E79" t="n">
        <v>3.054</v>
      </c>
    </row>
    <row r="80">
      <c r="A80" t="inlineStr">
        <is>
          <t>300791</t>
        </is>
      </c>
      <c r="B80" t="n">
        <v>0.04738585620740236</v>
      </c>
      <c r="C80" t="n">
        <v>189.9408284023669</v>
      </c>
      <c r="D80" t="n">
        <v>71.39508333333333</v>
      </c>
      <c r="E80" t="n">
        <v>5.584</v>
      </c>
    </row>
    <row r="81">
      <c r="A81" t="inlineStr">
        <is>
          <t>002759</t>
        </is>
      </c>
      <c r="B81" t="n">
        <v>0.007345348786025391</v>
      </c>
      <c r="C81" t="n">
        <v>189.4077448747153</v>
      </c>
      <c r="D81" t="n">
        <v>9.991666666666667</v>
      </c>
      <c r="E81" t="n">
        <v>3.007416666666666</v>
      </c>
    </row>
    <row r="82">
      <c r="A82" t="inlineStr">
        <is>
          <t>300750</t>
        </is>
      </c>
      <c r="B82" t="n">
        <v>0.0938656921135478</v>
      </c>
      <c r="C82" t="n">
        <v>187.3502994011976</v>
      </c>
      <c r="D82" t="n">
        <v>199.1166666666667</v>
      </c>
      <c r="E82" t="n">
        <v>1.668291666666667</v>
      </c>
    </row>
    <row r="83">
      <c r="A83" t="inlineStr">
        <is>
          <t>600760</t>
        </is>
      </c>
      <c r="B83" t="n">
        <v>0.02640324657072992</v>
      </c>
      <c r="C83" t="n">
        <v>187.0588235294118</v>
      </c>
      <c r="D83" t="n">
        <v>48.3015</v>
      </c>
      <c r="E83" t="n">
        <v>4.585166666666667</v>
      </c>
    </row>
    <row r="84">
      <c r="A84" t="inlineStr">
        <is>
          <t>601456</t>
        </is>
      </c>
      <c r="B84" t="n">
        <v>0.002279977555909058</v>
      </c>
      <c r="C84" t="n">
        <v>186.764705882353</v>
      </c>
      <c r="D84" t="n">
        <v>17.39638095238095</v>
      </c>
      <c r="E84" t="n">
        <v>17.96361904761905</v>
      </c>
    </row>
    <row r="85">
      <c r="A85" t="inlineStr">
        <is>
          <t>300855</t>
        </is>
      </c>
      <c r="B85" t="n">
        <v>0.00479980579967428</v>
      </c>
      <c r="C85" t="n">
        <v>186.5168539325843</v>
      </c>
      <c r="D85" t="n">
        <v>43.20181818181818</v>
      </c>
      <c r="E85" t="n">
        <v>13.05644628099173</v>
      </c>
    </row>
    <row r="86">
      <c r="A86" t="inlineStr">
        <is>
          <t>002756</t>
        </is>
      </c>
      <c r="B86" t="n">
        <v>0.02144891794069494</v>
      </c>
      <c r="C86" t="n">
        <v>186.3801139306059</v>
      </c>
      <c r="D86" t="n">
        <v>22.39429166666667</v>
      </c>
      <c r="E86" t="n">
        <v>3.163541666666667</v>
      </c>
    </row>
    <row r="87">
      <c r="A87" t="inlineStr">
        <is>
          <t>300059</t>
        </is>
      </c>
      <c r="B87" t="n">
        <v>0.007884805128589183</v>
      </c>
      <c r="C87" t="n">
        <v>186.2121212121212</v>
      </c>
      <c r="D87" t="n">
        <v>21.46658333333333</v>
      </c>
      <c r="E87" t="n">
        <v>4.784375</v>
      </c>
    </row>
    <row r="88">
      <c r="A88" t="inlineStr">
        <is>
          <t>300767</t>
        </is>
      </c>
      <c r="B88" t="n">
        <v>0.02097026143603508</v>
      </c>
      <c r="C88" t="n">
        <v>186.1795774647887</v>
      </c>
      <c r="D88" t="n">
        <v>65.64195833333333</v>
      </c>
      <c r="E88" t="n">
        <v>3.539124999999999</v>
      </c>
    </row>
    <row r="89">
      <c r="A89" t="inlineStr">
        <is>
          <t>300014</t>
        </is>
      </c>
      <c r="B89" t="n">
        <v>0.02113067192043961</v>
      </c>
      <c r="C89" t="n">
        <v>186.0182370820669</v>
      </c>
      <c r="D89" t="n">
        <v>49.69775</v>
      </c>
      <c r="E89" t="n">
        <v>2.248333333333334</v>
      </c>
    </row>
    <row r="90">
      <c r="A90" t="inlineStr">
        <is>
          <t>000155</t>
        </is>
      </c>
      <c r="B90" t="n">
        <v>0.001743357029457072</v>
      </c>
      <c r="C90" t="n">
        <v>184.4097995545657</v>
      </c>
      <c r="D90" t="n">
        <v>5.3015</v>
      </c>
      <c r="E90" t="n">
        <v>2.713166666666667</v>
      </c>
    </row>
    <row r="91">
      <c r="A91" t="inlineStr">
        <is>
          <t>603223</t>
        </is>
      </c>
      <c r="B91" t="n">
        <v>0.006546314350552316</v>
      </c>
      <c r="C91" t="n">
        <v>184.1945288753799</v>
      </c>
      <c r="D91" t="n">
        <v>13.50791666666667</v>
      </c>
      <c r="E91" t="n">
        <v>1.353</v>
      </c>
    </row>
    <row r="92">
      <c r="A92" t="inlineStr">
        <is>
          <t>603985</t>
        </is>
      </c>
      <c r="B92" t="n">
        <v>0.01382476028957686</v>
      </c>
      <c r="C92" t="n">
        <v>182.1905609973286</v>
      </c>
      <c r="D92" t="n">
        <v>21.341125</v>
      </c>
      <c r="E92" t="n">
        <v>2.902083333333333</v>
      </c>
    </row>
    <row r="93">
      <c r="A93" t="inlineStr">
        <is>
          <t>002493</t>
        </is>
      </c>
      <c r="B93" t="n">
        <v>0.008843361744440623</v>
      </c>
      <c r="C93" t="n">
        <v>180.4054054054054</v>
      </c>
      <c r="D93" t="n">
        <v>16.95916666666666</v>
      </c>
      <c r="E93" t="n">
        <v>0.4137916666666667</v>
      </c>
    </row>
    <row r="94">
      <c r="A94" t="inlineStr">
        <is>
          <t>002747</t>
        </is>
      </c>
      <c r="B94" t="n">
        <v>0.01112732641689684</v>
      </c>
      <c r="C94" t="n">
        <v>179.5180722891566</v>
      </c>
      <c r="D94" t="n">
        <v>17.04625</v>
      </c>
      <c r="E94" t="n">
        <v>1.772875</v>
      </c>
    </row>
    <row r="95">
      <c r="A95" t="inlineStr">
        <is>
          <t>603195</t>
        </is>
      </c>
      <c r="B95" t="n">
        <v>0.01470815204567534</v>
      </c>
      <c r="C95" t="n">
        <v>177.5699792201443</v>
      </c>
      <c r="D95" t="n">
        <v>169.8725957446808</v>
      </c>
      <c r="E95" t="n">
        <v>4.790382978723403</v>
      </c>
    </row>
    <row r="96">
      <c r="A96" t="inlineStr">
        <is>
          <t>002459</t>
        </is>
      </c>
      <c r="B96" t="n">
        <v>0.01671312535212737</v>
      </c>
      <c r="C96" t="n">
        <v>177.0562770562771</v>
      </c>
      <c r="D96" t="n">
        <v>23.9615</v>
      </c>
      <c r="E96" t="n">
        <v>4.291333333333333</v>
      </c>
    </row>
    <row r="97">
      <c r="A97" t="inlineStr">
        <is>
          <t>600438</t>
        </is>
      </c>
      <c r="B97" t="n">
        <v>0.01309734246754638</v>
      </c>
      <c r="C97" t="n">
        <v>176.5342960288808</v>
      </c>
      <c r="D97" t="n">
        <v>22.46083333333333</v>
      </c>
      <c r="E97" t="n">
        <v>2.114875</v>
      </c>
    </row>
    <row r="98">
      <c r="A98" t="inlineStr">
        <is>
          <t>600763</t>
        </is>
      </c>
      <c r="B98" t="n">
        <v>0.07695336330541948</v>
      </c>
      <c r="C98" t="n">
        <v>176.4158918005072</v>
      </c>
      <c r="D98" t="n">
        <v>174.4918333333333</v>
      </c>
      <c r="E98" t="n">
        <v>0.9522083333333334</v>
      </c>
    </row>
    <row r="99">
      <c r="A99" t="inlineStr">
        <is>
          <t>601865</t>
        </is>
      </c>
      <c r="B99" t="n">
        <v>0.0191793129320827</v>
      </c>
      <c r="C99" t="n">
        <v>175.5905511811024</v>
      </c>
      <c r="D99" t="n">
        <v>22.89995833333333</v>
      </c>
      <c r="E99" t="n">
        <v>4.8335</v>
      </c>
    </row>
    <row r="100">
      <c r="A100" t="inlineStr">
        <is>
          <t>300225</t>
        </is>
      </c>
      <c r="B100" t="n">
        <v>0.0113458423004406</v>
      </c>
      <c r="C100" t="n">
        <v>175.1235584843492</v>
      </c>
      <c r="D100" t="n">
        <v>10.49279166666667</v>
      </c>
      <c r="E100" t="n">
        <v>4.914541666666667</v>
      </c>
    </row>
    <row r="101">
      <c r="A101" t="inlineStr">
        <is>
          <t>603613</t>
        </is>
      </c>
      <c r="B101" t="n">
        <v>0.01224724708384472</v>
      </c>
      <c r="C101" t="n">
        <v>175</v>
      </c>
      <c r="D101" t="n">
        <v>85.721875</v>
      </c>
      <c r="E101" t="n">
        <v>4.047083333333333</v>
      </c>
    </row>
    <row r="102">
      <c r="A102" t="inlineStr">
        <is>
          <t>300825</t>
        </is>
      </c>
      <c r="B102" t="n">
        <v>0.00344404345807807</v>
      </c>
      <c r="C102" t="n">
        <v>172.1719457013575</v>
      </c>
      <c r="D102" t="n">
        <v>22.99738693467337</v>
      </c>
      <c r="E102" t="n">
        <v>14.69427135678392</v>
      </c>
    </row>
    <row r="103">
      <c r="A103" t="inlineStr">
        <is>
          <t>300726</t>
        </is>
      </c>
      <c r="B103" t="n">
        <v>0.02163906149685407</v>
      </c>
      <c r="C103" t="n">
        <v>171.8782428225527</v>
      </c>
      <c r="D103" t="n">
        <v>38.83904166666666</v>
      </c>
      <c r="E103" t="n">
        <v>6.215375</v>
      </c>
    </row>
    <row r="104">
      <c r="A104" t="inlineStr">
        <is>
          <t>300696</t>
        </is>
      </c>
      <c r="B104" t="n">
        <v>0.01893553466330785</v>
      </c>
      <c r="C104" t="n">
        <v>171.421889616464</v>
      </c>
      <c r="D104" t="n">
        <v>42.522875</v>
      </c>
      <c r="E104" t="n">
        <v>3.077875</v>
      </c>
    </row>
    <row r="105">
      <c r="A105" t="inlineStr">
        <is>
          <t>603330</t>
        </is>
      </c>
      <c r="B105" t="n">
        <v>0.01222147449916991</v>
      </c>
      <c r="C105" t="n">
        <v>170.7383773928897</v>
      </c>
      <c r="D105" t="n">
        <v>20.70266666666667</v>
      </c>
      <c r="E105" t="n">
        <v>2.874041666666666</v>
      </c>
    </row>
    <row r="106">
      <c r="A106" t="inlineStr">
        <is>
          <t>300443</t>
        </is>
      </c>
      <c r="B106" t="n">
        <v>0.01109016831467566</v>
      </c>
      <c r="C106" t="n">
        <v>169.882026370576</v>
      </c>
      <c r="D106" t="n">
        <v>23.57783333333333</v>
      </c>
      <c r="E106" t="n">
        <v>7.762375</v>
      </c>
    </row>
    <row r="107">
      <c r="A107" t="inlineStr">
        <is>
          <t>300842</t>
        </is>
      </c>
      <c r="B107" t="n">
        <v>0.008795901682512347</v>
      </c>
      <c r="C107" t="n">
        <v>169.0165361183638</v>
      </c>
      <c r="D107" t="n">
        <v>68.95208333333332</v>
      </c>
      <c r="E107" t="n">
        <v>11.72548611111111</v>
      </c>
    </row>
    <row r="108">
      <c r="A108" t="inlineStr">
        <is>
          <t>600586</t>
        </is>
      </c>
      <c r="B108" t="n">
        <v>0.001502816869848622</v>
      </c>
      <c r="C108" t="n">
        <v>168.5714285714286</v>
      </c>
      <c r="D108" t="n">
        <v>3.706083333333333</v>
      </c>
      <c r="E108" t="n">
        <v>3.385708333333334</v>
      </c>
    </row>
    <row r="109">
      <c r="A109" t="inlineStr">
        <is>
          <t>000568</t>
        </is>
      </c>
      <c r="B109" t="n">
        <v>0.08780388230617869</v>
      </c>
      <c r="C109" t="n">
        <v>165.1239858301908</v>
      </c>
      <c r="D109" t="n">
        <v>128.21625</v>
      </c>
      <c r="E109" t="n">
        <v>0.9460000000000001</v>
      </c>
    </row>
    <row r="110">
      <c r="A110" t="inlineStr">
        <is>
          <t>600127</t>
        </is>
      </c>
      <c r="B110" t="n">
        <v>0.003259649239940888</v>
      </c>
      <c r="C110" t="n">
        <v>163.7037037037037</v>
      </c>
      <c r="D110" t="n">
        <v>10.05008333333334</v>
      </c>
      <c r="E110" t="n">
        <v>11.51745833333333</v>
      </c>
    </row>
    <row r="111">
      <c r="A111" t="inlineStr">
        <is>
          <t>600199</t>
        </is>
      </c>
      <c r="B111" t="n">
        <v>0.00826298465708359</v>
      </c>
      <c r="C111" t="n">
        <v>163.4146341463414</v>
      </c>
      <c r="D111" t="n">
        <v>7.713249999999999</v>
      </c>
      <c r="E111" t="n">
        <v>5.074291666666667</v>
      </c>
    </row>
    <row r="112">
      <c r="A112" t="inlineStr">
        <is>
          <t>002444</t>
        </is>
      </c>
      <c r="B112" t="n">
        <v>0.01208431648128007</v>
      </c>
      <c r="C112" t="n">
        <v>162.1710526315789</v>
      </c>
      <c r="D112" t="n">
        <v>17.94829166666667</v>
      </c>
      <c r="E112" t="n">
        <v>1.994958333333333</v>
      </c>
    </row>
    <row r="113">
      <c r="A113" t="inlineStr">
        <is>
          <t>002977</t>
        </is>
      </c>
      <c r="B113" t="n">
        <v>0.0226021323921218</v>
      </c>
      <c r="C113" t="n">
        <v>161.6942052594834</v>
      </c>
      <c r="D113" t="n">
        <v>109.6850724637681</v>
      </c>
      <c r="E113" t="n">
        <v>12.84265700483092</v>
      </c>
    </row>
    <row r="114">
      <c r="A114" t="inlineStr">
        <is>
          <t>002601</t>
        </is>
      </c>
      <c r="B114" t="n">
        <v>0.008937381397862447</v>
      </c>
      <c r="C114" t="n">
        <v>159.899434318039</v>
      </c>
      <c r="D114" t="n">
        <v>22.23095833333333</v>
      </c>
      <c r="E114" t="n">
        <v>1.710166666666667</v>
      </c>
    </row>
    <row r="115">
      <c r="A115" t="inlineStr">
        <is>
          <t>300581</t>
        </is>
      </c>
      <c r="B115" t="n">
        <v>0.02620358621515574</v>
      </c>
      <c r="C115" t="n">
        <v>159.8336304218657</v>
      </c>
      <c r="D115" t="n">
        <v>24.44641666666666</v>
      </c>
      <c r="E115" t="n">
        <v>5.416833333333334</v>
      </c>
    </row>
    <row r="116">
      <c r="A116" t="inlineStr">
        <is>
          <t>002497</t>
        </is>
      </c>
      <c r="B116" t="n">
        <v>0.007759371444927813</v>
      </c>
      <c r="C116" t="n">
        <v>159.5262615859938</v>
      </c>
      <c r="D116" t="n">
        <v>11.3785</v>
      </c>
      <c r="E116" t="n">
        <v>6.184875</v>
      </c>
    </row>
    <row r="117">
      <c r="A117" t="inlineStr">
        <is>
          <t>600132</t>
        </is>
      </c>
      <c r="B117" t="n">
        <v>0.03917284930021672</v>
      </c>
      <c r="C117" t="n">
        <v>159.2901878914405</v>
      </c>
      <c r="D117" t="n">
        <v>77.84950000000001</v>
      </c>
      <c r="E117" t="n">
        <v>0.664125</v>
      </c>
    </row>
    <row r="118">
      <c r="A118" t="inlineStr">
        <is>
          <t>603218</t>
        </is>
      </c>
      <c r="B118" t="n">
        <v>0.007749922041815463</v>
      </c>
      <c r="C118" t="n">
        <v>158.5078534031414</v>
      </c>
      <c r="D118" t="n">
        <v>19.99083333333333</v>
      </c>
      <c r="E118" t="n">
        <v>1.144833333333333</v>
      </c>
    </row>
    <row r="119">
      <c r="A119" t="inlineStr">
        <is>
          <t>603025</t>
        </is>
      </c>
      <c r="B119" t="n">
        <v>0.01078676011519264</v>
      </c>
      <c r="C119" t="n">
        <v>157.3348264277716</v>
      </c>
      <c r="D119" t="n">
        <v>9.963583333333332</v>
      </c>
      <c r="E119" t="n">
        <v>1.112375</v>
      </c>
    </row>
    <row r="120">
      <c r="A120" t="inlineStr">
        <is>
          <t>600918</t>
        </is>
      </c>
      <c r="B120" t="n">
        <v>0.001404199943928766</v>
      </c>
      <c r="C120" t="n">
        <v>156.7353407290016</v>
      </c>
      <c r="D120" t="n">
        <v>15.57406451612903</v>
      </c>
      <c r="E120" t="n">
        <v>11.66780645161291</v>
      </c>
    </row>
    <row r="121">
      <c r="A121" t="inlineStr">
        <is>
          <t>002414</t>
        </is>
      </c>
      <c r="B121" t="n">
        <v>0.007481663994237048</v>
      </c>
      <c r="C121" t="n">
        <v>155.1760939167556</v>
      </c>
      <c r="D121" t="n">
        <v>32.12891666666667</v>
      </c>
      <c r="E121" t="n">
        <v>1.62175</v>
      </c>
    </row>
    <row r="122">
      <c r="A122" t="inlineStr">
        <is>
          <t>002959</t>
        </is>
      </c>
      <c r="B122" t="n">
        <v>0.04009041390514166</v>
      </c>
      <c r="C122" t="n">
        <v>155.0926890231202</v>
      </c>
      <c r="D122" t="n">
        <v>103.3762083333333</v>
      </c>
      <c r="E122" t="n">
        <v>5.469291666666667</v>
      </c>
    </row>
    <row r="123">
      <c r="A123" t="inlineStr">
        <is>
          <t>300280</t>
        </is>
      </c>
      <c r="B123" t="n">
        <v>0.01565262083913893</v>
      </c>
      <c r="C123" t="n">
        <v>153.4604904632152</v>
      </c>
      <c r="D123" t="n">
        <v>41.985375</v>
      </c>
      <c r="E123" t="n">
        <v>3.441708333333333</v>
      </c>
    </row>
    <row r="124">
      <c r="A124" t="inlineStr">
        <is>
          <t>688536</t>
        </is>
      </c>
      <c r="B124" t="n">
        <v>0.05161480384718267</v>
      </c>
      <c r="C124" t="n">
        <v>153.1512195121951</v>
      </c>
      <c r="D124" t="n">
        <v>353.1367088607595</v>
      </c>
      <c r="E124" t="n">
        <v>7.9526582278481</v>
      </c>
    </row>
    <row r="125">
      <c r="A125" t="inlineStr">
        <is>
          <t>002919</t>
        </is>
      </c>
      <c r="B125" t="n">
        <v>0.03046138557701057</v>
      </c>
      <c r="C125" t="n">
        <v>153.1270572745227</v>
      </c>
      <c r="D125" t="n">
        <v>27.77775</v>
      </c>
      <c r="E125" t="n">
        <v>8.220374999999999</v>
      </c>
    </row>
    <row r="126">
      <c r="A126" t="inlineStr">
        <is>
          <t>600031</t>
        </is>
      </c>
      <c r="B126" t="n">
        <v>0.007237734321372603</v>
      </c>
      <c r="C126" t="n">
        <v>152.7305825242718</v>
      </c>
      <c r="D126" t="n">
        <v>22.87733333333333</v>
      </c>
      <c r="E126" t="n">
        <v>0.9902083333333334</v>
      </c>
    </row>
    <row r="127">
      <c r="A127" t="inlineStr">
        <is>
          <t>002240</t>
        </is>
      </c>
      <c r="B127" t="n">
        <v>0.006977454820591319</v>
      </c>
      <c r="C127" t="n">
        <v>152.0697167755991</v>
      </c>
      <c r="D127" t="n">
        <v>13.43579166666667</v>
      </c>
      <c r="E127" t="n">
        <v>4.627375</v>
      </c>
    </row>
    <row r="128">
      <c r="A128" t="inlineStr">
        <is>
          <t>300782</t>
        </is>
      </c>
      <c r="B128" t="n">
        <v>0.1283772898482742</v>
      </c>
      <c r="C128" t="n">
        <v>152.0015105740181</v>
      </c>
      <c r="D128" t="n">
        <v>400.5170416666667</v>
      </c>
      <c r="E128" t="n">
        <v>4.756416666666667</v>
      </c>
    </row>
    <row r="129">
      <c r="A129" t="inlineStr">
        <is>
          <t>300298</t>
        </is>
      </c>
      <c r="B129" t="n">
        <v>0.01516201863158801</v>
      </c>
      <c r="C129" t="n">
        <v>151.3749161636485</v>
      </c>
      <c r="D129" t="n">
        <v>29.40191666666667</v>
      </c>
      <c r="E129" t="n">
        <v>1.641</v>
      </c>
    </row>
    <row r="130">
      <c r="A130" t="inlineStr">
        <is>
          <t>002651</t>
        </is>
      </c>
      <c r="B130" t="n">
        <v>0.004745189042307535</v>
      </c>
      <c r="C130" t="n">
        <v>150.6224066390041</v>
      </c>
      <c r="D130" t="n">
        <v>7.48225</v>
      </c>
      <c r="E130" t="n">
        <v>2.27475</v>
      </c>
    </row>
    <row r="131">
      <c r="A131" t="inlineStr">
        <is>
          <t>688111</t>
        </is>
      </c>
      <c r="B131" t="n">
        <v>0.05016046040485616</v>
      </c>
      <c r="C131" t="n">
        <v>150.4082743603702</v>
      </c>
      <c r="D131" t="n">
        <v>305.7272083333334</v>
      </c>
      <c r="E131" t="n">
        <v>2.388208333333333</v>
      </c>
    </row>
    <row r="132">
      <c r="A132" t="inlineStr">
        <is>
          <t>603882</t>
        </is>
      </c>
      <c r="B132" t="n">
        <v>0.02508792875194453</v>
      </c>
      <c r="C132" t="n">
        <v>150.3955411722402</v>
      </c>
      <c r="D132" t="n">
        <v>86.30304166666666</v>
      </c>
      <c r="E132" t="n">
        <v>1.801458333333333</v>
      </c>
    </row>
    <row r="133">
      <c r="A133" t="inlineStr">
        <is>
          <t>002847</t>
        </is>
      </c>
      <c r="B133" t="n">
        <v>0.04876048532918298</v>
      </c>
      <c r="C133" t="n">
        <v>150.2070645554202</v>
      </c>
      <c r="D133" t="n">
        <v>99.09916666666666</v>
      </c>
      <c r="E133" t="n">
        <v>2.016708333333333</v>
      </c>
    </row>
    <row r="134">
      <c r="A134" t="inlineStr">
        <is>
          <t>600143</t>
        </is>
      </c>
      <c r="B134" t="n">
        <v>0.003721349458859651</v>
      </c>
      <c r="C134" t="n">
        <v>150</v>
      </c>
      <c r="D134" t="n">
        <v>14.160875</v>
      </c>
      <c r="E134" t="n">
        <v>3.127833333333334</v>
      </c>
    </row>
    <row r="135">
      <c r="A135" t="inlineStr">
        <is>
          <t>600559</t>
        </is>
      </c>
      <c r="B135" t="n">
        <v>0.01328164532310397</v>
      </c>
      <c r="C135" t="n">
        <v>149.7733454215775</v>
      </c>
      <c r="D135" t="n">
        <v>13.82366666666667</v>
      </c>
      <c r="E135" t="n">
        <v>5.792583333333334</v>
      </c>
    </row>
    <row r="136">
      <c r="A136" t="inlineStr">
        <is>
          <t>300648</t>
        </is>
      </c>
      <c r="B136" t="n">
        <v>0.01441568012602411</v>
      </c>
      <c r="C136" t="n">
        <v>149.6581727781231</v>
      </c>
      <c r="D136" t="n">
        <v>24.60691666666667</v>
      </c>
      <c r="E136" t="n">
        <v>5.89575</v>
      </c>
    </row>
    <row r="137">
      <c r="A137" t="inlineStr">
        <is>
          <t>600211</t>
        </is>
      </c>
      <c r="B137" t="n">
        <v>0.07189534429086834</v>
      </c>
      <c r="C137" t="n">
        <v>149.136199276818</v>
      </c>
      <c r="D137" t="n">
        <v>61.58274999999999</v>
      </c>
      <c r="E137" t="n">
        <v>3.987416666666667</v>
      </c>
    </row>
    <row r="138">
      <c r="A138" t="inlineStr">
        <is>
          <t>603128</t>
        </is>
      </c>
      <c r="B138" t="n">
        <v>0.002271218598826801</v>
      </c>
      <c r="C138" t="n">
        <v>148.2180293501048</v>
      </c>
      <c r="D138" t="n">
        <v>6.077083333333333</v>
      </c>
      <c r="E138" t="n">
        <v>3.056458333333333</v>
      </c>
    </row>
    <row r="139">
      <c r="A139" t="inlineStr">
        <is>
          <t>600702</t>
        </is>
      </c>
      <c r="B139" t="n">
        <v>0.0366421545465435</v>
      </c>
      <c r="C139" t="n">
        <v>148.1800132362674</v>
      </c>
      <c r="D139" t="n">
        <v>39.50445833333333</v>
      </c>
      <c r="E139" t="n">
        <v>3.455666666666667</v>
      </c>
    </row>
    <row r="140">
      <c r="A140" t="inlineStr">
        <is>
          <t>000301</t>
        </is>
      </c>
      <c r="B140" t="n">
        <v>0.002732936750291068</v>
      </c>
      <c r="C140" t="n">
        <v>147.4509803921569</v>
      </c>
      <c r="D140" t="n">
        <v>6.485541666666666</v>
      </c>
      <c r="E140" t="n">
        <v>1.300333333333334</v>
      </c>
    </row>
    <row r="141">
      <c r="A141" t="inlineStr">
        <is>
          <t>300680</t>
        </is>
      </c>
      <c r="B141" t="n">
        <v>0.01053589768131068</v>
      </c>
      <c r="C141" t="n">
        <v>147.2006220839814</v>
      </c>
      <c r="D141" t="n">
        <v>21.35875</v>
      </c>
      <c r="E141" t="n">
        <v>9.671666666666669</v>
      </c>
    </row>
    <row r="142">
      <c r="A142" t="inlineStr">
        <is>
          <t>601899</t>
        </is>
      </c>
      <c r="B142" t="n">
        <v>0.003047666149405296</v>
      </c>
      <c r="C142" t="n">
        <v>146.8822170900692</v>
      </c>
      <c r="D142" t="n">
        <v>5.909416666666668</v>
      </c>
      <c r="E142" t="n">
        <v>1.43475</v>
      </c>
    </row>
    <row r="143">
      <c r="A143" t="inlineStr">
        <is>
          <t>002389</t>
        </is>
      </c>
      <c r="B143" t="n">
        <v>0.01008873500236867</v>
      </c>
      <c r="C143" t="n">
        <v>146.8203497615262</v>
      </c>
      <c r="D143" t="n">
        <v>19.50616666666667</v>
      </c>
      <c r="E143" t="n">
        <v>4.556916666666667</v>
      </c>
    </row>
    <row r="144">
      <c r="A144" t="inlineStr">
        <is>
          <t>002245</t>
        </is>
      </c>
      <c r="B144" t="n">
        <v>0.004519180245667718</v>
      </c>
      <c r="C144" t="n">
        <v>146.3576158940397</v>
      </c>
      <c r="D144" t="n">
        <v>5.930125</v>
      </c>
      <c r="E144" t="n">
        <v>4.06175</v>
      </c>
    </row>
    <row r="145">
      <c r="A145" t="inlineStr">
        <is>
          <t>000902</t>
        </is>
      </c>
      <c r="B145" t="n">
        <v>0.003149173896667924</v>
      </c>
      <c r="C145" t="n">
        <v>146.2745098039215</v>
      </c>
      <c r="D145" t="n">
        <v>10.78545833333333</v>
      </c>
      <c r="E145" t="n">
        <v>1.349875</v>
      </c>
    </row>
    <row r="146">
      <c r="A146" t="inlineStr">
        <is>
          <t>300595</t>
        </is>
      </c>
      <c r="B146" t="n">
        <v>0.0160808557033715</v>
      </c>
      <c r="C146" t="n">
        <v>145.5906821963394</v>
      </c>
      <c r="D146" t="n">
        <v>57.80579166666666</v>
      </c>
      <c r="E146" t="n">
        <v>1.533875</v>
      </c>
    </row>
    <row r="147">
      <c r="A147" t="inlineStr">
        <is>
          <t>000913</t>
        </is>
      </c>
      <c r="B147" t="n">
        <v>0.01284921885270199</v>
      </c>
      <c r="C147" t="n">
        <v>144.6265938069216</v>
      </c>
      <c r="D147" t="n">
        <v>17.78479166666667</v>
      </c>
      <c r="E147" t="n">
        <v>1.444875</v>
      </c>
    </row>
    <row r="148">
      <c r="A148" t="inlineStr">
        <is>
          <t>002838</t>
        </is>
      </c>
      <c r="B148" t="n">
        <v>0.006342167710549631</v>
      </c>
      <c r="C148" t="n">
        <v>144.5305770887166</v>
      </c>
      <c r="D148" t="n">
        <v>30.18466666666666</v>
      </c>
      <c r="E148" t="n">
        <v>5.396249999999999</v>
      </c>
    </row>
    <row r="149">
      <c r="A149" t="inlineStr">
        <is>
          <t>603806</t>
        </is>
      </c>
      <c r="B149" t="n">
        <v>0.02973250482064847</v>
      </c>
      <c r="C149" t="n">
        <v>144.200173560891</v>
      </c>
      <c r="D149" t="n">
        <v>56.46854166666666</v>
      </c>
      <c r="E149" t="n">
        <v>0.6383333333333333</v>
      </c>
    </row>
    <row r="150">
      <c r="A150" t="inlineStr">
        <is>
          <t>603110</t>
        </is>
      </c>
      <c r="B150" t="n">
        <v>0.00548733346648191</v>
      </c>
      <c r="C150" t="n">
        <v>143.9741328630217</v>
      </c>
      <c r="D150" t="n">
        <v>17.974125</v>
      </c>
      <c r="E150" t="n">
        <v>4.01125</v>
      </c>
    </row>
    <row r="151">
      <c r="A151" t="inlineStr">
        <is>
          <t>002810</t>
        </is>
      </c>
      <c r="B151" t="n">
        <v>0.01189144524484503</v>
      </c>
      <c r="C151" t="n">
        <v>143.1520644511581</v>
      </c>
      <c r="D151" t="n">
        <v>30.111875</v>
      </c>
      <c r="E151" t="n">
        <v>2.235</v>
      </c>
    </row>
    <row r="152">
      <c r="A152" t="inlineStr">
        <is>
          <t>601636</t>
        </is>
      </c>
      <c r="B152" t="n">
        <v>0.004126173665537468</v>
      </c>
      <c r="C152" t="n">
        <v>143.0711610486891</v>
      </c>
      <c r="D152" t="n">
        <v>7.740666666666668</v>
      </c>
      <c r="E152" t="n">
        <v>2.145041666666667</v>
      </c>
    </row>
    <row r="153">
      <c r="A153" t="inlineStr">
        <is>
          <t>000816</t>
        </is>
      </c>
      <c r="B153" t="n">
        <v>0.002348693445912767</v>
      </c>
      <c r="C153" t="n">
        <v>142.5531914893617</v>
      </c>
      <c r="D153" t="n">
        <v>1.904416666666666</v>
      </c>
      <c r="E153" t="n">
        <v>4.405416666666667</v>
      </c>
    </row>
    <row r="154">
      <c r="A154" t="inlineStr">
        <is>
          <t>603915</t>
        </is>
      </c>
      <c r="B154" t="n">
        <v>0.008142874182130659</v>
      </c>
      <c r="C154" t="n">
        <v>142.3448275862069</v>
      </c>
      <c r="D154" t="n">
        <v>19.37445833333333</v>
      </c>
      <c r="E154" t="n">
        <v>4.758833333333333</v>
      </c>
    </row>
    <row r="155">
      <c r="A155" t="inlineStr">
        <is>
          <t>603127</t>
        </is>
      </c>
      <c r="B155" t="n">
        <v>0.02045036359827496</v>
      </c>
      <c r="C155" t="n">
        <v>142.059405940594</v>
      </c>
      <c r="D155" t="n">
        <v>84.65316666666666</v>
      </c>
      <c r="E155" t="n">
        <v>2.482416666666666</v>
      </c>
    </row>
    <row r="156">
      <c r="A156" t="inlineStr">
        <is>
          <t>002553</t>
        </is>
      </c>
      <c r="B156" t="n">
        <v>0.001880106766386942</v>
      </c>
      <c r="C156" t="n">
        <v>141.2667946257198</v>
      </c>
      <c r="D156" t="n">
        <v>6.881749999999999</v>
      </c>
      <c r="E156" t="n">
        <v>6.337708333333334</v>
      </c>
    </row>
    <row r="157">
      <c r="A157" t="inlineStr">
        <is>
          <t>002705</t>
        </is>
      </c>
      <c r="B157" t="n">
        <v>0.01286760505632301</v>
      </c>
      <c r="C157" t="n">
        <v>140.0472813238771</v>
      </c>
      <c r="D157" t="n">
        <v>35.51295833333334</v>
      </c>
      <c r="E157" t="n">
        <v>0.7545833333333334</v>
      </c>
    </row>
    <row r="158">
      <c r="A158" t="inlineStr">
        <is>
          <t>000615</t>
        </is>
      </c>
      <c r="B158" t="n">
        <v>0.001287558000989108</v>
      </c>
      <c r="C158" t="n">
        <v>139.63133640553</v>
      </c>
      <c r="D158" t="n">
        <v>4.615083333333333</v>
      </c>
      <c r="E158" t="n">
        <v>2.843166666666666</v>
      </c>
    </row>
    <row r="159">
      <c r="A159" t="inlineStr">
        <is>
          <t>600842</t>
        </is>
      </c>
      <c r="B159" t="n">
        <v>0.003580930996535028</v>
      </c>
      <c r="C159" t="n">
        <v>139.451114922813</v>
      </c>
      <c r="D159" t="n">
        <v>10.23670833333333</v>
      </c>
      <c r="E159" t="n">
        <v>0</v>
      </c>
    </row>
    <row r="160">
      <c r="A160" t="inlineStr">
        <is>
          <t>000403</t>
        </is>
      </c>
      <c r="B160" t="n">
        <v>0.01043910493156777</v>
      </c>
      <c r="C160" t="n">
        <v>139.2303273980471</v>
      </c>
      <c r="D160" t="n">
        <v>32.53945833333334</v>
      </c>
      <c r="E160" t="n">
        <v>1.052458333333333</v>
      </c>
    </row>
    <row r="161">
      <c r="A161" t="inlineStr">
        <is>
          <t>603010</t>
        </is>
      </c>
      <c r="B161" t="n">
        <v>0.004816015998665693</v>
      </c>
      <c r="C161" t="n">
        <v>139.2255892255892</v>
      </c>
      <c r="D161" t="n">
        <v>17.815125</v>
      </c>
      <c r="E161" t="n">
        <v>2.946666666666667</v>
      </c>
    </row>
    <row r="162">
      <c r="A162" t="inlineStr">
        <is>
          <t>603212</t>
        </is>
      </c>
      <c r="B162" t="n">
        <v>0.003187190247765761</v>
      </c>
      <c r="C162" t="n">
        <v>138.9740173217855</v>
      </c>
      <c r="D162" t="n">
        <v>31.5425</v>
      </c>
      <c r="E162" t="n">
        <v>13.72630681818182</v>
      </c>
    </row>
    <row r="163">
      <c r="A163" t="inlineStr">
        <is>
          <t>002891</t>
        </is>
      </c>
      <c r="B163" t="n">
        <v>0.01688514790538165</v>
      </c>
      <c r="C163" t="n">
        <v>138.7698412698413</v>
      </c>
      <c r="D163" t="n">
        <v>40.19383333333334</v>
      </c>
      <c r="E163" t="n">
        <v>3.19025</v>
      </c>
    </row>
    <row r="164">
      <c r="A164" t="inlineStr">
        <is>
          <t>300724</t>
        </is>
      </c>
      <c r="B164" t="n">
        <v>0.03406545386335611</v>
      </c>
      <c r="C164" t="n">
        <v>138.4628640358435</v>
      </c>
      <c r="D164" t="n">
        <v>88.841375</v>
      </c>
      <c r="E164" t="n">
        <v>2.265958333333333</v>
      </c>
    </row>
    <row r="165">
      <c r="A165" t="inlineStr">
        <is>
          <t>688036</t>
        </is>
      </c>
      <c r="B165" t="n">
        <v>0.05680965501393485</v>
      </c>
      <c r="C165" t="n">
        <v>137.9604217824642</v>
      </c>
      <c r="D165" t="n">
        <v>89.21141666666668</v>
      </c>
      <c r="E165" t="n">
        <v>3.903458333333333</v>
      </c>
    </row>
    <row r="166">
      <c r="A166" t="inlineStr">
        <is>
          <t>300083</t>
        </is>
      </c>
      <c r="B166" t="n">
        <v>0.003213402421529086</v>
      </c>
      <c r="C166" t="n">
        <v>137.160751565762</v>
      </c>
      <c r="D166" t="n">
        <v>7.699833333333333</v>
      </c>
      <c r="E166" t="n">
        <v>4.917</v>
      </c>
    </row>
    <row r="167">
      <c r="A167" t="inlineStr">
        <is>
          <t>603317</t>
        </is>
      </c>
      <c r="B167" t="n">
        <v>0.01951679769401084</v>
      </c>
      <c r="C167" t="n">
        <v>137.1112646855563</v>
      </c>
      <c r="D167" t="n">
        <v>52.77995833333333</v>
      </c>
      <c r="E167" t="n">
        <v>3.741458333333333</v>
      </c>
    </row>
    <row r="168">
      <c r="A168" t="inlineStr">
        <is>
          <t>002025</t>
        </is>
      </c>
      <c r="B168" t="n">
        <v>0.01758467578673629</v>
      </c>
      <c r="C168" t="n">
        <v>136.6153846153846</v>
      </c>
      <c r="D168" t="n">
        <v>40.14570833333333</v>
      </c>
      <c r="E168" t="n">
        <v>1.782583333333333</v>
      </c>
    </row>
    <row r="169">
      <c r="A169" t="inlineStr">
        <is>
          <t>002352</t>
        </is>
      </c>
      <c r="B169" t="n">
        <v>0.01864881209417501</v>
      </c>
      <c r="C169" t="n">
        <v>136.5495542737284</v>
      </c>
      <c r="D169" t="n">
        <v>64.99962499999999</v>
      </c>
      <c r="E169" t="n">
        <v>0.4651666666666667</v>
      </c>
    </row>
    <row r="170">
      <c r="A170" t="inlineStr">
        <is>
          <t>603583</t>
        </is>
      </c>
      <c r="B170" t="n">
        <v>0.0219874634449604</v>
      </c>
      <c r="C170" t="n">
        <v>135.2139547560643</v>
      </c>
      <c r="D170" t="n">
        <v>53.98141666666666</v>
      </c>
      <c r="E170" t="n">
        <v>1.920625</v>
      </c>
    </row>
    <row r="171">
      <c r="A171" t="inlineStr">
        <is>
          <t>300318</t>
        </is>
      </c>
      <c r="B171" t="n">
        <v>0.009739968238212018</v>
      </c>
      <c r="C171" t="n">
        <v>134.675615212528</v>
      </c>
      <c r="D171" t="n">
        <v>9.559916666666668</v>
      </c>
      <c r="E171" t="n">
        <v>4.554208333333333</v>
      </c>
    </row>
    <row r="172">
      <c r="A172" t="inlineStr">
        <is>
          <t>600616</t>
        </is>
      </c>
      <c r="B172" t="n">
        <v>0.003277030785469579</v>
      </c>
      <c r="C172" t="n">
        <v>134.0425531914894</v>
      </c>
      <c r="D172" t="n">
        <v>5.070333333333334</v>
      </c>
      <c r="E172" t="n">
        <v>3.179541666666666</v>
      </c>
    </row>
    <row r="173">
      <c r="A173" t="inlineStr">
        <is>
          <t>300740</t>
        </is>
      </c>
      <c r="B173" t="n">
        <v>0.007325369333244609</v>
      </c>
      <c r="C173" t="n">
        <v>132.560706401766</v>
      </c>
      <c r="D173" t="n">
        <v>15.15820833333333</v>
      </c>
      <c r="E173" t="n">
        <v>6.021833333333333</v>
      </c>
    </row>
    <row r="174">
      <c r="A174" t="inlineStr">
        <is>
          <t>002049</t>
        </is>
      </c>
      <c r="B174" t="n">
        <v>0.04258636018157589</v>
      </c>
      <c r="C174" t="n">
        <v>132.5131810193322</v>
      </c>
      <c r="D174" t="n">
        <v>94.73229166666667</v>
      </c>
      <c r="E174" t="n">
        <v>4.352458333333334</v>
      </c>
    </row>
    <row r="175">
      <c r="A175" t="inlineStr">
        <is>
          <t>600859</t>
        </is>
      </c>
      <c r="B175" t="n">
        <v>0.04008319151434727</v>
      </c>
      <c r="C175" t="n">
        <v>131.6896301667875</v>
      </c>
      <c r="D175" t="n">
        <v>33.96858333333333</v>
      </c>
      <c r="E175" t="n">
        <v>3.241625</v>
      </c>
    </row>
    <row r="176">
      <c r="A176" t="inlineStr">
        <is>
          <t>300496</t>
        </is>
      </c>
      <c r="B176" t="n">
        <v>0.01930389399220757</v>
      </c>
      <c r="C176" t="n">
        <v>131.579791499599</v>
      </c>
      <c r="D176" t="n">
        <v>80.864625</v>
      </c>
      <c r="E176" t="n">
        <v>3.783458333333333</v>
      </c>
    </row>
    <row r="177">
      <c r="A177" t="inlineStr">
        <is>
          <t>688333</t>
        </is>
      </c>
      <c r="B177" t="n">
        <v>0.05696957615503737</v>
      </c>
      <c r="C177" t="n">
        <v>131.2101910828025</v>
      </c>
      <c r="D177" t="n">
        <v>85.33874999999999</v>
      </c>
      <c r="E177" t="n">
        <v>5.771791666666667</v>
      </c>
    </row>
    <row r="178">
      <c r="A178" t="inlineStr">
        <is>
          <t>002239</t>
        </is>
      </c>
      <c r="B178" t="n">
        <v>0.0006850271773479967</v>
      </c>
      <c r="C178" t="n">
        <v>130.8823529411765</v>
      </c>
      <c r="D178" t="n">
        <v>4.395</v>
      </c>
      <c r="E178" t="n">
        <v>5.777333333333333</v>
      </c>
    </row>
    <row r="179">
      <c r="A179" t="inlineStr">
        <is>
          <t>300847</t>
        </is>
      </c>
      <c r="B179" t="n">
        <v>0.00430241288181267</v>
      </c>
      <c r="C179" t="n">
        <v>130.1301301301301</v>
      </c>
      <c r="D179" t="n">
        <v>28.63725190839695</v>
      </c>
      <c r="E179" t="n">
        <v>19.43114503816794</v>
      </c>
    </row>
    <row r="180">
      <c r="A180" t="inlineStr">
        <is>
          <t>603737</t>
        </is>
      </c>
      <c r="B180" t="n">
        <v>0.05401929277232156</v>
      </c>
      <c r="C180" t="n">
        <v>130.1217495866526</v>
      </c>
      <c r="D180" t="n">
        <v>114.0559166666667</v>
      </c>
      <c r="E180" t="n">
        <v>0.7438750000000002</v>
      </c>
    </row>
    <row r="181">
      <c r="A181" t="inlineStr">
        <is>
          <t>600176</t>
        </is>
      </c>
      <c r="B181" t="n">
        <v>0.004971538193106437</v>
      </c>
      <c r="C181" t="n">
        <v>130.1054650047939</v>
      </c>
      <c r="D181" t="n">
        <v>12.32658333333333</v>
      </c>
      <c r="E181" t="n">
        <v>1.361125</v>
      </c>
    </row>
    <row r="182">
      <c r="A182" t="inlineStr">
        <is>
          <t>688017</t>
        </is>
      </c>
      <c r="B182" t="n">
        <v>0.02952768312936317</v>
      </c>
      <c r="C182" t="n">
        <v>130.1035126421178</v>
      </c>
      <c r="D182" t="n">
        <v>102.2871578947369</v>
      </c>
      <c r="E182" t="n">
        <v>6.631473684210526</v>
      </c>
    </row>
    <row r="183">
      <c r="A183" t="inlineStr">
        <is>
          <t>603919</t>
        </is>
      </c>
      <c r="B183" t="n">
        <v>0.02931613176021703</v>
      </c>
      <c r="C183" t="n">
        <v>130.0414364640884</v>
      </c>
      <c r="D183" t="n">
        <v>21.30079166666667</v>
      </c>
      <c r="E183" t="n">
        <v>2.993708333333333</v>
      </c>
    </row>
    <row r="184">
      <c r="A184" t="inlineStr">
        <is>
          <t>300037</t>
        </is>
      </c>
      <c r="B184" t="n">
        <v>0.03133377327808339</v>
      </c>
      <c r="C184" t="n">
        <v>129.9052774018945</v>
      </c>
      <c r="D184" t="n">
        <v>58.53387499999999</v>
      </c>
      <c r="E184" t="n">
        <v>3.228333333333333</v>
      </c>
    </row>
    <row r="185">
      <c r="A185" t="inlineStr">
        <is>
          <t>300206</t>
        </is>
      </c>
      <c r="B185" t="n">
        <v>0.004791520843052568</v>
      </c>
      <c r="C185" t="n">
        <v>129.8955613577023</v>
      </c>
      <c r="D185" t="n">
        <v>17.32675</v>
      </c>
      <c r="E185" t="n">
        <v>4.987625</v>
      </c>
    </row>
    <row r="186">
      <c r="A186" t="inlineStr">
        <is>
          <t>603991</t>
        </is>
      </c>
      <c r="B186" t="n">
        <v>0.01003751670903454</v>
      </c>
      <c r="C186" t="n">
        <v>129.6918767507003</v>
      </c>
      <c r="D186" t="n">
        <v>31.71625</v>
      </c>
      <c r="E186" t="n">
        <v>2.677166666666666</v>
      </c>
    </row>
    <row r="187">
      <c r="A187" t="inlineStr">
        <is>
          <t>603179</t>
        </is>
      </c>
      <c r="B187" t="n">
        <v>0.007831758331087027</v>
      </c>
      <c r="C187" t="n">
        <v>129.4832826747721</v>
      </c>
      <c r="D187" t="n">
        <v>24.70620833333333</v>
      </c>
      <c r="E187" t="n">
        <v>1.314291666666666</v>
      </c>
    </row>
    <row r="188">
      <c r="A188" t="inlineStr">
        <is>
          <t>300760</t>
        </is>
      </c>
      <c r="B188" t="n">
        <v>0.04467466595546744</v>
      </c>
      <c r="C188" t="n">
        <v>129.3215831464775</v>
      </c>
      <c r="D188" t="n">
        <v>312.7216666666666</v>
      </c>
      <c r="E188" t="n">
        <v>1.110541666666667</v>
      </c>
    </row>
    <row r="189">
      <c r="A189" t="inlineStr">
        <is>
          <t>002214</t>
        </is>
      </c>
      <c r="B189" t="n">
        <v>0.002210315635949638</v>
      </c>
      <c r="C189" t="n">
        <v>129.2544570502431</v>
      </c>
      <c r="D189" t="n">
        <v>24.08966666666667</v>
      </c>
      <c r="E189" t="n">
        <v>6.678666666666667</v>
      </c>
    </row>
    <row r="190">
      <c r="A190" t="inlineStr">
        <is>
          <t>300122</t>
        </is>
      </c>
      <c r="B190" t="n">
        <v>0.04912030284618412</v>
      </c>
      <c r="C190" t="n">
        <v>127.7858409933882</v>
      </c>
      <c r="D190" t="n">
        <v>112.0592916666667</v>
      </c>
      <c r="E190" t="n">
        <v>1.894875</v>
      </c>
    </row>
    <row r="191">
      <c r="A191" t="inlineStr">
        <is>
          <t>300087</t>
        </is>
      </c>
      <c r="B191" t="n">
        <v>0.007631808150914233</v>
      </c>
      <c r="C191" t="n">
        <v>127.7698863636364</v>
      </c>
      <c r="D191" t="n">
        <v>17.79295833333333</v>
      </c>
      <c r="E191" t="n">
        <v>5.09625</v>
      </c>
    </row>
    <row r="192">
      <c r="A192" t="inlineStr">
        <is>
          <t>600110</t>
        </is>
      </c>
      <c r="B192" t="n">
        <v>0.001800396002920184</v>
      </c>
      <c r="C192" t="n">
        <v>127.2</v>
      </c>
      <c r="D192" t="n">
        <v>5.910333333333333</v>
      </c>
      <c r="E192" t="n">
        <v>4.415833333333333</v>
      </c>
    </row>
    <row r="193">
      <c r="A193" t="inlineStr">
        <is>
          <t>002612</t>
        </is>
      </c>
      <c r="B193" t="n">
        <v>0.008015814857730579</v>
      </c>
      <c r="C193" t="n">
        <v>127.017937219731</v>
      </c>
      <c r="D193" t="n">
        <v>11.04841666666667</v>
      </c>
      <c r="E193" t="n">
        <v>5.759833333333333</v>
      </c>
    </row>
    <row r="194">
      <c r="A194" t="inlineStr">
        <is>
          <t>600966</t>
        </is>
      </c>
      <c r="B194" t="n">
        <v>0.003568416865723896</v>
      </c>
      <c r="C194" t="n">
        <v>126.9774011299435</v>
      </c>
      <c r="D194" t="n">
        <v>11.00529166666667</v>
      </c>
      <c r="E194" t="n">
        <v>1.655</v>
      </c>
    </row>
    <row r="195">
      <c r="A195" t="inlineStr">
        <is>
          <t>300243</t>
        </is>
      </c>
      <c r="B195" t="n">
        <v>0.004373685795162472</v>
      </c>
      <c r="C195" t="n">
        <v>126.6756032171582</v>
      </c>
      <c r="D195" t="n">
        <v>10.58229166666667</v>
      </c>
      <c r="E195" t="n">
        <v>2.860916666666666</v>
      </c>
    </row>
    <row r="196">
      <c r="A196" t="inlineStr">
        <is>
          <t>600827</t>
        </is>
      </c>
      <c r="B196" t="n">
        <v>0.00710843703621644</v>
      </c>
      <c r="C196" t="n">
        <v>126.6435986159169</v>
      </c>
      <c r="D196" t="n">
        <v>13.16416666666667</v>
      </c>
      <c r="E196" t="n">
        <v>1.717083333333333</v>
      </c>
    </row>
    <row r="197">
      <c r="A197" t="inlineStr">
        <is>
          <t>600346</t>
        </is>
      </c>
      <c r="B197" t="n">
        <v>0.006883887818097061</v>
      </c>
      <c r="C197" t="n">
        <v>126.639582124202</v>
      </c>
      <c r="D197" t="n">
        <v>18.3535</v>
      </c>
      <c r="E197" t="n">
        <v>0.7311666666666667</v>
      </c>
    </row>
    <row r="198">
      <c r="A198" t="inlineStr">
        <is>
          <t>300363</t>
        </is>
      </c>
      <c r="B198" t="n">
        <v>0.003772137798665022</v>
      </c>
      <c r="C198" t="n">
        <v>126.3319044703001</v>
      </c>
      <c r="D198" t="n">
        <v>30.63129166666666</v>
      </c>
      <c r="E198" t="n">
        <v>3.288833333333333</v>
      </c>
    </row>
    <row r="199">
      <c r="A199" t="inlineStr">
        <is>
          <t>300705</t>
        </is>
      </c>
      <c r="B199" t="n">
        <v>0.006978807749859902</v>
      </c>
      <c r="C199" t="n">
        <v>125.8508914100486</v>
      </c>
      <c r="D199" t="n">
        <v>17.69575</v>
      </c>
      <c r="E199" t="n">
        <v>4.431291666666667</v>
      </c>
    </row>
    <row r="200">
      <c r="A200" t="inlineStr">
        <is>
          <t>300442</t>
        </is>
      </c>
      <c r="B200" t="n">
        <v>0.01113213519441679</v>
      </c>
      <c r="C200" t="n">
        <v>125.823111684958</v>
      </c>
      <c r="D200" t="n">
        <v>23.60383333333333</v>
      </c>
      <c r="E200" t="n">
        <v>1.804833333333333</v>
      </c>
    </row>
    <row r="201">
      <c r="A201" t="inlineStr">
        <is>
          <t>688169</t>
        </is>
      </c>
      <c r="B201" t="n">
        <v>0.4176276551754087</v>
      </c>
      <c r="C201" t="n">
        <v>125.3443083718129</v>
      </c>
      <c r="D201" t="n">
        <v>555.5228571428571</v>
      </c>
      <c r="E201" t="n">
        <v>4.248080357142856</v>
      </c>
    </row>
    <row r="202">
      <c r="A202" t="inlineStr">
        <is>
          <t>600436</t>
        </is>
      </c>
      <c r="B202" t="n">
        <v>0.06009870622582849</v>
      </c>
      <c r="C202" t="n">
        <v>125.1552062868369</v>
      </c>
      <c r="D202" t="n">
        <v>189.09275</v>
      </c>
      <c r="E202" t="n">
        <v>0.7482083333333333</v>
      </c>
    </row>
    <row r="203">
      <c r="A203" t="inlineStr">
        <is>
          <t>600660</t>
        </is>
      </c>
      <c r="B203" t="n">
        <v>0.0138592712277367</v>
      </c>
      <c r="C203" t="n">
        <v>124.701030927835</v>
      </c>
      <c r="D203" t="n">
        <v>28.590125</v>
      </c>
      <c r="E203" t="n">
        <v>1.138166666666667</v>
      </c>
    </row>
    <row r="204">
      <c r="A204" t="inlineStr">
        <is>
          <t>603288</t>
        </is>
      </c>
      <c r="B204" t="n">
        <v>0.04307649217669742</v>
      </c>
      <c r="C204" t="n">
        <v>124.6604086140254</v>
      </c>
      <c r="D204" t="n">
        <v>138.2396666666667</v>
      </c>
      <c r="E204" t="n">
        <v>0.159125</v>
      </c>
    </row>
    <row r="205">
      <c r="A205" t="inlineStr">
        <is>
          <t>002074</t>
        </is>
      </c>
      <c r="B205" t="n">
        <v>0.004640875439782958</v>
      </c>
      <c r="C205" t="n">
        <v>124.3323442136498</v>
      </c>
      <c r="D205" t="n">
        <v>26.31045833333333</v>
      </c>
      <c r="E205" t="n">
        <v>5.136791666666666</v>
      </c>
    </row>
    <row r="206">
      <c r="A206" t="inlineStr">
        <is>
          <t>300106</t>
        </is>
      </c>
      <c r="B206" t="n">
        <v>0.005540220724517716</v>
      </c>
      <c r="C206" t="n">
        <v>124.0181268882175</v>
      </c>
      <c r="D206" t="n">
        <v>9.61425</v>
      </c>
      <c r="E206" t="n">
        <v>8.042125</v>
      </c>
    </row>
    <row r="207">
      <c r="A207" t="inlineStr">
        <is>
          <t>603308</t>
        </is>
      </c>
      <c r="B207" t="n">
        <v>0.006425019608099655</v>
      </c>
      <c r="C207" t="n">
        <v>123.9704978488015</v>
      </c>
      <c r="D207" t="n">
        <v>22.2945</v>
      </c>
      <c r="E207" t="n">
        <v>1.964541666666667</v>
      </c>
    </row>
    <row r="208">
      <c r="A208" t="inlineStr">
        <is>
          <t>600765</t>
        </is>
      </c>
      <c r="B208" t="n">
        <v>0.005473619015123833</v>
      </c>
      <c r="C208" t="n">
        <v>122.3910840932118</v>
      </c>
      <c r="D208" t="n">
        <v>13.07554166666667</v>
      </c>
      <c r="E208" t="n">
        <v>2.783125</v>
      </c>
    </row>
    <row r="209">
      <c r="A209" t="inlineStr">
        <is>
          <t>300725</t>
        </is>
      </c>
      <c r="B209" t="n">
        <v>0.02052494803032662</v>
      </c>
      <c r="C209" t="n">
        <v>122.3178348369188</v>
      </c>
      <c r="D209" t="n">
        <v>109.8753333333333</v>
      </c>
      <c r="E209" t="n">
        <v>2.379</v>
      </c>
    </row>
    <row r="210">
      <c r="A210" t="inlineStr">
        <is>
          <t>603606</t>
        </is>
      </c>
      <c r="B210" t="n">
        <v>0.00614749426151968</v>
      </c>
      <c r="C210" t="n">
        <v>120.8709942481512</v>
      </c>
      <c r="D210" t="n">
        <v>18.32904166666667</v>
      </c>
      <c r="E210" t="n">
        <v>2.6865</v>
      </c>
    </row>
    <row r="211">
      <c r="A211" t="inlineStr">
        <is>
          <t>603877</t>
        </is>
      </c>
      <c r="B211" t="n">
        <v>0.01660016681612531</v>
      </c>
      <c r="C211" t="n">
        <v>120.3667321545514</v>
      </c>
      <c r="D211" t="n">
        <v>22.36466666666667</v>
      </c>
      <c r="E211" t="n">
        <v>0.3671666666666667</v>
      </c>
    </row>
    <row r="212">
      <c r="A212" t="inlineStr">
        <is>
          <t>300827</t>
        </is>
      </c>
      <c r="B212" t="n">
        <v>0.00818117259177846</v>
      </c>
      <c r="C212" t="n">
        <v>120.2824133504493</v>
      </c>
      <c r="D212" t="n">
        <v>54.83305263157894</v>
      </c>
      <c r="E212" t="n">
        <v>14.71284210526316</v>
      </c>
    </row>
    <row r="213">
      <c r="A213" t="inlineStr">
        <is>
          <t>002812</t>
        </is>
      </c>
      <c r="B213" t="n">
        <v>0.03814370063328235</v>
      </c>
      <c r="C213" t="n">
        <v>119.7534868634447</v>
      </c>
      <c r="D213" t="n">
        <v>79.95554166666668</v>
      </c>
      <c r="E213" t="n">
        <v>1.634</v>
      </c>
    </row>
    <row r="214">
      <c r="A214" t="inlineStr">
        <is>
          <t>000858</t>
        </is>
      </c>
      <c r="B214" t="n">
        <v>0.07907439646624967</v>
      </c>
      <c r="C214" t="n">
        <v>119.7297297297297</v>
      </c>
      <c r="D214" t="n">
        <v>195.8398333333333</v>
      </c>
      <c r="E214" t="n">
        <v>0.6076250000000001</v>
      </c>
    </row>
    <row r="215">
      <c r="A215" t="inlineStr">
        <is>
          <t>002884</t>
        </is>
      </c>
      <c r="B215" t="n">
        <v>0.006213274127983181</v>
      </c>
      <c r="C215" t="n">
        <v>119.258089976322</v>
      </c>
      <c r="D215" t="n">
        <v>19.179875</v>
      </c>
      <c r="E215" t="n">
        <v>2.006833333333333</v>
      </c>
    </row>
    <row r="216">
      <c r="A216" t="inlineStr">
        <is>
          <t>300015</t>
        </is>
      </c>
      <c r="B216" t="n">
        <v>0.01698502287953683</v>
      </c>
      <c r="C216" t="n">
        <v>119.1333536771437</v>
      </c>
      <c r="D216" t="n">
        <v>47.39920833333334</v>
      </c>
      <c r="E216" t="n">
        <v>0.7569583333333334</v>
      </c>
    </row>
    <row r="217">
      <c r="A217" t="inlineStr">
        <is>
          <t>300364</t>
        </is>
      </c>
      <c r="B217" t="n">
        <v>0.002348090450973893</v>
      </c>
      <c r="C217" t="n">
        <v>118.1372549019608</v>
      </c>
      <c r="D217" t="n">
        <v>6.432041666666667</v>
      </c>
      <c r="E217" t="n">
        <v>5.604874999999999</v>
      </c>
    </row>
    <row r="218">
      <c r="A218" t="inlineStr">
        <is>
          <t>603535</t>
        </is>
      </c>
      <c r="B218" t="n">
        <v>0.02535609848095592</v>
      </c>
      <c r="C218" t="n">
        <v>118.0957683741648</v>
      </c>
      <c r="D218" t="n">
        <v>28.78775</v>
      </c>
      <c r="E218" t="n">
        <v>2.851166666666666</v>
      </c>
    </row>
    <row r="219">
      <c r="A219" t="inlineStr">
        <is>
          <t>600486</t>
        </is>
      </c>
      <c r="B219" t="n">
        <v>0.01830589514120442</v>
      </c>
      <c r="C219" t="n">
        <v>117.9343000887837</v>
      </c>
      <c r="D219" t="n">
        <v>89.85962499999999</v>
      </c>
      <c r="E219" t="n">
        <v>1.148333333333333</v>
      </c>
    </row>
    <row r="220">
      <c r="A220" t="inlineStr">
        <is>
          <t>002585</t>
        </is>
      </c>
      <c r="B220" t="n">
        <v>0.002618132675774121</v>
      </c>
      <c r="C220" t="n">
        <v>117.8494623655914</v>
      </c>
      <c r="D220" t="n">
        <v>7.443791666666666</v>
      </c>
      <c r="E220" t="n">
        <v>4.152916666666666</v>
      </c>
    </row>
    <row r="221">
      <c r="A221" t="inlineStr">
        <is>
          <t>603319</t>
        </is>
      </c>
      <c r="B221" t="n">
        <v>0.01318162340734179</v>
      </c>
      <c r="C221" t="n">
        <v>117.6180021953897</v>
      </c>
      <c r="D221" t="n">
        <v>28.41016666666667</v>
      </c>
      <c r="E221" t="n">
        <v>3.058208333333333</v>
      </c>
    </row>
    <row r="222">
      <c r="A222" t="inlineStr">
        <is>
          <t>002571</t>
        </is>
      </c>
      <c r="B222" t="n">
        <v>0.002542104867885003</v>
      </c>
      <c r="C222" t="n">
        <v>117.6113360323886</v>
      </c>
      <c r="D222" t="n">
        <v>6.484249999999999</v>
      </c>
      <c r="E222" t="n">
        <v>6.033041666666666</v>
      </c>
    </row>
    <row r="223">
      <c r="A223" t="inlineStr">
        <is>
          <t>603517</t>
        </is>
      </c>
      <c r="B223" t="n">
        <v>0.01633504935209958</v>
      </c>
      <c r="C223" t="n">
        <v>117.2336727092128</v>
      </c>
      <c r="D223" t="n">
        <v>67.77733333333335</v>
      </c>
      <c r="E223" t="n">
        <v>0.9858333333333333</v>
      </c>
    </row>
    <row r="224">
      <c r="A224" t="inlineStr">
        <is>
          <t>603787</t>
        </is>
      </c>
      <c r="B224" t="n">
        <v>0.0144426742615075</v>
      </c>
      <c r="C224" t="n">
        <v>116.702819956616</v>
      </c>
      <c r="D224" t="n">
        <v>21.60808333333333</v>
      </c>
      <c r="E224" t="n">
        <v>3.767208333333334</v>
      </c>
    </row>
    <row r="225">
      <c r="A225" t="inlineStr">
        <is>
          <t>002932</t>
        </is>
      </c>
      <c r="B225" t="n">
        <v>0.02272618545325904</v>
      </c>
      <c r="C225" t="n">
        <v>116.6753246753247</v>
      </c>
      <c r="D225" t="n">
        <v>63.96404166666666</v>
      </c>
      <c r="E225" t="n">
        <v>9.854624999999999</v>
      </c>
    </row>
    <row r="226">
      <c r="A226" t="inlineStr">
        <is>
          <t>300690</t>
        </is>
      </c>
      <c r="B226" t="n">
        <v>0.02477879193020483</v>
      </c>
      <c r="C226" t="n">
        <v>116.5660377358491</v>
      </c>
      <c r="D226" t="n">
        <v>37.14695833333333</v>
      </c>
      <c r="E226" t="n">
        <v>6.310833333333333</v>
      </c>
    </row>
    <row r="227">
      <c r="A227" t="inlineStr">
        <is>
          <t>300347</t>
        </is>
      </c>
      <c r="B227" t="n">
        <v>0.02882503811922622</v>
      </c>
      <c r="C227" t="n">
        <v>116.313474610156</v>
      </c>
      <c r="D227" t="n">
        <v>102.058375</v>
      </c>
      <c r="E227" t="n">
        <v>1.362416666666667</v>
      </c>
    </row>
    <row r="228">
      <c r="A228" t="inlineStr">
        <is>
          <t>002324</t>
        </is>
      </c>
      <c r="B228" t="n">
        <v>0.001855546753891837</v>
      </c>
      <c r="C228" t="n">
        <v>115.3284671532846</v>
      </c>
      <c r="D228" t="n">
        <v>13.99475</v>
      </c>
      <c r="E228" t="n">
        <v>3.405291666666667</v>
      </c>
    </row>
    <row r="229">
      <c r="A229" t="inlineStr">
        <is>
          <t>002080</t>
        </is>
      </c>
      <c r="B229" t="n">
        <v>0.004709720769285951</v>
      </c>
      <c r="C229" t="n">
        <v>114.7971360381861</v>
      </c>
      <c r="D229" t="n">
        <v>16.892875</v>
      </c>
      <c r="E229" t="n">
        <v>1.413833333333333</v>
      </c>
    </row>
    <row r="230">
      <c r="A230" t="inlineStr">
        <is>
          <t>600426</t>
        </is>
      </c>
      <c r="B230" t="n">
        <v>0.01057295199760124</v>
      </c>
      <c r="C230" t="n">
        <v>114.6142054164538</v>
      </c>
      <c r="D230" t="n">
        <v>24.11454166666666</v>
      </c>
      <c r="E230" t="n">
        <v>1.001416666666667</v>
      </c>
    </row>
    <row r="231">
      <c r="A231" t="inlineStr">
        <is>
          <t>601208</t>
        </is>
      </c>
      <c r="B231" t="n">
        <v>0.00244690453604092</v>
      </c>
      <c r="C231" t="n">
        <v>114.0255009107468</v>
      </c>
      <c r="D231" t="n">
        <v>7.993999999999999</v>
      </c>
      <c r="E231" t="n">
        <v>2.17175</v>
      </c>
    </row>
    <row r="232">
      <c r="A232" t="inlineStr">
        <is>
          <t>002410</t>
        </is>
      </c>
      <c r="B232" t="n">
        <v>0.01161877523687794</v>
      </c>
      <c r="C232" t="n">
        <v>113.9066339066339</v>
      </c>
      <c r="D232" t="n">
        <v>62.13350000000001</v>
      </c>
      <c r="E232" t="n">
        <v>0.934875</v>
      </c>
    </row>
    <row r="233">
      <c r="A233" t="inlineStr">
        <is>
          <t>688399</t>
        </is>
      </c>
      <c r="B233" t="n">
        <v>0.1707809171873257</v>
      </c>
      <c r="C233" t="n">
        <v>113.3720930232558</v>
      </c>
      <c r="D233" t="n">
        <v>196.6369166666667</v>
      </c>
      <c r="E233" t="n">
        <v>12.818125</v>
      </c>
    </row>
    <row r="234">
      <c r="A234" t="inlineStr">
        <is>
          <t>300815</t>
        </is>
      </c>
      <c r="B234" t="n">
        <v>0.01460840442261673</v>
      </c>
      <c r="C234" t="n">
        <v>112.9725897920605</v>
      </c>
      <c r="D234" t="n">
        <v>112.5314644351464</v>
      </c>
      <c r="E234" t="n">
        <v>6.222050209205022</v>
      </c>
    </row>
    <row r="235">
      <c r="A235" t="inlineStr">
        <is>
          <t>300600</t>
        </is>
      </c>
      <c r="B235" t="n">
        <v>0.008068338833583041</v>
      </c>
      <c r="C235" t="n">
        <v>112.1703853955375</v>
      </c>
      <c r="D235" t="n">
        <v>14.16470833333333</v>
      </c>
      <c r="E235" t="n">
        <v>3.139708333333333</v>
      </c>
    </row>
    <row r="236">
      <c r="A236" t="inlineStr">
        <is>
          <t>601028</t>
        </is>
      </c>
      <c r="B236" t="n">
        <v>0.003489236950403782</v>
      </c>
      <c r="C236" t="n">
        <v>112.1157323688969</v>
      </c>
      <c r="D236" t="n">
        <v>10.04104166666667</v>
      </c>
      <c r="E236" t="n">
        <v>0.7680833333333333</v>
      </c>
    </row>
    <row r="237">
      <c r="A237" t="inlineStr">
        <is>
          <t>688002</t>
        </is>
      </c>
      <c r="B237" t="n">
        <v>0.03301133597670401</v>
      </c>
      <c r="C237" t="n">
        <v>112.0310981535471</v>
      </c>
      <c r="D237" t="n">
        <v>69.83129166666666</v>
      </c>
      <c r="E237" t="n">
        <v>4.821041666666668</v>
      </c>
    </row>
    <row r="238">
      <c r="A238" t="inlineStr">
        <is>
          <t>603456</t>
        </is>
      </c>
      <c r="B238" t="n">
        <v>0.005434478859976877</v>
      </c>
      <c r="C238" t="n">
        <v>111.6564417177914</v>
      </c>
      <c r="D238" t="n">
        <v>27.83229166666667</v>
      </c>
      <c r="E238" t="n">
        <v>1.493125</v>
      </c>
    </row>
    <row r="239">
      <c r="A239" t="inlineStr">
        <is>
          <t>300054</t>
        </is>
      </c>
      <c r="B239" t="n">
        <v>0.002463595788079099</v>
      </c>
      <c r="C239" t="n">
        <v>111.6257947320618</v>
      </c>
      <c r="D239" t="n">
        <v>15.18683333333333</v>
      </c>
      <c r="E239" t="n">
        <v>4.277708333333333</v>
      </c>
    </row>
    <row r="240">
      <c r="A240" t="inlineStr">
        <is>
          <t>002164</t>
        </is>
      </c>
      <c r="B240" t="n">
        <v>0.001525416400120999</v>
      </c>
      <c r="C240" t="n">
        <v>110.9289617486339</v>
      </c>
      <c r="D240" t="n">
        <v>4.667916666666667</v>
      </c>
      <c r="E240" t="n">
        <v>3.864291666666666</v>
      </c>
    </row>
    <row r="241">
      <c r="A241" t="inlineStr">
        <is>
          <t>300896</t>
        </is>
      </c>
      <c r="B241" t="n">
        <v>0.08224002139636498</v>
      </c>
      <c r="C241" t="n">
        <v>110.8203469567774</v>
      </c>
      <c r="D241" t="n">
        <v>561.6275675675676</v>
      </c>
      <c r="E241" t="n">
        <v>6.780945945945946</v>
      </c>
    </row>
    <row r="242">
      <c r="A242" t="inlineStr">
        <is>
          <t>300082</t>
        </is>
      </c>
      <c r="B242" t="n">
        <v>0.002339803934232369</v>
      </c>
      <c r="C242" t="n">
        <v>110.7424960505529</v>
      </c>
      <c r="D242" t="n">
        <v>8.037416666666667</v>
      </c>
      <c r="E242" t="n">
        <v>1.914583333333334</v>
      </c>
    </row>
    <row r="243">
      <c r="A243" t="inlineStr">
        <is>
          <t>300999</t>
        </is>
      </c>
      <c r="B243" t="n">
        <v>0.037187359727517</v>
      </c>
      <c r="C243" t="n">
        <v>110.7321428571429</v>
      </c>
      <c r="D243" t="n">
        <v>77.77522388059701</v>
      </c>
      <c r="E243" t="n">
        <v>20.08358208955224</v>
      </c>
    </row>
    <row r="244">
      <c r="A244" t="inlineStr">
        <is>
          <t>688139</t>
        </is>
      </c>
      <c r="B244" t="n">
        <v>0.02068633904451547</v>
      </c>
      <c r="C244" t="n">
        <v>110.7208307880268</v>
      </c>
      <c r="D244" t="n">
        <v>55.62304166666666</v>
      </c>
      <c r="E244" t="n">
        <v>4.749666666666666</v>
      </c>
    </row>
    <row r="245">
      <c r="A245" t="inlineStr">
        <is>
          <t>300395</t>
        </is>
      </c>
      <c r="B245" t="n">
        <v>0.01683340168430198</v>
      </c>
      <c r="C245" t="n">
        <v>110.174081237911</v>
      </c>
      <c r="D245" t="n">
        <v>36.45358333333333</v>
      </c>
      <c r="E245" t="n">
        <v>1.747041666666667</v>
      </c>
    </row>
    <row r="246">
      <c r="A246" t="inlineStr">
        <is>
          <t>601168</t>
        </is>
      </c>
      <c r="B246" t="n">
        <v>0.004260150063565483</v>
      </c>
      <c r="C246" t="n">
        <v>109.9547511312217</v>
      </c>
      <c r="D246" t="n">
        <v>8.215499999999999</v>
      </c>
      <c r="E246" t="n">
        <v>1.892333333333334</v>
      </c>
    </row>
    <row r="247">
      <c r="A247" t="inlineStr">
        <is>
          <t>689009</t>
        </is>
      </c>
      <c r="B247" t="n">
        <v>0.005884569737143936</v>
      </c>
      <c r="C247" t="n">
        <v>109.9220779220779</v>
      </c>
      <c r="D247" t="n">
        <v>72.48614035087719</v>
      </c>
      <c r="E247" t="n">
        <v>20.40052631578947</v>
      </c>
    </row>
    <row r="248">
      <c r="A248" t="inlineStr">
        <is>
          <t>000591</t>
        </is>
      </c>
      <c r="B248" t="n">
        <v>0.001168845189501174</v>
      </c>
      <c r="C248" t="n">
        <v>108.9887640449438</v>
      </c>
      <c r="D248" t="n">
        <v>4.219166666666666</v>
      </c>
      <c r="E248" t="n">
        <v>4.058958333333334</v>
      </c>
    </row>
    <row r="249">
      <c r="A249" t="inlineStr">
        <is>
          <t>000516</t>
        </is>
      </c>
      <c r="B249" t="n">
        <v>0.003329943218563183</v>
      </c>
      <c r="C249" t="n">
        <v>108.8757396449704</v>
      </c>
      <c r="D249" t="n">
        <v>6.267458333333334</v>
      </c>
      <c r="E249" t="n">
        <v>1.911666666666667</v>
      </c>
    </row>
    <row r="250">
      <c r="A250" t="inlineStr">
        <is>
          <t>300143</t>
        </is>
      </c>
      <c r="B250" t="n">
        <v>0.008551458591834321</v>
      </c>
      <c r="C250" t="n">
        <v>108.7973273942093</v>
      </c>
      <c r="D250" t="n">
        <v>17.86475</v>
      </c>
      <c r="E250" t="n">
        <v>1.936416666666667</v>
      </c>
    </row>
    <row r="251">
      <c r="A251" t="inlineStr">
        <is>
          <t>600309</t>
        </is>
      </c>
      <c r="B251" t="n">
        <v>0.02318588249359161</v>
      </c>
      <c r="C251" t="n">
        <v>108.6659064994299</v>
      </c>
      <c r="D251" t="n">
        <v>63.90275</v>
      </c>
      <c r="E251" t="n">
        <v>1.355375</v>
      </c>
    </row>
    <row r="252">
      <c r="A252" t="inlineStr">
        <is>
          <t>300759</t>
        </is>
      </c>
      <c r="B252" t="n">
        <v>0.02367600482437599</v>
      </c>
      <c r="C252" t="n">
        <v>108.5057471264368</v>
      </c>
      <c r="D252" t="n">
        <v>89.09975</v>
      </c>
      <c r="E252" t="n">
        <v>1.642375</v>
      </c>
    </row>
    <row r="253">
      <c r="A253" t="inlineStr">
        <is>
          <t>300034</t>
        </is>
      </c>
      <c r="B253" t="n">
        <v>0.006851056090179124</v>
      </c>
      <c r="C253" t="n">
        <v>108.1645983017636</v>
      </c>
      <c r="D253" t="n">
        <v>21.56620833333334</v>
      </c>
      <c r="E253" t="n">
        <v>2.675666666666667</v>
      </c>
    </row>
    <row r="254">
      <c r="A254" t="inlineStr">
        <is>
          <t>603338</t>
        </is>
      </c>
      <c r="B254" t="n">
        <v>0.02928388278771434</v>
      </c>
      <c r="C254" t="n">
        <v>108.0484469622973</v>
      </c>
      <c r="D254" t="n">
        <v>79.77104166666666</v>
      </c>
      <c r="E254" t="n">
        <v>0.6511250000000001</v>
      </c>
    </row>
    <row r="255">
      <c r="A255" t="inlineStr">
        <is>
          <t>000768</t>
        </is>
      </c>
      <c r="B255" t="n">
        <v>0.006740255142008373</v>
      </c>
      <c r="C255" t="n">
        <v>107.9667063020214</v>
      </c>
      <c r="D255" t="n">
        <v>22.52866666666666</v>
      </c>
      <c r="E255" t="n">
        <v>1.372333333333333</v>
      </c>
    </row>
    <row r="256">
      <c r="A256" t="inlineStr">
        <is>
          <t>600591</t>
        </is>
      </c>
      <c r="B256" t="n">
        <v>0.0007065081421375525</v>
      </c>
      <c r="C256" t="n">
        <v>107.7142857142857</v>
      </c>
      <c r="D256" t="n">
        <v>5.665791666666666</v>
      </c>
      <c r="E256" t="n">
        <v>0</v>
      </c>
    </row>
    <row r="257">
      <c r="A257" t="inlineStr">
        <is>
          <t>300008</t>
        </is>
      </c>
      <c r="B257" t="n">
        <v>0.004293608215059445</v>
      </c>
      <c r="C257" t="n">
        <v>107.3089700996678</v>
      </c>
      <c r="D257" t="n">
        <v>4.902208333333333</v>
      </c>
      <c r="E257" t="n">
        <v>9.838916666666668</v>
      </c>
    </row>
    <row r="258">
      <c r="A258" t="inlineStr">
        <is>
          <t>688390</t>
        </is>
      </c>
      <c r="B258" t="n">
        <v>0.04379031809012735</v>
      </c>
      <c r="C258" t="n">
        <v>106.5703703703704</v>
      </c>
      <c r="D258" t="n">
        <v>187.4253333333333</v>
      </c>
      <c r="E258" t="n">
        <v>8.24388888888889</v>
      </c>
    </row>
    <row r="259">
      <c r="A259" t="inlineStr">
        <is>
          <t>601965</t>
        </is>
      </c>
      <c r="B259" t="n">
        <v>0.003001793355912174</v>
      </c>
      <c r="C259" t="n">
        <v>106.3397129186603</v>
      </c>
      <c r="D259" t="n">
        <v>11.10870833333333</v>
      </c>
      <c r="E259" t="n">
        <v>0.9420416666666666</v>
      </c>
    </row>
    <row r="260">
      <c r="A260" t="inlineStr">
        <is>
          <t>300623</t>
        </is>
      </c>
      <c r="B260" t="n">
        <v>0.01365163708316813</v>
      </c>
      <c r="C260" t="n">
        <v>106.1999156474061</v>
      </c>
      <c r="D260" t="n">
        <v>32.43741666666666</v>
      </c>
      <c r="E260" t="n">
        <v>7.189375</v>
      </c>
    </row>
    <row r="261">
      <c r="A261" t="inlineStr">
        <is>
          <t>000406</t>
        </is>
      </c>
      <c r="B261" t="n">
        <v>0.00240663729400537</v>
      </c>
      <c r="C261" t="n">
        <v>106.1099796334012</v>
      </c>
      <c r="D261" t="n">
        <v>6.375458333333333</v>
      </c>
      <c r="E261" t="n">
        <v>0</v>
      </c>
    </row>
    <row r="262">
      <c r="A262" t="inlineStr">
        <is>
          <t>603520</t>
        </is>
      </c>
      <c r="B262" t="n">
        <v>0.01752777311322838</v>
      </c>
      <c r="C262" t="n">
        <v>106.0441220912662</v>
      </c>
      <c r="D262" t="n">
        <v>63.32858333333333</v>
      </c>
      <c r="E262" t="n">
        <v>1.621875</v>
      </c>
    </row>
    <row r="263">
      <c r="A263" t="inlineStr">
        <is>
          <t>000762</t>
        </is>
      </c>
      <c r="B263" t="n">
        <v>0.002376095323592538</v>
      </c>
      <c r="C263" t="n">
        <v>105.6303549571603</v>
      </c>
      <c r="D263" t="n">
        <v>9.253749999999998</v>
      </c>
      <c r="E263" t="n">
        <v>3.320791666666667</v>
      </c>
    </row>
    <row r="264">
      <c r="A264" t="inlineStr">
        <is>
          <t>601689</t>
        </is>
      </c>
      <c r="B264" t="n">
        <v>0.01000994140925036</v>
      </c>
      <c r="C264" t="n">
        <v>105.1731696624288</v>
      </c>
      <c r="D264" t="n">
        <v>31.31254166666667</v>
      </c>
      <c r="E264" t="n">
        <v>1.370625</v>
      </c>
    </row>
    <row r="265">
      <c r="A265" t="inlineStr">
        <is>
          <t>002980</t>
        </is>
      </c>
      <c r="B265" t="n">
        <v>0.009893240841430105</v>
      </c>
      <c r="C265" t="n">
        <v>105.1305970149254</v>
      </c>
      <c r="D265" t="n">
        <v>57.21770053475935</v>
      </c>
      <c r="E265" t="n">
        <v>13.56898395721925</v>
      </c>
    </row>
    <row r="266">
      <c r="A266" t="inlineStr">
        <is>
          <t>002409</t>
        </is>
      </c>
      <c r="B266" t="n">
        <v>0.009787336610532349</v>
      </c>
      <c r="C266" t="n">
        <v>104.9203640500569</v>
      </c>
      <c r="D266" t="n">
        <v>50.92283333333333</v>
      </c>
      <c r="E266" t="n">
        <v>6.098416666666667</v>
      </c>
    </row>
    <row r="267">
      <c r="A267" t="inlineStr">
        <is>
          <t>300073</t>
        </is>
      </c>
      <c r="B267" t="n">
        <v>0.01587578403593082</v>
      </c>
      <c r="C267" t="n">
        <v>104.7150610583446</v>
      </c>
      <c r="D267" t="n">
        <v>37.733</v>
      </c>
      <c r="E267" t="n">
        <v>4.070458333333334</v>
      </c>
    </row>
    <row r="268">
      <c r="A268" t="inlineStr">
        <is>
          <t>300171</t>
        </is>
      </c>
      <c r="B268" t="n">
        <v>0.006773833997534566</v>
      </c>
      <c r="C268" t="n">
        <v>104.6875</v>
      </c>
      <c r="D268" t="n">
        <v>14.90233333333333</v>
      </c>
      <c r="E268" t="n">
        <v>3.497041666666667</v>
      </c>
    </row>
    <row r="269">
      <c r="A269" t="inlineStr">
        <is>
          <t>603259</t>
        </is>
      </c>
      <c r="B269" t="n">
        <v>0.01843270986801095</v>
      </c>
      <c r="C269" t="n">
        <v>104.2674253200569</v>
      </c>
      <c r="D269" t="n">
        <v>96.13495833333333</v>
      </c>
      <c r="E269" t="n">
        <v>1.137583333333333</v>
      </c>
    </row>
    <row r="270">
      <c r="A270" t="inlineStr">
        <is>
          <t>300450</t>
        </is>
      </c>
      <c r="B270" t="n">
        <v>0.0137335673003241</v>
      </c>
      <c r="C270" t="n">
        <v>103.3215234720992</v>
      </c>
      <c r="D270" t="n">
        <v>51.81266666666667</v>
      </c>
      <c r="E270" t="n">
        <v>2.033791666666667</v>
      </c>
    </row>
    <row r="271">
      <c r="A271" t="inlineStr">
        <is>
          <t>603229</t>
        </is>
      </c>
      <c r="B271" t="n">
        <v>0.01452027056357593</v>
      </c>
      <c r="C271" t="n">
        <v>103.1597425394968</v>
      </c>
      <c r="D271" t="n">
        <v>33.595</v>
      </c>
      <c r="E271" t="n">
        <v>2.312375</v>
      </c>
    </row>
    <row r="272">
      <c r="A272" t="inlineStr">
        <is>
          <t>002906</t>
        </is>
      </c>
      <c r="B272" t="n">
        <v>0.006445631559769378</v>
      </c>
      <c r="C272" t="n">
        <v>102.9545454545455</v>
      </c>
      <c r="D272" t="n">
        <v>18.07983333333333</v>
      </c>
      <c r="E272" t="n">
        <v>2.67225</v>
      </c>
    </row>
    <row r="273">
      <c r="A273" t="inlineStr">
        <is>
          <t>603298</t>
        </is>
      </c>
      <c r="B273" t="n">
        <v>0.007061475158735945</v>
      </c>
      <c r="C273" t="n">
        <v>102.9075804776739</v>
      </c>
      <c r="D273" t="n">
        <v>13.71658333333333</v>
      </c>
      <c r="E273" t="n">
        <v>0.8058333333333335</v>
      </c>
    </row>
    <row r="274">
      <c r="A274" t="inlineStr">
        <is>
          <t>300676</t>
        </is>
      </c>
      <c r="B274" t="n">
        <v>0.02796323532949791</v>
      </c>
      <c r="C274" t="n">
        <v>102.7956989247312</v>
      </c>
      <c r="D274" t="n">
        <v>125.41725</v>
      </c>
      <c r="E274" t="n">
        <v>3.641125</v>
      </c>
    </row>
    <row r="275">
      <c r="A275" t="inlineStr">
        <is>
          <t>600456</t>
        </is>
      </c>
      <c r="B275" t="n">
        <v>0.008699953856435348</v>
      </c>
      <c r="C275" t="n">
        <v>102.1686746987952</v>
      </c>
      <c r="D275" t="n">
        <v>31.54045833333333</v>
      </c>
      <c r="E275" t="n">
        <v>2.117375</v>
      </c>
    </row>
    <row r="276">
      <c r="A276" t="inlineStr">
        <is>
          <t>603489</t>
        </is>
      </c>
      <c r="B276" t="n">
        <v>0.05639335959275737</v>
      </c>
      <c r="C276" t="n">
        <v>102.1131073907718</v>
      </c>
      <c r="D276" t="n">
        <v>139.8375833333333</v>
      </c>
      <c r="E276" t="n">
        <v>3.72</v>
      </c>
    </row>
    <row r="277">
      <c r="A277" t="inlineStr">
        <is>
          <t>002702</t>
        </is>
      </c>
      <c r="B277" t="n">
        <v>0.002516266447653502</v>
      </c>
      <c r="C277" t="n">
        <v>101.909307875895</v>
      </c>
      <c r="D277" t="n">
        <v>7.478833333333333</v>
      </c>
      <c r="E277" t="n">
        <v>8.768958333333334</v>
      </c>
    </row>
    <row r="278">
      <c r="A278" t="inlineStr">
        <is>
          <t>000100</t>
        </is>
      </c>
      <c r="B278" t="n">
        <v>0.0007293520536335845</v>
      </c>
      <c r="C278" t="n">
        <v>101.8</v>
      </c>
      <c r="D278" t="n">
        <v>6.118333333333334</v>
      </c>
      <c r="E278" t="n">
        <v>3.792375</v>
      </c>
    </row>
    <row r="279">
      <c r="A279" t="inlineStr">
        <is>
          <t>000708</t>
        </is>
      </c>
      <c r="B279" t="n">
        <v>0.002020340649127824</v>
      </c>
      <c r="C279" t="n">
        <v>101.625386996904</v>
      </c>
      <c r="D279" t="n">
        <v>17.485</v>
      </c>
      <c r="E279" t="n">
        <v>0.7784583333333333</v>
      </c>
    </row>
    <row r="280">
      <c r="A280" t="inlineStr">
        <is>
          <t>300589</t>
        </is>
      </c>
      <c r="B280" t="n">
        <v>0.02106340137180569</v>
      </c>
      <c r="C280" t="n">
        <v>101.5933232169954</v>
      </c>
      <c r="D280" t="n">
        <v>19.451375</v>
      </c>
      <c r="E280" t="n">
        <v>11.83204166666667</v>
      </c>
    </row>
    <row r="281">
      <c r="A281" t="inlineStr">
        <is>
          <t>000951</t>
        </is>
      </c>
      <c r="B281" t="n">
        <v>0.007582086309029988</v>
      </c>
      <c r="C281" t="n">
        <v>101.5205271160669</v>
      </c>
      <c r="D281" t="n">
        <v>29.96691666666667</v>
      </c>
      <c r="E281" t="n">
        <v>0.9979583333333333</v>
      </c>
    </row>
    <row r="282">
      <c r="A282" t="inlineStr">
        <is>
          <t>688598</t>
        </is>
      </c>
      <c r="B282" t="n">
        <v>0.03597360227704224</v>
      </c>
      <c r="C282" t="n">
        <v>101.2571680635201</v>
      </c>
      <c r="D282" t="n">
        <v>114.9486826347305</v>
      </c>
      <c r="E282" t="n">
        <v>9.869161676646705</v>
      </c>
    </row>
    <row r="283">
      <c r="A283" t="inlineStr">
        <is>
          <t>300617</t>
        </is>
      </c>
      <c r="B283" t="n">
        <v>0.009025215186505455</v>
      </c>
      <c r="C283" t="n">
        <v>101.2417539774932</v>
      </c>
      <c r="D283" t="n">
        <v>37.71908333333333</v>
      </c>
      <c r="E283" t="n">
        <v>3.990833333333334</v>
      </c>
    </row>
    <row r="284">
      <c r="A284" t="inlineStr">
        <is>
          <t>600418</t>
        </is>
      </c>
      <c r="B284" t="n">
        <v>0.003018488595941919</v>
      </c>
      <c r="C284" t="n">
        <v>100.3952569169961</v>
      </c>
      <c r="D284" t="n">
        <v>8.095416666666667</v>
      </c>
      <c r="E284" t="n">
        <v>4.893833333333333</v>
      </c>
    </row>
    <row r="285">
      <c r="A285" t="inlineStr">
        <is>
          <t>688408</t>
        </is>
      </c>
      <c r="B285" t="n">
        <v>0.01981107842504464</v>
      </c>
      <c r="C285" t="n">
        <v>100.3727506426735</v>
      </c>
      <c r="D285" t="n">
        <v>136.8202105263158</v>
      </c>
      <c r="E285" t="n">
        <v>6.095368421052631</v>
      </c>
    </row>
    <row r="286">
      <c r="A286" t="inlineStr">
        <is>
          <t>300138</t>
        </is>
      </c>
      <c r="B286" t="n">
        <v>0.004282374484343684</v>
      </c>
      <c r="C286" t="n">
        <v>99.60106382978724</v>
      </c>
      <c r="D286" t="n">
        <v>13.367875</v>
      </c>
      <c r="E286" t="n">
        <v>2.451375</v>
      </c>
    </row>
    <row r="287">
      <c r="A287" t="inlineStr">
        <is>
          <t>600685</t>
        </is>
      </c>
      <c r="B287" t="n">
        <v>0.0117923016805328</v>
      </c>
      <c r="C287" t="n">
        <v>99.53051643192488</v>
      </c>
      <c r="D287" t="n">
        <v>22.98433333333333</v>
      </c>
      <c r="E287" t="n">
        <v>2.664791666666666</v>
      </c>
    </row>
    <row r="288">
      <c r="A288" t="inlineStr">
        <is>
          <t>600409</t>
        </is>
      </c>
      <c r="B288" t="n">
        <v>0.002200057233273696</v>
      </c>
      <c r="C288" t="n">
        <v>99.32885906040269</v>
      </c>
      <c r="D288" t="n">
        <v>6.381125</v>
      </c>
      <c r="E288" t="n">
        <v>2.361</v>
      </c>
    </row>
    <row r="289">
      <c r="A289" t="inlineStr">
        <is>
          <t>002041</t>
        </is>
      </c>
      <c r="B289" t="n">
        <v>0.004370394902107688</v>
      </c>
      <c r="C289" t="n">
        <v>98.54368932038832</v>
      </c>
      <c r="D289" t="n">
        <v>15.38195833333334</v>
      </c>
      <c r="E289" t="n">
        <v>4.133583333333333</v>
      </c>
    </row>
    <row r="290">
      <c r="A290" t="inlineStr">
        <is>
          <t>000636</t>
        </is>
      </c>
      <c r="B290" t="n">
        <v>0.005695100777731394</v>
      </c>
      <c r="C290" t="n">
        <v>98.40220385674931</v>
      </c>
      <c r="D290" t="n">
        <v>27.69770833333333</v>
      </c>
      <c r="E290" t="n">
        <v>5.641041666666666</v>
      </c>
    </row>
    <row r="291">
      <c r="A291" t="inlineStr">
        <is>
          <t>002430</t>
        </is>
      </c>
      <c r="B291" t="n">
        <v>0.0100934364493949</v>
      </c>
      <c r="C291" t="n">
        <v>97.68234492160872</v>
      </c>
      <c r="D291" t="n">
        <v>18.854875</v>
      </c>
      <c r="E291" t="n">
        <v>1.125625</v>
      </c>
    </row>
    <row r="292">
      <c r="A292" t="inlineStr">
        <is>
          <t>002064</t>
        </is>
      </c>
      <c r="B292" t="n">
        <v>0.002269162262774518</v>
      </c>
      <c r="C292" t="n">
        <v>97.49262536873155</v>
      </c>
      <c r="D292" t="n">
        <v>7.121291666666666</v>
      </c>
      <c r="E292" t="n">
        <v>1.743833333333334</v>
      </c>
    </row>
    <row r="293">
      <c r="A293" t="inlineStr">
        <is>
          <t>000547</t>
        </is>
      </c>
      <c r="B293" t="n">
        <v>0.003907270917262618</v>
      </c>
      <c r="C293" t="n">
        <v>97.22638680659669</v>
      </c>
      <c r="D293" t="n">
        <v>18.29279166666667</v>
      </c>
      <c r="E293" t="n">
        <v>3.310541666666666</v>
      </c>
    </row>
    <row r="294">
      <c r="A294" t="inlineStr">
        <is>
          <t>002735</t>
        </is>
      </c>
      <c r="B294" t="n">
        <v>0.01283253861765158</v>
      </c>
      <c r="C294" t="n">
        <v>96.88172043010749</v>
      </c>
      <c r="D294" t="n">
        <v>28.88</v>
      </c>
      <c r="E294" t="n">
        <v>1.972</v>
      </c>
    </row>
    <row r="295">
      <c r="A295" t="inlineStr">
        <is>
          <t>002149</t>
        </is>
      </c>
      <c r="B295" t="n">
        <v>0.003930933371791992</v>
      </c>
      <c r="C295" t="n">
        <v>96.71484888304862</v>
      </c>
      <c r="D295" t="n">
        <v>8.659791666666669</v>
      </c>
      <c r="E295" t="n">
        <v>3.989249999999999</v>
      </c>
    </row>
    <row r="296">
      <c r="A296" t="inlineStr">
        <is>
          <t>000522</t>
        </is>
      </c>
      <c r="B296" t="n">
        <v>0.003581298454126062</v>
      </c>
      <c r="C296" t="n">
        <v>96.70329670329669</v>
      </c>
      <c r="D296" t="n">
        <v>19.23175</v>
      </c>
      <c r="E296" t="n">
        <v>0</v>
      </c>
    </row>
    <row r="297">
      <c r="A297" t="inlineStr">
        <is>
          <t>600298</t>
        </is>
      </c>
      <c r="B297" t="n">
        <v>0.01379764681293437</v>
      </c>
      <c r="C297" t="n">
        <v>96.66319082377477</v>
      </c>
      <c r="D297" t="n">
        <v>47.7625</v>
      </c>
      <c r="E297" t="n">
        <v>1.483708333333333</v>
      </c>
    </row>
    <row r="298">
      <c r="A298" t="inlineStr">
        <is>
          <t>300048</t>
        </is>
      </c>
      <c r="B298" t="n">
        <v>0.0008357468090100834</v>
      </c>
      <c r="C298" t="n">
        <v>96.25000000000001</v>
      </c>
      <c r="D298" t="n">
        <v>4.390708333333333</v>
      </c>
      <c r="E298" t="n">
        <v>4.201333333333333</v>
      </c>
    </row>
    <row r="299">
      <c r="A299" t="inlineStr">
        <is>
          <t>300373</t>
        </is>
      </c>
      <c r="B299" t="n">
        <v>0.00787305647130908</v>
      </c>
      <c r="C299" t="n">
        <v>96.14291514413318</v>
      </c>
      <c r="D299" t="n">
        <v>34.11858333333334</v>
      </c>
      <c r="E299" t="n">
        <v>4.830250000000001</v>
      </c>
    </row>
    <row r="300">
      <c r="A300" t="inlineStr">
        <is>
          <t>300857</t>
        </is>
      </c>
      <c r="B300" t="n">
        <v>0.004701197060408354</v>
      </c>
      <c r="C300" t="n">
        <v>96.04182225541449</v>
      </c>
      <c r="D300" t="n">
        <v>34.50268907563025</v>
      </c>
      <c r="E300" t="n">
        <v>12.3253781512605</v>
      </c>
    </row>
    <row r="301">
      <c r="A301" t="inlineStr">
        <is>
          <t>002507</t>
        </is>
      </c>
      <c r="B301" t="n">
        <v>0.005396000048428519</v>
      </c>
      <c r="C301" t="n">
        <v>95.85385878489328</v>
      </c>
      <c r="D301" t="n">
        <v>37.83258333333333</v>
      </c>
      <c r="E301" t="n">
        <v>1.661833333333333</v>
      </c>
    </row>
    <row r="302">
      <c r="A302" t="inlineStr">
        <is>
          <t>600563</t>
        </is>
      </c>
      <c r="B302" t="n">
        <v>0.02243236596561488</v>
      </c>
      <c r="C302" t="n">
        <v>95.75835475578404</v>
      </c>
      <c r="D302" t="n">
        <v>67.77754166666666</v>
      </c>
      <c r="E302" t="n">
        <v>1.451583333333333</v>
      </c>
    </row>
    <row r="303">
      <c r="A303" t="inlineStr">
        <is>
          <t>601717</t>
        </is>
      </c>
      <c r="B303" t="n">
        <v>0.003389010197613721</v>
      </c>
      <c r="C303" t="n">
        <v>95.18796992481202</v>
      </c>
      <c r="D303" t="n">
        <v>7.760416666666667</v>
      </c>
      <c r="E303" t="n">
        <v>2.306333333333333</v>
      </c>
    </row>
    <row r="304">
      <c r="A304" t="inlineStr">
        <is>
          <t>603208</t>
        </is>
      </c>
      <c r="B304" t="n">
        <v>0.0282392690132273</v>
      </c>
      <c r="C304" t="n">
        <v>94.97523000707713</v>
      </c>
      <c r="D304" t="n">
        <v>100.5455</v>
      </c>
      <c r="E304" t="n">
        <v>1.326291666666667</v>
      </c>
    </row>
    <row r="305">
      <c r="A305" t="inlineStr">
        <is>
          <t>002179</t>
        </is>
      </c>
      <c r="B305" t="n">
        <v>0.01414095267374342</v>
      </c>
      <c r="C305" t="n">
        <v>94.91964748574392</v>
      </c>
      <c r="D305" t="n">
        <v>46.54745833333333</v>
      </c>
      <c r="E305" t="n">
        <v>0.9425833333333333</v>
      </c>
    </row>
    <row r="306">
      <c r="A306" t="inlineStr">
        <is>
          <t>600519</t>
        </is>
      </c>
      <c r="B306" t="n">
        <v>0.2524868976014165</v>
      </c>
      <c r="C306" t="n">
        <v>94.90028247786941</v>
      </c>
      <c r="D306" t="n">
        <v>1514.790875</v>
      </c>
      <c r="E306" t="n">
        <v>0.2633333333333333</v>
      </c>
    </row>
    <row r="307">
      <c r="A307" t="inlineStr">
        <is>
          <t>300651</t>
        </is>
      </c>
      <c r="B307" t="n">
        <v>0.006417427362894006</v>
      </c>
      <c r="C307" t="n">
        <v>94.49644327967054</v>
      </c>
      <c r="D307" t="n">
        <v>33.79920833333333</v>
      </c>
      <c r="E307" t="n">
        <v>2.495416666666666</v>
      </c>
    </row>
    <row r="308">
      <c r="A308" t="inlineStr">
        <is>
          <t>300712</t>
        </is>
      </c>
      <c r="B308" t="n">
        <v>0.003794888307520099</v>
      </c>
      <c r="C308" t="n">
        <v>94.25190194420965</v>
      </c>
      <c r="D308" t="n">
        <v>15.35379166666667</v>
      </c>
      <c r="E308" t="n">
        <v>7.532083333333333</v>
      </c>
    </row>
    <row r="309">
      <c r="A309" t="inlineStr">
        <is>
          <t>300737</t>
        </is>
      </c>
      <c r="B309" t="n">
        <v>0.003930317082310898</v>
      </c>
      <c r="C309" t="n">
        <v>93.83617193836172</v>
      </c>
      <c r="D309" t="n">
        <v>21.10066666666667</v>
      </c>
      <c r="E309" t="n">
        <v>3.825458333333334</v>
      </c>
    </row>
    <row r="310">
      <c r="A310" t="inlineStr">
        <is>
          <t>603533</t>
        </is>
      </c>
      <c r="B310" t="n">
        <v>0.0083625559412165</v>
      </c>
      <c r="C310" t="n">
        <v>93.7823834196891</v>
      </c>
      <c r="D310" t="n">
        <v>30.10029166666667</v>
      </c>
      <c r="E310" t="n">
        <v>5.182958333333333</v>
      </c>
    </row>
    <row r="311">
      <c r="A311" t="inlineStr">
        <is>
          <t>600079</t>
        </is>
      </c>
      <c r="B311" t="n">
        <v>0.009474824936878651</v>
      </c>
      <c r="C311" t="n">
        <v>93.65620736698499</v>
      </c>
      <c r="D311" t="n">
        <v>26.93225</v>
      </c>
      <c r="E311" t="n">
        <v>1.525375</v>
      </c>
    </row>
    <row r="312">
      <c r="A312" t="inlineStr">
        <is>
          <t>300522</t>
        </is>
      </c>
      <c r="B312" t="n">
        <v>0.01153090421892685</v>
      </c>
      <c r="C312" t="n">
        <v>92.91395516992047</v>
      </c>
      <c r="D312" t="n">
        <v>21.08175</v>
      </c>
      <c r="E312" t="n">
        <v>2.437125</v>
      </c>
    </row>
    <row r="313">
      <c r="A313" t="inlineStr">
        <is>
          <t>002026</t>
        </is>
      </c>
      <c r="B313" t="n">
        <v>0.004573739402037949</v>
      </c>
      <c r="C313" t="n">
        <v>92.91338582677167</v>
      </c>
      <c r="D313" t="n">
        <v>7.901916666666667</v>
      </c>
      <c r="E313" t="n">
        <v>3.521041666666667</v>
      </c>
    </row>
    <row r="314">
      <c r="A314" t="inlineStr">
        <is>
          <t>601952</t>
        </is>
      </c>
      <c r="B314" t="n">
        <v>0.002300502869536916</v>
      </c>
      <c r="C314" t="n">
        <v>92.89940828402365</v>
      </c>
      <c r="D314" t="n">
        <v>11.46129166666667</v>
      </c>
      <c r="E314" t="n">
        <v>5.878958333333333</v>
      </c>
    </row>
    <row r="315">
      <c r="A315" t="inlineStr">
        <is>
          <t>300858</t>
        </is>
      </c>
      <c r="B315" t="n">
        <v>0.007478754672630318</v>
      </c>
      <c r="C315" t="n">
        <v>92.8508643422209</v>
      </c>
      <c r="D315" t="n">
        <v>68.64613445378151</v>
      </c>
      <c r="E315" t="n">
        <v>10.80470588235294</v>
      </c>
    </row>
    <row r="316">
      <c r="A316" t="inlineStr">
        <is>
          <t>600305</t>
        </is>
      </c>
      <c r="B316" t="n">
        <v>0.003092250626014086</v>
      </c>
      <c r="C316" t="n">
        <v>92.5461254612546</v>
      </c>
      <c r="D316" t="n">
        <v>19.11158333333333</v>
      </c>
      <c r="E316" t="n">
        <v>2.074875</v>
      </c>
    </row>
    <row r="317">
      <c r="A317" t="inlineStr">
        <is>
          <t>300843</t>
        </is>
      </c>
      <c r="B317" t="n">
        <v>0.003519950173949015</v>
      </c>
      <c r="C317" t="n">
        <v>92.22761970853573</v>
      </c>
      <c r="D317" t="n">
        <v>31.84058823529412</v>
      </c>
      <c r="E317" t="n">
        <v>15.36220588235294</v>
      </c>
    </row>
    <row r="318">
      <c r="A318" t="inlineStr">
        <is>
          <t>002151</t>
        </is>
      </c>
      <c r="B318" t="n">
        <v>0.01739665509635874</v>
      </c>
      <c r="C318" t="n">
        <v>92.06408345752608</v>
      </c>
      <c r="D318" t="n">
        <v>43.28070833333333</v>
      </c>
      <c r="E318" t="n">
        <v>6.718083333333333</v>
      </c>
    </row>
    <row r="319">
      <c r="A319" t="inlineStr">
        <is>
          <t>002311</t>
        </is>
      </c>
      <c r="B319" t="n">
        <v>0.01134670348880721</v>
      </c>
      <c r="C319" t="n">
        <v>91.97059655074926</v>
      </c>
      <c r="D319" t="n">
        <v>52.64341666666667</v>
      </c>
      <c r="E319" t="n">
        <v>0.5455833333333333</v>
      </c>
    </row>
    <row r="320">
      <c r="A320" t="inlineStr">
        <is>
          <t>002027</t>
        </is>
      </c>
      <c r="B320" t="n">
        <v>0.002822987402661606</v>
      </c>
      <c r="C320" t="n">
        <v>91.47909967845661</v>
      </c>
      <c r="D320" t="n">
        <v>6.864416666666667</v>
      </c>
      <c r="E320" t="n">
        <v>1.095541666666667</v>
      </c>
    </row>
    <row r="321">
      <c r="A321" t="inlineStr">
        <is>
          <t>000786</t>
        </is>
      </c>
      <c r="B321" t="n">
        <v>0.006197819583167593</v>
      </c>
      <c r="C321" t="n">
        <v>91.46016012199772</v>
      </c>
      <c r="D321" t="n">
        <v>30.5865</v>
      </c>
      <c r="E321" t="n">
        <v>0.843625</v>
      </c>
    </row>
    <row r="322">
      <c r="A322" t="inlineStr">
        <is>
          <t>002216</t>
        </is>
      </c>
      <c r="B322" t="n">
        <v>0.005328181892316619</v>
      </c>
      <c r="C322" t="n">
        <v>91.37055837563453</v>
      </c>
      <c r="D322" t="n">
        <v>25.68916666666667</v>
      </c>
      <c r="E322" t="n">
        <v>1.871875</v>
      </c>
    </row>
    <row r="323">
      <c r="A323" t="inlineStr">
        <is>
          <t>300551</t>
        </is>
      </c>
      <c r="B323" t="n">
        <v>0.007771036904307033</v>
      </c>
      <c r="C323" t="n">
        <v>90.66044029352899</v>
      </c>
      <c r="D323" t="n">
        <v>22.77304166666667</v>
      </c>
      <c r="E323" t="n">
        <v>4.876625000000001</v>
      </c>
    </row>
    <row r="324">
      <c r="A324" t="inlineStr">
        <is>
          <t>002607</t>
        </is>
      </c>
      <c r="B324" t="n">
        <v>0.00647302557333745</v>
      </c>
      <c r="C324" t="n">
        <v>90.29293509477314</v>
      </c>
      <c r="D324" t="n">
        <v>30.39595833333333</v>
      </c>
      <c r="E324" t="n">
        <v>1.541166666666667</v>
      </c>
    </row>
    <row r="325">
      <c r="A325" t="inlineStr">
        <is>
          <t>300433</t>
        </is>
      </c>
      <c r="B325" t="n">
        <v>0.008817468687771274</v>
      </c>
      <c r="C325" t="n">
        <v>90.27712541099106</v>
      </c>
      <c r="D325" t="n">
        <v>26.72479166666666</v>
      </c>
      <c r="E325" t="n">
        <v>1.934416666666667</v>
      </c>
    </row>
    <row r="326">
      <c r="A326" t="inlineStr">
        <is>
          <t>603233</t>
        </is>
      </c>
      <c r="B326" t="n">
        <v>0.01402524999001508</v>
      </c>
      <c r="C326" t="n">
        <v>89.53224809396249</v>
      </c>
      <c r="D326" t="n">
        <v>70.62154166666666</v>
      </c>
      <c r="E326" t="n">
        <v>2.033208333333333</v>
      </c>
    </row>
    <row r="327">
      <c r="A327" t="inlineStr">
        <is>
          <t>300699</t>
        </is>
      </c>
      <c r="B327" t="n">
        <v>0.01160005650285613</v>
      </c>
      <c r="C327" t="n">
        <v>89.52965235173826</v>
      </c>
      <c r="D327" t="n">
        <v>66.58020833333335</v>
      </c>
      <c r="E327" t="n">
        <v>1.551416666666667</v>
      </c>
    </row>
    <row r="328">
      <c r="A328" t="inlineStr">
        <is>
          <t>300185</t>
        </is>
      </c>
      <c r="B328" t="n">
        <v>0.002196254429620595</v>
      </c>
      <c r="C328" t="n">
        <v>89.32584269662922</v>
      </c>
      <c r="D328" t="n">
        <v>2.920875</v>
      </c>
      <c r="E328" t="n">
        <v>5.543875000000001</v>
      </c>
    </row>
    <row r="329">
      <c r="A329" t="inlineStr">
        <is>
          <t>002499</t>
        </is>
      </c>
      <c r="B329" t="n">
        <v>0.0007970577361964724</v>
      </c>
      <c r="C329" t="n">
        <v>88.80597014925375</v>
      </c>
      <c r="D329" t="n">
        <v>3.979541666666667</v>
      </c>
      <c r="E329" t="n">
        <v>1.008208333333333</v>
      </c>
    </row>
    <row r="330">
      <c r="A330" t="inlineStr">
        <is>
          <t>002603</t>
        </is>
      </c>
      <c r="B330" t="n">
        <v>0.004303378672573074</v>
      </c>
      <c r="C330" t="n">
        <v>88.73333333333333</v>
      </c>
      <c r="D330" t="n">
        <v>26.412</v>
      </c>
      <c r="E330" t="n">
        <v>4.273</v>
      </c>
    </row>
    <row r="331">
      <c r="A331" t="inlineStr">
        <is>
          <t>601799</t>
        </is>
      </c>
      <c r="B331" t="n">
        <v>0.04542700805307471</v>
      </c>
      <c r="C331" t="n">
        <v>88.63074641621354</v>
      </c>
      <c r="D331" t="n">
        <v>138.6731666666666</v>
      </c>
      <c r="E331" t="n">
        <v>0.5867083333333334</v>
      </c>
    </row>
    <row r="332">
      <c r="A332" t="inlineStr">
        <is>
          <t>600196</t>
        </is>
      </c>
      <c r="B332" t="n">
        <v>0.01458730157181629</v>
      </c>
      <c r="C332" t="n">
        <v>88.56392950881138</v>
      </c>
      <c r="D332" t="n">
        <v>43.17704166666667</v>
      </c>
      <c r="E332" t="n">
        <v>3.046375</v>
      </c>
    </row>
    <row r="333">
      <c r="A333" t="inlineStr">
        <is>
          <t>603899</t>
        </is>
      </c>
      <c r="B333" t="n">
        <v>0.01459938580054525</v>
      </c>
      <c r="C333" t="n">
        <v>88.439757859793</v>
      </c>
      <c r="D333" t="n">
        <v>63.45179166666667</v>
      </c>
      <c r="E333" t="n">
        <v>0.4127083333333333</v>
      </c>
    </row>
    <row r="334">
      <c r="A334" t="inlineStr">
        <is>
          <t>002726</t>
        </is>
      </c>
      <c r="B334" t="n">
        <v>0.002832595594025262</v>
      </c>
      <c r="C334" t="n">
        <v>88.36524300441826</v>
      </c>
      <c r="D334" t="n">
        <v>9.853833333333334</v>
      </c>
      <c r="E334" t="n">
        <v>2.631833333333334</v>
      </c>
    </row>
    <row r="335">
      <c r="A335" t="inlineStr">
        <is>
          <t>603063</t>
        </is>
      </c>
      <c r="B335" t="n">
        <v>0.005836867158044353</v>
      </c>
      <c r="C335" t="n">
        <v>88.22314049586777</v>
      </c>
      <c r="D335" t="n">
        <v>10.59320833333333</v>
      </c>
      <c r="E335" t="n">
        <v>2.443875</v>
      </c>
    </row>
    <row r="336">
      <c r="A336" t="inlineStr">
        <is>
          <t>688019</t>
        </is>
      </c>
      <c r="B336" t="n">
        <v>0.1054168890441343</v>
      </c>
      <c r="C336" t="n">
        <v>88.14248536109304</v>
      </c>
      <c r="D336" t="n">
        <v>285.4630416666667</v>
      </c>
      <c r="E336" t="n">
        <v>7.278833333333334</v>
      </c>
    </row>
    <row r="337">
      <c r="A337" t="inlineStr">
        <is>
          <t>300454</t>
        </is>
      </c>
      <c r="B337" t="n">
        <v>0.01363528346302867</v>
      </c>
      <c r="C337" t="n">
        <v>88.08920096222612</v>
      </c>
      <c r="D337" t="n">
        <v>200.9227083333333</v>
      </c>
      <c r="E337" t="n">
        <v>1.029541666666667</v>
      </c>
    </row>
    <row r="338">
      <c r="A338" t="inlineStr">
        <is>
          <t>002158</t>
        </is>
      </c>
      <c r="B338" t="n">
        <v>0.001233687330292104</v>
      </c>
      <c r="C338" t="n">
        <v>87.85151856017997</v>
      </c>
      <c r="D338" t="n">
        <v>13.104625</v>
      </c>
      <c r="E338" t="n">
        <v>3.324208333333333</v>
      </c>
    </row>
    <row r="339">
      <c r="A339" t="inlineStr">
        <is>
          <t>002821</t>
        </is>
      </c>
      <c r="B339" t="n">
        <v>0.0323121567072544</v>
      </c>
      <c r="C339" t="n">
        <v>87.76255122950818</v>
      </c>
      <c r="D339" t="n">
        <v>228.6405</v>
      </c>
      <c r="E339" t="n">
        <v>1.18975</v>
      </c>
    </row>
    <row r="340">
      <c r="A340" t="inlineStr">
        <is>
          <t>603039</t>
        </is>
      </c>
      <c r="B340" t="n">
        <v>0.01606826846413978</v>
      </c>
      <c r="C340" t="n">
        <v>87.57296177744306</v>
      </c>
      <c r="D340" t="n">
        <v>79.06366666666666</v>
      </c>
      <c r="E340" t="n">
        <v>0.4669583333333334</v>
      </c>
    </row>
    <row r="341">
      <c r="A341" t="inlineStr">
        <is>
          <t>002581</t>
        </is>
      </c>
      <c r="B341" t="n">
        <v>0.007188967560217559</v>
      </c>
      <c r="C341" t="n">
        <v>87.53315649867375</v>
      </c>
      <c r="D341" t="n">
        <v>19.06666666666667</v>
      </c>
      <c r="E341" t="n">
        <v>9.484666666666667</v>
      </c>
    </row>
    <row r="342">
      <c r="A342" t="inlineStr">
        <is>
          <t>000625</t>
        </is>
      </c>
      <c r="B342" t="n">
        <v>0.006816894842464127</v>
      </c>
      <c r="C342" t="n">
        <v>87.48806112702958</v>
      </c>
      <c r="D342" t="n">
        <v>13.84458333333333</v>
      </c>
      <c r="E342" t="n">
        <v>1.92875</v>
      </c>
    </row>
    <row r="343">
      <c r="A343" t="inlineStr">
        <is>
          <t>300835</t>
        </is>
      </c>
      <c r="B343" t="n">
        <v>0.005597581664725295</v>
      </c>
      <c r="C343" t="n">
        <v>87.15277777777777</v>
      </c>
      <c r="D343" t="n">
        <v>60.82641975308643</v>
      </c>
      <c r="E343" t="n">
        <v>14.19944444444444</v>
      </c>
    </row>
    <row r="344">
      <c r="A344" t="inlineStr">
        <is>
          <t>002466</t>
        </is>
      </c>
      <c r="B344" t="n">
        <v>0.0102819004828802</v>
      </c>
      <c r="C344" t="n">
        <v>87.00859950859949</v>
      </c>
      <c r="D344" t="n">
        <v>26.10145833333333</v>
      </c>
      <c r="E344" t="n">
        <v>5.494333333333334</v>
      </c>
    </row>
    <row r="345">
      <c r="A345" t="inlineStr">
        <is>
          <t>600600</t>
        </is>
      </c>
      <c r="B345" t="n">
        <v>0.02242792231154239</v>
      </c>
      <c r="C345" t="n">
        <v>86.96624644164295</v>
      </c>
      <c r="D345" t="n">
        <v>70.78870833333333</v>
      </c>
      <c r="E345" t="n">
        <v>1.0685</v>
      </c>
    </row>
    <row r="346">
      <c r="A346" t="inlineStr">
        <is>
          <t>601058</t>
        </is>
      </c>
      <c r="B346" t="n">
        <v>0.0009035241475220345</v>
      </c>
      <c r="C346" t="n">
        <v>86.44763860369609</v>
      </c>
      <c r="D346" t="n">
        <v>4.614</v>
      </c>
      <c r="E346" t="n">
        <v>1.883875</v>
      </c>
    </row>
    <row r="347">
      <c r="A347" t="inlineStr">
        <is>
          <t>002129</t>
        </is>
      </c>
      <c r="B347" t="n">
        <v>0.002963505555032791</v>
      </c>
      <c r="C347" t="n">
        <v>86.44171779141104</v>
      </c>
      <c r="D347" t="n">
        <v>21.2545</v>
      </c>
      <c r="E347" t="n">
        <v>3.428583333333334</v>
      </c>
    </row>
    <row r="348">
      <c r="A348" t="inlineStr">
        <is>
          <t>300413</t>
        </is>
      </c>
      <c r="B348" t="n">
        <v>0.009663411708099997</v>
      </c>
      <c r="C348" t="n">
        <v>86.41891891891891</v>
      </c>
      <c r="D348" t="n">
        <v>60.20520833333333</v>
      </c>
      <c r="E348" t="n">
        <v>1.092916666666667</v>
      </c>
    </row>
    <row r="349">
      <c r="A349" t="inlineStr">
        <is>
          <t>600598</t>
        </is>
      </c>
      <c r="B349" t="n">
        <v>0.001868938680613499</v>
      </c>
      <c r="C349" t="n">
        <v>85.74358974358974</v>
      </c>
      <c r="D349" t="n">
        <v>16.67908333333333</v>
      </c>
      <c r="E349" t="n">
        <v>2.548833333333334</v>
      </c>
    </row>
    <row r="350">
      <c r="A350" t="inlineStr">
        <is>
          <t>002007</t>
        </is>
      </c>
      <c r="B350" t="n">
        <v>0.008017884935143226</v>
      </c>
      <c r="C350" t="n">
        <v>85.67251461988303</v>
      </c>
      <c r="D350" t="n">
        <v>44.91645833333333</v>
      </c>
      <c r="E350" t="n">
        <v>2.189291666666667</v>
      </c>
    </row>
    <row r="351">
      <c r="A351" t="inlineStr">
        <is>
          <t>000738</t>
        </is>
      </c>
      <c r="B351" t="n">
        <v>0.003991263738598937</v>
      </c>
      <c r="C351" t="n">
        <v>85.42141230068339</v>
      </c>
      <c r="D351" t="n">
        <v>17.217875</v>
      </c>
      <c r="E351" t="n">
        <v>2.500666666666667</v>
      </c>
    </row>
    <row r="352">
      <c r="A352" t="inlineStr">
        <is>
          <t>600584</t>
        </is>
      </c>
      <c r="B352" t="n">
        <v>0.008032749027526511</v>
      </c>
      <c r="C352" t="n">
        <v>85.38461538461539</v>
      </c>
      <c r="D352" t="n">
        <v>34.68508333333333</v>
      </c>
      <c r="E352" t="n">
        <v>6.685416666666667</v>
      </c>
    </row>
    <row r="353">
      <c r="A353" t="inlineStr">
        <is>
          <t>603733</t>
        </is>
      </c>
      <c r="B353" t="n">
        <v>0.003350172666577097</v>
      </c>
      <c r="C353" t="n">
        <v>85.36585365853659</v>
      </c>
      <c r="D353" t="n">
        <v>18.840125</v>
      </c>
      <c r="E353" t="n">
        <v>10.229375</v>
      </c>
    </row>
    <row r="354">
      <c r="A354" t="inlineStr">
        <is>
          <t>300378</t>
        </is>
      </c>
      <c r="B354" t="n">
        <v>0.01043912274824853</v>
      </c>
      <c r="C354" t="n">
        <v>85.34482758620692</v>
      </c>
      <c r="D354" t="n">
        <v>22.253125</v>
      </c>
      <c r="E354" t="n">
        <v>4.577833333333333</v>
      </c>
    </row>
    <row r="355">
      <c r="A355" t="inlineStr">
        <is>
          <t>300715</t>
        </is>
      </c>
      <c r="B355" t="n">
        <v>0.01526355115754913</v>
      </c>
      <c r="C355" t="n">
        <v>84.83978957436634</v>
      </c>
      <c r="D355" t="n">
        <v>41.58245833333333</v>
      </c>
      <c r="E355" t="n">
        <v>3.28975</v>
      </c>
    </row>
    <row r="356">
      <c r="A356" t="inlineStr">
        <is>
          <t>600151</t>
        </is>
      </c>
      <c r="B356" t="n">
        <v>0.001805813834991032</v>
      </c>
      <c r="C356" t="n">
        <v>84.59915611814345</v>
      </c>
      <c r="D356" t="n">
        <v>6.133</v>
      </c>
      <c r="E356" t="n">
        <v>2.277166666666667</v>
      </c>
    </row>
    <row r="357">
      <c r="A357" t="inlineStr">
        <is>
          <t>002371</t>
        </is>
      </c>
      <c r="B357" t="n">
        <v>0.01746707971317574</v>
      </c>
      <c r="C357" t="n">
        <v>84.32330234756577</v>
      </c>
      <c r="D357" t="n">
        <v>165.6363333333333</v>
      </c>
      <c r="E357" t="n">
        <v>2.143541666666667</v>
      </c>
    </row>
    <row r="358">
      <c r="A358" t="inlineStr">
        <is>
          <t>002304</t>
        </is>
      </c>
      <c r="B358" t="n">
        <v>0.05955963070441209</v>
      </c>
      <c r="C358" t="n">
        <v>84.20907334130857</v>
      </c>
      <c r="D358" t="n">
        <v>133.8525416666667</v>
      </c>
      <c r="E358" t="n">
        <v>0.675875</v>
      </c>
    </row>
    <row r="359">
      <c r="A359" t="inlineStr">
        <is>
          <t>000661</t>
        </is>
      </c>
      <c r="B359" t="n">
        <v>0.07788919994171277</v>
      </c>
      <c r="C359" t="n">
        <v>83.76744186046511</v>
      </c>
      <c r="D359" t="n">
        <v>362.9734166666667</v>
      </c>
      <c r="E359" t="n">
        <v>1.579041666666666</v>
      </c>
    </row>
    <row r="360">
      <c r="A360" t="inlineStr">
        <is>
          <t>688006</t>
        </is>
      </c>
      <c r="B360" t="n">
        <v>0.01195723280047341</v>
      </c>
      <c r="C360" t="n">
        <v>83.73873873873873</v>
      </c>
      <c r="D360" t="n">
        <v>52.61658333333334</v>
      </c>
      <c r="E360" t="n">
        <v>4.777291666666667</v>
      </c>
    </row>
    <row r="361">
      <c r="A361" t="inlineStr">
        <is>
          <t>688133</t>
        </is>
      </c>
      <c r="B361" t="n">
        <v>0.01511742627366289</v>
      </c>
      <c r="C361" t="n">
        <v>83.62095065092339</v>
      </c>
      <c r="D361" t="n">
        <v>111.1573214285714</v>
      </c>
      <c r="E361" t="n">
        <v>13.88464285714286</v>
      </c>
    </row>
    <row r="362">
      <c r="A362" t="inlineStr">
        <is>
          <t>600690</t>
        </is>
      </c>
      <c r="B362" t="n">
        <v>0.005816037166953327</v>
      </c>
      <c r="C362" t="n">
        <v>83.42077649527808</v>
      </c>
      <c r="D362" t="n">
        <v>20.67229166666667</v>
      </c>
      <c r="E362" t="n">
        <v>0.80275</v>
      </c>
    </row>
    <row r="363">
      <c r="A363" t="inlineStr">
        <is>
          <t>600877</t>
        </is>
      </c>
      <c r="B363" t="n">
        <v>0.0007711474891247303</v>
      </c>
      <c r="C363" t="n">
        <v>83.25434439178514</v>
      </c>
      <c r="D363" t="n">
        <v>6.589875</v>
      </c>
      <c r="E363" t="n">
        <v>1.169583333333333</v>
      </c>
    </row>
    <row r="364">
      <c r="A364" t="inlineStr">
        <is>
          <t>688122</t>
        </is>
      </c>
      <c r="B364" t="n">
        <v>0.0151742581029113</v>
      </c>
      <c r="C364" t="n">
        <v>83.2</v>
      </c>
      <c r="D364" t="n">
        <v>44.927375</v>
      </c>
      <c r="E364" t="n">
        <v>4.684625</v>
      </c>
    </row>
    <row r="365">
      <c r="A365" t="inlineStr">
        <is>
          <t>603076</t>
        </is>
      </c>
      <c r="B365" t="n">
        <v>0.0147114644247805</v>
      </c>
      <c r="C365" t="n">
        <v>83.16195372750643</v>
      </c>
      <c r="D365" t="n">
        <v>33.442125</v>
      </c>
      <c r="E365" t="n">
        <v>4.999875</v>
      </c>
    </row>
    <row r="366">
      <c r="A366" t="inlineStr">
        <is>
          <t>600732</t>
        </is>
      </c>
      <c r="B366" t="n">
        <v>0.004353005026397747</v>
      </c>
      <c r="C366" t="n">
        <v>82.51599147121536</v>
      </c>
      <c r="D366" t="n">
        <v>12.17179166666667</v>
      </c>
      <c r="E366" t="n">
        <v>3.641375</v>
      </c>
    </row>
    <row r="367">
      <c r="A367" t="inlineStr">
        <is>
          <t>300727</t>
        </is>
      </c>
      <c r="B367" t="n">
        <v>0.01619922592609815</v>
      </c>
      <c r="C367" t="n">
        <v>82.25806451612902</v>
      </c>
      <c r="D367" t="n">
        <v>19.824625</v>
      </c>
      <c r="E367" t="n">
        <v>10.37208333333333</v>
      </c>
    </row>
    <row r="368">
      <c r="A368" t="inlineStr">
        <is>
          <t>300316</t>
        </is>
      </c>
      <c r="B368" t="n">
        <v>0.003020147526264498</v>
      </c>
      <c r="C368" t="n">
        <v>82.03309692671397</v>
      </c>
      <c r="D368" t="n">
        <v>26.09229166666666</v>
      </c>
      <c r="E368" t="n">
        <v>2.618166666666667</v>
      </c>
    </row>
    <row r="369">
      <c r="A369" t="inlineStr">
        <is>
          <t>002288</t>
        </is>
      </c>
      <c r="B369" t="n">
        <v>0.001539066765835678</v>
      </c>
      <c r="C369" t="n">
        <v>81.88539741219962</v>
      </c>
      <c r="D369" t="n">
        <v>6.199666666666666</v>
      </c>
      <c r="E369" t="n">
        <v>4.841875</v>
      </c>
    </row>
    <row r="370">
      <c r="A370" t="inlineStr">
        <is>
          <t>002511</t>
        </is>
      </c>
      <c r="B370" t="n">
        <v>0.002556133198100883</v>
      </c>
      <c r="C370" t="n">
        <v>81.81132075471697</v>
      </c>
      <c r="D370" t="n">
        <v>20.23479166666666</v>
      </c>
      <c r="E370" t="n">
        <v>1.724208333333333</v>
      </c>
    </row>
    <row r="371">
      <c r="A371" t="inlineStr">
        <is>
          <t>300453</t>
        </is>
      </c>
      <c r="B371" t="n">
        <v>0.003197264245118079</v>
      </c>
      <c r="C371" t="n">
        <v>81.78733031674209</v>
      </c>
      <c r="D371" t="n">
        <v>15.79120833333333</v>
      </c>
      <c r="E371" t="n">
        <v>9.022666666666668</v>
      </c>
    </row>
    <row r="372">
      <c r="A372" t="inlineStr">
        <is>
          <t>300576</t>
        </is>
      </c>
      <c r="B372" t="n">
        <v>0.01721676418113926</v>
      </c>
      <c r="C372" t="n">
        <v>81.76291793313068</v>
      </c>
      <c r="D372" t="n">
        <v>47.91304166666666</v>
      </c>
      <c r="E372" t="n">
        <v>16.26966666666666</v>
      </c>
    </row>
    <row r="373">
      <c r="A373" t="inlineStr">
        <is>
          <t>688016</t>
        </is>
      </c>
      <c r="B373" t="n">
        <v>0.04759736810910543</v>
      </c>
      <c r="C373" t="n">
        <v>81.68726749069964</v>
      </c>
      <c r="D373" t="n">
        <v>239.9761666666667</v>
      </c>
      <c r="E373" t="n">
        <v>3.257041666666667</v>
      </c>
    </row>
    <row r="374">
      <c r="A374" t="inlineStr">
        <is>
          <t>600499</t>
        </is>
      </c>
      <c r="B374" t="n">
        <v>0.000992135832644154</v>
      </c>
      <c r="C374" t="n">
        <v>81.51260504201683</v>
      </c>
      <c r="D374" t="n">
        <v>4.803083333333333</v>
      </c>
      <c r="E374" t="n">
        <v>1.141083333333333</v>
      </c>
    </row>
    <row r="375">
      <c r="A375" t="inlineStr">
        <is>
          <t>300221</t>
        </is>
      </c>
      <c r="B375" t="n">
        <v>0.00149526863418895</v>
      </c>
      <c r="C375" t="n">
        <v>81.23924268502583</v>
      </c>
      <c r="D375" t="n">
        <v>6.104541666666666</v>
      </c>
      <c r="E375" t="n">
        <v>7.799625</v>
      </c>
    </row>
    <row r="376">
      <c r="A376" t="inlineStr">
        <is>
          <t>600662</t>
        </is>
      </c>
      <c r="B376" t="n">
        <v>0.003109379439292364</v>
      </c>
      <c r="C376" t="n">
        <v>81.00436681222705</v>
      </c>
      <c r="D376" t="n">
        <v>7.404416666666666</v>
      </c>
      <c r="E376" t="n">
        <v>1.893</v>
      </c>
    </row>
    <row r="377">
      <c r="A377" t="inlineStr">
        <is>
          <t>300837</t>
        </is>
      </c>
      <c r="B377" t="n">
        <v>0.0079944212210159</v>
      </c>
      <c r="C377" t="n">
        <v>80.98814229249012</v>
      </c>
      <c r="D377" t="n">
        <v>58.7959477124183</v>
      </c>
      <c r="E377" t="n">
        <v>7.690196078431372</v>
      </c>
    </row>
    <row r="378">
      <c r="A378" t="inlineStr">
        <is>
          <t>300738</t>
        </is>
      </c>
      <c r="B378" t="n">
        <v>0.007777277205166303</v>
      </c>
      <c r="C378" t="n">
        <v>80.88737201365186</v>
      </c>
      <c r="D378" t="n">
        <v>42.330125</v>
      </c>
      <c r="E378" t="n">
        <v>7.974375</v>
      </c>
    </row>
    <row r="379">
      <c r="A379" t="inlineStr">
        <is>
          <t>300729</t>
        </is>
      </c>
      <c r="B379" t="n">
        <v>0.04056138273371189</v>
      </c>
      <c r="C379" t="n">
        <v>80.75097108329736</v>
      </c>
      <c r="D379" t="n">
        <v>44.14475</v>
      </c>
      <c r="E379" t="n">
        <v>8.2835</v>
      </c>
    </row>
    <row r="380">
      <c r="A380" t="inlineStr">
        <is>
          <t>600707</t>
        </is>
      </c>
      <c r="B380" t="n">
        <v>0.0007865489827086253</v>
      </c>
      <c r="C380" t="n">
        <v>80.64516129032258</v>
      </c>
      <c r="D380" t="n">
        <v>4.690708333333333</v>
      </c>
      <c r="E380" t="n">
        <v>2.260541666666667</v>
      </c>
    </row>
    <row r="381">
      <c r="A381" t="inlineStr">
        <is>
          <t>002192</t>
        </is>
      </c>
      <c r="B381" t="n">
        <v>0.01215934410329107</v>
      </c>
      <c r="C381" t="n">
        <v>80.50420168067227</v>
      </c>
      <c r="D381" t="n">
        <v>20.68758333333334</v>
      </c>
      <c r="E381" t="n">
        <v>2.191958333333333</v>
      </c>
    </row>
    <row r="382">
      <c r="A382" t="inlineStr">
        <is>
          <t>601995</t>
        </is>
      </c>
      <c r="B382" t="n">
        <v>0.003858873744949655</v>
      </c>
      <c r="C382" t="n">
        <v>80.50397877984084</v>
      </c>
      <c r="D382" t="n">
        <v>62.78654545454545</v>
      </c>
      <c r="E382" t="n">
        <v>20.39763636363636</v>
      </c>
    </row>
    <row r="383">
      <c r="A383" t="inlineStr">
        <is>
          <t>002241</t>
        </is>
      </c>
      <c r="B383" t="n">
        <v>0.01265218569703571</v>
      </c>
      <c r="C383" t="n">
        <v>80.31366075113495</v>
      </c>
      <c r="D383" t="n">
        <v>31.63675</v>
      </c>
      <c r="E383" t="n">
        <v>3.419875</v>
      </c>
    </row>
    <row r="384">
      <c r="A384" t="inlineStr">
        <is>
          <t>000798</t>
        </is>
      </c>
      <c r="B384" t="n">
        <v>0.002131627025525418</v>
      </c>
      <c r="C384" t="n">
        <v>80.26755852842807</v>
      </c>
      <c r="D384" t="n">
        <v>6.9495</v>
      </c>
      <c r="E384" t="n">
        <v>3.528708333333334</v>
      </c>
    </row>
    <row r="385">
      <c r="A385" t="inlineStr">
        <is>
          <t>300536</t>
        </is>
      </c>
      <c r="B385" t="n">
        <v>0.004822320529748764</v>
      </c>
      <c r="C385" t="n">
        <v>80.02450980392155</v>
      </c>
      <c r="D385" t="n">
        <v>11.27995833333333</v>
      </c>
      <c r="E385" t="n">
        <v>2.234708333333333</v>
      </c>
    </row>
    <row r="386">
      <c r="A386" t="inlineStr">
        <is>
          <t>300529</t>
        </is>
      </c>
      <c r="B386" t="n">
        <v>0.00677473880914089</v>
      </c>
      <c r="C386" t="n">
        <v>79.0406427221172</v>
      </c>
      <c r="D386" t="n">
        <v>64.42458333333335</v>
      </c>
      <c r="E386" t="n">
        <v>1.507</v>
      </c>
    </row>
    <row r="387">
      <c r="A387" t="inlineStr">
        <is>
          <t>603650</t>
        </is>
      </c>
      <c r="B387" t="n">
        <v>0.01219329025529861</v>
      </c>
      <c r="C387" t="n">
        <v>79.02097902097903</v>
      </c>
      <c r="D387" t="n">
        <v>26.907625</v>
      </c>
      <c r="E387" t="n">
        <v>4.407083333333333</v>
      </c>
    </row>
    <row r="388">
      <c r="A388" t="inlineStr">
        <is>
          <t>300840</t>
        </is>
      </c>
      <c r="B388" t="n">
        <v>0.003166230127940965</v>
      </c>
      <c r="C388" t="n">
        <v>78.47953216374268</v>
      </c>
      <c r="D388" t="n">
        <v>20.65083333333333</v>
      </c>
      <c r="E388" t="n">
        <v>18.30378787878788</v>
      </c>
    </row>
    <row r="389">
      <c r="A389" t="inlineStr">
        <is>
          <t>601966</t>
        </is>
      </c>
      <c r="B389" t="n">
        <v>0.005457969342996318</v>
      </c>
      <c r="C389" t="n">
        <v>78.47938144329896</v>
      </c>
      <c r="D389" t="n">
        <v>25.23183333333333</v>
      </c>
      <c r="E389" t="n">
        <v>0.8003333333333332</v>
      </c>
    </row>
    <row r="390">
      <c r="A390" t="inlineStr">
        <is>
          <t>600754</t>
        </is>
      </c>
      <c r="B390" t="n">
        <v>0.01109252913376752</v>
      </c>
      <c r="C390" t="n">
        <v>77.95539033457248</v>
      </c>
      <c r="D390" t="n">
        <v>36.69675</v>
      </c>
      <c r="E390" t="n">
        <v>0.7224583333333333</v>
      </c>
    </row>
    <row r="391">
      <c r="A391" t="inlineStr">
        <is>
          <t>002013</t>
        </is>
      </c>
      <c r="B391" t="n">
        <v>0.001326138087851355</v>
      </c>
      <c r="C391" t="n">
        <v>77.43300423131171</v>
      </c>
      <c r="D391" t="n">
        <v>9.557916666666667</v>
      </c>
      <c r="E391" t="n">
        <v>1.383166666666667</v>
      </c>
    </row>
    <row r="392">
      <c r="A392" t="inlineStr">
        <is>
          <t>300489</t>
        </is>
      </c>
      <c r="B392" t="n">
        <v>0.01341096924629395</v>
      </c>
      <c r="C392" t="n">
        <v>77.40767559739319</v>
      </c>
      <c r="D392" t="n">
        <v>32.16054166666667</v>
      </c>
      <c r="E392" t="n">
        <v>3.062541666666667</v>
      </c>
    </row>
    <row r="393">
      <c r="A393" t="inlineStr">
        <is>
          <t>000333</t>
        </is>
      </c>
      <c r="B393" t="n">
        <v>0.01533425642275265</v>
      </c>
      <c r="C393" t="n">
        <v>77.38010021474588</v>
      </c>
      <c r="D393" t="n">
        <v>67.68954166666667</v>
      </c>
      <c r="E393" t="n">
        <v>0.4168333333333333</v>
      </c>
    </row>
    <row r="394">
      <c r="A394" t="inlineStr">
        <is>
          <t>600089</t>
        </is>
      </c>
      <c r="B394" t="n">
        <v>0.0006633500091554248</v>
      </c>
      <c r="C394" t="n">
        <v>77.35849056603772</v>
      </c>
      <c r="D394" t="n">
        <v>7.932708333333334</v>
      </c>
      <c r="E394" t="n">
        <v>2.354833333333334</v>
      </c>
    </row>
    <row r="395">
      <c r="A395" t="inlineStr">
        <is>
          <t>603369</t>
        </is>
      </c>
      <c r="B395" t="n">
        <v>0.01015646297247335</v>
      </c>
      <c r="C395" t="n">
        <v>77.25587144622992</v>
      </c>
      <c r="D395" t="n">
        <v>42.23979166666666</v>
      </c>
      <c r="E395" t="n">
        <v>0.9547083333333333</v>
      </c>
    </row>
    <row r="396">
      <c r="A396" t="inlineStr">
        <is>
          <t>600926</t>
        </is>
      </c>
      <c r="B396" t="n">
        <v>0.002745624722949479</v>
      </c>
      <c r="C396" t="n">
        <v>77.12707182320442</v>
      </c>
      <c r="D396" t="n">
        <v>10.69466666666667</v>
      </c>
      <c r="E396" t="n">
        <v>0.6490000000000001</v>
      </c>
    </row>
    <row r="397">
      <c r="A397" t="inlineStr">
        <is>
          <t>600109</t>
        </is>
      </c>
      <c r="B397" t="n">
        <v>0.003232600473243049</v>
      </c>
      <c r="C397" t="n">
        <v>77.09251101321584</v>
      </c>
      <c r="D397" t="n">
        <v>12.89125</v>
      </c>
      <c r="E397" t="n">
        <v>3.049083333333333</v>
      </c>
    </row>
    <row r="398">
      <c r="A398" t="inlineStr">
        <is>
          <t>002210</t>
        </is>
      </c>
      <c r="B398" t="n">
        <v>0.0008425307010226695</v>
      </c>
      <c r="C398" t="n">
        <v>76.85950413223142</v>
      </c>
      <c r="D398" t="n">
        <v>1.644208333333333</v>
      </c>
      <c r="E398" t="n">
        <v>1.2405</v>
      </c>
    </row>
    <row r="399">
      <c r="A399" t="inlineStr">
        <is>
          <t>002263</t>
        </is>
      </c>
      <c r="B399" t="n">
        <v>0.0001945006166881167</v>
      </c>
      <c r="C399" t="n">
        <v>76.81159420289858</v>
      </c>
      <c r="D399" t="n">
        <v>2.428125</v>
      </c>
      <c r="E399" t="n">
        <v>2.427583333333333</v>
      </c>
    </row>
    <row r="400">
      <c r="A400" t="inlineStr">
        <is>
          <t>603799</t>
        </is>
      </c>
      <c r="B400" t="n">
        <v>0.01669534117969915</v>
      </c>
      <c r="C400" t="n">
        <v>76.80851063829786</v>
      </c>
      <c r="D400" t="n">
        <v>43.96670833333334</v>
      </c>
      <c r="E400" t="n">
        <v>3.896875000000001</v>
      </c>
    </row>
    <row r="401">
      <c r="A401" t="inlineStr">
        <is>
          <t>300852</t>
        </is>
      </c>
      <c r="B401" t="n">
        <v>0.007652674824741999</v>
      </c>
      <c r="C401" t="n">
        <v>76.64356227683258</v>
      </c>
      <c r="D401" t="n">
        <v>100.8108527131783</v>
      </c>
      <c r="E401" t="n">
        <v>10.99100775193799</v>
      </c>
    </row>
    <row r="402">
      <c r="A402" t="inlineStr">
        <is>
          <t>600313</t>
        </is>
      </c>
      <c r="B402" t="n">
        <v>0.0006488505847696191</v>
      </c>
      <c r="C402" t="n">
        <v>76.43097643097643</v>
      </c>
      <c r="D402" t="n">
        <v>4.266083333333333</v>
      </c>
      <c r="E402" t="n">
        <v>6.767416666666667</v>
      </c>
    </row>
    <row r="403">
      <c r="A403" t="inlineStr">
        <is>
          <t>300830</t>
        </is>
      </c>
      <c r="B403" t="n">
        <v>0.001424364947799254</v>
      </c>
      <c r="C403" t="n">
        <v>76.34069400630914</v>
      </c>
      <c r="D403" t="n">
        <v>15.27045714285714</v>
      </c>
      <c r="E403" t="n">
        <v>10.74628571428571</v>
      </c>
    </row>
    <row r="404">
      <c r="A404" t="inlineStr">
        <is>
          <t>603605</t>
        </is>
      </c>
      <c r="B404" t="n">
        <v>0.02027929601277228</v>
      </c>
      <c r="C404" t="n">
        <v>76.27134372680027</v>
      </c>
      <c r="D404" t="n">
        <v>152.8910416666667</v>
      </c>
      <c r="E404" t="n">
        <v>2.423</v>
      </c>
    </row>
    <row r="405">
      <c r="A405" t="inlineStr">
        <is>
          <t>000157</t>
        </is>
      </c>
      <c r="B405" t="n">
        <v>0.001168701231238722</v>
      </c>
      <c r="C405" t="n">
        <v>76.12612612612612</v>
      </c>
      <c r="D405" t="n">
        <v>7.642624999999999</v>
      </c>
      <c r="E405" t="n">
        <v>1.206458333333333</v>
      </c>
    </row>
    <row r="406">
      <c r="A406" t="inlineStr">
        <is>
          <t>300160</t>
        </is>
      </c>
      <c r="B406" t="n">
        <v>0.001262598231705973</v>
      </c>
      <c r="C406" t="n">
        <v>75.95238095238092</v>
      </c>
      <c r="D406" t="n">
        <v>7.977583333333333</v>
      </c>
      <c r="E406" t="n">
        <v>8.870833333333334</v>
      </c>
    </row>
    <row r="407">
      <c r="A407" t="inlineStr">
        <is>
          <t>002429</t>
        </is>
      </c>
      <c r="B407" t="n">
        <v>0.0006995591435865967</v>
      </c>
      <c r="C407" t="n">
        <v>75.62189054726369</v>
      </c>
      <c r="D407" t="n">
        <v>5.737875000000001</v>
      </c>
      <c r="E407" t="n">
        <v>2.154083333333333</v>
      </c>
    </row>
    <row r="408">
      <c r="A408" t="inlineStr">
        <is>
          <t>002918</t>
        </is>
      </c>
      <c r="B408" t="n">
        <v>0.007388607273501784</v>
      </c>
      <c r="C408" t="n">
        <v>75.56675062972292</v>
      </c>
      <c r="D408" t="n">
        <v>30.53545833333333</v>
      </c>
      <c r="E408" t="n">
        <v>3.442666666666667</v>
      </c>
    </row>
    <row r="409">
      <c r="A409" t="inlineStr">
        <is>
          <t>002650</t>
        </is>
      </c>
      <c r="B409" t="n">
        <v>0.001972211641701578</v>
      </c>
      <c r="C409" t="n">
        <v>75.42857142857142</v>
      </c>
      <c r="D409" t="n">
        <v>5.798374999999999</v>
      </c>
      <c r="E409" t="n">
        <v>3.901208333333333</v>
      </c>
    </row>
    <row r="410">
      <c r="A410" t="inlineStr">
        <is>
          <t>603198</t>
        </is>
      </c>
      <c r="B410" t="n">
        <v>0.009003977046652737</v>
      </c>
      <c r="C410" t="n">
        <v>75.34464475079534</v>
      </c>
      <c r="D410" t="n">
        <v>22.71233333333334</v>
      </c>
      <c r="E410" t="n">
        <v>1.693625</v>
      </c>
    </row>
    <row r="411">
      <c r="A411" t="inlineStr">
        <is>
          <t>000612</t>
        </is>
      </c>
      <c r="B411" t="n">
        <v>0.00218858700015666</v>
      </c>
      <c r="C411" t="n">
        <v>75.28868360277137</v>
      </c>
      <c r="D411" t="n">
        <v>5.910416666666666</v>
      </c>
      <c r="E411" t="n">
        <v>3.20025</v>
      </c>
    </row>
    <row r="412">
      <c r="A412" t="inlineStr">
        <is>
          <t>603970</t>
        </is>
      </c>
      <c r="B412" t="n">
        <v>0.001860584436918936</v>
      </c>
      <c r="C412" t="n">
        <v>75.15576323987538</v>
      </c>
      <c r="D412" t="n">
        <v>16.37025</v>
      </c>
      <c r="E412" t="n">
        <v>5.118125</v>
      </c>
    </row>
    <row r="413">
      <c r="A413" t="inlineStr">
        <is>
          <t>600872</t>
        </is>
      </c>
      <c r="B413" t="n">
        <v>0.0100359241198556</v>
      </c>
      <c r="C413" t="n">
        <v>74.9872902897814</v>
      </c>
      <c r="D413" t="n">
        <v>58.06437500000001</v>
      </c>
      <c r="E413" t="n">
        <v>0.9628333333333334</v>
      </c>
    </row>
    <row r="414">
      <c r="A414" t="inlineStr">
        <is>
          <t>603809</t>
        </is>
      </c>
      <c r="B414" t="n">
        <v>0.009607162562188668</v>
      </c>
      <c r="C414" t="n">
        <v>74.95479204339965</v>
      </c>
      <c r="D414" t="n">
        <v>17.77558333333333</v>
      </c>
      <c r="E414" t="n">
        <v>2.810625</v>
      </c>
    </row>
    <row r="415">
      <c r="A415" t="inlineStr">
        <is>
          <t>300285</t>
        </is>
      </c>
      <c r="B415" t="n">
        <v>0.008730141151467176</v>
      </c>
      <c r="C415" t="n">
        <v>74.72741433021805</v>
      </c>
      <c r="D415" t="n">
        <v>33.28358333333333</v>
      </c>
      <c r="E415" t="n">
        <v>1.606916666666667</v>
      </c>
    </row>
    <row r="416">
      <c r="A416" t="inlineStr">
        <is>
          <t>002382</t>
        </is>
      </c>
      <c r="B416" t="n">
        <v>0.005086244234452675</v>
      </c>
      <c r="C416" t="n">
        <v>74.36684574059862</v>
      </c>
      <c r="D416" t="n">
        <v>22.64308333333333</v>
      </c>
      <c r="E416" t="n">
        <v>4.939875000000001</v>
      </c>
    </row>
    <row r="417">
      <c r="A417" t="inlineStr">
        <is>
          <t>600363</t>
        </is>
      </c>
      <c r="B417" t="n">
        <v>0.006094781615246863</v>
      </c>
      <c r="C417" t="n">
        <v>74.27466150870407</v>
      </c>
      <c r="D417" t="n">
        <v>19.17225</v>
      </c>
      <c r="E417" t="n">
        <v>4.287541666666667</v>
      </c>
    </row>
    <row r="418">
      <c r="A418" t="inlineStr">
        <is>
          <t>688363</t>
        </is>
      </c>
      <c r="B418" t="n">
        <v>0.02490867256494333</v>
      </c>
      <c r="C418" t="n">
        <v>74.07323943661972</v>
      </c>
      <c r="D418" t="n">
        <v>122.192</v>
      </c>
      <c r="E418" t="n">
        <v>3.673166666666666</v>
      </c>
    </row>
    <row r="419">
      <c r="A419" t="inlineStr">
        <is>
          <t>603890</t>
        </is>
      </c>
      <c r="B419" t="n">
        <v>0.003084933754834251</v>
      </c>
      <c r="C419" t="n">
        <v>73.8805970149254</v>
      </c>
      <c r="D419" t="n">
        <v>13.12370833333333</v>
      </c>
      <c r="E419" t="n">
        <v>6.2415</v>
      </c>
    </row>
    <row r="420">
      <c r="A420" t="inlineStr">
        <is>
          <t>600059</t>
        </is>
      </c>
      <c r="B420" t="n">
        <v>0.002416752892928393</v>
      </c>
      <c r="C420" t="n">
        <v>73.87173396674585</v>
      </c>
      <c r="D420" t="n">
        <v>9.683875</v>
      </c>
      <c r="E420" t="n">
        <v>2.658041666666667</v>
      </c>
    </row>
    <row r="421">
      <c r="A421" t="inlineStr">
        <is>
          <t>600956</t>
        </is>
      </c>
      <c r="B421" t="n">
        <v>0.0008480480735493984</v>
      </c>
      <c r="C421" t="n">
        <v>73.79912663755459</v>
      </c>
      <c r="D421" t="n">
        <v>9.50187050359712</v>
      </c>
      <c r="E421" t="n">
        <v>10.70194244604317</v>
      </c>
    </row>
    <row r="422">
      <c r="A422" t="inlineStr">
        <is>
          <t>002407</t>
        </is>
      </c>
      <c r="B422" t="n">
        <v>0.002326516566176494</v>
      </c>
      <c r="C422" t="n">
        <v>73.73158756137479</v>
      </c>
      <c r="D422" t="n">
        <v>13.107625</v>
      </c>
      <c r="E422" t="n">
        <v>6.471708333333334</v>
      </c>
    </row>
    <row r="423">
      <c r="A423" t="inlineStr">
        <is>
          <t>300658</t>
        </is>
      </c>
      <c r="B423" t="n">
        <v>0.004373609874988596</v>
      </c>
      <c r="C423" t="n">
        <v>73.59249329758713</v>
      </c>
      <c r="D423" t="n">
        <v>30.24316666666667</v>
      </c>
      <c r="E423" t="n">
        <v>13.1265</v>
      </c>
    </row>
    <row r="424">
      <c r="A424" t="inlineStr">
        <is>
          <t>300721</t>
        </is>
      </c>
      <c r="B424" t="n">
        <v>0.006200710657966574</v>
      </c>
      <c r="C424" t="n">
        <v>73.58156028368793</v>
      </c>
      <c r="D424" t="n">
        <v>25.91420833333333</v>
      </c>
      <c r="E424" t="n">
        <v>12.23825</v>
      </c>
    </row>
    <row r="425">
      <c r="A425" t="inlineStr">
        <is>
          <t>002610</t>
        </is>
      </c>
      <c r="B425" t="n">
        <v>0.0005618670246419383</v>
      </c>
      <c r="C425" t="n">
        <v>73.45679012345678</v>
      </c>
      <c r="D425" t="n">
        <v>2.014125</v>
      </c>
      <c r="E425" t="n">
        <v>4.511833333333334</v>
      </c>
    </row>
    <row r="426">
      <c r="A426" t="inlineStr">
        <is>
          <t>600267</t>
        </is>
      </c>
      <c r="B426" t="n">
        <v>0.001204660532372753</v>
      </c>
      <c r="C426" t="n">
        <v>73.27935222672065</v>
      </c>
      <c r="D426" t="n">
        <v>15.86425</v>
      </c>
      <c r="E426" t="n">
        <v>3.850708333333333</v>
      </c>
    </row>
    <row r="427">
      <c r="A427" t="inlineStr">
        <is>
          <t>600793</t>
        </is>
      </c>
      <c r="B427" t="n">
        <v>0.0006272350036722496</v>
      </c>
      <c r="C427" t="n">
        <v>73.20788530465947</v>
      </c>
      <c r="D427" t="n">
        <v>10.391375</v>
      </c>
      <c r="E427" t="n">
        <v>1.365708333333333</v>
      </c>
    </row>
    <row r="428">
      <c r="A428" t="inlineStr">
        <is>
          <t>002056</t>
        </is>
      </c>
      <c r="B428" t="n">
        <v>0.001057411170081827</v>
      </c>
      <c r="C428" t="n">
        <v>73.13432835820892</v>
      </c>
      <c r="D428" t="n">
        <v>12.33741666666667</v>
      </c>
      <c r="E428" t="n">
        <v>2.954208333333333</v>
      </c>
    </row>
    <row r="429">
      <c r="A429" t="inlineStr">
        <is>
          <t>600521</t>
        </is>
      </c>
      <c r="B429" t="n">
        <v>0.007205320908213213</v>
      </c>
      <c r="C429" t="n">
        <v>73.10049019607843</v>
      </c>
      <c r="D429" t="n">
        <v>30.17641666666667</v>
      </c>
      <c r="E429" t="n">
        <v>1.818041666666666</v>
      </c>
    </row>
    <row r="430">
      <c r="A430" t="inlineStr">
        <is>
          <t>002661</t>
        </is>
      </c>
      <c r="B430" t="n">
        <v>0.002297545765760876</v>
      </c>
      <c r="C430" t="n">
        <v>72.63726372637265</v>
      </c>
      <c r="D430" t="n">
        <v>19.767875</v>
      </c>
      <c r="E430" t="n">
        <v>3.890125</v>
      </c>
    </row>
    <row r="431">
      <c r="A431" t="inlineStr">
        <is>
          <t>600779</t>
        </is>
      </c>
      <c r="B431" t="n">
        <v>0.01437628764652704</v>
      </c>
      <c r="C431" t="n">
        <v>72.56011315417257</v>
      </c>
      <c r="D431" t="n">
        <v>60.87629166666667</v>
      </c>
      <c r="E431" t="n">
        <v>1.242958333333333</v>
      </c>
    </row>
    <row r="432">
      <c r="A432" t="inlineStr">
        <is>
          <t>002271</t>
        </is>
      </c>
      <c r="B432" t="n">
        <v>0.009143751680986769</v>
      </c>
      <c r="C432" t="n">
        <v>72.38912732474965</v>
      </c>
      <c r="D432" t="n">
        <v>41.87974999999999</v>
      </c>
      <c r="E432" t="n">
        <v>1.747041666666667</v>
      </c>
    </row>
    <row r="433">
      <c r="A433" t="inlineStr">
        <is>
          <t>300741</t>
        </is>
      </c>
      <c r="B433" t="n">
        <v>0.01577329542180767</v>
      </c>
      <c r="C433" t="n">
        <v>72.27319062181448</v>
      </c>
      <c r="D433" t="n">
        <v>43.79058333333333</v>
      </c>
      <c r="E433" t="n">
        <v>2.934458333333333</v>
      </c>
    </row>
    <row r="434">
      <c r="A434" t="inlineStr">
        <is>
          <t>300293</t>
        </is>
      </c>
      <c r="B434" t="n">
        <v>0.01182276505337779</v>
      </c>
      <c r="C434" t="n">
        <v>72.1189591078067</v>
      </c>
      <c r="D434" t="n">
        <v>17.07279166666667</v>
      </c>
      <c r="E434" t="n">
        <v>8.297500000000001</v>
      </c>
    </row>
    <row r="435">
      <c r="A435" t="inlineStr">
        <is>
          <t>002068</t>
        </is>
      </c>
      <c r="B435" t="n">
        <v>0.0008038085255899447</v>
      </c>
      <c r="C435" t="n">
        <v>72.01834862385319</v>
      </c>
      <c r="D435" t="n">
        <v>4.915125000000001</v>
      </c>
      <c r="E435" t="n">
        <v>2.045</v>
      </c>
    </row>
    <row r="436">
      <c r="A436" t="inlineStr">
        <is>
          <t>600884</t>
        </is>
      </c>
      <c r="B436" t="n">
        <v>0.00314867524898547</v>
      </c>
      <c r="C436" t="n">
        <v>71.99148029818954</v>
      </c>
      <c r="D436" t="n">
        <v>11.18241666666666</v>
      </c>
      <c r="E436" t="n">
        <v>2.789125</v>
      </c>
    </row>
    <row r="437">
      <c r="A437" t="inlineStr">
        <is>
          <t>688396</t>
        </is>
      </c>
      <c r="B437" t="n">
        <v>0.009139459919339676</v>
      </c>
      <c r="C437" t="n">
        <v>71.98666031443545</v>
      </c>
      <c r="D437" t="n">
        <v>49.98531818181819</v>
      </c>
      <c r="E437" t="n">
        <v>8.851409090909092</v>
      </c>
    </row>
    <row r="438">
      <c r="A438" t="inlineStr">
        <is>
          <t>300100</t>
        </is>
      </c>
      <c r="B438" t="n">
        <v>0.007772666461820592</v>
      </c>
      <c r="C438" t="n">
        <v>71.85430463576161</v>
      </c>
      <c r="D438" t="n">
        <v>8.543000000000001</v>
      </c>
      <c r="E438" t="n">
        <v>6.313500000000001</v>
      </c>
    </row>
    <row r="439">
      <c r="A439" t="inlineStr">
        <is>
          <t>600006</t>
        </is>
      </c>
      <c r="B439" t="n">
        <v>0.001828451289714516</v>
      </c>
      <c r="C439" t="n">
        <v>71.78329571106097</v>
      </c>
      <c r="D439" t="n">
        <v>5.041625</v>
      </c>
      <c r="E439" t="n">
        <v>2.366708333333333</v>
      </c>
    </row>
    <row r="440">
      <c r="A440" t="inlineStr">
        <is>
          <t>600753</t>
        </is>
      </c>
      <c r="B440" t="n">
        <v>0.002743807537328159</v>
      </c>
      <c r="C440" t="n">
        <v>71.74119885823028</v>
      </c>
      <c r="D440" t="n">
        <v>13.22045833333333</v>
      </c>
      <c r="E440" t="n">
        <v>2.49125</v>
      </c>
    </row>
    <row r="441">
      <c r="A441" t="inlineStr">
        <is>
          <t>002648</t>
        </is>
      </c>
      <c r="B441" t="n">
        <v>0.005008997966774726</v>
      </c>
      <c r="C441" t="n">
        <v>71.63323782234959</v>
      </c>
      <c r="D441" t="n">
        <v>19.03120833333333</v>
      </c>
      <c r="E441" t="n">
        <v>1.538375</v>
      </c>
    </row>
    <row r="442">
      <c r="A442" t="inlineStr">
        <is>
          <t>300408</t>
        </is>
      </c>
      <c r="B442" t="n">
        <v>0.004851562142885213</v>
      </c>
      <c r="C442" t="n">
        <v>71.244277985851</v>
      </c>
      <c r="D442" t="n">
        <v>26.85975</v>
      </c>
      <c r="E442" t="n">
        <v>1.096708333333333</v>
      </c>
    </row>
    <row r="443">
      <c r="A443" t="inlineStr">
        <is>
          <t>000039</t>
        </is>
      </c>
      <c r="B443" t="n">
        <v>0.003872349463701991</v>
      </c>
      <c r="C443" t="n">
        <v>70.94105480868666</v>
      </c>
      <c r="D443" t="n">
        <v>9.785124999999999</v>
      </c>
      <c r="E443" t="n">
        <v>1.198458333333333</v>
      </c>
    </row>
    <row r="444">
      <c r="A444" t="inlineStr">
        <is>
          <t>002075</t>
        </is>
      </c>
      <c r="B444" t="n">
        <v>0.002013437234025469</v>
      </c>
      <c r="C444" t="n">
        <v>70.88235294117646</v>
      </c>
      <c r="D444" t="n">
        <v>11.53166666666667</v>
      </c>
      <c r="E444" t="n">
        <v>3.270458333333333</v>
      </c>
    </row>
    <row r="445">
      <c r="A445" t="inlineStr">
        <is>
          <t>600336</t>
        </is>
      </c>
      <c r="B445" t="n">
        <v>0.001484579806285544</v>
      </c>
      <c r="C445" t="n">
        <v>70.84233261339095</v>
      </c>
      <c r="D445" t="n">
        <v>6.816125</v>
      </c>
      <c r="E445" t="n">
        <v>5.030666666666666</v>
      </c>
    </row>
    <row r="446">
      <c r="A446" t="inlineStr">
        <is>
          <t>300062</t>
        </is>
      </c>
      <c r="B446" t="n">
        <v>0.008579721202956197</v>
      </c>
      <c r="C446" t="n">
        <v>70.3839122486289</v>
      </c>
      <c r="D446" t="n">
        <v>8.226916666666666</v>
      </c>
      <c r="E446" t="n">
        <v>11.79920833333333</v>
      </c>
    </row>
    <row r="447">
      <c r="A447" t="inlineStr">
        <is>
          <t>601968</t>
        </is>
      </c>
      <c r="B447" t="n">
        <v>0.001642445846967399</v>
      </c>
      <c r="C447" t="n">
        <v>70.30303030303028</v>
      </c>
      <c r="D447" t="n">
        <v>6.383791666666667</v>
      </c>
      <c r="E447" t="n">
        <v>0.8100000000000001</v>
      </c>
    </row>
    <row r="448">
      <c r="A448" t="inlineStr">
        <is>
          <t>601216</t>
        </is>
      </c>
      <c r="B448" t="n">
        <v>0.005469534887184282</v>
      </c>
      <c r="C448" t="n">
        <v>70.30075187969925</v>
      </c>
      <c r="D448" t="n">
        <v>4.672791666666667</v>
      </c>
      <c r="E448" t="n">
        <v>2.164416666666667</v>
      </c>
    </row>
    <row r="449">
      <c r="A449" t="inlineStr">
        <is>
          <t>000923</t>
        </is>
      </c>
      <c r="B449" t="n">
        <v>0.006213905848857876</v>
      </c>
      <c r="C449" t="n">
        <v>70.23569023569026</v>
      </c>
      <c r="D449" t="n">
        <v>15.191</v>
      </c>
      <c r="E449" t="n">
        <v>1.757916666666667</v>
      </c>
    </row>
    <row r="450">
      <c r="A450" t="inlineStr">
        <is>
          <t>601777</t>
        </is>
      </c>
      <c r="B450" t="n">
        <v>0.001055139352570632</v>
      </c>
      <c r="C450" t="n">
        <v>70.23411371237455</v>
      </c>
      <c r="D450" t="n">
        <v>4.240291666666666</v>
      </c>
      <c r="E450" t="n">
        <v>2.369416666666667</v>
      </c>
    </row>
    <row r="451">
      <c r="A451" t="inlineStr">
        <is>
          <t>600460</t>
        </is>
      </c>
      <c r="B451" t="n">
        <v>0.002435630105836443</v>
      </c>
      <c r="C451" t="n">
        <v>70.1820464532329</v>
      </c>
      <c r="D451" t="n">
        <v>17.23954166666666</v>
      </c>
      <c r="E451" t="n">
        <v>4.003333333333333</v>
      </c>
    </row>
    <row r="452">
      <c r="A452" t="inlineStr">
        <is>
          <t>688368</t>
        </is>
      </c>
      <c r="B452" t="n">
        <v>0.05172192136068614</v>
      </c>
      <c r="C452" t="n">
        <v>69.95708154506437</v>
      </c>
      <c r="D452" t="n">
        <v>117.916</v>
      </c>
      <c r="E452" t="n">
        <v>5.018624999999999</v>
      </c>
    </row>
    <row r="453">
      <c r="A453" t="inlineStr">
        <is>
          <t>002078</t>
        </is>
      </c>
      <c r="B453" t="n">
        <v>0.002497266005099512</v>
      </c>
      <c r="C453" t="n">
        <v>69.85596707818931</v>
      </c>
      <c r="D453" t="n">
        <v>11.67095833333333</v>
      </c>
      <c r="E453" t="n">
        <v>1.031541666666667</v>
      </c>
    </row>
    <row r="454">
      <c r="A454" t="inlineStr">
        <is>
          <t>601233</t>
        </is>
      </c>
      <c r="B454" t="n">
        <v>0.002725926043335931</v>
      </c>
      <c r="C454" t="n">
        <v>69.48579161028418</v>
      </c>
      <c r="D454" t="n">
        <v>15.11533333333333</v>
      </c>
      <c r="E454" t="n">
        <v>1.726541666666667</v>
      </c>
    </row>
    <row r="455">
      <c r="A455" t="inlineStr">
        <is>
          <t>300323</t>
        </is>
      </c>
      <c r="B455" t="n">
        <v>0.003599007591642296</v>
      </c>
      <c r="C455" t="n">
        <v>69.43346508563899</v>
      </c>
      <c r="D455" t="n">
        <v>9.061500000000001</v>
      </c>
      <c r="E455" t="n">
        <v>3.1755</v>
      </c>
    </row>
    <row r="456">
      <c r="A456" t="inlineStr">
        <is>
          <t>000504</t>
        </is>
      </c>
      <c r="B456" t="n">
        <v>0.003153658544338448</v>
      </c>
      <c r="C456" t="n">
        <v>69.32668329177059</v>
      </c>
      <c r="D456" t="n">
        <v>10.718375</v>
      </c>
      <c r="E456" t="n">
        <v>0.382875</v>
      </c>
    </row>
    <row r="457">
      <c r="A457" t="inlineStr">
        <is>
          <t>603378</t>
        </is>
      </c>
      <c r="B457" t="n">
        <v>0.02576582724752689</v>
      </c>
      <c r="C457" t="n">
        <v>69.27899686520378</v>
      </c>
      <c r="D457" t="n">
        <v>47.75004166666666</v>
      </c>
      <c r="E457" t="n">
        <v>2.226333333333333</v>
      </c>
    </row>
    <row r="458">
      <c r="A458" t="inlineStr">
        <is>
          <t>603087</t>
        </is>
      </c>
      <c r="B458" t="n">
        <v>0.04522473558779892</v>
      </c>
      <c r="C458" t="n">
        <v>69.23667470936607</v>
      </c>
      <c r="D458" t="n">
        <v>146.8010071942446</v>
      </c>
      <c r="E458" t="n">
        <v>5.366043165467626</v>
      </c>
    </row>
    <row r="459">
      <c r="A459" t="inlineStr">
        <is>
          <t>603501</t>
        </is>
      </c>
      <c r="B459" t="n">
        <v>0.01706578000705418</v>
      </c>
      <c r="C459" t="n">
        <v>69.23076923076923</v>
      </c>
      <c r="D459" t="n">
        <v>195.7598333333333</v>
      </c>
      <c r="E459" t="n">
        <v>3.077125</v>
      </c>
    </row>
    <row r="460">
      <c r="A460" t="inlineStr">
        <is>
          <t>300638</t>
        </is>
      </c>
      <c r="B460" t="n">
        <v>0.009586920029751341</v>
      </c>
      <c r="C460" t="n">
        <v>69.14973664409332</v>
      </c>
      <c r="D460" t="n">
        <v>54.63183333333333</v>
      </c>
      <c r="E460" t="n">
        <v>5.076624999999999</v>
      </c>
    </row>
    <row r="461">
      <c r="A461" t="inlineStr">
        <is>
          <t>300733</t>
        </is>
      </c>
      <c r="B461" t="n">
        <v>0.008679585344704135</v>
      </c>
      <c r="C461" t="n">
        <v>69.11504424778761</v>
      </c>
      <c r="D461" t="n">
        <v>14.66129166666667</v>
      </c>
      <c r="E461" t="n">
        <v>8.988416666666668</v>
      </c>
    </row>
    <row r="462">
      <c r="A462" t="inlineStr">
        <is>
          <t>002539</t>
        </is>
      </c>
      <c r="B462" t="n">
        <v>0.0008631201556162923</v>
      </c>
      <c r="C462" t="n">
        <v>68.95074946466808</v>
      </c>
      <c r="D462" t="n">
        <v>6.524833333333333</v>
      </c>
      <c r="E462" t="n">
        <v>2.543833333333333</v>
      </c>
    </row>
    <row r="463">
      <c r="A463" t="inlineStr">
        <is>
          <t>000895</t>
        </is>
      </c>
      <c r="B463" t="n">
        <v>0.006026327605210593</v>
      </c>
      <c r="C463" t="n">
        <v>68.93401015228426</v>
      </c>
      <c r="D463" t="n">
        <v>45.43620833333333</v>
      </c>
      <c r="E463" t="n">
        <v>1.578333333333333</v>
      </c>
    </row>
    <row r="464">
      <c r="A464" t="inlineStr">
        <is>
          <t>603439</t>
        </is>
      </c>
      <c r="B464" t="n">
        <v>0.006545847807302342</v>
      </c>
      <c r="C464" t="n">
        <v>68.80907372400755</v>
      </c>
      <c r="D464" t="n">
        <v>26.79825842696629</v>
      </c>
      <c r="E464" t="n">
        <v>14.77651685393258</v>
      </c>
    </row>
    <row r="465">
      <c r="A465" t="inlineStr">
        <is>
          <t>300095</t>
        </is>
      </c>
      <c r="B465" t="n">
        <v>0.00370674947890277</v>
      </c>
      <c r="C465" t="n">
        <v>68.3417085427136</v>
      </c>
      <c r="D465" t="n">
        <v>9.895541666666668</v>
      </c>
      <c r="E465" t="n">
        <v>5.244</v>
      </c>
    </row>
    <row r="466">
      <c r="A466" t="inlineStr">
        <is>
          <t>603987</t>
        </is>
      </c>
      <c r="B466" t="n">
        <v>0.00241721257568664</v>
      </c>
      <c r="C466" t="n">
        <v>68.30769230769232</v>
      </c>
      <c r="D466" t="n">
        <v>14.66970833333333</v>
      </c>
      <c r="E466" t="n">
        <v>2.777583333333333</v>
      </c>
    </row>
    <row r="467">
      <c r="A467" t="inlineStr">
        <is>
          <t>600976</t>
        </is>
      </c>
      <c r="B467" t="n">
        <v>0.005555301284259905</v>
      </c>
      <c r="C467" t="n">
        <v>68.29539144919488</v>
      </c>
      <c r="D467" t="n">
        <v>21.677125</v>
      </c>
      <c r="E467" t="n">
        <v>1.610416666666667</v>
      </c>
    </row>
    <row r="468">
      <c r="A468" t="inlineStr">
        <is>
          <t>002993</t>
        </is>
      </c>
      <c r="B468" t="n">
        <v>0.009565295808766808</v>
      </c>
      <c r="C468" t="n">
        <v>68.2769310255748</v>
      </c>
      <c r="D468" t="n">
        <v>79.99903846153846</v>
      </c>
      <c r="E468" t="n">
        <v>12.87961538461538</v>
      </c>
    </row>
    <row r="469">
      <c r="A469" t="inlineStr">
        <is>
          <t>300521</t>
        </is>
      </c>
      <c r="B469" t="n">
        <v>0.008365082671663754</v>
      </c>
      <c r="C469" t="n">
        <v>68.26568265682656</v>
      </c>
      <c r="D469" t="n">
        <v>18.75166666666667</v>
      </c>
      <c r="E469" t="n">
        <v>2.779291666666666</v>
      </c>
    </row>
    <row r="470">
      <c r="A470" t="inlineStr">
        <is>
          <t>600496</t>
        </is>
      </c>
      <c r="B470" t="n">
        <v>0.001136578377860695</v>
      </c>
      <c r="C470" t="n">
        <v>67.98780487804879</v>
      </c>
      <c r="D470" t="n">
        <v>4.556083333333333</v>
      </c>
      <c r="E470" t="n">
        <v>3.235375</v>
      </c>
    </row>
    <row r="471">
      <c r="A471" t="inlineStr">
        <is>
          <t>000526</t>
        </is>
      </c>
      <c r="B471" t="n">
        <v>0.01355279288349721</v>
      </c>
      <c r="C471" t="n">
        <v>67.96448087431692</v>
      </c>
      <c r="D471" t="n">
        <v>53.08075</v>
      </c>
      <c r="E471" t="n">
        <v>1.853708333333333</v>
      </c>
    </row>
    <row r="472">
      <c r="A472" t="inlineStr">
        <is>
          <t>603816</t>
        </is>
      </c>
      <c r="B472" t="n">
        <v>0.01645047371578563</v>
      </c>
      <c r="C472" t="n">
        <v>67.81284004352557</v>
      </c>
      <c r="D472" t="n">
        <v>55.95829166666667</v>
      </c>
      <c r="E472" t="n">
        <v>0.5585416666666667</v>
      </c>
    </row>
    <row r="473">
      <c r="A473" t="inlineStr">
        <is>
          <t>002286</t>
        </is>
      </c>
      <c r="B473" t="n">
        <v>0.006239108409913739</v>
      </c>
      <c r="C473" t="n">
        <v>67.2787979966611</v>
      </c>
      <c r="D473" t="n">
        <v>10.94604166666667</v>
      </c>
      <c r="E473" t="n">
        <v>5.08875</v>
      </c>
    </row>
    <row r="474">
      <c r="A474" t="inlineStr">
        <is>
          <t>300558</t>
        </is>
      </c>
      <c r="B474" t="n">
        <v>0.01937329949861331</v>
      </c>
      <c r="C474" t="n">
        <v>67.18955971526496</v>
      </c>
      <c r="D474" t="n">
        <v>105.897625</v>
      </c>
      <c r="E474" t="n">
        <v>1.352916666666667</v>
      </c>
    </row>
    <row r="475">
      <c r="A475" t="inlineStr">
        <is>
          <t>002185</t>
        </is>
      </c>
      <c r="B475" t="n">
        <v>0.001111447321657628</v>
      </c>
      <c r="C475" t="n">
        <v>67.1218487394958</v>
      </c>
      <c r="D475" t="n">
        <v>13.94970833333334</v>
      </c>
      <c r="E475" t="n">
        <v>6.536958333333333</v>
      </c>
    </row>
    <row r="476">
      <c r="A476" t="inlineStr">
        <is>
          <t>300671</t>
        </is>
      </c>
      <c r="B476" t="n">
        <v>0.01123046184099067</v>
      </c>
      <c r="C476" t="n">
        <v>67.02577914582531</v>
      </c>
      <c r="D476" t="n">
        <v>37.99491666666667</v>
      </c>
      <c r="E476" t="n">
        <v>8.4</v>
      </c>
    </row>
    <row r="477">
      <c r="A477" t="inlineStr">
        <is>
          <t>002259</t>
        </is>
      </c>
      <c r="B477" t="n">
        <v>0.0005477047884636673</v>
      </c>
      <c r="C477" t="n">
        <v>66.99507389162565</v>
      </c>
      <c r="D477" t="n">
        <v>2.843833333333333</v>
      </c>
      <c r="E477" t="n">
        <v>0.971375</v>
      </c>
    </row>
    <row r="478">
      <c r="A478" t="inlineStr">
        <is>
          <t>600588</t>
        </is>
      </c>
      <c r="B478" t="n">
        <v>0.003542680771423841</v>
      </c>
      <c r="C478" t="n">
        <v>66.96222050886662</v>
      </c>
      <c r="D478" t="n">
        <v>39.92274999999999</v>
      </c>
      <c r="E478" t="n">
        <v>0.8586666666666666</v>
      </c>
    </row>
    <row r="479">
      <c r="A479" t="inlineStr">
        <is>
          <t>002930</t>
        </is>
      </c>
      <c r="B479" t="n">
        <v>0.005550177648670765</v>
      </c>
      <c r="C479" t="n">
        <v>66.81376875551632</v>
      </c>
      <c r="D479" t="n">
        <v>16.46504166666667</v>
      </c>
      <c r="E479" t="n">
        <v>6.687666666666668</v>
      </c>
    </row>
    <row r="480">
      <c r="A480" t="inlineStr">
        <is>
          <t>300012</t>
        </is>
      </c>
      <c r="B480" t="n">
        <v>0.00381799979870963</v>
      </c>
      <c r="C480" t="n">
        <v>66.76942046855736</v>
      </c>
      <c r="D480" t="n">
        <v>21.70170833333333</v>
      </c>
      <c r="E480" t="n">
        <v>1.181916666666667</v>
      </c>
    </row>
    <row r="481">
      <c r="A481" t="inlineStr">
        <is>
          <t>002597</t>
        </is>
      </c>
      <c r="B481" t="n">
        <v>0.005670207422448698</v>
      </c>
      <c r="C481" t="n">
        <v>66.58312447786132</v>
      </c>
      <c r="D481" t="n">
        <v>27.774625</v>
      </c>
      <c r="E481" t="n">
        <v>1.131583333333333</v>
      </c>
    </row>
    <row r="482">
      <c r="A482" t="inlineStr">
        <is>
          <t>002415</t>
        </is>
      </c>
      <c r="B482" t="n">
        <v>0.00638302916491526</v>
      </c>
      <c r="C482" t="n">
        <v>66.47173489278755</v>
      </c>
      <c r="D482" t="n">
        <v>37.33770833333333</v>
      </c>
      <c r="E482" t="n">
        <v>0.6719583333333333</v>
      </c>
    </row>
    <row r="483">
      <c r="A483" t="inlineStr">
        <is>
          <t>603599</t>
        </is>
      </c>
      <c r="B483" t="n">
        <v>0.001903908300637553</v>
      </c>
      <c r="C483" t="n">
        <v>66.24246483590088</v>
      </c>
      <c r="D483" t="n">
        <v>18.207625</v>
      </c>
      <c r="E483" t="n">
        <v>1.771</v>
      </c>
    </row>
    <row r="484">
      <c r="A484" t="inlineStr">
        <is>
          <t>002714</t>
        </is>
      </c>
      <c r="B484" t="n">
        <v>0.005666270977959991</v>
      </c>
      <c r="C484" t="n">
        <v>65.91767747067013</v>
      </c>
      <c r="D484" t="n">
        <v>75.85783333333333</v>
      </c>
      <c r="E484" t="n">
        <v>1.261166666666667</v>
      </c>
    </row>
    <row r="485">
      <c r="A485" t="inlineStr">
        <is>
          <t>000589</t>
        </is>
      </c>
      <c r="B485" t="n">
        <v>0.001075523066880456</v>
      </c>
      <c r="C485" t="n">
        <v>65.63876651982379</v>
      </c>
      <c r="D485" t="n">
        <v>5.136583333333334</v>
      </c>
      <c r="E485" t="n">
        <v>2.323875</v>
      </c>
    </row>
    <row r="486">
      <c r="A486" t="inlineStr">
        <is>
          <t>002738</t>
        </is>
      </c>
      <c r="B486" t="n">
        <v>0.00397493698313917</v>
      </c>
      <c r="C486" t="n">
        <v>65.44117647058825</v>
      </c>
      <c r="D486" t="n">
        <v>18.27158333333333</v>
      </c>
      <c r="E486" t="n">
        <v>3.590416666666667</v>
      </c>
    </row>
    <row r="487">
      <c r="A487" t="inlineStr">
        <is>
          <t>300023</t>
        </is>
      </c>
      <c r="B487" t="n">
        <v>0.001641275020116677</v>
      </c>
      <c r="C487" t="n">
        <v>65.3846153846154</v>
      </c>
      <c r="D487" t="n">
        <v>9.942</v>
      </c>
      <c r="E487" t="n">
        <v>5.008833333333333</v>
      </c>
    </row>
    <row r="488">
      <c r="A488" t="inlineStr">
        <is>
          <t>300769</t>
        </is>
      </c>
      <c r="B488" t="n">
        <v>0.03364684417422931</v>
      </c>
      <c r="C488" t="n">
        <v>65.35653443660254</v>
      </c>
      <c r="D488" t="n">
        <v>104.9506666666667</v>
      </c>
      <c r="E488" t="n">
        <v>5.632249999999999</v>
      </c>
    </row>
    <row r="489">
      <c r="A489" t="inlineStr">
        <is>
          <t>300432</t>
        </is>
      </c>
      <c r="B489" t="n">
        <v>0.002101618328570541</v>
      </c>
      <c r="C489" t="n">
        <v>65.27570789865871</v>
      </c>
      <c r="D489" t="n">
        <v>8.794541666666666</v>
      </c>
      <c r="E489" t="n">
        <v>4.351541666666666</v>
      </c>
    </row>
    <row r="490">
      <c r="A490" t="inlineStr">
        <is>
          <t>300208</t>
        </is>
      </c>
      <c r="B490" t="n">
        <v>0.00549831570400875</v>
      </c>
      <c r="C490" t="n">
        <v>64.90166414523448</v>
      </c>
      <c r="D490" t="n">
        <v>8.549583333333333</v>
      </c>
      <c r="E490" t="n">
        <v>3.250958333333334</v>
      </c>
    </row>
    <row r="491">
      <c r="A491" t="inlineStr">
        <is>
          <t>600817</t>
        </is>
      </c>
      <c r="B491" t="n">
        <v>0.001346819094181091</v>
      </c>
      <c r="C491" t="n">
        <v>64.85207100591717</v>
      </c>
      <c r="D491" t="n">
        <v>11.12258333333333</v>
      </c>
      <c r="E491" t="n">
        <v>0.916</v>
      </c>
    </row>
    <row r="492">
      <c r="A492" t="inlineStr">
        <is>
          <t>300402</t>
        </is>
      </c>
      <c r="B492" t="n">
        <v>0.008478288869862519</v>
      </c>
      <c r="C492" t="n">
        <v>64.67391304347827</v>
      </c>
      <c r="D492" t="n">
        <v>12.81420833333333</v>
      </c>
      <c r="E492" t="n">
        <v>3.743166666666667</v>
      </c>
    </row>
    <row r="493">
      <c r="A493" t="inlineStr">
        <is>
          <t>300470</t>
        </is>
      </c>
      <c r="B493" t="n">
        <v>0.008151334397248144</v>
      </c>
      <c r="C493" t="n">
        <v>64.60714285714286</v>
      </c>
      <c r="D493" t="n">
        <v>35.69729166666666</v>
      </c>
      <c r="E493" t="n">
        <v>1.257333333333333</v>
      </c>
    </row>
    <row r="494">
      <c r="A494" t="inlineStr">
        <is>
          <t>002946</t>
        </is>
      </c>
      <c r="B494" t="n">
        <v>0.003824421626513817</v>
      </c>
      <c r="C494" t="n">
        <v>64.39024390243901</v>
      </c>
      <c r="D494" t="n">
        <v>16.87504166666666</v>
      </c>
      <c r="E494" t="n">
        <v>5.416083333333334</v>
      </c>
    </row>
    <row r="495">
      <c r="A495" t="inlineStr">
        <is>
          <t>603239</t>
        </is>
      </c>
      <c r="B495" t="n">
        <v>0.001904595725521929</v>
      </c>
      <c r="C495" t="n">
        <v>64.38482886216465</v>
      </c>
      <c r="D495" t="n">
        <v>14.55516666666667</v>
      </c>
      <c r="E495" t="n">
        <v>1.67225</v>
      </c>
    </row>
    <row r="496">
      <c r="A496" t="inlineStr">
        <is>
          <t>300526</t>
        </is>
      </c>
      <c r="B496" t="n">
        <v>0.02885586904654787</v>
      </c>
      <c r="C496" t="n">
        <v>64.36464088397793</v>
      </c>
      <c r="D496" t="n">
        <v>80.26583333333335</v>
      </c>
      <c r="E496" t="n">
        <v>0.6417083333333333</v>
      </c>
    </row>
    <row r="497">
      <c r="A497" t="inlineStr">
        <is>
          <t>002294</t>
        </is>
      </c>
      <c r="B497" t="n">
        <v>0.00823619456559946</v>
      </c>
      <c r="C497" t="n">
        <v>64.11332633788041</v>
      </c>
      <c r="D497" t="n">
        <v>26.60541666666667</v>
      </c>
      <c r="E497" t="n">
        <v>0.7317916666666666</v>
      </c>
    </row>
    <row r="498">
      <c r="A498" t="inlineStr">
        <is>
          <t>600845</t>
        </is>
      </c>
      <c r="B498" t="n">
        <v>0.007189132404064037</v>
      </c>
      <c r="C498" t="n">
        <v>64.01564537157756</v>
      </c>
      <c r="D498" t="n">
        <v>58.85629166666666</v>
      </c>
      <c r="E498" t="n">
        <v>0.9369999999999999</v>
      </c>
    </row>
    <row r="499">
      <c r="A499" t="inlineStr">
        <is>
          <t>002001</t>
        </is>
      </c>
      <c r="B499" t="n">
        <v>0.001714926767294792</v>
      </c>
      <c r="C499" t="n">
        <v>64.00336417157276</v>
      </c>
      <c r="D499" t="n">
        <v>29.129875</v>
      </c>
      <c r="E499" t="n">
        <v>1.384708333333333</v>
      </c>
    </row>
    <row r="500">
      <c r="A500" t="inlineStr">
        <is>
          <t>002375</t>
        </is>
      </c>
      <c r="B500" t="n">
        <v>0.003812201657239521</v>
      </c>
      <c r="C500" t="n">
        <v>63.87900355871887</v>
      </c>
      <c r="D500" t="n">
        <v>9.458499999999999</v>
      </c>
      <c r="E500" t="n">
        <v>1.033708333333333</v>
      </c>
    </row>
    <row r="501">
      <c r="A501" t="inlineStr">
        <is>
          <t>000488</t>
        </is>
      </c>
      <c r="B501" t="n">
        <v>0.0004499695254609178</v>
      </c>
      <c r="C501" t="n">
        <v>63.79647749510762</v>
      </c>
      <c r="D501" t="n">
        <v>5.423708333333334</v>
      </c>
      <c r="E501" t="n">
        <v>2.439916666666667</v>
      </c>
    </row>
    <row r="502">
      <c r="A502" t="inlineStr">
        <is>
          <t>002432</t>
        </is>
      </c>
      <c r="B502" t="n">
        <v>0.001046229577821152</v>
      </c>
      <c r="C502" t="n">
        <v>63.66906474820144</v>
      </c>
      <c r="D502" t="n">
        <v>9.990500000000001</v>
      </c>
      <c r="E502" t="n">
        <v>5.400791666666666</v>
      </c>
    </row>
    <row r="503">
      <c r="A503" t="inlineStr">
        <is>
          <t>300089</t>
        </is>
      </c>
      <c r="B503" t="n">
        <v>0.001332298343438283</v>
      </c>
      <c r="C503" t="n">
        <v>63.66366366366367</v>
      </c>
      <c r="D503" t="n">
        <v>4.326125</v>
      </c>
      <c r="E503" t="n">
        <v>4.245791666666666</v>
      </c>
    </row>
    <row r="504">
      <c r="A504" t="inlineStr">
        <is>
          <t>300685</t>
        </is>
      </c>
      <c r="B504" t="n">
        <v>0.01154416526025205</v>
      </c>
      <c r="C504" t="n">
        <v>63.42412451361867</v>
      </c>
      <c r="D504" t="n">
        <v>67.55279166666666</v>
      </c>
      <c r="E504" t="n">
        <v>1.857625</v>
      </c>
    </row>
    <row r="505">
      <c r="A505" t="inlineStr">
        <is>
          <t>600655</t>
        </is>
      </c>
      <c r="B505" t="n">
        <v>0.001060355276834085</v>
      </c>
      <c r="C505" t="n">
        <v>63.39869281045751</v>
      </c>
      <c r="D505" t="n">
        <v>8.707916666666668</v>
      </c>
      <c r="E505" t="n">
        <v>0.9943750000000001</v>
      </c>
    </row>
    <row r="506">
      <c r="A506" t="inlineStr">
        <is>
          <t>600197</t>
        </is>
      </c>
      <c r="B506" t="n">
        <v>0.005669615391593424</v>
      </c>
      <c r="C506" t="n">
        <v>63.37748344370861</v>
      </c>
      <c r="D506" t="n">
        <v>18.62783333333334</v>
      </c>
      <c r="E506" t="n">
        <v>3.839208333333333</v>
      </c>
    </row>
    <row r="507">
      <c r="A507" t="inlineStr">
        <is>
          <t>002851</t>
        </is>
      </c>
      <c r="B507" t="n">
        <v>0.003985437386566642</v>
      </c>
      <c r="C507" t="n">
        <v>63.24823943661975</v>
      </c>
      <c r="D507" t="n">
        <v>28.60016666666666</v>
      </c>
      <c r="E507" t="n">
        <v>2.058833333333333</v>
      </c>
    </row>
    <row r="508">
      <c r="A508" t="inlineStr">
        <is>
          <t>600391</t>
        </is>
      </c>
      <c r="B508" t="n">
        <v>0.00299205955449051</v>
      </c>
      <c r="C508" t="n">
        <v>62.78118609406953</v>
      </c>
      <c r="D508" t="n">
        <v>21.46491666666667</v>
      </c>
      <c r="E508" t="n">
        <v>4.924083333333334</v>
      </c>
    </row>
    <row r="509">
      <c r="A509" t="inlineStr">
        <is>
          <t>603960</t>
        </is>
      </c>
      <c r="B509" t="n">
        <v>0.01293519342500426</v>
      </c>
      <c r="C509" t="n">
        <v>62.7040602762662</v>
      </c>
      <c r="D509" t="n">
        <v>34.12366666666667</v>
      </c>
      <c r="E509" t="n">
        <v>1.762708333333333</v>
      </c>
    </row>
    <row r="510">
      <c r="A510" t="inlineStr">
        <is>
          <t>000767</t>
        </is>
      </c>
      <c r="B510" t="n">
        <v>0.0003580193764407178</v>
      </c>
      <c r="C510" t="n">
        <v>62.55144032921811</v>
      </c>
      <c r="D510" t="n">
        <v>2.504458333333333</v>
      </c>
      <c r="E510" t="n">
        <v>0.9284583333333334</v>
      </c>
    </row>
    <row r="511">
      <c r="A511" t="inlineStr">
        <is>
          <t>002385</t>
        </is>
      </c>
      <c r="B511" t="n">
        <v>0.0009668591691111423</v>
      </c>
      <c r="C511" t="n">
        <v>62.51993620414673</v>
      </c>
      <c r="D511" t="n">
        <v>8.948749999999999</v>
      </c>
      <c r="E511" t="n">
        <v>6.508041666666667</v>
      </c>
    </row>
    <row r="512">
      <c r="A512" t="inlineStr">
        <is>
          <t>002472</t>
        </is>
      </c>
      <c r="B512" t="n">
        <v>0.0006799476262822021</v>
      </c>
      <c r="C512" t="n">
        <v>62.47755834829445</v>
      </c>
      <c r="D512" t="n">
        <v>5.966208333333333</v>
      </c>
      <c r="E512" t="n">
        <v>1.715666666666667</v>
      </c>
    </row>
    <row r="513">
      <c r="A513" t="inlineStr">
        <is>
          <t>300593</t>
        </is>
      </c>
      <c r="B513" t="n">
        <v>0.004794293819303461</v>
      </c>
      <c r="C513" t="n">
        <v>62.40157480314961</v>
      </c>
      <c r="D513" t="n">
        <v>19.88745833333333</v>
      </c>
      <c r="E513" t="n">
        <v>6.963875</v>
      </c>
    </row>
    <row r="514">
      <c r="A514" t="inlineStr">
        <is>
          <t>603313</t>
        </is>
      </c>
      <c r="B514" t="n">
        <v>0.004279408114154656</v>
      </c>
      <c r="C514" t="n">
        <v>62.26180613090306</v>
      </c>
      <c r="D514" t="n">
        <v>27.30733333333334</v>
      </c>
      <c r="E514" t="n">
        <v>1.833</v>
      </c>
    </row>
    <row r="515">
      <c r="A515" t="inlineStr">
        <is>
          <t>000713</t>
        </is>
      </c>
      <c r="B515" t="n">
        <v>0.0012998752840639</v>
      </c>
      <c r="C515" t="n">
        <v>62.15596330275228</v>
      </c>
      <c r="D515" t="n">
        <v>10.85945833333333</v>
      </c>
      <c r="E515" t="n">
        <v>10.25004166666667</v>
      </c>
    </row>
    <row r="516">
      <c r="A516" t="inlineStr">
        <is>
          <t>002050</t>
        </is>
      </c>
      <c r="B516" t="n">
        <v>0.003261548547491899</v>
      </c>
      <c r="C516" t="n">
        <v>62.08201892744481</v>
      </c>
      <c r="D516" t="n">
        <v>20.38495833333333</v>
      </c>
      <c r="E516" t="n">
        <v>1.13225</v>
      </c>
    </row>
    <row r="517">
      <c r="A517" t="inlineStr">
        <is>
          <t>300661</t>
        </is>
      </c>
      <c r="B517" t="n">
        <v>0.04953933494333752</v>
      </c>
      <c r="C517" t="n">
        <v>62.04654522937199</v>
      </c>
      <c r="D517" t="n">
        <v>260.4195833333334</v>
      </c>
      <c r="E517" t="n">
        <v>2.262333333333333</v>
      </c>
    </row>
    <row r="518">
      <c r="A518" t="inlineStr">
        <is>
          <t>300244</t>
        </is>
      </c>
      <c r="B518" t="n">
        <v>0.005429433601461513</v>
      </c>
      <c r="C518" t="n">
        <v>61.85483870967741</v>
      </c>
      <c r="D518" t="n">
        <v>33.07804166666666</v>
      </c>
      <c r="E518" t="n">
        <v>2.455083333333334</v>
      </c>
    </row>
    <row r="519">
      <c r="A519" t="inlineStr">
        <is>
          <t>601615</t>
        </is>
      </c>
      <c r="B519" t="n">
        <v>0.002588853971323644</v>
      </c>
      <c r="C519" t="n">
        <v>61.79775280898876</v>
      </c>
      <c r="D519" t="n">
        <v>14.22</v>
      </c>
      <c r="E519" t="n">
        <v>2.73625</v>
      </c>
    </row>
    <row r="520">
      <c r="A520" t="inlineStr">
        <is>
          <t>600597</t>
        </is>
      </c>
      <c r="B520" t="n">
        <v>0.00239409771808657</v>
      </c>
      <c r="C520" t="n">
        <v>61.4609571788413</v>
      </c>
      <c r="D520" t="n">
        <v>15.186375</v>
      </c>
      <c r="E520" t="n">
        <v>1.865208333333333</v>
      </c>
    </row>
    <row r="521">
      <c r="A521" t="inlineStr">
        <is>
          <t>300246</t>
        </is>
      </c>
      <c r="B521" t="n">
        <v>0.009163044954465892</v>
      </c>
      <c r="C521" t="n">
        <v>61.45896656534955</v>
      </c>
      <c r="D521" t="n">
        <v>28.86725</v>
      </c>
      <c r="E521" t="n">
        <v>6.692708333333333</v>
      </c>
    </row>
    <row r="522">
      <c r="A522" t="inlineStr">
        <is>
          <t>002342</t>
        </is>
      </c>
      <c r="B522" t="n">
        <v>0.00040878341059566</v>
      </c>
      <c r="C522" t="n">
        <v>61.37071651090342</v>
      </c>
      <c r="D522" t="n">
        <v>3.346583333333334</v>
      </c>
      <c r="E522" t="n">
        <v>3.479458333333333</v>
      </c>
    </row>
    <row r="523">
      <c r="A523" t="inlineStr">
        <is>
          <t>600165</t>
        </is>
      </c>
      <c r="B523" t="n">
        <v>0.001930811406308267</v>
      </c>
      <c r="C523" t="n">
        <v>60.89238845144356</v>
      </c>
      <c r="D523" t="n">
        <v>5.983916666666667</v>
      </c>
      <c r="E523" t="n">
        <v>4.3595</v>
      </c>
    </row>
    <row r="524">
      <c r="A524" t="inlineStr">
        <is>
          <t>000916</t>
        </is>
      </c>
      <c r="B524" t="n">
        <v>0.003373695405837466</v>
      </c>
      <c r="C524" t="n">
        <v>60.65573770491803</v>
      </c>
      <c r="D524" t="n">
        <v>6.550041666666667</v>
      </c>
      <c r="E524" t="n">
        <v>2.03075</v>
      </c>
    </row>
    <row r="525">
      <c r="A525" t="inlineStr">
        <is>
          <t>300762</t>
        </is>
      </c>
      <c r="B525" t="n">
        <v>0.005105223051673097</v>
      </c>
      <c r="C525" t="n">
        <v>60.56863871338309</v>
      </c>
      <c r="D525" t="n">
        <v>38.55183333333333</v>
      </c>
      <c r="E525" t="n">
        <v>3.928</v>
      </c>
    </row>
    <row r="526">
      <c r="A526" t="inlineStr">
        <is>
          <t>600219</t>
        </is>
      </c>
      <c r="B526" t="n">
        <v>0.0002965534408144547</v>
      </c>
      <c r="C526" t="n">
        <v>60.44444444444444</v>
      </c>
      <c r="D526" t="n">
        <v>2.382416666666666</v>
      </c>
      <c r="E526" t="n">
        <v>1.08225</v>
      </c>
    </row>
    <row r="527">
      <c r="A527" t="inlineStr">
        <is>
          <t>603396</t>
        </is>
      </c>
      <c r="B527" t="n">
        <v>0.01023265345738676</v>
      </c>
      <c r="C527" t="n">
        <v>60.10342084327765</v>
      </c>
      <c r="D527" t="n">
        <v>30.34833333333334</v>
      </c>
      <c r="E527" t="n">
        <v>5.312583333333333</v>
      </c>
    </row>
    <row r="528">
      <c r="A528" t="inlineStr">
        <is>
          <t>603306</t>
        </is>
      </c>
      <c r="B528" t="n">
        <v>0.002827291923619665</v>
      </c>
      <c r="C528" t="n">
        <v>59.93103448275863</v>
      </c>
      <c r="D528" t="n">
        <v>16.98141666666667</v>
      </c>
      <c r="E528" t="n">
        <v>1.366791666666667</v>
      </c>
    </row>
    <row r="529">
      <c r="A529" t="inlineStr">
        <is>
          <t>600161</t>
        </is>
      </c>
      <c r="B529" t="n">
        <v>0.004419752015059549</v>
      </c>
      <c r="C529" t="n">
        <v>59.92921745969328</v>
      </c>
      <c r="D529" t="n">
        <v>36.341375</v>
      </c>
      <c r="E529" t="n">
        <v>1.229708333333333</v>
      </c>
    </row>
    <row r="530">
      <c r="A530" t="inlineStr">
        <is>
          <t>000596</t>
        </is>
      </c>
      <c r="B530" t="n">
        <v>0.06056307432360282</v>
      </c>
      <c r="C530" t="n">
        <v>59.92596654784757</v>
      </c>
      <c r="D530" t="n">
        <v>184.531875</v>
      </c>
      <c r="E530" t="n">
        <v>0.7693749999999999</v>
      </c>
    </row>
    <row r="531">
      <c r="A531" t="inlineStr">
        <is>
          <t>000956</t>
        </is>
      </c>
      <c r="B531" t="n">
        <v>0.001984068044029328</v>
      </c>
      <c r="C531" t="n">
        <v>59.86577181208052</v>
      </c>
      <c r="D531" t="n">
        <v>8.043249999999999</v>
      </c>
      <c r="E531" t="n">
        <v>0</v>
      </c>
    </row>
    <row r="532">
      <c r="A532" t="inlineStr">
        <is>
          <t>002475</t>
        </is>
      </c>
      <c r="B532" t="n">
        <v>0.01003880470743201</v>
      </c>
      <c r="C532" t="n">
        <v>59.85643290999447</v>
      </c>
      <c r="D532" t="n">
        <v>46.78083333333334</v>
      </c>
      <c r="E532" t="n">
        <v>1.290666666666667</v>
      </c>
    </row>
    <row r="533">
      <c r="A533" t="inlineStr">
        <is>
          <t>000837</t>
        </is>
      </c>
      <c r="B533" t="n">
        <v>0.001048902933174075</v>
      </c>
      <c r="C533" t="n">
        <v>59.45330296127565</v>
      </c>
      <c r="D533" t="n">
        <v>5.034916666666667</v>
      </c>
      <c r="E533" t="n">
        <v>1.30075</v>
      </c>
    </row>
    <row r="534">
      <c r="A534" t="inlineStr">
        <is>
          <t>603131</t>
        </is>
      </c>
      <c r="B534" t="n">
        <v>0.003056672893483851</v>
      </c>
      <c r="C534" t="n">
        <v>59.44233206590621</v>
      </c>
      <c r="D534" t="n">
        <v>20.699</v>
      </c>
      <c r="E534" t="n">
        <v>2.837</v>
      </c>
    </row>
    <row r="535">
      <c r="A535" t="inlineStr">
        <is>
          <t>688188</t>
        </is>
      </c>
      <c r="B535" t="n">
        <v>0.06358195473813141</v>
      </c>
      <c r="C535" t="n">
        <v>59.15950777803576</v>
      </c>
      <c r="D535" t="n">
        <v>197.667</v>
      </c>
      <c r="E535" t="n">
        <v>3.292083333333333</v>
      </c>
    </row>
    <row r="536">
      <c r="A536" t="inlineStr">
        <is>
          <t>603113</t>
        </is>
      </c>
      <c r="B536" t="n">
        <v>0.001565050544367907</v>
      </c>
      <c r="C536" t="n">
        <v>59.08667287977632</v>
      </c>
      <c r="D536" t="n">
        <v>12.20654166666666</v>
      </c>
      <c r="E536" t="n">
        <v>1.823291666666667</v>
      </c>
    </row>
    <row r="537">
      <c r="A537" t="inlineStr">
        <is>
          <t>603801</t>
        </is>
      </c>
      <c r="B537" t="n">
        <v>0.006131998113679227</v>
      </c>
      <c r="C537" t="n">
        <v>59.01426718547342</v>
      </c>
      <c r="D537" t="n">
        <v>29.65858333333333</v>
      </c>
      <c r="E537" t="n">
        <v>2.743333333333333</v>
      </c>
    </row>
    <row r="538">
      <c r="A538" t="inlineStr">
        <is>
          <t>300777</t>
        </is>
      </c>
      <c r="B538" t="n">
        <v>0.006478854833988777</v>
      </c>
      <c r="C538" t="n">
        <v>58.87640449438203</v>
      </c>
      <c r="D538" t="n">
        <v>42.24579166666668</v>
      </c>
      <c r="E538" t="n">
        <v>3.859083333333333</v>
      </c>
    </row>
    <row r="539">
      <c r="A539" t="inlineStr">
        <is>
          <t>300101</t>
        </is>
      </c>
      <c r="B539" t="n">
        <v>0.002228827793255674</v>
      </c>
      <c r="C539" t="n">
        <v>58.85372112917025</v>
      </c>
      <c r="D539" t="n">
        <v>13.75916666666667</v>
      </c>
      <c r="E539" t="n">
        <v>4.832791666666666</v>
      </c>
    </row>
    <row r="540">
      <c r="A540" t="inlineStr">
        <is>
          <t>000633</t>
        </is>
      </c>
      <c r="B540" t="n">
        <v>0.0003030938279301746</v>
      </c>
      <c r="C540" t="n">
        <v>58.77862595419847</v>
      </c>
      <c r="D540" t="n">
        <v>4.11025</v>
      </c>
      <c r="E540" t="n">
        <v>3.1905</v>
      </c>
    </row>
    <row r="541">
      <c r="A541" t="inlineStr">
        <is>
          <t>300463</t>
        </is>
      </c>
      <c r="B541" t="n">
        <v>0.008325838936181232</v>
      </c>
      <c r="C541" t="n">
        <v>58.72964169381108</v>
      </c>
      <c r="D541" t="n">
        <v>44.80479166666667</v>
      </c>
      <c r="E541" t="n">
        <v>1.915958333333333</v>
      </c>
    </row>
    <row r="542">
      <c r="A542" t="inlineStr">
        <is>
          <t>300317</t>
        </is>
      </c>
      <c r="B542" t="n">
        <v>0.00333238487672822</v>
      </c>
      <c r="C542" t="n">
        <v>58.46867749419955</v>
      </c>
      <c r="D542" t="n">
        <v>5.00475</v>
      </c>
      <c r="E542" t="n">
        <v>4.231083333333333</v>
      </c>
    </row>
    <row r="543">
      <c r="A543" t="inlineStr">
        <is>
          <t>603939</t>
        </is>
      </c>
      <c r="B543" t="n">
        <v>0.01175514274363248</v>
      </c>
      <c r="C543" t="n">
        <v>58.39166531010906</v>
      </c>
      <c r="D543" t="n">
        <v>83.19025000000001</v>
      </c>
      <c r="E543" t="n">
        <v>0.7306666666666667</v>
      </c>
    </row>
    <row r="544">
      <c r="A544" t="inlineStr">
        <is>
          <t>688179</t>
        </is>
      </c>
      <c r="B544" t="n">
        <v>0.007673772595125675</v>
      </c>
      <c r="C544" t="n">
        <v>58.38881491344874</v>
      </c>
      <c r="D544" t="n">
        <v>63.749</v>
      </c>
      <c r="E544" t="n">
        <v>12.991</v>
      </c>
    </row>
    <row r="545">
      <c r="A545" t="inlineStr">
        <is>
          <t>603826</t>
        </is>
      </c>
      <c r="B545" t="n">
        <v>0.004727031704971266</v>
      </c>
      <c r="C545" t="n">
        <v>58.2210242587601</v>
      </c>
      <c r="D545" t="n">
        <v>30.627125</v>
      </c>
      <c r="E545" t="n">
        <v>0.8667499999999999</v>
      </c>
    </row>
    <row r="546">
      <c r="A546" t="inlineStr">
        <is>
          <t>002990</t>
        </is>
      </c>
      <c r="B546" t="n">
        <v>0.005546229204551226</v>
      </c>
      <c r="C546" t="n">
        <v>58.08338049424637</v>
      </c>
      <c r="D546" t="n">
        <v>85.95740740740742</v>
      </c>
      <c r="E546" t="n">
        <v>8.699074074074074</v>
      </c>
    </row>
    <row r="547">
      <c r="A547" t="inlineStr">
        <is>
          <t>002254</t>
        </is>
      </c>
      <c r="B547" t="n">
        <v>0.0009495360055288289</v>
      </c>
      <c r="C547" t="n">
        <v>58.0496780128795</v>
      </c>
      <c r="D547" t="n">
        <v>13.97891666666666</v>
      </c>
      <c r="E547" t="n">
        <v>1.696291666666667</v>
      </c>
    </row>
    <row r="548">
      <c r="A548" t="inlineStr">
        <is>
          <t>000737</t>
        </is>
      </c>
      <c r="B548" t="n">
        <v>0.000657445352143482</v>
      </c>
      <c r="C548" t="n">
        <v>58.00000000000001</v>
      </c>
      <c r="D548" t="n">
        <v>3.307291666666667</v>
      </c>
      <c r="E548" t="n">
        <v>0.8577916666666667</v>
      </c>
    </row>
    <row r="549">
      <c r="A549" t="inlineStr">
        <is>
          <t>002683</t>
        </is>
      </c>
      <c r="B549" t="n">
        <v>0.01159718639453685</v>
      </c>
      <c r="C549" t="n">
        <v>57.95819935691318</v>
      </c>
      <c r="D549" t="n">
        <v>39.47670833333333</v>
      </c>
      <c r="E549" t="n">
        <v>2.146833333333333</v>
      </c>
    </row>
    <row r="550">
      <c r="A550" t="inlineStr">
        <is>
          <t>002727</t>
        </is>
      </c>
      <c r="B550" t="n">
        <v>0.005575276329178201</v>
      </c>
      <c r="C550" t="n">
        <v>57.91274593669804</v>
      </c>
      <c r="D550" t="n">
        <v>32.39579166666667</v>
      </c>
      <c r="E550" t="n">
        <v>2.410791666666667</v>
      </c>
    </row>
    <row r="551">
      <c r="A551" t="inlineStr">
        <is>
          <t>603833</t>
        </is>
      </c>
      <c r="B551" t="n">
        <v>0.0201779589992418</v>
      </c>
      <c r="C551" t="n">
        <v>57.88107597923546</v>
      </c>
      <c r="D551" t="n">
        <v>97.91691666666665</v>
      </c>
      <c r="E551" t="n">
        <v>0.6431249999999999</v>
      </c>
    </row>
    <row r="552">
      <c r="A552" t="inlineStr">
        <is>
          <t>600989</t>
        </is>
      </c>
      <c r="B552" t="n">
        <v>0.001199480951168516</v>
      </c>
      <c r="C552" t="n">
        <v>57.70925110132159</v>
      </c>
      <c r="D552" t="n">
        <v>10.166625</v>
      </c>
      <c r="E552" t="n">
        <v>2.934833333333333</v>
      </c>
    </row>
    <row r="553">
      <c r="A553" t="inlineStr">
        <is>
          <t>002416</t>
        </is>
      </c>
      <c r="B553" t="n">
        <v>0.001036958804958012</v>
      </c>
      <c r="C553" t="n">
        <v>57.60309278350518</v>
      </c>
      <c r="D553" t="n">
        <v>8.088666666666667</v>
      </c>
      <c r="E553" t="n">
        <v>2.366666666666667</v>
      </c>
    </row>
    <row r="554">
      <c r="A554" t="inlineStr">
        <is>
          <t>000538</t>
        </is>
      </c>
      <c r="B554" t="n">
        <v>0.01007214028757992</v>
      </c>
      <c r="C554" t="n">
        <v>57.46154749324881</v>
      </c>
      <c r="D554" t="n">
        <v>97.14191666666666</v>
      </c>
      <c r="E554" t="n">
        <v>1.210708333333333</v>
      </c>
    </row>
    <row r="555">
      <c r="A555" t="inlineStr">
        <is>
          <t>002982</t>
        </is>
      </c>
      <c r="B555" t="n">
        <v>0.01848223384855249</v>
      </c>
      <c r="C555" t="n">
        <v>57.35813515422652</v>
      </c>
      <c r="D555" t="n">
        <v>93.20916666666668</v>
      </c>
      <c r="E555" t="n">
        <v>10.33844444444444</v>
      </c>
    </row>
    <row r="556">
      <c r="A556" t="inlineStr">
        <is>
          <t>002258</t>
        </is>
      </c>
      <c r="B556" t="n">
        <v>0.003047573296547876</v>
      </c>
      <c r="C556" t="n">
        <v>56.81983953318746</v>
      </c>
      <c r="D556" t="n">
        <v>18.84079166666667</v>
      </c>
      <c r="E556" t="n">
        <v>2.088333333333333</v>
      </c>
    </row>
    <row r="557">
      <c r="A557" t="inlineStr">
        <is>
          <t>002595</t>
        </is>
      </c>
      <c r="B557" t="n">
        <v>0.002793347181615816</v>
      </c>
      <c r="C557" t="n">
        <v>56.74528301886792</v>
      </c>
      <c r="D557" t="n">
        <v>22.40341666666666</v>
      </c>
      <c r="E557" t="n">
        <v>0.7167083333333334</v>
      </c>
    </row>
    <row r="558">
      <c r="A558" t="inlineStr">
        <is>
          <t>002829</t>
        </is>
      </c>
      <c r="B558" t="n">
        <v>0.005883250272477155</v>
      </c>
      <c r="C558" t="n">
        <v>56.67644900953779</v>
      </c>
      <c r="D558" t="n">
        <v>35.556625</v>
      </c>
      <c r="E558" t="n">
        <v>6.378291666666667</v>
      </c>
    </row>
    <row r="559">
      <c r="A559" t="inlineStr">
        <is>
          <t>603712</t>
        </is>
      </c>
      <c r="B559" t="n">
        <v>0.008706282794518289</v>
      </c>
      <c r="C559" t="n">
        <v>56.48183556405355</v>
      </c>
      <c r="D559" t="n">
        <v>37.04212500000001</v>
      </c>
      <c r="E559" t="n">
        <v>2.22075</v>
      </c>
    </row>
    <row r="560">
      <c r="A560" t="inlineStr">
        <is>
          <t>601222</t>
        </is>
      </c>
      <c r="B560" t="n">
        <v>0.0009804243534184802</v>
      </c>
      <c r="C560" t="n">
        <v>56.41509433962264</v>
      </c>
      <c r="D560" t="n">
        <v>6.496416666666666</v>
      </c>
      <c r="E560" t="n">
        <v>1.854916666666667</v>
      </c>
    </row>
    <row r="561">
      <c r="A561" t="inlineStr">
        <is>
          <t>002283</t>
        </is>
      </c>
      <c r="B561" t="n">
        <v>0.001384574135415617</v>
      </c>
      <c r="C561" t="n">
        <v>56.30026809651474</v>
      </c>
      <c r="D561" t="n">
        <v>5.239083333333334</v>
      </c>
      <c r="E561" t="n">
        <v>2.415375</v>
      </c>
    </row>
    <row r="562">
      <c r="A562" t="inlineStr">
        <is>
          <t>000830</t>
        </is>
      </c>
      <c r="B562" t="n">
        <v>0.001912373285992952</v>
      </c>
      <c r="C562" t="n">
        <v>56.15141955835963</v>
      </c>
      <c r="D562" t="n">
        <v>9.673833333333333</v>
      </c>
      <c r="E562" t="n">
        <v>2.433375</v>
      </c>
    </row>
    <row r="563">
      <c r="A563" t="inlineStr">
        <is>
          <t>603755</t>
        </is>
      </c>
      <c r="B563" t="n">
        <v>0.0128584518417479</v>
      </c>
      <c r="C563" t="n">
        <v>55.97014925373134</v>
      </c>
      <c r="D563" t="n">
        <v>66.80549999999999</v>
      </c>
      <c r="E563" t="n">
        <v>3.008333333333333</v>
      </c>
    </row>
    <row r="564">
      <c r="A564" t="inlineStr">
        <is>
          <t>002626</t>
        </is>
      </c>
      <c r="B564" t="n">
        <v>0.01351422493356496</v>
      </c>
      <c r="C564" t="n">
        <v>55.86011342155008</v>
      </c>
      <c r="D564" t="n">
        <v>31.21958333333334</v>
      </c>
      <c r="E564" t="n">
        <v>2.424416666666667</v>
      </c>
    </row>
    <row r="565">
      <c r="A565" t="inlineStr">
        <is>
          <t>603033</t>
        </is>
      </c>
      <c r="B565" t="n">
        <v>0.003702066147400194</v>
      </c>
      <c r="C565" t="n">
        <v>55.82595870206488</v>
      </c>
      <c r="D565" t="n">
        <v>21.90645833333333</v>
      </c>
      <c r="E565" t="n">
        <v>0.8747500000000001</v>
      </c>
    </row>
    <row r="566">
      <c r="A566" t="inlineStr">
        <is>
          <t>002987</t>
        </is>
      </c>
      <c r="B566" t="n">
        <v>0.003673831173638668</v>
      </c>
      <c r="C566" t="n">
        <v>55.78661844484629</v>
      </c>
      <c r="D566" t="n">
        <v>56.64068965517241</v>
      </c>
      <c r="E566" t="n">
        <v>9.11896551724138</v>
      </c>
    </row>
    <row r="567">
      <c r="A567" t="inlineStr">
        <is>
          <t>000903</t>
        </is>
      </c>
      <c r="B567" t="n">
        <v>0.001639988900418236</v>
      </c>
      <c r="C567" t="n">
        <v>55.51470588235294</v>
      </c>
      <c r="D567" t="n">
        <v>5.315541666666666</v>
      </c>
      <c r="E567" t="n">
        <v>4.069624999999999</v>
      </c>
    </row>
    <row r="568">
      <c r="A568" t="inlineStr">
        <is>
          <t>600406</t>
        </is>
      </c>
      <c r="B568" t="n">
        <v>0.001019880156052341</v>
      </c>
      <c r="C568" t="n">
        <v>55.4897739504844</v>
      </c>
      <c r="D568" t="n">
        <v>21.23745833333333</v>
      </c>
      <c r="E568" t="n">
        <v>0.7719583333333334</v>
      </c>
    </row>
    <row r="569">
      <c r="A569" t="inlineStr">
        <is>
          <t>600375</t>
        </is>
      </c>
      <c r="B569" t="n">
        <v>0.001618989547832013</v>
      </c>
      <c r="C569" t="n">
        <v>55.30145530145531</v>
      </c>
      <c r="D569" t="n">
        <v>6.891208333333334</v>
      </c>
      <c r="E569" t="n">
        <v>2.817041666666666</v>
      </c>
    </row>
    <row r="570">
      <c r="A570" t="inlineStr">
        <is>
          <t>002646</t>
        </is>
      </c>
      <c r="B570" t="n">
        <v>0.004648777405639326</v>
      </c>
      <c r="C570" t="n">
        <v>54.93767976989454</v>
      </c>
      <c r="D570" t="n">
        <v>11.763375</v>
      </c>
      <c r="E570" t="n">
        <v>2.370708333333333</v>
      </c>
    </row>
    <row r="571">
      <c r="A571" t="inlineStr">
        <is>
          <t>600999</t>
        </is>
      </c>
      <c r="B571" t="n">
        <v>0.002549135405608585</v>
      </c>
      <c r="C571" t="n">
        <v>54.83271375464683</v>
      </c>
      <c r="D571" t="n">
        <v>19.02308333333334</v>
      </c>
      <c r="E571" t="n">
        <v>0.5435416666666666</v>
      </c>
    </row>
    <row r="572">
      <c r="A572" t="inlineStr">
        <is>
          <t>688198</t>
        </is>
      </c>
      <c r="B572" t="n">
        <v>0.03127697748808408</v>
      </c>
      <c r="C572" t="n">
        <v>54.64519554061229</v>
      </c>
      <c r="D572" t="n">
        <v>78.98908333333333</v>
      </c>
      <c r="E572" t="n">
        <v>4.486208333333334</v>
      </c>
    </row>
    <row r="573">
      <c r="A573" t="inlineStr">
        <is>
          <t>002487</t>
        </is>
      </c>
      <c r="B573" t="n">
        <v>0.002384026964039268</v>
      </c>
      <c r="C573" t="n">
        <v>54.54545454545454</v>
      </c>
      <c r="D573" t="n">
        <v>7.111666666666667</v>
      </c>
      <c r="E573" t="n">
        <v>2.60425</v>
      </c>
    </row>
    <row r="574">
      <c r="A574" t="inlineStr">
        <is>
          <t>603855</t>
        </is>
      </c>
      <c r="B574" t="n">
        <v>0.005010037012344265</v>
      </c>
      <c r="C574" t="n">
        <v>54.41176470588236</v>
      </c>
      <c r="D574" t="n">
        <v>14.729625</v>
      </c>
      <c r="E574" t="n">
        <v>1.437166666666667</v>
      </c>
    </row>
    <row r="575">
      <c r="A575" t="inlineStr">
        <is>
          <t>000881</t>
        </is>
      </c>
      <c r="B575" t="n">
        <v>0.000931744300050472</v>
      </c>
      <c r="C575" t="n">
        <v>54.12087912087913</v>
      </c>
      <c r="D575" t="n">
        <v>8.530624999999999</v>
      </c>
      <c r="E575" t="n">
        <v>2.138166666666666</v>
      </c>
    </row>
    <row r="576">
      <c r="A576" t="inlineStr">
        <is>
          <t>000016</t>
        </is>
      </c>
      <c r="B576" t="n">
        <v>0.000894086017253016</v>
      </c>
      <c r="C576" t="n">
        <v>53.94456289978675</v>
      </c>
      <c r="D576" t="n">
        <v>7.408125</v>
      </c>
      <c r="E576" t="n">
        <v>6.001541666666667</v>
      </c>
    </row>
    <row r="577">
      <c r="A577" t="inlineStr">
        <is>
          <t>600228</t>
        </is>
      </c>
      <c r="B577" t="n">
        <v>0.001725284470001059</v>
      </c>
      <c r="C577" t="n">
        <v>53.86949924127467</v>
      </c>
      <c r="D577" t="n">
        <v>10.31116666666667</v>
      </c>
      <c r="E577" t="n">
        <v>0.9872916666666666</v>
      </c>
    </row>
    <row r="578">
      <c r="A578" t="inlineStr">
        <is>
          <t>688686</t>
        </is>
      </c>
      <c r="B578" t="n">
        <v>0.019764658565117</v>
      </c>
      <c r="C578" t="n">
        <v>53.59778597785978</v>
      </c>
      <c r="D578" t="n">
        <v>303.2141666666667</v>
      </c>
      <c r="E578" t="n">
        <v>20.85583333333333</v>
      </c>
    </row>
    <row r="579">
      <c r="A579" t="inlineStr">
        <is>
          <t>000015</t>
        </is>
      </c>
      <c r="B579" t="n">
        <v>0.0005602557464225298</v>
      </c>
      <c r="C579" t="n">
        <v>53.58744394618833</v>
      </c>
      <c r="D579" t="n">
        <v>5.684041666666666</v>
      </c>
      <c r="E579" t="n">
        <v>0</v>
      </c>
    </row>
    <row r="580">
      <c r="A580" t="inlineStr">
        <is>
          <t>002928</t>
        </is>
      </c>
      <c r="B580" t="n">
        <v>0.001793119841093437</v>
      </c>
      <c r="C580" t="n">
        <v>53.1328320802005</v>
      </c>
      <c r="D580" t="n">
        <v>10.82579166666667</v>
      </c>
      <c r="E580" t="n">
        <v>4.422291666666666</v>
      </c>
    </row>
    <row r="581">
      <c r="A581" t="inlineStr">
        <is>
          <t>600459</t>
        </is>
      </c>
      <c r="B581" t="n">
        <v>0.004637116263173217</v>
      </c>
      <c r="C581" t="n">
        <v>52.91039895356442</v>
      </c>
      <c r="D581" t="n">
        <v>21.69191666666666</v>
      </c>
      <c r="E581" t="n">
        <v>4.236833333333333</v>
      </c>
    </row>
    <row r="582">
      <c r="A582" t="inlineStr">
        <is>
          <t>603666</t>
        </is>
      </c>
      <c r="B582" t="n">
        <v>0.009868588685985486</v>
      </c>
      <c r="C582" t="n">
        <v>52.55451713395638</v>
      </c>
      <c r="D582" t="n">
        <v>82.96829166666666</v>
      </c>
      <c r="E582" t="n">
        <v>2.919791666666667</v>
      </c>
    </row>
    <row r="583">
      <c r="A583" t="inlineStr">
        <is>
          <t>000576</t>
        </is>
      </c>
      <c r="B583" t="n">
        <v>0.00200617019392756</v>
      </c>
      <c r="C583" t="n">
        <v>52.45901639344262</v>
      </c>
      <c r="D583" t="n">
        <v>9.129208333333333</v>
      </c>
      <c r="E583" t="n">
        <v>3.986958333333334</v>
      </c>
    </row>
    <row r="584">
      <c r="A584" t="inlineStr">
        <is>
          <t>002588</t>
        </is>
      </c>
      <c r="B584" t="n">
        <v>0.0003591807534904828</v>
      </c>
      <c r="C584" t="n">
        <v>52.35732009925555</v>
      </c>
      <c r="D584" t="n">
        <v>4.983458333333333</v>
      </c>
      <c r="E584" t="n">
        <v>2.627666666666667</v>
      </c>
    </row>
    <row r="585">
      <c r="A585" t="inlineStr">
        <is>
          <t>002505</t>
        </is>
      </c>
      <c r="B585" t="n">
        <v>0.0002006513060939385</v>
      </c>
      <c r="C585" t="n">
        <v>52.35294117647058</v>
      </c>
      <c r="D585" t="n">
        <v>2.414208333333334</v>
      </c>
      <c r="E585" t="n">
        <v>2.642291666666666</v>
      </c>
    </row>
    <row r="586">
      <c r="A586" t="inlineStr">
        <is>
          <t>002967</t>
        </is>
      </c>
      <c r="B586" t="n">
        <v>0.002062157873299499</v>
      </c>
      <c r="C586" t="n">
        <v>52.33686067019399</v>
      </c>
      <c r="D586" t="n">
        <v>27.87033333333334</v>
      </c>
      <c r="E586" t="n">
        <v>3.7535</v>
      </c>
    </row>
    <row r="587">
      <c r="A587" t="inlineStr">
        <is>
          <t>603979</t>
        </is>
      </c>
      <c r="B587" t="n">
        <v>0.001085985224369989</v>
      </c>
      <c r="C587" t="n">
        <v>52.10643015521066</v>
      </c>
      <c r="D587" t="n">
        <v>10.58808333333334</v>
      </c>
      <c r="E587" t="n">
        <v>1.240291666666667</v>
      </c>
    </row>
    <row r="588">
      <c r="A588" t="inlineStr">
        <is>
          <t>603768</t>
        </is>
      </c>
      <c r="B588" t="n">
        <v>0.003271038270623804</v>
      </c>
      <c r="C588" t="n">
        <v>52.10084033613443</v>
      </c>
      <c r="D588" t="n">
        <v>13.86758333333333</v>
      </c>
      <c r="E588" t="n">
        <v>1.16775</v>
      </c>
    </row>
    <row r="589">
      <c r="A589" t="inlineStr">
        <is>
          <t>002557</t>
        </is>
      </c>
      <c r="B589" t="n">
        <v>0.006091483117290563</v>
      </c>
      <c r="C589" t="n">
        <v>51.7148258169052</v>
      </c>
      <c r="D589" t="n">
        <v>53.29341666666666</v>
      </c>
      <c r="E589" t="n">
        <v>1.317541666666667</v>
      </c>
    </row>
    <row r="590">
      <c r="A590" t="inlineStr">
        <is>
          <t>000930</t>
        </is>
      </c>
      <c r="B590" t="n">
        <v>0.0004848010745998574</v>
      </c>
      <c r="C590" t="n">
        <v>51.65662650602412</v>
      </c>
      <c r="D590" t="n">
        <v>8.134541666666667</v>
      </c>
      <c r="E590" t="n">
        <v>4.286083333333334</v>
      </c>
    </row>
    <row r="591">
      <c r="A591" t="inlineStr">
        <is>
          <t>002983</t>
        </is>
      </c>
      <c r="B591" t="n">
        <v>0.006261790489742024</v>
      </c>
      <c r="C591" t="n">
        <v>51.5524625267666</v>
      </c>
      <c r="D591" t="n">
        <v>39.99129213483147</v>
      </c>
      <c r="E591" t="n">
        <v>11.10775280898876</v>
      </c>
    </row>
    <row r="592">
      <c r="A592" t="inlineStr">
        <is>
          <t>600095</t>
        </is>
      </c>
      <c r="B592" t="n">
        <v>0.002404295609567178</v>
      </c>
      <c r="C592" t="n">
        <v>51.54320987654319</v>
      </c>
      <c r="D592" t="n">
        <v>12.45616666666667</v>
      </c>
      <c r="E592" t="n">
        <v>10.59091666666666</v>
      </c>
    </row>
    <row r="593">
      <c r="A593" t="inlineStr">
        <is>
          <t>600773</t>
        </is>
      </c>
      <c r="B593" t="n">
        <v>0.0002970265886386161</v>
      </c>
      <c r="C593" t="n">
        <v>51.42378559463985</v>
      </c>
      <c r="D593" t="n">
        <v>6.226541666666666</v>
      </c>
      <c r="E593" t="n">
        <v>1.8035</v>
      </c>
    </row>
    <row r="594">
      <c r="A594" t="inlineStr">
        <is>
          <t>600257</t>
        </is>
      </c>
      <c r="B594" t="n">
        <v>0.0005965915791523922</v>
      </c>
      <c r="C594" t="n">
        <v>51.32530120481926</v>
      </c>
      <c r="D594" t="n">
        <v>4.337916666666667</v>
      </c>
      <c r="E594" t="n">
        <v>5.183625</v>
      </c>
    </row>
    <row r="595">
      <c r="A595" t="inlineStr">
        <is>
          <t>603238</t>
        </is>
      </c>
      <c r="B595" t="n">
        <v>0.00443071261179036</v>
      </c>
      <c r="C595" t="n">
        <v>51.28205128205128</v>
      </c>
      <c r="D595" t="n">
        <v>33.799625</v>
      </c>
      <c r="E595" t="n">
        <v>3.013083333333334</v>
      </c>
    </row>
    <row r="596">
      <c r="A596" t="inlineStr">
        <is>
          <t>603601</t>
        </is>
      </c>
      <c r="B596" t="n">
        <v>0.001159731030358181</v>
      </c>
      <c r="C596" t="n">
        <v>51.0344827586207</v>
      </c>
      <c r="D596" t="n">
        <v>13.43504166666667</v>
      </c>
      <c r="E596" t="n">
        <v>4.313833333333333</v>
      </c>
    </row>
    <row r="597">
      <c r="A597" t="inlineStr">
        <is>
          <t>000534</t>
        </is>
      </c>
      <c r="B597" t="n">
        <v>0.001331204759448432</v>
      </c>
      <c r="C597" t="n">
        <v>50.95862764883956</v>
      </c>
      <c r="D597" t="n">
        <v>10.97208333333333</v>
      </c>
      <c r="E597" t="n">
        <v>1.252166666666667</v>
      </c>
    </row>
    <row r="598">
      <c r="A598" t="inlineStr">
        <is>
          <t>603881</t>
        </is>
      </c>
      <c r="B598" t="n">
        <v>0.01651776355466425</v>
      </c>
      <c r="C598" t="n">
        <v>50.74481074481072</v>
      </c>
      <c r="D598" t="n">
        <v>70.44358333333334</v>
      </c>
      <c r="E598" t="n">
        <v>2.963166666666667</v>
      </c>
    </row>
    <row r="599">
      <c r="A599" t="inlineStr">
        <is>
          <t>600703</t>
        </is>
      </c>
      <c r="B599" t="n">
        <v>0.001380986601720851</v>
      </c>
      <c r="C599" t="n">
        <v>50.71151358344115</v>
      </c>
      <c r="D599" t="n">
        <v>25.28033333333333</v>
      </c>
      <c r="E599" t="n">
        <v>2.406125</v>
      </c>
    </row>
    <row r="600">
      <c r="A600" t="inlineStr">
        <is>
          <t>002400</t>
        </is>
      </c>
      <c r="B600" t="n">
        <v>0.004345016504855486</v>
      </c>
      <c r="C600" t="n">
        <v>50.62500000000001</v>
      </c>
      <c r="D600" t="n">
        <v>6.538041666666667</v>
      </c>
      <c r="E600" t="n">
        <v>10.56254166666667</v>
      </c>
    </row>
    <row r="601">
      <c r="A601" t="inlineStr">
        <is>
          <t>002372</t>
        </is>
      </c>
      <c r="B601" t="n">
        <v>0.002696144542422987</v>
      </c>
      <c r="C601" t="n">
        <v>50.52888527257935</v>
      </c>
      <c r="D601" t="n">
        <v>14.35204166666667</v>
      </c>
      <c r="E601" t="n">
        <v>0.6772083333333333</v>
      </c>
    </row>
    <row r="602">
      <c r="A602" t="inlineStr">
        <is>
          <t>601015</t>
        </is>
      </c>
      <c r="B602" t="n">
        <v>0.000363303484106886</v>
      </c>
      <c r="C602" t="n">
        <v>50.50167224080266</v>
      </c>
      <c r="D602" t="n">
        <v>3.060375</v>
      </c>
      <c r="E602" t="n">
        <v>1.244291666666667</v>
      </c>
    </row>
    <row r="603">
      <c r="A603" t="inlineStr">
        <is>
          <t>000049</t>
        </is>
      </c>
      <c r="B603" t="n">
        <v>0.005802559979916097</v>
      </c>
      <c r="C603" t="n">
        <v>50.20678246484698</v>
      </c>
      <c r="D603" t="n">
        <v>49.72254166666666</v>
      </c>
      <c r="E603" t="n">
        <v>2.785625</v>
      </c>
    </row>
    <row r="604">
      <c r="A604" t="inlineStr">
        <is>
          <t>002617</t>
        </is>
      </c>
      <c r="B604" t="n">
        <v>0.001149928830234717</v>
      </c>
      <c r="C604" t="n">
        <v>50.17482517482519</v>
      </c>
      <c r="D604" t="n">
        <v>6.442541666666667</v>
      </c>
      <c r="E604" t="n">
        <v>6.507666666666667</v>
      </c>
    </row>
    <row r="605">
      <c r="A605" t="inlineStr">
        <is>
          <t>600887</t>
        </is>
      </c>
      <c r="B605" t="n">
        <v>0.004283483066096021</v>
      </c>
      <c r="C605" t="n">
        <v>50.15802781289507</v>
      </c>
      <c r="D605" t="n">
        <v>34.74704166666667</v>
      </c>
      <c r="E605" t="n">
        <v>1.073458333333333</v>
      </c>
    </row>
    <row r="606">
      <c r="A606" t="inlineStr">
        <is>
          <t>002438</t>
        </is>
      </c>
      <c r="B606" t="n">
        <v>0.002091774566001479</v>
      </c>
      <c r="C606" t="n">
        <v>50.05767012687428</v>
      </c>
      <c r="D606" t="n">
        <v>10.013875</v>
      </c>
      <c r="E606" t="n">
        <v>1.404916666666666</v>
      </c>
    </row>
    <row r="607">
      <c r="A607" t="inlineStr">
        <is>
          <t>601016</t>
        </is>
      </c>
      <c r="B607" t="n">
        <v>0.0003235819667962266</v>
      </c>
      <c r="C607" t="n">
        <v>49.78902953586497</v>
      </c>
      <c r="D607" t="n">
        <v>2.59425</v>
      </c>
      <c r="E607" t="n">
        <v>1.544833333333333</v>
      </c>
    </row>
    <row r="608">
      <c r="A608" t="inlineStr">
        <is>
          <t>002318</t>
        </is>
      </c>
      <c r="B608" t="n">
        <v>0.000994726593603292</v>
      </c>
      <c r="C608" t="n">
        <v>49.72677595628414</v>
      </c>
      <c r="D608" t="n">
        <v>8.721499999999999</v>
      </c>
      <c r="E608" t="n">
        <v>2.214708333333333</v>
      </c>
    </row>
    <row r="609">
      <c r="A609" t="inlineStr">
        <is>
          <t>688023</t>
        </is>
      </c>
      <c r="B609" t="n">
        <v>0.01601449899568502</v>
      </c>
      <c r="C609" t="n">
        <v>49.50164351606405</v>
      </c>
      <c r="D609" t="n">
        <v>255.2735</v>
      </c>
      <c r="E609" t="n">
        <v>3.017416666666667</v>
      </c>
    </row>
    <row r="610">
      <c r="A610" t="inlineStr">
        <is>
          <t>600537</t>
        </is>
      </c>
      <c r="B610" t="n">
        <v>0.0004765658520986859</v>
      </c>
      <c r="C610" t="n">
        <v>49.37499999999999</v>
      </c>
      <c r="D610" t="n">
        <v>3.616791666666666</v>
      </c>
      <c r="E610" t="n">
        <v>2.358625</v>
      </c>
    </row>
    <row r="611">
      <c r="A611" t="inlineStr">
        <is>
          <t>000012</t>
        </is>
      </c>
      <c r="B611" t="n">
        <v>0.0008116170576253366</v>
      </c>
      <c r="C611" t="n">
        <v>49.36170212765956</v>
      </c>
      <c r="D611" t="n">
        <v>5.636666666666667</v>
      </c>
      <c r="E611" t="n">
        <v>2.488291666666667</v>
      </c>
    </row>
    <row r="612">
      <c r="A612" t="inlineStr">
        <is>
          <t>600711</t>
        </is>
      </c>
      <c r="B612" t="n">
        <v>0.001490657050799104</v>
      </c>
      <c r="C612" t="n">
        <v>49.22178988326849</v>
      </c>
      <c r="D612" t="n">
        <v>5.530500000000001</v>
      </c>
      <c r="E612" t="n">
        <v>4.422541666666666</v>
      </c>
    </row>
    <row r="613">
      <c r="A613" t="inlineStr">
        <is>
          <t>603225</t>
        </is>
      </c>
      <c r="B613" t="n">
        <v>0.0008120575615817537</v>
      </c>
      <c r="C613" t="n">
        <v>49.21292460646232</v>
      </c>
      <c r="D613" t="n">
        <v>11.22529166666667</v>
      </c>
      <c r="E613" t="n">
        <v>0.8224166666666667</v>
      </c>
    </row>
    <row r="614">
      <c r="A614" t="inlineStr">
        <is>
          <t>000626</t>
        </is>
      </c>
      <c r="B614" t="n">
        <v>0.002448688370220949</v>
      </c>
      <c r="C614" t="n">
        <v>48.89380530973453</v>
      </c>
      <c r="D614" t="n">
        <v>8.117749999999999</v>
      </c>
      <c r="E614" t="n">
        <v>0.9897083333333333</v>
      </c>
    </row>
    <row r="615">
      <c r="A615" t="inlineStr">
        <is>
          <t>002481</t>
        </is>
      </c>
      <c r="B615" t="n">
        <v>0.0018902796920033</v>
      </c>
      <c r="C615" t="n">
        <v>48.7719298245614</v>
      </c>
      <c r="D615" t="n">
        <v>14.55658333333333</v>
      </c>
      <c r="E615" t="n">
        <v>3.42175</v>
      </c>
    </row>
    <row r="616">
      <c r="A616" t="inlineStr">
        <is>
          <t>600178</t>
        </is>
      </c>
      <c r="B616" t="n">
        <v>0.002301027076107007</v>
      </c>
      <c r="C616" t="n">
        <v>48.76543209876543</v>
      </c>
      <c r="D616" t="n">
        <v>6.294499999999999</v>
      </c>
      <c r="E616" t="n">
        <v>3.465833333333333</v>
      </c>
    </row>
    <row r="617">
      <c r="A617" t="inlineStr">
        <is>
          <t>600480</t>
        </is>
      </c>
      <c r="B617" t="n">
        <v>0.0007555839432545318</v>
      </c>
      <c r="C617" t="n">
        <v>48.69109947643977</v>
      </c>
      <c r="D617" t="n">
        <v>8.275583333333334</v>
      </c>
      <c r="E617" t="n">
        <v>2.192916666666667</v>
      </c>
    </row>
    <row r="618">
      <c r="A618" t="inlineStr">
        <is>
          <t>002142</t>
        </is>
      </c>
      <c r="B618" t="n">
        <v>0.003411563354115491</v>
      </c>
      <c r="C618" t="n">
        <v>48.67841409691631</v>
      </c>
      <c r="D618" t="n">
        <v>29.97808333333333</v>
      </c>
      <c r="E618" t="n">
        <v>0.6021249999999999</v>
      </c>
    </row>
    <row r="619">
      <c r="A619" t="inlineStr">
        <is>
          <t>601038</t>
        </is>
      </c>
      <c r="B619" t="n">
        <v>0.002475901594316561</v>
      </c>
      <c r="C619" t="n">
        <v>48.66863905325445</v>
      </c>
      <c r="D619" t="n">
        <v>9.828749999999998</v>
      </c>
      <c r="E619" t="n">
        <v>2.838458333333334</v>
      </c>
    </row>
    <row r="620">
      <c r="A620" t="inlineStr">
        <is>
          <t>002677</t>
        </is>
      </c>
      <c r="B620" t="n">
        <v>0.003349969906025265</v>
      </c>
      <c r="C620" t="n">
        <v>48.46860643185298</v>
      </c>
      <c r="D620" t="n">
        <v>14.51495833333333</v>
      </c>
      <c r="E620" t="n">
        <v>2.022083333333333</v>
      </c>
    </row>
    <row r="621">
      <c r="A621" t="inlineStr">
        <is>
          <t>600761</t>
        </is>
      </c>
      <c r="B621" t="n">
        <v>0.002287740435693865</v>
      </c>
      <c r="C621" t="n">
        <v>48.21246169560778</v>
      </c>
      <c r="D621" t="n">
        <v>11.504</v>
      </c>
      <c r="E621" t="n">
        <v>1.165458333333333</v>
      </c>
    </row>
    <row r="622">
      <c r="A622" t="inlineStr">
        <is>
          <t>000877</t>
        </is>
      </c>
      <c r="B622" t="n">
        <v>0.003613612238419853</v>
      </c>
      <c r="C622" t="n">
        <v>47.8577939835916</v>
      </c>
      <c r="D622" t="n">
        <v>14.819125</v>
      </c>
      <c r="E622" t="n">
        <v>3.852375</v>
      </c>
    </row>
    <row r="623">
      <c r="A623" t="inlineStr">
        <is>
          <t>002517</t>
        </is>
      </c>
      <c r="B623" t="n">
        <v>0.001371790639335175</v>
      </c>
      <c r="C623" t="n">
        <v>47.38805970149254</v>
      </c>
      <c r="D623" t="n">
        <v>4.242833333333333</v>
      </c>
      <c r="E623" t="n">
        <v>3.50225</v>
      </c>
    </row>
    <row r="624">
      <c r="A624" t="inlineStr">
        <is>
          <t>600185</t>
        </is>
      </c>
      <c r="B624" t="n">
        <v>0.006502717736890633</v>
      </c>
      <c r="C624" t="n">
        <v>47.30290456431534</v>
      </c>
      <c r="D624" t="n">
        <v>8.694041666666667</v>
      </c>
      <c r="E624" t="n">
        <v>1.976541666666667</v>
      </c>
    </row>
    <row r="625">
      <c r="A625" t="inlineStr">
        <is>
          <t>002402</t>
        </is>
      </c>
      <c r="B625" t="n">
        <v>0.0008125925650119902</v>
      </c>
      <c r="C625" t="n">
        <v>46.93726937269371</v>
      </c>
      <c r="D625" t="n">
        <v>15.92904166666667</v>
      </c>
      <c r="E625" t="n">
        <v>5.273708333333333</v>
      </c>
    </row>
    <row r="626">
      <c r="A626" t="inlineStr">
        <is>
          <t>601388</t>
        </is>
      </c>
      <c r="B626" t="n">
        <v>0.0004895918797303314</v>
      </c>
      <c r="C626" t="n">
        <v>46.77419354838707</v>
      </c>
      <c r="D626" t="n">
        <v>2.18375</v>
      </c>
      <c r="E626" t="n">
        <v>3.113041666666667</v>
      </c>
    </row>
    <row r="627">
      <c r="A627" t="inlineStr">
        <is>
          <t>600991</t>
        </is>
      </c>
      <c r="B627" t="n">
        <v>0.0002871720974270377</v>
      </c>
      <c r="C627" t="n">
        <v>46.66666666666666</v>
      </c>
      <c r="D627" t="n">
        <v>15.78883333333333</v>
      </c>
      <c r="E627" t="n">
        <v>0</v>
      </c>
    </row>
    <row r="628">
      <c r="A628" t="inlineStr">
        <is>
          <t>601666</t>
        </is>
      </c>
      <c r="B628" t="n">
        <v>0.0008274529760028842</v>
      </c>
      <c r="C628" t="n">
        <v>46.61458333333333</v>
      </c>
      <c r="D628" t="n">
        <v>4.847708333333333</v>
      </c>
      <c r="E628" t="n">
        <v>1.062416666666667</v>
      </c>
    </row>
    <row r="629">
      <c r="A629" t="inlineStr">
        <is>
          <t>603866</t>
        </is>
      </c>
      <c r="B629" t="n">
        <v>0.004660602674041259</v>
      </c>
      <c r="C629" t="n">
        <v>46.57824933687</v>
      </c>
      <c r="D629" t="n">
        <v>54.06325</v>
      </c>
      <c r="E629" t="n">
        <v>0.5689583333333333</v>
      </c>
    </row>
    <row r="630">
      <c r="A630" t="inlineStr">
        <is>
          <t>688005</t>
        </is>
      </c>
      <c r="B630" t="n">
        <v>0.005628366203682035</v>
      </c>
      <c r="C630" t="n">
        <v>46.56958835060207</v>
      </c>
      <c r="D630" t="n">
        <v>35.60895833333333</v>
      </c>
      <c r="E630" t="n">
        <v>5.984208333333333</v>
      </c>
    </row>
    <row r="631">
      <c r="A631" t="inlineStr">
        <is>
          <t>002991</t>
        </is>
      </c>
      <c r="B631" t="n">
        <v>0.01742249830080522</v>
      </c>
      <c r="C631" t="n">
        <v>46.5149614764379</v>
      </c>
      <c r="D631" t="n">
        <v>106.7817391304348</v>
      </c>
      <c r="E631" t="n">
        <v>7.651391304347827</v>
      </c>
    </row>
    <row r="632">
      <c r="A632" t="inlineStr">
        <is>
          <t>603260</t>
        </is>
      </c>
      <c r="B632" t="n">
        <v>0.003602649783672154</v>
      </c>
      <c r="C632" t="n">
        <v>46.51322569563723</v>
      </c>
      <c r="D632" t="n">
        <v>29.75058333333333</v>
      </c>
      <c r="E632" t="n">
        <v>1.175375</v>
      </c>
    </row>
    <row r="633">
      <c r="A633" t="inlineStr">
        <is>
          <t>000981</t>
        </is>
      </c>
      <c r="B633" t="n">
        <v>0.0002654088534124916</v>
      </c>
      <c r="C633" t="n">
        <v>46.42857142857144</v>
      </c>
      <c r="D633" t="n">
        <v>1.678541666666667</v>
      </c>
      <c r="E633" t="n">
        <v>0.7085000000000001</v>
      </c>
    </row>
    <row r="634">
      <c r="A634" t="inlineStr">
        <is>
          <t>603043</t>
        </is>
      </c>
      <c r="B634" t="n">
        <v>0.00359235686977645</v>
      </c>
      <c r="C634" t="n">
        <v>46.41687886504184</v>
      </c>
      <c r="D634" t="n">
        <v>34.43329166666667</v>
      </c>
      <c r="E634" t="n">
        <v>2.111291666666667</v>
      </c>
    </row>
    <row r="635">
      <c r="A635" t="inlineStr">
        <is>
          <t>600885</t>
        </is>
      </c>
      <c r="B635" t="n">
        <v>0.007479869833047994</v>
      </c>
      <c r="C635" t="n">
        <v>46.34078983706158</v>
      </c>
      <c r="D635" t="n">
        <v>41.43829166666666</v>
      </c>
      <c r="E635" t="n">
        <v>1.192458333333333</v>
      </c>
    </row>
    <row r="636">
      <c r="A636" t="inlineStr">
        <is>
          <t>002582</t>
        </is>
      </c>
      <c r="B636" t="n">
        <v>0.00171574688320437</v>
      </c>
      <c r="C636" t="n">
        <v>46.24591947769314</v>
      </c>
      <c r="D636" t="n">
        <v>12.0405</v>
      </c>
      <c r="E636" t="n">
        <v>4.845375</v>
      </c>
    </row>
    <row r="637">
      <c r="A637" t="inlineStr">
        <is>
          <t>600371</t>
        </is>
      </c>
      <c r="B637" t="n">
        <v>0.002507863542143769</v>
      </c>
      <c r="C637" t="n">
        <v>46.20390455531454</v>
      </c>
      <c r="D637" t="n">
        <v>12.94829166666667</v>
      </c>
      <c r="E637" t="n">
        <v>7.911958333333334</v>
      </c>
    </row>
    <row r="638">
      <c r="A638" t="inlineStr">
        <is>
          <t>002218</t>
        </is>
      </c>
      <c r="B638" t="n">
        <v>0.000401415146569717</v>
      </c>
      <c r="C638" t="n">
        <v>46.15384615384615</v>
      </c>
      <c r="D638" t="n">
        <v>3.961583333333333</v>
      </c>
      <c r="E638" t="n">
        <v>3.06775</v>
      </c>
    </row>
    <row r="639">
      <c r="A639" t="inlineStr">
        <is>
          <t>688116</t>
        </is>
      </c>
      <c r="B639" t="n">
        <v>0.005685169430647011</v>
      </c>
      <c r="C639" t="n">
        <v>45.87876144788488</v>
      </c>
      <c r="D639" t="n">
        <v>46.10358333333333</v>
      </c>
      <c r="E639" t="n">
        <v>5.204916666666667</v>
      </c>
    </row>
    <row r="640">
      <c r="A640" t="inlineStr">
        <is>
          <t>600798</t>
        </is>
      </c>
      <c r="B640" t="n">
        <v>0.0003934738782510091</v>
      </c>
      <c r="C640" t="n">
        <v>45.74780058651024</v>
      </c>
      <c r="D640" t="n">
        <v>3.298833333333334</v>
      </c>
      <c r="E640" t="n">
        <v>2.300666666666666</v>
      </c>
    </row>
    <row r="641">
      <c r="A641" t="inlineStr">
        <is>
          <t>600051</t>
        </is>
      </c>
      <c r="B641" t="n">
        <v>0.002104368702031696</v>
      </c>
      <c r="C641" t="n">
        <v>45.65972222222223</v>
      </c>
      <c r="D641" t="n">
        <v>8.752041666666665</v>
      </c>
      <c r="E641" t="n">
        <v>3.243291666666667</v>
      </c>
    </row>
    <row r="642">
      <c r="A642" t="inlineStr">
        <is>
          <t>603916</t>
        </is>
      </c>
      <c r="B642" t="n">
        <v>0.004501274039292442</v>
      </c>
      <c r="C642" t="n">
        <v>45.50295857988167</v>
      </c>
      <c r="D642" t="n">
        <v>25.716</v>
      </c>
      <c r="E642" t="n">
        <v>3.299708333333334</v>
      </c>
    </row>
    <row r="643">
      <c r="A643" t="inlineStr">
        <is>
          <t>603993</t>
        </is>
      </c>
      <c r="B643" t="n">
        <v>0.0005630274973741282</v>
      </c>
      <c r="C643" t="n">
        <v>45.45454545454546</v>
      </c>
      <c r="D643" t="n">
        <v>4.222583333333334</v>
      </c>
      <c r="E643" t="n">
        <v>1.359666666666667</v>
      </c>
    </row>
    <row r="644">
      <c r="A644" t="inlineStr">
        <is>
          <t>603100</t>
        </is>
      </c>
      <c r="B644" t="n">
        <v>0.00100641143973818</v>
      </c>
      <c r="C644" t="n">
        <v>45.0892857142857</v>
      </c>
      <c r="D644" t="n">
        <v>9.628125000000001</v>
      </c>
      <c r="E644" t="n">
        <v>0.97775</v>
      </c>
    </row>
    <row r="645">
      <c r="A645" t="inlineStr">
        <is>
          <t>000869</t>
        </is>
      </c>
      <c r="B645" t="n">
        <v>0.006257041877125312</v>
      </c>
      <c r="C645" t="n">
        <v>45.01455604075693</v>
      </c>
      <c r="D645" t="n">
        <v>31.83220833333333</v>
      </c>
      <c r="E645" t="n">
        <v>1.116</v>
      </c>
    </row>
    <row r="646">
      <c r="A646" t="inlineStr">
        <is>
          <t>600057</t>
        </is>
      </c>
      <c r="B646" t="n">
        <v>0.0007275058700542744</v>
      </c>
      <c r="C646" t="n">
        <v>45.01278772378517</v>
      </c>
      <c r="D646" t="n">
        <v>5.736458333333333</v>
      </c>
      <c r="E646" t="n">
        <v>1.41075</v>
      </c>
    </row>
    <row r="647">
      <c r="A647" t="inlineStr">
        <is>
          <t>002097</t>
        </is>
      </c>
      <c r="B647" t="n">
        <v>0.0007785639273124872</v>
      </c>
      <c r="C647" t="n">
        <v>44.67353951890034</v>
      </c>
      <c r="D647" t="n">
        <v>7.152541666666667</v>
      </c>
      <c r="E647" t="n">
        <v>2.54875</v>
      </c>
    </row>
    <row r="648">
      <c r="A648" t="inlineStr">
        <is>
          <t>600452</t>
        </is>
      </c>
      <c r="B648" t="n">
        <v>0.001936248218231586</v>
      </c>
      <c r="C648" t="n">
        <v>44.48078495502863</v>
      </c>
      <c r="D648" t="n">
        <v>15.889625</v>
      </c>
      <c r="E648" t="n">
        <v>1.082333333333333</v>
      </c>
    </row>
    <row r="649">
      <c r="A649" t="inlineStr">
        <is>
          <t>600739</t>
        </is>
      </c>
      <c r="B649" t="n">
        <v>0.003012442798098347</v>
      </c>
      <c r="C649" t="n">
        <v>44.39252336448596</v>
      </c>
      <c r="D649" t="n">
        <v>21.93145833333334</v>
      </c>
      <c r="E649" t="n">
        <v>1.77575</v>
      </c>
    </row>
    <row r="650">
      <c r="A650" t="inlineStr">
        <is>
          <t>600372</t>
        </is>
      </c>
      <c r="B650" t="n">
        <v>0.001563891406772966</v>
      </c>
      <c r="C650" t="n">
        <v>44.36860068259385</v>
      </c>
      <c r="D650" t="n">
        <v>15.89325</v>
      </c>
      <c r="E650" t="n">
        <v>1.028666666666667</v>
      </c>
    </row>
    <row r="651">
      <c r="A651" t="inlineStr">
        <is>
          <t>600573</t>
        </is>
      </c>
      <c r="B651" t="n">
        <v>0.001429048479463239</v>
      </c>
      <c r="C651" t="n">
        <v>44.27001569858711</v>
      </c>
      <c r="D651" t="n">
        <v>7.530083333333335</v>
      </c>
      <c r="E651" t="n">
        <v>4.169875</v>
      </c>
    </row>
    <row r="652">
      <c r="A652" t="inlineStr">
        <is>
          <t>600359</t>
        </is>
      </c>
      <c r="B652" t="n">
        <v>0.001322121208871466</v>
      </c>
      <c r="C652" t="n">
        <v>44.2652329749104</v>
      </c>
      <c r="D652" t="n">
        <v>8.418166666666668</v>
      </c>
      <c r="E652" t="n">
        <v>7.786583333333334</v>
      </c>
    </row>
    <row r="653">
      <c r="A653" t="inlineStr">
        <is>
          <t>000987</t>
        </is>
      </c>
      <c r="B653" t="n">
        <v>0.006732439370673921</v>
      </c>
      <c r="C653" t="n">
        <v>44.20368364030336</v>
      </c>
      <c r="D653" t="n">
        <v>14.41783333333333</v>
      </c>
      <c r="E653" t="n">
        <v>1.3395</v>
      </c>
    </row>
    <row r="654">
      <c r="A654" t="inlineStr">
        <is>
          <t>600111</t>
        </is>
      </c>
      <c r="B654" t="n">
        <v>0.00112116812140006</v>
      </c>
      <c r="C654" t="n">
        <v>44.12878787878787</v>
      </c>
      <c r="D654" t="n">
        <v>11.05825</v>
      </c>
      <c r="E654" t="n">
        <v>2.225375</v>
      </c>
    </row>
    <row r="655">
      <c r="A655" t="inlineStr">
        <is>
          <t>603005</t>
        </is>
      </c>
      <c r="B655" t="n">
        <v>0.004264500717703053</v>
      </c>
      <c r="C655" t="n">
        <v>44.10357908626092</v>
      </c>
      <c r="D655" t="n">
        <v>71.23258333333334</v>
      </c>
      <c r="E655" t="n">
        <v>5.051000000000001</v>
      </c>
    </row>
    <row r="656">
      <c r="A656" t="inlineStr">
        <is>
          <t>002613</t>
        </is>
      </c>
      <c r="B656" t="n">
        <v>0.000470703999335218</v>
      </c>
      <c r="C656" t="n">
        <v>44.01408450704225</v>
      </c>
      <c r="D656" t="n">
        <v>4.279458333333333</v>
      </c>
      <c r="E656" t="n">
        <v>5.936833333333334</v>
      </c>
    </row>
    <row r="657">
      <c r="A657" t="inlineStr">
        <is>
          <t>600276</t>
        </is>
      </c>
      <c r="B657" t="n">
        <v>0.005495207712268051</v>
      </c>
      <c r="C657" t="n">
        <v>43.62013851891315</v>
      </c>
      <c r="D657" t="n">
        <v>87.586125</v>
      </c>
      <c r="E657" t="n">
        <v>0.5077083333333333</v>
      </c>
    </row>
    <row r="658">
      <c r="A658" t="inlineStr">
        <is>
          <t>002643</t>
        </is>
      </c>
      <c r="B658" t="n">
        <v>0.001470539925625227</v>
      </c>
      <c r="C658" t="n">
        <v>43.41372912801484</v>
      </c>
      <c r="D658" t="n">
        <v>17.41570833333333</v>
      </c>
      <c r="E658" t="n">
        <v>1.65925</v>
      </c>
    </row>
    <row r="659">
      <c r="A659" t="inlineStr">
        <is>
          <t>600529</t>
        </is>
      </c>
      <c r="B659" t="n">
        <v>0.007456779518085</v>
      </c>
      <c r="C659" t="n">
        <v>43.39975093399752</v>
      </c>
      <c r="D659" t="n">
        <v>45.253125</v>
      </c>
      <c r="E659" t="n">
        <v>2.893</v>
      </c>
    </row>
    <row r="660">
      <c r="A660" t="inlineStr">
        <is>
          <t>600237</t>
        </is>
      </c>
      <c r="B660" t="n">
        <v>0.0002864856904704922</v>
      </c>
      <c r="C660" t="n">
        <v>43.22033898305084</v>
      </c>
      <c r="D660" t="n">
        <v>4.294458333333334</v>
      </c>
      <c r="E660" t="n">
        <v>6.578541666666666</v>
      </c>
    </row>
    <row r="661">
      <c r="A661" t="inlineStr">
        <is>
          <t>000921</t>
        </is>
      </c>
      <c r="B661" t="n">
        <v>0.001840680720174017</v>
      </c>
      <c r="C661" t="n">
        <v>43.12393887945672</v>
      </c>
      <c r="D661" t="n">
        <v>12.165125</v>
      </c>
      <c r="E661" t="n">
        <v>1.267625</v>
      </c>
    </row>
    <row r="662">
      <c r="A662" t="inlineStr">
        <is>
          <t>600433</t>
        </is>
      </c>
      <c r="B662" t="n">
        <v>0.000253893777649548</v>
      </c>
      <c r="C662" t="n">
        <v>43.11926605504586</v>
      </c>
      <c r="D662" t="n">
        <v>3.466</v>
      </c>
      <c r="E662" t="n">
        <v>1.461333333333333</v>
      </c>
    </row>
    <row r="663">
      <c r="A663" t="inlineStr">
        <is>
          <t>603669</t>
        </is>
      </c>
      <c r="B663" t="n">
        <v>0.0006458066675506795</v>
      </c>
      <c r="C663" t="n">
        <v>43.11926605504586</v>
      </c>
      <c r="D663" t="n">
        <v>7.960333333333334</v>
      </c>
      <c r="E663" t="n">
        <v>1.384875</v>
      </c>
    </row>
    <row r="664">
      <c r="A664" t="inlineStr">
        <is>
          <t>000698</t>
        </is>
      </c>
      <c r="B664" t="n">
        <v>0.002188575587714958</v>
      </c>
      <c r="C664" t="n">
        <v>43.10850439882697</v>
      </c>
      <c r="D664" t="n">
        <v>4.940666666666667</v>
      </c>
      <c r="E664" t="n">
        <v>4.055875</v>
      </c>
    </row>
    <row r="665">
      <c r="A665" t="inlineStr">
        <is>
          <t>600511</t>
        </is>
      </c>
      <c r="B665" t="n">
        <v>0.007213888572406181</v>
      </c>
      <c r="C665" t="n">
        <v>43.09651474530831</v>
      </c>
      <c r="D665" t="n">
        <v>38.3995</v>
      </c>
      <c r="E665" t="n">
        <v>5.416833333333333</v>
      </c>
    </row>
    <row r="666">
      <c r="A666" t="inlineStr">
        <is>
          <t>688388</t>
        </is>
      </c>
      <c r="B666" t="n">
        <v>0.008342905558657363</v>
      </c>
      <c r="C666" t="n">
        <v>43.0497051390059</v>
      </c>
      <c r="D666" t="n">
        <v>59.53445833333333</v>
      </c>
      <c r="E666" t="n">
        <v>4.198541666666666</v>
      </c>
    </row>
    <row r="667">
      <c r="A667" t="inlineStr">
        <is>
          <t>000001</t>
        </is>
      </c>
      <c r="B667" t="n">
        <v>0.001505968321358589</v>
      </c>
      <c r="C667" t="n">
        <v>43.0371770636421</v>
      </c>
      <c r="D667" t="n">
        <v>15.31</v>
      </c>
      <c r="E667" t="n">
        <v>0.5862499999999999</v>
      </c>
    </row>
    <row r="668">
      <c r="A668" t="inlineStr">
        <is>
          <t>000505</t>
        </is>
      </c>
      <c r="B668" t="n">
        <v>0.001383099713523247</v>
      </c>
      <c r="C668" t="n">
        <v>42.78350515463918</v>
      </c>
      <c r="D668" t="n">
        <v>8.541875000000001</v>
      </c>
      <c r="E668" t="n">
        <v>8.034875</v>
      </c>
    </row>
    <row r="669">
      <c r="A669" t="inlineStr">
        <is>
          <t>600550</t>
        </is>
      </c>
      <c r="B669" t="n">
        <v>0.0005973837104329165</v>
      </c>
      <c r="C669" t="n">
        <v>42.68292682926828</v>
      </c>
      <c r="D669" t="n">
        <v>5.048125000000001</v>
      </c>
      <c r="E669" t="n">
        <v>2.5245</v>
      </c>
    </row>
    <row r="670">
      <c r="A670" t="inlineStr">
        <is>
          <t>002845</t>
        </is>
      </c>
      <c r="B670" t="n">
        <v>0.003754609493442061</v>
      </c>
      <c r="C670" t="n">
        <v>42.67548321464905</v>
      </c>
      <c r="D670" t="n">
        <v>25.57191666666667</v>
      </c>
      <c r="E670" t="n">
        <v>4.517875</v>
      </c>
    </row>
    <row r="671">
      <c r="A671" t="inlineStr">
        <is>
          <t>603488</t>
        </is>
      </c>
      <c r="B671" t="n">
        <v>0.002822080880472524</v>
      </c>
      <c r="C671" t="n">
        <v>42.56329113924049</v>
      </c>
      <c r="D671" t="n">
        <v>8.472249999999999</v>
      </c>
      <c r="E671" t="n">
        <v>3.08475</v>
      </c>
    </row>
    <row r="672">
      <c r="A672" t="inlineStr">
        <is>
          <t>002390</t>
        </is>
      </c>
      <c r="B672" t="n">
        <v>0.0008830456273887624</v>
      </c>
      <c r="C672" t="n">
        <v>42.55691768826622</v>
      </c>
      <c r="D672" t="n">
        <v>5.707666666666667</v>
      </c>
      <c r="E672" t="n">
        <v>1.30225</v>
      </c>
    </row>
    <row r="673">
      <c r="A673" t="inlineStr">
        <is>
          <t>002833</t>
        </is>
      </c>
      <c r="B673" t="n">
        <v>0.009595857904637779</v>
      </c>
      <c r="C673" t="n">
        <v>41.96675900277009</v>
      </c>
      <c r="D673" t="n">
        <v>33.34229166666667</v>
      </c>
      <c r="E673" t="n">
        <v>1.59225</v>
      </c>
    </row>
    <row r="674">
      <c r="A674" t="inlineStr">
        <is>
          <t>603466</t>
        </is>
      </c>
      <c r="B674" t="n">
        <v>0.003408166458012159</v>
      </c>
      <c r="C674" t="n">
        <v>41.92708333333335</v>
      </c>
      <c r="D674" t="n">
        <v>18.57691666666666</v>
      </c>
      <c r="E674" t="n">
        <v>5.225</v>
      </c>
    </row>
    <row r="675">
      <c r="A675" t="inlineStr">
        <is>
          <t>600036</t>
        </is>
      </c>
      <c r="B675" t="n">
        <v>0.002687375740809287</v>
      </c>
      <c r="C675" t="n">
        <v>41.78044784270891</v>
      </c>
      <c r="D675" t="n">
        <v>37.09070833333333</v>
      </c>
      <c r="E675" t="n">
        <v>0.3265416666666667</v>
      </c>
    </row>
    <row r="676">
      <c r="A676" t="inlineStr">
        <is>
          <t>002813</t>
        </is>
      </c>
      <c r="B676" t="n">
        <v>0.001219314106854396</v>
      </c>
      <c r="C676" t="n">
        <v>41.75000000000002</v>
      </c>
      <c r="D676" t="n">
        <v>21.78420833333333</v>
      </c>
      <c r="E676" t="n">
        <v>6.918958333333333</v>
      </c>
    </row>
    <row r="677">
      <c r="A677" t="inlineStr">
        <is>
          <t>002069</t>
        </is>
      </c>
      <c r="B677" t="n">
        <v>0.0009033215563258941</v>
      </c>
      <c r="C677" t="n">
        <v>41.41791044776119</v>
      </c>
      <c r="D677" t="n">
        <v>3.578875</v>
      </c>
      <c r="E677" t="n">
        <v>2.933625</v>
      </c>
    </row>
    <row r="678">
      <c r="A678" t="inlineStr">
        <is>
          <t>000739</t>
        </is>
      </c>
      <c r="B678" t="n">
        <v>0.002326146389750864</v>
      </c>
      <c r="C678" t="n">
        <v>41.2856196156395</v>
      </c>
      <c r="D678" t="n">
        <v>21.107875</v>
      </c>
      <c r="E678" t="n">
        <v>1.307</v>
      </c>
    </row>
    <row r="679">
      <c r="A679" t="inlineStr">
        <is>
          <t>002360</t>
        </is>
      </c>
      <c r="B679" t="n">
        <v>0.0008118122662816099</v>
      </c>
      <c r="C679" t="n">
        <v>41.18738404452691</v>
      </c>
      <c r="D679" t="n">
        <v>6.002</v>
      </c>
      <c r="E679" t="n">
        <v>2.111875</v>
      </c>
    </row>
    <row r="680">
      <c r="A680" t="inlineStr">
        <is>
          <t>002803</t>
        </is>
      </c>
      <c r="B680" t="n">
        <v>0.01237068967153048</v>
      </c>
      <c r="C680" t="n">
        <v>41.17087101380294</v>
      </c>
      <c r="D680" t="n">
        <v>30.25366666666666</v>
      </c>
      <c r="E680" t="n">
        <v>3.011291666666666</v>
      </c>
    </row>
    <row r="681">
      <c r="A681" t="inlineStr">
        <is>
          <t>601877</t>
        </is>
      </c>
      <c r="B681" t="n">
        <v>0.002719961151686093</v>
      </c>
      <c r="C681" t="n">
        <v>41.13263785394934</v>
      </c>
      <c r="D681" t="n">
        <v>28.980125</v>
      </c>
      <c r="E681" t="n">
        <v>0.5286666666666666</v>
      </c>
    </row>
    <row r="682">
      <c r="A682" t="inlineStr">
        <is>
          <t>600362</t>
        </is>
      </c>
      <c r="B682" t="n">
        <v>0.002108256411825019</v>
      </c>
      <c r="C682" t="n">
        <v>41.01412066752246</v>
      </c>
      <c r="D682" t="n">
        <v>15.48079166666667</v>
      </c>
      <c r="E682" t="n">
        <v>1.660916666666667</v>
      </c>
    </row>
    <row r="683">
      <c r="A683" t="inlineStr">
        <is>
          <t>603069</t>
        </is>
      </c>
      <c r="B683" t="n">
        <v>0.02579787078772004</v>
      </c>
      <c r="C683" t="n">
        <v>40.66852367688023</v>
      </c>
      <c r="D683" t="n">
        <v>21.48445833333334</v>
      </c>
      <c r="E683" t="n">
        <v>4.423125</v>
      </c>
    </row>
    <row r="684">
      <c r="A684" t="inlineStr">
        <is>
          <t>600395</t>
        </is>
      </c>
      <c r="B684" t="n">
        <v>0.0007515017394065512</v>
      </c>
      <c r="C684" t="n">
        <v>40.46345811051692</v>
      </c>
      <c r="D684" t="n">
        <v>5.926749999999999</v>
      </c>
      <c r="E684" t="n">
        <v>0.7684166666666667</v>
      </c>
    </row>
    <row r="685">
      <c r="A685" t="inlineStr">
        <is>
          <t>601866</t>
        </is>
      </c>
      <c r="B685" t="n">
        <v>0.0002902829755993874</v>
      </c>
      <c r="C685" t="n">
        <v>40.40816326530611</v>
      </c>
      <c r="D685" t="n">
        <v>2.243416666666667</v>
      </c>
      <c r="E685" t="n">
        <v>0.9708333333333333</v>
      </c>
    </row>
    <row r="686">
      <c r="A686" t="inlineStr">
        <is>
          <t>600723</t>
        </is>
      </c>
      <c r="B686" t="n">
        <v>0.002935311302126577</v>
      </c>
      <c r="C686" t="n">
        <v>40.3361344537815</v>
      </c>
      <c r="D686" t="n">
        <v>8.263583333333335</v>
      </c>
      <c r="E686" t="n">
        <v>1.515166666666667</v>
      </c>
    </row>
    <row r="687">
      <c r="A687" t="inlineStr">
        <is>
          <t>603686</t>
        </is>
      </c>
      <c r="B687" t="n">
        <v>0.004499569003400408</v>
      </c>
      <c r="C687" t="n">
        <v>40.31456953642383</v>
      </c>
      <c r="D687" t="n">
        <v>19.72054166666667</v>
      </c>
      <c r="E687" t="n">
        <v>2.912166666666666</v>
      </c>
    </row>
    <row r="688">
      <c r="A688" t="inlineStr">
        <is>
          <t>603698</t>
        </is>
      </c>
      <c r="B688" t="n">
        <v>0.0003941669859549147</v>
      </c>
      <c r="C688" t="n">
        <v>40.11032308904652</v>
      </c>
      <c r="D688" t="n">
        <v>11.58175</v>
      </c>
      <c r="E688" t="n">
        <v>0.6122083333333334</v>
      </c>
    </row>
    <row r="689">
      <c r="A689" t="inlineStr">
        <is>
          <t>600509</t>
        </is>
      </c>
      <c r="B689" t="n">
        <v>0.0004117363293918075</v>
      </c>
      <c r="C689" t="n">
        <v>39.88439306358382</v>
      </c>
      <c r="D689" t="n">
        <v>3.711666666666666</v>
      </c>
      <c r="E689" t="n">
        <v>1.827625</v>
      </c>
    </row>
    <row r="690">
      <c r="A690" t="inlineStr">
        <is>
          <t>002340</t>
        </is>
      </c>
      <c r="B690" t="n">
        <v>0.0005980761923531558</v>
      </c>
      <c r="C690" t="n">
        <v>39.86371379897786</v>
      </c>
      <c r="D690" t="n">
        <v>5.303083333333333</v>
      </c>
      <c r="E690" t="n">
        <v>4.1495</v>
      </c>
    </row>
    <row r="691">
      <c r="A691" t="inlineStr">
        <is>
          <t>002293</t>
        </is>
      </c>
      <c r="B691" t="n">
        <v>0.001285193878427051</v>
      </c>
      <c r="C691" t="n">
        <v>39.78494623655915</v>
      </c>
      <c r="D691" t="n">
        <v>10.43475</v>
      </c>
      <c r="E691" t="n">
        <v>0.5449583333333334</v>
      </c>
    </row>
    <row r="692">
      <c r="A692" t="inlineStr">
        <is>
          <t>600357</t>
        </is>
      </c>
      <c r="B692" t="n">
        <v>0.0008936360390830938</v>
      </c>
      <c r="C692" t="n">
        <v>39.62264150943398</v>
      </c>
      <c r="D692" t="n">
        <v>7.715458333333333</v>
      </c>
      <c r="E692" t="n">
        <v>0</v>
      </c>
    </row>
    <row r="693">
      <c r="A693" t="inlineStr">
        <is>
          <t>000725</t>
        </is>
      </c>
      <c r="B693" t="n">
        <v>0.0004176477511685314</v>
      </c>
      <c r="C693" t="n">
        <v>39.59183673469386</v>
      </c>
      <c r="D693" t="n">
        <v>4.842458333333334</v>
      </c>
      <c r="E693" t="n">
        <v>2.812583333333333</v>
      </c>
    </row>
    <row r="694">
      <c r="A694" t="inlineStr">
        <is>
          <t>603026</t>
        </is>
      </c>
      <c r="B694" t="n">
        <v>0.01013970805000965</v>
      </c>
      <c r="C694" t="n">
        <v>39.5075239398085</v>
      </c>
      <c r="D694" t="n">
        <v>38.15795833333333</v>
      </c>
      <c r="E694" t="n">
        <v>4.564625</v>
      </c>
    </row>
    <row r="695">
      <c r="A695" t="inlineStr">
        <is>
          <t>002695</t>
        </is>
      </c>
      <c r="B695" t="n">
        <v>0.002680670710021578</v>
      </c>
      <c r="C695" t="n">
        <v>39.50471698113207</v>
      </c>
      <c r="D695" t="n">
        <v>23.036125</v>
      </c>
      <c r="E695" t="n">
        <v>1.663166666666666</v>
      </c>
    </row>
    <row r="696">
      <c r="A696" t="inlineStr">
        <is>
          <t>603995</t>
        </is>
      </c>
      <c r="B696" t="n">
        <v>0.003684618779943624</v>
      </c>
      <c r="C696" t="n">
        <v>39.3388429752066</v>
      </c>
      <c r="D696" t="n">
        <v>26.57095833333333</v>
      </c>
      <c r="E696" t="n">
        <v>6.015708333333333</v>
      </c>
    </row>
    <row r="697">
      <c r="A697" t="inlineStr">
        <is>
          <t>002614</t>
        </is>
      </c>
      <c r="B697" t="n">
        <v>0.002031304479994683</v>
      </c>
      <c r="C697" t="n">
        <v>39.32584269662922</v>
      </c>
      <c r="D697" t="n">
        <v>12.62395833333333</v>
      </c>
      <c r="E697" t="n">
        <v>5.30725</v>
      </c>
    </row>
    <row r="698">
      <c r="A698" t="inlineStr">
        <is>
          <t>600415</t>
        </is>
      </c>
      <c r="B698" t="n">
        <v>0.001498842600842388</v>
      </c>
      <c r="C698" t="n">
        <v>39.24050632911391</v>
      </c>
      <c r="D698" t="n">
        <v>4.968791666666666</v>
      </c>
      <c r="E698" t="n">
        <v>1.287041666666667</v>
      </c>
    </row>
    <row r="699">
      <c r="A699" t="inlineStr">
        <is>
          <t>600861</t>
        </is>
      </c>
      <c r="B699" t="n">
        <v>0.005004127655410267</v>
      </c>
      <c r="C699" t="n">
        <v>39.22594142259415</v>
      </c>
      <c r="D699" t="n">
        <v>15.754</v>
      </c>
      <c r="E699" t="n">
        <v>2.329583333333333</v>
      </c>
    </row>
    <row r="700">
      <c r="A700" t="inlineStr">
        <is>
          <t>000807</t>
        </is>
      </c>
      <c r="B700" t="n">
        <v>0.001749051756900474</v>
      </c>
      <c r="C700" t="n">
        <v>39.19191919191918</v>
      </c>
      <c r="D700" t="n">
        <v>5.626458333333333</v>
      </c>
      <c r="E700" t="n">
        <v>3.366458333333334</v>
      </c>
    </row>
    <row r="701">
      <c r="A701" t="inlineStr">
        <is>
          <t>603538</t>
        </is>
      </c>
      <c r="B701" t="n">
        <v>0.008925869995005914</v>
      </c>
      <c r="C701" t="n">
        <v>39.17695473251028</v>
      </c>
      <c r="D701" t="n">
        <v>38.19333333333334</v>
      </c>
      <c r="E701" t="n">
        <v>4.771958333333333</v>
      </c>
    </row>
    <row r="702">
      <c r="A702" t="inlineStr">
        <is>
          <t>603536</t>
        </is>
      </c>
      <c r="B702" t="n">
        <v>0.002071498316241403</v>
      </c>
      <c r="C702" t="n">
        <v>39.01310717039321</v>
      </c>
      <c r="D702" t="n">
        <v>16.382</v>
      </c>
      <c r="E702" t="n">
        <v>9.486499999999999</v>
      </c>
    </row>
    <row r="703">
      <c r="A703" t="inlineStr">
        <is>
          <t>600039</t>
        </is>
      </c>
      <c r="B703" t="n">
        <v>0.0002442433453555935</v>
      </c>
      <c r="C703" t="n">
        <v>38.98809523809523</v>
      </c>
      <c r="D703" t="n">
        <v>4.169541666666666</v>
      </c>
      <c r="E703" t="n">
        <v>0.8726666666666667</v>
      </c>
    </row>
    <row r="704">
      <c r="A704" t="inlineStr">
        <is>
          <t>002126</t>
        </is>
      </c>
      <c r="B704" t="n">
        <v>0.001273726409169564</v>
      </c>
      <c r="C704" t="n">
        <v>38.91402714932126</v>
      </c>
      <c r="D704" t="n">
        <v>11.83620833333333</v>
      </c>
      <c r="E704" t="n">
        <v>3.393583333333333</v>
      </c>
    </row>
    <row r="705">
      <c r="A705" t="inlineStr">
        <is>
          <t>601698</t>
        </is>
      </c>
      <c r="B705" t="n">
        <v>0.001398773749162222</v>
      </c>
      <c r="C705" t="n">
        <v>38.82618510158014</v>
      </c>
      <c r="D705" t="n">
        <v>19.065</v>
      </c>
      <c r="E705" t="n">
        <v>8.869249999999999</v>
      </c>
    </row>
    <row r="706">
      <c r="A706" t="inlineStr">
        <is>
          <t>601882</t>
        </is>
      </c>
      <c r="B706" t="n">
        <v>0.002769347053344022</v>
      </c>
      <c r="C706" t="n">
        <v>38.59649122807016</v>
      </c>
      <c r="D706" t="n">
        <v>9.910166666666667</v>
      </c>
      <c r="E706" t="n">
        <v>0.8384583333333334</v>
      </c>
    </row>
    <row r="707">
      <c r="A707" t="inlineStr">
        <is>
          <t>002362</t>
        </is>
      </c>
      <c r="B707" t="n">
        <v>0.002748599374200621</v>
      </c>
      <c r="C707" t="n">
        <v>38.59154929577466</v>
      </c>
      <c r="D707" t="n">
        <v>20.52375</v>
      </c>
      <c r="E707" t="n">
        <v>4.52775</v>
      </c>
    </row>
    <row r="708">
      <c r="A708" t="inlineStr">
        <is>
          <t>601788</t>
        </is>
      </c>
      <c r="B708" t="n">
        <v>0.006692845303487917</v>
      </c>
      <c r="C708" t="n">
        <v>38.55140186915887</v>
      </c>
      <c r="D708" t="n">
        <v>17.04004166666667</v>
      </c>
      <c r="E708" t="n">
        <v>1.818208333333333</v>
      </c>
    </row>
    <row r="709">
      <c r="A709" t="inlineStr">
        <is>
          <t>600379</t>
        </is>
      </c>
      <c r="B709" t="n">
        <v>0.0001610643762860447</v>
      </c>
      <c r="C709" t="n">
        <v>38.51717902350813</v>
      </c>
      <c r="D709" t="n">
        <v>5.876833333333334</v>
      </c>
      <c r="E709" t="n">
        <v>1.680875</v>
      </c>
    </row>
    <row r="710">
      <c r="A710" t="inlineStr">
        <is>
          <t>600203</t>
        </is>
      </c>
      <c r="B710" t="n">
        <v>0.0009382363660777202</v>
      </c>
      <c r="C710" t="n">
        <v>38.46153846153848</v>
      </c>
      <c r="D710" t="n">
        <v>9.139041666666666</v>
      </c>
      <c r="E710" t="n">
        <v>3.79</v>
      </c>
    </row>
    <row r="711">
      <c r="A711" t="inlineStr">
        <is>
          <t>002853</t>
        </is>
      </c>
      <c r="B711" t="n">
        <v>0.002433691199111771</v>
      </c>
      <c r="C711" t="n">
        <v>38.45291479820627</v>
      </c>
      <c r="D711" t="n">
        <v>21.46645833333333</v>
      </c>
      <c r="E711" t="n">
        <v>3.221375</v>
      </c>
    </row>
    <row r="712">
      <c r="A712" t="inlineStr">
        <is>
          <t>600166</t>
        </is>
      </c>
      <c r="B712" t="n">
        <v>0.0005944070853206685</v>
      </c>
      <c r="C712" t="n">
        <v>38.3495145631068</v>
      </c>
      <c r="D712" t="n">
        <v>2.396541666666667</v>
      </c>
      <c r="E712" t="n">
        <v>2.120791666666667</v>
      </c>
    </row>
    <row r="713">
      <c r="A713" t="inlineStr">
        <is>
          <t>603060</t>
        </is>
      </c>
      <c r="B713" t="n">
        <v>0.002121033916723808</v>
      </c>
      <c r="C713" t="n">
        <v>38.22055137844611</v>
      </c>
      <c r="D713" t="n">
        <v>18.33104166666667</v>
      </c>
      <c r="E713" t="n">
        <v>0.7362916666666666</v>
      </c>
    </row>
    <row r="714">
      <c r="A714" t="inlineStr">
        <is>
          <t>600295</t>
        </is>
      </c>
      <c r="B714" t="n">
        <v>0.0009573896230992573</v>
      </c>
      <c r="C714" t="n">
        <v>37.99019607843137</v>
      </c>
      <c r="D714" t="n">
        <v>8.556291666666665</v>
      </c>
      <c r="E714" t="n">
        <v>1.895</v>
      </c>
    </row>
    <row r="715">
      <c r="A715" t="inlineStr">
        <is>
          <t>600570</t>
        </is>
      </c>
      <c r="B715" t="n">
        <v>0.009472646570192415</v>
      </c>
      <c r="C715" t="n">
        <v>37.49114103472715</v>
      </c>
      <c r="D715" t="n">
        <v>90.37829166666666</v>
      </c>
      <c r="E715" t="n">
        <v>1.753708333333333</v>
      </c>
    </row>
    <row r="716">
      <c r="A716" t="inlineStr">
        <is>
          <t>600392</t>
        </is>
      </c>
      <c r="B716" t="n">
        <v>0.0004792441602903451</v>
      </c>
      <c r="C716" t="n">
        <v>37.30994152046782</v>
      </c>
      <c r="D716" t="n">
        <v>7.805208333333334</v>
      </c>
      <c r="E716" t="n">
        <v>2.705666666666667</v>
      </c>
    </row>
    <row r="717">
      <c r="A717" t="inlineStr">
        <is>
          <t>600621</t>
        </is>
      </c>
      <c r="B717" t="n">
        <v>0.001768760746185475</v>
      </c>
      <c r="C717" t="n">
        <v>37.1967654986523</v>
      </c>
      <c r="D717" t="n">
        <v>18.7405</v>
      </c>
      <c r="E717" t="n">
        <v>5.218999999999999</v>
      </c>
    </row>
    <row r="718">
      <c r="A718" t="inlineStr">
        <is>
          <t>600745</t>
        </is>
      </c>
      <c r="B718" t="n">
        <v>0.01000584397415156</v>
      </c>
      <c r="C718" t="n">
        <v>36.81917211328975</v>
      </c>
      <c r="D718" t="n">
        <v>117.33675</v>
      </c>
      <c r="E718" t="n">
        <v>3.031166666666667</v>
      </c>
    </row>
    <row r="719">
      <c r="A719" t="inlineStr">
        <is>
          <t>600038</t>
        </is>
      </c>
      <c r="B719" t="n">
        <v>0.004653953609813645</v>
      </c>
      <c r="C719" t="n">
        <v>36.79824561403508</v>
      </c>
      <c r="D719" t="n">
        <v>49.77645833333333</v>
      </c>
      <c r="E719" t="n">
        <v>1.488541666666667</v>
      </c>
    </row>
    <row r="720">
      <c r="A720" t="inlineStr">
        <is>
          <t>688567</t>
        </is>
      </c>
      <c r="B720" t="n">
        <v>0.004336927879360587</v>
      </c>
      <c r="C720" t="n">
        <v>36.48068669527895</v>
      </c>
      <c r="D720" t="n">
        <v>30.98512</v>
      </c>
      <c r="E720" t="n">
        <v>7.823600000000001</v>
      </c>
    </row>
    <row r="721">
      <c r="A721" t="inlineStr">
        <is>
          <t>603697</t>
        </is>
      </c>
      <c r="B721" t="n">
        <v>0.005361994742640092</v>
      </c>
      <c r="C721" t="n">
        <v>36.34980988593155</v>
      </c>
      <c r="D721" t="n">
        <v>18.66783333333334</v>
      </c>
      <c r="E721" t="n">
        <v>10.195</v>
      </c>
    </row>
    <row r="722">
      <c r="A722" t="inlineStr">
        <is>
          <t>601369</t>
        </is>
      </c>
      <c r="B722" t="n">
        <v>0.0002941506099139326</v>
      </c>
      <c r="C722" t="n">
        <v>36.29283489096573</v>
      </c>
      <c r="D722" t="n">
        <v>6.43875</v>
      </c>
      <c r="E722" t="n">
        <v>0.4449166666666667</v>
      </c>
    </row>
    <row r="723">
      <c r="A723" t="inlineStr">
        <is>
          <t>600731</t>
        </is>
      </c>
      <c r="B723" t="n">
        <v>0.001841471530960273</v>
      </c>
      <c r="C723" t="n">
        <v>36.13569321533922</v>
      </c>
      <c r="D723" t="n">
        <v>8.628291666666666</v>
      </c>
      <c r="E723" t="n">
        <v>3.577375</v>
      </c>
    </row>
    <row r="724">
      <c r="A724" t="inlineStr">
        <is>
          <t>603728</t>
        </is>
      </c>
      <c r="B724" t="n">
        <v>0.002910665855333416</v>
      </c>
      <c r="C724" t="n">
        <v>36.05610561056105</v>
      </c>
      <c r="D724" t="n">
        <v>15.15566666666667</v>
      </c>
      <c r="E724" t="n">
        <v>1.690291666666667</v>
      </c>
    </row>
    <row r="725">
      <c r="A725" t="inlineStr">
        <is>
          <t>600268</t>
        </is>
      </c>
      <c r="B725" t="n">
        <v>0.00127781451095362</v>
      </c>
      <c r="C725" t="n">
        <v>35.82375478927204</v>
      </c>
      <c r="D725" t="n">
        <v>7.522458333333333</v>
      </c>
      <c r="E725" t="n">
        <v>4.942541666666667</v>
      </c>
    </row>
    <row r="726">
      <c r="A726" t="inlineStr">
        <is>
          <t>600107</t>
        </is>
      </c>
      <c r="B726" t="n">
        <v>0.001503573442982904</v>
      </c>
      <c r="C726" t="n">
        <v>35.50724637681157</v>
      </c>
      <c r="D726" t="n">
        <v>8.848791666666667</v>
      </c>
      <c r="E726" t="n">
        <v>4.245208333333333</v>
      </c>
    </row>
    <row r="727">
      <c r="A727" t="inlineStr">
        <is>
          <t>600522</t>
        </is>
      </c>
      <c r="B727" t="n">
        <v>0.0004945490816699972</v>
      </c>
      <c r="C727" t="n">
        <v>35.48766157461809</v>
      </c>
      <c r="D727" t="n">
        <v>10.82858333333333</v>
      </c>
      <c r="E727" t="n">
        <v>2.568166666666667</v>
      </c>
    </row>
    <row r="728">
      <c r="A728" t="inlineStr">
        <is>
          <t>600733</t>
        </is>
      </c>
      <c r="B728" t="n">
        <v>0.0006776577655912913</v>
      </c>
      <c r="C728" t="n">
        <v>35.19882179675993</v>
      </c>
      <c r="D728" t="n">
        <v>6.747000000000001</v>
      </c>
      <c r="E728" t="n">
        <v>2.001333333333333</v>
      </c>
    </row>
    <row r="729">
      <c r="A729" t="inlineStr">
        <is>
          <t>600543</t>
        </is>
      </c>
      <c r="B729" t="n">
        <v>0.001872983682774467</v>
      </c>
      <c r="C729" t="n">
        <v>35.16295025728988</v>
      </c>
      <c r="D729" t="n">
        <v>6.963500000000001</v>
      </c>
      <c r="E729" t="n">
        <v>5.415374999999999</v>
      </c>
    </row>
    <row r="730">
      <c r="A730" t="inlineStr">
        <is>
          <t>600071</t>
        </is>
      </c>
      <c r="B730" t="n">
        <v>0.000651579274626658</v>
      </c>
      <c r="C730" t="n">
        <v>35.14460999123577</v>
      </c>
      <c r="D730" t="n">
        <v>10.3755</v>
      </c>
      <c r="E730" t="n">
        <v>1.912666666666667</v>
      </c>
    </row>
    <row r="731">
      <c r="A731" t="inlineStr">
        <is>
          <t>600350</t>
        </is>
      </c>
      <c r="B731" t="n">
        <v>0.0008102504707714098</v>
      </c>
      <c r="C731" t="n">
        <v>34.97652582159625</v>
      </c>
      <c r="D731" t="n">
        <v>5.494208333333334</v>
      </c>
      <c r="E731" t="n">
        <v>0.2209166666666667</v>
      </c>
    </row>
    <row r="732">
      <c r="A732" t="inlineStr">
        <is>
          <t>688021</t>
        </is>
      </c>
      <c r="B732" t="n">
        <v>0.01532352573732989</v>
      </c>
      <c r="C732" t="n">
        <v>34.48275862068966</v>
      </c>
      <c r="D732" t="n">
        <v>56.66945833333333</v>
      </c>
      <c r="E732" t="n">
        <v>5.682541666666666</v>
      </c>
    </row>
    <row r="733">
      <c r="A733" t="inlineStr">
        <is>
          <t>603758</t>
        </is>
      </c>
      <c r="B733" t="n">
        <v>0.001499683203860952</v>
      </c>
      <c r="C733" t="n">
        <v>34.45635528330779</v>
      </c>
      <c r="D733" t="n">
        <v>7.870708333333332</v>
      </c>
      <c r="E733" t="n">
        <v>1.426166666666667</v>
      </c>
    </row>
    <row r="734">
      <c r="A734" t="inlineStr">
        <is>
          <t>603880</t>
        </is>
      </c>
      <c r="B734" t="n">
        <v>0.001759305865910249</v>
      </c>
      <c r="C734" t="n">
        <v>34.29203539823011</v>
      </c>
      <c r="D734" t="n">
        <v>13.30895833333333</v>
      </c>
      <c r="E734" t="n">
        <v>6.893333333333334</v>
      </c>
    </row>
    <row r="735">
      <c r="A735" t="inlineStr">
        <is>
          <t>600300</t>
        </is>
      </c>
      <c r="B735" t="n">
        <v>0.0003642585327655109</v>
      </c>
      <c r="C735" t="n">
        <v>34.21926910299005</v>
      </c>
      <c r="D735" t="n">
        <v>3.6005</v>
      </c>
      <c r="E735" t="n">
        <v>3.6685</v>
      </c>
    </row>
    <row r="736">
      <c r="A736" t="inlineStr">
        <is>
          <t>688200</t>
        </is>
      </c>
      <c r="B736" t="n">
        <v>0.03215295196230746</v>
      </c>
      <c r="C736" t="n">
        <v>34.04437111458116</v>
      </c>
      <c r="D736" t="n">
        <v>274.1686343612335</v>
      </c>
      <c r="E736" t="n">
        <v>7.233303964757709</v>
      </c>
    </row>
    <row r="737">
      <c r="A737" t="inlineStr">
        <is>
          <t>603661</t>
        </is>
      </c>
      <c r="B737" t="n">
        <v>0.01872993831307908</v>
      </c>
      <c r="C737" t="n">
        <v>33.99369653309321</v>
      </c>
      <c r="D737" t="n">
        <v>53.953</v>
      </c>
      <c r="E737" t="n">
        <v>5.108916666666667</v>
      </c>
    </row>
    <row r="738">
      <c r="A738" t="inlineStr">
        <is>
          <t>601218</t>
        </is>
      </c>
      <c r="B738" t="n">
        <v>0.0002465128009645526</v>
      </c>
      <c r="C738" t="n">
        <v>33.55932203389828</v>
      </c>
      <c r="D738" t="n">
        <v>3.221125</v>
      </c>
      <c r="E738" t="n">
        <v>1.975916666666667</v>
      </c>
    </row>
    <row r="739">
      <c r="A739" t="inlineStr">
        <is>
          <t>600462</t>
        </is>
      </c>
      <c r="B739" t="n">
        <v>0.0002939998267859625</v>
      </c>
      <c r="C739" t="n">
        <v>33.54838709677419</v>
      </c>
      <c r="D739" t="n">
        <v>1.931083333333333</v>
      </c>
      <c r="E739" t="n">
        <v>1.197041666666667</v>
      </c>
    </row>
    <row r="740">
      <c r="A740" t="inlineStr">
        <is>
          <t>601225</t>
        </is>
      </c>
      <c r="B740" t="n">
        <v>0.0006762164698109096</v>
      </c>
      <c r="C740" t="n">
        <v>33.4140435835351</v>
      </c>
      <c r="D740" t="n">
        <v>8.156000000000001</v>
      </c>
      <c r="E740" t="n">
        <v>0.3900833333333333</v>
      </c>
    </row>
    <row r="741">
      <c r="A741" t="inlineStr">
        <is>
          <t>603658</t>
        </is>
      </c>
      <c r="B741" t="n">
        <v>0.009151984636058848</v>
      </c>
      <c r="C741" t="n">
        <v>33.29745245783997</v>
      </c>
      <c r="D741" t="n">
        <v>145.395625</v>
      </c>
      <c r="E741" t="n">
        <v>0.5523749999999999</v>
      </c>
    </row>
    <row r="742">
      <c r="A742" t="inlineStr">
        <is>
          <t>600963</t>
        </is>
      </c>
      <c r="B742" t="n">
        <v>0.0001905502778776545</v>
      </c>
      <c r="C742" t="n">
        <v>33.23529411764707</v>
      </c>
      <c r="D742" t="n">
        <v>3.940041666666667</v>
      </c>
      <c r="E742" t="n">
        <v>1.249041666666667</v>
      </c>
    </row>
    <row r="743">
      <c r="A743" t="inlineStr">
        <is>
          <t>600803</t>
        </is>
      </c>
      <c r="B743" t="n">
        <v>0.001296910676460699</v>
      </c>
      <c r="C743" t="n">
        <v>33.11068702290074</v>
      </c>
      <c r="D743" t="n">
        <v>11.37408333333333</v>
      </c>
      <c r="E743" t="n">
        <v>0.8579166666666667</v>
      </c>
    </row>
    <row r="744">
      <c r="A744" t="inlineStr">
        <is>
          <t>600835</t>
        </is>
      </c>
      <c r="B744" t="n">
        <v>0.001577148545220376</v>
      </c>
      <c r="C744" t="n">
        <v>33.00000000000001</v>
      </c>
      <c r="D744" t="n">
        <v>16.847125</v>
      </c>
      <c r="E744" t="n">
        <v>0.6726666666666666</v>
      </c>
    </row>
    <row r="745">
      <c r="A745" t="inlineStr">
        <is>
          <t>603966</t>
        </is>
      </c>
      <c r="B745" t="n">
        <v>0.002840952611786103</v>
      </c>
      <c r="C745" t="n">
        <v>32.77623026926648</v>
      </c>
      <c r="D745" t="n">
        <v>12.68191666666667</v>
      </c>
      <c r="E745" t="n">
        <v>1.541166666666667</v>
      </c>
    </row>
    <row r="746">
      <c r="A746" t="inlineStr">
        <is>
          <t>600834</t>
        </is>
      </c>
      <c r="B746" t="n">
        <v>0.003183782912468085</v>
      </c>
      <c r="C746" t="n">
        <v>32.56484149855905</v>
      </c>
      <c r="D746" t="n">
        <v>9.653833333333333</v>
      </c>
      <c r="E746" t="n">
        <v>2.638</v>
      </c>
    </row>
    <row r="747">
      <c r="A747" t="inlineStr">
        <is>
          <t>603387</t>
        </is>
      </c>
      <c r="B747" t="n">
        <v>0.002085930568925392</v>
      </c>
      <c r="C747" t="n">
        <v>32.2476879774829</v>
      </c>
      <c r="D747" t="n">
        <v>35.14683333333333</v>
      </c>
      <c r="E747" t="n">
        <v>3.93875</v>
      </c>
    </row>
    <row r="748">
      <c r="A748" t="inlineStr">
        <is>
          <t>601166</t>
        </is>
      </c>
      <c r="B748" t="n">
        <v>0.0009016475373744301</v>
      </c>
      <c r="C748" t="n">
        <v>31.79096352749047</v>
      </c>
      <c r="D748" t="n">
        <v>16.95554166666667</v>
      </c>
      <c r="E748" t="n">
        <v>0.5005833333333334</v>
      </c>
    </row>
    <row r="749">
      <c r="A749" t="inlineStr">
        <is>
          <t>600501</t>
        </is>
      </c>
      <c r="B749" t="n">
        <v>0.0005965658725824188</v>
      </c>
      <c r="C749" t="n">
        <v>31.78571428571428</v>
      </c>
      <c r="D749" t="n">
        <v>9.841583333333334</v>
      </c>
      <c r="E749" t="n">
        <v>2.68</v>
      </c>
    </row>
    <row r="750">
      <c r="A750" t="inlineStr">
        <is>
          <t>601677</t>
        </is>
      </c>
      <c r="B750" t="n">
        <v>0.001351075486198641</v>
      </c>
      <c r="C750" t="n">
        <v>31.47989734816081</v>
      </c>
      <c r="D750" t="n">
        <v>11.30558333333333</v>
      </c>
      <c r="E750" t="n">
        <v>1.989166666666667</v>
      </c>
    </row>
    <row r="751">
      <c r="A751" t="inlineStr">
        <is>
          <t>600001</t>
        </is>
      </c>
      <c r="B751" t="n">
        <v>0.0007395985040786182</v>
      </c>
      <c r="C751" t="n">
        <v>31.26550868486351</v>
      </c>
      <c r="D751" t="n">
        <v>5.002375</v>
      </c>
      <c r="E751" t="n">
        <v>0</v>
      </c>
    </row>
    <row r="752">
      <c r="A752" t="inlineStr">
        <is>
          <t>600983</t>
        </is>
      </c>
      <c r="B752" t="n">
        <v>0.001230478377692378</v>
      </c>
      <c r="C752" t="n">
        <v>31.00616016427104</v>
      </c>
      <c r="D752" t="n">
        <v>5.784291666666666</v>
      </c>
      <c r="E752" t="n">
        <v>2.109208333333333</v>
      </c>
    </row>
    <row r="753">
      <c r="A753" t="inlineStr">
        <is>
          <t>600209</t>
        </is>
      </c>
      <c r="B753" t="n">
        <v>0.0007190111835866846</v>
      </c>
      <c r="C753" t="n">
        <v>30.74534161490683</v>
      </c>
      <c r="D753" t="n">
        <v>4.433166666666667</v>
      </c>
      <c r="E753" t="n">
        <v>1.053875</v>
      </c>
    </row>
    <row r="754">
      <c r="A754" t="inlineStr">
        <is>
          <t>603236</t>
        </is>
      </c>
      <c r="B754" t="n">
        <v>0.009642414078377634</v>
      </c>
      <c r="C754" t="n">
        <v>30.72327044025156</v>
      </c>
      <c r="D754" t="n">
        <v>187.2524583333334</v>
      </c>
      <c r="E754" t="n">
        <v>4.205583333333333</v>
      </c>
    </row>
    <row r="755">
      <c r="A755" t="inlineStr">
        <is>
          <t>601702</t>
        </is>
      </c>
      <c r="B755" t="n">
        <v>0.0006337249108055172</v>
      </c>
      <c r="C755" t="n">
        <v>30.69679849340867</v>
      </c>
      <c r="D755" t="n">
        <v>7.575505617977528</v>
      </c>
      <c r="E755" t="n">
        <v>20.84179775280899</v>
      </c>
    </row>
    <row r="756">
      <c r="A756" t="inlineStr">
        <is>
          <t>600073</t>
        </is>
      </c>
      <c r="B756" t="n">
        <v>0.0007815207895634363</v>
      </c>
      <c r="C756" t="n">
        <v>30.54448871181938</v>
      </c>
      <c r="D756" t="n">
        <v>9.664916666666667</v>
      </c>
      <c r="E756" t="n">
        <v>3.394166666666667</v>
      </c>
    </row>
    <row r="757">
      <c r="A757" t="inlineStr">
        <is>
          <t>600993</t>
        </is>
      </c>
      <c r="B757" t="n">
        <v>0.002460281518985722</v>
      </c>
      <c r="C757" t="n">
        <v>30.28764805414552</v>
      </c>
      <c r="D757" t="n">
        <v>19.88458333333333</v>
      </c>
      <c r="E757" t="n">
        <v>2.240958333333333</v>
      </c>
    </row>
    <row r="758">
      <c r="A758" t="inlineStr">
        <is>
          <t>600343</t>
        </is>
      </c>
      <c r="B758" t="n">
        <v>0.0004161393468898574</v>
      </c>
      <c r="C758" t="n">
        <v>30.28248587570621</v>
      </c>
      <c r="D758" t="n">
        <v>9.120249999999999</v>
      </c>
      <c r="E758" t="n">
        <v>2.067333333333333</v>
      </c>
    </row>
    <row r="759">
      <c r="A759" t="inlineStr">
        <is>
          <t>600238</t>
        </is>
      </c>
      <c r="B759" t="n">
        <v>0.000831194233260435</v>
      </c>
      <c r="C759" t="n">
        <v>30.20134228187919</v>
      </c>
      <c r="D759" t="n">
        <v>5.169541666666666</v>
      </c>
      <c r="E759" t="n">
        <v>0.5916250000000001</v>
      </c>
    </row>
    <row r="760">
      <c r="A760" t="inlineStr">
        <is>
          <t>600810</t>
        </is>
      </c>
      <c r="B760" t="n">
        <v>0.0006170644957376101</v>
      </c>
      <c r="C760" t="n">
        <v>30.19125683060109</v>
      </c>
      <c r="D760" t="n">
        <v>8.010416666666666</v>
      </c>
      <c r="E760" t="n">
        <v>2.959083333333334</v>
      </c>
    </row>
    <row r="761">
      <c r="A761" t="inlineStr">
        <is>
          <t>600855</t>
        </is>
      </c>
      <c r="B761" t="n">
        <v>0.002409935661910274</v>
      </c>
      <c r="C761" t="n">
        <v>30</v>
      </c>
      <c r="D761" t="n">
        <v>16.07729166666667</v>
      </c>
      <c r="E761" t="n">
        <v>5.863541666666666</v>
      </c>
    </row>
    <row r="762">
      <c r="A762" t="inlineStr">
        <is>
          <t>600246</t>
        </is>
      </c>
      <c r="B762" t="n">
        <v>0.0009085562791309579</v>
      </c>
      <c r="C762" t="n">
        <v>29.96323529411764</v>
      </c>
      <c r="D762" t="n">
        <v>7.482375</v>
      </c>
      <c r="E762" t="n">
        <v>0.8430416666666666</v>
      </c>
    </row>
    <row r="763">
      <c r="A763" t="inlineStr">
        <is>
          <t>600419</t>
        </is>
      </c>
      <c r="B763" t="n">
        <v>0.001113138776328469</v>
      </c>
      <c r="C763" t="n">
        <v>29.29133858267718</v>
      </c>
      <c r="D763" t="n">
        <v>14.26445833333333</v>
      </c>
      <c r="E763" t="n">
        <v>3.263916666666666</v>
      </c>
    </row>
    <row r="764">
      <c r="A764" t="inlineStr">
        <is>
          <t>600382</t>
        </is>
      </c>
      <c r="B764" t="n">
        <v>0.0001953418072462304</v>
      </c>
      <c r="C764" t="n">
        <v>29.24528301886793</v>
      </c>
      <c r="D764" t="n">
        <v>5.226791666666666</v>
      </c>
      <c r="E764" t="n">
        <v>1.5835</v>
      </c>
    </row>
    <row r="765">
      <c r="A765" t="inlineStr">
        <is>
          <t>601001</t>
        </is>
      </c>
      <c r="B765" t="n">
        <v>0.0006570366450478169</v>
      </c>
      <c r="C765" t="n">
        <v>29.17647058823529</v>
      </c>
      <c r="D765" t="n">
        <v>4.640583333333334</v>
      </c>
      <c r="E765" t="n">
        <v>1.509291666666666</v>
      </c>
    </row>
    <row r="766">
      <c r="A766" t="inlineStr">
        <is>
          <t>600449</t>
        </is>
      </c>
      <c r="B766" t="n">
        <v>0.00147203744950103</v>
      </c>
      <c r="C766" t="n">
        <v>29.02912621359221</v>
      </c>
      <c r="D766" t="n">
        <v>13.84333333333333</v>
      </c>
      <c r="E766" t="n">
        <v>2.784</v>
      </c>
    </row>
    <row r="767">
      <c r="A767" t="inlineStr">
        <is>
          <t>603355</t>
        </is>
      </c>
      <c r="B767" t="n">
        <v>0.004519059653333226</v>
      </c>
      <c r="C767" t="n">
        <v>28.94628946289462</v>
      </c>
      <c r="D767" t="n">
        <v>27.33866666666666</v>
      </c>
      <c r="E767" t="n">
        <v>0.4732083333333333</v>
      </c>
    </row>
    <row r="768">
      <c r="A768" t="inlineStr">
        <is>
          <t>600538</t>
        </is>
      </c>
      <c r="B768" t="n">
        <v>0.0007836802809822102</v>
      </c>
      <c r="C768" t="n">
        <v>28.81355932203391</v>
      </c>
      <c r="D768" t="n">
        <v>6.718125</v>
      </c>
      <c r="E768" t="n">
        <v>2.560875</v>
      </c>
    </row>
    <row r="769">
      <c r="A769" t="inlineStr">
        <is>
          <t>603868</t>
        </is>
      </c>
      <c r="B769" t="n">
        <v>0.007287881165615294</v>
      </c>
      <c r="C769" t="n">
        <v>28.72340425531914</v>
      </c>
      <c r="D769" t="n">
        <v>46.35475</v>
      </c>
      <c r="E769" t="n">
        <v>0.2626250000000001</v>
      </c>
    </row>
    <row r="770">
      <c r="A770" t="inlineStr">
        <is>
          <t>600193</t>
        </is>
      </c>
      <c r="B770" t="n">
        <v>0.0004047207864771536</v>
      </c>
      <c r="C770" t="n">
        <v>28.57142857142856</v>
      </c>
      <c r="D770" t="n">
        <v>4.389416666666667</v>
      </c>
      <c r="E770" t="n">
        <v>0.4160416666666666</v>
      </c>
    </row>
    <row r="771">
      <c r="A771" t="inlineStr">
        <is>
          <t>603589</t>
        </is>
      </c>
      <c r="B771" t="n">
        <v>0.007781957979325442</v>
      </c>
      <c r="C771" t="n">
        <v>28.36906584992342</v>
      </c>
      <c r="D771" t="n">
        <v>51.790375</v>
      </c>
      <c r="E771" t="n">
        <v>1.53125</v>
      </c>
    </row>
    <row r="772">
      <c r="A772" t="inlineStr">
        <is>
          <t>603588</t>
        </is>
      </c>
      <c r="B772" t="n">
        <v>0.001110775807509223</v>
      </c>
      <c r="C772" t="n">
        <v>28.30009496676165</v>
      </c>
      <c r="D772" t="n">
        <v>13.3865</v>
      </c>
      <c r="E772" t="n">
        <v>2.097375</v>
      </c>
    </row>
    <row r="773">
      <c r="A773" t="inlineStr">
        <is>
          <t>600396</t>
        </is>
      </c>
      <c r="B773" t="n">
        <v>0.0002085712117209763</v>
      </c>
      <c r="C773" t="n">
        <v>28.20512820512822</v>
      </c>
      <c r="D773" t="n">
        <v>2.458041666666667</v>
      </c>
      <c r="E773" t="n">
        <v>1.548166666666666</v>
      </c>
    </row>
    <row r="774">
      <c r="A774" t="inlineStr">
        <is>
          <t>688339</t>
        </is>
      </c>
      <c r="B774" t="n">
        <v>0.04022310723801917</v>
      </c>
      <c r="C774" t="n">
        <v>28.14771269773406</v>
      </c>
      <c r="D774" t="n">
        <v>198.1408256880734</v>
      </c>
      <c r="E774" t="n">
        <v>10.14587155963303</v>
      </c>
    </row>
    <row r="775">
      <c r="A775" t="inlineStr">
        <is>
          <t>600428</t>
        </is>
      </c>
      <c r="B775" t="n">
        <v>0.0002565999885371859</v>
      </c>
      <c r="C775" t="n">
        <v>28.14207650273224</v>
      </c>
      <c r="D775" t="n">
        <v>3.493583333333333</v>
      </c>
      <c r="E775" t="n">
        <v>1.08275</v>
      </c>
    </row>
    <row r="776">
      <c r="A776" t="inlineStr">
        <is>
          <t>603931</t>
        </is>
      </c>
      <c r="B776" t="n">
        <v>0.003396006083655958</v>
      </c>
      <c r="C776" t="n">
        <v>28.12601493991558</v>
      </c>
      <c r="D776" t="n">
        <v>47.30490196078432</v>
      </c>
      <c r="E776" t="n">
        <v>11.02823529411764</v>
      </c>
    </row>
    <row r="777">
      <c r="A777" t="inlineStr">
        <is>
          <t>601021</t>
        </is>
      </c>
      <c r="B777" t="n">
        <v>0.004648459823179965</v>
      </c>
      <c r="C777" t="n">
        <v>28.10473815461345</v>
      </c>
      <c r="D777" t="n">
        <v>41.598125</v>
      </c>
      <c r="E777" t="n">
        <v>0.7406666666666666</v>
      </c>
    </row>
    <row r="778">
      <c r="A778" t="inlineStr">
        <is>
          <t>601311</t>
        </is>
      </c>
      <c r="B778" t="n">
        <v>0.000564504291612099</v>
      </c>
      <c r="C778" t="n">
        <v>28.0813214739517</v>
      </c>
      <c r="D778" t="n">
        <v>7.752458333333334</v>
      </c>
      <c r="E778" t="n">
        <v>2.1</v>
      </c>
    </row>
    <row r="779">
      <c r="A779" t="inlineStr">
        <is>
          <t>603303</t>
        </is>
      </c>
      <c r="B779" t="n">
        <v>0.001076947956684489</v>
      </c>
      <c r="C779" t="n">
        <v>27.85571142284569</v>
      </c>
      <c r="D779" t="n">
        <v>11.073625</v>
      </c>
      <c r="E779" t="n">
        <v>1.5945</v>
      </c>
    </row>
    <row r="780">
      <c r="A780" t="inlineStr">
        <is>
          <t>603181</t>
        </is>
      </c>
      <c r="B780" t="n">
        <v>0.002726462428259434</v>
      </c>
      <c r="C780" t="n">
        <v>27.70809578107183</v>
      </c>
      <c r="D780" t="n">
        <v>19.689</v>
      </c>
      <c r="E780" t="n">
        <v>1.814333333333334</v>
      </c>
    </row>
    <row r="781">
      <c r="A781" t="inlineStr">
        <is>
          <t>603126</t>
        </is>
      </c>
      <c r="B781" t="n">
        <v>0.0003446297830256299</v>
      </c>
      <c r="C781" t="n">
        <v>27.33188720173536</v>
      </c>
      <c r="D781" t="n">
        <v>4.740916666666666</v>
      </c>
      <c r="E781" t="n">
        <v>1.520916666666667</v>
      </c>
    </row>
    <row r="782">
      <c r="A782" t="inlineStr">
        <is>
          <t>603596</t>
        </is>
      </c>
      <c r="B782" t="n">
        <v>0.003223522761562745</v>
      </c>
      <c r="C782" t="n">
        <v>27.2515785975407</v>
      </c>
      <c r="D782" t="n">
        <v>33.15895833333333</v>
      </c>
      <c r="E782" t="n">
        <v>2.6795</v>
      </c>
    </row>
    <row r="783">
      <c r="A783" t="inlineStr">
        <is>
          <t>600318</t>
        </is>
      </c>
      <c r="B783" t="n">
        <v>0.001767934913261899</v>
      </c>
      <c r="C783" t="n">
        <v>27.19033232628398</v>
      </c>
      <c r="D783" t="n">
        <v>10.11279166666666</v>
      </c>
      <c r="E783" t="n">
        <v>6.937708333333332</v>
      </c>
    </row>
    <row r="784">
      <c r="A784" t="inlineStr">
        <is>
          <t>601579</t>
        </is>
      </c>
      <c r="B784" t="n">
        <v>0.001154378215187423</v>
      </c>
      <c r="C784" t="n">
        <v>27.08333333333333</v>
      </c>
      <c r="D784" t="n">
        <v>8.992333333333333</v>
      </c>
      <c r="E784" t="n">
        <v>1.606166666666667</v>
      </c>
    </row>
    <row r="785">
      <c r="A785" t="inlineStr">
        <is>
          <t>603700</t>
        </is>
      </c>
      <c r="B785" t="n">
        <v>0.001490730097404953</v>
      </c>
      <c r="C785" t="n">
        <v>27.04726251754794</v>
      </c>
      <c r="D785" t="n">
        <v>28.96508333333333</v>
      </c>
      <c r="E785" t="n">
        <v>3.21725</v>
      </c>
    </row>
    <row r="786">
      <c r="A786" t="inlineStr">
        <is>
          <t>600380</t>
        </is>
      </c>
      <c r="B786" t="n">
        <v>0.00236212370312247</v>
      </c>
      <c r="C786" t="n">
        <v>26.8796992481203</v>
      </c>
      <c r="D786" t="n">
        <v>14.86833333333333</v>
      </c>
      <c r="E786" t="n">
        <v>1.337166666666667</v>
      </c>
    </row>
    <row r="787">
      <c r="A787" t="inlineStr">
        <is>
          <t>600381</t>
        </is>
      </c>
      <c r="B787" t="n">
        <v>0.0006137874348575105</v>
      </c>
      <c r="C787" t="n">
        <v>26.86025408348458</v>
      </c>
      <c r="D787" t="n">
        <v>5.308875</v>
      </c>
      <c r="E787" t="n">
        <v>2.015083333333334</v>
      </c>
    </row>
    <row r="788">
      <c r="A788" t="inlineStr">
        <is>
          <t>688599</t>
        </is>
      </c>
      <c r="B788" t="n">
        <v>0.001657772462550509</v>
      </c>
      <c r="C788" t="n">
        <v>26.82641729982467</v>
      </c>
      <c r="D788" t="n">
        <v>18.14493333333333</v>
      </c>
      <c r="E788" t="n">
        <v>10.1594</v>
      </c>
    </row>
    <row r="789">
      <c r="A789" t="inlineStr">
        <is>
          <t>601519</t>
        </is>
      </c>
      <c r="B789" t="n">
        <v>0.0009559752177048761</v>
      </c>
      <c r="C789" t="n">
        <v>26.82619647355164</v>
      </c>
      <c r="D789" t="n">
        <v>9.110458333333334</v>
      </c>
      <c r="E789" t="n">
        <v>2.737666666666667</v>
      </c>
    </row>
    <row r="790">
      <c r="A790" t="inlineStr">
        <is>
          <t>601179</t>
        </is>
      </c>
      <c r="B790" t="n">
        <v>0.0005970714205688568</v>
      </c>
      <c r="C790" t="n">
        <v>26.74094707520891</v>
      </c>
      <c r="D790" t="n">
        <v>4.855416666666668</v>
      </c>
      <c r="E790" t="n">
        <v>1.357125</v>
      </c>
    </row>
    <row r="791">
      <c r="A791" t="inlineStr">
        <is>
          <t>600527</t>
        </is>
      </c>
      <c r="B791" t="n">
        <v>0.0002306456709791603</v>
      </c>
      <c r="C791" t="n">
        <v>26.66666666666666</v>
      </c>
      <c r="D791" t="n">
        <v>2.776708333333333</v>
      </c>
      <c r="E791" t="n">
        <v>5.865375</v>
      </c>
    </row>
    <row r="792">
      <c r="A792" t="inlineStr">
        <is>
          <t>600699</t>
        </is>
      </c>
      <c r="B792" t="n">
        <v>0.001209500260225759</v>
      </c>
      <c r="C792" t="n">
        <v>26.59060991663011</v>
      </c>
      <c r="D792" t="n">
        <v>23.473875</v>
      </c>
      <c r="E792" t="n">
        <v>2.72125</v>
      </c>
    </row>
    <row r="793">
      <c r="A793" t="inlineStr">
        <is>
          <t>600879</t>
        </is>
      </c>
      <c r="B793" t="n">
        <v>0.0001780580934231849</v>
      </c>
      <c r="C793" t="n">
        <v>26.59053833605221</v>
      </c>
      <c r="D793" t="n">
        <v>7.024958333333333</v>
      </c>
      <c r="E793" t="n">
        <v>2.655583333333333</v>
      </c>
    </row>
    <row r="794">
      <c r="A794" t="inlineStr">
        <is>
          <t>603696</t>
        </is>
      </c>
      <c r="B794" t="n">
        <v>0.001999261030545028</v>
      </c>
      <c r="C794" t="n">
        <v>26.57004830917875</v>
      </c>
      <c r="D794" t="n">
        <v>11.77504166666667</v>
      </c>
      <c r="E794" t="n">
        <v>4.334500000000001</v>
      </c>
    </row>
    <row r="795">
      <c r="A795" t="inlineStr">
        <is>
          <t>600118</t>
        </is>
      </c>
      <c r="B795" t="n">
        <v>0.0009592787602584138</v>
      </c>
      <c r="C795" t="n">
        <v>26.53804149981798</v>
      </c>
      <c r="D795" t="n">
        <v>34.05966666666666</v>
      </c>
      <c r="E795" t="n">
        <v>2.640958333333333</v>
      </c>
    </row>
    <row r="796">
      <c r="A796" t="inlineStr">
        <is>
          <t>600876</t>
        </is>
      </c>
      <c r="B796" t="n">
        <v>0.0006342563284089237</v>
      </c>
      <c r="C796" t="n">
        <v>26.40449438202248</v>
      </c>
      <c r="D796" t="n">
        <v>14.93645833333333</v>
      </c>
      <c r="E796" t="n">
        <v>2.827541666666667</v>
      </c>
    </row>
    <row r="797">
      <c r="A797" t="inlineStr">
        <is>
          <t>600888</t>
        </is>
      </c>
      <c r="B797" t="n">
        <v>0.0004848517412724629</v>
      </c>
      <c r="C797" t="n">
        <v>26.30385487528344</v>
      </c>
      <c r="D797" t="n">
        <v>5.247333333333334</v>
      </c>
      <c r="E797" t="n">
        <v>2.770416666666667</v>
      </c>
    </row>
    <row r="798">
      <c r="A798" t="inlineStr">
        <is>
          <t>600378</t>
        </is>
      </c>
      <c r="B798" t="n">
        <v>0.0008206288017841586</v>
      </c>
      <c r="C798" t="n">
        <v>26.25786163522012</v>
      </c>
      <c r="D798" t="n">
        <v>20.3395</v>
      </c>
      <c r="E798" t="n">
        <v>1.832375</v>
      </c>
    </row>
    <row r="799">
      <c r="A799" t="inlineStr">
        <is>
          <t>601878</t>
        </is>
      </c>
      <c r="B799" t="n">
        <v>0.002640451681957465</v>
      </c>
      <c r="C799" t="n">
        <v>25.78616352201257</v>
      </c>
      <c r="D799" t="n">
        <v>13.32879166666667</v>
      </c>
      <c r="E799" t="n">
        <v>3.486583333333333</v>
      </c>
    </row>
    <row r="800">
      <c r="A800" t="inlineStr">
        <is>
          <t>600405</t>
        </is>
      </c>
      <c r="B800" t="n">
        <v>0.0002607699215427041</v>
      </c>
      <c r="C800" t="n">
        <v>25.70356472795496</v>
      </c>
      <c r="D800" t="n">
        <v>5.425958333333333</v>
      </c>
      <c r="E800" t="n">
        <v>3.569666666666666</v>
      </c>
    </row>
    <row r="801">
      <c r="A801" t="inlineStr">
        <is>
          <t>600549</t>
        </is>
      </c>
      <c r="B801" t="n">
        <v>0.001028744155703502</v>
      </c>
      <c r="C801" t="n">
        <v>25.69169960474309</v>
      </c>
      <c r="D801" t="n">
        <v>13.5935</v>
      </c>
      <c r="E801" t="n">
        <v>1.563625</v>
      </c>
    </row>
    <row r="802">
      <c r="A802" t="inlineStr">
        <is>
          <t>603618</t>
        </is>
      </c>
      <c r="B802" t="n">
        <v>0.0001260434017367357</v>
      </c>
      <c r="C802" t="n">
        <v>25.37878787878787</v>
      </c>
      <c r="D802" t="n">
        <v>5.836833333333334</v>
      </c>
      <c r="E802" t="n">
        <v>1.867041666666667</v>
      </c>
    </row>
    <row r="803">
      <c r="A803" t="inlineStr">
        <is>
          <t>603056</t>
        </is>
      </c>
      <c r="B803" t="n">
        <v>0.001456833410991192</v>
      </c>
      <c r="C803" t="n">
        <v>25.29680365296805</v>
      </c>
      <c r="D803" t="n">
        <v>13.14154166666667</v>
      </c>
      <c r="E803" t="n">
        <v>3.544416666666667</v>
      </c>
    </row>
    <row r="804">
      <c r="A804" t="inlineStr">
        <is>
          <t>603856</t>
        </is>
      </c>
      <c r="B804" t="n">
        <v>0.001870128743109533</v>
      </c>
      <c r="C804" t="n">
        <v>24.95088408644401</v>
      </c>
      <c r="D804" t="n">
        <v>13.89466666666667</v>
      </c>
      <c r="E804" t="n">
        <v>5.873958333333333</v>
      </c>
    </row>
    <row r="805">
      <c r="A805" t="inlineStr">
        <is>
          <t>601628</t>
        </is>
      </c>
      <c r="B805" t="n">
        <v>0.007161130401008782</v>
      </c>
      <c r="C805" t="n">
        <v>24.71018913971934</v>
      </c>
      <c r="D805" t="n">
        <v>35.59804166666667</v>
      </c>
      <c r="E805" t="n">
        <v>0.103625</v>
      </c>
    </row>
    <row r="806">
      <c r="A806" t="inlineStr">
        <is>
          <t>601377</t>
        </is>
      </c>
      <c r="B806" t="n">
        <v>0.0007379392877884086</v>
      </c>
      <c r="C806" t="n">
        <v>24.64589235127481</v>
      </c>
      <c r="D806" t="n">
        <v>7.525333333333333</v>
      </c>
      <c r="E806" t="n">
        <v>1.474375</v>
      </c>
    </row>
    <row r="807">
      <c r="A807" t="inlineStr">
        <is>
          <t>603629</t>
        </is>
      </c>
      <c r="B807" t="n">
        <v>0.002716883524922135</v>
      </c>
      <c r="C807" t="n">
        <v>24.53942520265289</v>
      </c>
      <c r="D807" t="n">
        <v>26.72583333333333</v>
      </c>
      <c r="E807" t="n">
        <v>6.643291666666666</v>
      </c>
    </row>
    <row r="808">
      <c r="A808" t="inlineStr">
        <is>
          <t>600329</t>
        </is>
      </c>
      <c r="B808" t="n">
        <v>0.001152719939155969</v>
      </c>
      <c r="C808" t="n">
        <v>24.06755805770582</v>
      </c>
      <c r="D808" t="n">
        <v>15.94925</v>
      </c>
      <c r="E808" t="n">
        <v>1.039291666666667</v>
      </c>
    </row>
    <row r="809">
      <c r="A809" t="inlineStr">
        <is>
          <t>603810</t>
        </is>
      </c>
      <c r="B809" t="n">
        <v>0.005656447829166813</v>
      </c>
      <c r="C809" t="n">
        <v>24.04942965779469</v>
      </c>
      <c r="D809" t="n">
        <v>27.66208333333333</v>
      </c>
      <c r="E809" t="n">
        <v>2.730916666666666</v>
      </c>
    </row>
    <row r="810">
      <c r="A810" t="inlineStr">
        <is>
          <t>603505</t>
        </is>
      </c>
      <c r="B810" t="n">
        <v>0.001564200314032067</v>
      </c>
      <c r="C810" t="n">
        <v>24.01764234161987</v>
      </c>
      <c r="D810" t="n">
        <v>23.89691666666667</v>
      </c>
      <c r="E810" t="n">
        <v>2.378</v>
      </c>
    </row>
    <row r="811">
      <c r="A811" t="inlineStr">
        <is>
          <t>600875</t>
        </is>
      </c>
      <c r="B811" t="n">
        <v>0.0003199868049308114</v>
      </c>
      <c r="C811" t="n">
        <v>23.49137931034484</v>
      </c>
      <c r="D811" t="n">
        <v>9.818833333333334</v>
      </c>
      <c r="E811" t="n">
        <v>1.26725</v>
      </c>
    </row>
    <row r="812">
      <c r="A812" t="inlineStr">
        <is>
          <t>600308</t>
        </is>
      </c>
      <c r="B812" t="n">
        <v>0.0002373248513468145</v>
      </c>
      <c r="C812" t="n">
        <v>23.45132743362832</v>
      </c>
      <c r="D812" t="n">
        <v>4.798875</v>
      </c>
      <c r="E812" t="n">
        <v>1.342541666666667</v>
      </c>
    </row>
    <row r="813">
      <c r="A813" t="inlineStr">
        <is>
          <t>600740</t>
        </is>
      </c>
      <c r="B813" t="n">
        <v>0.0004294434972053953</v>
      </c>
      <c r="C813" t="n">
        <v>23.44689378757514</v>
      </c>
      <c r="D813" t="n">
        <v>4.931791666666667</v>
      </c>
      <c r="E813" t="n">
        <v>2.632708333333333</v>
      </c>
    </row>
    <row r="814">
      <c r="A814" t="inlineStr">
        <is>
          <t>600141</t>
        </is>
      </c>
      <c r="B814" t="n">
        <v>0.0005773571765333348</v>
      </c>
      <c r="C814" t="n">
        <v>23.24687800192122</v>
      </c>
      <c r="D814" t="n">
        <v>10.51191666666667</v>
      </c>
      <c r="E814" t="n">
        <v>2.664958333333333</v>
      </c>
    </row>
    <row r="815">
      <c r="A815" t="inlineStr">
        <is>
          <t>600726</t>
        </is>
      </c>
      <c r="B815" t="n">
        <v>0.0001951210144553806</v>
      </c>
      <c r="C815" t="n">
        <v>23.07692307692308</v>
      </c>
      <c r="D815" t="n">
        <v>2.087041666666666</v>
      </c>
      <c r="E815" t="n">
        <v>1.291375</v>
      </c>
    </row>
    <row r="816">
      <c r="A816" t="inlineStr">
        <is>
          <t>600263</t>
        </is>
      </c>
      <c r="B816" t="n">
        <v>5.237249484483376e-05</v>
      </c>
      <c r="C816" t="n">
        <v>23.07116104868914</v>
      </c>
      <c r="D816" t="n">
        <v>14.66975</v>
      </c>
      <c r="E816" t="n">
        <v>0</v>
      </c>
    </row>
    <row r="817">
      <c r="A817" t="inlineStr">
        <is>
          <t>600562</t>
        </is>
      </c>
      <c r="B817" t="n">
        <v>0.001091525815366675</v>
      </c>
      <c r="C817" t="n">
        <v>23.02357836338418</v>
      </c>
      <c r="D817" t="n">
        <v>16.39095833333333</v>
      </c>
      <c r="E817" t="n">
        <v>1.739875</v>
      </c>
    </row>
    <row r="818">
      <c r="A818" t="inlineStr">
        <is>
          <t>600738</t>
        </is>
      </c>
      <c r="B818" t="n">
        <v>0.0004388821032902725</v>
      </c>
      <c r="C818" t="n">
        <v>22.86245353159853</v>
      </c>
      <c r="D818" t="n">
        <v>5.803583333333333</v>
      </c>
      <c r="E818" t="n">
        <v>2.666666666666667</v>
      </c>
    </row>
    <row r="819">
      <c r="A819" t="inlineStr">
        <is>
          <t>600737</t>
        </is>
      </c>
      <c r="B819" t="n">
        <v>0.0002597653972571233</v>
      </c>
      <c r="C819" t="n">
        <v>22.76519666269368</v>
      </c>
      <c r="D819" t="n">
        <v>8.655416666666667</v>
      </c>
      <c r="E819" t="n">
        <v>1.555625</v>
      </c>
    </row>
    <row r="820">
      <c r="A820" t="inlineStr">
        <is>
          <t>600804</t>
        </is>
      </c>
      <c r="B820" t="n">
        <v>0.0006764550512564797</v>
      </c>
      <c r="C820" t="n">
        <v>22.71973466003316</v>
      </c>
      <c r="D820" t="n">
        <v>7.708375</v>
      </c>
      <c r="E820" t="n">
        <v>4.723916666666667</v>
      </c>
    </row>
    <row r="821">
      <c r="A821" t="inlineStr">
        <is>
          <t>600207</t>
        </is>
      </c>
      <c r="B821" t="n">
        <v>0.0004237961159391336</v>
      </c>
      <c r="C821" t="n">
        <v>22.68907563025211</v>
      </c>
      <c r="D821" t="n">
        <v>5.0055</v>
      </c>
      <c r="E821" t="n">
        <v>1.347583333333333</v>
      </c>
    </row>
    <row r="822">
      <c r="A822" t="inlineStr">
        <is>
          <t>603008</t>
        </is>
      </c>
      <c r="B822" t="n">
        <v>0.001799420283356029</v>
      </c>
      <c r="C822" t="n">
        <v>22.52559726962458</v>
      </c>
      <c r="D822" t="n">
        <v>13.65670833333333</v>
      </c>
      <c r="E822" t="n">
        <v>1.773958333333333</v>
      </c>
    </row>
    <row r="823">
      <c r="A823" t="inlineStr">
        <is>
          <t>600841</t>
        </is>
      </c>
      <c r="B823" t="n">
        <v>0.0007628910897607728</v>
      </c>
      <c r="C823" t="n">
        <v>22.5237449118046</v>
      </c>
      <c r="D823" t="n">
        <v>7.875666666666666</v>
      </c>
      <c r="E823" t="n">
        <v>0.5637500000000001</v>
      </c>
    </row>
    <row r="824">
      <c r="A824" t="inlineStr">
        <is>
          <t>600323</t>
        </is>
      </c>
      <c r="B824" t="n">
        <v>0.001820831906682906</v>
      </c>
      <c r="C824" t="n">
        <v>22.40704500978472</v>
      </c>
      <c r="D824" t="n">
        <v>23.62841666666667</v>
      </c>
      <c r="E824" t="n">
        <v>0.8511249999999999</v>
      </c>
    </row>
    <row r="825">
      <c r="A825" t="inlineStr">
        <is>
          <t>601366</t>
        </is>
      </c>
      <c r="B825" t="n">
        <v>0.0002845127272961799</v>
      </c>
      <c r="C825" t="n">
        <v>22.26211849192099</v>
      </c>
      <c r="D825" t="n">
        <v>6.325875</v>
      </c>
      <c r="E825" t="n">
        <v>1.336791666666667</v>
      </c>
    </row>
    <row r="826">
      <c r="A826" t="inlineStr">
        <is>
          <t>603757</t>
        </is>
      </c>
      <c r="B826" t="n">
        <v>0.003642676274842099</v>
      </c>
      <c r="C826" t="n">
        <v>22.08628461043143</v>
      </c>
      <c r="D826" t="n">
        <v>17.90708333333333</v>
      </c>
      <c r="E826" t="n">
        <v>2.669708333333333</v>
      </c>
    </row>
    <row r="827">
      <c r="A827" t="inlineStr">
        <is>
          <t>601066</t>
        </is>
      </c>
      <c r="B827" t="n">
        <v>0.006158249168091578</v>
      </c>
      <c r="C827" t="n">
        <v>22.07492795389048</v>
      </c>
      <c r="D827" t="n">
        <v>41.24691666666666</v>
      </c>
      <c r="E827" t="n">
        <v>4.611083333333334</v>
      </c>
    </row>
    <row r="828">
      <c r="A828" t="inlineStr">
        <is>
          <t>603018</t>
        </is>
      </c>
      <c r="B828" t="n">
        <v>0.001055638620220846</v>
      </c>
      <c r="C828" t="n">
        <v>22.06405693950177</v>
      </c>
      <c r="D828" t="n">
        <v>11.21358333333333</v>
      </c>
      <c r="E828" t="n">
        <v>1.81275</v>
      </c>
    </row>
    <row r="829">
      <c r="A829" t="inlineStr">
        <is>
          <t>600195</t>
        </is>
      </c>
      <c r="B829" t="n">
        <v>0.001990971627274647</v>
      </c>
      <c r="C829" t="n">
        <v>21.98649951783993</v>
      </c>
      <c r="D829" t="n">
        <v>13.37458333333333</v>
      </c>
      <c r="E829" t="n">
        <v>2.251791666666667</v>
      </c>
    </row>
    <row r="830">
      <c r="A830" t="inlineStr">
        <is>
          <t>601187</t>
        </is>
      </c>
      <c r="B830" t="n">
        <v>0.001187398951518184</v>
      </c>
      <c r="C830" t="n">
        <v>21.89160467587674</v>
      </c>
      <c r="D830" t="n">
        <v>11.06847457627119</v>
      </c>
      <c r="E830" t="n">
        <v>32.66779661016949</v>
      </c>
    </row>
    <row r="831">
      <c r="A831" t="inlineStr">
        <is>
          <t>600315</t>
        </is>
      </c>
      <c r="B831" t="n">
        <v>0.005272371646290759</v>
      </c>
      <c r="C831" t="n">
        <v>21.88885100579612</v>
      </c>
      <c r="D831" t="n">
        <v>36.912125</v>
      </c>
      <c r="E831" t="n">
        <v>1.108541666666667</v>
      </c>
    </row>
    <row r="832">
      <c r="A832" t="inlineStr">
        <is>
          <t>600985</t>
        </is>
      </c>
      <c r="B832" t="n">
        <v>0.0008466411139915514</v>
      </c>
      <c r="C832" t="n">
        <v>21.81616832779625</v>
      </c>
      <c r="D832" t="n">
        <v>9.273916666666667</v>
      </c>
      <c r="E832" t="n">
        <v>1.409291666666667</v>
      </c>
    </row>
    <row r="833">
      <c r="A833" t="inlineStr">
        <is>
          <t>600255</t>
        </is>
      </c>
      <c r="B833" t="n">
        <v>0.0002676504985317217</v>
      </c>
      <c r="C833" t="n">
        <v>21.79487179487178</v>
      </c>
      <c r="D833" t="n">
        <v>1.355833333333333</v>
      </c>
      <c r="E833" t="n">
        <v>1.835625</v>
      </c>
    </row>
    <row r="834">
      <c r="A834" t="inlineStr">
        <is>
          <t>600774</t>
        </is>
      </c>
      <c r="B834" t="n">
        <v>0.000579820278900461</v>
      </c>
      <c r="C834" t="n">
        <v>21.72351885098742</v>
      </c>
      <c r="D834" t="n">
        <v>12.061875</v>
      </c>
      <c r="E834" t="n">
        <v>0.7618333333333334</v>
      </c>
    </row>
    <row r="835">
      <c r="A835" t="inlineStr">
        <is>
          <t>600720</t>
        </is>
      </c>
      <c r="B835" t="n">
        <v>0.002033283510587866</v>
      </c>
      <c r="C835" t="n">
        <v>21.7128027681661</v>
      </c>
      <c r="D835" t="n">
        <v>15.62541666666667</v>
      </c>
      <c r="E835" t="n">
        <v>3.577541666666667</v>
      </c>
    </row>
    <row r="836">
      <c r="A836" t="inlineStr">
        <is>
          <t>603380</t>
        </is>
      </c>
      <c r="B836" t="n">
        <v>0.002417119580298798</v>
      </c>
      <c r="C836" t="n">
        <v>21.34146341463414</v>
      </c>
      <c r="D836" t="n">
        <v>19.35283333333333</v>
      </c>
      <c r="E836" t="n">
        <v>3.322458333333333</v>
      </c>
    </row>
    <row r="837">
      <c r="A837" t="inlineStr">
        <is>
          <t>600580</t>
        </is>
      </c>
      <c r="B837" t="n">
        <v>0.0006394458956163732</v>
      </c>
      <c r="C837" t="n">
        <v>20.93023255813955</v>
      </c>
      <c r="D837" t="n">
        <v>12.63645833333333</v>
      </c>
      <c r="E837" t="n">
        <v>2.528458333333333</v>
      </c>
    </row>
    <row r="838">
      <c r="A838" t="inlineStr">
        <is>
          <t>600823</t>
        </is>
      </c>
      <c r="B838" t="n">
        <v>0.0008541133911442885</v>
      </c>
      <c r="C838" t="n">
        <v>20.75949367088605</v>
      </c>
      <c r="D838" t="n">
        <v>4.780708333333333</v>
      </c>
      <c r="E838" t="n">
        <v>0.4924583333333333</v>
      </c>
    </row>
    <row r="839">
      <c r="A839" t="inlineStr">
        <is>
          <t>600030</t>
        </is>
      </c>
      <c r="B839" t="n">
        <v>0.001990614273107077</v>
      </c>
      <c r="C839" t="n">
        <v>20.43650793650795</v>
      </c>
      <c r="D839" t="n">
        <v>27.18483333333334</v>
      </c>
      <c r="E839" t="n">
        <v>1.695666666666667</v>
      </c>
    </row>
    <row r="840">
      <c r="A840" t="inlineStr">
        <is>
          <t>600865</t>
        </is>
      </c>
      <c r="B840" t="n">
        <v>0.0003138442365781549</v>
      </c>
      <c r="C840" t="n">
        <v>20.27649769585253</v>
      </c>
      <c r="D840" t="n">
        <v>6.821124999999999</v>
      </c>
      <c r="E840" t="n">
        <v>1.979625</v>
      </c>
    </row>
    <row r="841">
      <c r="A841" t="inlineStr">
        <is>
          <t>600791</t>
        </is>
      </c>
      <c r="B841" t="n">
        <v>0.0004192821447257819</v>
      </c>
      <c r="C841" t="n">
        <v>20.27027027027026</v>
      </c>
      <c r="D841" t="n">
        <v>4.048125</v>
      </c>
      <c r="E841" t="n">
        <v>1.858375</v>
      </c>
    </row>
    <row r="842">
      <c r="A842" t="inlineStr">
        <is>
          <t>600319</t>
        </is>
      </c>
      <c r="B842" t="n">
        <v>0.0003039535153251875</v>
      </c>
      <c r="C842" t="n">
        <v>20.26578073089702</v>
      </c>
      <c r="D842" t="n">
        <v>4.95825</v>
      </c>
      <c r="E842" t="n">
        <v>0.6509166666666667</v>
      </c>
    </row>
    <row r="843">
      <c r="A843" t="inlineStr">
        <is>
          <t>600691</t>
        </is>
      </c>
      <c r="B843" t="n">
        <v>5.21803938054275e-05</v>
      </c>
      <c r="C843" t="n">
        <v>20.19230769230769</v>
      </c>
      <c r="D843" t="n">
        <v>2.087625</v>
      </c>
      <c r="E843" t="n">
        <v>1.012875</v>
      </c>
    </row>
    <row r="844">
      <c r="A844" t="inlineStr">
        <is>
          <t>600026</t>
        </is>
      </c>
      <c r="B844" t="n">
        <v>0.0003124101381832408</v>
      </c>
      <c r="C844" t="n">
        <v>20.16393442622952</v>
      </c>
      <c r="D844" t="n">
        <v>7.011875</v>
      </c>
      <c r="E844" t="n">
        <v>1.515875</v>
      </c>
    </row>
    <row r="845">
      <c r="A845" t="inlineStr">
        <is>
          <t>600096</t>
        </is>
      </c>
      <c r="B845" t="n">
        <v>0.0001414789987318812</v>
      </c>
      <c r="C845" t="n">
        <v>19.85157699443414</v>
      </c>
      <c r="D845" t="n">
        <v>5.34475</v>
      </c>
      <c r="E845" t="n">
        <v>1.31625</v>
      </c>
    </row>
    <row r="846">
      <c r="A846" t="inlineStr">
        <is>
          <t>603337</t>
        </is>
      </c>
      <c r="B846" t="n">
        <v>0.004534108229313574</v>
      </c>
      <c r="C846" t="n">
        <v>19.84536082474227</v>
      </c>
      <c r="D846" t="n">
        <v>23.58604166666667</v>
      </c>
      <c r="E846" t="n">
        <v>0.5945416666666666</v>
      </c>
    </row>
    <row r="847">
      <c r="A847" t="inlineStr">
        <is>
          <t>600270</t>
        </is>
      </c>
      <c r="B847" t="n">
        <v>0.0005840065523176995</v>
      </c>
      <c r="C847" t="n">
        <v>19.80593607305936</v>
      </c>
      <c r="D847" t="n">
        <v>19.30504166666667</v>
      </c>
      <c r="E847" t="n">
        <v>0.6853750000000001</v>
      </c>
    </row>
    <row r="848">
      <c r="A848" t="inlineStr">
        <is>
          <t>603105</t>
        </is>
      </c>
      <c r="B848" t="n">
        <v>0.0006812939336004252</v>
      </c>
      <c r="C848" t="n">
        <v>19.7724039829303</v>
      </c>
      <c r="D848" t="n">
        <v>9.181541666666666</v>
      </c>
      <c r="E848" t="n">
        <v>6.583416666666666</v>
      </c>
    </row>
    <row r="849">
      <c r="A849" t="inlineStr">
        <is>
          <t>600333</t>
        </is>
      </c>
      <c r="B849" t="n">
        <v>0.0008434787922172379</v>
      </c>
      <c r="C849" t="n">
        <v>19.72920696324953</v>
      </c>
      <c r="D849" t="n">
        <v>4.560708333333333</v>
      </c>
      <c r="E849" t="n">
        <v>2.455833333333333</v>
      </c>
    </row>
    <row r="850">
      <c r="A850" t="inlineStr">
        <is>
          <t>600356</t>
        </is>
      </c>
      <c r="B850" t="n">
        <v>0.0005146386101979942</v>
      </c>
      <c r="C850" t="n">
        <v>19.70705725699069</v>
      </c>
      <c r="D850" t="n">
        <v>7.605208333333334</v>
      </c>
      <c r="E850" t="n">
        <v>0.9129166666666666</v>
      </c>
    </row>
    <row r="851">
      <c r="A851" t="inlineStr">
        <is>
          <t>600895</t>
        </is>
      </c>
      <c r="B851" t="n">
        <v>0.002758018819786838</v>
      </c>
      <c r="C851" t="n">
        <v>19.57247828991315</v>
      </c>
      <c r="D851" t="n">
        <v>17.36645833333334</v>
      </c>
      <c r="E851" t="n">
        <v>1.753541666666667</v>
      </c>
    </row>
    <row r="852">
      <c r="A852" t="inlineStr">
        <is>
          <t>600337</t>
        </is>
      </c>
      <c r="B852" t="n">
        <v>0.0002567172192041604</v>
      </c>
      <c r="C852" t="n">
        <v>19.51754385964914</v>
      </c>
      <c r="D852" t="n">
        <v>4.786</v>
      </c>
      <c r="E852" t="n">
        <v>1.182375</v>
      </c>
    </row>
    <row r="853">
      <c r="A853" t="inlineStr">
        <is>
          <t>600997</t>
        </is>
      </c>
      <c r="B853" t="n">
        <v>0.0001917785418796386</v>
      </c>
      <c r="C853" t="n">
        <v>19.47791164658634</v>
      </c>
      <c r="D853" t="n">
        <v>5.013375</v>
      </c>
      <c r="E853" t="n">
        <v>0.7419166666666667</v>
      </c>
    </row>
    <row r="854">
      <c r="A854" t="inlineStr">
        <is>
          <t>688526</t>
        </is>
      </c>
      <c r="B854" t="n">
        <v>0.001904219161887873</v>
      </c>
      <c r="C854" t="n">
        <v>19.37935402153263</v>
      </c>
      <c r="D854" t="n">
        <v>41.37692307692308</v>
      </c>
      <c r="E854" t="n">
        <v>7.464230769230769</v>
      </c>
    </row>
    <row r="855">
      <c r="A855" t="inlineStr">
        <is>
          <t>688196</t>
        </is>
      </c>
      <c r="B855" t="n">
        <v>0.008631657259490519</v>
      </c>
      <c r="C855" t="n">
        <v>19.35969058874088</v>
      </c>
      <c r="D855" t="n">
        <v>49.32700000000001</v>
      </c>
      <c r="E855" t="n">
        <v>6.749333333333332</v>
      </c>
    </row>
    <row r="856">
      <c r="A856" t="inlineStr">
        <is>
          <t>603277</t>
        </is>
      </c>
      <c r="B856" t="n">
        <v>0.001262599521035593</v>
      </c>
      <c r="C856" t="n">
        <v>19.35483870967742</v>
      </c>
      <c r="D856" t="n">
        <v>11.102875</v>
      </c>
      <c r="E856" t="n">
        <v>2.316791666666667</v>
      </c>
    </row>
    <row r="857">
      <c r="A857" t="inlineStr">
        <is>
          <t>600210</t>
        </is>
      </c>
      <c r="B857" t="n">
        <v>0.0001171091636505802</v>
      </c>
      <c r="C857" t="n">
        <v>19.07356948228884</v>
      </c>
      <c r="D857" t="n">
        <v>4.274916666666667</v>
      </c>
      <c r="E857" t="n">
        <v>1.2045</v>
      </c>
    </row>
    <row r="858">
      <c r="A858" t="inlineStr">
        <is>
          <t>600552</t>
        </is>
      </c>
      <c r="B858" t="n">
        <v>0.0002944372728039345</v>
      </c>
      <c r="C858" t="n">
        <v>18.93203883495145</v>
      </c>
      <c r="D858" t="n">
        <v>6.148833333333333</v>
      </c>
      <c r="E858" t="n">
        <v>2.743791666666667</v>
      </c>
    </row>
    <row r="859">
      <c r="A859" t="inlineStr">
        <is>
          <t>603161</t>
        </is>
      </c>
      <c r="B859" t="n">
        <v>0.00120706245887863</v>
      </c>
      <c r="C859" t="n">
        <v>18.89132020423048</v>
      </c>
      <c r="D859" t="n">
        <v>14.84708333333333</v>
      </c>
      <c r="E859" t="n">
        <v>4.66425</v>
      </c>
    </row>
    <row r="860">
      <c r="A860" t="inlineStr">
        <is>
          <t>601618</t>
        </is>
      </c>
      <c r="B860" t="n">
        <v>4.691223624439763e-05</v>
      </c>
      <c r="C860" t="n">
        <v>18.88888888888889</v>
      </c>
      <c r="D860" t="n">
        <v>2.670208333333333</v>
      </c>
      <c r="E860" t="n">
        <v>0.4774583333333334</v>
      </c>
    </row>
    <row r="861">
      <c r="A861" t="inlineStr">
        <is>
          <t>603690</t>
        </is>
      </c>
      <c r="B861" t="n">
        <v>0.00337736318273107</v>
      </c>
      <c r="C861" t="n">
        <v>18.85530227948464</v>
      </c>
      <c r="D861" t="n">
        <v>38.02979166666667</v>
      </c>
      <c r="E861" t="n">
        <v>3.39425</v>
      </c>
    </row>
    <row r="862">
      <c r="A862" t="inlineStr">
        <is>
          <t>688166</t>
        </is>
      </c>
      <c r="B862" t="n">
        <v>0.003363297918592906</v>
      </c>
      <c r="C862" t="n">
        <v>18.78159757330637</v>
      </c>
      <c r="D862" t="n">
        <v>51.76441666666666</v>
      </c>
      <c r="E862" t="n">
        <v>5.397291666666667</v>
      </c>
    </row>
    <row r="863">
      <c r="A863" t="inlineStr">
        <is>
          <t>600497</t>
        </is>
      </c>
      <c r="B863" t="n">
        <v>0.0002696356335016942</v>
      </c>
      <c r="C863" t="n">
        <v>18.73479318734792</v>
      </c>
      <c r="D863" t="n">
        <v>3.94325</v>
      </c>
      <c r="E863" t="n">
        <v>1.2</v>
      </c>
    </row>
    <row r="864">
      <c r="A864" t="inlineStr">
        <is>
          <t>601238</t>
        </is>
      </c>
      <c r="B864" t="n">
        <v>0.0008558236171303375</v>
      </c>
      <c r="C864" t="n">
        <v>18.70503597122302</v>
      </c>
      <c r="D864" t="n">
        <v>10.92179166666667</v>
      </c>
      <c r="E864" t="n">
        <v>0.4826666666666666</v>
      </c>
    </row>
    <row r="865">
      <c r="A865" t="inlineStr">
        <is>
          <t>600967</t>
        </is>
      </c>
      <c r="B865" t="n">
        <v>0.0004165621616747302</v>
      </c>
      <c r="C865" t="n">
        <v>18.65942028985508</v>
      </c>
      <c r="D865" t="n">
        <v>10.68204166666666</v>
      </c>
      <c r="E865" t="n">
        <v>1.545458333333333</v>
      </c>
    </row>
    <row r="866">
      <c r="A866" t="inlineStr">
        <is>
          <t>601003</t>
        </is>
      </c>
      <c r="B866" t="n">
        <v>6.913460075295946e-05</v>
      </c>
      <c r="C866" t="n">
        <v>18.55670103092784</v>
      </c>
      <c r="D866" t="n">
        <v>4.784208333333334</v>
      </c>
      <c r="E866" t="n">
        <v>0.4023333333333333</v>
      </c>
    </row>
    <row r="867">
      <c r="A867" t="inlineStr">
        <is>
          <t>600119</t>
        </is>
      </c>
      <c r="B867" t="n">
        <v>0.001504966945824898</v>
      </c>
      <c r="C867" t="n">
        <v>18.4873949579832</v>
      </c>
      <c r="D867" t="n">
        <v>7.545833333333333</v>
      </c>
      <c r="E867" t="n">
        <v>0.9842500000000001</v>
      </c>
    </row>
    <row r="868">
      <c r="A868" t="inlineStr">
        <is>
          <t>603693</t>
        </is>
      </c>
      <c r="B868" t="n">
        <v>0.00142939768825804</v>
      </c>
      <c r="C868" t="n">
        <v>18.3531746031746</v>
      </c>
      <c r="D868" t="n">
        <v>11.61354166666667</v>
      </c>
      <c r="E868" t="n">
        <v>4.330625</v>
      </c>
    </row>
    <row r="869">
      <c r="A869" t="inlineStr">
        <is>
          <t>600873</t>
        </is>
      </c>
      <c r="B869" t="n">
        <v>0.0004214026499506892</v>
      </c>
      <c r="C869" t="n">
        <v>18.31325301204818</v>
      </c>
      <c r="D869" t="n">
        <v>4.896208333333334</v>
      </c>
      <c r="E869" t="n">
        <v>1.156916666666667</v>
      </c>
    </row>
    <row r="870">
      <c r="A870" t="inlineStr">
        <is>
          <t>600019</t>
        </is>
      </c>
      <c r="B870" t="n">
        <v>0.0003064178209460216</v>
      </c>
      <c r="C870" t="n">
        <v>18.23308270676691</v>
      </c>
      <c r="D870" t="n">
        <v>5.164708333333333</v>
      </c>
      <c r="E870" t="n">
        <v>0.3397916666666667</v>
      </c>
    </row>
    <row r="871">
      <c r="A871" t="inlineStr">
        <is>
          <t>600908</t>
        </is>
      </c>
      <c r="B871" t="n">
        <v>0.000179474301366569</v>
      </c>
      <c r="C871" t="n">
        <v>17.85028790786946</v>
      </c>
      <c r="D871" t="n">
        <v>5.42925</v>
      </c>
      <c r="E871" t="n">
        <v>1.241458333333334</v>
      </c>
    </row>
    <row r="872">
      <c r="A872" t="inlineStr">
        <is>
          <t>600184</t>
        </is>
      </c>
      <c r="B872" t="n">
        <v>0.0004713776484956458</v>
      </c>
      <c r="C872" t="n">
        <v>17.81193490054249</v>
      </c>
      <c r="D872" t="n">
        <v>10.68041666666667</v>
      </c>
      <c r="E872" t="n">
        <v>1.363375</v>
      </c>
    </row>
    <row r="873">
      <c r="A873" t="inlineStr">
        <is>
          <t>603258</t>
        </is>
      </c>
      <c r="B873" t="n">
        <v>0.008398034420381001</v>
      </c>
      <c r="C873" t="n">
        <v>17.75736701109836</v>
      </c>
      <c r="D873" t="n">
        <v>38.64783333333333</v>
      </c>
      <c r="E873" t="n">
        <v>2.301666666666667</v>
      </c>
    </row>
    <row r="874">
      <c r="A874" t="inlineStr">
        <is>
          <t>601126</t>
        </is>
      </c>
      <c r="B874" t="n">
        <v>0.0003595217927731037</v>
      </c>
      <c r="C874" t="n">
        <v>17.60435571687842</v>
      </c>
      <c r="D874" t="n">
        <v>6.507583333333334</v>
      </c>
      <c r="E874" t="n">
        <v>1.448791666666666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0.0832067385162799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603290</t>
        </is>
      </c>
      <c r="B3" t="n">
        <v>0.08266847657237029</v>
      </c>
      <c r="C3" t="n">
        <v>1402.430939226519</v>
      </c>
      <c r="D3" t="n">
        <v>181.3425316455696</v>
      </c>
      <c r="E3" t="n">
        <v>9.838818565400842</v>
      </c>
    </row>
    <row r="4">
      <c r="A4" t="inlineStr">
        <is>
          <t>300677</t>
        </is>
      </c>
      <c r="B4" t="n">
        <v>0.1040479136663469</v>
      </c>
      <c r="C4" t="n">
        <v>1040.744060959211</v>
      </c>
      <c r="D4" t="n">
        <v>106.5840816326531</v>
      </c>
      <c r="E4" t="n">
        <v>4.827224489795919</v>
      </c>
    </row>
    <row r="5">
      <c r="A5" t="inlineStr">
        <is>
          <t>300274</t>
        </is>
      </c>
      <c r="B5" t="n">
        <v>0.06496328205585264</v>
      </c>
      <c r="C5" t="n">
        <v>661.2732095490716</v>
      </c>
      <c r="D5" t="n">
        <v>26.01942857142857</v>
      </c>
      <c r="E5" t="n">
        <v>3.75995918367347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0.07700515562043168</v>
      </c>
      <c r="C7" t="n">
        <v>543.75</v>
      </c>
      <c r="D7" t="n">
        <v>61.20114285714286</v>
      </c>
      <c r="E7" t="n">
        <v>8.545469387755102</v>
      </c>
    </row>
    <row r="8">
      <c r="A8" t="inlineStr">
        <is>
          <t>300850</t>
        </is>
      </c>
      <c r="B8" t="n">
        <v>0.07185431198680697</v>
      </c>
      <c r="C8" t="n">
        <v>542.9176969268809</v>
      </c>
      <c r="D8" t="n">
        <v>93.36651162790697</v>
      </c>
      <c r="E8" t="n">
        <v>15.3053488372093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002985</t>
        </is>
      </c>
      <c r="B10" t="n">
        <v>0.04578297522884052</v>
      </c>
      <c r="C10" t="n">
        <v>498.059796437659</v>
      </c>
      <c r="D10" t="n">
        <v>150.25</v>
      </c>
      <c r="E10" t="n">
        <v>8.300903954802259</v>
      </c>
    </row>
    <row r="11">
      <c r="A11" t="inlineStr">
        <is>
          <t>300763</t>
        </is>
      </c>
      <c r="B11" t="n">
        <v>0.0799261045809042</v>
      </c>
      <c r="C11" t="n">
        <v>435.3517675883793</v>
      </c>
      <c r="D11" t="n">
        <v>80.07191836734695</v>
      </c>
      <c r="E11" t="n">
        <v>6.755755102040816</v>
      </c>
    </row>
    <row r="12">
      <c r="A12" t="inlineStr">
        <is>
          <t>603893</t>
        </is>
      </c>
      <c r="B12" t="n">
        <v>0.01558972906696997</v>
      </c>
      <c r="C12" t="n">
        <v>391.243561442237</v>
      </c>
      <c r="D12" t="n">
        <v>71.58739316239316</v>
      </c>
      <c r="E12" t="n">
        <v>10.01952991452991</v>
      </c>
    </row>
    <row r="13">
      <c r="A13" t="inlineStr">
        <is>
          <t>300841</t>
        </is>
      </c>
      <c r="B13" t="n">
        <v>0.1567745036573509</v>
      </c>
      <c r="C13" t="n">
        <v>384.3679068390408</v>
      </c>
      <c r="D13" t="n">
        <v>505.0696575342467</v>
      </c>
      <c r="E13" t="n">
        <v>7.573356164383562</v>
      </c>
    </row>
    <row r="14">
      <c r="A14" t="inlineStr">
        <is>
          <t>601633</t>
        </is>
      </c>
      <c r="B14" t="n">
        <v>0.02459166446683318</v>
      </c>
      <c r="C14" t="n">
        <v>381.8713450292398</v>
      </c>
      <c r="D14" t="n">
        <v>15.84371428571429</v>
      </c>
      <c r="E14" t="n">
        <v>0.4683673469387755</v>
      </c>
    </row>
    <row r="15">
      <c r="A15" t="inlineStr">
        <is>
          <t>002975</t>
        </is>
      </c>
      <c r="B15" t="n">
        <v>0.02532383540528702</v>
      </c>
      <c r="C15" t="n">
        <v>375.6415478615071</v>
      </c>
      <c r="D15" t="n">
        <v>83.735</v>
      </c>
      <c r="E15" t="n">
        <v>10.2903813559322</v>
      </c>
    </row>
    <row r="16">
      <c r="A16" t="inlineStr">
        <is>
          <t>603486</t>
        </is>
      </c>
      <c r="B16" t="n">
        <v>0.04963836009384571</v>
      </c>
      <c r="C16" t="n">
        <v>372.5533807829182</v>
      </c>
      <c r="D16" t="n">
        <v>41.42693877551021</v>
      </c>
      <c r="E16" t="n">
        <v>2.573836734693878</v>
      </c>
    </row>
    <row r="17">
      <c r="A17" t="inlineStr">
        <is>
          <t>002791</t>
        </is>
      </c>
      <c r="B17" t="n">
        <v>0.06121463251651822</v>
      </c>
      <c r="C17" t="n">
        <v>364.8786717752235</v>
      </c>
      <c r="D17" t="n">
        <v>102.5017959183673</v>
      </c>
      <c r="E17" t="n">
        <v>1.222979591836735</v>
      </c>
    </row>
    <row r="18">
      <c r="A18" t="inlineStr">
        <is>
          <t>002709</t>
        </is>
      </c>
      <c r="B18" t="n">
        <v>0.05793300696371653</v>
      </c>
      <c r="C18" t="n">
        <v>356.62100456621</v>
      </c>
      <c r="D18" t="n">
        <v>46.64967346938776</v>
      </c>
      <c r="E18" t="n">
        <v>2.641469387755103</v>
      </c>
    </row>
    <row r="19">
      <c r="A19" t="inlineStr">
        <is>
          <t>000799</t>
        </is>
      </c>
      <c r="B19" t="n">
        <v>0.09540191452171055</v>
      </c>
      <c r="C19" t="n">
        <v>353.0769230769231</v>
      </c>
      <c r="D19" t="n">
        <v>73.58967346938776</v>
      </c>
      <c r="E19" t="n">
        <v>4.57269387755102</v>
      </c>
    </row>
    <row r="20">
      <c r="A20" t="inlineStr">
        <is>
          <t>603301</t>
        </is>
      </c>
      <c r="B20" t="n">
        <v>0.03610046637870316</v>
      </c>
      <c r="C20" t="n">
        <v>334.301958307012</v>
      </c>
      <c r="D20" t="n">
        <v>52.7535918367347</v>
      </c>
      <c r="E20" t="n">
        <v>13.01187755102041</v>
      </c>
    </row>
    <row r="21">
      <c r="A21" t="inlineStr">
        <is>
          <t>002541</t>
        </is>
      </c>
      <c r="B21" t="n">
        <v>0.02324740060309411</v>
      </c>
      <c r="C21" t="n">
        <v>333.2760103181427</v>
      </c>
      <c r="D21" t="n">
        <v>29.96355102040816</v>
      </c>
      <c r="E21" t="n">
        <v>2.619387755102041</v>
      </c>
    </row>
    <row r="22">
      <c r="A22" t="inlineStr">
        <is>
          <t>002594</t>
        </is>
      </c>
      <c r="B22" t="n">
        <v>0.1068802993417081</v>
      </c>
      <c r="C22" t="n">
        <v>315.8506846745451</v>
      </c>
      <c r="D22" t="n">
        <v>101.3715510204082</v>
      </c>
      <c r="E22" t="n">
        <v>2.741102040816326</v>
      </c>
    </row>
    <row r="23">
      <c r="A23" t="inlineStr">
        <is>
          <t>300846</t>
        </is>
      </c>
      <c r="B23" t="n">
        <v>0.008284392005042385</v>
      </c>
      <c r="C23" t="n">
        <v>306.8041237113403</v>
      </c>
      <c r="D23" t="n">
        <v>26.4819708029197</v>
      </c>
      <c r="E23" t="n">
        <v>13.92233576642336</v>
      </c>
    </row>
    <row r="24">
      <c r="A24" t="inlineStr">
        <is>
          <t>002568</t>
        </is>
      </c>
      <c r="B24" t="n">
        <v>0.03777283620679527</v>
      </c>
      <c r="C24" t="n">
        <v>305.316091954023</v>
      </c>
      <c r="D24" t="n">
        <v>54.74738775510205</v>
      </c>
      <c r="E24" t="n">
        <v>1.31269387755102</v>
      </c>
    </row>
    <row r="25">
      <c r="A25" t="inlineStr">
        <is>
          <t>600809</t>
        </is>
      </c>
      <c r="B25" t="n">
        <v>0.1629820203864042</v>
      </c>
      <c r="C25" t="n">
        <v>292.1259842519685</v>
      </c>
      <c r="D25" t="n">
        <v>175.0953469387755</v>
      </c>
      <c r="E25" t="n">
        <v>0.608938775510204</v>
      </c>
    </row>
    <row r="26">
      <c r="A26" t="inlineStr">
        <is>
          <t>603638</t>
        </is>
      </c>
      <c r="B26" t="n">
        <v>0.028061849954029</v>
      </c>
      <c r="C26" t="n">
        <v>290.922259777885</v>
      </c>
      <c r="D26" t="n">
        <v>45.12118367346939</v>
      </c>
      <c r="E26" t="n">
        <v>0.4694285714285715</v>
      </c>
    </row>
    <row r="27">
      <c r="A27" t="inlineStr">
        <is>
          <t>600399</t>
        </is>
      </c>
      <c r="B27" t="n">
        <v>0.008249737622055088</v>
      </c>
      <c r="C27" t="n">
        <v>284.9462365591398</v>
      </c>
      <c r="D27" t="n">
        <v>6.759469387755102</v>
      </c>
      <c r="E27" t="n">
        <v>0.9017551020408163</v>
      </c>
    </row>
    <row r="28">
      <c r="A28" t="inlineStr">
        <is>
          <t>603719</t>
        </is>
      </c>
      <c r="B28" t="n">
        <v>0.007947961043195523</v>
      </c>
      <c r="C28" t="n">
        <v>283.9550029603315</v>
      </c>
      <c r="D28" t="n">
        <v>64.01219730941705</v>
      </c>
      <c r="E28" t="n">
        <v>9.503273542600899</v>
      </c>
    </row>
    <row r="29">
      <c r="A29" t="inlineStr">
        <is>
          <t>601100</t>
        </is>
      </c>
      <c r="B29" t="n">
        <v>0.03808898945537285</v>
      </c>
      <c r="C29" t="n">
        <v>282.7937095282146</v>
      </c>
      <c r="D29" t="n">
        <v>63.21118367346939</v>
      </c>
      <c r="E29" t="n">
        <v>0.4846938775510203</v>
      </c>
    </row>
    <row r="30">
      <c r="A30" t="inlineStr">
        <is>
          <t>603129</t>
        </is>
      </c>
      <c r="B30" t="n">
        <v>0.1123952158732114</v>
      </c>
      <c r="C30" t="n">
        <v>281.6801619433199</v>
      </c>
      <c r="D30" t="n">
        <v>95.24497959183674</v>
      </c>
      <c r="E30" t="n">
        <v>2.245428571428572</v>
      </c>
    </row>
    <row r="31">
      <c r="A31" t="inlineStr">
        <is>
          <t>300829</t>
        </is>
      </c>
      <c r="B31" t="n">
        <v>0.02055026333690623</v>
      </c>
      <c r="C31" t="n">
        <v>277.2503082614057</v>
      </c>
      <c r="D31" t="n">
        <v>82.53351648351649</v>
      </c>
      <c r="E31" t="n">
        <v>12.34730769230769</v>
      </c>
    </row>
    <row r="32">
      <c r="A32" t="inlineStr">
        <is>
          <t>000995</t>
        </is>
      </c>
      <c r="B32" t="n">
        <v>0.02517565940206513</v>
      </c>
      <c r="C32" t="n">
        <v>276.9345238095238</v>
      </c>
      <c r="D32" t="n">
        <v>7.846775510204082</v>
      </c>
      <c r="E32" t="n">
        <v>2.805183673469388</v>
      </c>
    </row>
    <row r="33">
      <c r="A33" t="inlineStr">
        <is>
          <t>601908</t>
        </is>
      </c>
      <c r="B33" t="n">
        <v>0.004069785315385947</v>
      </c>
      <c r="C33" t="n">
        <v>276.6990291262136</v>
      </c>
      <c r="D33" t="n">
        <v>4.966081632653061</v>
      </c>
      <c r="E33" t="n">
        <v>2.252693877551021</v>
      </c>
    </row>
    <row r="34">
      <c r="A34" t="inlineStr">
        <is>
          <t>603976</t>
        </is>
      </c>
      <c r="B34" t="n">
        <v>0.05985961956429015</v>
      </c>
      <c r="C34" t="n">
        <v>271.5935334872979</v>
      </c>
      <c r="D34" t="n">
        <v>46.71289795918367</v>
      </c>
      <c r="E34" t="n">
        <v>14.08620408163265</v>
      </c>
    </row>
    <row r="35">
      <c r="A35" t="inlineStr">
        <is>
          <t>600189</t>
        </is>
      </c>
      <c r="B35" t="n">
        <v>0.007689525194784969</v>
      </c>
      <c r="C35" t="n">
        <v>271.3178294573643</v>
      </c>
      <c r="D35" t="n">
        <v>5.575020408163266</v>
      </c>
      <c r="E35" t="n">
        <v>3.787265306122449</v>
      </c>
    </row>
    <row r="36">
      <c r="A36" t="inlineStr">
        <is>
          <t>600316</t>
        </is>
      </c>
      <c r="B36" t="n">
        <v>0.0263650349909581</v>
      </c>
      <c r="C36" t="n">
        <v>270.9473684210527</v>
      </c>
      <c r="D36" t="n">
        <v>25.94481632653061</v>
      </c>
      <c r="E36" t="n">
        <v>3.637428571428572</v>
      </c>
    </row>
    <row r="37">
      <c r="A37" t="inlineStr">
        <is>
          <t>603267</t>
        </is>
      </c>
      <c r="B37" t="n">
        <v>0.06128611512589568</v>
      </c>
      <c r="C37" t="n">
        <v>268.1829930214525</v>
      </c>
      <c r="D37" t="n">
        <v>64.72187755102041</v>
      </c>
      <c r="E37" t="n">
        <v>4.511591836734693</v>
      </c>
    </row>
    <row r="38">
      <c r="A38" t="inlineStr">
        <is>
          <t>300313</t>
        </is>
      </c>
      <c r="B38" t="n">
        <v>0.02420705901670188</v>
      </c>
      <c r="C38" t="n">
        <v>267.1003717472119</v>
      </c>
      <c r="D38" t="n">
        <v>10.79473469387755</v>
      </c>
      <c r="E38" t="n">
        <v>7.280775510204082</v>
      </c>
    </row>
    <row r="39">
      <c r="A39" t="inlineStr">
        <is>
          <t>601012</t>
        </is>
      </c>
      <c r="B39" t="n">
        <v>0.04177818715147736</v>
      </c>
      <c r="C39" t="n">
        <v>262.2542134831461</v>
      </c>
      <c r="D39" t="n">
        <v>51.9824081632653</v>
      </c>
      <c r="E39" t="n">
        <v>1.556408163265306</v>
      </c>
    </row>
    <row r="40">
      <c r="A40" t="inlineStr">
        <is>
          <t>600532</t>
        </is>
      </c>
      <c r="B40" t="n">
        <v>0.006681114069710899</v>
      </c>
      <c r="C40" t="n">
        <v>261.0354223433243</v>
      </c>
      <c r="D40" t="n">
        <v>8.467836734693877</v>
      </c>
      <c r="E40" t="n">
        <v>2.463836734693877</v>
      </c>
    </row>
    <row r="41">
      <c r="A41" t="inlineStr">
        <is>
          <t>600786</t>
        </is>
      </c>
      <c r="B41" t="n">
        <v>0.02351236768143142</v>
      </c>
      <c r="C41" t="n">
        <v>259.2657342657343</v>
      </c>
      <c r="D41" t="n">
        <v>61.01930612244898</v>
      </c>
      <c r="E41" t="n">
        <v>0</v>
      </c>
    </row>
    <row r="42">
      <c r="A42" t="inlineStr">
        <is>
          <t>002030</t>
        </is>
      </c>
      <c r="B42" t="n">
        <v>0.0138993444432991</v>
      </c>
      <c r="C42" t="n">
        <v>258.6705202312138</v>
      </c>
      <c r="D42" t="n">
        <v>28.02081632653061</v>
      </c>
      <c r="E42" t="n">
        <v>7.348163265306122</v>
      </c>
    </row>
    <row r="43">
      <c r="A43" t="inlineStr">
        <is>
          <t>688202</t>
        </is>
      </c>
      <c r="B43" t="n">
        <v>0.05276715174197258</v>
      </c>
      <c r="C43" t="n">
        <v>252.6799387442573</v>
      </c>
      <c r="D43" t="n">
        <v>126.1527346938775</v>
      </c>
      <c r="E43" t="n">
        <v>5.963346938775511</v>
      </c>
    </row>
    <row r="44">
      <c r="A44" t="inlineStr">
        <is>
          <t>600882</t>
        </is>
      </c>
      <c r="B44" t="n">
        <v>0.01417714940500234</v>
      </c>
      <c r="C44" t="n">
        <v>249.3251533742331</v>
      </c>
      <c r="D44" t="n">
        <v>34.16746938775511</v>
      </c>
      <c r="E44" t="n">
        <v>1.646897959183673</v>
      </c>
    </row>
    <row r="45">
      <c r="A45" t="inlineStr">
        <is>
          <t>002706</t>
        </is>
      </c>
      <c r="B45" t="n">
        <v>0.01108473394535784</v>
      </c>
      <c r="C45" t="n">
        <v>248.1524249422633</v>
      </c>
      <c r="D45" t="n">
        <v>19.43163265306123</v>
      </c>
      <c r="E45" t="n">
        <v>1.384857142857143</v>
      </c>
    </row>
    <row r="46">
      <c r="A46" t="inlineStr">
        <is>
          <t>688126</t>
        </is>
      </c>
      <c r="B46" t="n">
        <v>0.009987016723854925</v>
      </c>
      <c r="C46" t="n">
        <v>236.5719523373052</v>
      </c>
      <c r="D46" t="n">
        <v>35.03114130434783</v>
      </c>
      <c r="E46" t="n">
        <v>14.22277173913043</v>
      </c>
    </row>
    <row r="47">
      <c r="A47" t="inlineStr">
        <is>
          <t>300750</t>
        </is>
      </c>
      <c r="B47" t="n">
        <v>0.0935445376106996</v>
      </c>
      <c r="C47" t="n">
        <v>233.5940215502259</v>
      </c>
      <c r="D47" t="n">
        <v>197.463387755102</v>
      </c>
      <c r="E47" t="n">
        <v>1.662979591836735</v>
      </c>
    </row>
    <row r="48">
      <c r="A48" t="inlineStr">
        <is>
          <t>300390</t>
        </is>
      </c>
      <c r="B48" t="n">
        <v>0.005341938937461086</v>
      </c>
      <c r="C48" t="n">
        <v>227.9005524861878</v>
      </c>
      <c r="D48" t="n">
        <v>14.92387755102041</v>
      </c>
      <c r="E48" t="n">
        <v>7.67330612244898</v>
      </c>
    </row>
    <row r="49">
      <c r="A49" t="inlineStr">
        <is>
          <t>300014</t>
        </is>
      </c>
      <c r="B49" t="n">
        <v>0.02109569762099894</v>
      </c>
      <c r="C49" t="n">
        <v>227.5321963104768</v>
      </c>
      <c r="D49" t="n">
        <v>49.29351020408163</v>
      </c>
      <c r="E49" t="n">
        <v>2.259183673469388</v>
      </c>
    </row>
    <row r="50">
      <c r="A50" t="inlineStr">
        <is>
          <t>300151</t>
        </is>
      </c>
      <c r="B50" t="n">
        <v>0.01189458332444308</v>
      </c>
      <c r="C50" t="n">
        <v>227.1889400921659</v>
      </c>
      <c r="D50" t="n">
        <v>17.48763265306123</v>
      </c>
      <c r="E50" t="n">
        <v>3.53</v>
      </c>
    </row>
    <row r="51">
      <c r="A51" t="inlineStr">
        <is>
          <t>601696</t>
        </is>
      </c>
      <c r="B51" t="n">
        <v>0.003636250150493554</v>
      </c>
      <c r="C51" t="n">
        <v>225.6345177664975</v>
      </c>
      <c r="D51" t="n">
        <v>25.04036199095023</v>
      </c>
      <c r="E51" t="n">
        <v>14.21294117647059</v>
      </c>
    </row>
    <row r="52">
      <c r="A52" t="inlineStr">
        <is>
          <t>002460</t>
        </is>
      </c>
      <c r="B52" t="n">
        <v>0.02644458336609524</v>
      </c>
      <c r="C52" t="n">
        <v>224.7607655502393</v>
      </c>
      <c r="D52" t="n">
        <v>60.21702040816327</v>
      </c>
      <c r="E52" t="n">
        <v>4.500897959183674</v>
      </c>
    </row>
    <row r="53">
      <c r="A53" t="inlineStr">
        <is>
          <t>002920</t>
        </is>
      </c>
      <c r="B53" t="n">
        <v>0.02240043683329397</v>
      </c>
      <c r="C53" t="n">
        <v>220.3380281690141</v>
      </c>
      <c r="D53" t="n">
        <v>59.316</v>
      </c>
      <c r="E53" t="n">
        <v>3.852</v>
      </c>
    </row>
    <row r="54">
      <c r="A54" t="inlineStr">
        <is>
          <t>603713</t>
        </is>
      </c>
      <c r="B54" t="n">
        <v>0.05012939679698303</v>
      </c>
      <c r="C54" t="n">
        <v>219.7245450073783</v>
      </c>
      <c r="D54" t="n">
        <v>97.69906122448978</v>
      </c>
      <c r="E54" t="n">
        <v>2.471020408163266</v>
      </c>
    </row>
    <row r="55">
      <c r="A55" t="inlineStr">
        <is>
          <t>600610</t>
        </is>
      </c>
      <c r="B55" t="n">
        <v>0.002345474425641552</v>
      </c>
      <c r="C55" t="n">
        <v>219.5945945945946</v>
      </c>
      <c r="D55" t="n">
        <v>3.394081632653061</v>
      </c>
      <c r="E55" t="n">
        <v>2.108775510204082</v>
      </c>
    </row>
    <row r="56">
      <c r="A56" t="inlineStr">
        <is>
          <t>600862</t>
        </is>
      </c>
      <c r="B56" t="n">
        <v>0.008646111598559337</v>
      </c>
      <c r="C56" t="n">
        <v>217.9735682819384</v>
      </c>
      <c r="D56" t="n">
        <v>20.27159183673469</v>
      </c>
      <c r="E56" t="n">
        <v>1.619428571428571</v>
      </c>
    </row>
    <row r="57">
      <c r="A57" t="inlineStr">
        <is>
          <t>601919</t>
        </is>
      </c>
      <c r="B57" t="n">
        <v>0.005984740139529795</v>
      </c>
      <c r="C57" t="n">
        <v>214.6881287726358</v>
      </c>
      <c r="D57" t="n">
        <v>5.822816326530613</v>
      </c>
      <c r="E57" t="n">
        <v>0.8717959183673468</v>
      </c>
    </row>
    <row r="58">
      <c r="A58" t="inlineStr">
        <is>
          <t>300831</t>
        </is>
      </c>
      <c r="B58" t="n">
        <v>0.003385520026452127</v>
      </c>
      <c r="C58" t="n">
        <v>214.6596858638743</v>
      </c>
      <c r="D58" t="n">
        <v>21.94155172413793</v>
      </c>
      <c r="E58" t="n">
        <v>14.44994252873563</v>
      </c>
    </row>
    <row r="59">
      <c r="A59" t="inlineStr">
        <is>
          <t>300832</t>
        </is>
      </c>
      <c r="B59" t="n">
        <v>0.0166624039328306</v>
      </c>
      <c r="C59" t="n">
        <v>214.2035398230088</v>
      </c>
      <c r="D59" t="n">
        <v>152.8079532163743</v>
      </c>
      <c r="E59" t="n">
        <v>6.57766081871345</v>
      </c>
    </row>
    <row r="60">
      <c r="A60" t="inlineStr">
        <is>
          <t>300696</t>
        </is>
      </c>
      <c r="B60" t="n">
        <v>0.01945292825958629</v>
      </c>
      <c r="C60" t="n">
        <v>213.1678359417161</v>
      </c>
      <c r="D60" t="n">
        <v>42.04273469387756</v>
      </c>
      <c r="E60" t="n">
        <v>3.215428571428571</v>
      </c>
    </row>
    <row r="61">
      <c r="A61" t="inlineStr">
        <is>
          <t>002979</t>
        </is>
      </c>
      <c r="B61" t="n">
        <v>0.008152653549521254</v>
      </c>
      <c r="C61" t="n">
        <v>211.9064493267186</v>
      </c>
      <c r="D61" t="n">
        <v>37.55708333333333</v>
      </c>
      <c r="E61" t="n">
        <v>11.69322916666667</v>
      </c>
    </row>
    <row r="62">
      <c r="A62" t="inlineStr">
        <is>
          <t>603345</t>
        </is>
      </c>
      <c r="B62" t="n">
        <v>0.06072989619525405</v>
      </c>
      <c r="C62" t="n">
        <v>210.8732299393122</v>
      </c>
      <c r="D62" t="n">
        <v>132.8742040816327</v>
      </c>
      <c r="E62" t="n">
        <v>0.8657959183673469</v>
      </c>
    </row>
    <row r="63">
      <c r="A63" t="inlineStr">
        <is>
          <t>603678</t>
        </is>
      </c>
      <c r="B63" t="n">
        <v>0.02144734603484741</v>
      </c>
      <c r="C63" t="n">
        <v>210.062893081761</v>
      </c>
      <c r="D63" t="n">
        <v>37.50240816326531</v>
      </c>
      <c r="E63" t="n">
        <v>2.704734693877551</v>
      </c>
    </row>
    <row r="64">
      <c r="A64" t="inlineStr">
        <is>
          <t>601888</t>
        </is>
      </c>
      <c r="B64" t="n">
        <v>0.1165963607932002</v>
      </c>
      <c r="C64" t="n">
        <v>209.341155234657</v>
      </c>
      <c r="D64" t="n">
        <v>158.5962857142857</v>
      </c>
      <c r="E64" t="n">
        <v>0.7634285714285713</v>
      </c>
    </row>
    <row r="65">
      <c r="A65" t="inlineStr">
        <is>
          <t>688399</t>
        </is>
      </c>
      <c r="B65" t="n">
        <v>0.1728847700042529</v>
      </c>
      <c r="C65" t="n">
        <v>206.6510695187166</v>
      </c>
      <c r="D65" t="n">
        <v>194.05</v>
      </c>
      <c r="E65" t="n">
        <v>12.98387755102041</v>
      </c>
    </row>
    <row r="66">
      <c r="A66" t="inlineStr">
        <is>
          <t>300767</t>
        </is>
      </c>
      <c r="B66" t="n">
        <v>0.02174553532375569</v>
      </c>
      <c r="C66" t="n">
        <v>205.640864932623</v>
      </c>
      <c r="D66" t="n">
        <v>64.9585306122449</v>
      </c>
      <c r="E66" t="n">
        <v>3.615795918367347</v>
      </c>
    </row>
    <row r="67">
      <c r="A67" t="inlineStr">
        <is>
          <t>000733</t>
        </is>
      </c>
      <c r="B67" t="n">
        <v>0.01926108950041323</v>
      </c>
      <c r="C67" t="n">
        <v>205.2713178294574</v>
      </c>
      <c r="D67" t="n">
        <v>33.59297959183674</v>
      </c>
      <c r="E67" t="n">
        <v>3.358816326530612</v>
      </c>
    </row>
    <row r="68">
      <c r="A68" t="inlineStr">
        <is>
          <t>600416</t>
        </is>
      </c>
      <c r="B68" t="n">
        <v>0.005574426777789076</v>
      </c>
      <c r="C68" t="n">
        <v>205.1470588235294</v>
      </c>
      <c r="D68" t="n">
        <v>14.52673469387755</v>
      </c>
      <c r="E68" t="n">
        <v>1.476693877551021</v>
      </c>
    </row>
    <row r="69">
      <c r="A69" t="inlineStr">
        <is>
          <t>002163</t>
        </is>
      </c>
      <c r="B69" t="n">
        <v>0.01109455752121388</v>
      </c>
      <c r="C69" t="n">
        <v>205.0955414012739</v>
      </c>
      <c r="D69" t="n">
        <v>13.25261224489796</v>
      </c>
      <c r="E69" t="n">
        <v>3.92530612244898</v>
      </c>
    </row>
    <row r="70">
      <c r="A70" t="inlineStr">
        <is>
          <t>300722</t>
        </is>
      </c>
      <c r="B70" t="n">
        <v>0.06234658252615018</v>
      </c>
      <c r="C70" t="n">
        <v>204.270462633452</v>
      </c>
      <c r="D70" t="n">
        <v>31.86130612244898</v>
      </c>
      <c r="E70" t="n">
        <v>16.68808163265306</v>
      </c>
    </row>
    <row r="71">
      <c r="A71" t="inlineStr">
        <is>
          <t>600607</t>
        </is>
      </c>
      <c r="B71" t="n">
        <v>0.008368282209025673</v>
      </c>
      <c r="C71" t="n">
        <v>204.2690815006468</v>
      </c>
      <c r="D71" t="n">
        <v>15.95265306122449</v>
      </c>
      <c r="E71" t="n">
        <v>0</v>
      </c>
    </row>
    <row r="72">
      <c r="A72" t="inlineStr">
        <is>
          <t>600893</t>
        </is>
      </c>
      <c r="B72" t="n">
        <v>0.01899781458596288</v>
      </c>
      <c r="C72" t="n">
        <v>203.6607142857143</v>
      </c>
      <c r="D72" t="n">
        <v>34.44555102040816</v>
      </c>
      <c r="E72" t="n">
        <v>1.438448979591837</v>
      </c>
    </row>
    <row r="73">
      <c r="A73" t="inlineStr">
        <is>
          <t>002459</t>
        </is>
      </c>
      <c r="B73" t="n">
        <v>0.01664484515055286</v>
      </c>
      <c r="C73" t="n">
        <v>203.078137332281</v>
      </c>
      <c r="D73" t="n">
        <v>23.72824489795918</v>
      </c>
      <c r="E73" t="n">
        <v>4.23130612244898</v>
      </c>
    </row>
    <row r="74">
      <c r="A74" t="inlineStr">
        <is>
          <t>688036</t>
        </is>
      </c>
      <c r="B74" t="n">
        <v>0.05565339698277862</v>
      </c>
      <c r="C74" t="n">
        <v>202.8308823529412</v>
      </c>
      <c r="D74" t="n">
        <v>88.62604081632655</v>
      </c>
      <c r="E74" t="n">
        <v>4.014897959183673</v>
      </c>
    </row>
    <row r="75">
      <c r="A75" t="inlineStr">
        <is>
          <t>002756</t>
        </is>
      </c>
      <c r="B75" t="n">
        <v>0.02072450753354393</v>
      </c>
      <c r="C75" t="n">
        <v>200.7069059271343</v>
      </c>
      <c r="D75" t="n">
        <v>22.30922448979592</v>
      </c>
      <c r="E75" t="n">
        <v>3.146122448979592</v>
      </c>
    </row>
    <row r="76">
      <c r="A76" t="inlineStr">
        <is>
          <t>603906</t>
        </is>
      </c>
      <c r="B76" t="n">
        <v>0.01502406858535745</v>
      </c>
      <c r="C76" t="n">
        <v>200.2835538752363</v>
      </c>
      <c r="D76" t="n">
        <v>19.1134693877551</v>
      </c>
      <c r="E76" t="n">
        <v>2.63669387755102</v>
      </c>
    </row>
    <row r="77">
      <c r="A77" t="inlineStr">
        <is>
          <t>603416</t>
        </is>
      </c>
      <c r="B77" t="n">
        <v>0.04180923233665092</v>
      </c>
      <c r="C77" t="n">
        <v>199.660671869698</v>
      </c>
      <c r="D77" t="n">
        <v>59.5441224489796</v>
      </c>
      <c r="E77" t="n">
        <v>2.026897959183673</v>
      </c>
    </row>
    <row r="78">
      <c r="A78" t="inlineStr">
        <is>
          <t>600988</t>
        </is>
      </c>
      <c r="B78" t="n">
        <v>0.007621415422908863</v>
      </c>
      <c r="C78" t="n">
        <v>199.6428571428572</v>
      </c>
      <c r="D78" t="n">
        <v>13.70273469387755</v>
      </c>
      <c r="E78" t="n">
        <v>6.532367346938774</v>
      </c>
    </row>
    <row r="79">
      <c r="A79" t="inlineStr">
        <is>
          <t>600121</t>
        </is>
      </c>
      <c r="B79" t="n">
        <v>0.004287408350757819</v>
      </c>
      <c r="C79" t="n">
        <v>198.3333333333333</v>
      </c>
      <c r="D79" t="n">
        <v>2.684612244897959</v>
      </c>
      <c r="E79" t="n">
        <v>3.127918367346939</v>
      </c>
    </row>
    <row r="80">
      <c r="A80" t="inlineStr">
        <is>
          <t>300816</t>
        </is>
      </c>
      <c r="B80" t="n">
        <v>0.02907879035449737</v>
      </c>
      <c r="C80" t="n">
        <v>196.3026952315134</v>
      </c>
      <c r="D80" t="n">
        <v>72.61274678111589</v>
      </c>
      <c r="E80" t="n">
        <v>8.751158798283264</v>
      </c>
    </row>
    <row r="81">
      <c r="A81" t="inlineStr">
        <is>
          <t>300824</t>
        </is>
      </c>
      <c r="B81" t="n">
        <v>0.004167684750667121</v>
      </c>
      <c r="C81" t="n">
        <v>195.7696827262045</v>
      </c>
      <c r="D81" t="n">
        <v>29.69559440559441</v>
      </c>
      <c r="E81" t="n">
        <v>12.6079020979021</v>
      </c>
    </row>
    <row r="82">
      <c r="A82" t="inlineStr">
        <is>
          <t>002414</t>
        </is>
      </c>
      <c r="B82" t="n">
        <v>0.007825517382814812</v>
      </c>
      <c r="C82" t="n">
        <v>195.3675108091414</v>
      </c>
      <c r="D82" t="n">
        <v>31.82326530612245</v>
      </c>
      <c r="E82" t="n">
        <v>1.626734693877551</v>
      </c>
    </row>
    <row r="83">
      <c r="A83" t="inlineStr">
        <is>
          <t>000155</t>
        </is>
      </c>
      <c r="B83" t="n">
        <v>0.00169224149825434</v>
      </c>
      <c r="C83" t="n">
        <v>194.919168591224</v>
      </c>
      <c r="D83" t="n">
        <v>5.282571428571429</v>
      </c>
      <c r="E83" t="n">
        <v>2.68465306122449</v>
      </c>
    </row>
    <row r="84">
      <c r="A84" t="inlineStr">
        <is>
          <t>603027</t>
        </is>
      </c>
      <c r="B84" t="n">
        <v>0.01192881926499332</v>
      </c>
      <c r="C84" t="n">
        <v>193.9233817701453</v>
      </c>
      <c r="D84" t="n">
        <v>30.18248979591837</v>
      </c>
      <c r="E84" t="n">
        <v>1.555428571428572</v>
      </c>
    </row>
    <row r="85">
      <c r="A85" t="inlineStr">
        <is>
          <t>600763</t>
        </is>
      </c>
      <c r="B85" t="n">
        <v>0.07670323538871579</v>
      </c>
      <c r="C85" t="n">
        <v>191.3284498119185</v>
      </c>
      <c r="D85" t="n">
        <v>173.080612244898</v>
      </c>
      <c r="E85" t="n">
        <v>0.9610204081632654</v>
      </c>
    </row>
    <row r="86">
      <c r="A86" t="inlineStr">
        <is>
          <t>300124</t>
        </is>
      </c>
      <c r="B86" t="n">
        <v>0.03855497829701688</v>
      </c>
      <c r="C86" t="n">
        <v>189.301729660474</v>
      </c>
      <c r="D86" t="n">
        <v>50.94951020408163</v>
      </c>
      <c r="E86" t="n">
        <v>0.9243673469387756</v>
      </c>
    </row>
    <row r="87">
      <c r="A87" t="inlineStr">
        <is>
          <t>300059</t>
        </is>
      </c>
      <c r="B87" t="n">
        <v>0.00789419165287839</v>
      </c>
      <c r="C87" t="n">
        <v>188.3969465648855</v>
      </c>
      <c r="D87" t="n">
        <v>21.29612244897959</v>
      </c>
      <c r="E87" t="n">
        <v>4.735510204081633</v>
      </c>
    </row>
    <row r="88">
      <c r="A88" t="inlineStr">
        <is>
          <t>300791</t>
        </is>
      </c>
      <c r="B88" t="n">
        <v>0.04707696961132955</v>
      </c>
      <c r="C88" t="n">
        <v>187.280142747897</v>
      </c>
      <c r="D88" t="n">
        <v>70.74097959183673</v>
      </c>
      <c r="E88" t="n">
        <v>5.551224489795918</v>
      </c>
    </row>
    <row r="89">
      <c r="A89" t="inlineStr">
        <is>
          <t>002444</t>
        </is>
      </c>
      <c r="B89" t="n">
        <v>0.01188607339181557</v>
      </c>
      <c r="C89" t="n">
        <v>187.2072072072072</v>
      </c>
      <c r="D89" t="n">
        <v>17.81297959183674</v>
      </c>
      <c r="E89" t="n">
        <v>1.984163265306123</v>
      </c>
    </row>
    <row r="90">
      <c r="A90" t="inlineStr">
        <is>
          <t>601456</t>
        </is>
      </c>
      <c r="B90" t="n">
        <v>0.002233447401706832</v>
      </c>
      <c r="C90" t="n">
        <v>186.764705882353</v>
      </c>
      <c r="D90" t="n">
        <v>17.39638095238095</v>
      </c>
      <c r="E90" t="n">
        <v>17.96361904761905</v>
      </c>
    </row>
    <row r="91">
      <c r="A91" t="inlineStr">
        <is>
          <t>300855</t>
        </is>
      </c>
      <c r="B91" t="n">
        <v>0.004701850579272764</v>
      </c>
      <c r="C91" t="n">
        <v>186.5168539325843</v>
      </c>
      <c r="D91" t="n">
        <v>43.20181818181818</v>
      </c>
      <c r="E91" t="n">
        <v>13.05644628099173</v>
      </c>
    </row>
    <row r="92">
      <c r="A92" t="inlineStr">
        <is>
          <t>603985</t>
        </is>
      </c>
      <c r="B92" t="n">
        <v>0.01379506727626863</v>
      </c>
      <c r="C92" t="n">
        <v>183.1992850759607</v>
      </c>
      <c r="D92" t="n">
        <v>21.13375510204082</v>
      </c>
      <c r="E92" t="n">
        <v>2.874897959183673</v>
      </c>
    </row>
    <row r="93">
      <c r="A93" t="inlineStr">
        <is>
          <t>300496</t>
        </is>
      </c>
      <c r="B93" t="n">
        <v>0.01933077180663852</v>
      </c>
      <c r="C93" t="n">
        <v>183.0066640533124</v>
      </c>
      <c r="D93" t="n">
        <v>80.34110204081632</v>
      </c>
      <c r="E93" t="n">
        <v>3.801428571428571</v>
      </c>
    </row>
    <row r="94">
      <c r="A94" t="inlineStr">
        <is>
          <t>603613</t>
        </is>
      </c>
      <c r="B94" t="n">
        <v>0.01285938560390261</v>
      </c>
      <c r="C94" t="n">
        <v>182.0458891013384</v>
      </c>
      <c r="D94" t="n">
        <v>85.05820408163264</v>
      </c>
      <c r="E94" t="n">
        <v>4.070081632653062</v>
      </c>
    </row>
    <row r="95">
      <c r="A95" t="inlineStr">
        <is>
          <t>002625</t>
        </is>
      </c>
      <c r="B95" t="n">
        <v>0.01401350880657058</v>
      </c>
      <c r="C95" t="n">
        <v>181.5595363540569</v>
      </c>
      <c r="D95" t="n">
        <v>14.69759183673469</v>
      </c>
      <c r="E95" t="n">
        <v>2.924408163265306</v>
      </c>
    </row>
    <row r="96">
      <c r="A96" t="inlineStr">
        <is>
          <t>603223</t>
        </is>
      </c>
      <c r="B96" t="n">
        <v>0.006626704502620566</v>
      </c>
      <c r="C96" t="n">
        <v>181.203007518797</v>
      </c>
      <c r="D96" t="n">
        <v>13.36971428571429</v>
      </c>
      <c r="E96" t="n">
        <v>1.339714285714286</v>
      </c>
    </row>
    <row r="97">
      <c r="A97" t="inlineStr">
        <is>
          <t>300726</t>
        </is>
      </c>
      <c r="B97" t="n">
        <v>0.02112677185293006</v>
      </c>
      <c r="C97" t="n">
        <v>180.3138373751783</v>
      </c>
      <c r="D97" t="n">
        <v>38.61983673469388</v>
      </c>
      <c r="E97" t="n">
        <v>6.19334693877551</v>
      </c>
    </row>
    <row r="98">
      <c r="A98" t="inlineStr">
        <is>
          <t>002493</t>
        </is>
      </c>
      <c r="B98" t="n">
        <v>0.008662024190488067</v>
      </c>
      <c r="C98" t="n">
        <v>179.6967144060658</v>
      </c>
      <c r="D98" t="n">
        <v>16.85591836734694</v>
      </c>
      <c r="E98" t="n">
        <v>0.4067755102040816</v>
      </c>
    </row>
    <row r="99">
      <c r="A99" t="inlineStr">
        <is>
          <t>300751</t>
        </is>
      </c>
      <c r="B99" t="n">
        <v>0.2758041665327645</v>
      </c>
      <c r="C99" t="n">
        <v>179.1384462151394</v>
      </c>
      <c r="D99" t="n">
        <v>325.3784489795918</v>
      </c>
      <c r="E99" t="n">
        <v>2.955673469387754</v>
      </c>
    </row>
    <row r="100">
      <c r="A100" t="inlineStr">
        <is>
          <t>688111</t>
        </is>
      </c>
      <c r="B100" t="n">
        <v>0.05335346556790347</v>
      </c>
      <c r="C100" t="n">
        <v>178.9907811741873</v>
      </c>
      <c r="D100" t="n">
        <v>303.0094285714285</v>
      </c>
      <c r="E100" t="n">
        <v>2.433673469387755</v>
      </c>
    </row>
    <row r="101">
      <c r="A101" t="inlineStr">
        <is>
          <t>600760</t>
        </is>
      </c>
      <c r="B101" t="n">
        <v>0.02606861283780056</v>
      </c>
      <c r="C101" t="n">
        <v>178.6296900489397</v>
      </c>
      <c r="D101" t="n">
        <v>47.93808163265305</v>
      </c>
      <c r="E101" t="n">
        <v>4.538163265306123</v>
      </c>
    </row>
    <row r="102">
      <c r="A102" t="inlineStr">
        <is>
          <t>603195</t>
        </is>
      </c>
      <c r="B102" t="n">
        <v>0.01440798567739626</v>
      </c>
      <c r="C102" t="n">
        <v>177.5699792201443</v>
      </c>
      <c r="D102" t="n">
        <v>169.8725957446808</v>
      </c>
      <c r="E102" t="n">
        <v>4.790382978723403</v>
      </c>
    </row>
    <row r="103">
      <c r="A103" t="inlineStr">
        <is>
          <t>300782</t>
        </is>
      </c>
      <c r="B103" t="n">
        <v>0.129296873831862</v>
      </c>
      <c r="C103" t="n">
        <v>177.567488873175</v>
      </c>
      <c r="D103" t="n">
        <v>397.3013469387755</v>
      </c>
      <c r="E103" t="n">
        <v>4.772979591836735</v>
      </c>
    </row>
    <row r="104">
      <c r="A104" t="inlineStr">
        <is>
          <t>603187</t>
        </is>
      </c>
      <c r="B104" t="n">
        <v>0.01827487091638957</v>
      </c>
      <c r="C104" t="n">
        <v>177.5432672013508</v>
      </c>
      <c r="D104" t="n">
        <v>41.37330612244897</v>
      </c>
      <c r="E104" t="n">
        <v>3.038816326530612</v>
      </c>
    </row>
    <row r="105">
      <c r="A105" t="inlineStr">
        <is>
          <t>002747</t>
        </is>
      </c>
      <c r="B105" t="n">
        <v>0.01087815351919351</v>
      </c>
      <c r="C105" t="n">
        <v>176.8968456947997</v>
      </c>
      <c r="D105" t="n">
        <v>16.93910204081633</v>
      </c>
      <c r="E105" t="n">
        <v>1.75934693877551</v>
      </c>
    </row>
    <row r="106">
      <c r="A106" t="inlineStr">
        <is>
          <t>600438</t>
        </is>
      </c>
      <c r="B106" t="n">
        <v>0.01293375458992923</v>
      </c>
      <c r="C106" t="n">
        <v>173.5714285714285</v>
      </c>
      <c r="D106" t="n">
        <v>22.28648979591837</v>
      </c>
      <c r="E106" t="n">
        <v>2.091387755102041</v>
      </c>
    </row>
    <row r="107">
      <c r="A107" t="inlineStr">
        <is>
          <t>300825</t>
        </is>
      </c>
      <c r="B107" t="n">
        <v>0.003373756856892803</v>
      </c>
      <c r="C107" t="n">
        <v>172.1719457013575</v>
      </c>
      <c r="D107" t="n">
        <v>22.99738693467337</v>
      </c>
      <c r="E107" t="n">
        <v>14.69427135678392</v>
      </c>
    </row>
    <row r="108">
      <c r="A108" t="inlineStr">
        <is>
          <t>002847</t>
        </is>
      </c>
      <c r="B108" t="n">
        <v>0.0503963672554134</v>
      </c>
      <c r="C108" t="n">
        <v>171.9353984643897</v>
      </c>
      <c r="D108" t="n">
        <v>97.87155102040816</v>
      </c>
      <c r="E108" t="n">
        <v>2.160979591836735</v>
      </c>
    </row>
    <row r="109">
      <c r="A109" t="inlineStr">
        <is>
          <t>600211</t>
        </is>
      </c>
      <c r="B109" t="n">
        <v>0.07172670190304245</v>
      </c>
      <c r="C109" t="n">
        <v>171.1412330564058</v>
      </c>
      <c r="D109" t="n">
        <v>60.82097959183672</v>
      </c>
      <c r="E109" t="n">
        <v>3.978</v>
      </c>
    </row>
    <row r="110">
      <c r="A110" t="inlineStr">
        <is>
          <t>300842</t>
        </is>
      </c>
      <c r="B110" t="n">
        <v>0.008616393484910055</v>
      </c>
      <c r="C110" t="n">
        <v>169.0165361183638</v>
      </c>
      <c r="D110" t="n">
        <v>68.95208333333332</v>
      </c>
      <c r="E110" t="n">
        <v>11.72548611111111</v>
      </c>
    </row>
    <row r="111">
      <c r="A111" t="inlineStr">
        <is>
          <t>300443</t>
        </is>
      </c>
      <c r="B111" t="n">
        <v>0.0110099479359428</v>
      </c>
      <c r="C111" t="n">
        <v>166.7352537722908</v>
      </c>
      <c r="D111" t="n">
        <v>23.39367346938775</v>
      </c>
      <c r="E111" t="n">
        <v>7.645102040816326</v>
      </c>
    </row>
    <row r="112">
      <c r="A112" t="inlineStr">
        <is>
          <t>600586</t>
        </is>
      </c>
      <c r="B112" t="n">
        <v>0.001466547832112614</v>
      </c>
      <c r="C112" t="n">
        <v>165.7243816254417</v>
      </c>
      <c r="D112" t="n">
        <v>3.688</v>
      </c>
      <c r="E112" t="n">
        <v>3.324367346938776</v>
      </c>
    </row>
    <row r="113">
      <c r="A113" t="inlineStr">
        <is>
          <t>300225</t>
        </is>
      </c>
      <c r="B113" t="n">
        <v>0.01112872493409649</v>
      </c>
      <c r="C113" t="n">
        <v>165.5007949125596</v>
      </c>
      <c r="D113" t="n">
        <v>10.40404081632653</v>
      </c>
      <c r="E113" t="n">
        <v>4.852244897959183</v>
      </c>
    </row>
    <row r="114">
      <c r="A114" t="inlineStr">
        <is>
          <t>601865</t>
        </is>
      </c>
      <c r="B114" t="n">
        <v>0.01882374224956797</v>
      </c>
      <c r="C114" t="n">
        <v>165.3342522398346</v>
      </c>
      <c r="D114" t="n">
        <v>22.72155102040816</v>
      </c>
      <c r="E114" t="n">
        <v>4.859877551020409</v>
      </c>
    </row>
    <row r="115">
      <c r="A115" t="inlineStr">
        <is>
          <t>688002</t>
        </is>
      </c>
      <c r="B115" t="n">
        <v>0.03249611642806149</v>
      </c>
      <c r="C115" t="n">
        <v>162.8041435798603</v>
      </c>
      <c r="D115" t="n">
        <v>69.37510204081632</v>
      </c>
      <c r="E115" t="n">
        <v>5.065591836734694</v>
      </c>
    </row>
    <row r="116">
      <c r="A116" t="inlineStr">
        <is>
          <t>300280</t>
        </is>
      </c>
      <c r="B116" t="n">
        <v>0.01626181367598342</v>
      </c>
      <c r="C116" t="n">
        <v>162.7683615819209</v>
      </c>
      <c r="D116" t="n">
        <v>41.50951020408164</v>
      </c>
      <c r="E116" t="n">
        <v>3.573061224489796</v>
      </c>
    </row>
    <row r="117">
      <c r="A117" t="inlineStr">
        <is>
          <t>600849</t>
        </is>
      </c>
      <c r="B117" t="n">
        <v>0.005066362258876398</v>
      </c>
      <c r="C117" t="n">
        <v>162.0996441281139</v>
      </c>
      <c r="D117" t="n">
        <v>10.27697959183674</v>
      </c>
      <c r="E117" t="n">
        <v>0</v>
      </c>
    </row>
    <row r="118">
      <c r="A118" t="inlineStr">
        <is>
          <t>002977</t>
        </is>
      </c>
      <c r="B118" t="n">
        <v>0.02214086438411932</v>
      </c>
      <c r="C118" t="n">
        <v>161.6942052594834</v>
      </c>
      <c r="D118" t="n">
        <v>109.6850724637681</v>
      </c>
      <c r="E118" t="n">
        <v>12.84265700483092</v>
      </c>
    </row>
    <row r="119">
      <c r="A119" t="inlineStr">
        <is>
          <t>002705</t>
        </is>
      </c>
      <c r="B119" t="n">
        <v>0.01305021630354077</v>
      </c>
      <c r="C119" t="n">
        <v>161.5662029881504</v>
      </c>
      <c r="D119" t="n">
        <v>35.18795918367346</v>
      </c>
      <c r="E119" t="n">
        <v>0.752122448979592</v>
      </c>
    </row>
    <row r="120">
      <c r="A120" t="inlineStr">
        <is>
          <t>603330</t>
        </is>
      </c>
      <c r="B120" t="n">
        <v>0.01220332481173443</v>
      </c>
      <c r="C120" t="n">
        <v>160.2979842243646</v>
      </c>
      <c r="D120" t="n">
        <v>20.50751020408163</v>
      </c>
      <c r="E120" t="n">
        <v>2.910081632653061</v>
      </c>
    </row>
    <row r="121">
      <c r="A121" t="inlineStr">
        <is>
          <t>600127</t>
        </is>
      </c>
      <c r="B121" t="n">
        <v>0.003455928965734002</v>
      </c>
      <c r="C121" t="n">
        <v>157.3493975903614</v>
      </c>
      <c r="D121" t="n">
        <v>9.928897959183676</v>
      </c>
      <c r="E121" t="n">
        <v>11.30591836734694</v>
      </c>
    </row>
    <row r="122">
      <c r="A122" t="inlineStr">
        <is>
          <t>600918</t>
        </is>
      </c>
      <c r="B122" t="n">
        <v>0.001375542802215933</v>
      </c>
      <c r="C122" t="n">
        <v>156.7353407290016</v>
      </c>
      <c r="D122" t="n">
        <v>15.57406451612903</v>
      </c>
      <c r="E122" t="n">
        <v>11.66780645161291</v>
      </c>
    </row>
    <row r="123">
      <c r="A123" t="inlineStr">
        <is>
          <t>603218</t>
        </is>
      </c>
      <c r="B123" t="n">
        <v>0.007551766982057634</v>
      </c>
      <c r="C123" t="n">
        <v>156.6601689408707</v>
      </c>
      <c r="D123" t="n">
        <v>19.90020408163265</v>
      </c>
      <c r="E123" t="n">
        <v>1.170489795918367</v>
      </c>
    </row>
    <row r="124">
      <c r="A124" t="inlineStr">
        <is>
          <t>300318</t>
        </is>
      </c>
      <c r="B124" t="n">
        <v>0.009689341585115495</v>
      </c>
      <c r="C124" t="n">
        <v>155.2311435523114</v>
      </c>
      <c r="D124" t="n">
        <v>9.453142857142858</v>
      </c>
      <c r="E124" t="n">
        <v>4.491755102040816</v>
      </c>
    </row>
    <row r="125">
      <c r="A125" t="inlineStr">
        <is>
          <t>002240</t>
        </is>
      </c>
      <c r="B125" t="n">
        <v>0.00684756363311982</v>
      </c>
      <c r="C125" t="n">
        <v>154.2857142857143</v>
      </c>
      <c r="D125" t="n">
        <v>13.34975510204082</v>
      </c>
      <c r="E125" t="n">
        <v>4.614244897959184</v>
      </c>
    </row>
    <row r="126">
      <c r="A126" t="inlineStr">
        <is>
          <t>300581</t>
        </is>
      </c>
      <c r="B126" t="n">
        <v>0.02546236483487245</v>
      </c>
      <c r="C126" t="n">
        <v>154.2441860465116</v>
      </c>
      <c r="D126" t="n">
        <v>24.30208163265306</v>
      </c>
      <c r="E126" t="n">
        <v>5.347632653061225</v>
      </c>
    </row>
    <row r="127">
      <c r="A127" t="inlineStr">
        <is>
          <t>688536</t>
        </is>
      </c>
      <c r="B127" t="n">
        <v>0.05056144050336262</v>
      </c>
      <c r="C127" t="n">
        <v>153.1512195121951</v>
      </c>
      <c r="D127" t="n">
        <v>353.1367088607595</v>
      </c>
      <c r="E127" t="n">
        <v>7.9526582278481</v>
      </c>
    </row>
    <row r="128">
      <c r="A128" t="inlineStr">
        <is>
          <t>300595</t>
        </is>
      </c>
      <c r="B128" t="n">
        <v>0.01625631990700539</v>
      </c>
      <c r="C128" t="n">
        <v>152.5235243798118</v>
      </c>
      <c r="D128" t="n">
        <v>57.35220408163265</v>
      </c>
      <c r="E128" t="n">
        <v>1.538081632653061</v>
      </c>
    </row>
    <row r="129">
      <c r="A129" t="inlineStr">
        <is>
          <t>688333</t>
        </is>
      </c>
      <c r="B129" t="n">
        <v>0.05554801639831678</v>
      </c>
      <c r="C129" t="n">
        <v>152.5217391304348</v>
      </c>
      <c r="D129" t="n">
        <v>84.8478775510204</v>
      </c>
      <c r="E129" t="n">
        <v>5.904244897959184</v>
      </c>
    </row>
    <row r="130">
      <c r="A130" t="inlineStr">
        <is>
          <t>300724</t>
        </is>
      </c>
      <c r="B130" t="n">
        <v>0.03402933423299955</v>
      </c>
      <c r="C130" t="n">
        <v>152.4261218533382</v>
      </c>
      <c r="D130" t="n">
        <v>88.14432653061225</v>
      </c>
      <c r="E130" t="n">
        <v>2.278775510204082</v>
      </c>
    </row>
    <row r="131">
      <c r="A131" t="inlineStr">
        <is>
          <t>600031</t>
        </is>
      </c>
      <c r="B131" t="n">
        <v>0.00713158001600712</v>
      </c>
      <c r="C131" t="n">
        <v>152.2713506965475</v>
      </c>
      <c r="D131" t="n">
        <v>22.74702040816326</v>
      </c>
      <c r="E131" t="n">
        <v>0.9878775510204082</v>
      </c>
    </row>
    <row r="132">
      <c r="A132" t="inlineStr">
        <is>
          <t>002601</t>
        </is>
      </c>
      <c r="B132" t="n">
        <v>0.008762552261619264</v>
      </c>
      <c r="C132" t="n">
        <v>151.3677811550152</v>
      </c>
      <c r="D132" t="n">
        <v>22.10628571428572</v>
      </c>
      <c r="E132" t="n">
        <v>1.694571428571429</v>
      </c>
    </row>
    <row r="133">
      <c r="A133" t="inlineStr">
        <is>
          <t>000568</t>
        </is>
      </c>
      <c r="B133" t="n">
        <v>0.08565236631688289</v>
      </c>
      <c r="C133" t="n">
        <v>151.2562269872211</v>
      </c>
      <c r="D133" t="n">
        <v>127.4552653061225</v>
      </c>
      <c r="E133" t="n">
        <v>0.9394693877551021</v>
      </c>
    </row>
    <row r="134">
      <c r="A134" t="inlineStr">
        <is>
          <t>600132</t>
        </is>
      </c>
      <c r="B134" t="n">
        <v>0.03873419574909034</v>
      </c>
      <c r="C134" t="n">
        <v>151.112009704812</v>
      </c>
      <c r="D134" t="n">
        <v>77.26714285714286</v>
      </c>
      <c r="E134" t="n">
        <v>0.6629387755102042</v>
      </c>
    </row>
    <row r="135">
      <c r="A135" t="inlineStr">
        <is>
          <t>002214</t>
        </is>
      </c>
      <c r="B135" t="n">
        <v>0.002663567871098315</v>
      </c>
      <c r="C135" t="n">
        <v>151.0204081632653</v>
      </c>
      <c r="D135" t="n">
        <v>23.83832653061224</v>
      </c>
      <c r="E135" t="n">
        <v>6.673142857142857</v>
      </c>
    </row>
    <row r="136">
      <c r="A136" t="inlineStr">
        <is>
          <t>600143</t>
        </is>
      </c>
      <c r="B136" t="n">
        <v>0.003760318277718592</v>
      </c>
      <c r="C136" t="n">
        <v>150.8196721311475</v>
      </c>
      <c r="D136" t="n">
        <v>14.05318367346939</v>
      </c>
      <c r="E136" t="n">
        <v>3.143918367346939</v>
      </c>
    </row>
    <row r="137">
      <c r="A137" t="inlineStr">
        <is>
          <t>002245</t>
        </is>
      </c>
      <c r="B137" t="n">
        <v>0.00439174874736864</v>
      </c>
      <c r="C137" t="n">
        <v>150.7865168539326</v>
      </c>
      <c r="D137" t="n">
        <v>5.898979591836735</v>
      </c>
      <c r="E137" t="n">
        <v>4.015795918367346</v>
      </c>
    </row>
    <row r="138">
      <c r="A138" t="inlineStr">
        <is>
          <t>600966</t>
        </is>
      </c>
      <c r="B138" t="n">
        <v>0.0035807926649313</v>
      </c>
      <c r="C138" t="n">
        <v>150.7020280811232</v>
      </c>
      <c r="D138" t="n">
        <v>10.92036734693878</v>
      </c>
      <c r="E138" t="n">
        <v>1.70530612244898</v>
      </c>
    </row>
    <row r="139">
      <c r="A139" t="inlineStr">
        <is>
          <t>002409</t>
        </is>
      </c>
      <c r="B139" t="n">
        <v>0.01017712329414809</v>
      </c>
      <c r="C139" t="n">
        <v>150.695894224078</v>
      </c>
      <c r="D139" t="n">
        <v>50.49718367346938</v>
      </c>
      <c r="E139" t="n">
        <v>6.077877551020409</v>
      </c>
    </row>
    <row r="140">
      <c r="A140" t="inlineStr">
        <is>
          <t>002049</t>
        </is>
      </c>
      <c r="B140" t="n">
        <v>0.04263968165434238</v>
      </c>
      <c r="C140" t="n">
        <v>150.1891074130106</v>
      </c>
      <c r="D140" t="n">
        <v>93.90885714285713</v>
      </c>
      <c r="E140" t="n">
        <v>4.346530612244898</v>
      </c>
    </row>
    <row r="141">
      <c r="A141" t="inlineStr">
        <is>
          <t>603127</t>
        </is>
      </c>
      <c r="B141" t="n">
        <v>0.02097203224101248</v>
      </c>
      <c r="C141" t="n">
        <v>150.0818330605564</v>
      </c>
      <c r="D141" t="n">
        <v>83.9418775510204</v>
      </c>
      <c r="E141" t="n">
        <v>2.503306122448979</v>
      </c>
    </row>
    <row r="142">
      <c r="A142" t="inlineStr">
        <is>
          <t>002074</t>
        </is>
      </c>
      <c r="B142" t="n">
        <v>0.004861735499572671</v>
      </c>
      <c r="C142" t="n">
        <v>150</v>
      </c>
      <c r="D142" t="n">
        <v>26.08840816326531</v>
      </c>
      <c r="E142" t="n">
        <v>5.099428571428571</v>
      </c>
    </row>
    <row r="143">
      <c r="A143" t="inlineStr">
        <is>
          <t>600436</t>
        </is>
      </c>
      <c r="B143" t="n">
        <v>0.06006759415665564</v>
      </c>
      <c r="C143" t="n">
        <v>149.5731707317073</v>
      </c>
      <c r="D143" t="n">
        <v>187.7208163265306</v>
      </c>
      <c r="E143" t="n">
        <v>0.7546938775510204</v>
      </c>
    </row>
    <row r="144">
      <c r="A144" t="inlineStr">
        <is>
          <t>002838</t>
        </is>
      </c>
      <c r="B144" t="n">
        <v>0.007136256695243147</v>
      </c>
      <c r="C144" t="n">
        <v>149.0350877192982</v>
      </c>
      <c r="D144" t="n">
        <v>29.80024489795919</v>
      </c>
      <c r="E144" t="n">
        <v>5.316938775510205</v>
      </c>
    </row>
    <row r="145">
      <c r="A145" t="inlineStr">
        <is>
          <t>603583</t>
        </is>
      </c>
      <c r="B145" t="n">
        <v>0.02176601715631487</v>
      </c>
      <c r="C145" t="n">
        <v>148.7748630729317</v>
      </c>
      <c r="D145" t="n">
        <v>53.60485714285713</v>
      </c>
      <c r="E145" t="n">
        <v>1.916326530612245</v>
      </c>
    </row>
    <row r="146">
      <c r="A146" t="inlineStr">
        <is>
          <t>603025</t>
        </is>
      </c>
      <c r="B146" t="n">
        <v>0.01037169132312215</v>
      </c>
      <c r="C146" t="n">
        <v>148.4324324324324</v>
      </c>
      <c r="D146" t="n">
        <v>9.948204081632651</v>
      </c>
      <c r="E146" t="n">
        <v>1.105836734693877</v>
      </c>
    </row>
    <row r="147">
      <c r="A147" t="inlineStr">
        <is>
          <t>603110</t>
        </is>
      </c>
      <c r="B147" t="n">
        <v>0.005281179740452232</v>
      </c>
      <c r="C147" t="n">
        <v>147.9091995221028</v>
      </c>
      <c r="D147" t="n">
        <v>17.94779591836734</v>
      </c>
      <c r="E147" t="n">
        <v>4.097142857142858</v>
      </c>
    </row>
    <row r="148">
      <c r="A148" t="inlineStr">
        <is>
          <t>002651</t>
        </is>
      </c>
      <c r="B148" t="n">
        <v>0.004661440090384502</v>
      </c>
      <c r="C148" t="n">
        <v>147.5409836065574</v>
      </c>
      <c r="D148" t="n">
        <v>7.428857142857144</v>
      </c>
      <c r="E148" t="n">
        <v>2.246163265306122</v>
      </c>
    </row>
    <row r="149">
      <c r="A149" t="inlineStr">
        <is>
          <t>300680</t>
        </is>
      </c>
      <c r="B149" t="n">
        <v>0.01047734630480717</v>
      </c>
      <c r="C149" t="n">
        <v>147.2006220839814</v>
      </c>
      <c r="D149" t="n">
        <v>21.18367346938776</v>
      </c>
      <c r="E149" t="n">
        <v>9.568040816326532</v>
      </c>
    </row>
    <row r="150">
      <c r="A150" t="inlineStr">
        <is>
          <t>000301</t>
        </is>
      </c>
      <c r="B150" t="n">
        <v>0.002659237951955809</v>
      </c>
      <c r="C150" t="n">
        <v>146.9667318982387</v>
      </c>
      <c r="D150" t="n">
        <v>6.456816326530612</v>
      </c>
      <c r="E150" t="n">
        <v>1.282081632653061</v>
      </c>
    </row>
    <row r="151">
      <c r="A151" t="inlineStr">
        <is>
          <t>002812</t>
        </is>
      </c>
      <c r="B151" t="n">
        <v>0.03740554759047502</v>
      </c>
      <c r="C151" t="n">
        <v>146.1845930232558</v>
      </c>
      <c r="D151" t="n">
        <v>79.4711836734694</v>
      </c>
      <c r="E151" t="n">
        <v>1.636326530612245</v>
      </c>
    </row>
    <row r="152">
      <c r="A152" t="inlineStr">
        <is>
          <t>600199</t>
        </is>
      </c>
      <c r="B152" t="n">
        <v>0.007974837594351761</v>
      </c>
      <c r="C152" t="n">
        <v>145.8270106221548</v>
      </c>
      <c r="D152" t="n">
        <v>7.686693877551019</v>
      </c>
      <c r="E152" t="n">
        <v>5.021469387755103</v>
      </c>
    </row>
    <row r="153">
      <c r="A153" t="inlineStr">
        <is>
          <t>002352</t>
        </is>
      </c>
      <c r="B153" t="n">
        <v>0.01900985664939069</v>
      </c>
      <c r="C153" t="n">
        <v>145.6302749795807</v>
      </c>
      <c r="D153" t="n">
        <v>64.43844897959183</v>
      </c>
      <c r="E153" t="n">
        <v>0.470530612244898</v>
      </c>
    </row>
    <row r="154">
      <c r="A154" t="inlineStr">
        <is>
          <t>002810</t>
        </is>
      </c>
      <c r="B154" t="n">
        <v>0.01178918837840677</v>
      </c>
      <c r="C154" t="n">
        <v>145.5007625826131</v>
      </c>
      <c r="D154" t="n">
        <v>29.89902040816327</v>
      </c>
      <c r="E154" t="n">
        <v>2.227673469387755</v>
      </c>
    </row>
    <row r="155">
      <c r="A155" t="inlineStr">
        <is>
          <t>603208</t>
        </is>
      </c>
      <c r="B155" t="n">
        <v>0.0297041598520608</v>
      </c>
      <c r="C155" t="n">
        <v>145.2704206543512</v>
      </c>
      <c r="D155" t="n">
        <v>99.46367346938776</v>
      </c>
      <c r="E155" t="n">
        <v>1.407795918367347</v>
      </c>
    </row>
    <row r="156">
      <c r="A156" t="inlineStr">
        <is>
          <t>002497</t>
        </is>
      </c>
      <c r="B156" t="n">
        <v>0.007480549453378139</v>
      </c>
      <c r="C156" t="n">
        <v>143.2432432432433</v>
      </c>
      <c r="D156" t="n">
        <v>11.34918367346939</v>
      </c>
      <c r="E156" t="n">
        <v>6.227142857142858</v>
      </c>
    </row>
    <row r="157">
      <c r="A157" t="inlineStr">
        <is>
          <t>002919</t>
        </is>
      </c>
      <c r="B157" t="n">
        <v>0.02992246714482702</v>
      </c>
      <c r="C157" t="n">
        <v>142.5867507886435</v>
      </c>
      <c r="D157" t="n">
        <v>27.53179591836735</v>
      </c>
      <c r="E157" t="n">
        <v>8.178040816326531</v>
      </c>
    </row>
    <row r="158">
      <c r="A158" t="inlineStr">
        <is>
          <t>300298</t>
        </is>
      </c>
      <c r="B158" t="n">
        <v>0.01525237429562936</v>
      </c>
      <c r="C158" t="n">
        <v>141.8064516129032</v>
      </c>
      <c r="D158" t="n">
        <v>29.11375510204082</v>
      </c>
      <c r="E158" t="n">
        <v>1.632938775510204</v>
      </c>
    </row>
    <row r="159">
      <c r="A159" t="inlineStr">
        <is>
          <t>002389</t>
        </is>
      </c>
      <c r="B159" t="n">
        <v>0.009927366691857387</v>
      </c>
      <c r="C159" t="n">
        <v>141.6342412451362</v>
      </c>
      <c r="D159" t="n">
        <v>19.37293877551021</v>
      </c>
      <c r="E159" t="n">
        <v>4.536326530612246</v>
      </c>
    </row>
    <row r="160">
      <c r="A160" t="inlineStr">
        <is>
          <t>300122</t>
        </is>
      </c>
      <c r="B160" t="n">
        <v>0.0495973264240205</v>
      </c>
      <c r="C160" t="n">
        <v>141.4529914529914</v>
      </c>
      <c r="D160" t="n">
        <v>110.9930204081633</v>
      </c>
      <c r="E160" t="n">
        <v>1.881551020408163</v>
      </c>
    </row>
    <row r="161">
      <c r="A161" t="inlineStr">
        <is>
          <t>600559</t>
        </is>
      </c>
      <c r="B161" t="n">
        <v>0.01283213222817533</v>
      </c>
      <c r="C161" t="n">
        <v>141.2434325744308</v>
      </c>
      <c r="D161" t="n">
        <v>13.77151020408163</v>
      </c>
      <c r="E161" t="n">
        <v>5.705551020408164</v>
      </c>
    </row>
    <row r="162">
      <c r="A162" t="inlineStr">
        <is>
          <t>603882</t>
        </is>
      </c>
      <c r="B162" t="n">
        <v>0.02486658536266708</v>
      </c>
      <c r="C162" t="n">
        <v>140.5769562964243</v>
      </c>
      <c r="D162" t="n">
        <v>85.77306122448979</v>
      </c>
      <c r="E162" t="n">
        <v>1.79069387755102</v>
      </c>
    </row>
    <row r="163">
      <c r="A163" t="inlineStr">
        <is>
          <t>600702</t>
        </is>
      </c>
      <c r="B163" t="n">
        <v>0.03545451658927599</v>
      </c>
      <c r="C163" t="n">
        <v>139.769820971867</v>
      </c>
      <c r="D163" t="n">
        <v>39.33571428571429</v>
      </c>
      <c r="E163" t="n">
        <v>3.426367346938776</v>
      </c>
    </row>
    <row r="164">
      <c r="A164" t="inlineStr">
        <is>
          <t>603806</t>
        </is>
      </c>
      <c r="B164" t="n">
        <v>0.02940361150042559</v>
      </c>
      <c r="C164" t="n">
        <v>139.0147225368063</v>
      </c>
      <c r="D164" t="n">
        <v>56.03669387755101</v>
      </c>
      <c r="E164" t="n">
        <v>0.6309795918367347</v>
      </c>
    </row>
    <row r="165">
      <c r="A165" t="inlineStr">
        <is>
          <t>603212</t>
        </is>
      </c>
      <c r="B165" t="n">
        <v>0.003122145548831766</v>
      </c>
      <c r="C165" t="n">
        <v>138.9740173217855</v>
      </c>
      <c r="D165" t="n">
        <v>31.5425</v>
      </c>
      <c r="E165" t="n">
        <v>13.72630681818182</v>
      </c>
    </row>
    <row r="166">
      <c r="A166" t="inlineStr">
        <is>
          <t>000403</t>
        </is>
      </c>
      <c r="B166" t="n">
        <v>0.01067306474458796</v>
      </c>
      <c r="C166" t="n">
        <v>138.9558232931727</v>
      </c>
      <c r="D166" t="n">
        <v>32.23559183673469</v>
      </c>
      <c r="E166" t="n">
        <v>1.046897959183674</v>
      </c>
    </row>
    <row r="167">
      <c r="A167" t="inlineStr">
        <is>
          <t>002759</t>
        </is>
      </c>
      <c r="B167" t="n">
        <v>0.007050441543737615</v>
      </c>
      <c r="C167" t="n">
        <v>138.5915492957747</v>
      </c>
      <c r="D167" t="n">
        <v>9.992775510204082</v>
      </c>
      <c r="E167" t="n">
        <v>3.005795918367347</v>
      </c>
    </row>
    <row r="168">
      <c r="A168" t="inlineStr">
        <is>
          <t>601899</t>
        </is>
      </c>
      <c r="B168" t="n">
        <v>0.002970158620152832</v>
      </c>
      <c r="C168" t="n">
        <v>137.5555555555556</v>
      </c>
      <c r="D168" t="n">
        <v>5.879183673469388</v>
      </c>
      <c r="E168" t="n">
        <v>1.426285714285714</v>
      </c>
    </row>
    <row r="169">
      <c r="A169" t="inlineStr">
        <is>
          <t>300037</t>
        </is>
      </c>
      <c r="B169" t="n">
        <v>0.03107463821126775</v>
      </c>
      <c r="C169" t="n">
        <v>136.9595536959553</v>
      </c>
      <c r="D169" t="n">
        <v>58.05914285714285</v>
      </c>
      <c r="E169" t="n">
        <v>3.249265306122449</v>
      </c>
    </row>
    <row r="170">
      <c r="A170" t="inlineStr">
        <is>
          <t>300363</t>
        </is>
      </c>
      <c r="B170" t="n">
        <v>0.004219946054975957</v>
      </c>
      <c r="C170" t="n">
        <v>136.7713004484305</v>
      </c>
      <c r="D170" t="n">
        <v>30.33575510204081</v>
      </c>
      <c r="E170" t="n">
        <v>3.269632653061224</v>
      </c>
    </row>
    <row r="171">
      <c r="A171" t="inlineStr">
        <is>
          <t>300433</t>
        </is>
      </c>
      <c r="B171" t="n">
        <v>0.008742051495545569</v>
      </c>
      <c r="C171" t="n">
        <v>136.3477246207701</v>
      </c>
      <c r="D171" t="n">
        <v>26.55142857142857</v>
      </c>
      <c r="E171" t="n">
        <v>1.929591836734694</v>
      </c>
    </row>
    <row r="172">
      <c r="A172" t="inlineStr">
        <is>
          <t>603737</t>
        </is>
      </c>
      <c r="B172" t="n">
        <v>0.05390912453264785</v>
      </c>
      <c r="C172" t="n">
        <v>136.3018984411174</v>
      </c>
      <c r="D172" t="n">
        <v>113.0867346938775</v>
      </c>
      <c r="E172" t="n">
        <v>0.7452653061224491</v>
      </c>
    </row>
    <row r="173">
      <c r="A173" t="inlineStr">
        <is>
          <t>300759</t>
        </is>
      </c>
      <c r="B173" t="n">
        <v>0.02386232189814329</v>
      </c>
      <c r="C173" t="n">
        <v>136.0223048327138</v>
      </c>
      <c r="D173" t="n">
        <v>88.43795918367347</v>
      </c>
      <c r="E173" t="n">
        <v>1.68069387755102</v>
      </c>
    </row>
    <row r="174">
      <c r="A174" t="inlineStr">
        <is>
          <t>603179</t>
        </is>
      </c>
      <c r="B174" t="n">
        <v>0.007829242542183814</v>
      </c>
      <c r="C174" t="n">
        <v>135.6429463171036</v>
      </c>
      <c r="D174" t="n">
        <v>24.52624489795918</v>
      </c>
      <c r="E174" t="n">
        <v>1.322285714285715</v>
      </c>
    </row>
    <row r="175">
      <c r="A175" t="inlineStr">
        <is>
          <t>300648</t>
        </is>
      </c>
      <c r="B175" t="n">
        <v>0.01412679839091594</v>
      </c>
      <c r="C175" t="n">
        <v>135.6011730205279</v>
      </c>
      <c r="D175" t="n">
        <v>24.44763265306122</v>
      </c>
      <c r="E175" t="n">
        <v>5.86738775510204</v>
      </c>
    </row>
    <row r="176">
      <c r="A176" t="inlineStr">
        <is>
          <t>002553</t>
        </is>
      </c>
      <c r="B176" t="n">
        <v>0.001842214146612307</v>
      </c>
      <c r="C176" t="n">
        <v>135.3932584269663</v>
      </c>
      <c r="D176" t="n">
        <v>6.849591836734693</v>
      </c>
      <c r="E176" t="n">
        <v>6.232040816326531</v>
      </c>
    </row>
    <row r="177">
      <c r="A177" t="inlineStr">
        <is>
          <t>300760</t>
        </is>
      </c>
      <c r="B177" t="n">
        <v>0.04712318257810342</v>
      </c>
      <c r="C177" t="n">
        <v>135.2466031881887</v>
      </c>
      <c r="D177" t="n">
        <v>310.2338775510204</v>
      </c>
      <c r="E177" t="n">
        <v>1.103632653061225</v>
      </c>
    </row>
    <row r="178">
      <c r="A178" t="inlineStr">
        <is>
          <t>300083</t>
        </is>
      </c>
      <c r="B178" t="n">
        <v>0.003194084855685779</v>
      </c>
      <c r="C178" t="n">
        <v>135.1966873706004</v>
      </c>
      <c r="D178" t="n">
        <v>7.641673469387755</v>
      </c>
      <c r="E178" t="n">
        <v>4.904367346938775</v>
      </c>
    </row>
    <row r="179">
      <c r="A179" t="inlineStr">
        <is>
          <t>002959</t>
        </is>
      </c>
      <c r="B179" t="n">
        <v>0.04111674914015735</v>
      </c>
      <c r="C179" t="n">
        <v>134.8868431146912</v>
      </c>
      <c r="D179" t="n">
        <v>102.2951428571429</v>
      </c>
      <c r="E179" t="n">
        <v>5.493795918367347</v>
      </c>
    </row>
    <row r="180">
      <c r="A180" t="inlineStr">
        <is>
          <t>603915</t>
        </is>
      </c>
      <c r="B180" t="n">
        <v>0.007941647862386454</v>
      </c>
      <c r="C180" t="n">
        <v>134.7361389445558</v>
      </c>
      <c r="D180" t="n">
        <v>19.28057142857143</v>
      </c>
      <c r="E180" t="n">
        <v>4.708</v>
      </c>
    </row>
    <row r="181">
      <c r="A181" t="inlineStr">
        <is>
          <t>000547</t>
        </is>
      </c>
      <c r="B181" t="n">
        <v>0.003947229705271905</v>
      </c>
      <c r="C181" t="n">
        <v>134.7011596788581</v>
      </c>
      <c r="D181" t="n">
        <v>18.16738775510204</v>
      </c>
      <c r="E181" t="n">
        <v>3.319183673469388</v>
      </c>
    </row>
    <row r="182">
      <c r="A182" t="inlineStr">
        <is>
          <t>000902</t>
        </is>
      </c>
      <c r="B182" t="n">
        <v>0.003106945697533672</v>
      </c>
      <c r="C182" t="n">
        <v>134.6201743462017</v>
      </c>
      <c r="D182" t="n">
        <v>10.72457142857143</v>
      </c>
      <c r="E182" t="n">
        <v>1.344571428571429</v>
      </c>
    </row>
    <row r="183">
      <c r="A183" t="inlineStr">
        <is>
          <t>603520</t>
        </is>
      </c>
      <c r="B183" t="n">
        <v>0.01829331626279428</v>
      </c>
      <c r="C183" t="n">
        <v>133.653187114462</v>
      </c>
      <c r="D183" t="n">
        <v>62.6844081632653</v>
      </c>
      <c r="E183" t="n">
        <v>1.614204081632653</v>
      </c>
    </row>
    <row r="184">
      <c r="A184" t="inlineStr">
        <is>
          <t>300705</t>
        </is>
      </c>
      <c r="B184" t="n">
        <v>0.006876704986447987</v>
      </c>
      <c r="C184" t="n">
        <v>133.6127409891031</v>
      </c>
      <c r="D184" t="n">
        <v>17.58510204081633</v>
      </c>
      <c r="E184" t="n">
        <v>4.473591836734694</v>
      </c>
    </row>
    <row r="185">
      <c r="A185" t="inlineStr">
        <is>
          <t>300347</t>
        </is>
      </c>
      <c r="B185" t="n">
        <v>0.02851864192851167</v>
      </c>
      <c r="C185" t="n">
        <v>133.3572969086988</v>
      </c>
      <c r="D185" t="n">
        <v>101.4596734693878</v>
      </c>
      <c r="E185" t="n">
        <v>1.362040816326531</v>
      </c>
    </row>
    <row r="186">
      <c r="A186" t="inlineStr">
        <is>
          <t>300206</t>
        </is>
      </c>
      <c r="B186" t="n">
        <v>0.005095369845988844</v>
      </c>
      <c r="C186" t="n">
        <v>132.936507936508</v>
      </c>
      <c r="D186" t="n">
        <v>17.12963265306123</v>
      </c>
      <c r="E186" t="n">
        <v>4.97734693877551</v>
      </c>
    </row>
    <row r="187">
      <c r="A187" t="inlineStr">
        <is>
          <t>002324</t>
        </is>
      </c>
      <c r="B187" t="n">
        <v>0.001935417799273745</v>
      </c>
      <c r="C187" t="n">
        <v>132.8072153325818</v>
      </c>
      <c r="D187" t="n">
        <v>13.89461224489796</v>
      </c>
      <c r="E187" t="n">
        <v>3.424489795918368</v>
      </c>
    </row>
    <row r="188">
      <c r="A188" t="inlineStr">
        <is>
          <t>300373</t>
        </is>
      </c>
      <c r="B188" t="n">
        <v>0.008015168789541172</v>
      </c>
      <c r="C188" t="n">
        <v>132.2596153846154</v>
      </c>
      <c r="D188" t="n">
        <v>33.85567346938776</v>
      </c>
      <c r="E188" t="n">
        <v>4.917061224489797</v>
      </c>
    </row>
    <row r="189">
      <c r="A189" t="inlineStr">
        <is>
          <t>603128</t>
        </is>
      </c>
      <c r="B189" t="n">
        <v>0.002203658211356222</v>
      </c>
      <c r="C189" t="n">
        <v>132.1568627450981</v>
      </c>
      <c r="D189" t="n">
        <v>6.054775510204082</v>
      </c>
      <c r="E189" t="n">
        <v>3.026775510204081</v>
      </c>
    </row>
    <row r="190">
      <c r="A190" t="inlineStr">
        <is>
          <t>600346</t>
        </is>
      </c>
      <c r="B190" t="n">
        <v>0.006622938542329039</v>
      </c>
      <c r="C190" t="n">
        <v>132.0261437908497</v>
      </c>
      <c r="D190" t="n">
        <v>18.3270612244898</v>
      </c>
      <c r="E190" t="n">
        <v>0.7247346938775511</v>
      </c>
    </row>
    <row r="191">
      <c r="A191" t="inlineStr">
        <is>
          <t>000913</t>
        </is>
      </c>
      <c r="B191" t="n">
        <v>0.01260863992790325</v>
      </c>
      <c r="C191" t="n">
        <v>131.9516407599309</v>
      </c>
      <c r="D191" t="n">
        <v>17.65477551020408</v>
      </c>
      <c r="E191" t="n">
        <v>1.436693877551021</v>
      </c>
    </row>
    <row r="192">
      <c r="A192" t="inlineStr">
        <is>
          <t>300617</t>
        </is>
      </c>
      <c r="B192" t="n">
        <v>0.009190392193542956</v>
      </c>
      <c r="C192" t="n">
        <v>131.6212594908441</v>
      </c>
      <c r="D192" t="n">
        <v>37.42510204081633</v>
      </c>
      <c r="E192" t="n">
        <v>4.139877551020408</v>
      </c>
    </row>
    <row r="193">
      <c r="A193" t="inlineStr">
        <is>
          <t>601636</t>
        </is>
      </c>
      <c r="B193" t="n">
        <v>0.004036936084866639</v>
      </c>
      <c r="C193" t="n">
        <v>131.3725490196078</v>
      </c>
      <c r="D193" t="n">
        <v>7.694734693877551</v>
      </c>
      <c r="E193" t="n">
        <v>2.137469387755102</v>
      </c>
    </row>
    <row r="194">
      <c r="A194" t="inlineStr">
        <is>
          <t>300454</t>
        </is>
      </c>
      <c r="B194" t="n">
        <v>0.01495348090861661</v>
      </c>
      <c r="C194" t="n">
        <v>131.1441355065516</v>
      </c>
      <c r="D194" t="n">
        <v>199.5898775510204</v>
      </c>
      <c r="E194" t="n">
        <v>1.044367346938776</v>
      </c>
    </row>
    <row r="195">
      <c r="A195" t="inlineStr">
        <is>
          <t>603456</t>
        </is>
      </c>
      <c r="B195" t="n">
        <v>0.005696197979348957</v>
      </c>
      <c r="C195" t="n">
        <v>130.7692307692308</v>
      </c>
      <c r="D195" t="n">
        <v>27.58518367346939</v>
      </c>
      <c r="E195" t="n">
        <v>1.479877551020408</v>
      </c>
    </row>
    <row r="196">
      <c r="A196" t="inlineStr">
        <is>
          <t>300442</t>
        </is>
      </c>
      <c r="B196" t="n">
        <v>0.01098931786462765</v>
      </c>
      <c r="C196" t="n">
        <v>130.7387862796833</v>
      </c>
      <c r="D196" t="n">
        <v>23.43759183673469</v>
      </c>
      <c r="E196" t="n">
        <v>1.791795918367347</v>
      </c>
    </row>
    <row r="197">
      <c r="A197" t="inlineStr">
        <is>
          <t>603991</t>
        </is>
      </c>
      <c r="B197" t="n">
        <v>0.01021379202725774</v>
      </c>
      <c r="C197" t="n">
        <v>130.4665542439573</v>
      </c>
      <c r="D197" t="n">
        <v>31.43432653061225</v>
      </c>
      <c r="E197" t="n">
        <v>2.652897959183674</v>
      </c>
    </row>
    <row r="198">
      <c r="A198" t="inlineStr">
        <is>
          <t>002025</t>
        </is>
      </c>
      <c r="B198" t="n">
        <v>0.01738153836370105</v>
      </c>
      <c r="C198" t="n">
        <v>130.4119850187266</v>
      </c>
      <c r="D198" t="n">
        <v>39.86469387755101</v>
      </c>
      <c r="E198" t="n">
        <v>1.766122448979592</v>
      </c>
    </row>
    <row r="199">
      <c r="A199" t="inlineStr">
        <is>
          <t>300847</t>
        </is>
      </c>
      <c r="B199" t="n">
        <v>0.004214608537285881</v>
      </c>
      <c r="C199" t="n">
        <v>130.1301301301301</v>
      </c>
      <c r="D199" t="n">
        <v>28.63725190839695</v>
      </c>
      <c r="E199" t="n">
        <v>19.43114503816794</v>
      </c>
    </row>
    <row r="200">
      <c r="A200" t="inlineStr">
        <is>
          <t>688017</t>
        </is>
      </c>
      <c r="B200" t="n">
        <v>0.0289250773512129</v>
      </c>
      <c r="C200" t="n">
        <v>130.1035126421178</v>
      </c>
      <c r="D200" t="n">
        <v>102.2871578947369</v>
      </c>
      <c r="E200" t="n">
        <v>6.631473684210526</v>
      </c>
    </row>
    <row r="201">
      <c r="A201" t="inlineStr">
        <is>
          <t>603288</t>
        </is>
      </c>
      <c r="B201" t="n">
        <v>0.04297188055286355</v>
      </c>
      <c r="C201" t="n">
        <v>129.6568074057349</v>
      </c>
      <c r="D201" t="n">
        <v>137.2699183673469</v>
      </c>
      <c r="E201" t="n">
        <v>0.158734693877551</v>
      </c>
    </row>
    <row r="202">
      <c r="A202" t="inlineStr">
        <is>
          <t>688019</t>
        </is>
      </c>
      <c r="B202" t="n">
        <v>0.1061786484398742</v>
      </c>
      <c r="C202" t="n">
        <v>129.4432689764612</v>
      </c>
      <c r="D202" t="n">
        <v>283.0214693877551</v>
      </c>
      <c r="E202" t="n">
        <v>7.505020408163266</v>
      </c>
    </row>
    <row r="203">
      <c r="A203" t="inlineStr">
        <is>
          <t>002891</t>
        </is>
      </c>
      <c r="B203" t="n">
        <v>0.01670191022276706</v>
      </c>
      <c r="C203" t="n">
        <v>128.6963131889016</v>
      </c>
      <c r="D203" t="n">
        <v>39.91408163265306</v>
      </c>
      <c r="E203" t="n">
        <v>3.214285714285714</v>
      </c>
    </row>
    <row r="204">
      <c r="A204" t="inlineStr">
        <is>
          <t>603010</t>
        </is>
      </c>
      <c r="B204" t="n">
        <v>0.004799997703330981</v>
      </c>
      <c r="C204" t="n">
        <v>128.6403861625101</v>
      </c>
      <c r="D204" t="n">
        <v>17.69942857142857</v>
      </c>
      <c r="E204" t="n">
        <v>2.914857142857143</v>
      </c>
    </row>
    <row r="205">
      <c r="A205" t="inlineStr">
        <is>
          <t>600859</t>
        </is>
      </c>
      <c r="B205" t="n">
        <v>0.03991376657712148</v>
      </c>
      <c r="C205" t="n">
        <v>128.5407725321888</v>
      </c>
      <c r="D205" t="n">
        <v>33.55881632653061</v>
      </c>
      <c r="E205" t="n">
        <v>3.187061224489796</v>
      </c>
    </row>
    <row r="206">
      <c r="A206" t="inlineStr">
        <is>
          <t>002603</t>
        </is>
      </c>
      <c r="B206" t="n">
        <v>0.004704665008134339</v>
      </c>
      <c r="C206" t="n">
        <v>128.4907183212268</v>
      </c>
      <c r="D206" t="n">
        <v>26.14632653061224</v>
      </c>
      <c r="E206" t="n">
        <v>4.234938775510204</v>
      </c>
    </row>
    <row r="207">
      <c r="A207" t="inlineStr">
        <is>
          <t>601028</t>
        </is>
      </c>
      <c r="B207" t="n">
        <v>0.003567323678414309</v>
      </c>
      <c r="C207" t="n">
        <v>128.2101167315175</v>
      </c>
      <c r="D207" t="n">
        <v>9.943877551020408</v>
      </c>
      <c r="E207" t="n">
        <v>0.7674285714285715</v>
      </c>
    </row>
    <row r="208">
      <c r="A208" t="inlineStr">
        <is>
          <t>002410</t>
        </is>
      </c>
      <c r="B208" t="n">
        <v>0.01190078687222684</v>
      </c>
      <c r="C208" t="n">
        <v>128.0251440544788</v>
      </c>
      <c r="D208" t="n">
        <v>61.67502040816327</v>
      </c>
      <c r="E208" t="n">
        <v>0.9335918367346938</v>
      </c>
    </row>
    <row r="209">
      <c r="A209" t="inlineStr">
        <is>
          <t>300054</t>
        </is>
      </c>
      <c r="B209" t="n">
        <v>0.002495148763771237</v>
      </c>
      <c r="C209" t="n">
        <v>127.7614858260019</v>
      </c>
      <c r="D209" t="n">
        <v>15.09228571428571</v>
      </c>
      <c r="E209" t="n">
        <v>4.29204081632653</v>
      </c>
    </row>
    <row r="210">
      <c r="A210" t="inlineStr">
        <is>
          <t>603919</t>
        </is>
      </c>
      <c r="B210" t="n">
        <v>0.02848749971245882</v>
      </c>
      <c r="C210" t="n">
        <v>127.6828434723172</v>
      </c>
      <c r="D210" t="n">
        <v>21.16383673469388</v>
      </c>
      <c r="E210" t="n">
        <v>2.984204081632653</v>
      </c>
    </row>
    <row r="211">
      <c r="A211" t="inlineStr">
        <is>
          <t>300015</t>
        </is>
      </c>
      <c r="B211" t="n">
        <v>0.0167988223969355</v>
      </c>
      <c r="C211" t="n">
        <v>127.3187717632162</v>
      </c>
      <c r="D211" t="n">
        <v>47.09191836734694</v>
      </c>
      <c r="E211" t="n">
        <v>0.7607755102040816</v>
      </c>
    </row>
    <row r="212">
      <c r="A212" t="inlineStr">
        <is>
          <t>000615</t>
        </is>
      </c>
      <c r="B212" t="n">
        <v>0.001236765806833452</v>
      </c>
      <c r="C212" t="n">
        <v>127.0742358078603</v>
      </c>
      <c r="D212" t="n">
        <v>4.612163265306123</v>
      </c>
      <c r="E212" t="n">
        <v>2.79938775510204</v>
      </c>
    </row>
    <row r="213">
      <c r="A213" t="inlineStr">
        <is>
          <t>688169</t>
        </is>
      </c>
      <c r="B213" t="n">
        <v>0.409104641804482</v>
      </c>
      <c r="C213" t="n">
        <v>125.3443083718129</v>
      </c>
      <c r="D213" t="n">
        <v>555.5228571428571</v>
      </c>
      <c r="E213" t="n">
        <v>4.248080357142856</v>
      </c>
    </row>
    <row r="214">
      <c r="A214" t="inlineStr">
        <is>
          <t>603606</t>
        </is>
      </c>
      <c r="B214" t="n">
        <v>0.006121842751785101</v>
      </c>
      <c r="C214" t="n">
        <v>125.314333612741</v>
      </c>
      <c r="D214" t="n">
        <v>18.19951020408163</v>
      </c>
      <c r="E214" t="n">
        <v>2.68465306122449</v>
      </c>
    </row>
    <row r="215">
      <c r="A215" t="inlineStr">
        <is>
          <t>688368</t>
        </is>
      </c>
      <c r="B215" t="n">
        <v>0.05009463192717913</v>
      </c>
      <c r="C215" t="n">
        <v>124.8722316865417</v>
      </c>
      <c r="D215" t="n">
        <v>117.5444489795918</v>
      </c>
      <c r="E215" t="n">
        <v>5.153632653061224</v>
      </c>
    </row>
    <row r="216">
      <c r="A216" t="inlineStr">
        <is>
          <t>002932</t>
        </is>
      </c>
      <c r="B216" t="n">
        <v>0.02289027808416002</v>
      </c>
      <c r="C216" t="n">
        <v>124.3679397525551</v>
      </c>
      <c r="D216" t="n">
        <v>63.42551020408163</v>
      </c>
      <c r="E216" t="n">
        <v>9.740979591836734</v>
      </c>
    </row>
    <row r="217">
      <c r="A217" t="inlineStr">
        <is>
          <t>002430</t>
        </is>
      </c>
      <c r="B217" t="n">
        <v>0.009849849175938025</v>
      </c>
      <c r="C217" t="n">
        <v>124.2846094354215</v>
      </c>
      <c r="D217" t="n">
        <v>18.75281632653061</v>
      </c>
      <c r="E217" t="n">
        <v>1.136775510204082</v>
      </c>
    </row>
    <row r="218">
      <c r="A218" t="inlineStr">
        <is>
          <t>600176</t>
        </is>
      </c>
      <c r="B218" t="n">
        <v>0.004801619857784318</v>
      </c>
      <c r="C218" t="n">
        <v>124.0896358543417</v>
      </c>
      <c r="D218" t="n">
        <v>12.29310204081633</v>
      </c>
      <c r="E218" t="n">
        <v>1.353265306122449</v>
      </c>
    </row>
    <row r="219">
      <c r="A219" t="inlineStr">
        <is>
          <t>600842</t>
        </is>
      </c>
      <c r="B219" t="n">
        <v>0.003590961156696881</v>
      </c>
      <c r="C219" t="n">
        <v>124.0770465489566</v>
      </c>
      <c r="D219" t="n">
        <v>10.15551020408163</v>
      </c>
      <c r="E219" t="n">
        <v>0</v>
      </c>
    </row>
    <row r="220">
      <c r="A220" t="inlineStr">
        <is>
          <t>300623</t>
        </is>
      </c>
      <c r="B220" t="n">
        <v>0.01349754987924103</v>
      </c>
      <c r="C220" t="n">
        <v>123.7528604118993</v>
      </c>
      <c r="D220" t="n">
        <v>32.21310204081632</v>
      </c>
      <c r="E220" t="n">
        <v>7.392530612244898</v>
      </c>
    </row>
    <row r="221">
      <c r="A221" t="inlineStr">
        <is>
          <t>000816</t>
        </is>
      </c>
      <c r="B221" t="n">
        <v>0.002271518653344446</v>
      </c>
      <c r="C221" t="n">
        <v>123.5294117647059</v>
      </c>
      <c r="D221" t="n">
        <v>1.895877551020408</v>
      </c>
      <c r="E221" t="n">
        <v>4.330244897959184</v>
      </c>
    </row>
    <row r="222">
      <c r="A222" t="inlineStr">
        <is>
          <t>002884</t>
        </is>
      </c>
      <c r="B222" t="n">
        <v>0.006194651938305173</v>
      </c>
      <c r="C222" t="n">
        <v>123.4915526950925</v>
      </c>
      <c r="D222" t="n">
        <v>19.04408163265306</v>
      </c>
      <c r="E222" t="n">
        <v>2.014408163265306</v>
      </c>
    </row>
    <row r="223">
      <c r="A223" t="inlineStr">
        <is>
          <t>600616</t>
        </is>
      </c>
      <c r="B223" t="n">
        <v>0.003183560549280381</v>
      </c>
      <c r="C223" t="n">
        <v>123.3502538071066</v>
      </c>
      <c r="D223" t="n">
        <v>5.045714285714286</v>
      </c>
      <c r="E223" t="n">
        <v>3.127387755102041</v>
      </c>
    </row>
    <row r="224">
      <c r="A224" t="inlineStr">
        <is>
          <t>603319</t>
        </is>
      </c>
      <c r="B224" t="n">
        <v>0.01305938499772322</v>
      </c>
      <c r="C224" t="n">
        <v>123.2545045045045</v>
      </c>
      <c r="D224" t="n">
        <v>28.19734693877551</v>
      </c>
      <c r="E224" t="n">
        <v>3.009673469387755</v>
      </c>
    </row>
    <row r="225">
      <c r="A225" t="inlineStr">
        <is>
          <t>002080</t>
        </is>
      </c>
      <c r="B225" t="n">
        <v>0.004639117380744403</v>
      </c>
      <c r="C225" t="n">
        <v>122.4052718286655</v>
      </c>
      <c r="D225" t="n">
        <v>16.8025306122449</v>
      </c>
      <c r="E225" t="n">
        <v>1.440326530612245</v>
      </c>
    </row>
    <row r="226">
      <c r="A226" t="inlineStr">
        <is>
          <t>300395</t>
        </is>
      </c>
      <c r="B226" t="n">
        <v>0.01656785335151519</v>
      </c>
      <c r="C226" t="n">
        <v>122.0269718022068</v>
      </c>
      <c r="D226" t="n">
        <v>36.21530612244898</v>
      </c>
      <c r="E226" t="n">
        <v>1.747224489795919</v>
      </c>
    </row>
    <row r="227">
      <c r="A227" t="inlineStr">
        <is>
          <t>300316</t>
        </is>
      </c>
      <c r="B227" t="n">
        <v>0.003092113394784009</v>
      </c>
      <c r="C227" t="n">
        <v>121.9020172910663</v>
      </c>
      <c r="D227" t="n">
        <v>25.94081632653061</v>
      </c>
      <c r="E227" t="n">
        <v>2.62995918367347</v>
      </c>
    </row>
    <row r="228">
      <c r="A228" t="inlineStr">
        <is>
          <t>603877</t>
        </is>
      </c>
      <c r="B228" t="n">
        <v>0.01618849874593562</v>
      </c>
      <c r="C228" t="n">
        <v>121.67325428195</v>
      </c>
      <c r="D228" t="n">
        <v>22.22942857142857</v>
      </c>
      <c r="E228" t="n">
        <v>0.368734693877551</v>
      </c>
    </row>
    <row r="229">
      <c r="A229" t="inlineStr">
        <is>
          <t>300690</t>
        </is>
      </c>
      <c r="B229" t="n">
        <v>0.02420881181892658</v>
      </c>
      <c r="C229" t="n">
        <v>121.3266486694948</v>
      </c>
      <c r="D229" t="n">
        <v>36.91628571428571</v>
      </c>
      <c r="E229" t="n">
        <v>6.286040816326532</v>
      </c>
    </row>
    <row r="230">
      <c r="A230" t="inlineStr">
        <is>
          <t>002612</t>
        </is>
      </c>
      <c r="B230" t="n">
        <v>0.007746010667588216</v>
      </c>
      <c r="C230" t="n">
        <v>121.3114754098361</v>
      </c>
      <c r="D230" t="n">
        <v>11.00959183673469</v>
      </c>
      <c r="E230" t="n">
        <v>5.669795918367346</v>
      </c>
    </row>
    <row r="231">
      <c r="A231" t="inlineStr">
        <is>
          <t>300073</t>
        </is>
      </c>
      <c r="B231" t="n">
        <v>0.0155086527260737</v>
      </c>
      <c r="C231" t="n">
        <v>121.0622710622711</v>
      </c>
      <c r="D231" t="n">
        <v>37.53979591836735</v>
      </c>
      <c r="E231" t="n">
        <v>4.127877551020409</v>
      </c>
    </row>
    <row r="232">
      <c r="A232" t="inlineStr">
        <is>
          <t>600486</t>
        </is>
      </c>
      <c r="B232" t="n">
        <v>0.01812281583098801</v>
      </c>
      <c r="C232" t="n">
        <v>120.9752438109527</v>
      </c>
      <c r="D232" t="n">
        <v>89.39869387755103</v>
      </c>
      <c r="E232" t="n">
        <v>1.146734693877551</v>
      </c>
    </row>
    <row r="233">
      <c r="A233" t="inlineStr">
        <is>
          <t>603317</t>
        </is>
      </c>
      <c r="B233" t="n">
        <v>0.01965214289946925</v>
      </c>
      <c r="C233" t="n">
        <v>120.9272376046362</v>
      </c>
      <c r="D233" t="n">
        <v>52.32889795918368</v>
      </c>
      <c r="E233" t="n">
        <v>3.751755102040816</v>
      </c>
    </row>
    <row r="234">
      <c r="A234" t="inlineStr">
        <is>
          <t>300827</t>
        </is>
      </c>
      <c r="B234" t="n">
        <v>0.008014209885823798</v>
      </c>
      <c r="C234" t="n">
        <v>120.2824133504493</v>
      </c>
      <c r="D234" t="n">
        <v>54.83305263157894</v>
      </c>
      <c r="E234" t="n">
        <v>14.71284210526316</v>
      </c>
    </row>
    <row r="235">
      <c r="A235" t="inlineStr">
        <is>
          <t>600765</t>
        </is>
      </c>
      <c r="B235" t="n">
        <v>0.005337897397599574</v>
      </c>
      <c r="C235" t="n">
        <v>119.7197197197197</v>
      </c>
      <c r="D235" t="n">
        <v>13.01244897959184</v>
      </c>
      <c r="E235" t="n">
        <v>2.746</v>
      </c>
    </row>
    <row r="236">
      <c r="A236" t="inlineStr">
        <is>
          <t>601689</t>
        </is>
      </c>
      <c r="B236" t="n">
        <v>0.009922508920956218</v>
      </c>
      <c r="C236" t="n">
        <v>119.6152041295167</v>
      </c>
      <c r="D236" t="n">
        <v>31.11138775510204</v>
      </c>
      <c r="E236" t="n">
        <v>1.380040816326531</v>
      </c>
    </row>
    <row r="237">
      <c r="A237" t="inlineStr">
        <is>
          <t>300243</t>
        </is>
      </c>
      <c r="B237" t="n">
        <v>0.004289304397536934</v>
      </c>
      <c r="C237" t="n">
        <v>119.0414507772021</v>
      </c>
      <c r="D237" t="n">
        <v>10.52179591836735</v>
      </c>
      <c r="E237" t="n">
        <v>2.811265306122449</v>
      </c>
    </row>
    <row r="238">
      <c r="A238" t="inlineStr">
        <is>
          <t>300106</t>
        </is>
      </c>
      <c r="B238" t="n">
        <v>0.005418735224266345</v>
      </c>
      <c r="C238" t="n">
        <v>118.7315634218289</v>
      </c>
      <c r="D238" t="n">
        <v>9.555877551020409</v>
      </c>
      <c r="E238" t="n">
        <v>7.936571428571429</v>
      </c>
    </row>
    <row r="239">
      <c r="A239" t="inlineStr">
        <is>
          <t>603787</t>
        </is>
      </c>
      <c r="B239" t="n">
        <v>0.01417591267303519</v>
      </c>
      <c r="C239" t="n">
        <v>118.1222707423581</v>
      </c>
      <c r="D239" t="n">
        <v>21.454</v>
      </c>
      <c r="E239" t="n">
        <v>3.863714285714286</v>
      </c>
    </row>
    <row r="240">
      <c r="A240" t="inlineStr">
        <is>
          <t>600827</t>
        </is>
      </c>
      <c r="B240" t="n">
        <v>0.006982356102663044</v>
      </c>
      <c r="C240" t="n">
        <v>117.8492239467849</v>
      </c>
      <c r="D240" t="n">
        <v>13.07644897959184</v>
      </c>
      <c r="E240" t="n">
        <v>1.687183673469387</v>
      </c>
    </row>
    <row r="241">
      <c r="A241" t="inlineStr">
        <is>
          <t>600660</t>
        </is>
      </c>
      <c r="B241" t="n">
        <v>0.01338173119787899</v>
      </c>
      <c r="C241" t="n">
        <v>117.611821086262</v>
      </c>
      <c r="D241" t="n">
        <v>28.50979591836735</v>
      </c>
      <c r="E241" t="n">
        <v>1.13</v>
      </c>
    </row>
    <row r="242">
      <c r="A242" t="inlineStr">
        <is>
          <t>300171</t>
        </is>
      </c>
      <c r="B242" t="n">
        <v>0.006884476039823333</v>
      </c>
      <c r="C242" t="n">
        <v>117.1270718232044</v>
      </c>
      <c r="D242" t="n">
        <v>14.74808163265306</v>
      </c>
      <c r="E242" t="n">
        <v>3.448979591836735</v>
      </c>
    </row>
    <row r="243">
      <c r="A243" t="inlineStr">
        <is>
          <t>688139</t>
        </is>
      </c>
      <c r="B243" t="n">
        <v>0.02077821171471559</v>
      </c>
      <c r="C243" t="n">
        <v>117.0862177470107</v>
      </c>
      <c r="D243" t="n">
        <v>55.16053061224489</v>
      </c>
      <c r="E243" t="n">
        <v>4.86930612244898</v>
      </c>
    </row>
    <row r="244">
      <c r="A244" t="inlineStr">
        <is>
          <t>002239</t>
        </is>
      </c>
      <c r="B244" t="n">
        <v>0.0007635124605392713</v>
      </c>
      <c r="C244" t="n">
        <v>117.0506912442396</v>
      </c>
      <c r="D244" t="n">
        <v>4.348122448979591</v>
      </c>
      <c r="E244" t="n">
        <v>5.713836734693877</v>
      </c>
    </row>
    <row r="245">
      <c r="A245" t="inlineStr">
        <is>
          <t>600110</t>
        </is>
      </c>
      <c r="B245" t="n">
        <v>0.001741611089999933</v>
      </c>
      <c r="C245" t="n">
        <v>116.793893129771</v>
      </c>
      <c r="D245" t="n">
        <v>5.893918367346939</v>
      </c>
      <c r="E245" t="n">
        <v>4.390857142857143</v>
      </c>
    </row>
    <row r="246">
      <c r="A246" t="inlineStr">
        <is>
          <t>300725</t>
        </is>
      </c>
      <c r="B246" t="n">
        <v>0.02096732811976035</v>
      </c>
      <c r="C246" t="n">
        <v>116.781702530789</v>
      </c>
      <c r="D246" t="n">
        <v>109.083387755102</v>
      </c>
      <c r="E246" t="n">
        <v>2.428734693877551</v>
      </c>
    </row>
    <row r="247">
      <c r="A247" t="inlineStr">
        <is>
          <t>002371</t>
        </is>
      </c>
      <c r="B247" t="n">
        <v>0.01820713444346893</v>
      </c>
      <c r="C247" t="n">
        <v>116.7685751343339</v>
      </c>
      <c r="D247" t="n">
        <v>164.5787755102041</v>
      </c>
      <c r="E247" t="n">
        <v>2.155265306122449</v>
      </c>
    </row>
    <row r="248">
      <c r="A248" t="inlineStr">
        <is>
          <t>300676</t>
        </is>
      </c>
      <c r="B248" t="n">
        <v>0.02890863807454856</v>
      </c>
      <c r="C248" t="n">
        <v>116.5948894631065</v>
      </c>
      <c r="D248" t="n">
        <v>124.3390204081633</v>
      </c>
      <c r="E248" t="n">
        <v>3.659224489795919</v>
      </c>
    </row>
    <row r="249">
      <c r="A249" t="inlineStr">
        <is>
          <t>300671</t>
        </is>
      </c>
      <c r="B249" t="n">
        <v>0.01141425388561119</v>
      </c>
      <c r="C249" t="n">
        <v>116.5087281795511</v>
      </c>
      <c r="D249" t="n">
        <v>37.6725306122449</v>
      </c>
      <c r="E249" t="n">
        <v>8.549183673469388</v>
      </c>
    </row>
    <row r="250">
      <c r="A250" t="inlineStr">
        <is>
          <t>603229</t>
        </is>
      </c>
      <c r="B250" t="n">
        <v>0.01479967528139774</v>
      </c>
      <c r="C250" t="n">
        <v>115.9203980099503</v>
      </c>
      <c r="D250" t="n">
        <v>33.24571428571429</v>
      </c>
      <c r="E250" t="n">
        <v>2.347265306122449</v>
      </c>
    </row>
    <row r="251">
      <c r="A251" t="inlineStr">
        <is>
          <t>603535</t>
        </is>
      </c>
      <c r="B251" t="n">
        <v>0.02484060097839637</v>
      </c>
      <c r="C251" t="n">
        <v>115.3380978559648</v>
      </c>
      <c r="D251" t="n">
        <v>28.57044897959184</v>
      </c>
      <c r="E251" t="n">
        <v>2.815142857142857</v>
      </c>
    </row>
    <row r="252">
      <c r="A252" t="inlineStr">
        <is>
          <t>603259</t>
        </is>
      </c>
      <c r="B252" t="n">
        <v>0.01843527063068326</v>
      </c>
      <c r="C252" t="n">
        <v>114.6487294469357</v>
      </c>
      <c r="D252" t="n">
        <v>95.57510204081633</v>
      </c>
      <c r="E252" t="n">
        <v>1.135469387755102</v>
      </c>
    </row>
    <row r="253">
      <c r="A253" t="inlineStr">
        <is>
          <t>603308</t>
        </is>
      </c>
      <c r="B253" t="n">
        <v>0.006314857234376441</v>
      </c>
      <c r="C253" t="n">
        <v>114.605418138987</v>
      </c>
      <c r="D253" t="n">
        <v>22.17930612244898</v>
      </c>
      <c r="E253" t="n">
        <v>1.958693877551021</v>
      </c>
    </row>
    <row r="254">
      <c r="A254" t="inlineStr">
        <is>
          <t>002129</t>
        </is>
      </c>
      <c r="B254" t="n">
        <v>0.003032608734523726</v>
      </c>
      <c r="C254" t="n">
        <v>114.4671841919549</v>
      </c>
      <c r="D254" t="n">
        <v>21.11926530612245</v>
      </c>
      <c r="E254" t="n">
        <v>3.45604081632653</v>
      </c>
    </row>
    <row r="255">
      <c r="A255" t="inlineStr">
        <is>
          <t>600591</t>
        </is>
      </c>
      <c r="B255" t="n">
        <v>0.000763008281343052</v>
      </c>
      <c r="C255" t="n">
        <v>114.4542772861357</v>
      </c>
      <c r="D255" t="n">
        <v>5.618163265306122</v>
      </c>
      <c r="E255" t="n">
        <v>0</v>
      </c>
    </row>
    <row r="256">
      <c r="A256" t="inlineStr">
        <is>
          <t>300450</t>
        </is>
      </c>
      <c r="B256" t="n">
        <v>0.01335179271983344</v>
      </c>
      <c r="C256" t="n">
        <v>114.1824119430837</v>
      </c>
      <c r="D256" t="n">
        <v>51.63024489795918</v>
      </c>
      <c r="E256" t="n">
        <v>2.041836734693878</v>
      </c>
    </row>
    <row r="257">
      <c r="A257" t="inlineStr">
        <is>
          <t>002571</t>
        </is>
      </c>
      <c r="B257" t="n">
        <v>0.002477989048019132</v>
      </c>
      <c r="C257" t="n">
        <v>113.2936507936508</v>
      </c>
      <c r="D257" t="n">
        <v>6.454285714285713</v>
      </c>
      <c r="E257" t="n">
        <v>5.938734693877551</v>
      </c>
    </row>
    <row r="258">
      <c r="A258" t="inlineStr">
        <is>
          <t>002064</t>
        </is>
      </c>
      <c r="B258" t="n">
        <v>0.002189034290262718</v>
      </c>
      <c r="C258" t="n">
        <v>113.2165605095541</v>
      </c>
      <c r="D258" t="n">
        <v>7.105714285714286</v>
      </c>
      <c r="E258" t="n">
        <v>1.723836734693878</v>
      </c>
    </row>
    <row r="259">
      <c r="A259" t="inlineStr">
        <is>
          <t>300815</t>
        </is>
      </c>
      <c r="B259" t="n">
        <v>0.01431027372011435</v>
      </c>
      <c r="C259" t="n">
        <v>112.9725897920605</v>
      </c>
      <c r="D259" t="n">
        <v>112.5314644351464</v>
      </c>
      <c r="E259" t="n">
        <v>6.222050209205022</v>
      </c>
    </row>
    <row r="260">
      <c r="A260" t="inlineStr">
        <is>
          <t>601208</t>
        </is>
      </c>
      <c r="B260" t="n">
        <v>0.002432072325999027</v>
      </c>
      <c r="C260" t="n">
        <v>112.8623188405797</v>
      </c>
      <c r="D260" t="n">
        <v>7.941346938775509</v>
      </c>
      <c r="E260" t="n">
        <v>2.150367346938776</v>
      </c>
    </row>
    <row r="261">
      <c r="A261" t="inlineStr">
        <is>
          <t>000768</t>
        </is>
      </c>
      <c r="B261" t="n">
        <v>0.006630368317000565</v>
      </c>
      <c r="C261" t="n">
        <v>112.644376899696</v>
      </c>
      <c r="D261" t="n">
        <v>22.40791836734693</v>
      </c>
      <c r="E261" t="n">
        <v>1.358530612244898</v>
      </c>
    </row>
    <row r="262">
      <c r="A262" t="inlineStr">
        <is>
          <t>601965</t>
        </is>
      </c>
      <c r="B262" t="n">
        <v>0.002955686020673122</v>
      </c>
      <c r="C262" t="n">
        <v>111.9164619164619</v>
      </c>
      <c r="D262" t="n">
        <v>11.05057142857143</v>
      </c>
      <c r="E262" t="n">
        <v>0.9331836734693877</v>
      </c>
    </row>
    <row r="263">
      <c r="A263" t="inlineStr">
        <is>
          <t>300364</t>
        </is>
      </c>
      <c r="B263" t="n">
        <v>0.002325253768953631</v>
      </c>
      <c r="C263" t="n">
        <v>111.9047619047619</v>
      </c>
      <c r="D263" t="n">
        <v>6.389142857142858</v>
      </c>
      <c r="E263" t="n">
        <v>5.620653061224489</v>
      </c>
    </row>
    <row r="264">
      <c r="A264" t="inlineStr">
        <is>
          <t>000100</t>
        </is>
      </c>
      <c r="B264" t="n">
        <v>0.0007251630677831586</v>
      </c>
      <c r="C264" t="n">
        <v>111.5303983228512</v>
      </c>
      <c r="D264" t="n">
        <v>6.092163265306122</v>
      </c>
      <c r="E264" t="n">
        <v>3.771673469387755</v>
      </c>
    </row>
    <row r="265">
      <c r="A265" t="inlineStr">
        <is>
          <t>300576</t>
        </is>
      </c>
      <c r="B265" t="n">
        <v>0.0180127122333771</v>
      </c>
      <c r="C265" t="n">
        <v>111.4141414141414</v>
      </c>
      <c r="D265" t="n">
        <v>47.35338775510204</v>
      </c>
      <c r="E265" t="n">
        <v>16.24461224489796</v>
      </c>
    </row>
    <row r="266">
      <c r="A266" t="inlineStr">
        <is>
          <t>603338</t>
        </is>
      </c>
      <c r="B266" t="n">
        <v>0.02916113485343586</v>
      </c>
      <c r="C266" t="n">
        <v>111.3934100833664</v>
      </c>
      <c r="D266" t="n">
        <v>79.18424489795918</v>
      </c>
      <c r="E266" t="n">
        <v>0.6465714285714287</v>
      </c>
    </row>
    <row r="267">
      <c r="A267" t="inlineStr">
        <is>
          <t>600079</t>
        </is>
      </c>
      <c r="B267" t="n">
        <v>0.009686350571706042</v>
      </c>
      <c r="C267" t="n">
        <v>110.9212481426449</v>
      </c>
      <c r="D267" t="n">
        <v>26.67028571428571</v>
      </c>
      <c r="E267" t="n">
        <v>1.524979591836735</v>
      </c>
    </row>
    <row r="268">
      <c r="A268" t="inlineStr">
        <is>
          <t>300896</t>
        </is>
      </c>
      <c r="B268" t="n">
        <v>0.0805616536127657</v>
      </c>
      <c r="C268" t="n">
        <v>110.8203469567774</v>
      </c>
      <c r="D268" t="n">
        <v>561.6275675675676</v>
      </c>
      <c r="E268" t="n">
        <v>6.780945945945946</v>
      </c>
    </row>
    <row r="269">
      <c r="A269" t="inlineStr">
        <is>
          <t>300999</t>
        </is>
      </c>
      <c r="B269" t="n">
        <v>0.03642843401879216</v>
      </c>
      <c r="C269" t="n">
        <v>110.7321428571429</v>
      </c>
      <c r="D269" t="n">
        <v>77.77522388059701</v>
      </c>
      <c r="E269" t="n">
        <v>20.08358208955224</v>
      </c>
    </row>
    <row r="270">
      <c r="A270" t="inlineStr">
        <is>
          <t>300740</t>
        </is>
      </c>
      <c r="B270" t="n">
        <v>0.007252239936901547</v>
      </c>
      <c r="C270" t="n">
        <v>110.7</v>
      </c>
      <c r="D270" t="n">
        <v>15.04428571428572</v>
      </c>
      <c r="E270" t="n">
        <v>6.050734693877551</v>
      </c>
    </row>
    <row r="271">
      <c r="A271" t="inlineStr">
        <is>
          <t>603233</t>
        </is>
      </c>
      <c r="B271" t="n">
        <v>0.01436609275390553</v>
      </c>
      <c r="C271" t="n">
        <v>110.6251431188459</v>
      </c>
      <c r="D271" t="n">
        <v>70.08579591836735</v>
      </c>
      <c r="E271" t="n">
        <v>2.056367346938775</v>
      </c>
    </row>
    <row r="272">
      <c r="A272" t="inlineStr">
        <is>
          <t>300453</t>
        </is>
      </c>
      <c r="B272" t="n">
        <v>0.00343986045732019</v>
      </c>
      <c r="C272" t="n">
        <v>110.0653594771242</v>
      </c>
      <c r="D272" t="n">
        <v>15.62669387755102</v>
      </c>
      <c r="E272" t="n">
        <v>8.898816326530614</v>
      </c>
    </row>
    <row r="273">
      <c r="A273" t="inlineStr">
        <is>
          <t>689009</t>
        </is>
      </c>
      <c r="B273" t="n">
        <v>0.005764476477202223</v>
      </c>
      <c r="C273" t="n">
        <v>109.9220779220779</v>
      </c>
      <c r="D273" t="n">
        <v>72.48614035087719</v>
      </c>
      <c r="E273" t="n">
        <v>20.40052631578947</v>
      </c>
    </row>
    <row r="274">
      <c r="A274" t="inlineStr">
        <is>
          <t>000406</t>
        </is>
      </c>
      <c r="B274" t="n">
        <v>0.002346721453317786</v>
      </c>
      <c r="C274" t="n">
        <v>109.0909090909091</v>
      </c>
      <c r="D274" t="n">
        <v>6.346122448979591</v>
      </c>
      <c r="E274" t="n">
        <v>0</v>
      </c>
    </row>
    <row r="275">
      <c r="A275" t="inlineStr">
        <is>
          <t>600563</t>
        </is>
      </c>
      <c r="B275" t="n">
        <v>0.02195457413280125</v>
      </c>
      <c r="C275" t="n">
        <v>109.0802118062365</v>
      </c>
      <c r="D275" t="n">
        <v>67.4446530612245</v>
      </c>
      <c r="E275" t="n">
        <v>1.44334693877551</v>
      </c>
    </row>
    <row r="276">
      <c r="A276" t="inlineStr">
        <is>
          <t>002585</t>
        </is>
      </c>
      <c r="B276" t="n">
        <v>0.002611096529404847</v>
      </c>
      <c r="C276" t="n">
        <v>108.8659793814433</v>
      </c>
      <c r="D276" t="n">
        <v>7.388857142857143</v>
      </c>
      <c r="E276" t="n">
        <v>4.089795918367347</v>
      </c>
    </row>
    <row r="277">
      <c r="A277" t="inlineStr">
        <is>
          <t>002906</t>
        </is>
      </c>
      <c r="B277" t="n">
        <v>0.006346401633600347</v>
      </c>
      <c r="C277" t="n">
        <v>108.6448598130841</v>
      </c>
      <c r="D277" t="n">
        <v>17.97302040816326</v>
      </c>
      <c r="E277" t="n">
        <v>2.667591836734694</v>
      </c>
    </row>
    <row r="278">
      <c r="A278" t="inlineStr">
        <is>
          <t>600309</t>
        </is>
      </c>
      <c r="B278" t="n">
        <v>0.02248783127078127</v>
      </c>
      <c r="C278" t="n">
        <v>108.5074060007596</v>
      </c>
      <c r="D278" t="n">
        <v>63.6753469387755</v>
      </c>
      <c r="E278" t="n">
        <v>1.344</v>
      </c>
    </row>
    <row r="279">
      <c r="A279" t="inlineStr">
        <is>
          <t>300600</t>
        </is>
      </c>
      <c r="B279" t="n">
        <v>0.007887873626938661</v>
      </c>
      <c r="C279" t="n">
        <v>108.3665338645419</v>
      </c>
      <c r="D279" t="n">
        <v>14.08032653061224</v>
      </c>
      <c r="E279" t="n">
        <v>3.124040816326531</v>
      </c>
    </row>
    <row r="280">
      <c r="A280" t="inlineStr">
        <is>
          <t>300721</t>
        </is>
      </c>
      <c r="B280" t="n">
        <v>0.006087103362024877</v>
      </c>
      <c r="C280" t="n">
        <v>106.8674062334918</v>
      </c>
      <c r="D280" t="n">
        <v>25.7949387755102</v>
      </c>
      <c r="E280" t="n">
        <v>12.25767346938776</v>
      </c>
    </row>
    <row r="281">
      <c r="A281" t="inlineStr">
        <is>
          <t>002151</t>
        </is>
      </c>
      <c r="B281" t="n">
        <v>0.01742706009658577</v>
      </c>
      <c r="C281" t="n">
        <v>106.8619582664526</v>
      </c>
      <c r="D281" t="n">
        <v>42.92040816326531</v>
      </c>
      <c r="E281" t="n">
        <v>6.686571428571429</v>
      </c>
    </row>
    <row r="282">
      <c r="A282" t="inlineStr">
        <is>
          <t>000516</t>
        </is>
      </c>
      <c r="B282" t="n">
        <v>0.003223970415890414</v>
      </c>
      <c r="C282" t="n">
        <v>106.8359375</v>
      </c>
      <c r="D282" t="n">
        <v>6.244367346938775</v>
      </c>
      <c r="E282" t="n">
        <v>1.886285714285715</v>
      </c>
    </row>
    <row r="283">
      <c r="A283" t="inlineStr">
        <is>
          <t>688390</t>
        </is>
      </c>
      <c r="B283" t="n">
        <v>0.04289663812910435</v>
      </c>
      <c r="C283" t="n">
        <v>106.5703703703704</v>
      </c>
      <c r="D283" t="n">
        <v>187.4253333333333</v>
      </c>
      <c r="E283" t="n">
        <v>8.24388888888889</v>
      </c>
    </row>
    <row r="284">
      <c r="A284" t="inlineStr">
        <is>
          <t>600426</t>
        </is>
      </c>
      <c r="B284" t="n">
        <v>0.01022906229030415</v>
      </c>
      <c r="C284" t="n">
        <v>106.4896755162242</v>
      </c>
      <c r="D284" t="n">
        <v>24.03636734693877</v>
      </c>
      <c r="E284" t="n">
        <v>0.995591836734694</v>
      </c>
    </row>
    <row r="285">
      <c r="A285" t="inlineStr">
        <is>
          <t>601168</t>
        </is>
      </c>
      <c r="B285" t="n">
        <v>0.004127980963020477</v>
      </c>
      <c r="C285" t="n">
        <v>105.9171597633136</v>
      </c>
      <c r="D285" t="n">
        <v>8.183877551020407</v>
      </c>
      <c r="E285" t="n">
        <v>1.885346938775511</v>
      </c>
    </row>
    <row r="286">
      <c r="A286" t="inlineStr">
        <is>
          <t>000762</t>
        </is>
      </c>
      <c r="B286" t="n">
        <v>0.002299612004003038</v>
      </c>
      <c r="C286" t="n">
        <v>105.8823529411765</v>
      </c>
      <c r="D286" t="n">
        <v>9.22873469387755</v>
      </c>
      <c r="E286" t="n">
        <v>3.295877551020408</v>
      </c>
    </row>
    <row r="287">
      <c r="A287" t="inlineStr">
        <is>
          <t>000858</t>
        </is>
      </c>
      <c r="B287" t="n">
        <v>0.07787054584896258</v>
      </c>
      <c r="C287" t="n">
        <v>105.3030303030303</v>
      </c>
      <c r="D287" t="n">
        <v>194.615306122449</v>
      </c>
      <c r="E287" t="n">
        <v>0.6058367346938776</v>
      </c>
    </row>
    <row r="288">
      <c r="A288" t="inlineStr">
        <is>
          <t>002980</t>
        </is>
      </c>
      <c r="B288" t="n">
        <v>0.009691337967115205</v>
      </c>
      <c r="C288" t="n">
        <v>105.1305970149254</v>
      </c>
      <c r="D288" t="n">
        <v>57.21770053475935</v>
      </c>
      <c r="E288" t="n">
        <v>13.56898395721925</v>
      </c>
    </row>
    <row r="289">
      <c r="A289" t="inlineStr">
        <is>
          <t>300087</t>
        </is>
      </c>
      <c r="B289" t="n">
        <v>0.00738050488837221</v>
      </c>
      <c r="C289" t="n">
        <v>105.0511508951407</v>
      </c>
      <c r="D289" t="n">
        <v>17.73873469387755</v>
      </c>
      <c r="E289" t="n">
        <v>5.210163265306123</v>
      </c>
    </row>
    <row r="290">
      <c r="A290" t="inlineStr">
        <is>
          <t>603517</t>
        </is>
      </c>
      <c r="B290" t="n">
        <v>0.01655487923938271</v>
      </c>
      <c r="C290" t="n">
        <v>103.963627885288</v>
      </c>
      <c r="D290" t="n">
        <v>67.2668163265306</v>
      </c>
      <c r="E290" t="n">
        <v>1.011020408163265</v>
      </c>
    </row>
    <row r="291">
      <c r="A291" t="inlineStr">
        <is>
          <t>000591</t>
        </is>
      </c>
      <c r="B291" t="n">
        <v>0.001133252173616834</v>
      </c>
      <c r="C291" t="n">
        <v>103.8356164383562</v>
      </c>
      <c r="D291" t="n">
        <v>4.206</v>
      </c>
      <c r="E291" t="n">
        <v>3.994204081632653</v>
      </c>
    </row>
    <row r="292">
      <c r="A292" t="inlineStr">
        <is>
          <t>603039</t>
        </is>
      </c>
      <c r="B292" t="n">
        <v>0.0164017585061866</v>
      </c>
      <c r="C292" t="n">
        <v>103.5553739272579</v>
      </c>
      <c r="D292" t="n">
        <v>78.47477551020408</v>
      </c>
      <c r="E292" t="n">
        <v>0.4650204081632653</v>
      </c>
    </row>
    <row r="293">
      <c r="A293" t="inlineStr">
        <is>
          <t>603298</t>
        </is>
      </c>
      <c r="B293" t="n">
        <v>0.006917982785657318</v>
      </c>
      <c r="C293" t="n">
        <v>103.5416666666667</v>
      </c>
      <c r="D293" t="n">
        <v>13.6330612244898</v>
      </c>
      <c r="E293" t="n">
        <v>0.7966938775510205</v>
      </c>
    </row>
    <row r="294">
      <c r="A294" t="inlineStr">
        <is>
          <t>300138</t>
        </is>
      </c>
      <c r="B294" t="n">
        <v>0.004350257718185063</v>
      </c>
      <c r="C294" t="n">
        <v>103.3875338753388</v>
      </c>
      <c r="D294" t="n">
        <v>13.25032653061225</v>
      </c>
      <c r="E294" t="n">
        <v>2.440326530612245</v>
      </c>
    </row>
    <row r="295">
      <c r="A295" t="inlineStr">
        <is>
          <t>600456</t>
        </is>
      </c>
      <c r="B295" t="n">
        <v>0.008506439466506437</v>
      </c>
      <c r="C295" t="n">
        <v>102.9838709677419</v>
      </c>
      <c r="D295" t="n">
        <v>31.40134693877551</v>
      </c>
      <c r="E295" t="n">
        <v>2.09934693877551</v>
      </c>
    </row>
    <row r="296">
      <c r="A296" t="inlineStr">
        <is>
          <t>300008</t>
        </is>
      </c>
      <c r="B296" t="n">
        <v>0.004210209133370151</v>
      </c>
      <c r="C296" t="n">
        <v>102.5974025974026</v>
      </c>
      <c r="D296" t="n">
        <v>4.864285714285714</v>
      </c>
      <c r="E296" t="n">
        <v>9.690408163265307</v>
      </c>
    </row>
    <row r="297">
      <c r="A297" t="inlineStr">
        <is>
          <t>300346</t>
        </is>
      </c>
      <c r="B297" t="n">
        <v>0.005735247596329305</v>
      </c>
      <c r="C297" t="n">
        <v>101.6129032258064</v>
      </c>
      <c r="D297" t="n">
        <v>34.30457142857144</v>
      </c>
      <c r="E297" t="n">
        <v>9.388326530612245</v>
      </c>
    </row>
    <row r="298">
      <c r="A298" t="inlineStr">
        <is>
          <t>688598</t>
        </is>
      </c>
      <c r="B298" t="n">
        <v>0.03523944712853117</v>
      </c>
      <c r="C298" t="n">
        <v>101.2571680635201</v>
      </c>
      <c r="D298" t="n">
        <v>114.9486826347305</v>
      </c>
      <c r="E298" t="n">
        <v>9.869161676646705</v>
      </c>
    </row>
    <row r="299">
      <c r="A299" t="inlineStr">
        <is>
          <t>300082</t>
        </is>
      </c>
      <c r="B299" t="n">
        <v>0.002278852469222468</v>
      </c>
      <c r="C299" t="n">
        <v>101.2066365007541</v>
      </c>
      <c r="D299" t="n">
        <v>8.005755102040817</v>
      </c>
      <c r="E299" t="n">
        <v>1.904</v>
      </c>
    </row>
    <row r="300">
      <c r="A300" t="inlineStr">
        <is>
          <t>002164</t>
        </is>
      </c>
      <c r="B300" t="n">
        <v>0.001482970147080209</v>
      </c>
      <c r="C300" t="n">
        <v>101.0416666666667</v>
      </c>
      <c r="D300" t="n">
        <v>4.650040816326531</v>
      </c>
      <c r="E300" t="n">
        <v>3.81265306122449</v>
      </c>
    </row>
    <row r="301">
      <c r="A301" t="inlineStr">
        <is>
          <t>300413</t>
        </is>
      </c>
      <c r="B301" t="n">
        <v>0.009837343704984116</v>
      </c>
      <c r="C301" t="n">
        <v>100.8980582524272</v>
      </c>
      <c r="D301" t="n">
        <v>59.81359183673469</v>
      </c>
      <c r="E301" t="n">
        <v>1.095714285714285</v>
      </c>
    </row>
    <row r="302">
      <c r="A302" t="inlineStr">
        <is>
          <t>002821</t>
        </is>
      </c>
      <c r="B302" t="n">
        <v>0.03344398559776075</v>
      </c>
      <c r="C302" t="n">
        <v>100.663837941418</v>
      </c>
      <c r="D302" t="n">
        <v>227.0382448979592</v>
      </c>
      <c r="E302" t="n">
        <v>1.178244897959184</v>
      </c>
    </row>
    <row r="303">
      <c r="A303" t="inlineStr">
        <is>
          <t>688408</t>
        </is>
      </c>
      <c r="B303" t="n">
        <v>0.01940677070208454</v>
      </c>
      <c r="C303" t="n">
        <v>100.3727506426735</v>
      </c>
      <c r="D303" t="n">
        <v>136.8202105263158</v>
      </c>
      <c r="E303" t="n">
        <v>6.095368421052631</v>
      </c>
    </row>
    <row r="304">
      <c r="A304" t="inlineStr">
        <is>
          <t>600305</t>
        </is>
      </c>
      <c r="B304" t="n">
        <v>0.003126058513910493</v>
      </c>
      <c r="C304" t="n">
        <v>100.0766871165644</v>
      </c>
      <c r="D304" t="n">
        <v>18.99510204081632</v>
      </c>
      <c r="E304" t="n">
        <v>2.083142857142857</v>
      </c>
    </row>
    <row r="305">
      <c r="A305" t="inlineStr">
        <is>
          <t>600584</t>
        </is>
      </c>
      <c r="B305" t="n">
        <v>0.008014062548520801</v>
      </c>
      <c r="C305" t="n">
        <v>99.83416252072969</v>
      </c>
      <c r="D305" t="n">
        <v>34.47208163265306</v>
      </c>
      <c r="E305" t="n">
        <v>6.68734693877551</v>
      </c>
    </row>
    <row r="306">
      <c r="A306" t="inlineStr">
        <is>
          <t>000636</t>
        </is>
      </c>
      <c r="B306" t="n">
        <v>0.005810808205987496</v>
      </c>
      <c r="C306" t="n">
        <v>99.72268441486409</v>
      </c>
      <c r="D306" t="n">
        <v>27.49102040816327</v>
      </c>
      <c r="E306" t="n">
        <v>5.652</v>
      </c>
    </row>
    <row r="307">
      <c r="A307" t="inlineStr">
        <is>
          <t>300589</t>
        </is>
      </c>
      <c r="B307" t="n">
        <v>0.02049669767732848</v>
      </c>
      <c r="C307" t="n">
        <v>99.62434259954919</v>
      </c>
      <c r="D307" t="n">
        <v>19.32775510204082</v>
      </c>
      <c r="E307" t="n">
        <v>11.65787755102041</v>
      </c>
    </row>
    <row r="308">
      <c r="A308" t="inlineStr">
        <is>
          <t>000708</t>
        </is>
      </c>
      <c r="B308" t="n">
        <v>0.002037424633412937</v>
      </c>
      <c r="C308" t="n">
        <v>99.15902140672783</v>
      </c>
      <c r="D308" t="n">
        <v>17.39620408163265</v>
      </c>
      <c r="E308" t="n">
        <v>0.7793061224489795</v>
      </c>
    </row>
    <row r="309">
      <c r="A309" t="inlineStr">
        <is>
          <t>600877</t>
        </is>
      </c>
      <c r="B309" t="n">
        <v>0.0007450958008477889</v>
      </c>
      <c r="C309" t="n">
        <v>98.97084048027442</v>
      </c>
      <c r="D309" t="n">
        <v>6.57938775510204</v>
      </c>
      <c r="E309" t="n">
        <v>1.176571428571429</v>
      </c>
    </row>
    <row r="310">
      <c r="A310" t="inlineStr">
        <is>
          <t>000522</t>
        </is>
      </c>
      <c r="B310" t="n">
        <v>0.003705186754138853</v>
      </c>
      <c r="C310" t="n">
        <v>98.04255319148936</v>
      </c>
      <c r="D310" t="n">
        <v>19.07861224489796</v>
      </c>
      <c r="E310" t="n">
        <v>0</v>
      </c>
    </row>
    <row r="311">
      <c r="A311" t="inlineStr">
        <is>
          <t>600732</t>
        </is>
      </c>
      <c r="B311" t="n">
        <v>0.004267509061810726</v>
      </c>
      <c r="C311" t="n">
        <v>97.69053117782911</v>
      </c>
      <c r="D311" t="n">
        <v>12.1070612244898</v>
      </c>
      <c r="E311" t="n">
        <v>3.595428571428571</v>
      </c>
    </row>
    <row r="312">
      <c r="A312" t="inlineStr">
        <is>
          <t>600418</t>
        </is>
      </c>
      <c r="B312" t="n">
        <v>0.003008674440121758</v>
      </c>
      <c r="C312" t="n">
        <v>97.66081871345031</v>
      </c>
      <c r="D312" t="n">
        <v>8.034612244897959</v>
      </c>
      <c r="E312" t="n">
        <v>4.812367346938776</v>
      </c>
    </row>
    <row r="313">
      <c r="A313" t="inlineStr">
        <is>
          <t>002241</t>
        </is>
      </c>
      <c r="B313" t="n">
        <v>0.01243413749952042</v>
      </c>
      <c r="C313" t="n">
        <v>97.42431089019431</v>
      </c>
      <c r="D313" t="n">
        <v>31.44881632653061</v>
      </c>
      <c r="E313" t="n">
        <v>3.389387755102041</v>
      </c>
    </row>
    <row r="314">
      <c r="A314" t="inlineStr">
        <is>
          <t>601717</t>
        </is>
      </c>
      <c r="B314" t="n">
        <v>0.003275136919303542</v>
      </c>
      <c r="C314" t="n">
        <v>96.66666666666669</v>
      </c>
      <c r="D314" t="n">
        <v>7.737469387755103</v>
      </c>
      <c r="E314" t="n">
        <v>2.289551020408163</v>
      </c>
    </row>
    <row r="315">
      <c r="A315" t="inlineStr">
        <is>
          <t>603005</t>
        </is>
      </c>
      <c r="B315" t="n">
        <v>0.004740112672139026</v>
      </c>
      <c r="C315" t="n">
        <v>96.33707865168539</v>
      </c>
      <c r="D315" t="n">
        <v>70.7671836734694</v>
      </c>
      <c r="E315" t="n">
        <v>5.159183673469387</v>
      </c>
    </row>
    <row r="316">
      <c r="A316" t="inlineStr">
        <is>
          <t>300857</t>
        </is>
      </c>
      <c r="B316" t="n">
        <v>0.004605254263257164</v>
      </c>
      <c r="C316" t="n">
        <v>96.04182225541449</v>
      </c>
      <c r="D316" t="n">
        <v>34.50268907563025</v>
      </c>
      <c r="E316" t="n">
        <v>12.3253781512605</v>
      </c>
    </row>
    <row r="317">
      <c r="A317" t="inlineStr">
        <is>
          <t>300522</t>
        </is>
      </c>
      <c r="B317" t="n">
        <v>0.01136374930612062</v>
      </c>
      <c r="C317" t="n">
        <v>95.8883994126285</v>
      </c>
      <c r="D317" t="n">
        <v>20.92918367346939</v>
      </c>
      <c r="E317" t="n">
        <v>2.428857142857142</v>
      </c>
    </row>
    <row r="318">
      <c r="A318" t="inlineStr">
        <is>
          <t>002702</t>
        </is>
      </c>
      <c r="B318" t="n">
        <v>0.002544118244366361</v>
      </c>
      <c r="C318" t="n">
        <v>95.38106235565822</v>
      </c>
      <c r="D318" t="n">
        <v>7.414734693877551</v>
      </c>
      <c r="E318" t="n">
        <v>8.652326530612246</v>
      </c>
    </row>
    <row r="319">
      <c r="A319" t="inlineStr">
        <is>
          <t>000661</t>
        </is>
      </c>
      <c r="B319" t="n">
        <v>0.07818216343376805</v>
      </c>
      <c r="C319" t="n">
        <v>95.23162445954294</v>
      </c>
      <c r="D319" t="n">
        <v>360.6434285714286</v>
      </c>
      <c r="E319" t="n">
        <v>1.570448979591837</v>
      </c>
    </row>
    <row r="320">
      <c r="A320" t="inlineStr">
        <is>
          <t>002429</t>
        </is>
      </c>
      <c r="B320" t="n">
        <v>0.0007265353785066036</v>
      </c>
      <c r="C320" t="n">
        <v>95.02762430939225</v>
      </c>
      <c r="D320" t="n">
        <v>5.699551020408163</v>
      </c>
      <c r="E320" t="n">
        <v>2.156122448979592</v>
      </c>
    </row>
    <row r="321">
      <c r="A321" t="inlineStr">
        <is>
          <t>002007</t>
        </is>
      </c>
      <c r="B321" t="n">
        <v>0.008373726645741252</v>
      </c>
      <c r="C321" t="n">
        <v>95.00959692898272</v>
      </c>
      <c r="D321" t="n">
        <v>44.54289795918367</v>
      </c>
      <c r="E321" t="n">
        <v>2.17738775510204</v>
      </c>
    </row>
    <row r="322">
      <c r="A322" t="inlineStr">
        <is>
          <t>002735</t>
        </is>
      </c>
      <c r="B322" t="n">
        <v>0.01269973127788518</v>
      </c>
      <c r="C322" t="n">
        <v>94.99467518636845</v>
      </c>
      <c r="D322" t="n">
        <v>28.67187755102041</v>
      </c>
      <c r="E322" t="n">
        <v>1.976612244897959</v>
      </c>
    </row>
    <row r="323">
      <c r="A323" t="inlineStr">
        <is>
          <t>603899</t>
        </is>
      </c>
      <c r="B323" t="n">
        <v>0.01430574812543616</v>
      </c>
      <c r="C323" t="n">
        <v>94.98888664376641</v>
      </c>
      <c r="D323" t="n">
        <v>63.1765306122449</v>
      </c>
      <c r="E323" t="n">
        <v>0.4100816326530612</v>
      </c>
    </row>
    <row r="324">
      <c r="A324" t="inlineStr">
        <is>
          <t>002581</t>
        </is>
      </c>
      <c r="B324" t="n">
        <v>0.007571135051227219</v>
      </c>
      <c r="C324" t="n">
        <v>94.49793672627239</v>
      </c>
      <c r="D324" t="n">
        <v>18.82955102040816</v>
      </c>
      <c r="E324" t="n">
        <v>9.418653061224491</v>
      </c>
    </row>
    <row r="325">
      <c r="A325" t="inlineStr">
        <is>
          <t>300143</t>
        </is>
      </c>
      <c r="B325" t="n">
        <v>0.008617525382151599</v>
      </c>
      <c r="C325" t="n">
        <v>94.30051813471503</v>
      </c>
      <c r="D325" t="n">
        <v>17.69187755102041</v>
      </c>
      <c r="E325" t="n">
        <v>1.91995918367347</v>
      </c>
    </row>
    <row r="326">
      <c r="A326" t="inlineStr">
        <is>
          <t>300101</t>
        </is>
      </c>
      <c r="B326" t="n">
        <v>0.002215792466885096</v>
      </c>
      <c r="C326" t="n">
        <v>94.24686192468619</v>
      </c>
      <c r="D326" t="n">
        <v>13.69224489795918</v>
      </c>
      <c r="E326" t="n">
        <v>4.843795918367347</v>
      </c>
    </row>
    <row r="327">
      <c r="A327" t="inlineStr">
        <is>
          <t>000951</t>
        </is>
      </c>
      <c r="B327" t="n">
        <v>0.0075832531213691</v>
      </c>
      <c r="C327" t="n">
        <v>93.66780321480759</v>
      </c>
      <c r="D327" t="n">
        <v>29.76865306122449</v>
      </c>
      <c r="E327" t="n">
        <v>0.9917959183673468</v>
      </c>
    </row>
    <row r="328">
      <c r="A328" t="inlineStr">
        <is>
          <t>002507</t>
        </is>
      </c>
      <c r="B328" t="n">
        <v>0.005588257382768162</v>
      </c>
      <c r="C328" t="n">
        <v>93.54969574036514</v>
      </c>
      <c r="D328" t="n">
        <v>37.5650612244898</v>
      </c>
      <c r="E328" t="n">
        <v>1.652040816326531</v>
      </c>
    </row>
    <row r="329">
      <c r="A329" t="inlineStr">
        <is>
          <t>600685</t>
        </is>
      </c>
      <c r="B329" t="n">
        <v>0.01160360960432797</v>
      </c>
      <c r="C329" t="n">
        <v>93.30734243014945</v>
      </c>
      <c r="D329" t="n">
        <v>22.82787755102041</v>
      </c>
      <c r="E329" t="n">
        <v>2.621918367346939</v>
      </c>
    </row>
    <row r="330">
      <c r="A330" t="inlineStr">
        <is>
          <t>600817</t>
        </is>
      </c>
      <c r="B330" t="n">
        <v>0.001398741691378143</v>
      </c>
      <c r="C330" t="n">
        <v>93.20388349514563</v>
      </c>
      <c r="D330" t="n">
        <v>11.04865306122449</v>
      </c>
      <c r="E330" t="n">
        <v>0.9148979591836734</v>
      </c>
    </row>
    <row r="331">
      <c r="A331" t="inlineStr">
        <is>
          <t>002149</t>
        </is>
      </c>
      <c r="B331" t="n">
        <v>0.003789093166977842</v>
      </c>
      <c r="C331" t="n">
        <v>93.16129032258064</v>
      </c>
      <c r="D331" t="n">
        <v>8.640489795918368</v>
      </c>
      <c r="E331" t="n">
        <v>3.940204081632653</v>
      </c>
    </row>
    <row r="332">
      <c r="A332" t="inlineStr">
        <is>
          <t>002179</t>
        </is>
      </c>
      <c r="B332" t="n">
        <v>0.01372616343555058</v>
      </c>
      <c r="C332" t="n">
        <v>93.11761684643042</v>
      </c>
      <c r="D332" t="n">
        <v>46.3865306122449</v>
      </c>
      <c r="E332" t="n">
        <v>0.9348979591836735</v>
      </c>
    </row>
    <row r="333">
      <c r="A333" t="inlineStr">
        <is>
          <t>000786</t>
        </is>
      </c>
      <c r="B333" t="n">
        <v>0.006017104698259279</v>
      </c>
      <c r="C333" t="n">
        <v>93.00538047655648</v>
      </c>
      <c r="D333" t="n">
        <v>30.49657142857143</v>
      </c>
      <c r="E333" t="n">
        <v>0.8355510204081633</v>
      </c>
    </row>
    <row r="334">
      <c r="A334" t="inlineStr">
        <is>
          <t>300712</t>
        </is>
      </c>
      <c r="B334" t="n">
        <v>0.003721655929052509</v>
      </c>
      <c r="C334" t="n">
        <v>92.9471032745592</v>
      </c>
      <c r="D334" t="n">
        <v>15.28351020408163</v>
      </c>
      <c r="E334" t="n">
        <v>7.413755102040816</v>
      </c>
    </row>
    <row r="335">
      <c r="A335" t="inlineStr">
        <is>
          <t>300858</t>
        </is>
      </c>
      <c r="B335" t="n">
        <v>0.007326127026250108</v>
      </c>
      <c r="C335" t="n">
        <v>92.8508643422209</v>
      </c>
      <c r="D335" t="n">
        <v>68.64613445378151</v>
      </c>
      <c r="E335" t="n">
        <v>10.80470588235294</v>
      </c>
    </row>
    <row r="336">
      <c r="A336" t="inlineStr">
        <is>
          <t>603605</t>
        </is>
      </c>
      <c r="B336" t="n">
        <v>0.02079738954788077</v>
      </c>
      <c r="C336" t="n">
        <v>92.64705882352942</v>
      </c>
      <c r="D336" t="n">
        <v>151.9239183673469</v>
      </c>
      <c r="E336" t="n">
        <v>2.41265306122449</v>
      </c>
    </row>
    <row r="337">
      <c r="A337" t="inlineStr">
        <is>
          <t>300843</t>
        </is>
      </c>
      <c r="B337" t="n">
        <v>0.003448114456113321</v>
      </c>
      <c r="C337" t="n">
        <v>92.22761970853573</v>
      </c>
      <c r="D337" t="n">
        <v>31.84058823529412</v>
      </c>
      <c r="E337" t="n">
        <v>15.36220588235294</v>
      </c>
    </row>
    <row r="338">
      <c r="A338" t="inlineStr">
        <is>
          <t>688122</t>
        </is>
      </c>
      <c r="B338" t="n">
        <v>0.01471665864623325</v>
      </c>
      <c r="C338" t="n">
        <v>92.11409395973156</v>
      </c>
      <c r="D338" t="n">
        <v>44.77453061224491</v>
      </c>
      <c r="E338" t="n">
        <v>4.817959183673469</v>
      </c>
    </row>
    <row r="339">
      <c r="A339" t="inlineStr">
        <is>
          <t>601799</t>
        </is>
      </c>
      <c r="B339" t="n">
        <v>0.04471136421719497</v>
      </c>
      <c r="C339" t="n">
        <v>91.68173598553346</v>
      </c>
      <c r="D339" t="n">
        <v>137.8898367346939</v>
      </c>
      <c r="E339" t="n">
        <v>0.5829795918367346</v>
      </c>
    </row>
    <row r="340">
      <c r="A340" t="inlineStr">
        <is>
          <t>600298</t>
        </is>
      </c>
      <c r="B340" t="n">
        <v>0.01393923838696359</v>
      </c>
      <c r="C340" t="n">
        <v>91.40730717185386</v>
      </c>
      <c r="D340" t="n">
        <v>47.38379591836734</v>
      </c>
      <c r="E340" t="n">
        <v>1.464857142857143</v>
      </c>
    </row>
    <row r="341">
      <c r="A341" t="inlineStr">
        <is>
          <t>600196</t>
        </is>
      </c>
      <c r="B341" t="n">
        <v>0.01462071476492073</v>
      </c>
      <c r="C341" t="n">
        <v>91.28946367440092</v>
      </c>
      <c r="D341" t="n">
        <v>42.84212244897959</v>
      </c>
      <c r="E341" t="n">
        <v>3.008489795918367</v>
      </c>
    </row>
    <row r="342">
      <c r="A342" t="inlineStr">
        <is>
          <t>300551</t>
        </is>
      </c>
      <c r="B342" t="n">
        <v>0.00775572555893452</v>
      </c>
      <c r="C342" t="n">
        <v>91.04278074866308</v>
      </c>
      <c r="D342" t="n">
        <v>22.60555102040816</v>
      </c>
      <c r="E342" t="n">
        <v>4.948285714285715</v>
      </c>
    </row>
    <row r="343">
      <c r="A343" t="inlineStr">
        <is>
          <t>300737</t>
        </is>
      </c>
      <c r="B343" t="n">
        <v>0.004088579042377236</v>
      </c>
      <c r="C343" t="n">
        <v>90.13524264120922</v>
      </c>
      <c r="D343" t="n">
        <v>20.92604081632653</v>
      </c>
      <c r="E343" t="n">
        <v>3.805224489795918</v>
      </c>
    </row>
    <row r="344">
      <c r="A344" t="inlineStr">
        <is>
          <t>300048</t>
        </is>
      </c>
      <c r="B344" t="n">
        <v>0.0008807071089567348</v>
      </c>
      <c r="C344" t="n">
        <v>89.91935483870968</v>
      </c>
      <c r="D344" t="n">
        <v>4.350897959183674</v>
      </c>
      <c r="E344" t="n">
        <v>4.139102040816327</v>
      </c>
    </row>
    <row r="345">
      <c r="A345" t="inlineStr">
        <is>
          <t>300699</t>
        </is>
      </c>
      <c r="B345" t="n">
        <v>0.01157289962003019</v>
      </c>
      <c r="C345" t="n">
        <v>89.87912313050606</v>
      </c>
      <c r="D345" t="n">
        <v>66.22138775510204</v>
      </c>
      <c r="E345" t="n">
        <v>1.553755102040816</v>
      </c>
    </row>
    <row r="346">
      <c r="A346" t="inlineStr">
        <is>
          <t>603489</t>
        </is>
      </c>
      <c r="B346" t="n">
        <v>0.05521281968526991</v>
      </c>
      <c r="C346" t="n">
        <v>89.77283619284961</v>
      </c>
      <c r="D346" t="n">
        <v>139.0849387755102</v>
      </c>
      <c r="E346" t="n">
        <v>3.758244897959184</v>
      </c>
    </row>
    <row r="347">
      <c r="A347" t="inlineStr">
        <is>
          <t>300651</t>
        </is>
      </c>
      <c r="B347" t="n">
        <v>0.00628454457137815</v>
      </c>
      <c r="C347" t="n">
        <v>89.59854014598542</v>
      </c>
      <c r="D347" t="n">
        <v>33.66673469387754</v>
      </c>
      <c r="E347" t="n">
        <v>2.466040816326531</v>
      </c>
    </row>
    <row r="348">
      <c r="A348" t="inlineStr">
        <is>
          <t>300034</t>
        </is>
      </c>
      <c r="B348" t="n">
        <v>0.006734460775049003</v>
      </c>
      <c r="C348" t="n">
        <v>89.47681331747918</v>
      </c>
      <c r="D348" t="n">
        <v>21.45036734693878</v>
      </c>
      <c r="E348" t="n">
        <v>2.667918367346939</v>
      </c>
    </row>
    <row r="349">
      <c r="A349" t="inlineStr">
        <is>
          <t>688016</t>
        </is>
      </c>
      <c r="B349" t="n">
        <v>0.04792278198605602</v>
      </c>
      <c r="C349" t="n">
        <v>88.69570636255999</v>
      </c>
      <c r="D349" t="n">
        <v>238.4360408163265</v>
      </c>
      <c r="E349" t="n">
        <v>3.350367346938776</v>
      </c>
    </row>
    <row r="350">
      <c r="A350" t="inlineStr">
        <is>
          <t>600519</t>
        </is>
      </c>
      <c r="B350" t="n">
        <v>0.253888736445276</v>
      </c>
      <c r="C350" t="n">
        <v>88.38290217421083</v>
      </c>
      <c r="D350" t="n">
        <v>1505.949551020408</v>
      </c>
      <c r="E350" t="n">
        <v>0.2625306122448979</v>
      </c>
    </row>
    <row r="351">
      <c r="A351" t="inlineStr">
        <is>
          <t>600409</t>
        </is>
      </c>
      <c r="B351" t="n">
        <v>0.002112383582414987</v>
      </c>
      <c r="C351" t="n">
        <v>88.27258320126785</v>
      </c>
      <c r="D351" t="n">
        <v>6.378367346938774</v>
      </c>
      <c r="E351" t="n">
        <v>2.335346938775511</v>
      </c>
    </row>
    <row r="352">
      <c r="A352" t="inlineStr">
        <is>
          <t>603063</t>
        </is>
      </c>
      <c r="B352" t="n">
        <v>0.005614013049903719</v>
      </c>
      <c r="C352" t="n">
        <v>87.83505154639175</v>
      </c>
      <c r="D352" t="n">
        <v>10.57755102040816</v>
      </c>
      <c r="E352" t="n">
        <v>2.415714285714285</v>
      </c>
    </row>
    <row r="353">
      <c r="A353" t="inlineStr">
        <is>
          <t>601952</t>
        </is>
      </c>
      <c r="B353" t="n">
        <v>0.002376997268802427</v>
      </c>
      <c r="C353" t="n">
        <v>87.62589928057551</v>
      </c>
      <c r="D353" t="n">
        <v>11.36763265306122</v>
      </c>
      <c r="E353" t="n">
        <v>5.828040816326531</v>
      </c>
    </row>
    <row r="354">
      <c r="A354" t="inlineStr">
        <is>
          <t>603650</t>
        </is>
      </c>
      <c r="B354" t="n">
        <v>0.01199302322936732</v>
      </c>
      <c r="C354" t="n">
        <v>87.28193584693304</v>
      </c>
      <c r="D354" t="n">
        <v>26.73571428571428</v>
      </c>
      <c r="E354" t="n">
        <v>4.409061224489795</v>
      </c>
    </row>
    <row r="355">
      <c r="A355" t="inlineStr">
        <is>
          <t>300835</t>
        </is>
      </c>
      <c r="B355" t="n">
        <v>0.005483345304220697</v>
      </c>
      <c r="C355" t="n">
        <v>87.15277777777777</v>
      </c>
      <c r="D355" t="n">
        <v>60.82641975308643</v>
      </c>
      <c r="E355" t="n">
        <v>14.19944444444444</v>
      </c>
    </row>
    <row r="356">
      <c r="A356" t="inlineStr">
        <is>
          <t>002026</t>
        </is>
      </c>
      <c r="B356" t="n">
        <v>0.004496696727159654</v>
      </c>
      <c r="C356" t="n">
        <v>87.02290076335879</v>
      </c>
      <c r="D356" t="n">
        <v>7.846489795918368</v>
      </c>
      <c r="E356" t="n">
        <v>3.472244897959183</v>
      </c>
    </row>
    <row r="357">
      <c r="A357" t="inlineStr">
        <is>
          <t>002382</t>
        </is>
      </c>
      <c r="B357" t="n">
        <v>0.005306494843833534</v>
      </c>
      <c r="C357" t="n">
        <v>86.99588477366254</v>
      </c>
      <c r="D357" t="n">
        <v>22.43457142857143</v>
      </c>
      <c r="E357" t="n">
        <v>4.881591836734694</v>
      </c>
    </row>
    <row r="358">
      <c r="A358" t="inlineStr">
        <is>
          <t>688363</t>
        </is>
      </c>
      <c r="B358" t="n">
        <v>0.02478635529221866</v>
      </c>
      <c r="C358" t="n">
        <v>86.85292694726657</v>
      </c>
      <c r="D358" t="n">
        <v>121.5131836734694</v>
      </c>
      <c r="E358" t="n">
        <v>3.785836734693877</v>
      </c>
    </row>
    <row r="359">
      <c r="A359" t="inlineStr">
        <is>
          <t>688198</t>
        </is>
      </c>
      <c r="B359" t="n">
        <v>0.03116253226011276</v>
      </c>
      <c r="C359" t="n">
        <v>86.73076923076923</v>
      </c>
      <c r="D359" t="n">
        <v>78.38518367346938</v>
      </c>
      <c r="E359" t="n">
        <v>4.637795918367347</v>
      </c>
    </row>
    <row r="360">
      <c r="A360" t="inlineStr">
        <is>
          <t>002311</t>
        </is>
      </c>
      <c r="B360" t="n">
        <v>0.01138600070294448</v>
      </c>
      <c r="C360" t="n">
        <v>86.53846153846156</v>
      </c>
      <c r="D360" t="n">
        <v>52.30571428571429</v>
      </c>
      <c r="E360" t="n">
        <v>0.5426530612244898</v>
      </c>
    </row>
    <row r="361">
      <c r="A361" t="inlineStr">
        <is>
          <t>601058</t>
        </is>
      </c>
      <c r="B361" t="n">
        <v>0.0008675118142994738</v>
      </c>
      <c r="C361" t="n">
        <v>86.0655737704918</v>
      </c>
      <c r="D361" t="n">
        <v>4.619877551020408</v>
      </c>
      <c r="E361" t="n">
        <v>1.893183673469388</v>
      </c>
    </row>
    <row r="362">
      <c r="A362" t="inlineStr">
        <is>
          <t>600598</t>
        </is>
      </c>
      <c r="B362" t="n">
        <v>0.002047102602500171</v>
      </c>
      <c r="C362" t="n">
        <v>85.93429158110881</v>
      </c>
      <c r="D362" t="n">
        <v>16.53726530612245</v>
      </c>
      <c r="E362" t="n">
        <v>2.523183673469388</v>
      </c>
    </row>
    <row r="363">
      <c r="A363" t="inlineStr">
        <is>
          <t>002683</t>
        </is>
      </c>
      <c r="B363" t="n">
        <v>0.01183650445962539</v>
      </c>
      <c r="C363" t="n">
        <v>85.64005668398676</v>
      </c>
      <c r="D363" t="n">
        <v>39.12897959183674</v>
      </c>
      <c r="E363" t="n">
        <v>2.15069387755102</v>
      </c>
    </row>
    <row r="364">
      <c r="A364" t="inlineStr">
        <is>
          <t>300529</t>
        </is>
      </c>
      <c r="B364" t="n">
        <v>0.007208815670287798</v>
      </c>
      <c r="C364" t="n">
        <v>85.48347613219092</v>
      </c>
      <c r="D364" t="n">
        <v>63.96036734693878</v>
      </c>
      <c r="E364" t="n">
        <v>1.496571428571428</v>
      </c>
    </row>
    <row r="365">
      <c r="A365" t="inlineStr">
        <is>
          <t>300378</t>
        </is>
      </c>
      <c r="B365" t="n">
        <v>0.01020318641496162</v>
      </c>
      <c r="C365" t="n">
        <v>85.45902649414666</v>
      </c>
      <c r="D365" t="n">
        <v>22.13163265306122</v>
      </c>
      <c r="E365" t="n">
        <v>4.562</v>
      </c>
    </row>
    <row r="366">
      <c r="A366" t="inlineStr">
        <is>
          <t>002041</t>
        </is>
      </c>
      <c r="B366" t="n">
        <v>0.00432838433276663</v>
      </c>
      <c r="C366" t="n">
        <v>85.23550724637683</v>
      </c>
      <c r="D366" t="n">
        <v>15.28971428571429</v>
      </c>
      <c r="E366" t="n">
        <v>4.143755102040816</v>
      </c>
    </row>
    <row r="367">
      <c r="A367" t="inlineStr">
        <is>
          <t>002075</t>
        </is>
      </c>
      <c r="B367" t="n">
        <v>0.002137604051204513</v>
      </c>
      <c r="C367" t="n">
        <v>85.03184713375794</v>
      </c>
      <c r="D367" t="n">
        <v>11.42710204081633</v>
      </c>
      <c r="E367" t="n">
        <v>3.23338775510204</v>
      </c>
    </row>
    <row r="368">
      <c r="A368" t="inlineStr">
        <is>
          <t>603733</t>
        </is>
      </c>
      <c r="B368" t="n">
        <v>0.003319841999071405</v>
      </c>
      <c r="C368" t="n">
        <v>84.72222222222223</v>
      </c>
      <c r="D368" t="n">
        <v>18.74779591836735</v>
      </c>
      <c r="E368" t="n">
        <v>10.1234693877551</v>
      </c>
    </row>
    <row r="369">
      <c r="A369" t="inlineStr">
        <is>
          <t>603378</t>
        </is>
      </c>
      <c r="B369" t="n">
        <v>0.0258193103614031</v>
      </c>
      <c r="C369" t="n">
        <v>84.53652285348143</v>
      </c>
      <c r="D369" t="n">
        <v>47.29608163265306</v>
      </c>
      <c r="E369" t="n">
        <v>2.279673469387755</v>
      </c>
    </row>
    <row r="370">
      <c r="A370" t="inlineStr">
        <is>
          <t>603533</t>
        </is>
      </c>
      <c r="B370" t="n">
        <v>0.008475887541608433</v>
      </c>
      <c r="C370" t="n">
        <v>84.33734939759032</v>
      </c>
      <c r="D370" t="n">
        <v>29.85861224489796</v>
      </c>
      <c r="E370" t="n">
        <v>5.229183673469387</v>
      </c>
    </row>
    <row r="371">
      <c r="A371" t="inlineStr">
        <is>
          <t>002158</t>
        </is>
      </c>
      <c r="B371" t="n">
        <v>0.001300338043215005</v>
      </c>
      <c r="C371" t="n">
        <v>84.32671081677702</v>
      </c>
      <c r="D371" t="n">
        <v>13.01963265306122</v>
      </c>
      <c r="E371" t="n">
        <v>3.287142857142858</v>
      </c>
    </row>
    <row r="372">
      <c r="A372" t="inlineStr">
        <is>
          <t>600662</t>
        </is>
      </c>
      <c r="B372" t="n">
        <v>0.003095658208214341</v>
      </c>
      <c r="C372" t="n">
        <v>84.2222222222222</v>
      </c>
      <c r="D372" t="n">
        <v>7.346816326530611</v>
      </c>
      <c r="E372" t="n">
        <v>1.869591836734694</v>
      </c>
    </row>
    <row r="373">
      <c r="A373" t="inlineStr">
        <is>
          <t>300185</t>
        </is>
      </c>
      <c r="B373" t="n">
        <v>0.002158761000340404</v>
      </c>
      <c r="C373" t="n">
        <v>84.15300546448088</v>
      </c>
      <c r="D373" t="n">
        <v>2.898204081632653</v>
      </c>
      <c r="E373" t="n">
        <v>5.444408163265306</v>
      </c>
    </row>
    <row r="374">
      <c r="A374" t="inlineStr">
        <is>
          <t>002466</t>
        </is>
      </c>
      <c r="B374" t="n">
        <v>0.009944703535022118</v>
      </c>
      <c r="C374" t="n">
        <v>84.12458421530087</v>
      </c>
      <c r="D374" t="n">
        <v>26.23159183673469</v>
      </c>
      <c r="E374" t="n">
        <v>5.442040816326531</v>
      </c>
    </row>
    <row r="375">
      <c r="A375" t="inlineStr">
        <is>
          <t>600600</t>
        </is>
      </c>
      <c r="B375" t="n">
        <v>0.02213815908368679</v>
      </c>
      <c r="C375" t="n">
        <v>84.08408408408408</v>
      </c>
      <c r="D375" t="n">
        <v>70.37016326530613</v>
      </c>
      <c r="E375" t="n">
        <v>1.065183673469388</v>
      </c>
    </row>
    <row r="376">
      <c r="A376" t="inlineStr">
        <is>
          <t>300715</t>
        </is>
      </c>
      <c r="B376" t="n">
        <v>0.01564339192681656</v>
      </c>
      <c r="C376" t="n">
        <v>84.04761904761904</v>
      </c>
      <c r="D376" t="n">
        <v>41.16077551020408</v>
      </c>
      <c r="E376" t="n">
        <v>3.260163265306122</v>
      </c>
    </row>
    <row r="377">
      <c r="A377" t="inlineStr">
        <is>
          <t>000738</t>
        </is>
      </c>
      <c r="B377" t="n">
        <v>0.003919440087578914</v>
      </c>
      <c r="C377" t="n">
        <v>84.02411454408443</v>
      </c>
      <c r="D377" t="n">
        <v>17.13869387755102</v>
      </c>
      <c r="E377" t="n">
        <v>2.460448979591837</v>
      </c>
    </row>
    <row r="378">
      <c r="A378" t="inlineStr">
        <is>
          <t>603809</t>
        </is>
      </c>
      <c r="B378" t="n">
        <v>0.009513714450198848</v>
      </c>
      <c r="C378" t="n">
        <v>83.93536121673006</v>
      </c>
      <c r="D378" t="n">
        <v>17.63465306122449</v>
      </c>
      <c r="E378" t="n">
        <v>2.814938775510204</v>
      </c>
    </row>
    <row r="379">
      <c r="A379" t="inlineStr">
        <is>
          <t>300558</t>
        </is>
      </c>
      <c r="B379" t="n">
        <v>0.01954577402091783</v>
      </c>
      <c r="C379" t="n">
        <v>83.67849384503982</v>
      </c>
      <c r="D379" t="n">
        <v>105.2310612244898</v>
      </c>
      <c r="E379" t="n">
        <v>1.35330612244898</v>
      </c>
    </row>
    <row r="380">
      <c r="A380" t="inlineStr">
        <is>
          <t>688133</t>
        </is>
      </c>
      <c r="B380" t="n">
        <v>0.01480890737011875</v>
      </c>
      <c r="C380" t="n">
        <v>83.62095065092339</v>
      </c>
      <c r="D380" t="n">
        <v>111.1573214285714</v>
      </c>
      <c r="E380" t="n">
        <v>13.88464285714286</v>
      </c>
    </row>
    <row r="381">
      <c r="A381" t="inlineStr">
        <is>
          <t>002271</t>
        </is>
      </c>
      <c r="B381" t="n">
        <v>0.009231338142502907</v>
      </c>
      <c r="C381" t="n">
        <v>82.92220113851994</v>
      </c>
      <c r="D381" t="n">
        <v>41.59024489795919</v>
      </c>
      <c r="E381" t="n">
        <v>1.746857142857143</v>
      </c>
    </row>
    <row r="382">
      <c r="A382" t="inlineStr">
        <is>
          <t>300285</t>
        </is>
      </c>
      <c r="B382" t="n">
        <v>0.008599858414506447</v>
      </c>
      <c r="C382" t="n">
        <v>82.84433577832111</v>
      </c>
      <c r="D382" t="n">
        <v>33.11008163265306</v>
      </c>
      <c r="E382" t="n">
        <v>1.591714285714285</v>
      </c>
    </row>
    <row r="383">
      <c r="A383" t="inlineStr">
        <is>
          <t>600845</t>
        </is>
      </c>
      <c r="B383" t="n">
        <v>0.007626990321113348</v>
      </c>
      <c r="C383" t="n">
        <v>82.7956989247312</v>
      </c>
      <c r="D383" t="n">
        <v>58.40836734693877</v>
      </c>
      <c r="E383" t="n">
        <v>0.9391428571428573</v>
      </c>
    </row>
    <row r="384">
      <c r="A384" t="inlineStr">
        <is>
          <t>300502</t>
        </is>
      </c>
      <c r="B384" t="n">
        <v>0.007516858882682571</v>
      </c>
      <c r="C384" t="n">
        <v>82.6891311529567</v>
      </c>
      <c r="D384" t="n">
        <v>56.36824489795919</v>
      </c>
      <c r="E384" t="n">
        <v>4.23534693877551</v>
      </c>
    </row>
    <row r="385">
      <c r="A385" t="inlineStr">
        <is>
          <t>002216</t>
        </is>
      </c>
      <c r="B385" t="n">
        <v>0.005545493480469627</v>
      </c>
      <c r="C385" t="n">
        <v>81.4993122420908</v>
      </c>
      <c r="D385" t="n">
        <v>25.46489795918368</v>
      </c>
      <c r="E385" t="n">
        <v>1.855918367346939</v>
      </c>
    </row>
    <row r="386">
      <c r="A386" t="inlineStr">
        <is>
          <t>300837</t>
        </is>
      </c>
      <c r="B386" t="n">
        <v>0.007831269767525779</v>
      </c>
      <c r="C386" t="n">
        <v>80.98814229249012</v>
      </c>
      <c r="D386" t="n">
        <v>58.7959477124183</v>
      </c>
      <c r="E386" t="n">
        <v>7.690196078431372</v>
      </c>
    </row>
    <row r="387">
      <c r="A387" t="inlineStr">
        <is>
          <t>300408</t>
        </is>
      </c>
      <c r="B387" t="n">
        <v>0.004712786438677212</v>
      </c>
      <c r="C387" t="n">
        <v>80.95866314863677</v>
      </c>
      <c r="D387" t="n">
        <v>26.78281632653061</v>
      </c>
      <c r="E387" t="n">
        <v>1.088448979591837</v>
      </c>
    </row>
    <row r="388">
      <c r="A388" t="inlineStr">
        <is>
          <t>002607</t>
        </is>
      </c>
      <c r="B388" t="n">
        <v>0.006670260484062832</v>
      </c>
      <c r="C388" t="n">
        <v>80.93937738940473</v>
      </c>
      <c r="D388" t="n">
        <v>30.14571428571428</v>
      </c>
      <c r="E388" t="n">
        <v>1.531387755102041</v>
      </c>
    </row>
    <row r="389">
      <c r="A389" t="inlineStr">
        <is>
          <t>002726</t>
        </is>
      </c>
      <c r="B389" t="n">
        <v>0.002802854138447539</v>
      </c>
      <c r="C389" t="n">
        <v>80.64971751412429</v>
      </c>
      <c r="D389" t="n">
        <v>9.795346938775511</v>
      </c>
      <c r="E389" t="n">
        <v>2.594530612244898</v>
      </c>
    </row>
    <row r="390">
      <c r="A390" t="inlineStr">
        <is>
          <t>601995</t>
        </is>
      </c>
      <c r="B390" t="n">
        <v>0.00378012121954252</v>
      </c>
      <c r="C390" t="n">
        <v>80.50397877984084</v>
      </c>
      <c r="D390" t="n">
        <v>62.78654545454545</v>
      </c>
      <c r="E390" t="n">
        <v>20.39763636363636</v>
      </c>
    </row>
    <row r="391">
      <c r="A391" t="inlineStr">
        <is>
          <t>603799</t>
        </is>
      </c>
      <c r="B391" t="n">
        <v>0.0160143643767954</v>
      </c>
      <c r="C391" t="n">
        <v>80.41684759009983</v>
      </c>
      <c r="D391" t="n">
        <v>43.99759183673469</v>
      </c>
      <c r="E391" t="n">
        <v>3.898367346938776</v>
      </c>
    </row>
    <row r="392">
      <c r="A392" t="inlineStr">
        <is>
          <t>601966</t>
        </is>
      </c>
      <c r="B392" t="n">
        <v>0.005259828783130753</v>
      </c>
      <c r="C392" t="n">
        <v>79.48164146868251</v>
      </c>
      <c r="D392" t="n">
        <v>25.19</v>
      </c>
      <c r="E392" t="n">
        <v>0.7981224489795919</v>
      </c>
    </row>
    <row r="393">
      <c r="A393" t="inlineStr">
        <is>
          <t>603890</t>
        </is>
      </c>
      <c r="B393" t="n">
        <v>0.003159497003271788</v>
      </c>
      <c r="C393" t="n">
        <v>79.46084724005135</v>
      </c>
      <c r="D393" t="n">
        <v>13.016</v>
      </c>
      <c r="E393" t="n">
        <v>6.236693877551019</v>
      </c>
    </row>
    <row r="394">
      <c r="A394" t="inlineStr">
        <is>
          <t>600151</t>
        </is>
      </c>
      <c r="B394" t="n">
        <v>0.001759376489568935</v>
      </c>
      <c r="C394" t="n">
        <v>79.3032786885246</v>
      </c>
      <c r="D394" t="n">
        <v>6.108367346938775</v>
      </c>
      <c r="E394" t="n">
        <v>2.246979591836735</v>
      </c>
    </row>
    <row r="395">
      <c r="A395" t="inlineStr">
        <is>
          <t>600690</t>
        </is>
      </c>
      <c r="B395" t="n">
        <v>0.005595675145201897</v>
      </c>
      <c r="C395" t="n">
        <v>79.09836065573772</v>
      </c>
      <c r="D395" t="n">
        <v>20.64502040816327</v>
      </c>
      <c r="E395" t="n">
        <v>0.7960816326530612</v>
      </c>
    </row>
    <row r="396">
      <c r="A396" t="inlineStr">
        <is>
          <t>600336</t>
        </is>
      </c>
      <c r="B396" t="n">
        <v>0.001504398781135543</v>
      </c>
      <c r="C396" t="n">
        <v>78.95927601809956</v>
      </c>
      <c r="D396" t="n">
        <v>6.767142857142857</v>
      </c>
      <c r="E396" t="n">
        <v>4.936897959183673</v>
      </c>
    </row>
    <row r="397">
      <c r="A397" t="inlineStr">
        <is>
          <t>002027</t>
        </is>
      </c>
      <c r="B397" t="n">
        <v>0.002714568268666741</v>
      </c>
      <c r="C397" t="n">
        <v>78.82882882882882</v>
      </c>
      <c r="D397" t="n">
        <v>6.856</v>
      </c>
      <c r="E397" t="n">
        <v>1.09265306122449</v>
      </c>
    </row>
    <row r="398">
      <c r="A398" t="inlineStr">
        <is>
          <t>688006</t>
        </is>
      </c>
      <c r="B398" t="n">
        <v>0.01155777183616058</v>
      </c>
      <c r="C398" t="n">
        <v>78.66841874726238</v>
      </c>
      <c r="D398" t="n">
        <v>52.49497959183674</v>
      </c>
      <c r="E398" t="n">
        <v>4.858489795918368</v>
      </c>
    </row>
    <row r="399">
      <c r="A399" t="inlineStr">
        <is>
          <t>002648</t>
        </is>
      </c>
      <c r="B399" t="n">
        <v>0.004838175357503334</v>
      </c>
      <c r="C399" t="n">
        <v>78.59272510435301</v>
      </c>
      <c r="D399" t="n">
        <v>18.98697959183674</v>
      </c>
      <c r="E399" t="n">
        <v>1.523959183673469</v>
      </c>
    </row>
    <row r="400">
      <c r="A400" t="inlineStr">
        <is>
          <t>300840</t>
        </is>
      </c>
      <c r="B400" t="n">
        <v>0.003101613186554415</v>
      </c>
      <c r="C400" t="n">
        <v>78.47953216374268</v>
      </c>
      <c r="D400" t="n">
        <v>20.65083333333333</v>
      </c>
      <c r="E400" t="n">
        <v>18.30378787878788</v>
      </c>
    </row>
    <row r="401">
      <c r="A401" t="inlineStr">
        <is>
          <t>000157</t>
        </is>
      </c>
      <c r="B401" t="n">
        <v>0.001133936993972139</v>
      </c>
      <c r="C401" t="n">
        <v>78.26747720364742</v>
      </c>
      <c r="D401" t="n">
        <v>7.623469387755101</v>
      </c>
      <c r="E401" t="n">
        <v>1.197387755102041</v>
      </c>
    </row>
    <row r="402">
      <c r="A402" t="inlineStr">
        <is>
          <t>603939</t>
        </is>
      </c>
      <c r="B402" t="n">
        <v>0.01204196980648936</v>
      </c>
      <c r="C402" t="n">
        <v>78.17249587987547</v>
      </c>
      <c r="D402" t="n">
        <v>82.65359183673471</v>
      </c>
      <c r="E402" t="n">
        <v>0.7304489795918366</v>
      </c>
    </row>
    <row r="403">
      <c r="A403" t="inlineStr">
        <is>
          <t>600588</t>
        </is>
      </c>
      <c r="B403" t="n">
        <v>0.003885033032424879</v>
      </c>
      <c r="C403" t="n">
        <v>77.93755135579295</v>
      </c>
      <c r="D403" t="n">
        <v>39.61828571428571</v>
      </c>
      <c r="E403" t="n">
        <v>0.8629795918367347</v>
      </c>
    </row>
    <row r="404">
      <c r="A404" t="inlineStr">
        <is>
          <t>603501</t>
        </is>
      </c>
      <c r="B404" t="n">
        <v>0.01652472320931471</v>
      </c>
      <c r="C404" t="n">
        <v>77.76019889253025</v>
      </c>
      <c r="D404" t="n">
        <v>195.4320816326531</v>
      </c>
      <c r="E404" t="n">
        <v>3.082816326530612</v>
      </c>
    </row>
    <row r="405">
      <c r="A405" t="inlineStr">
        <is>
          <t>300661</t>
        </is>
      </c>
      <c r="B405" t="n">
        <v>0.05000006144286781</v>
      </c>
      <c r="C405" t="n">
        <v>77.58864446078151</v>
      </c>
      <c r="D405" t="n">
        <v>258.7388163265306</v>
      </c>
      <c r="E405" t="n">
        <v>2.296897959183673</v>
      </c>
    </row>
    <row r="406">
      <c r="A406" t="inlineStr">
        <is>
          <t>603970</t>
        </is>
      </c>
      <c r="B406" t="n">
        <v>0.001862049641610848</v>
      </c>
      <c r="C406" t="n">
        <v>77.50591949486976</v>
      </c>
      <c r="D406" t="n">
        <v>16.29485714285714</v>
      </c>
      <c r="E406" t="n">
        <v>5.036448979591836</v>
      </c>
    </row>
    <row r="407">
      <c r="A407" t="inlineStr">
        <is>
          <t>002304</t>
        </is>
      </c>
      <c r="B407" t="n">
        <v>0.05767240148815855</v>
      </c>
      <c r="C407" t="n">
        <v>77.24455463077742</v>
      </c>
      <c r="D407" t="n">
        <v>133.3884489795919</v>
      </c>
      <c r="E407" t="n">
        <v>0.670530612244898</v>
      </c>
    </row>
    <row r="408">
      <c r="A408" t="inlineStr">
        <is>
          <t>002013</t>
        </is>
      </c>
      <c r="B408" t="n">
        <v>0.001328674731624663</v>
      </c>
      <c r="C408" t="n">
        <v>77.18309859154931</v>
      </c>
      <c r="D408" t="n">
        <v>9.508897959183672</v>
      </c>
      <c r="E408" t="n">
        <v>1.366448979591837</v>
      </c>
    </row>
    <row r="409">
      <c r="A409" t="inlineStr">
        <is>
          <t>300738</t>
        </is>
      </c>
      <c r="B409" t="n">
        <v>0.008429115866297611</v>
      </c>
      <c r="C409" t="n">
        <v>77.08830548926015</v>
      </c>
      <c r="D409" t="n">
        <v>41.89428571428572</v>
      </c>
      <c r="E409" t="n">
        <v>7.896571428571429</v>
      </c>
    </row>
    <row r="410">
      <c r="A410" t="inlineStr">
        <is>
          <t>300852</t>
        </is>
      </c>
      <c r="B410" t="n">
        <v>0.007496497787502366</v>
      </c>
      <c r="C410" t="n">
        <v>76.64356227683258</v>
      </c>
      <c r="D410" t="n">
        <v>100.8108527131783</v>
      </c>
      <c r="E410" t="n">
        <v>10.99100775193799</v>
      </c>
    </row>
    <row r="411">
      <c r="A411" t="inlineStr">
        <is>
          <t>300729</t>
        </is>
      </c>
      <c r="B411" t="n">
        <v>0.04007699504691351</v>
      </c>
      <c r="C411" t="n">
        <v>76.41112047177761</v>
      </c>
      <c r="D411" t="n">
        <v>43.72689795918367</v>
      </c>
      <c r="E411" t="n">
        <v>8.219632653061224</v>
      </c>
    </row>
    <row r="412">
      <c r="A412" t="inlineStr">
        <is>
          <t>002511</t>
        </is>
      </c>
      <c r="B412" t="n">
        <v>0.002656664327339025</v>
      </c>
      <c r="C412" t="n">
        <v>76.35431918008784</v>
      </c>
      <c r="D412" t="n">
        <v>20.09636734693877</v>
      </c>
      <c r="E412" t="n">
        <v>1.70665306122449</v>
      </c>
    </row>
    <row r="413">
      <c r="A413" t="inlineStr">
        <is>
          <t>300830</t>
        </is>
      </c>
      <c r="B413" t="n">
        <v>0.001395296275395188</v>
      </c>
      <c r="C413" t="n">
        <v>76.34069400630914</v>
      </c>
      <c r="D413" t="n">
        <v>15.27045714285714</v>
      </c>
      <c r="E413" t="n">
        <v>10.74628571428571</v>
      </c>
    </row>
    <row r="414">
      <c r="A414" t="inlineStr">
        <is>
          <t>300638</t>
        </is>
      </c>
      <c r="B414" t="n">
        <v>0.009618469092133932</v>
      </c>
      <c r="C414" t="n">
        <v>76.12953773831288</v>
      </c>
      <c r="D414" t="n">
        <v>54.31383673469387</v>
      </c>
      <c r="E414" t="n">
        <v>5.119673469387755</v>
      </c>
    </row>
    <row r="415">
      <c r="A415" t="inlineStr">
        <is>
          <t>300727</t>
        </is>
      </c>
      <c r="B415" t="n">
        <v>0.01570998428817006</v>
      </c>
      <c r="C415" t="n">
        <v>76.10389610389609</v>
      </c>
      <c r="D415" t="n">
        <v>19.72938775510204</v>
      </c>
      <c r="E415" t="n">
        <v>10.23273469387755</v>
      </c>
    </row>
    <row r="416">
      <c r="A416" t="inlineStr">
        <is>
          <t>002918</t>
        </is>
      </c>
      <c r="B416" t="n">
        <v>0.007410207676068089</v>
      </c>
      <c r="C416" t="n">
        <v>75.92125189298335</v>
      </c>
      <c r="D416" t="n">
        <v>30.33093877551021</v>
      </c>
      <c r="E416" t="n">
        <v>3.436979591836734</v>
      </c>
    </row>
    <row r="417">
      <c r="A417" t="inlineStr">
        <is>
          <t>000612</t>
        </is>
      </c>
      <c r="B417" t="n">
        <v>0.002145255315758649</v>
      </c>
      <c r="C417" t="n">
        <v>75.69444444444441</v>
      </c>
      <c r="D417" t="n">
        <v>5.87861224489796</v>
      </c>
      <c r="E417" t="n">
        <v>3.148979591836734</v>
      </c>
    </row>
    <row r="418">
      <c r="A418" t="inlineStr">
        <is>
          <t>300160</t>
        </is>
      </c>
      <c r="B418" t="n">
        <v>0.001377458492827583</v>
      </c>
      <c r="C418" t="n">
        <v>75.53444180522564</v>
      </c>
      <c r="D418" t="n">
        <v>7.898857142857143</v>
      </c>
      <c r="E418" t="n">
        <v>8.787510204081631</v>
      </c>
    </row>
    <row r="419">
      <c r="A419" t="inlineStr">
        <is>
          <t>300115</t>
        </is>
      </c>
      <c r="B419" t="n">
        <v>0.001834116068525636</v>
      </c>
      <c r="C419" t="n">
        <v>75.26580861779517</v>
      </c>
      <c r="D419" t="n">
        <v>23.02742857142857</v>
      </c>
      <c r="E419" t="n">
        <v>3.523795918367348</v>
      </c>
    </row>
    <row r="420">
      <c r="A420" t="inlineStr">
        <is>
          <t>600460</t>
        </is>
      </c>
      <c r="B420" t="n">
        <v>0.00234826611372279</v>
      </c>
      <c r="C420" t="n">
        <v>75.24240465416936</v>
      </c>
      <c r="D420" t="n">
        <v>17.21473469387755</v>
      </c>
      <c r="E420" t="n">
        <v>3.988530612244898</v>
      </c>
    </row>
    <row r="421">
      <c r="A421" t="inlineStr">
        <is>
          <t>000049</t>
        </is>
      </c>
      <c r="B421" t="n">
        <v>0.005622227169297148</v>
      </c>
      <c r="C421" t="n">
        <v>75.07833212822365</v>
      </c>
      <c r="D421" t="n">
        <v>49.62477551020408</v>
      </c>
      <c r="E421" t="n">
        <v>2.847346938775511</v>
      </c>
    </row>
    <row r="422">
      <c r="A422" t="inlineStr">
        <is>
          <t>000625</t>
        </is>
      </c>
      <c r="B422" t="n">
        <v>0.006620648956655821</v>
      </c>
      <c r="C422" t="n">
        <v>74.79964381121992</v>
      </c>
      <c r="D422" t="n">
        <v>13.7850612244898</v>
      </c>
      <c r="E422" t="n">
        <v>1.912448979591836</v>
      </c>
    </row>
    <row r="423">
      <c r="A423" t="inlineStr">
        <is>
          <t>688188</t>
        </is>
      </c>
      <c r="B423" t="n">
        <v>0.06162965043525124</v>
      </c>
      <c r="C423" t="n">
        <v>74.69418960244647</v>
      </c>
      <c r="D423" t="n">
        <v>197.0315918367347</v>
      </c>
      <c r="E423" t="n">
        <v>3.350897959183673</v>
      </c>
    </row>
    <row r="424">
      <c r="A424" t="inlineStr">
        <is>
          <t>300536</t>
        </is>
      </c>
      <c r="B424" t="n">
        <v>0.00471074139295848</v>
      </c>
      <c r="C424" t="n">
        <v>74.6730083234245</v>
      </c>
      <c r="D424" t="n">
        <v>11.22175510204082</v>
      </c>
      <c r="E424" t="n">
        <v>2.255551020408163</v>
      </c>
    </row>
    <row r="425">
      <c r="A425" t="inlineStr">
        <is>
          <t>300777</t>
        </is>
      </c>
      <c r="B425" t="n">
        <v>0.006380760959269489</v>
      </c>
      <c r="C425" t="n">
        <v>74.6217968508799</v>
      </c>
      <c r="D425" t="n">
        <v>42.07489795918367</v>
      </c>
      <c r="E425" t="n">
        <v>3.966081632653061</v>
      </c>
    </row>
    <row r="426">
      <c r="A426" t="inlineStr">
        <is>
          <t>002288</t>
        </is>
      </c>
      <c r="B426" t="n">
        <v>0.001486659134176125</v>
      </c>
      <c r="C426" t="n">
        <v>74.46808510638299</v>
      </c>
      <c r="D426" t="n">
        <v>6.185551020408163</v>
      </c>
      <c r="E426" t="n">
        <v>4.868897959183673</v>
      </c>
    </row>
    <row r="427">
      <c r="A427" t="inlineStr">
        <is>
          <t>600521</t>
        </is>
      </c>
      <c r="B427" t="n">
        <v>0.007509107363977048</v>
      </c>
      <c r="C427" t="n">
        <v>74.38271604938271</v>
      </c>
      <c r="D427" t="n">
        <v>29.89232653061225</v>
      </c>
      <c r="E427" t="n">
        <v>1.808857142857143</v>
      </c>
    </row>
    <row r="428">
      <c r="A428" t="inlineStr">
        <is>
          <t>300685</t>
        </is>
      </c>
      <c r="B428" t="n">
        <v>0.01162490118843804</v>
      </c>
      <c r="C428" t="n">
        <v>74.12175430940434</v>
      </c>
      <c r="D428" t="n">
        <v>67.14755102040817</v>
      </c>
      <c r="E428" t="n">
        <v>1.857102040816327</v>
      </c>
    </row>
    <row r="429">
      <c r="A429" t="inlineStr">
        <is>
          <t>600109</t>
        </is>
      </c>
      <c r="B429" t="n">
        <v>0.003201041774973695</v>
      </c>
      <c r="C429" t="n">
        <v>73.83783783783781</v>
      </c>
      <c r="D429" t="n">
        <v>12.81828571428571</v>
      </c>
      <c r="E429" t="n">
        <v>3.016489795918367</v>
      </c>
    </row>
    <row r="430">
      <c r="A430" t="inlineStr">
        <is>
          <t>603987</t>
        </is>
      </c>
      <c r="B430" t="n">
        <v>0.002467486238560496</v>
      </c>
      <c r="C430" t="n">
        <v>73.83474576271188</v>
      </c>
      <c r="D430" t="n">
        <v>14.57073469387755</v>
      </c>
      <c r="E430" t="n">
        <v>2.776571428571429</v>
      </c>
    </row>
    <row r="431">
      <c r="A431" t="inlineStr">
        <is>
          <t>600496</t>
        </is>
      </c>
      <c r="B431" t="n">
        <v>0.001129659203336342</v>
      </c>
      <c r="C431" t="n">
        <v>73.81703470031546</v>
      </c>
      <c r="D431" t="n">
        <v>4.528734693877551</v>
      </c>
      <c r="E431" t="n">
        <v>3.20734693877551</v>
      </c>
    </row>
    <row r="432">
      <c r="A432" t="inlineStr">
        <is>
          <t>600956</t>
        </is>
      </c>
      <c r="B432" t="n">
        <v>0.0008307409700075739</v>
      </c>
      <c r="C432" t="n">
        <v>73.79912663755459</v>
      </c>
      <c r="D432" t="n">
        <v>9.50187050359712</v>
      </c>
      <c r="E432" t="n">
        <v>10.70194244604317</v>
      </c>
    </row>
    <row r="433">
      <c r="A433" t="inlineStr">
        <is>
          <t>600707</t>
        </is>
      </c>
      <c r="B433" t="n">
        <v>0.0007608679617847078</v>
      </c>
      <c r="C433" t="n">
        <v>73.7470167064439</v>
      </c>
      <c r="D433" t="n">
        <v>4.680448979591837</v>
      </c>
      <c r="E433" t="n">
        <v>2.236326530612245</v>
      </c>
    </row>
    <row r="434">
      <c r="A434" t="inlineStr">
        <is>
          <t>600267</t>
        </is>
      </c>
      <c r="B434" t="n">
        <v>0.001349341698494334</v>
      </c>
      <c r="C434" t="n">
        <v>73.63083164300205</v>
      </c>
      <c r="D434" t="n">
        <v>15.7425306122449</v>
      </c>
      <c r="E434" t="n">
        <v>3.824979591836735</v>
      </c>
    </row>
    <row r="435">
      <c r="A435" t="inlineStr">
        <is>
          <t>000798</t>
        </is>
      </c>
      <c r="B435" t="n">
        <v>0.002059880722205093</v>
      </c>
      <c r="C435" t="n">
        <v>73.59098228663446</v>
      </c>
      <c r="D435" t="n">
        <v>6.931632653061224</v>
      </c>
      <c r="E435" t="n">
        <v>3.46595918367347</v>
      </c>
    </row>
    <row r="436">
      <c r="A436" t="inlineStr">
        <is>
          <t>300769</t>
        </is>
      </c>
      <c r="B436" t="n">
        <v>0.03290494397793119</v>
      </c>
      <c r="C436" t="n">
        <v>73.48397804161877</v>
      </c>
      <c r="D436" t="n">
        <v>104.4546530612245</v>
      </c>
      <c r="E436" t="n">
        <v>5.699265306122449</v>
      </c>
    </row>
    <row r="437">
      <c r="A437" t="inlineStr">
        <is>
          <t>603069</t>
        </is>
      </c>
      <c r="B437" t="n">
        <v>0.02531922354820427</v>
      </c>
      <c r="C437" t="n">
        <v>73.2418524871355</v>
      </c>
      <c r="D437" t="n">
        <v>21.29273469387755</v>
      </c>
      <c r="E437" t="n">
        <v>4.383795918367347</v>
      </c>
    </row>
    <row r="438">
      <c r="A438" t="inlineStr">
        <is>
          <t>600161</t>
        </is>
      </c>
      <c r="B438" t="n">
        <v>0.004591901579024384</v>
      </c>
      <c r="C438" t="n">
        <v>73.21124361158434</v>
      </c>
      <c r="D438" t="n">
        <v>36.09881632653061</v>
      </c>
      <c r="E438" t="n">
        <v>1.224857142857143</v>
      </c>
    </row>
    <row r="439">
      <c r="A439" t="inlineStr">
        <is>
          <t>603076</t>
        </is>
      </c>
      <c r="B439" t="n">
        <v>0.01442112994868334</v>
      </c>
      <c r="C439" t="n">
        <v>72.9368932038835</v>
      </c>
      <c r="D439" t="n">
        <v>33.24857142857142</v>
      </c>
      <c r="E439" t="n">
        <v>4.954816326530612</v>
      </c>
    </row>
    <row r="440">
      <c r="A440" t="inlineStr">
        <is>
          <t>601233</t>
        </is>
      </c>
      <c r="B440" t="n">
        <v>0.002618109279621372</v>
      </c>
      <c r="C440" t="n">
        <v>72.87784679089026</v>
      </c>
      <c r="D440" t="n">
        <v>15.10877551020408</v>
      </c>
      <c r="E440" t="n">
        <v>1.73334693877551</v>
      </c>
    </row>
    <row r="441">
      <c r="A441" t="inlineStr">
        <is>
          <t>002475</t>
        </is>
      </c>
      <c r="B441" t="n">
        <v>0.01001713048266684</v>
      </c>
      <c r="C441" t="n">
        <v>72.73269689737467</v>
      </c>
      <c r="D441" t="n">
        <v>46.50281632653062</v>
      </c>
      <c r="E441" t="n">
        <v>1.288734693877551</v>
      </c>
    </row>
    <row r="442">
      <c r="A442" t="inlineStr">
        <is>
          <t>002851</t>
        </is>
      </c>
      <c r="B442" t="n">
        <v>0.003940374421699311</v>
      </c>
      <c r="C442" t="n">
        <v>72.59190321079573</v>
      </c>
      <c r="D442" t="n">
        <v>28.48081632653061</v>
      </c>
      <c r="E442" t="n">
        <v>2.101428571428571</v>
      </c>
    </row>
    <row r="443">
      <c r="A443" t="inlineStr">
        <is>
          <t>002185</t>
        </is>
      </c>
      <c r="B443" t="n">
        <v>0.001212759303007028</v>
      </c>
      <c r="C443" t="n">
        <v>72.55965292841648</v>
      </c>
      <c r="D443" t="n">
        <v>13.85077551020408</v>
      </c>
      <c r="E443" t="n">
        <v>6.583959183673469</v>
      </c>
    </row>
    <row r="444">
      <c r="A444" t="inlineStr">
        <is>
          <t>600089</t>
        </is>
      </c>
      <c r="B444" t="n">
        <v>0.0006606876299691148</v>
      </c>
      <c r="C444" t="n">
        <v>72.47706422018348</v>
      </c>
      <c r="D444" t="n">
        <v>7.903102040816328</v>
      </c>
      <c r="E444" t="n">
        <v>2.315183673469388</v>
      </c>
    </row>
    <row r="445">
      <c r="A445" t="inlineStr">
        <is>
          <t>300521</t>
        </is>
      </c>
      <c r="B445" t="n">
        <v>0.008373775495531397</v>
      </c>
      <c r="C445" t="n">
        <v>72.40075614366728</v>
      </c>
      <c r="D445" t="n">
        <v>18.58967346938775</v>
      </c>
      <c r="E445" t="n">
        <v>2.76</v>
      </c>
    </row>
    <row r="446">
      <c r="A446" t="inlineStr">
        <is>
          <t>002610</t>
        </is>
      </c>
      <c r="B446" t="n">
        <v>0.000547503910019791</v>
      </c>
      <c r="C446" t="n">
        <v>72.39263803680981</v>
      </c>
      <c r="D446" t="n">
        <v>2.006163265306123</v>
      </c>
      <c r="E446" t="n">
        <v>4.445836734693877</v>
      </c>
    </row>
    <row r="447">
      <c r="A447" t="inlineStr">
        <is>
          <t>000039</t>
        </is>
      </c>
      <c r="B447" t="n">
        <v>0.003716488559006598</v>
      </c>
      <c r="C447" t="n">
        <v>72.18750000000003</v>
      </c>
      <c r="D447" t="n">
        <v>9.783795918367346</v>
      </c>
      <c r="E447" t="n">
        <v>1.183061224489796</v>
      </c>
    </row>
    <row r="448">
      <c r="A448" t="inlineStr">
        <is>
          <t>688396</t>
        </is>
      </c>
      <c r="B448" t="n">
        <v>0.00895294032914907</v>
      </c>
      <c r="C448" t="n">
        <v>71.98666031443545</v>
      </c>
      <c r="D448" t="n">
        <v>49.98531818181819</v>
      </c>
      <c r="E448" t="n">
        <v>8.851409090909092</v>
      </c>
    </row>
    <row r="449">
      <c r="A449" t="inlineStr">
        <is>
          <t>600926</t>
        </is>
      </c>
      <c r="B449" t="n">
        <v>0.002659003969737635</v>
      </c>
      <c r="C449" t="n">
        <v>71.62740899357603</v>
      </c>
      <c r="D449" t="n">
        <v>10.66444897959184</v>
      </c>
      <c r="E449" t="n">
        <v>0.6421224489795919</v>
      </c>
    </row>
    <row r="450">
      <c r="A450" t="inlineStr">
        <is>
          <t>600059</t>
        </is>
      </c>
      <c r="B450" t="n">
        <v>0.002338297118826936</v>
      </c>
      <c r="C450" t="n">
        <v>71.42857142857144</v>
      </c>
      <c r="D450" t="n">
        <v>9.658530612244899</v>
      </c>
      <c r="E450" t="n">
        <v>2.611673469387755</v>
      </c>
    </row>
    <row r="451">
      <c r="A451" t="inlineStr">
        <is>
          <t>000333</t>
        </is>
      </c>
      <c r="B451" t="n">
        <v>0.01487343588606334</v>
      </c>
      <c r="C451" t="n">
        <v>71.1917098445596</v>
      </c>
      <c r="D451" t="n">
        <v>67.49085714285715</v>
      </c>
      <c r="E451" t="n">
        <v>0.4150204081632652</v>
      </c>
    </row>
    <row r="452">
      <c r="A452" t="inlineStr">
        <is>
          <t>002263</t>
        </is>
      </c>
      <c r="B452" t="n">
        <v>0.0001904212392809071</v>
      </c>
      <c r="C452" t="n">
        <v>71.02803738317756</v>
      </c>
      <c r="D452" t="n">
        <v>2.421755102040816</v>
      </c>
      <c r="E452" t="n">
        <v>2.393551020408163</v>
      </c>
    </row>
    <row r="453">
      <c r="A453" t="inlineStr">
        <is>
          <t>002661</t>
        </is>
      </c>
      <c r="B453" t="n">
        <v>0.002530446509392039</v>
      </c>
      <c r="C453" t="n">
        <v>70.94474153297681</v>
      </c>
      <c r="D453" t="n">
        <v>19.5929387755102</v>
      </c>
      <c r="E453" t="n">
        <v>3.826163265306122</v>
      </c>
    </row>
    <row r="454">
      <c r="A454" t="inlineStr">
        <is>
          <t>300236</t>
        </is>
      </c>
      <c r="B454" t="n">
        <v>0.004470819658841046</v>
      </c>
      <c r="C454" t="n">
        <v>70.85475578406171</v>
      </c>
      <c r="D454" t="n">
        <v>55.26832653061224</v>
      </c>
      <c r="E454" t="n">
        <v>5.827346938775511</v>
      </c>
    </row>
    <row r="455">
      <c r="A455" t="inlineStr">
        <is>
          <t>600499</t>
        </is>
      </c>
      <c r="B455" t="n">
        <v>0.0009521523560763487</v>
      </c>
      <c r="C455" t="n">
        <v>70.7509881422925</v>
      </c>
      <c r="D455" t="n">
        <v>4.805510204081632</v>
      </c>
      <c r="E455" t="n">
        <v>1.140326530612245</v>
      </c>
    </row>
    <row r="456">
      <c r="A456" t="inlineStr">
        <is>
          <t>600976</t>
        </is>
      </c>
      <c r="B456" t="n">
        <v>0.005399186259990068</v>
      </c>
      <c r="C456" t="n">
        <v>70.6644144144144</v>
      </c>
      <c r="D456" t="n">
        <v>21.60330612244898</v>
      </c>
      <c r="E456" t="n">
        <v>1.612857142857143</v>
      </c>
    </row>
    <row r="457">
      <c r="A457" t="inlineStr">
        <is>
          <t>002050</t>
        </is>
      </c>
      <c r="B457" t="n">
        <v>0.003264551870841369</v>
      </c>
      <c r="C457" t="n">
        <v>70.47113470471136</v>
      </c>
      <c r="D457" t="n">
        <v>20.27461224489796</v>
      </c>
      <c r="E457" t="n">
        <v>1.145142857142857</v>
      </c>
    </row>
    <row r="458">
      <c r="A458" t="inlineStr">
        <is>
          <t>688023</t>
        </is>
      </c>
      <c r="B458" t="n">
        <v>0.01755363780350479</v>
      </c>
      <c r="C458" t="n">
        <v>70.44850096711799</v>
      </c>
      <c r="D458" t="n">
        <v>253.6362040816326</v>
      </c>
      <c r="E458" t="n">
        <v>3.065755102040816</v>
      </c>
    </row>
    <row r="459">
      <c r="A459" t="inlineStr">
        <is>
          <t>300687</t>
        </is>
      </c>
      <c r="B459" t="n">
        <v>0.00199364050948769</v>
      </c>
      <c r="C459" t="n">
        <v>70.41387024608501</v>
      </c>
      <c r="D459" t="n">
        <v>21.9665306122449</v>
      </c>
      <c r="E459" t="n">
        <v>4.796326530612244</v>
      </c>
    </row>
    <row r="460">
      <c r="A460" t="inlineStr">
        <is>
          <t>300246</t>
        </is>
      </c>
      <c r="B460" t="n">
        <v>0.009362950060953583</v>
      </c>
      <c r="C460" t="n">
        <v>70.25641025641025</v>
      </c>
      <c r="D460" t="n">
        <v>28.60036734693877</v>
      </c>
      <c r="E460" t="n">
        <v>6.629510204081633</v>
      </c>
    </row>
    <row r="461">
      <c r="A461" t="inlineStr">
        <is>
          <t>002650</t>
        </is>
      </c>
      <c r="B461" t="n">
        <v>0.001981369917958226</v>
      </c>
      <c r="C461" t="n">
        <v>70.08310249307479</v>
      </c>
      <c r="D461" t="n">
        <v>5.751918367346938</v>
      </c>
      <c r="E461" t="n">
        <v>3.844489795918367</v>
      </c>
    </row>
    <row r="462">
      <c r="A462" t="inlineStr">
        <is>
          <t>601968</t>
        </is>
      </c>
      <c r="B462" t="n">
        <v>0.001611121423331486</v>
      </c>
      <c r="C462" t="n">
        <v>69.95967741935483</v>
      </c>
      <c r="D462" t="n">
        <v>6.35387755102041</v>
      </c>
      <c r="E462" t="n">
        <v>0.7998367346938776</v>
      </c>
    </row>
    <row r="463">
      <c r="A463" t="inlineStr">
        <is>
          <t>600363</t>
        </is>
      </c>
      <c r="B463" t="n">
        <v>0.005920073417810853</v>
      </c>
      <c r="C463" t="n">
        <v>69.89314896291641</v>
      </c>
      <c r="D463" t="n">
        <v>19.1025306122449</v>
      </c>
      <c r="E463" t="n">
        <v>4.255836734693877</v>
      </c>
    </row>
    <row r="464">
      <c r="A464" t="inlineStr">
        <is>
          <t>002286</t>
        </is>
      </c>
      <c r="B464" t="n">
        <v>0.006242429874245971</v>
      </c>
      <c r="C464" t="n">
        <v>69.83050847457626</v>
      </c>
      <c r="D464" t="n">
        <v>10.8414693877551</v>
      </c>
      <c r="E464" t="n">
        <v>4.998979591836735</v>
      </c>
    </row>
    <row r="465">
      <c r="A465" t="inlineStr">
        <is>
          <t>300489</t>
        </is>
      </c>
      <c r="B465" t="n">
        <v>0.01383209274853183</v>
      </c>
      <c r="C465" t="n">
        <v>69.55017301038062</v>
      </c>
      <c r="D465" t="n">
        <v>31.79673469387755</v>
      </c>
      <c r="E465" t="n">
        <v>3.028285714285714</v>
      </c>
    </row>
    <row r="466">
      <c r="A466" t="inlineStr">
        <is>
          <t>000504</t>
        </is>
      </c>
      <c r="B466" t="n">
        <v>0.003099149956873147</v>
      </c>
      <c r="C466" t="n">
        <v>69.53807740324595</v>
      </c>
      <c r="D466" t="n">
        <v>10.66265306122449</v>
      </c>
      <c r="E466" t="n">
        <v>0.379061224489796</v>
      </c>
    </row>
    <row r="467">
      <c r="A467" t="inlineStr">
        <is>
          <t>300012</t>
        </is>
      </c>
      <c r="B467" t="n">
        <v>0.003795575059721283</v>
      </c>
      <c r="C467" t="n">
        <v>69.48621553884711</v>
      </c>
      <c r="D467" t="n">
        <v>21.59020408163266</v>
      </c>
      <c r="E467" t="n">
        <v>1.182979591836734</v>
      </c>
    </row>
    <row r="468">
      <c r="A468" t="inlineStr">
        <is>
          <t>603087</t>
        </is>
      </c>
      <c r="B468" t="n">
        <v>0.04430178180029282</v>
      </c>
      <c r="C468" t="n">
        <v>69.23667470936607</v>
      </c>
      <c r="D468" t="n">
        <v>146.8010071942446</v>
      </c>
      <c r="E468" t="n">
        <v>5.366043165467626</v>
      </c>
    </row>
    <row r="469">
      <c r="A469" t="inlineStr">
        <is>
          <t>603439</t>
        </is>
      </c>
      <c r="B469" t="n">
        <v>0.00641225907654107</v>
      </c>
      <c r="C469" t="n">
        <v>68.80907372400755</v>
      </c>
      <c r="D469" t="n">
        <v>26.79825842696629</v>
      </c>
      <c r="E469" t="n">
        <v>14.77651685393258</v>
      </c>
    </row>
    <row r="470">
      <c r="A470" t="inlineStr">
        <is>
          <t>300244</t>
        </is>
      </c>
      <c r="B470" t="n">
        <v>0.005424800842432075</v>
      </c>
      <c r="C470" t="n">
        <v>68.58462830743386</v>
      </c>
      <c r="D470" t="n">
        <v>32.90155102040816</v>
      </c>
      <c r="E470" t="n">
        <v>2.466408163265306</v>
      </c>
    </row>
    <row r="471">
      <c r="A471" t="inlineStr">
        <is>
          <t>002597</t>
        </is>
      </c>
      <c r="B471" t="n">
        <v>0.005501518343092863</v>
      </c>
      <c r="C471" t="n">
        <v>68.55452240067625</v>
      </c>
      <c r="D471" t="n">
        <v>27.69514285714286</v>
      </c>
      <c r="E471" t="n">
        <v>1.123836734693877</v>
      </c>
    </row>
    <row r="472">
      <c r="A472" t="inlineStr">
        <is>
          <t>300030</t>
        </is>
      </c>
      <c r="B472" t="n">
        <v>0.001448125240968463</v>
      </c>
      <c r="C472" t="n">
        <v>68.32116788321167</v>
      </c>
      <c r="D472" t="n">
        <v>11.90391836734694</v>
      </c>
      <c r="E472" t="n">
        <v>8.777142857142858</v>
      </c>
    </row>
    <row r="473">
      <c r="A473" t="inlineStr">
        <is>
          <t>002993</t>
        </is>
      </c>
      <c r="B473" t="n">
        <v>0.009370085690220548</v>
      </c>
      <c r="C473" t="n">
        <v>68.2769310255748</v>
      </c>
      <c r="D473" t="n">
        <v>79.99903846153846</v>
      </c>
      <c r="E473" t="n">
        <v>12.87961538461538</v>
      </c>
    </row>
    <row r="474">
      <c r="A474" t="inlineStr">
        <is>
          <t>600779</t>
        </is>
      </c>
      <c r="B474" t="n">
        <v>0.01400113387061714</v>
      </c>
      <c r="C474" t="n">
        <v>67.94493608652901</v>
      </c>
      <c r="D474" t="n">
        <v>60.65742857142857</v>
      </c>
      <c r="E474" t="n">
        <v>1.232734693877551</v>
      </c>
    </row>
    <row r="475">
      <c r="A475" t="inlineStr">
        <is>
          <t>002499</t>
        </is>
      </c>
      <c r="B475" t="n">
        <v>0.0007664271116491796</v>
      </c>
      <c r="C475" t="n">
        <v>67.9203539823009</v>
      </c>
      <c r="D475" t="n">
        <v>3.986163265306122</v>
      </c>
      <c r="E475" t="n">
        <v>1.004489795918367</v>
      </c>
    </row>
    <row r="476">
      <c r="A476" t="inlineStr">
        <is>
          <t>600884</t>
        </is>
      </c>
      <c r="B476" t="n">
        <v>0.003055610466809519</v>
      </c>
      <c r="C476" t="n">
        <v>67.7050882658359</v>
      </c>
      <c r="D476" t="n">
        <v>11.14559183673469</v>
      </c>
      <c r="E476" t="n">
        <v>2.766326530612245</v>
      </c>
    </row>
    <row r="477">
      <c r="A477" t="inlineStr">
        <is>
          <t>603816</t>
        </is>
      </c>
      <c r="B477" t="n">
        <v>0.01596955015055505</v>
      </c>
      <c r="C477" t="n">
        <v>67.70334928229667</v>
      </c>
      <c r="D477" t="n">
        <v>55.76677551020407</v>
      </c>
      <c r="E477" t="n">
        <v>0.5542040816326531</v>
      </c>
    </row>
    <row r="478">
      <c r="A478" t="inlineStr">
        <is>
          <t>600006</t>
        </is>
      </c>
      <c r="B478" t="n">
        <v>0.001762648079532687</v>
      </c>
      <c r="C478" t="n">
        <v>67.62114537444934</v>
      </c>
      <c r="D478" t="n">
        <v>5.031061224489797</v>
      </c>
      <c r="E478" t="n">
        <v>2.327224489795919</v>
      </c>
    </row>
    <row r="479">
      <c r="A479" t="inlineStr">
        <is>
          <t>300741</t>
        </is>
      </c>
      <c r="B479" t="n">
        <v>0.01559449237310396</v>
      </c>
      <c r="C479" t="n">
        <v>67.49256689791873</v>
      </c>
      <c r="D479" t="n">
        <v>43.50783673469387</v>
      </c>
      <c r="E479" t="n">
        <v>2.893673469387755</v>
      </c>
    </row>
    <row r="480">
      <c r="A480" t="inlineStr">
        <is>
          <t>603826</t>
        </is>
      </c>
      <c r="B480" t="n">
        <v>0.004769145761287269</v>
      </c>
      <c r="C480" t="n">
        <v>67.31591448931115</v>
      </c>
      <c r="D480" t="n">
        <v>30.44844897959183</v>
      </c>
      <c r="E480" t="n">
        <v>0.9191020408163264</v>
      </c>
    </row>
    <row r="481">
      <c r="A481" t="inlineStr">
        <is>
          <t>603198</t>
        </is>
      </c>
      <c r="B481" t="n">
        <v>0.00869615560493363</v>
      </c>
      <c r="C481" t="n">
        <v>67.27364693980779</v>
      </c>
      <c r="D481" t="n">
        <v>22.65122448979592</v>
      </c>
      <c r="E481" t="n">
        <v>1.675020408163265</v>
      </c>
    </row>
    <row r="482">
      <c r="A482" t="inlineStr">
        <is>
          <t>002595</t>
        </is>
      </c>
      <c r="B482" t="n">
        <v>0.002696097126909061</v>
      </c>
      <c r="C482" t="n">
        <v>67.15291750503016</v>
      </c>
      <c r="D482" t="n">
        <v>22.36869387755102</v>
      </c>
      <c r="E482" t="n">
        <v>0.7100816326530613</v>
      </c>
    </row>
    <row r="483">
      <c r="A483" t="inlineStr">
        <is>
          <t>300293</t>
        </is>
      </c>
      <c r="B483" t="n">
        <v>0.01184491432432497</v>
      </c>
      <c r="C483" t="n">
        <v>66.9471153846154</v>
      </c>
      <c r="D483" t="n">
        <v>16.89216326530612</v>
      </c>
      <c r="E483" t="n">
        <v>8.159510204081633</v>
      </c>
    </row>
    <row r="484">
      <c r="A484" t="inlineStr">
        <is>
          <t>600313</t>
        </is>
      </c>
      <c r="B484" t="n">
        <v>0.0006532591592149629</v>
      </c>
      <c r="C484" t="n">
        <v>66.87898089171975</v>
      </c>
      <c r="D484" t="n">
        <v>4.241918367346939</v>
      </c>
      <c r="E484" t="n">
        <v>6.691183673469388</v>
      </c>
    </row>
    <row r="485">
      <c r="A485" t="inlineStr">
        <is>
          <t>600703</t>
        </is>
      </c>
      <c r="B485" t="n">
        <v>0.001382749726704277</v>
      </c>
      <c r="C485" t="n">
        <v>66.82577565632459</v>
      </c>
      <c r="D485" t="n">
        <v>25.198</v>
      </c>
      <c r="E485" t="n">
        <v>2.417632653061225</v>
      </c>
    </row>
    <row r="486">
      <c r="A486" t="inlineStr">
        <is>
          <t>300132</t>
        </is>
      </c>
      <c r="B486" t="n">
        <v>0.004065814573059324</v>
      </c>
      <c r="C486" t="n">
        <v>66.66666666666667</v>
      </c>
      <c r="D486" t="n">
        <v>19.3304081632653</v>
      </c>
      <c r="E486" t="n">
        <v>2.898122448979592</v>
      </c>
    </row>
    <row r="487">
      <c r="A487" t="inlineStr">
        <is>
          <t>603833</t>
        </is>
      </c>
      <c r="B487" t="n">
        <v>0.01956729443861914</v>
      </c>
      <c r="C487" t="n">
        <v>66.48420004976363</v>
      </c>
      <c r="D487" t="n">
        <v>97.64804081632651</v>
      </c>
      <c r="E487" t="n">
        <v>0.6650204081632654</v>
      </c>
    </row>
    <row r="488">
      <c r="A488" t="inlineStr">
        <is>
          <t>600754</t>
        </is>
      </c>
      <c r="B488" t="n">
        <v>0.01087337142939672</v>
      </c>
      <c r="C488" t="n">
        <v>66.4464534075104</v>
      </c>
      <c r="D488" t="n">
        <v>36.51689795918368</v>
      </c>
      <c r="E488" t="n">
        <v>0.7258367346938778</v>
      </c>
    </row>
    <row r="489">
      <c r="A489" t="inlineStr">
        <is>
          <t>300470</t>
        </is>
      </c>
      <c r="B489" t="n">
        <v>0.008005778256513574</v>
      </c>
      <c r="C489" t="n">
        <v>66.0900900900901</v>
      </c>
      <c r="D489" t="n">
        <v>35.53367346938776</v>
      </c>
      <c r="E489" t="n">
        <v>1.244734693877551</v>
      </c>
    </row>
    <row r="490">
      <c r="A490" t="inlineStr">
        <is>
          <t>002415</t>
        </is>
      </c>
      <c r="B490" t="n">
        <v>0.006141397910933975</v>
      </c>
      <c r="C490" t="n">
        <v>66.05555555555556</v>
      </c>
      <c r="D490" t="n">
        <v>37.29726530612245</v>
      </c>
      <c r="E490" t="n">
        <v>0.6709795918367346</v>
      </c>
    </row>
    <row r="491">
      <c r="A491" t="inlineStr">
        <is>
          <t>000923</t>
        </is>
      </c>
      <c r="B491" t="n">
        <v>0.005964016526225792</v>
      </c>
      <c r="C491" t="n">
        <v>65.98818122127381</v>
      </c>
      <c r="D491" t="n">
        <v>15.1885306122449</v>
      </c>
      <c r="E491" t="n">
        <v>1.743102040816326</v>
      </c>
    </row>
    <row r="492">
      <c r="A492" t="inlineStr">
        <is>
          <t>300062</t>
        </is>
      </c>
      <c r="B492" t="n">
        <v>0.008362270237793522</v>
      </c>
      <c r="C492" t="n">
        <v>65.83629893238434</v>
      </c>
      <c r="D492" t="n">
        <v>8.171591836734693</v>
      </c>
      <c r="E492" t="n">
        <v>11.59702040816327</v>
      </c>
    </row>
    <row r="493">
      <c r="A493" t="inlineStr">
        <is>
          <t>300221</t>
        </is>
      </c>
      <c r="B493" t="n">
        <v>0.001434890437884062</v>
      </c>
      <c r="C493" t="n">
        <v>65.82677165354332</v>
      </c>
      <c r="D493" t="n">
        <v>6.108489795918367</v>
      </c>
      <c r="E493" t="n">
        <v>7.791510204081633</v>
      </c>
    </row>
    <row r="494">
      <c r="A494" t="inlineStr">
        <is>
          <t>603369</t>
        </is>
      </c>
      <c r="B494" t="n">
        <v>0.009917087266120577</v>
      </c>
      <c r="C494" t="n">
        <v>65.73244726957527</v>
      </c>
      <c r="D494" t="n">
        <v>42.072</v>
      </c>
      <c r="E494" t="n">
        <v>0.9471836734693878</v>
      </c>
    </row>
    <row r="495">
      <c r="A495" t="inlineStr">
        <is>
          <t>300463</t>
        </is>
      </c>
      <c r="B495" t="n">
        <v>0.008464747193792347</v>
      </c>
      <c r="C495" t="n">
        <v>65.69194151649099</v>
      </c>
      <c r="D495" t="n">
        <v>44.4964081632653</v>
      </c>
      <c r="E495" t="n">
        <v>1.898775510204081</v>
      </c>
    </row>
    <row r="496">
      <c r="A496" t="inlineStr">
        <is>
          <t>300569</t>
        </is>
      </c>
      <c r="B496" t="n">
        <v>0.006920100839120417</v>
      </c>
      <c r="C496" t="n">
        <v>65.66985645933015</v>
      </c>
      <c r="D496" t="n">
        <v>11.69330612244898</v>
      </c>
      <c r="E496" t="n">
        <v>7.587142857142857</v>
      </c>
    </row>
    <row r="497">
      <c r="A497" t="inlineStr">
        <is>
          <t>002068</t>
        </is>
      </c>
      <c r="B497" t="n">
        <v>0.0007767403061953121</v>
      </c>
      <c r="C497" t="n">
        <v>65.56291390728477</v>
      </c>
      <c r="D497" t="n">
        <v>4.90534693877551</v>
      </c>
      <c r="E497" t="n">
        <v>2.01661224489796</v>
      </c>
    </row>
    <row r="498">
      <c r="A498" t="inlineStr">
        <is>
          <t>600391</t>
        </is>
      </c>
      <c r="B498" t="n">
        <v>0.003072668230293278</v>
      </c>
      <c r="C498" t="n">
        <v>65.37396121883657</v>
      </c>
      <c r="D498" t="n">
        <v>21.324</v>
      </c>
      <c r="E498" t="n">
        <v>4.846122448979592</v>
      </c>
    </row>
    <row r="499">
      <c r="A499" t="inlineStr">
        <is>
          <t>002078</t>
        </is>
      </c>
      <c r="B499" t="n">
        <v>0.002431148811424303</v>
      </c>
      <c r="C499" t="n">
        <v>65.10000000000002</v>
      </c>
      <c r="D499" t="n">
        <v>11.63134693877551</v>
      </c>
      <c r="E499" t="n">
        <v>1.037755102040816</v>
      </c>
    </row>
    <row r="500">
      <c r="A500" t="inlineStr">
        <is>
          <t>300526</t>
        </is>
      </c>
      <c r="B500" t="n">
        <v>0.02927914804464248</v>
      </c>
      <c r="C500" t="n">
        <v>64.93416493416495</v>
      </c>
      <c r="D500" t="n">
        <v>79.53069387755102</v>
      </c>
      <c r="E500" t="n">
        <v>0.6380408163265305</v>
      </c>
    </row>
    <row r="501">
      <c r="A501" t="inlineStr">
        <is>
          <t>603599</t>
        </is>
      </c>
      <c r="B501" t="n">
        <v>0.00188024457670783</v>
      </c>
      <c r="C501" t="n">
        <v>64.69807564698075</v>
      </c>
      <c r="D501" t="n">
        <v>18.14191836734694</v>
      </c>
      <c r="E501" t="n">
        <v>1.743836734693878</v>
      </c>
    </row>
    <row r="502">
      <c r="A502" t="inlineStr">
        <is>
          <t>300762</t>
        </is>
      </c>
      <c r="B502" t="n">
        <v>0.004937002308621931</v>
      </c>
      <c r="C502" t="n">
        <v>64.5863997644981</v>
      </c>
      <c r="D502" t="n">
        <v>38.47775510204082</v>
      </c>
      <c r="E502" t="n">
        <v>3.963795918367347</v>
      </c>
    </row>
    <row r="503">
      <c r="A503" t="inlineStr">
        <is>
          <t>002259</t>
        </is>
      </c>
      <c r="B503" t="n">
        <v>0.000546090909862553</v>
      </c>
      <c r="C503" t="n">
        <v>64.5631067961165</v>
      </c>
      <c r="D503" t="n">
        <v>2.827918367346939</v>
      </c>
      <c r="E503" t="n">
        <v>0.9661632653061225</v>
      </c>
    </row>
    <row r="504">
      <c r="A504" t="inlineStr">
        <is>
          <t>002254</t>
        </is>
      </c>
      <c r="B504" t="n">
        <v>0.0009863867800253196</v>
      </c>
      <c r="C504" t="n">
        <v>64.55938697318008</v>
      </c>
      <c r="D504" t="n">
        <v>13.90816326530612</v>
      </c>
      <c r="E504" t="n">
        <v>1.686244897959184</v>
      </c>
    </row>
    <row r="505">
      <c r="A505" t="inlineStr">
        <is>
          <t>300095</t>
        </is>
      </c>
      <c r="B505" t="n">
        <v>0.003711859481016112</v>
      </c>
      <c r="C505" t="n">
        <v>64.48445171849428</v>
      </c>
      <c r="D505" t="n">
        <v>9.816081632653061</v>
      </c>
      <c r="E505" t="n">
        <v>5.163183673469388</v>
      </c>
    </row>
    <row r="506">
      <c r="A506" t="inlineStr">
        <is>
          <t>300733</t>
        </is>
      </c>
      <c r="B506" t="n">
        <v>0.008419444164711415</v>
      </c>
      <c r="C506" t="n">
        <v>64.45783132530121</v>
      </c>
      <c r="D506" t="n">
        <v>14.59775510204082</v>
      </c>
      <c r="E506" t="n">
        <v>8.86069387755102</v>
      </c>
    </row>
    <row r="507">
      <c r="A507" t="inlineStr">
        <is>
          <t>300001</t>
        </is>
      </c>
      <c r="B507" t="n">
        <v>0.002608639134381069</v>
      </c>
      <c r="C507" t="n">
        <v>64.14746543778801</v>
      </c>
      <c r="D507" t="n">
        <v>22.43612244897959</v>
      </c>
      <c r="E507" t="n">
        <v>2.551265306122449</v>
      </c>
    </row>
    <row r="508">
      <c r="A508" t="inlineStr">
        <is>
          <t>601216</t>
        </is>
      </c>
      <c r="B508" t="n">
        <v>0.005362567496469415</v>
      </c>
      <c r="C508" t="n">
        <v>64.13043478260872</v>
      </c>
      <c r="D508" t="n">
        <v>4.632571428571429</v>
      </c>
      <c r="E508" t="n">
        <v>2.130040816326531</v>
      </c>
    </row>
    <row r="509">
      <c r="A509" t="inlineStr">
        <is>
          <t>000903</t>
        </is>
      </c>
      <c r="B509" t="n">
        <v>0.001701495663397913</v>
      </c>
      <c r="C509" t="n">
        <v>63.95348837209303</v>
      </c>
      <c r="D509" t="n">
        <v>5.260857142857144</v>
      </c>
      <c r="E509" t="n">
        <v>3.998938775510203</v>
      </c>
    </row>
    <row r="510">
      <c r="A510" t="inlineStr">
        <is>
          <t>002294</t>
        </is>
      </c>
      <c r="B510" t="n">
        <v>0.008118916594572237</v>
      </c>
      <c r="C510" t="n">
        <v>63.59832635983263</v>
      </c>
      <c r="D510" t="n">
        <v>26.45391836734694</v>
      </c>
      <c r="E510" t="n">
        <v>0.7262857142857143</v>
      </c>
    </row>
    <row r="511">
      <c r="A511" t="inlineStr">
        <is>
          <t>600872</t>
        </is>
      </c>
      <c r="B511" t="n">
        <v>0.01008720660511749</v>
      </c>
      <c r="C511" t="n">
        <v>63.24401233104102</v>
      </c>
      <c r="D511" t="n">
        <v>57.72167346938776</v>
      </c>
      <c r="E511" t="n">
        <v>0.9707755102040818</v>
      </c>
    </row>
    <row r="512">
      <c r="A512" t="inlineStr">
        <is>
          <t>600753</t>
        </is>
      </c>
      <c r="B512" t="n">
        <v>0.002675483580875843</v>
      </c>
      <c r="C512" t="n">
        <v>63.2007233273056</v>
      </c>
      <c r="D512" t="n">
        <v>13.17338775510204</v>
      </c>
      <c r="E512" t="n">
        <v>2.468489795918367</v>
      </c>
    </row>
    <row r="513">
      <c r="A513" t="inlineStr">
        <is>
          <t>603238</t>
        </is>
      </c>
      <c r="B513" t="n">
        <v>0.004894758060136394</v>
      </c>
      <c r="C513" t="n">
        <v>63.05696559503667</v>
      </c>
      <c r="D513" t="n">
        <v>33.47906122448979</v>
      </c>
      <c r="E513" t="n">
        <v>3.068816326530613</v>
      </c>
    </row>
    <row r="514">
      <c r="A514" t="inlineStr">
        <is>
          <t>000895</t>
        </is>
      </c>
      <c r="B514" t="n">
        <v>0.006269477478693367</v>
      </c>
      <c r="C514" t="n">
        <v>62.76491685686339</v>
      </c>
      <c r="D514" t="n">
        <v>45.11604081632653</v>
      </c>
      <c r="E514" t="n">
        <v>1.577142857142857</v>
      </c>
    </row>
    <row r="515">
      <c r="A515" t="inlineStr">
        <is>
          <t>600228</t>
        </is>
      </c>
      <c r="B515" t="n">
        <v>0.001798946521097411</v>
      </c>
      <c r="C515" t="n">
        <v>62.76083467094702</v>
      </c>
      <c r="D515" t="n">
        <v>10.22877551020408</v>
      </c>
      <c r="E515" t="n">
        <v>0.9798367346938774</v>
      </c>
    </row>
    <row r="516">
      <c r="A516" t="inlineStr">
        <is>
          <t>002107</t>
        </is>
      </c>
      <c r="B516" t="n">
        <v>0.001229799421273188</v>
      </c>
      <c r="C516" t="n">
        <v>62.62975778546713</v>
      </c>
      <c r="D516" t="n">
        <v>9.055469387755103</v>
      </c>
      <c r="E516" t="n">
        <v>1.975551020408164</v>
      </c>
    </row>
    <row r="517">
      <c r="A517" t="inlineStr">
        <is>
          <t>000589</t>
        </is>
      </c>
      <c r="B517" t="n">
        <v>0.001039046075183275</v>
      </c>
      <c r="C517" t="n">
        <v>62.41900647948165</v>
      </c>
      <c r="D517" t="n">
        <v>5.125469387755103</v>
      </c>
      <c r="E517" t="n">
        <v>2.299265306122449</v>
      </c>
    </row>
    <row r="518">
      <c r="A518" t="inlineStr">
        <is>
          <t>002342</t>
        </is>
      </c>
      <c r="B518" t="n">
        <v>0.0003929089701533863</v>
      </c>
      <c r="C518" t="n">
        <v>62.38244514106584</v>
      </c>
      <c r="D518" t="n">
        <v>3.344163265306123</v>
      </c>
      <c r="E518" t="n">
        <v>3.426326530612245</v>
      </c>
    </row>
    <row r="519">
      <c r="A519" t="inlineStr">
        <is>
          <t>601615</t>
        </is>
      </c>
      <c r="B519" t="n">
        <v>0.002510563558883518</v>
      </c>
      <c r="C519" t="n">
        <v>62.31884057971016</v>
      </c>
      <c r="D519" t="n">
        <v>14.18228571428571</v>
      </c>
      <c r="E519" t="n">
        <v>2.775265306122449</v>
      </c>
    </row>
    <row r="520">
      <c r="A520" t="inlineStr">
        <is>
          <t>002056</t>
        </is>
      </c>
      <c r="B520" t="n">
        <v>0.001046871347891586</v>
      </c>
      <c r="C520" t="n">
        <v>62.01117318435752</v>
      </c>
      <c r="D520" t="n">
        <v>12.2954693877551</v>
      </c>
      <c r="E520" t="n">
        <v>2.98869387755102</v>
      </c>
    </row>
    <row r="521">
      <c r="A521" t="inlineStr">
        <is>
          <t>002432</t>
        </is>
      </c>
      <c r="B521" t="n">
        <v>0.001180685899083878</v>
      </c>
      <c r="C521" t="n">
        <v>61.92170818505338</v>
      </c>
      <c r="D521" t="n">
        <v>9.898571428571428</v>
      </c>
      <c r="E521" t="n">
        <v>5.432938775510203</v>
      </c>
    </row>
    <row r="522">
      <c r="A522" t="inlineStr">
        <is>
          <t>601777</t>
        </is>
      </c>
      <c r="B522" t="n">
        <v>0.00104243524917673</v>
      </c>
      <c r="C522" t="n">
        <v>61.58730158730159</v>
      </c>
      <c r="D522" t="n">
        <v>4.21738775510204</v>
      </c>
      <c r="E522" t="n">
        <v>2.353918367346938</v>
      </c>
    </row>
    <row r="523">
      <c r="A523" t="inlineStr">
        <is>
          <t>002539</t>
        </is>
      </c>
      <c r="B523" t="n">
        <v>0.0008706746717405003</v>
      </c>
      <c r="C523" t="n">
        <v>61.34969325153374</v>
      </c>
      <c r="D523" t="n">
        <v>6.489428571428571</v>
      </c>
      <c r="E523" t="n">
        <v>2.520448979591837</v>
      </c>
    </row>
    <row r="524">
      <c r="A524" t="inlineStr">
        <is>
          <t>000737</t>
        </is>
      </c>
      <c r="B524" t="n">
        <v>0.0006347167303890646</v>
      </c>
      <c r="C524" t="n">
        <v>61.22448979591837</v>
      </c>
      <c r="D524" t="n">
        <v>3.300734693877551</v>
      </c>
      <c r="E524" t="n">
        <v>0.8545714285714285</v>
      </c>
    </row>
    <row r="525">
      <c r="A525" t="inlineStr">
        <is>
          <t>000015</t>
        </is>
      </c>
      <c r="B525" t="n">
        <v>0.0005722435242216171</v>
      </c>
      <c r="C525" t="n">
        <v>61.17647058823528</v>
      </c>
      <c r="D525" t="n">
        <v>5.653795918367346</v>
      </c>
      <c r="E525" t="n">
        <v>0</v>
      </c>
    </row>
    <row r="526">
      <c r="A526" t="inlineStr">
        <is>
          <t>002375</t>
        </is>
      </c>
      <c r="B526" t="n">
        <v>0.003814252615484495</v>
      </c>
      <c r="C526" t="n">
        <v>61.01398601398604</v>
      </c>
      <c r="D526" t="n">
        <v>9.380897959183672</v>
      </c>
      <c r="E526" t="n">
        <v>1.018448979591837</v>
      </c>
    </row>
    <row r="527">
      <c r="A527" t="inlineStr">
        <is>
          <t>000956</t>
        </is>
      </c>
      <c r="B527" t="n">
        <v>0.001912329678910623</v>
      </c>
      <c r="C527" t="n">
        <v>60.94594594594594</v>
      </c>
      <c r="D527" t="n">
        <v>8.028938775510204</v>
      </c>
      <c r="E527" t="n">
        <v>0</v>
      </c>
    </row>
    <row r="528">
      <c r="A528" t="inlineStr">
        <is>
          <t>002210</t>
        </is>
      </c>
      <c r="B528" t="n">
        <v>0.0008189138150043466</v>
      </c>
      <c r="C528" t="n">
        <v>60.90225563909775</v>
      </c>
      <c r="D528" t="n">
        <v>1.636734693877551</v>
      </c>
      <c r="E528" t="n">
        <v>1.236816326530612</v>
      </c>
    </row>
    <row r="529">
      <c r="A529" t="inlineStr">
        <is>
          <t>603313</t>
        </is>
      </c>
      <c r="B529" t="n">
        <v>0.004135795724083852</v>
      </c>
      <c r="C529" t="n">
        <v>60.86242299794662</v>
      </c>
      <c r="D529" t="n">
        <v>27.25383673469388</v>
      </c>
      <c r="E529" t="n">
        <v>1.823795918367347</v>
      </c>
    </row>
    <row r="530">
      <c r="A530" t="inlineStr">
        <is>
          <t>002930</t>
        </is>
      </c>
      <c r="B530" t="n">
        <v>0.005482122349081911</v>
      </c>
      <c r="C530" t="n">
        <v>60.7142857142857</v>
      </c>
      <c r="D530" t="n">
        <v>16.36367346938776</v>
      </c>
      <c r="E530" t="n">
        <v>6.623469387755103</v>
      </c>
    </row>
    <row r="531">
      <c r="A531" t="inlineStr">
        <is>
          <t>601698</t>
        </is>
      </c>
      <c r="B531" t="n">
        <v>0.00157178703739882</v>
      </c>
      <c r="C531" t="n">
        <v>60.7142857142857</v>
      </c>
      <c r="D531" t="n">
        <v>18.91991836734694</v>
      </c>
      <c r="E531" t="n">
        <v>8.900612244897959</v>
      </c>
    </row>
    <row r="532">
      <c r="A532" t="inlineStr">
        <is>
          <t>603960</t>
        </is>
      </c>
      <c r="B532" t="n">
        <v>0.01272279667294379</v>
      </c>
      <c r="C532" t="n">
        <v>60.55349029326722</v>
      </c>
      <c r="D532" t="n">
        <v>33.9214693877551</v>
      </c>
      <c r="E532" t="n">
        <v>1.768040816326531</v>
      </c>
    </row>
    <row r="533">
      <c r="A533" t="inlineStr">
        <is>
          <t>600793</t>
        </is>
      </c>
      <c r="B533" t="n">
        <v>0.0006219402670042118</v>
      </c>
      <c r="C533" t="n">
        <v>60.54817275747509</v>
      </c>
      <c r="D533" t="n">
        <v>10.42469387755102</v>
      </c>
      <c r="E533" t="n">
        <v>1.393469387755102</v>
      </c>
    </row>
    <row r="534">
      <c r="A534" t="inlineStr">
        <is>
          <t>002385</t>
        </is>
      </c>
      <c r="B534" t="n">
        <v>0.0009948191867350761</v>
      </c>
      <c r="C534" t="n">
        <v>60.47244094488189</v>
      </c>
      <c r="D534" t="n">
        <v>8.895959183673471</v>
      </c>
      <c r="E534" t="n">
        <v>6.555510204081632</v>
      </c>
    </row>
    <row r="535">
      <c r="A535" t="inlineStr">
        <is>
          <t>688116</t>
        </is>
      </c>
      <c r="B535" t="n">
        <v>0.005470491120328854</v>
      </c>
      <c r="C535" t="n">
        <v>60.39319108127548</v>
      </c>
      <c r="D535" t="n">
        <v>46.07008163265307</v>
      </c>
      <c r="E535" t="n">
        <v>5.303755102040816</v>
      </c>
    </row>
    <row r="536">
      <c r="A536" t="inlineStr">
        <is>
          <t>000596</t>
        </is>
      </c>
      <c r="B536" t="n">
        <v>0.05902343494995396</v>
      </c>
      <c r="C536" t="n">
        <v>60.23351648351649</v>
      </c>
      <c r="D536" t="n">
        <v>183.7462448979592</v>
      </c>
      <c r="E536" t="n">
        <v>0.7673061224489794</v>
      </c>
    </row>
    <row r="537">
      <c r="A537" t="inlineStr">
        <is>
          <t>002001</t>
        </is>
      </c>
      <c r="B537" t="n">
        <v>0.001716274365166669</v>
      </c>
      <c r="C537" t="n">
        <v>59.63978714695046</v>
      </c>
      <c r="D537" t="n">
        <v>29.03171428571429</v>
      </c>
      <c r="E537" t="n">
        <v>1.372163265306122</v>
      </c>
    </row>
    <row r="538">
      <c r="A538" t="inlineStr">
        <is>
          <t>000767</t>
        </is>
      </c>
      <c r="B538" t="n">
        <v>0.0003437684246059164</v>
      </c>
      <c r="C538" t="n">
        <v>59.2741935483871</v>
      </c>
      <c r="D538" t="n">
        <v>2.503510204081632</v>
      </c>
      <c r="E538" t="n">
        <v>0.9118775510204082</v>
      </c>
    </row>
    <row r="539">
      <c r="A539" t="inlineStr">
        <is>
          <t>002829</t>
        </is>
      </c>
      <c r="B539" t="n">
        <v>0.00586308421028947</v>
      </c>
      <c r="C539" t="n">
        <v>59.24683072334078</v>
      </c>
      <c r="D539" t="n">
        <v>35.37248979591837</v>
      </c>
      <c r="E539" t="n">
        <v>6.359102040816326</v>
      </c>
    </row>
    <row r="540">
      <c r="A540" t="inlineStr">
        <is>
          <t>002714</t>
        </is>
      </c>
      <c r="B540" t="n">
        <v>0.006066722828695012</v>
      </c>
      <c r="C540" t="n">
        <v>59.14552736982643</v>
      </c>
      <c r="D540" t="n">
        <v>75.37955102040817</v>
      </c>
      <c r="E540" t="n">
        <v>1.259102040816326</v>
      </c>
    </row>
    <row r="541">
      <c r="A541" t="inlineStr">
        <is>
          <t>603131</t>
        </is>
      </c>
      <c r="B541" t="n">
        <v>0.003037778546117629</v>
      </c>
      <c r="C541" t="n">
        <v>58.93872394188251</v>
      </c>
      <c r="D541" t="n">
        <v>20.60146938775511</v>
      </c>
      <c r="E541" t="n">
        <v>2.836734693877551</v>
      </c>
    </row>
    <row r="542">
      <c r="A542" t="inlineStr">
        <is>
          <t>600118</t>
        </is>
      </c>
      <c r="B542" t="n">
        <v>0.001148465911825738</v>
      </c>
      <c r="C542" t="n">
        <v>58.64901871291646</v>
      </c>
      <c r="D542" t="n">
        <v>33.86771428571429</v>
      </c>
      <c r="E542" t="n">
        <v>2.655510204081632</v>
      </c>
    </row>
    <row r="543">
      <c r="A543" t="inlineStr">
        <is>
          <t>603801</t>
        </is>
      </c>
      <c r="B543" t="n">
        <v>0.006007555712437235</v>
      </c>
      <c r="C543" t="n">
        <v>58.39793281653749</v>
      </c>
      <c r="D543" t="n">
        <v>29.53661224489796</v>
      </c>
      <c r="E543" t="n">
        <v>2.741510204081632</v>
      </c>
    </row>
    <row r="544">
      <c r="A544" t="inlineStr">
        <is>
          <t>688179</t>
        </is>
      </c>
      <c r="B544" t="n">
        <v>0.007517164991143518</v>
      </c>
      <c r="C544" t="n">
        <v>58.38881491344874</v>
      </c>
      <c r="D544" t="n">
        <v>63.749</v>
      </c>
      <c r="E544" t="n">
        <v>12.991</v>
      </c>
    </row>
    <row r="545">
      <c r="A545" t="inlineStr">
        <is>
          <t>002192</t>
        </is>
      </c>
      <c r="B545" t="n">
        <v>0.01169877315616229</v>
      </c>
      <c r="C545" t="n">
        <v>58.34869148544048</v>
      </c>
      <c r="D545" t="n">
        <v>20.77828571428572</v>
      </c>
      <c r="E545" t="n">
        <v>2.257102040816326</v>
      </c>
    </row>
    <row r="546">
      <c r="A546" t="inlineStr">
        <is>
          <t>002946</t>
        </is>
      </c>
      <c r="B546" t="n">
        <v>0.003776117384821464</v>
      </c>
      <c r="C546" t="n">
        <v>58.09225957779516</v>
      </c>
      <c r="D546" t="n">
        <v>16.78861224489796</v>
      </c>
      <c r="E546" t="n">
        <v>5.359673469387754</v>
      </c>
    </row>
    <row r="547">
      <c r="A547" t="inlineStr">
        <is>
          <t>002990</t>
        </is>
      </c>
      <c r="B547" t="n">
        <v>0.005433040853437936</v>
      </c>
      <c r="C547" t="n">
        <v>58.08338049424637</v>
      </c>
      <c r="D547" t="n">
        <v>85.95740740740742</v>
      </c>
      <c r="E547" t="n">
        <v>8.699074074074074</v>
      </c>
    </row>
    <row r="548">
      <c r="A548" t="inlineStr">
        <is>
          <t>000526</t>
        </is>
      </c>
      <c r="B548" t="n">
        <v>0.01392126641246365</v>
      </c>
      <c r="C548" t="n">
        <v>58.03341902313623</v>
      </c>
      <c r="D548" t="n">
        <v>52.61702040816326</v>
      </c>
      <c r="E548" t="n">
        <v>1.829510204081632</v>
      </c>
    </row>
    <row r="549">
      <c r="A549" t="inlineStr">
        <is>
          <t>600655</t>
        </is>
      </c>
      <c r="B549" t="n">
        <v>0.001026975681015503</v>
      </c>
      <c r="C549" t="n">
        <v>58.02781289506953</v>
      </c>
      <c r="D549" t="n">
        <v>8.689918367346937</v>
      </c>
      <c r="E549" t="n">
        <v>0.9800816326530613</v>
      </c>
    </row>
    <row r="550">
      <c r="A550" t="inlineStr">
        <is>
          <t>000837</t>
        </is>
      </c>
      <c r="B550" t="n">
        <v>0.001016821186962349</v>
      </c>
      <c r="C550" t="n">
        <v>58.0135440180587</v>
      </c>
      <c r="D550" t="n">
        <v>5.021061224489795</v>
      </c>
      <c r="E550" t="n">
        <v>1.288122448979592</v>
      </c>
    </row>
    <row r="551">
      <c r="A551" t="inlineStr">
        <is>
          <t>002738</t>
        </is>
      </c>
      <c r="B551" t="n">
        <v>0.00381590503138154</v>
      </c>
      <c r="C551" t="n">
        <v>57.93736501079913</v>
      </c>
      <c r="D551" t="n">
        <v>18.26804081632653</v>
      </c>
      <c r="E551" t="n">
        <v>3.557591836734693</v>
      </c>
    </row>
    <row r="552">
      <c r="A552" t="inlineStr">
        <is>
          <t>603712</t>
        </is>
      </c>
      <c r="B552" t="n">
        <v>0.008676497939341414</v>
      </c>
      <c r="C552" t="n">
        <v>57.6271186440678</v>
      </c>
      <c r="D552" t="n">
        <v>36.8166530612245</v>
      </c>
      <c r="E552" t="n">
        <v>2.22404081632653</v>
      </c>
    </row>
    <row r="553">
      <c r="A553" t="inlineStr">
        <is>
          <t>600527</t>
        </is>
      </c>
      <c r="B553" t="n">
        <v>0.0002524910047875895</v>
      </c>
      <c r="C553" t="n">
        <v>57.39644970414201</v>
      </c>
      <c r="D553" t="n">
        <v>2.756530612244898</v>
      </c>
      <c r="E553" t="n">
        <v>5.797673469387754</v>
      </c>
    </row>
    <row r="554">
      <c r="A554" t="inlineStr">
        <is>
          <t>002982</t>
        </is>
      </c>
      <c r="B554" t="n">
        <v>0.01810504540266366</v>
      </c>
      <c r="C554" t="n">
        <v>57.35813515422652</v>
      </c>
      <c r="D554" t="n">
        <v>93.20916666666668</v>
      </c>
      <c r="E554" t="n">
        <v>10.33844444444444</v>
      </c>
    </row>
    <row r="555">
      <c r="A555" t="inlineStr">
        <is>
          <t>000538</t>
        </is>
      </c>
      <c r="B555" t="n">
        <v>0.009806809329712934</v>
      </c>
      <c r="C555" t="n">
        <v>57.35069811099378</v>
      </c>
      <c r="D555" t="n">
        <v>96.9015918367347</v>
      </c>
      <c r="E555" t="n">
        <v>1.200816326530612</v>
      </c>
    </row>
    <row r="556">
      <c r="A556" t="inlineStr">
        <is>
          <t>002727</t>
        </is>
      </c>
      <c r="B556" t="n">
        <v>0.005589555211981153</v>
      </c>
      <c r="C556" t="n">
        <v>57.03955763504891</v>
      </c>
      <c r="D556" t="n">
        <v>32.21061224489796</v>
      </c>
      <c r="E556" t="n">
        <v>2.396448979591837</v>
      </c>
    </row>
    <row r="557">
      <c r="A557" t="inlineStr">
        <is>
          <t>002803</t>
        </is>
      </c>
      <c r="B557" t="n">
        <v>0.01220742776788676</v>
      </c>
      <c r="C557" t="n">
        <v>57.01429327686607</v>
      </c>
      <c r="D557" t="n">
        <v>30.05563265306122</v>
      </c>
      <c r="E557" t="n">
        <v>3.079428571428571</v>
      </c>
    </row>
    <row r="558">
      <c r="A558" t="inlineStr">
        <is>
          <t>600165</t>
        </is>
      </c>
      <c r="B558" t="n">
        <v>0.001926117818772947</v>
      </c>
      <c r="C558" t="n">
        <v>56.37755102040816</v>
      </c>
      <c r="D558" t="n">
        <v>5.94126530612245</v>
      </c>
      <c r="E558" t="n">
        <v>4.322122448979592</v>
      </c>
    </row>
    <row r="559">
      <c r="A559" t="inlineStr">
        <is>
          <t>002472</t>
        </is>
      </c>
      <c r="B559" t="n">
        <v>0.0006544459707283328</v>
      </c>
      <c r="C559" t="n">
        <v>56.30397236614855</v>
      </c>
      <c r="D559" t="n">
        <v>5.960081632653061</v>
      </c>
      <c r="E559" t="n">
        <v>1.697183673469388</v>
      </c>
    </row>
    <row r="560">
      <c r="A560" t="inlineStr">
        <is>
          <t>600999</t>
        </is>
      </c>
      <c r="B560" t="n">
        <v>0.002494493309151464</v>
      </c>
      <c r="C560" t="n">
        <v>56.28517823639774</v>
      </c>
      <c r="D560" t="n">
        <v>18.96085714285714</v>
      </c>
      <c r="E560" t="n">
        <v>0.5412653061224491</v>
      </c>
    </row>
    <row r="561">
      <c r="A561" t="inlineStr">
        <is>
          <t>600219</t>
        </is>
      </c>
      <c r="B561" t="n">
        <v>0.0002852200132071966</v>
      </c>
      <c r="C561" t="n">
        <v>56.27705627705626</v>
      </c>
      <c r="D561" t="n">
        <v>2.380285714285714</v>
      </c>
      <c r="E561" t="n">
        <v>1.076408163265306</v>
      </c>
    </row>
    <row r="562">
      <c r="A562" t="inlineStr">
        <is>
          <t>603239</t>
        </is>
      </c>
      <c r="B562" t="n">
        <v>0.001913388616529233</v>
      </c>
      <c r="C562" t="n">
        <v>56.01404741000877</v>
      </c>
      <c r="D562" t="n">
        <v>14.48036734693878</v>
      </c>
      <c r="E562" t="n">
        <v>1.683918367346938</v>
      </c>
    </row>
    <row r="563">
      <c r="A563" t="inlineStr">
        <is>
          <t>688021</t>
        </is>
      </c>
      <c r="B563" t="n">
        <v>0.01515382374776152</v>
      </c>
      <c r="C563" t="n">
        <v>56.00000000000001</v>
      </c>
      <c r="D563" t="n">
        <v>56.34857142857143</v>
      </c>
      <c r="E563" t="n">
        <v>5.739183673469388</v>
      </c>
    </row>
    <row r="564">
      <c r="A564" t="inlineStr">
        <is>
          <t>603113</t>
        </is>
      </c>
      <c r="B564" t="n">
        <v>0.001515825193066228</v>
      </c>
      <c r="C564" t="n">
        <v>55.89041095890413</v>
      </c>
      <c r="D564" t="n">
        <v>12.18073469387755</v>
      </c>
      <c r="E564" t="n">
        <v>1.819755102040816</v>
      </c>
    </row>
    <row r="565">
      <c r="A565" t="inlineStr">
        <is>
          <t>000488</t>
        </is>
      </c>
      <c r="B565" t="n">
        <v>0.0004323796515651295</v>
      </c>
      <c r="C565" t="n">
        <v>55.86592178770948</v>
      </c>
      <c r="D565" t="n">
        <v>5.420816326530612</v>
      </c>
      <c r="E565" t="n">
        <v>2.423591836734694</v>
      </c>
    </row>
    <row r="566">
      <c r="A566" t="inlineStr">
        <is>
          <t>002987</t>
        </is>
      </c>
      <c r="B566" t="n">
        <v>0.003598855027237879</v>
      </c>
      <c r="C566" t="n">
        <v>55.78661844484629</v>
      </c>
      <c r="D566" t="n">
        <v>56.64068965517241</v>
      </c>
      <c r="E566" t="n">
        <v>9.11896551724138</v>
      </c>
    </row>
    <row r="567">
      <c r="A567" t="inlineStr">
        <is>
          <t>002557</t>
        </is>
      </c>
      <c r="B567" t="n">
        <v>0.006275590074823153</v>
      </c>
      <c r="C567" t="n">
        <v>55.75270307734959</v>
      </c>
      <c r="D567" t="n">
        <v>52.96722448979591</v>
      </c>
      <c r="E567" t="n">
        <v>1.307510204081633</v>
      </c>
    </row>
    <row r="568">
      <c r="A568" t="inlineStr">
        <is>
          <t>002967</t>
        </is>
      </c>
      <c r="B568" t="n">
        <v>0.002067643748488604</v>
      </c>
      <c r="C568" t="n">
        <v>55.35071942446044</v>
      </c>
      <c r="D568" t="n">
        <v>27.76387755102041</v>
      </c>
      <c r="E568" t="n">
        <v>3.96404081632653</v>
      </c>
    </row>
    <row r="569">
      <c r="A569" t="inlineStr">
        <is>
          <t>000016</t>
        </is>
      </c>
      <c r="B569" t="n">
        <v>0.0009526046824158725</v>
      </c>
      <c r="C569" t="n">
        <v>55.26881720430106</v>
      </c>
      <c r="D569" t="n">
        <v>7.350693877551021</v>
      </c>
      <c r="E569" t="n">
        <v>5.930244897959184</v>
      </c>
    </row>
    <row r="570">
      <c r="A570" t="inlineStr">
        <is>
          <t>600197</t>
        </is>
      </c>
      <c r="B570" t="n">
        <v>0.005498510172294297</v>
      </c>
      <c r="C570" t="n">
        <v>55.05971087366437</v>
      </c>
      <c r="D570" t="n">
        <v>18.56648979591837</v>
      </c>
      <c r="E570" t="n">
        <v>3.787510204081632</v>
      </c>
    </row>
    <row r="571">
      <c r="A571" t="inlineStr">
        <is>
          <t>601222</t>
        </is>
      </c>
      <c r="B571" t="n">
        <v>0.0009611345013952404</v>
      </c>
      <c r="C571" t="n">
        <v>54.95327102803738</v>
      </c>
      <c r="D571" t="n">
        <v>6.472816326530611</v>
      </c>
      <c r="E571" t="n">
        <v>1.84134693877551</v>
      </c>
    </row>
    <row r="572">
      <c r="A572" t="inlineStr">
        <is>
          <t>002156</t>
        </is>
      </c>
      <c r="B572" t="n">
        <v>0.0009950395665541713</v>
      </c>
      <c r="C572" t="n">
        <v>54.89785227867993</v>
      </c>
      <c r="D572" t="n">
        <v>24.95048979591837</v>
      </c>
      <c r="E572" t="n">
        <v>4.47334693877551</v>
      </c>
    </row>
    <row r="573">
      <c r="A573" t="inlineStr">
        <is>
          <t>002438</t>
        </is>
      </c>
      <c r="B573" t="n">
        <v>0.002029899101953155</v>
      </c>
      <c r="C573" t="n">
        <v>54.88095238095237</v>
      </c>
      <c r="D573" t="n">
        <v>9.984775510204081</v>
      </c>
      <c r="E573" t="n">
        <v>1.407061224489796</v>
      </c>
    </row>
    <row r="574">
      <c r="A574" t="inlineStr">
        <is>
          <t>002626</t>
        </is>
      </c>
      <c r="B574" t="n">
        <v>0.01332012014097846</v>
      </c>
      <c r="C574" t="n">
        <v>54.83568075117369</v>
      </c>
      <c r="D574" t="n">
        <v>31.01436734693878</v>
      </c>
      <c r="E574" t="n">
        <v>2.389510204081633</v>
      </c>
    </row>
    <row r="575">
      <c r="A575" t="inlineStr">
        <is>
          <t>600597</t>
        </is>
      </c>
      <c r="B575" t="n">
        <v>0.002351479139455146</v>
      </c>
      <c r="C575" t="n">
        <v>54.83091787439614</v>
      </c>
      <c r="D575" t="n">
        <v>15.12751020408163</v>
      </c>
      <c r="E575" t="n">
        <v>1.840326530612245</v>
      </c>
    </row>
    <row r="576">
      <c r="A576" t="inlineStr">
        <is>
          <t>603033</t>
        </is>
      </c>
      <c r="B576" t="n">
        <v>0.003840126944371864</v>
      </c>
      <c r="C576" t="n">
        <v>54.34623813002191</v>
      </c>
      <c r="D576" t="n">
        <v>21.73669387755102</v>
      </c>
      <c r="E576" t="n">
        <v>0.8700816326530613</v>
      </c>
    </row>
    <row r="577">
      <c r="A577" t="inlineStr">
        <is>
          <t>002283</t>
        </is>
      </c>
      <c r="B577" t="n">
        <v>0.00137030600298799</v>
      </c>
      <c r="C577" t="n">
        <v>54.23280423280423</v>
      </c>
      <c r="D577" t="n">
        <v>5.209020408163266</v>
      </c>
      <c r="E577" t="n">
        <v>2.37930612244898</v>
      </c>
    </row>
    <row r="578">
      <c r="A578" t="inlineStr">
        <is>
          <t>000713</t>
        </is>
      </c>
      <c r="B578" t="n">
        <v>0.001275863763813995</v>
      </c>
      <c r="C578" t="n">
        <v>54.19847328244276</v>
      </c>
      <c r="D578" t="n">
        <v>10.82310204081633</v>
      </c>
      <c r="E578" t="n">
        <v>10.17624489795918</v>
      </c>
    </row>
    <row r="579">
      <c r="A579" t="inlineStr">
        <is>
          <t>002407</t>
        </is>
      </c>
      <c r="B579" t="n">
        <v>0.002233046190103717</v>
      </c>
      <c r="C579" t="n">
        <v>54.17574437182282</v>
      </c>
      <c r="D579" t="n">
        <v>13.12</v>
      </c>
      <c r="E579" t="n">
        <v>6.449428571428572</v>
      </c>
    </row>
    <row r="580">
      <c r="A580" t="inlineStr">
        <is>
          <t>000739</t>
        </is>
      </c>
      <c r="B580" t="n">
        <v>0.002415376719697324</v>
      </c>
      <c r="C580" t="n">
        <v>54.15762834417932</v>
      </c>
      <c r="D580" t="n">
        <v>20.97404081632653</v>
      </c>
      <c r="E580" t="n">
        <v>1.316448979591837</v>
      </c>
    </row>
    <row r="581">
      <c r="A581" t="inlineStr">
        <is>
          <t>000916</t>
        </is>
      </c>
      <c r="B581" t="n">
        <v>0.003257424497678205</v>
      </c>
      <c r="C581" t="n">
        <v>53.92670157068062</v>
      </c>
      <c r="D581" t="n">
        <v>6.531346938775511</v>
      </c>
      <c r="E581" t="n">
        <v>2.016408163265306</v>
      </c>
    </row>
    <row r="582">
      <c r="A582" t="inlineStr">
        <is>
          <t>603306</t>
        </is>
      </c>
      <c r="B582" t="n">
        <v>0.002736518669671667</v>
      </c>
      <c r="C582" t="n">
        <v>53.77984084880638</v>
      </c>
      <c r="D582" t="n">
        <v>16.94367346938775</v>
      </c>
      <c r="E582" t="n">
        <v>1.365387755102041</v>
      </c>
    </row>
    <row r="583">
      <c r="A583" t="inlineStr">
        <is>
          <t>688686</t>
        </is>
      </c>
      <c r="B583" t="n">
        <v>0.01936129818623706</v>
      </c>
      <c r="C583" t="n">
        <v>53.59778597785978</v>
      </c>
      <c r="D583" t="n">
        <v>303.2141666666667</v>
      </c>
      <c r="E583" t="n">
        <v>20.85583333333333</v>
      </c>
    </row>
    <row r="584">
      <c r="A584" t="inlineStr">
        <is>
          <t>600459</t>
        </is>
      </c>
      <c r="B584" t="n">
        <v>0.004615611746268325</v>
      </c>
      <c r="C584" t="n">
        <v>53.51280367695337</v>
      </c>
      <c r="D584" t="n">
        <v>21.56783673469388</v>
      </c>
      <c r="E584" t="n">
        <v>4.211877551020408</v>
      </c>
    </row>
    <row r="585">
      <c r="A585" t="inlineStr">
        <is>
          <t>603596</t>
        </is>
      </c>
      <c r="B585" t="n">
        <v>0.003223672407890326</v>
      </c>
      <c r="C585" t="n">
        <v>53.34401281537846</v>
      </c>
      <c r="D585" t="n">
        <v>33.02069387755102</v>
      </c>
      <c r="E585" t="n">
        <v>2.685632653061225</v>
      </c>
    </row>
    <row r="586">
      <c r="A586" t="inlineStr">
        <is>
          <t>600989</t>
        </is>
      </c>
      <c r="B586" t="n">
        <v>0.001160433685594278</v>
      </c>
      <c r="C586" t="n">
        <v>53.31905781584582</v>
      </c>
      <c r="D586" t="n">
        <v>10.14734693877551</v>
      </c>
      <c r="E586" t="n">
        <v>2.898448979591837</v>
      </c>
    </row>
    <row r="587">
      <c r="A587" t="inlineStr">
        <is>
          <t>600095</t>
        </is>
      </c>
      <c r="B587" t="n">
        <v>0.002369030150080676</v>
      </c>
      <c r="C587" t="n">
        <v>53.11850311850315</v>
      </c>
      <c r="D587" t="n">
        <v>12.39922448979592</v>
      </c>
      <c r="E587" t="n">
        <v>10.49510204081633</v>
      </c>
    </row>
    <row r="588">
      <c r="A588" t="inlineStr">
        <is>
          <t>002258</t>
        </is>
      </c>
      <c r="B588" t="n">
        <v>0.003036179836462568</v>
      </c>
      <c r="C588" t="n">
        <v>52.91607396870555</v>
      </c>
      <c r="D588" t="n">
        <v>18.74469387755102</v>
      </c>
      <c r="E588" t="n">
        <v>2.067020408163265</v>
      </c>
    </row>
    <row r="589">
      <c r="A589" t="inlineStr">
        <is>
          <t>002416</t>
        </is>
      </c>
      <c r="B589" t="n">
        <v>0.0009965385927130305</v>
      </c>
      <c r="C589" t="n">
        <v>52.49376558603493</v>
      </c>
      <c r="D589" t="n">
        <v>8.083510204081632</v>
      </c>
      <c r="E589" t="n">
        <v>2.347183673469388</v>
      </c>
    </row>
    <row r="590">
      <c r="A590" t="inlineStr">
        <is>
          <t>603855</t>
        </is>
      </c>
      <c r="B590" t="n">
        <v>0.004995243914049942</v>
      </c>
      <c r="C590" t="n">
        <v>52.17391304347825</v>
      </c>
      <c r="D590" t="n">
        <v>14.6229387755102</v>
      </c>
      <c r="E590" t="n">
        <v>1.430571428571429</v>
      </c>
    </row>
    <row r="591">
      <c r="A591" t="inlineStr">
        <is>
          <t>600570</t>
        </is>
      </c>
      <c r="B591" t="n">
        <v>0.009696326931230997</v>
      </c>
      <c r="C591" t="n">
        <v>52.15686274509803</v>
      </c>
      <c r="D591" t="n">
        <v>89.87448979591836</v>
      </c>
      <c r="E591" t="n">
        <v>1.775877551020408</v>
      </c>
    </row>
    <row r="592">
      <c r="A592" t="inlineStr">
        <is>
          <t>600375</t>
        </is>
      </c>
      <c r="B592" t="n">
        <v>0.001613466947524876</v>
      </c>
      <c r="C592" t="n">
        <v>51.82926829268293</v>
      </c>
      <c r="D592" t="n">
        <v>6.84926530612245</v>
      </c>
      <c r="E592" t="n">
        <v>2.777102040816326</v>
      </c>
    </row>
    <row r="593">
      <c r="A593" t="inlineStr">
        <is>
          <t>002481</t>
        </is>
      </c>
      <c r="B593" t="n">
        <v>0.002053850995336006</v>
      </c>
      <c r="C593" t="n">
        <v>51.78997613365155</v>
      </c>
      <c r="D593" t="n">
        <v>14.42824489795918</v>
      </c>
      <c r="E593" t="n">
        <v>3.408040816326531</v>
      </c>
    </row>
    <row r="594">
      <c r="A594" t="inlineStr">
        <is>
          <t>002983</t>
        </is>
      </c>
      <c r="B594" t="n">
        <v>0.006133998847094227</v>
      </c>
      <c r="C594" t="n">
        <v>51.5524625267666</v>
      </c>
      <c r="D594" t="n">
        <v>39.99129213483147</v>
      </c>
      <c r="E594" t="n">
        <v>11.10775280898876</v>
      </c>
    </row>
    <row r="595">
      <c r="A595" t="inlineStr">
        <is>
          <t>603669</t>
        </is>
      </c>
      <c r="B595" t="n">
        <v>0.0006953658493815714</v>
      </c>
      <c r="C595" t="n">
        <v>51.16279069767442</v>
      </c>
      <c r="D595" t="n">
        <v>7.906775510204083</v>
      </c>
      <c r="E595" t="n">
        <v>1.371795918367347</v>
      </c>
    </row>
    <row r="596">
      <c r="A596" t="inlineStr">
        <is>
          <t>600885</t>
        </is>
      </c>
      <c r="B596" t="n">
        <v>0.007277990502059768</v>
      </c>
      <c r="C596" t="n">
        <v>51.09780439121756</v>
      </c>
      <c r="D596" t="n">
        <v>41.31012244897959</v>
      </c>
      <c r="E596" t="n">
        <v>1.188448979591836</v>
      </c>
    </row>
    <row r="597">
      <c r="A597" t="inlineStr">
        <is>
          <t>603601</t>
        </is>
      </c>
      <c r="B597" t="n">
        <v>0.001254376424415316</v>
      </c>
      <c r="C597" t="n">
        <v>51.0344827586207</v>
      </c>
      <c r="D597" t="n">
        <v>13.33975510204082</v>
      </c>
      <c r="E597" t="n">
        <v>4.264163265306123</v>
      </c>
    </row>
    <row r="598">
      <c r="A598" t="inlineStr">
        <is>
          <t>002390</t>
        </is>
      </c>
      <c r="B598" t="n">
        <v>0.0008482610057204568</v>
      </c>
      <c r="C598" t="n">
        <v>51.02040816326532</v>
      </c>
      <c r="D598" t="n">
        <v>5.706489795918368</v>
      </c>
      <c r="E598" t="n">
        <v>1.309755102040816</v>
      </c>
    </row>
    <row r="599">
      <c r="A599" t="inlineStr">
        <is>
          <t>603881</t>
        </is>
      </c>
      <c r="B599" t="n">
        <v>0.01696883276029185</v>
      </c>
      <c r="C599" t="n">
        <v>50.74481074481072</v>
      </c>
      <c r="D599" t="n">
        <v>69.85142857142857</v>
      </c>
      <c r="E599" t="n">
        <v>2.988979591836734</v>
      </c>
    </row>
    <row r="600">
      <c r="A600" t="inlineStr">
        <is>
          <t>688005</t>
        </is>
      </c>
      <c r="B600" t="n">
        <v>0.005403863939861604</v>
      </c>
      <c r="C600" t="n">
        <v>50.70544198099629</v>
      </c>
      <c r="D600" t="n">
        <v>35.62134693877551</v>
      </c>
      <c r="E600" t="n">
        <v>6.161877551020408</v>
      </c>
    </row>
    <row r="601">
      <c r="A601" t="inlineStr">
        <is>
          <t>600991</t>
        </is>
      </c>
      <c r="B601" t="n">
        <v>0.0003618423415111389</v>
      </c>
      <c r="C601" t="n">
        <v>50.63398140321218</v>
      </c>
      <c r="D601" t="n">
        <v>15.7065306122449</v>
      </c>
      <c r="E601" t="n">
        <v>0</v>
      </c>
    </row>
    <row r="602">
      <c r="A602" t="inlineStr">
        <is>
          <t>002372</t>
        </is>
      </c>
      <c r="B602" t="n">
        <v>0.002620192001460801</v>
      </c>
      <c r="C602" t="n">
        <v>50.28432168968317</v>
      </c>
      <c r="D602" t="n">
        <v>14.30918367346939</v>
      </c>
      <c r="E602" t="n">
        <v>0.6737142857142857</v>
      </c>
    </row>
    <row r="603">
      <c r="A603" t="inlineStr">
        <is>
          <t>000830</t>
        </is>
      </c>
      <c r="B603" t="n">
        <v>0.00183551149749489</v>
      </c>
      <c r="C603" t="n">
        <v>50.15166835187057</v>
      </c>
      <c r="D603" t="n">
        <v>9.673469387755102</v>
      </c>
      <c r="E603" t="n">
        <v>2.410326530612245</v>
      </c>
    </row>
    <row r="604">
      <c r="A604" t="inlineStr">
        <is>
          <t>002588</t>
        </is>
      </c>
      <c r="B604" t="n">
        <v>0.0003596825667552665</v>
      </c>
      <c r="C604" t="n">
        <v>50.12224938875305</v>
      </c>
      <c r="D604" t="n">
        <v>4.964816326530611</v>
      </c>
      <c r="E604" t="n">
        <v>2.581469387755102</v>
      </c>
    </row>
    <row r="605">
      <c r="A605" t="inlineStr">
        <is>
          <t>600550</t>
        </is>
      </c>
      <c r="B605" t="n">
        <v>0.0006268075086674837</v>
      </c>
      <c r="C605" t="n">
        <v>49.99999999999998</v>
      </c>
      <c r="D605" t="n">
        <v>5.01261224489796</v>
      </c>
      <c r="E605" t="n">
        <v>2.491183673469387</v>
      </c>
    </row>
    <row r="606">
      <c r="A606" t="inlineStr">
        <is>
          <t>000633</t>
        </is>
      </c>
      <c r="B606" t="n">
        <v>0.000291046894930885</v>
      </c>
      <c r="C606" t="n">
        <v>49.64028776978417</v>
      </c>
      <c r="D606" t="n">
        <v>4.110326530612245</v>
      </c>
      <c r="E606" t="n">
        <v>3.15269387755102</v>
      </c>
    </row>
    <row r="607">
      <c r="A607" t="inlineStr">
        <is>
          <t>603979</t>
        </is>
      </c>
      <c r="B607" t="n">
        <v>0.001059687701196368</v>
      </c>
      <c r="C607" t="n">
        <v>49.61832061068703</v>
      </c>
      <c r="D607" t="n">
        <v>10.55987755102041</v>
      </c>
      <c r="E607" t="n">
        <v>1.225714285714286</v>
      </c>
    </row>
    <row r="608">
      <c r="A608" t="inlineStr">
        <is>
          <t>600276</t>
        </is>
      </c>
      <c r="B608" t="n">
        <v>0.00546755758723818</v>
      </c>
      <c r="C608" t="n">
        <v>49.24567474048443</v>
      </c>
      <c r="D608" t="n">
        <v>87.30665306122449</v>
      </c>
      <c r="E608" t="n">
        <v>0.5102040816326531</v>
      </c>
    </row>
    <row r="609">
      <c r="A609" t="inlineStr">
        <is>
          <t>002402</t>
        </is>
      </c>
      <c r="B609" t="n">
        <v>0.0008147788862170129</v>
      </c>
      <c r="C609" t="n">
        <v>49.13857677902622</v>
      </c>
      <c r="D609" t="n">
        <v>15.87795918367347</v>
      </c>
      <c r="E609" t="n">
        <v>5.251632653061225</v>
      </c>
    </row>
    <row r="610">
      <c r="A610" t="inlineStr">
        <is>
          <t>603225</t>
        </is>
      </c>
      <c r="B610" t="n">
        <v>0.0007855622467519453</v>
      </c>
      <c r="C610" t="n">
        <v>48.96608767576511</v>
      </c>
      <c r="D610" t="n">
        <v>11.24612244897959</v>
      </c>
      <c r="E610" t="n">
        <v>0.8497959183673469</v>
      </c>
    </row>
    <row r="611">
      <c r="A611" t="inlineStr">
        <is>
          <t>600203</t>
        </is>
      </c>
      <c r="B611" t="n">
        <v>0.0009534683828749583</v>
      </c>
      <c r="C611" t="n">
        <v>48.62385321100919</v>
      </c>
      <c r="D611" t="n">
        <v>9.09195918367347</v>
      </c>
      <c r="E611" t="n">
        <v>3.780857142857142</v>
      </c>
    </row>
    <row r="612">
      <c r="A612" t="inlineStr">
        <is>
          <t>603666</t>
        </is>
      </c>
      <c r="B612" t="n">
        <v>0.00986504429602098</v>
      </c>
      <c r="C612" t="n">
        <v>48.57402912621358</v>
      </c>
      <c r="D612" t="n">
        <v>82.58432653061223</v>
      </c>
      <c r="E612" t="n">
        <v>2.972897959183674</v>
      </c>
    </row>
    <row r="613">
      <c r="A613" t="inlineStr">
        <is>
          <t>000930</t>
        </is>
      </c>
      <c r="B613" t="n">
        <v>0.0004885767473936417</v>
      </c>
      <c r="C613" t="n">
        <v>48.52507374631267</v>
      </c>
      <c r="D613" t="n">
        <v>8.104653061224489</v>
      </c>
      <c r="E613" t="n">
        <v>4.216775510204081</v>
      </c>
    </row>
    <row r="614">
      <c r="A614" t="inlineStr">
        <is>
          <t>600178</t>
        </is>
      </c>
      <c r="B614" t="n">
        <v>0.002246180824336413</v>
      </c>
      <c r="C614" t="n">
        <v>48.4599589322382</v>
      </c>
      <c r="D614" t="n">
        <v>6.264775510204081</v>
      </c>
      <c r="E614" t="n">
        <v>3.405959183673469</v>
      </c>
    </row>
    <row r="615">
      <c r="A615" t="inlineStr">
        <is>
          <t>002223</t>
        </is>
      </c>
      <c r="B615" t="n">
        <v>0.001925001932684103</v>
      </c>
      <c r="C615" t="n">
        <v>48.41269841269842</v>
      </c>
      <c r="D615" t="n">
        <v>32.28869387755102</v>
      </c>
      <c r="E615" t="n">
        <v>3.949551020408163</v>
      </c>
    </row>
    <row r="616">
      <c r="A616" t="inlineStr">
        <is>
          <t>603755</t>
        </is>
      </c>
      <c r="B616" t="n">
        <v>0.01288359196237326</v>
      </c>
      <c r="C616" t="n">
        <v>48.13425057327496</v>
      </c>
      <c r="D616" t="n">
        <v>66.40628571428572</v>
      </c>
      <c r="E616" t="n">
        <v>3.029142857142856</v>
      </c>
    </row>
    <row r="617">
      <c r="A617" t="inlineStr">
        <is>
          <t>002617</t>
        </is>
      </c>
      <c r="B617" t="n">
        <v>0.001112565640114314</v>
      </c>
      <c r="C617" t="n">
        <v>48.10344827586208</v>
      </c>
      <c r="D617" t="n">
        <v>6.427959183673469</v>
      </c>
      <c r="E617" t="n">
        <v>6.46261224489796</v>
      </c>
    </row>
    <row r="618">
      <c r="A618" t="inlineStr">
        <is>
          <t>600529</t>
        </is>
      </c>
      <c r="B618" t="n">
        <v>0.007538888315968439</v>
      </c>
      <c r="C618" t="n">
        <v>47.86516853932585</v>
      </c>
      <c r="D618" t="n">
        <v>44.9744081632653</v>
      </c>
      <c r="E618" t="n">
        <v>2.84665306122449</v>
      </c>
    </row>
    <row r="619">
      <c r="A619" t="inlineStr">
        <is>
          <t>603396</t>
        </is>
      </c>
      <c r="B619" t="n">
        <v>0.00989534793676549</v>
      </c>
      <c r="C619" t="n">
        <v>47.70642201834863</v>
      </c>
      <c r="D619" t="n">
        <v>30.2629387755102</v>
      </c>
      <c r="E619" t="n">
        <v>5.383632653061224</v>
      </c>
    </row>
    <row r="620">
      <c r="A620" t="inlineStr">
        <is>
          <t>002677</t>
        </is>
      </c>
      <c r="B620" t="n">
        <v>0.003230588704471792</v>
      </c>
      <c r="C620" t="n">
        <v>47.56468797564688</v>
      </c>
      <c r="D620" t="n">
        <v>14.48791836734694</v>
      </c>
      <c r="E620" t="n">
        <v>2.010979591836735</v>
      </c>
    </row>
    <row r="621">
      <c r="A621" t="inlineStr">
        <is>
          <t>600511</t>
        </is>
      </c>
      <c r="B621" t="n">
        <v>0.007148926991089089</v>
      </c>
      <c r="C621" t="n">
        <v>47.54664823773324</v>
      </c>
      <c r="D621" t="n">
        <v>38.20632653061224</v>
      </c>
      <c r="E621" t="n">
        <v>5.348938775510204</v>
      </c>
    </row>
    <row r="622">
      <c r="A622" t="inlineStr">
        <is>
          <t>600537</t>
        </is>
      </c>
      <c r="B622" t="n">
        <v>0.0004622065045159159</v>
      </c>
      <c r="C622" t="n">
        <v>47.53086419753085</v>
      </c>
      <c r="D622" t="n">
        <v>3.608408163265306</v>
      </c>
      <c r="E622" t="n">
        <v>2.319959183673469</v>
      </c>
    </row>
    <row r="623">
      <c r="A623" t="inlineStr">
        <is>
          <t>601016</t>
        </is>
      </c>
      <c r="B623" t="n">
        <v>0.0003123074579074357</v>
      </c>
      <c r="C623" t="n">
        <v>47.30290456431534</v>
      </c>
      <c r="D623" t="n">
        <v>2.590122448979591</v>
      </c>
      <c r="E623" t="n">
        <v>1.520489795918367</v>
      </c>
    </row>
    <row r="624">
      <c r="A624" t="inlineStr">
        <is>
          <t>603768</t>
        </is>
      </c>
      <c r="B624" t="n">
        <v>0.003200419335592793</v>
      </c>
      <c r="C624" t="n">
        <v>47.15447154471543</v>
      </c>
      <c r="D624" t="n">
        <v>13.80926530612245</v>
      </c>
      <c r="E624" t="n">
        <v>1.160857142857143</v>
      </c>
    </row>
    <row r="625">
      <c r="A625" t="inlineStr">
        <is>
          <t>600733</t>
        </is>
      </c>
      <c r="B625" t="n">
        <v>0.000651445452659885</v>
      </c>
      <c r="C625" t="n">
        <v>47.11538461538461</v>
      </c>
      <c r="D625" t="n">
        <v>6.747510204081633</v>
      </c>
      <c r="E625" t="n">
        <v>2.02869387755102</v>
      </c>
    </row>
    <row r="626">
      <c r="A626" t="inlineStr">
        <is>
          <t>601015</t>
        </is>
      </c>
      <c r="B626" t="n">
        <v>0.0003486711140450091</v>
      </c>
      <c r="C626" t="n">
        <v>47.05882352941175</v>
      </c>
      <c r="D626" t="n">
        <v>3.060081632653061</v>
      </c>
      <c r="E626" t="n">
        <v>1.225836734693877</v>
      </c>
    </row>
    <row r="627">
      <c r="A627" t="inlineStr">
        <is>
          <t>002487</t>
        </is>
      </c>
      <c r="B627" t="n">
        <v>0.002330247525855994</v>
      </c>
      <c r="C627" t="n">
        <v>46.76258992805757</v>
      </c>
      <c r="D627" t="n">
        <v>7.077918367346939</v>
      </c>
      <c r="E627" t="n">
        <v>2.584408163265306</v>
      </c>
    </row>
    <row r="628">
      <c r="A628" t="inlineStr">
        <is>
          <t>002950</t>
        </is>
      </c>
      <c r="B628" t="n">
        <v>0.00237669076822901</v>
      </c>
      <c r="C628" t="n">
        <v>46.53198653198653</v>
      </c>
      <c r="D628" t="n">
        <v>24.98440816326531</v>
      </c>
      <c r="E628" t="n">
        <v>8.135469387755103</v>
      </c>
    </row>
    <row r="629">
      <c r="A629" t="inlineStr">
        <is>
          <t>002991</t>
        </is>
      </c>
      <c r="B629" t="n">
        <v>0.01706693711099287</v>
      </c>
      <c r="C629" t="n">
        <v>46.5149614764379</v>
      </c>
      <c r="D629" t="n">
        <v>106.7817391304348</v>
      </c>
      <c r="E629" t="n">
        <v>7.651391304347827</v>
      </c>
    </row>
    <row r="630">
      <c r="A630" t="inlineStr">
        <is>
          <t>600887</t>
        </is>
      </c>
      <c r="B630" t="n">
        <v>0.004133146272345249</v>
      </c>
      <c r="C630" t="n">
        <v>46.36475662353665</v>
      </c>
      <c r="D630" t="n">
        <v>34.69391836734694</v>
      </c>
      <c r="E630" t="n">
        <v>1.064571428571428</v>
      </c>
    </row>
    <row r="631">
      <c r="A631" t="inlineStr">
        <is>
          <t>002505</t>
        </is>
      </c>
      <c r="B631" t="n">
        <v>0.0002088293568864279</v>
      </c>
      <c r="C631" t="n">
        <v>46.3276836158192</v>
      </c>
      <c r="D631" t="n">
        <v>2.400571428571428</v>
      </c>
      <c r="E631" t="n">
        <v>2.599836734693878</v>
      </c>
    </row>
    <row r="632">
      <c r="A632" t="inlineStr">
        <is>
          <t>600773</t>
        </is>
      </c>
      <c r="B632" t="n">
        <v>0.000285626591218543</v>
      </c>
      <c r="C632" t="n">
        <v>46.27831715210355</v>
      </c>
      <c r="D632" t="n">
        <v>6.223102040816326</v>
      </c>
      <c r="E632" t="n">
        <v>1.789551020408163</v>
      </c>
    </row>
    <row r="633">
      <c r="A633" t="inlineStr">
        <is>
          <t>600739</t>
        </is>
      </c>
      <c r="B633" t="n">
        <v>0.002998321286177879</v>
      </c>
      <c r="C633" t="n">
        <v>46.09929078014184</v>
      </c>
      <c r="D633" t="n">
        <v>21.82918367346939</v>
      </c>
      <c r="E633" t="n">
        <v>1.76134693877551</v>
      </c>
    </row>
    <row r="634">
      <c r="A634" t="inlineStr">
        <is>
          <t>000534</t>
        </is>
      </c>
      <c r="B634" t="n">
        <v>0.001285804612932017</v>
      </c>
      <c r="C634" t="n">
        <v>45.95121951219514</v>
      </c>
      <c r="D634" t="n">
        <v>10.9535918367347</v>
      </c>
      <c r="E634" t="n">
        <v>1.233428571428572</v>
      </c>
    </row>
    <row r="635">
      <c r="A635" t="inlineStr">
        <is>
          <t>002142</t>
        </is>
      </c>
      <c r="B635" t="n">
        <v>0.0032934196689334</v>
      </c>
      <c r="C635" t="n">
        <v>45.94594594594594</v>
      </c>
      <c r="D635" t="n">
        <v>29.93110204081633</v>
      </c>
      <c r="E635" t="n">
        <v>0.5960000000000001</v>
      </c>
    </row>
    <row r="636">
      <c r="A636" t="inlineStr">
        <is>
          <t>601038</t>
        </is>
      </c>
      <c r="B636" t="n">
        <v>0.00245579843198856</v>
      </c>
      <c r="C636" t="n">
        <v>45.8635703918723</v>
      </c>
      <c r="D636" t="n">
        <v>9.771469387755101</v>
      </c>
      <c r="E636" t="n">
        <v>2.824408163265306</v>
      </c>
    </row>
    <row r="637">
      <c r="A637" t="inlineStr">
        <is>
          <t>002340</t>
        </is>
      </c>
      <c r="B637" t="n">
        <v>0.0005753330825469354</v>
      </c>
      <c r="C637" t="n">
        <v>45.82593250444052</v>
      </c>
      <c r="D637" t="n">
        <v>5.310734693877551</v>
      </c>
      <c r="E637" t="n">
        <v>4.164244897959183</v>
      </c>
    </row>
    <row r="638">
      <c r="A638" t="inlineStr">
        <is>
          <t>600711</t>
        </is>
      </c>
      <c r="B638" t="n">
        <v>0.001434240191820755</v>
      </c>
      <c r="C638" t="n">
        <v>45.81749049429658</v>
      </c>
      <c r="D638" t="n">
        <v>5.523265306122449</v>
      </c>
      <c r="E638" t="n">
        <v>4.382244897959184</v>
      </c>
    </row>
    <row r="639">
      <c r="A639" t="inlineStr">
        <is>
          <t>600257</t>
        </is>
      </c>
      <c r="B639" t="n">
        <v>0.0005729937587821795</v>
      </c>
      <c r="C639" t="n">
        <v>45.70765661252902</v>
      </c>
      <c r="D639" t="n">
        <v>4.335836734693878</v>
      </c>
      <c r="E639" t="n">
        <v>5.090938775510203</v>
      </c>
    </row>
    <row r="640">
      <c r="A640" t="inlineStr">
        <is>
          <t>603488</t>
        </is>
      </c>
      <c r="B640" t="n">
        <v>0.002771133570273897</v>
      </c>
      <c r="C640" t="n">
        <v>45.32258064516128</v>
      </c>
      <c r="D640" t="n">
        <v>8.426653061224489</v>
      </c>
      <c r="E640" t="n">
        <v>3.074408163265306</v>
      </c>
    </row>
    <row r="641">
      <c r="A641" t="inlineStr">
        <is>
          <t>002517</t>
        </is>
      </c>
      <c r="B641" t="n">
        <v>0.001374644212801524</v>
      </c>
      <c r="C641" t="n">
        <v>45.22058823529412</v>
      </c>
      <c r="D641" t="n">
        <v>4.21065306122449</v>
      </c>
      <c r="E641" t="n">
        <v>3.483183673469387</v>
      </c>
    </row>
    <row r="642">
      <c r="A642" t="inlineStr">
        <is>
          <t>601666</t>
        </is>
      </c>
      <c r="B642" t="n">
        <v>0.0008139356148262086</v>
      </c>
      <c r="C642" t="n">
        <v>45.10309278350515</v>
      </c>
      <c r="D642" t="n">
        <v>4.827510204081634</v>
      </c>
      <c r="E642" t="n">
        <v>1.052612244897959</v>
      </c>
    </row>
    <row r="643">
      <c r="A643" t="inlineStr">
        <is>
          <t>002643</t>
        </is>
      </c>
      <c r="B643" t="n">
        <v>0.001421057641658018</v>
      </c>
      <c r="C643" t="n">
        <v>45.0281425891182</v>
      </c>
      <c r="D643" t="n">
        <v>17.38955102040817</v>
      </c>
      <c r="E643" t="n">
        <v>1.645510204081633</v>
      </c>
    </row>
    <row r="644">
      <c r="A644" t="inlineStr">
        <is>
          <t>600185</t>
        </is>
      </c>
      <c r="B644" t="n">
        <v>0.006437323391194589</v>
      </c>
      <c r="C644" t="n">
        <v>44.89795918367345</v>
      </c>
      <c r="D644" t="n">
        <v>8.615469387755102</v>
      </c>
      <c r="E644" t="n">
        <v>1.942448979591837</v>
      </c>
    </row>
    <row r="645">
      <c r="A645" t="inlineStr">
        <is>
          <t>002400</t>
        </is>
      </c>
      <c r="B645" t="n">
        <v>0.004348102767973718</v>
      </c>
      <c r="C645" t="n">
        <v>44.74474474474475</v>
      </c>
      <c r="D645" t="n">
        <v>6.471142857142858</v>
      </c>
      <c r="E645" t="n">
        <v>10.37265306122449</v>
      </c>
    </row>
    <row r="646">
      <c r="A646" t="inlineStr">
        <is>
          <t>002928</t>
        </is>
      </c>
      <c r="B646" t="n">
        <v>0.001775215665775709</v>
      </c>
      <c r="C646" t="n">
        <v>44.61538461538463</v>
      </c>
      <c r="D646" t="n">
        <v>10.77534693877551</v>
      </c>
      <c r="E646" t="n">
        <v>4.415918367346939</v>
      </c>
    </row>
    <row r="647">
      <c r="A647" t="inlineStr">
        <is>
          <t>603100</t>
        </is>
      </c>
      <c r="B647" t="n">
        <v>0.0009713104904520665</v>
      </c>
      <c r="C647" t="n">
        <v>44.44444444444444</v>
      </c>
      <c r="D647" t="n">
        <v>9.613918367346939</v>
      </c>
      <c r="E647" t="n">
        <v>0.9657551020408164</v>
      </c>
    </row>
    <row r="648">
      <c r="A648" t="inlineStr">
        <is>
          <t>000626</t>
        </is>
      </c>
      <c r="B648" t="n">
        <v>0.00236295699908721</v>
      </c>
      <c r="C648" t="n">
        <v>44.4206008583691</v>
      </c>
      <c r="D648" t="n">
        <v>8.146897959183674</v>
      </c>
      <c r="E648" t="n">
        <v>1.062081632653061</v>
      </c>
    </row>
    <row r="649">
      <c r="A649" t="inlineStr">
        <is>
          <t>000698</t>
        </is>
      </c>
      <c r="B649" t="n">
        <v>0.002155409038473367</v>
      </c>
      <c r="C649" t="n">
        <v>44.37869822485207</v>
      </c>
      <c r="D649" t="n">
        <v>4.908448979591837</v>
      </c>
      <c r="E649" t="n">
        <v>3.988571428571429</v>
      </c>
    </row>
    <row r="650">
      <c r="A650" t="inlineStr">
        <is>
          <t>603880</t>
        </is>
      </c>
      <c r="B650" t="n">
        <v>0.001827263449739261</v>
      </c>
      <c r="C650" t="n">
        <v>44.18052256532068</v>
      </c>
      <c r="D650" t="n">
        <v>13.21689795918367</v>
      </c>
      <c r="E650" t="n">
        <v>6.936489795918368</v>
      </c>
    </row>
    <row r="651">
      <c r="A651" t="inlineStr">
        <is>
          <t>603686</t>
        </is>
      </c>
      <c r="B651" t="n">
        <v>0.00460424883890783</v>
      </c>
      <c r="C651" t="n">
        <v>44.01019541206457</v>
      </c>
      <c r="D651" t="n">
        <v>19.56212244897959</v>
      </c>
      <c r="E651" t="n">
        <v>2.915877551020408</v>
      </c>
    </row>
    <row r="652">
      <c r="A652" t="inlineStr">
        <is>
          <t>002318</t>
        </is>
      </c>
      <c r="B652" t="n">
        <v>0.0009584251914294929</v>
      </c>
      <c r="C652" t="n">
        <v>43.90756302521008</v>
      </c>
      <c r="D652" t="n">
        <v>8.737224489795917</v>
      </c>
      <c r="E652" t="n">
        <v>2.195673469387756</v>
      </c>
    </row>
    <row r="653">
      <c r="A653" t="inlineStr">
        <is>
          <t>002646</t>
        </is>
      </c>
      <c r="B653" t="n">
        <v>0.004472693101748393</v>
      </c>
      <c r="C653" t="n">
        <v>43.90026714158503</v>
      </c>
      <c r="D653" t="n">
        <v>11.74624489795918</v>
      </c>
      <c r="E653" t="n">
        <v>2.334081632653061</v>
      </c>
    </row>
    <row r="654">
      <c r="A654" t="inlineStr">
        <is>
          <t>603916</t>
        </is>
      </c>
      <c r="B654" t="n">
        <v>0.004585251998470001</v>
      </c>
      <c r="C654" t="n">
        <v>43.88531304856642</v>
      </c>
      <c r="D654" t="n">
        <v>25.54057142857143</v>
      </c>
      <c r="E654" t="n">
        <v>3.294979591836735</v>
      </c>
    </row>
    <row r="655">
      <c r="A655" t="inlineStr">
        <is>
          <t>603260</t>
        </is>
      </c>
      <c r="B655" t="n">
        <v>0.003458222749105746</v>
      </c>
      <c r="C655" t="n">
        <v>43.65106096328728</v>
      </c>
      <c r="D655" t="n">
        <v>29.74497959183674</v>
      </c>
      <c r="E655" t="n">
        <v>1.164204081632653</v>
      </c>
    </row>
    <row r="656">
      <c r="A656" t="inlineStr">
        <is>
          <t>000012</t>
        </is>
      </c>
      <c r="B656" t="n">
        <v>0.0007915872629427325</v>
      </c>
      <c r="C656" t="n">
        <v>43.55828220858895</v>
      </c>
      <c r="D656" t="n">
        <v>5.619469387755102</v>
      </c>
      <c r="E656" t="n">
        <v>2.455224489795918</v>
      </c>
    </row>
    <row r="657">
      <c r="A657" t="inlineStr">
        <is>
          <t>000877</t>
        </is>
      </c>
      <c r="B657" t="n">
        <v>0.003550261362776566</v>
      </c>
      <c r="C657" t="n">
        <v>43.03350970017637</v>
      </c>
      <c r="D657" t="n">
        <v>14.74861224489796</v>
      </c>
      <c r="E657" t="n">
        <v>3.848816326530613</v>
      </c>
    </row>
    <row r="658">
      <c r="A658" t="inlineStr">
        <is>
          <t>000869</t>
        </is>
      </c>
      <c r="B658" t="n">
        <v>0.006062022498246999</v>
      </c>
      <c r="C658" t="n">
        <v>42.72922636103151</v>
      </c>
      <c r="D658" t="n">
        <v>31.74967346938775</v>
      </c>
      <c r="E658" t="n">
        <v>1.099224489795918</v>
      </c>
    </row>
    <row r="659">
      <c r="A659" t="inlineStr">
        <is>
          <t>600372</t>
        </is>
      </c>
      <c r="B659" t="n">
        <v>0.001507627659960917</v>
      </c>
      <c r="C659" t="n">
        <v>42.71255060728745</v>
      </c>
      <c r="D659" t="n">
        <v>15.87318367346939</v>
      </c>
      <c r="E659" t="n">
        <v>1.013673469387755</v>
      </c>
    </row>
    <row r="660">
      <c r="A660" t="inlineStr">
        <is>
          <t>600433</t>
        </is>
      </c>
      <c r="B660" t="n">
        <v>0.0002443181881047351</v>
      </c>
      <c r="C660" t="n">
        <v>42.68292682926828</v>
      </c>
      <c r="D660" t="n">
        <v>3.463142857142857</v>
      </c>
      <c r="E660" t="n">
        <v>1.45469387755102</v>
      </c>
    </row>
    <row r="661">
      <c r="A661" t="inlineStr">
        <is>
          <t>000881</t>
        </is>
      </c>
      <c r="B661" t="n">
        <v>0.0009058952576901443</v>
      </c>
      <c r="C661" t="n">
        <v>42.56670902160102</v>
      </c>
      <c r="D661" t="n">
        <v>8.51057142857143</v>
      </c>
      <c r="E661" t="n">
        <v>2.133224489795918</v>
      </c>
    </row>
    <row r="662">
      <c r="A662" t="inlineStr">
        <is>
          <t>600057</t>
        </is>
      </c>
      <c r="B662" t="n">
        <v>0.0007486009441781429</v>
      </c>
      <c r="C662" t="n">
        <v>42.46231155778894</v>
      </c>
      <c r="D662" t="n">
        <v>5.69987755102041</v>
      </c>
      <c r="E662" t="n">
        <v>1.388040816326531</v>
      </c>
    </row>
    <row r="663">
      <c r="A663" t="inlineStr">
        <is>
          <t>603866</t>
        </is>
      </c>
      <c r="B663" t="n">
        <v>0.004862950588737398</v>
      </c>
      <c r="C663" t="n">
        <v>42.38598299407368</v>
      </c>
      <c r="D663" t="n">
        <v>53.74718367346939</v>
      </c>
      <c r="E663" t="n">
        <v>0.5678775510204082</v>
      </c>
    </row>
    <row r="664">
      <c r="A664" t="inlineStr">
        <is>
          <t>000576</t>
        </is>
      </c>
      <c r="B664" t="n">
        <v>0.001951745276114481</v>
      </c>
      <c r="C664" t="n">
        <v>42.16560509554142</v>
      </c>
      <c r="D664" t="n">
        <v>9.098734693877551</v>
      </c>
      <c r="E664" t="n">
        <v>3.926979591836735</v>
      </c>
    </row>
    <row r="665">
      <c r="A665" t="inlineStr">
        <is>
          <t>600319</t>
        </is>
      </c>
      <c r="B665" t="n">
        <v>0.0003011004777610622</v>
      </c>
      <c r="C665" t="n">
        <v>41.9607843137255</v>
      </c>
      <c r="D665" t="n">
        <v>4.972204081632653</v>
      </c>
      <c r="E665" t="n">
        <v>0.6392244897959184</v>
      </c>
    </row>
    <row r="666">
      <c r="A666" t="inlineStr">
        <is>
          <t>002097</t>
        </is>
      </c>
      <c r="B666" t="n">
        <v>0.0007678280204201612</v>
      </c>
      <c r="C666" t="n">
        <v>41.75084175084174</v>
      </c>
      <c r="D666" t="n">
        <v>7.126938775510204</v>
      </c>
      <c r="E666" t="n">
        <v>2.509387755102041</v>
      </c>
    </row>
    <row r="667">
      <c r="A667" t="inlineStr">
        <is>
          <t>600761</t>
        </is>
      </c>
      <c r="B667" t="n">
        <v>0.002215560235285655</v>
      </c>
      <c r="C667" t="n">
        <v>41.14785992217899</v>
      </c>
      <c r="D667" t="n">
        <v>11.47502040816327</v>
      </c>
      <c r="E667" t="n">
        <v>1.159591836734694</v>
      </c>
    </row>
    <row r="668">
      <c r="A668" t="inlineStr">
        <is>
          <t>002833</t>
        </is>
      </c>
      <c r="B668" t="n">
        <v>0.009286125521529643</v>
      </c>
      <c r="C668" t="n">
        <v>41.13597246127367</v>
      </c>
      <c r="D668" t="n">
        <v>33.2485306122449</v>
      </c>
      <c r="E668" t="n">
        <v>1.596326530612245</v>
      </c>
    </row>
    <row r="669">
      <c r="A669" t="inlineStr">
        <is>
          <t>002287</t>
        </is>
      </c>
      <c r="B669" t="n">
        <v>0.004227579075997267</v>
      </c>
      <c r="C669" t="n">
        <v>41.12021857923496</v>
      </c>
      <c r="D669" t="n">
        <v>24.3635918367347</v>
      </c>
      <c r="E669" t="n">
        <v>0.7769795918367347</v>
      </c>
    </row>
    <row r="670">
      <c r="A670" t="inlineStr">
        <is>
          <t>600051</t>
        </is>
      </c>
      <c r="B670" t="n">
        <v>0.002107822186585461</v>
      </c>
      <c r="C670" t="n">
        <v>41.00840336134455</v>
      </c>
      <c r="D670" t="n">
        <v>8.694326530612244</v>
      </c>
      <c r="E670" t="n">
        <v>3.189877551020408</v>
      </c>
    </row>
    <row r="671">
      <c r="A671" t="inlineStr">
        <is>
          <t>600573</t>
        </is>
      </c>
      <c r="B671" t="n">
        <v>0.001388330157907778</v>
      </c>
      <c r="C671" t="n">
        <v>40.95092024539877</v>
      </c>
      <c r="D671" t="n">
        <v>7.507836734693877</v>
      </c>
      <c r="E671" t="n">
        <v>4.108775510204082</v>
      </c>
    </row>
    <row r="672">
      <c r="A672" t="inlineStr">
        <is>
          <t>002582</t>
        </is>
      </c>
      <c r="B672" t="n">
        <v>0.001697966494899092</v>
      </c>
      <c r="C672" t="n">
        <v>40.8805031446541</v>
      </c>
      <c r="D672" t="n">
        <v>11.98848979591837</v>
      </c>
      <c r="E672" t="n">
        <v>4.825714285714285</v>
      </c>
    </row>
    <row r="673">
      <c r="A673" t="inlineStr">
        <is>
          <t>688388</t>
        </is>
      </c>
      <c r="B673" t="n">
        <v>0.008009356939972838</v>
      </c>
      <c r="C673" t="n">
        <v>40.86610253857641</v>
      </c>
      <c r="D673" t="n">
        <v>59.55004081632653</v>
      </c>
      <c r="E673" t="n">
        <v>4.272448979591837</v>
      </c>
    </row>
    <row r="674">
      <c r="A674" t="inlineStr">
        <is>
          <t>600798</t>
        </is>
      </c>
      <c r="B674" t="n">
        <v>0.0003779666024090507</v>
      </c>
      <c r="C674" t="n">
        <v>40.79320113314449</v>
      </c>
      <c r="D674" t="n">
        <v>3.302448979591836</v>
      </c>
      <c r="E674" t="n">
        <v>2.263877551020408</v>
      </c>
    </row>
    <row r="675">
      <c r="A675" t="inlineStr">
        <is>
          <t>000725</t>
        </is>
      </c>
      <c r="B675" t="n">
        <v>0.0004007883690117319</v>
      </c>
      <c r="C675" t="n">
        <v>40.74074074074072</v>
      </c>
      <c r="D675" t="n">
        <v>4.843428571428571</v>
      </c>
      <c r="E675" t="n">
        <v>2.796</v>
      </c>
    </row>
    <row r="676">
      <c r="A676" t="inlineStr">
        <is>
          <t>601388</t>
        </is>
      </c>
      <c r="B676" t="n">
        <v>0.0004741516999587846</v>
      </c>
      <c r="C676" t="n">
        <v>40.72164948453609</v>
      </c>
      <c r="D676" t="n">
        <v>2.177918367346939</v>
      </c>
      <c r="E676" t="n">
        <v>3.068775510204081</v>
      </c>
    </row>
    <row r="677">
      <c r="A677" t="inlineStr">
        <is>
          <t>600415</t>
        </is>
      </c>
      <c r="B677" t="n">
        <v>0.001461463005343031</v>
      </c>
      <c r="C677" t="n">
        <v>40.66496163682864</v>
      </c>
      <c r="D677" t="n">
        <v>4.948000000000001</v>
      </c>
      <c r="E677" t="n">
        <v>1.26604081632653</v>
      </c>
    </row>
    <row r="678">
      <c r="A678" t="inlineStr">
        <is>
          <t>600036</t>
        </is>
      </c>
      <c r="B678" t="n">
        <v>0.002579417694651688</v>
      </c>
      <c r="C678" t="n">
        <v>40.62838569880822</v>
      </c>
      <c r="D678" t="n">
        <v>37.08522448979592</v>
      </c>
      <c r="E678" t="n">
        <v>0.324530612244898</v>
      </c>
    </row>
    <row r="679">
      <c r="A679" t="inlineStr">
        <is>
          <t>603698</t>
        </is>
      </c>
      <c r="B679" t="n">
        <v>0.0003883710312447295</v>
      </c>
      <c r="C679" t="n">
        <v>40.55335968379448</v>
      </c>
      <c r="D679" t="n">
        <v>11.60702040816327</v>
      </c>
      <c r="E679" t="n">
        <v>0.6080816326530611</v>
      </c>
    </row>
    <row r="680">
      <c r="A680" t="inlineStr">
        <is>
          <t>002362</t>
        </is>
      </c>
      <c r="B680" t="n">
        <v>0.002684502471989799</v>
      </c>
      <c r="C680" t="n">
        <v>40.49114791547686</v>
      </c>
      <c r="D680" t="n">
        <v>20.46032653061225</v>
      </c>
      <c r="E680" t="n">
        <v>4.519102040816326</v>
      </c>
    </row>
    <row r="681">
      <c r="A681" t="inlineStr">
        <is>
          <t>000505</t>
        </is>
      </c>
      <c r="B681" t="n">
        <v>0.001400514519217343</v>
      </c>
      <c r="C681" t="n">
        <v>40.37162162162162</v>
      </c>
      <c r="D681" t="n">
        <v>8.488857142857142</v>
      </c>
      <c r="E681" t="n">
        <v>7.934408163265306</v>
      </c>
    </row>
    <row r="682">
      <c r="A682" t="inlineStr">
        <is>
          <t>600501</t>
        </is>
      </c>
      <c r="B682" t="n">
        <v>0.000593017146414901</v>
      </c>
      <c r="C682" t="n">
        <v>40.30418250950571</v>
      </c>
      <c r="D682" t="n">
        <v>9.811387755102041</v>
      </c>
      <c r="E682" t="n">
        <v>2.666</v>
      </c>
    </row>
    <row r="683">
      <c r="A683" t="inlineStr">
        <is>
          <t>601882</t>
        </is>
      </c>
      <c r="B683" t="n">
        <v>0.002725257534027006</v>
      </c>
      <c r="C683" t="n">
        <v>40.30054644808742</v>
      </c>
      <c r="D683" t="n">
        <v>9.858163265306123</v>
      </c>
      <c r="E683" t="n">
        <v>0.8243265306122449</v>
      </c>
    </row>
    <row r="684">
      <c r="A684" t="inlineStr">
        <is>
          <t>600111</t>
        </is>
      </c>
      <c r="B684" t="n">
        <v>0.001077230275001547</v>
      </c>
      <c r="C684" t="n">
        <v>40.27649769585256</v>
      </c>
      <c r="D684" t="n">
        <v>11.05212244897959</v>
      </c>
      <c r="E684" t="n">
        <v>2.193959183673469</v>
      </c>
    </row>
    <row r="685">
      <c r="A685" t="inlineStr">
        <is>
          <t>601877</t>
        </is>
      </c>
      <c r="B685" t="n">
        <v>0.002626219551586203</v>
      </c>
      <c r="C685" t="n">
        <v>40.08875739644972</v>
      </c>
      <c r="D685" t="n">
        <v>28.93759183673469</v>
      </c>
      <c r="E685" t="n">
        <v>0.5235918367346939</v>
      </c>
    </row>
    <row r="686">
      <c r="A686" t="inlineStr">
        <is>
          <t>002360</t>
        </is>
      </c>
      <c r="B686" t="n">
        <v>0.0007861097278230821</v>
      </c>
      <c r="C686" t="n">
        <v>39.88970588235294</v>
      </c>
      <c r="D686" t="n">
        <v>5.989183673469388</v>
      </c>
      <c r="E686" t="n">
        <v>2.094530612244898</v>
      </c>
    </row>
    <row r="687">
      <c r="A687" t="inlineStr">
        <is>
          <t>002312</t>
        </is>
      </c>
      <c r="B687" t="n">
        <v>0.0003838854323383938</v>
      </c>
      <c r="C687" t="n">
        <v>39.81900452488687</v>
      </c>
      <c r="D687" t="n">
        <v>5.42004081632653</v>
      </c>
      <c r="E687" t="n">
        <v>1.926938775510204</v>
      </c>
    </row>
    <row r="688">
      <c r="A688" t="inlineStr">
        <is>
          <t>688037</t>
        </is>
      </c>
      <c r="B688" t="n">
        <v>0.008361048366663</v>
      </c>
      <c r="C688" t="n">
        <v>39.76473596726762</v>
      </c>
      <c r="D688" t="n">
        <v>115.0072244897959</v>
      </c>
      <c r="E688" t="n">
        <v>14.55579591836734</v>
      </c>
    </row>
    <row r="689">
      <c r="A689" t="inlineStr">
        <is>
          <t>603236</t>
        </is>
      </c>
      <c r="B689" t="n">
        <v>0.009735318507383297</v>
      </c>
      <c r="C689" t="n">
        <v>39.73109243697479</v>
      </c>
      <c r="D689" t="n">
        <v>186.6015918367347</v>
      </c>
      <c r="E689" t="n">
        <v>4.217061224489795</v>
      </c>
    </row>
    <row r="690">
      <c r="A690" t="inlineStr">
        <is>
          <t>002218</t>
        </is>
      </c>
      <c r="B690" t="n">
        <v>0.0003954615557932419</v>
      </c>
      <c r="C690" t="n">
        <v>39.70588235294119</v>
      </c>
      <c r="D690" t="n">
        <v>3.948204081632653</v>
      </c>
      <c r="E690" t="n">
        <v>3.047265306122449</v>
      </c>
    </row>
    <row r="691">
      <c r="A691" t="inlineStr">
        <is>
          <t>600406</t>
        </is>
      </c>
      <c r="B691" t="n">
        <v>0.0009997249048895342</v>
      </c>
      <c r="C691" t="n">
        <v>39.49782713664896</v>
      </c>
      <c r="D691" t="n">
        <v>21.19632653061225</v>
      </c>
      <c r="E691" t="n">
        <v>0.7909387755102042</v>
      </c>
    </row>
    <row r="692">
      <c r="A692" t="inlineStr">
        <is>
          <t>600237</t>
        </is>
      </c>
      <c r="B692" t="n">
        <v>0.0002853725294722975</v>
      </c>
      <c r="C692" t="n">
        <v>39.28571428571428</v>
      </c>
      <c r="D692" t="n">
        <v>4.28004081632653</v>
      </c>
      <c r="E692" t="n">
        <v>6.471836734693877</v>
      </c>
    </row>
    <row r="693">
      <c r="A693" t="inlineStr">
        <is>
          <t>002845</t>
        </is>
      </c>
      <c r="B693" t="n">
        <v>0.003727010304674092</v>
      </c>
      <c r="C693" t="n">
        <v>39.27507447864946</v>
      </c>
      <c r="D693" t="n">
        <v>25.45391836734694</v>
      </c>
      <c r="E693" t="n">
        <v>4.532571428571429</v>
      </c>
    </row>
    <row r="694">
      <c r="A694" t="inlineStr">
        <is>
          <t>600359</t>
        </is>
      </c>
      <c r="B694" t="n">
        <v>0.001351680122787456</v>
      </c>
      <c r="C694" t="n">
        <v>39.2733564013841</v>
      </c>
      <c r="D694" t="n">
        <v>8.361836734693878</v>
      </c>
      <c r="E694" t="n">
        <v>7.668489795918367</v>
      </c>
    </row>
    <row r="695">
      <c r="A695" t="inlineStr">
        <is>
          <t>000001</t>
        </is>
      </c>
      <c r="B695" t="n">
        <v>0.001447225334304257</v>
      </c>
      <c r="C695" t="n">
        <v>39.26380368098159</v>
      </c>
      <c r="D695" t="n">
        <v>15.32648979591837</v>
      </c>
      <c r="E695" t="n">
        <v>0.582938775510204</v>
      </c>
    </row>
    <row r="696">
      <c r="A696" t="inlineStr">
        <is>
          <t>002556</t>
        </is>
      </c>
      <c r="B696" t="n">
        <v>0.0004316967568996338</v>
      </c>
      <c r="C696" t="n">
        <v>39.26174496644297</v>
      </c>
      <c r="D696" t="n">
        <v>8.204326530612244</v>
      </c>
      <c r="E696" t="n">
        <v>3.366367346938774</v>
      </c>
    </row>
    <row r="697">
      <c r="A697" t="inlineStr">
        <is>
          <t>603728</t>
        </is>
      </c>
      <c r="B697" t="n">
        <v>0.002866764925023942</v>
      </c>
      <c r="C697" t="n">
        <v>39.15611814345992</v>
      </c>
      <c r="D697" t="n">
        <v>15.08714285714286</v>
      </c>
      <c r="E697" t="n">
        <v>1.673387755102041</v>
      </c>
    </row>
    <row r="698">
      <c r="A698" t="inlineStr">
        <is>
          <t>601066</t>
        </is>
      </c>
      <c r="B698" t="n">
        <v>0.00614948593460241</v>
      </c>
      <c r="C698" t="n">
        <v>39.11330049261083</v>
      </c>
      <c r="D698" t="n">
        <v>41.0374693877551</v>
      </c>
      <c r="E698" t="n">
        <v>4.61730612244898</v>
      </c>
    </row>
    <row r="699">
      <c r="A699" t="inlineStr">
        <is>
          <t>603658</t>
        </is>
      </c>
      <c r="B699" t="n">
        <v>0.009539077148814305</v>
      </c>
      <c r="C699" t="n">
        <v>38.74883286647992</v>
      </c>
      <c r="D699" t="n">
        <v>144.6714693877551</v>
      </c>
      <c r="E699" t="n">
        <v>0.5499183673469389</v>
      </c>
    </row>
    <row r="700">
      <c r="A700" t="inlineStr">
        <is>
          <t>600371</t>
        </is>
      </c>
      <c r="B700" t="n">
        <v>0.00249112870271193</v>
      </c>
      <c r="C700" t="n">
        <v>38.54059609455294</v>
      </c>
      <c r="D700" t="n">
        <v>12.87975510204082</v>
      </c>
      <c r="E700" t="n">
        <v>7.835632653061224</v>
      </c>
    </row>
    <row r="701">
      <c r="A701" t="inlineStr">
        <is>
          <t>603043</t>
        </is>
      </c>
      <c r="B701" t="n">
        <v>0.003538560584099746</v>
      </c>
      <c r="C701" t="n">
        <v>38.41127922971115</v>
      </c>
      <c r="D701" t="n">
        <v>34.31583673469387</v>
      </c>
      <c r="E701" t="n">
        <v>2.114163265306122</v>
      </c>
    </row>
    <row r="702">
      <c r="A702" t="inlineStr">
        <is>
          <t>600166</t>
        </is>
      </c>
      <c r="B702" t="n">
        <v>0.0005762444531287856</v>
      </c>
      <c r="C702" t="n">
        <v>38.3495145631068</v>
      </c>
      <c r="D702" t="n">
        <v>2.389428571428572</v>
      </c>
      <c r="E702" t="n">
        <v>2.091142857142857</v>
      </c>
    </row>
    <row r="703">
      <c r="A703" t="inlineStr">
        <is>
          <t>600107</t>
        </is>
      </c>
      <c r="B703" t="n">
        <v>0.001491353348607451</v>
      </c>
      <c r="C703" t="n">
        <v>38.31360946745561</v>
      </c>
      <c r="D703" t="n">
        <v>8.805714285714284</v>
      </c>
      <c r="E703" t="n">
        <v>4.21326530612245</v>
      </c>
    </row>
    <row r="704">
      <c r="A704" t="inlineStr">
        <is>
          <t>600480</t>
        </is>
      </c>
      <c r="B704" t="n">
        <v>0.0007852004294375228</v>
      </c>
      <c r="C704" t="n">
        <v>38.3116883116883</v>
      </c>
      <c r="D704" t="n">
        <v>8.227224489795919</v>
      </c>
      <c r="E704" t="n">
        <v>2.190775510204082</v>
      </c>
    </row>
    <row r="705">
      <c r="A705" t="inlineStr">
        <is>
          <t>603993</t>
        </is>
      </c>
      <c r="B705" t="n">
        <v>0.0005406080172072769</v>
      </c>
      <c r="C705" t="n">
        <v>38.05309734513276</v>
      </c>
      <c r="D705" t="n">
        <v>4.225591836734694</v>
      </c>
      <c r="E705" t="n">
        <v>1.351673469387755</v>
      </c>
    </row>
    <row r="706">
      <c r="A706" t="inlineStr">
        <is>
          <t>603387</t>
        </is>
      </c>
      <c r="B706" t="n">
        <v>0.00228595547627965</v>
      </c>
      <c r="C706" t="n">
        <v>38.0193033990768</v>
      </c>
      <c r="D706" t="n">
        <v>34.92775510204081</v>
      </c>
      <c r="E706" t="n">
        <v>3.976571428571428</v>
      </c>
    </row>
    <row r="707">
      <c r="A707" t="inlineStr">
        <is>
          <t>601218</t>
        </is>
      </c>
      <c r="B707" t="n">
        <v>0.000240623114177286</v>
      </c>
      <c r="C707" t="n">
        <v>37.76223776223777</v>
      </c>
      <c r="D707" t="n">
        <v>3.213551020408163</v>
      </c>
      <c r="E707" t="n">
        <v>1.948857142857143</v>
      </c>
    </row>
    <row r="708">
      <c r="A708" t="inlineStr">
        <is>
          <t>600379</t>
        </is>
      </c>
      <c r="B708" t="n">
        <v>0.0001563873220491603</v>
      </c>
      <c r="C708" t="n">
        <v>36.54188948306596</v>
      </c>
      <c r="D708" t="n">
        <v>5.869918367346939</v>
      </c>
      <c r="E708" t="n">
        <v>1.653877551020408</v>
      </c>
    </row>
    <row r="709">
      <c r="A709" t="inlineStr">
        <is>
          <t>601866</t>
        </is>
      </c>
      <c r="B709" t="n">
        <v>0.0002804855110819396</v>
      </c>
      <c r="C709" t="n">
        <v>36.50793650793651</v>
      </c>
      <c r="D709" t="n">
        <v>2.248857142857143</v>
      </c>
      <c r="E709" t="n">
        <v>0.9563265306122449</v>
      </c>
    </row>
    <row r="710">
      <c r="A710" t="inlineStr">
        <is>
          <t>688567</t>
        </is>
      </c>
      <c r="B710" t="n">
        <v>0.004248419147128738</v>
      </c>
      <c r="C710" t="n">
        <v>36.48068669527895</v>
      </c>
      <c r="D710" t="n">
        <v>30.98512</v>
      </c>
      <c r="E710" t="n">
        <v>7.823600000000001</v>
      </c>
    </row>
    <row r="711">
      <c r="A711" t="inlineStr">
        <is>
          <t>600723</t>
        </is>
      </c>
      <c r="B711" t="n">
        <v>0.002880366884286305</v>
      </c>
      <c r="C711" t="n">
        <v>36.43790849673201</v>
      </c>
      <c r="D711" t="n">
        <v>8.218612244897958</v>
      </c>
      <c r="E711" t="n">
        <v>1.491510204081633</v>
      </c>
    </row>
    <row r="712">
      <c r="A712" t="inlineStr">
        <is>
          <t>600745</t>
        </is>
      </c>
      <c r="B712" t="n">
        <v>0.01005650641433345</v>
      </c>
      <c r="C712" t="n">
        <v>36.22559652928417</v>
      </c>
      <c r="D712" t="n">
        <v>116.8407755102041</v>
      </c>
      <c r="E712" t="n">
        <v>3.010734693877552</v>
      </c>
    </row>
    <row r="713">
      <c r="A713" t="inlineStr">
        <is>
          <t>601369</t>
        </is>
      </c>
      <c r="B713" t="n">
        <v>0.0002824714467217473</v>
      </c>
      <c r="C713" t="n">
        <v>36.08087091757388</v>
      </c>
      <c r="D713" t="n">
        <v>6.437020408163265</v>
      </c>
      <c r="E713" t="n">
        <v>0.4419183673469387</v>
      </c>
    </row>
    <row r="714">
      <c r="A714" t="inlineStr">
        <is>
          <t>601788</t>
        </is>
      </c>
      <c r="B714" t="n">
        <v>0.006531128140857195</v>
      </c>
      <c r="C714" t="n">
        <v>36.00917431192661</v>
      </c>
      <c r="D714" t="n">
        <v>16.95812244897959</v>
      </c>
      <c r="E714" t="n">
        <v>1.793061224489796</v>
      </c>
    </row>
    <row r="715">
      <c r="A715" t="inlineStr">
        <is>
          <t>600452</t>
        </is>
      </c>
      <c r="B715" t="n">
        <v>0.001915035327158874</v>
      </c>
      <c r="C715" t="n">
        <v>35.92307692307695</v>
      </c>
      <c r="D715" t="n">
        <v>15.82702040816326</v>
      </c>
      <c r="E715" t="n">
        <v>1.09334693877551</v>
      </c>
    </row>
    <row r="716">
      <c r="A716" t="inlineStr">
        <is>
          <t>600039</t>
        </is>
      </c>
      <c r="B716" t="n">
        <v>0.0002470507171188065</v>
      </c>
      <c r="C716" t="n">
        <v>35.75581395348837</v>
      </c>
      <c r="D716" t="n">
        <v>4.153755102040816</v>
      </c>
      <c r="E716" t="n">
        <v>0.8715102040816326</v>
      </c>
    </row>
    <row r="717">
      <c r="A717" t="inlineStr">
        <is>
          <t>600515</t>
        </is>
      </c>
      <c r="B717" t="n">
        <v>0.001221157216730628</v>
      </c>
      <c r="C717" t="n">
        <v>35.55555555555554</v>
      </c>
      <c r="D717" t="n">
        <v>6.326326530612244</v>
      </c>
      <c r="E717" t="n">
        <v>3.857224489795918</v>
      </c>
    </row>
    <row r="718">
      <c r="A718" t="inlineStr">
        <is>
          <t>600861</t>
        </is>
      </c>
      <c r="B718" t="n">
        <v>0.005027560700967245</v>
      </c>
      <c r="C718" t="n">
        <v>35.53971486761711</v>
      </c>
      <c r="D718" t="n">
        <v>15.63155102040816</v>
      </c>
      <c r="E718" t="n">
        <v>2.298285714285714</v>
      </c>
    </row>
    <row r="719">
      <c r="A719" t="inlineStr">
        <is>
          <t>603026</t>
        </is>
      </c>
      <c r="B719" t="n">
        <v>0.009736852634942905</v>
      </c>
      <c r="C719" t="n">
        <v>35.25198938992042</v>
      </c>
      <c r="D719" t="n">
        <v>38.13955102040816</v>
      </c>
      <c r="E719" t="n">
        <v>4.548081632653061</v>
      </c>
    </row>
    <row r="720">
      <c r="A720" t="inlineStr">
        <is>
          <t>600621</t>
        </is>
      </c>
      <c r="B720" t="n">
        <v>0.00176494225563749</v>
      </c>
      <c r="C720" t="n">
        <v>34.65608465608465</v>
      </c>
      <c r="D720" t="n">
        <v>18.6645306122449</v>
      </c>
      <c r="E720" t="n">
        <v>5.218285714285714</v>
      </c>
    </row>
    <row r="721">
      <c r="A721" t="inlineStr">
        <is>
          <t>603700</t>
        </is>
      </c>
      <c r="B721" t="n">
        <v>0.00162555798607093</v>
      </c>
      <c r="C721" t="n">
        <v>34.53914767096133</v>
      </c>
      <c r="D721" t="n">
        <v>28.80028571428571</v>
      </c>
      <c r="E721" t="n">
        <v>3.437714285714286</v>
      </c>
    </row>
    <row r="722">
      <c r="A722" t="inlineStr">
        <is>
          <t>603758</t>
        </is>
      </c>
      <c r="B722" t="n">
        <v>0.001459568976848845</v>
      </c>
      <c r="C722" t="n">
        <v>34.25076452599387</v>
      </c>
      <c r="D722" t="n">
        <v>7.845551020408163</v>
      </c>
      <c r="E722" t="n">
        <v>1.422</v>
      </c>
    </row>
    <row r="723">
      <c r="A723" t="inlineStr">
        <is>
          <t>600522</t>
        </is>
      </c>
      <c r="B723" t="n">
        <v>0.0005172341412010425</v>
      </c>
      <c r="C723" t="n">
        <v>34.22584400465658</v>
      </c>
      <c r="D723" t="n">
        <v>10.78134693877551</v>
      </c>
      <c r="E723" t="n">
        <v>2.539428571428572</v>
      </c>
    </row>
    <row r="724">
      <c r="A724" t="inlineStr">
        <is>
          <t>688200</t>
        </is>
      </c>
      <c r="B724" t="n">
        <v>0.03149676926919914</v>
      </c>
      <c r="C724" t="n">
        <v>34.04437111458116</v>
      </c>
      <c r="D724" t="n">
        <v>274.1686343612335</v>
      </c>
      <c r="E724" t="n">
        <v>7.233303964757709</v>
      </c>
    </row>
    <row r="725">
      <c r="A725" t="inlineStr">
        <is>
          <t>603060</t>
        </is>
      </c>
      <c r="B725" t="n">
        <v>0.00205825694816726</v>
      </c>
      <c r="C725" t="n">
        <v>34.02187120291615</v>
      </c>
      <c r="D725" t="n">
        <v>18.29008163265306</v>
      </c>
      <c r="E725" t="n">
        <v>0.7328571428571428</v>
      </c>
    </row>
    <row r="726">
      <c r="A726" t="inlineStr">
        <is>
          <t>600395</t>
        </is>
      </c>
      <c r="B726" t="n">
        <v>0.0007220864977751862</v>
      </c>
      <c r="C726" t="n">
        <v>34.01360544217687</v>
      </c>
      <c r="D726" t="n">
        <v>5.923224489795918</v>
      </c>
      <c r="E726" t="n">
        <v>0.7599591836734694</v>
      </c>
    </row>
    <row r="727">
      <c r="A727" t="inlineStr">
        <is>
          <t>600038</t>
        </is>
      </c>
      <c r="B727" t="n">
        <v>0.00449197188471418</v>
      </c>
      <c r="C727" t="n">
        <v>34.00644468313643</v>
      </c>
      <c r="D727" t="n">
        <v>49.70636734693877</v>
      </c>
      <c r="E727" t="n">
        <v>1.473714285714286</v>
      </c>
    </row>
    <row r="728">
      <c r="A728" t="inlineStr">
        <is>
          <t>600362</t>
        </is>
      </c>
      <c r="B728" t="n">
        <v>0.002024211431068904</v>
      </c>
      <c r="C728" t="n">
        <v>33.96341463414634</v>
      </c>
      <c r="D728" t="n">
        <v>15.49436734693878</v>
      </c>
      <c r="E728" t="n">
        <v>1.645020408163265</v>
      </c>
    </row>
    <row r="729">
      <c r="A729" t="inlineStr">
        <is>
          <t>600392</t>
        </is>
      </c>
      <c r="B729" t="n">
        <v>0.0004670491201893682</v>
      </c>
      <c r="C729" t="n">
        <v>33.56086461888512</v>
      </c>
      <c r="D729" t="n">
        <v>7.823224489795917</v>
      </c>
      <c r="E729" t="n">
        <v>2.675183673469388</v>
      </c>
    </row>
    <row r="730">
      <c r="A730" t="inlineStr">
        <is>
          <t>600543</t>
        </is>
      </c>
      <c r="B730" t="n">
        <v>0.001817792861032639</v>
      </c>
      <c r="C730" t="n">
        <v>33.55932203389828</v>
      </c>
      <c r="D730" t="n">
        <v>6.940775510204083</v>
      </c>
      <c r="E730" t="n">
        <v>5.322897959183673</v>
      </c>
    </row>
    <row r="731">
      <c r="A731" t="inlineStr">
        <is>
          <t>600300</t>
        </is>
      </c>
      <c r="B731" t="n">
        <v>0.0003581894710963599</v>
      </c>
      <c r="C731" t="n">
        <v>33.33333333333335</v>
      </c>
      <c r="D731" t="n">
        <v>3.588775510204081</v>
      </c>
      <c r="E731" t="n">
        <v>3.60595918367347</v>
      </c>
    </row>
    <row r="732">
      <c r="A732" t="inlineStr">
        <is>
          <t>603505</t>
        </is>
      </c>
      <c r="B732" t="n">
        <v>0.001502039177272397</v>
      </c>
      <c r="C732" t="n">
        <v>33.31896551724138</v>
      </c>
      <c r="D732" t="n">
        <v>23.90461224489795</v>
      </c>
      <c r="E732" t="n">
        <v>2.443714285714286</v>
      </c>
    </row>
    <row r="733">
      <c r="A733" t="inlineStr">
        <is>
          <t>603016</t>
        </is>
      </c>
      <c r="B733" t="n">
        <v>0.002411891413998106</v>
      </c>
      <c r="C733" t="n">
        <v>33.29081632653062</v>
      </c>
      <c r="D733" t="n">
        <v>23.27942857142857</v>
      </c>
      <c r="E733" t="n">
        <v>1.204285714285714</v>
      </c>
    </row>
    <row r="734">
      <c r="A734" t="inlineStr">
        <is>
          <t>600295</t>
        </is>
      </c>
      <c r="B734" t="n">
        <v>0.0009198843596768484</v>
      </c>
      <c r="C734" t="n">
        <v>33.09692671394797</v>
      </c>
      <c r="D734" t="n">
        <v>8.551387755102041</v>
      </c>
      <c r="E734" t="n">
        <v>1.86934693877551</v>
      </c>
    </row>
    <row r="735">
      <c r="A735" t="inlineStr">
        <is>
          <t>600071</t>
        </is>
      </c>
      <c r="B735" t="n">
        <v>0.0006350348716449814</v>
      </c>
      <c r="C735" t="n">
        <v>32.70223752151465</v>
      </c>
      <c r="D735" t="n">
        <v>10.39979591836735</v>
      </c>
      <c r="E735" t="n">
        <v>1.887142857142857</v>
      </c>
    </row>
    <row r="736">
      <c r="A736" t="inlineStr">
        <is>
          <t>603661</t>
        </is>
      </c>
      <c r="B736" t="n">
        <v>0.01816073359888431</v>
      </c>
      <c r="C736" t="n">
        <v>32.1198668146504</v>
      </c>
      <c r="D736" t="n">
        <v>53.76751020408164</v>
      </c>
      <c r="E736" t="n">
        <v>5.058571428571429</v>
      </c>
    </row>
    <row r="737">
      <c r="A737" t="inlineStr">
        <is>
          <t>603538</t>
        </is>
      </c>
      <c r="B737" t="n">
        <v>0.008976187617263704</v>
      </c>
      <c r="C737" t="n">
        <v>31.64655507979759</v>
      </c>
      <c r="D737" t="n">
        <v>37.93232653061224</v>
      </c>
      <c r="E737" t="n">
        <v>4.744285714285714</v>
      </c>
    </row>
    <row r="738">
      <c r="A738" t="inlineStr">
        <is>
          <t>603466</t>
        </is>
      </c>
      <c r="B738" t="n">
        <v>0.003311071916416219</v>
      </c>
      <c r="C738" t="n">
        <v>31.40446051838457</v>
      </c>
      <c r="D738" t="n">
        <v>18.52330612244898</v>
      </c>
      <c r="E738" t="n">
        <v>5.207265306122449</v>
      </c>
    </row>
    <row r="739">
      <c r="A739" t="inlineStr">
        <is>
          <t>603995</t>
        </is>
      </c>
      <c r="B739" t="n">
        <v>0.003543600164983545</v>
      </c>
      <c r="C739" t="n">
        <v>31.30841121495327</v>
      </c>
      <c r="D739" t="n">
        <v>26.54714285714286</v>
      </c>
      <c r="E739" t="n">
        <v>6.025714285714286</v>
      </c>
    </row>
    <row r="740">
      <c r="A740" t="inlineStr">
        <is>
          <t>600238</t>
        </is>
      </c>
      <c r="B740" t="n">
        <v>0.0008063313195720063</v>
      </c>
      <c r="C740" t="n">
        <v>31.08108108108107</v>
      </c>
      <c r="D740" t="n">
        <v>5.186857142857143</v>
      </c>
      <c r="E740" t="n">
        <v>0.5830204081632652</v>
      </c>
    </row>
    <row r="741">
      <c r="A741" t="inlineStr">
        <is>
          <t>601702</t>
        </is>
      </c>
      <c r="B741" t="n">
        <v>0.0006207917493605067</v>
      </c>
      <c r="C741" t="n">
        <v>30.69679849340867</v>
      </c>
      <c r="D741" t="n">
        <v>7.575505617977528</v>
      </c>
      <c r="E741" t="n">
        <v>20.84179775280899</v>
      </c>
    </row>
    <row r="742">
      <c r="A742" t="inlineStr">
        <is>
          <t>603690</t>
        </is>
      </c>
      <c r="B742" t="n">
        <v>0.003244220890785588</v>
      </c>
      <c r="C742" t="n">
        <v>30.49510337323178</v>
      </c>
      <c r="D742" t="n">
        <v>38.02677551020409</v>
      </c>
      <c r="E742" t="n">
        <v>3.418204081632653</v>
      </c>
    </row>
    <row r="743">
      <c r="A743" t="inlineStr">
        <is>
          <t>600186</t>
        </is>
      </c>
      <c r="B743" t="n">
        <v>7.484957853340417e-05</v>
      </c>
      <c r="C743" t="n">
        <v>30.04926108374386</v>
      </c>
      <c r="D743" t="n">
        <v>2.777020408163265</v>
      </c>
      <c r="E743" t="n">
        <v>1.427102040816326</v>
      </c>
    </row>
    <row r="744">
      <c r="A744" t="inlineStr">
        <is>
          <t>601878</t>
        </is>
      </c>
      <c r="B744" t="n">
        <v>0.002581831643539487</v>
      </c>
      <c r="C744" t="n">
        <v>29.99071494893222</v>
      </c>
      <c r="D744" t="n">
        <v>13.27787755102041</v>
      </c>
      <c r="E744" t="n">
        <v>3.49730612244898</v>
      </c>
    </row>
    <row r="745">
      <c r="A745" t="inlineStr">
        <is>
          <t>600855</t>
        </is>
      </c>
      <c r="B745" t="n">
        <v>0.002387398916813664</v>
      </c>
      <c r="C745" t="n">
        <v>29.8952457695407</v>
      </c>
      <c r="D745" t="n">
        <v>16.00481632653061</v>
      </c>
      <c r="E745" t="n">
        <v>5.767510204081632</v>
      </c>
    </row>
    <row r="746">
      <c r="A746" t="inlineStr">
        <is>
          <t>601225</t>
        </is>
      </c>
      <c r="B746" t="n">
        <v>0.0006490434148094672</v>
      </c>
      <c r="C746" t="n">
        <v>29.79976442873969</v>
      </c>
      <c r="D746" t="n">
        <v>8.159591836734695</v>
      </c>
      <c r="E746" t="n">
        <v>0.3874285714285715</v>
      </c>
    </row>
    <row r="747">
      <c r="A747" t="inlineStr">
        <is>
          <t>603588</t>
        </is>
      </c>
      <c r="B747" t="n">
        <v>0.001117755801679894</v>
      </c>
      <c r="C747" t="n">
        <v>29.53020134228188</v>
      </c>
      <c r="D747" t="n">
        <v>13.32979591836735</v>
      </c>
      <c r="E747" t="n">
        <v>2.083142857142857</v>
      </c>
    </row>
    <row r="748">
      <c r="A748" t="inlineStr">
        <is>
          <t>600350</t>
        </is>
      </c>
      <c r="B748" t="n">
        <v>0.0007990751189321923</v>
      </c>
      <c r="C748" t="n">
        <v>29.5045045045045</v>
      </c>
      <c r="D748" t="n">
        <v>5.471591836734694</v>
      </c>
      <c r="E748" t="n">
        <v>0.2182448979591837</v>
      </c>
    </row>
    <row r="749">
      <c r="A749" t="inlineStr">
        <is>
          <t>600477</t>
        </is>
      </c>
      <c r="B749" t="n">
        <v>0.0001604153541375833</v>
      </c>
      <c r="C749" t="n">
        <v>29.49152542372879</v>
      </c>
      <c r="D749" t="n">
        <v>4.053102040816326</v>
      </c>
      <c r="E749" t="n">
        <v>1.592204081632653</v>
      </c>
    </row>
    <row r="750">
      <c r="A750" t="inlineStr">
        <is>
          <t>603697</t>
        </is>
      </c>
      <c r="B750" t="n">
        <v>0.005284481339511417</v>
      </c>
      <c r="C750" t="n">
        <v>29.27180966113916</v>
      </c>
      <c r="D750" t="n">
        <v>18.56551020408163</v>
      </c>
      <c r="E750" t="n">
        <v>10.04804081632653</v>
      </c>
    </row>
    <row r="751">
      <c r="A751" t="inlineStr">
        <is>
          <t>601166</t>
        </is>
      </c>
      <c r="B751" t="n">
        <v>0.0008756767884237238</v>
      </c>
      <c r="C751" t="n">
        <v>29.25787506673785</v>
      </c>
      <c r="D751" t="n">
        <v>16.98779591836735</v>
      </c>
      <c r="E751" t="n">
        <v>0.4965714285714286</v>
      </c>
    </row>
    <row r="752">
      <c r="A752" t="inlineStr">
        <is>
          <t>600834</t>
        </is>
      </c>
      <c r="B752" t="n">
        <v>0.003129118350448746</v>
      </c>
      <c r="C752" t="n">
        <v>29.2134831460674</v>
      </c>
      <c r="D752" t="n">
        <v>9.600938775510203</v>
      </c>
      <c r="E752" t="n">
        <v>2.589183673469388</v>
      </c>
    </row>
    <row r="753">
      <c r="A753" t="inlineStr">
        <is>
          <t>603429</t>
        </is>
      </c>
      <c r="B753" t="n">
        <v>0.003950210710812542</v>
      </c>
      <c r="C753" t="n">
        <v>29.14834066373448</v>
      </c>
      <c r="D753" t="n">
        <v>33.11575510204082</v>
      </c>
      <c r="E753" t="n">
        <v>1.550285714285714</v>
      </c>
    </row>
    <row r="754">
      <c r="A754" t="inlineStr">
        <is>
          <t>600268</t>
        </is>
      </c>
      <c r="B754" t="n">
        <v>0.001285803631443518</v>
      </c>
      <c r="C754" t="n">
        <v>29.14389799635702</v>
      </c>
      <c r="D754" t="n">
        <v>7.477836734693877</v>
      </c>
      <c r="E754" t="n">
        <v>4.871387755102041</v>
      </c>
    </row>
    <row r="755">
      <c r="A755" t="inlineStr">
        <is>
          <t>600803</t>
        </is>
      </c>
      <c r="B755" t="n">
        <v>0.001249272826462309</v>
      </c>
      <c r="C755" t="n">
        <v>28.80886426592797</v>
      </c>
      <c r="D755" t="n">
        <v>11.36040816326531</v>
      </c>
      <c r="E755" t="n">
        <v>0.8502448979591837</v>
      </c>
    </row>
    <row r="756">
      <c r="A756" t="inlineStr">
        <is>
          <t>600246</t>
        </is>
      </c>
      <c r="B756" t="n">
        <v>0.0009213631727847885</v>
      </c>
      <c r="C756" t="n">
        <v>28.77959927140255</v>
      </c>
      <c r="D756" t="n">
        <v>7.441183673469387</v>
      </c>
      <c r="E756" t="n">
        <v>0.836204081632653</v>
      </c>
    </row>
    <row r="757">
      <c r="A757" t="inlineStr">
        <is>
          <t>688196</t>
        </is>
      </c>
      <c r="B757" t="n">
        <v>0.008332042883875526</v>
      </c>
      <c r="C757" t="n">
        <v>28.58796296296295</v>
      </c>
      <c r="D757" t="n">
        <v>49.23848979591837</v>
      </c>
      <c r="E757" t="n">
        <v>6.869632653061224</v>
      </c>
    </row>
    <row r="758">
      <c r="A758" t="inlineStr">
        <is>
          <t>600841</t>
        </is>
      </c>
      <c r="B758" t="n">
        <v>0.0007392966292153883</v>
      </c>
      <c r="C758" t="n">
        <v>28.44950213371265</v>
      </c>
      <c r="D758" t="n">
        <v>7.860571428571429</v>
      </c>
      <c r="E758" t="n">
        <v>0.5586530612244898</v>
      </c>
    </row>
    <row r="759">
      <c r="A759" t="inlineStr">
        <is>
          <t>600835</t>
        </is>
      </c>
      <c r="B759" t="n">
        <v>0.001515296403024111</v>
      </c>
      <c r="C759" t="n">
        <v>28.34740651387215</v>
      </c>
      <c r="D759" t="n">
        <v>16.83832653061224</v>
      </c>
      <c r="E759" t="n">
        <v>0.6669387755102041</v>
      </c>
    </row>
    <row r="760">
      <c r="A760" t="inlineStr">
        <is>
          <t>600993</t>
        </is>
      </c>
      <c r="B760" t="n">
        <v>0.002380193556545207</v>
      </c>
      <c r="C760" t="n">
        <v>28.33333333333334</v>
      </c>
      <c r="D760" t="n">
        <v>19.84620408163265</v>
      </c>
      <c r="E760" t="n">
        <v>2.224775510204081</v>
      </c>
    </row>
    <row r="761">
      <c r="A761" t="inlineStr">
        <is>
          <t>688339</t>
        </is>
      </c>
      <c r="B761" t="n">
        <v>0.03940222749846777</v>
      </c>
      <c r="C761" t="n">
        <v>28.14771269773406</v>
      </c>
      <c r="D761" t="n">
        <v>198.1408256880734</v>
      </c>
      <c r="E761" t="n">
        <v>10.14587155963303</v>
      </c>
    </row>
    <row r="762">
      <c r="A762" t="inlineStr">
        <is>
          <t>603931</t>
        </is>
      </c>
      <c r="B762" t="n">
        <v>0.003326699837050735</v>
      </c>
      <c r="C762" t="n">
        <v>28.12601493991558</v>
      </c>
      <c r="D762" t="n">
        <v>47.30490196078432</v>
      </c>
      <c r="E762" t="n">
        <v>11.02823529411764</v>
      </c>
    </row>
    <row r="763">
      <c r="A763" t="inlineStr">
        <is>
          <t>600998</t>
        </is>
      </c>
      <c r="B763" t="n">
        <v>0.0001972286433844087</v>
      </c>
      <c r="C763" t="n">
        <v>28.04453723034099</v>
      </c>
      <c r="D763" t="n">
        <v>17.70293877551021</v>
      </c>
      <c r="E763" t="n">
        <v>0.6050612244897958</v>
      </c>
    </row>
    <row r="764">
      <c r="A764" t="inlineStr">
        <is>
          <t>600509</t>
        </is>
      </c>
      <c r="B764" t="n">
        <v>0.0003957030695615007</v>
      </c>
      <c r="C764" t="n">
        <v>28.04232804232804</v>
      </c>
      <c r="D764" t="n">
        <v>3.709877551020408</v>
      </c>
      <c r="E764" t="n">
        <v>1.803918367346939</v>
      </c>
    </row>
    <row r="765">
      <c r="A765" t="inlineStr">
        <is>
          <t>600699</t>
        </is>
      </c>
      <c r="B765" t="n">
        <v>0.00116612160173806</v>
      </c>
      <c r="C765" t="n">
        <v>27.99467613132212</v>
      </c>
      <c r="D765" t="n">
        <v>23.45212244897959</v>
      </c>
      <c r="E765" t="n">
        <v>2.721469387755102</v>
      </c>
    </row>
    <row r="766">
      <c r="A766" t="inlineStr">
        <is>
          <t>600538</t>
        </is>
      </c>
      <c r="B766" t="n">
        <v>0.0008103201450090492</v>
      </c>
      <c r="C766" t="n">
        <v>27.7310924369748</v>
      </c>
      <c r="D766" t="n">
        <v>6.675469387755101</v>
      </c>
      <c r="E766" t="n">
        <v>2.524612244897959</v>
      </c>
    </row>
    <row r="767">
      <c r="A767" t="inlineStr">
        <is>
          <t>603868</t>
        </is>
      </c>
      <c r="B767" t="n">
        <v>0.00714373745131369</v>
      </c>
      <c r="C767" t="n">
        <v>27.63713080168775</v>
      </c>
      <c r="D767" t="n">
        <v>46.18363265306122</v>
      </c>
      <c r="E767" t="n">
        <v>0.2613877551020409</v>
      </c>
    </row>
    <row r="768">
      <c r="A768" t="inlineStr">
        <is>
          <t>600963</t>
        </is>
      </c>
      <c r="B768" t="n">
        <v>0.000187810965464494</v>
      </c>
      <c r="C768" t="n">
        <v>27.60563380281691</v>
      </c>
      <c r="D768" t="n">
        <v>3.930571428571429</v>
      </c>
      <c r="E768" t="n">
        <v>1.243102040816326</v>
      </c>
    </row>
    <row r="769">
      <c r="A769" t="inlineStr">
        <is>
          <t>600329</t>
        </is>
      </c>
      <c r="B769" t="n">
        <v>0.001129925647437072</v>
      </c>
      <c r="C769" t="n">
        <v>27.56874095513748</v>
      </c>
      <c r="D769" t="n">
        <v>15.90861224489796</v>
      </c>
      <c r="E769" t="n">
        <v>1.041224489795918</v>
      </c>
    </row>
    <row r="770">
      <c r="A770" t="inlineStr">
        <is>
          <t>600380</t>
        </is>
      </c>
      <c r="B770" t="n">
        <v>0.002383908824638359</v>
      </c>
      <c r="C770" t="n">
        <v>27.47875354107649</v>
      </c>
      <c r="D770" t="n">
        <v>14.78</v>
      </c>
      <c r="E770" t="n">
        <v>1.338938775510204</v>
      </c>
    </row>
    <row r="771">
      <c r="A771" t="inlineStr">
        <is>
          <t>600879</t>
        </is>
      </c>
      <c r="B771" t="n">
        <v>0.0001798481719963202</v>
      </c>
      <c r="C771" t="n">
        <v>27.42200328407225</v>
      </c>
      <c r="D771" t="n">
        <v>7.007510204081632</v>
      </c>
      <c r="E771" t="n">
        <v>2.630938775510204</v>
      </c>
    </row>
    <row r="772">
      <c r="A772" t="inlineStr">
        <is>
          <t>600983</t>
        </is>
      </c>
      <c r="B772" t="n">
        <v>0.001194180250091424</v>
      </c>
      <c r="C772" t="n">
        <v>27.34530938123754</v>
      </c>
      <c r="D772" t="n">
        <v>5.767224489795917</v>
      </c>
      <c r="E772" t="n">
        <v>2.070897959183673</v>
      </c>
    </row>
    <row r="773">
      <c r="A773" t="inlineStr">
        <is>
          <t>600357</t>
        </is>
      </c>
      <c r="B773" t="n">
        <v>0.0009093695599898604</v>
      </c>
      <c r="C773" t="n">
        <v>27.14776632302405</v>
      </c>
      <c r="D773" t="n">
        <v>7.672857142857143</v>
      </c>
      <c r="E773" t="n">
        <v>0</v>
      </c>
    </row>
    <row r="774">
      <c r="A774" t="inlineStr">
        <is>
          <t>600731</t>
        </is>
      </c>
      <c r="B774" t="n">
        <v>0.00179652582266687</v>
      </c>
      <c r="C774" t="n">
        <v>27.13498622589532</v>
      </c>
      <c r="D774" t="n">
        <v>8.596653061224488</v>
      </c>
      <c r="E774" t="n">
        <v>3.538367346938776</v>
      </c>
    </row>
    <row r="775">
      <c r="A775" t="inlineStr">
        <is>
          <t>600382</t>
        </is>
      </c>
      <c r="B775" t="n">
        <v>0.0001875721713433527</v>
      </c>
      <c r="C775" t="n">
        <v>26.85185185185184</v>
      </c>
      <c r="D775" t="n">
        <v>5.228938775510204</v>
      </c>
      <c r="E775" t="n">
        <v>1.561387755102041</v>
      </c>
    </row>
    <row r="776">
      <c r="A776" t="inlineStr">
        <is>
          <t>688599</t>
        </is>
      </c>
      <c r="B776" t="n">
        <v>0.00162394037147805</v>
      </c>
      <c r="C776" t="n">
        <v>26.82641729982467</v>
      </c>
      <c r="D776" t="n">
        <v>18.14493333333333</v>
      </c>
      <c r="E776" t="n">
        <v>10.1594</v>
      </c>
    </row>
    <row r="777">
      <c r="A777" t="inlineStr">
        <is>
          <t>600419</t>
        </is>
      </c>
      <c r="B777" t="n">
        <v>0.0010833680276779</v>
      </c>
      <c r="C777" t="n">
        <v>26.79536679536682</v>
      </c>
      <c r="D777" t="n">
        <v>14.23391836734694</v>
      </c>
      <c r="E777" t="n">
        <v>3.216081632653061</v>
      </c>
    </row>
    <row r="778">
      <c r="A778" t="inlineStr">
        <is>
          <t>601001</t>
        </is>
      </c>
      <c r="B778" t="n">
        <v>0.0006335973483445742</v>
      </c>
      <c r="C778" t="n">
        <v>26.78983833718245</v>
      </c>
      <c r="D778" t="n">
        <v>4.633510204081633</v>
      </c>
      <c r="E778" t="n">
        <v>1.487836734693877</v>
      </c>
    </row>
    <row r="779">
      <c r="A779" t="inlineStr">
        <is>
          <t>601179</t>
        </is>
      </c>
      <c r="B779" t="n">
        <v>0.0006037143831370262</v>
      </c>
      <c r="C779" t="n">
        <v>26.74094707520891</v>
      </c>
      <c r="D779" t="n">
        <v>4.82930612244898</v>
      </c>
      <c r="E779" t="n">
        <v>1.331836734693878</v>
      </c>
    </row>
    <row r="780">
      <c r="A780" t="inlineStr">
        <is>
          <t>688008</t>
        </is>
      </c>
      <c r="B780" t="n">
        <v>0.004999130712403729</v>
      </c>
      <c r="C780" t="n">
        <v>26.38232665049163</v>
      </c>
      <c r="D780" t="n">
        <v>88.05061224489796</v>
      </c>
      <c r="E780" t="n">
        <v>4.736530612244898</v>
      </c>
    </row>
    <row r="781">
      <c r="A781" t="inlineStr">
        <is>
          <t>600381</t>
        </is>
      </c>
      <c r="B781" t="n">
        <v>0.0005892651701485915</v>
      </c>
      <c r="C781" t="n">
        <v>26.17328519855595</v>
      </c>
      <c r="D781" t="n">
        <v>5.313183673469388</v>
      </c>
      <c r="E781" t="n">
        <v>1.986530612244898</v>
      </c>
    </row>
    <row r="782">
      <c r="A782" t="inlineStr">
        <is>
          <t>600209</t>
        </is>
      </c>
      <c r="B782" t="n">
        <v>0.0007170364808277285</v>
      </c>
      <c r="C782" t="n">
        <v>26.04790419161678</v>
      </c>
      <c r="D782" t="n">
        <v>4.410204081632653</v>
      </c>
      <c r="E782" t="n">
        <v>1.046938775510204</v>
      </c>
    </row>
    <row r="783">
      <c r="A783" t="inlineStr">
        <is>
          <t>600330</t>
        </is>
      </c>
      <c r="B783" t="n">
        <v>0.0004767775015314467</v>
      </c>
      <c r="C783" t="n">
        <v>25.92165898617511</v>
      </c>
      <c r="D783" t="n">
        <v>9.732775510204082</v>
      </c>
      <c r="E783" t="n">
        <v>3.950897959183674</v>
      </c>
    </row>
    <row r="784">
      <c r="A784" t="inlineStr">
        <is>
          <t>600193</t>
        </is>
      </c>
      <c r="B784" t="n">
        <v>0.0003987675632987008</v>
      </c>
      <c r="C784" t="n">
        <v>25.8064516129032</v>
      </c>
      <c r="D784" t="n">
        <v>4.375142857142857</v>
      </c>
      <c r="E784" t="n">
        <v>0.4206938775510203</v>
      </c>
    </row>
    <row r="785">
      <c r="A785" t="inlineStr">
        <is>
          <t>600449</t>
        </is>
      </c>
      <c r="B785" t="n">
        <v>0.00148578380230729</v>
      </c>
      <c r="C785" t="n">
        <v>25.49575070821528</v>
      </c>
      <c r="D785" t="n">
        <v>13.77514285714286</v>
      </c>
      <c r="E785" t="n">
        <v>2.765061224489796</v>
      </c>
    </row>
    <row r="786">
      <c r="A786" t="inlineStr">
        <is>
          <t>600343</t>
        </is>
      </c>
      <c r="B786" t="n">
        <v>0.0003996849170213331</v>
      </c>
      <c r="C786" t="n">
        <v>25.32608695652174</v>
      </c>
      <c r="D786" t="n">
        <v>9.124448979591836</v>
      </c>
      <c r="E786" t="n">
        <v>2.048612244897959</v>
      </c>
    </row>
    <row r="787">
      <c r="A787" t="inlineStr">
        <is>
          <t>601311</t>
        </is>
      </c>
      <c r="B787" t="n">
        <v>0.0005418119545528959</v>
      </c>
      <c r="C787" t="n">
        <v>25.21739130434781</v>
      </c>
      <c r="D787" t="n">
        <v>7.755306122448981</v>
      </c>
      <c r="E787" t="n">
        <v>2.094816326530612</v>
      </c>
    </row>
    <row r="788">
      <c r="A788" t="inlineStr">
        <is>
          <t>600073</t>
        </is>
      </c>
      <c r="B788" t="n">
        <v>0.0007841684468859066</v>
      </c>
      <c r="C788" t="n">
        <v>25.06361323155215</v>
      </c>
      <c r="D788" t="n">
        <v>9.625836734693877</v>
      </c>
      <c r="E788" t="n">
        <v>3.343387755102041</v>
      </c>
    </row>
    <row r="789">
      <c r="A789" t="inlineStr">
        <is>
          <t>601677</t>
        </is>
      </c>
      <c r="B789" t="n">
        <v>0.001298115712668758</v>
      </c>
      <c r="C789" t="n">
        <v>24.8578391551584</v>
      </c>
      <c r="D789" t="n">
        <v>11.318</v>
      </c>
      <c r="E789" t="n">
        <v>1.988938775510204</v>
      </c>
    </row>
    <row r="790">
      <c r="A790" t="inlineStr">
        <is>
          <t>601377</t>
        </is>
      </c>
      <c r="B790" t="n">
        <v>0.0007109601094879121</v>
      </c>
      <c r="C790" t="n">
        <v>24.822695035461</v>
      </c>
      <c r="D790" t="n">
        <v>7.516612244897958</v>
      </c>
      <c r="E790" t="n">
        <v>1.461877551020408</v>
      </c>
    </row>
    <row r="791">
      <c r="A791" t="inlineStr">
        <is>
          <t>603181</t>
        </is>
      </c>
      <c r="B791" t="n">
        <v>0.002633673006325445</v>
      </c>
      <c r="C791" t="n">
        <v>24.79108635097493</v>
      </c>
      <c r="D791" t="n">
        <v>19.65351020408163</v>
      </c>
      <c r="E791" t="n">
        <v>1.81595918367347</v>
      </c>
    </row>
    <row r="792">
      <c r="A792" t="inlineStr">
        <is>
          <t>600360</t>
        </is>
      </c>
      <c r="B792" t="n">
        <v>0.0003382144098048276</v>
      </c>
      <c r="C792" t="n">
        <v>24.78873239436619</v>
      </c>
      <c r="D792" t="n">
        <v>8.501877551020408</v>
      </c>
      <c r="E792" t="n">
        <v>6.609510204081633</v>
      </c>
    </row>
    <row r="793">
      <c r="A793" t="inlineStr">
        <is>
          <t>600462</t>
        </is>
      </c>
      <c r="B793" t="n">
        <v>0.0002874583630533991</v>
      </c>
      <c r="C793" t="n">
        <v>24.69879518072289</v>
      </c>
      <c r="D793" t="n">
        <v>1.924571428571429</v>
      </c>
      <c r="E793" t="n">
        <v>1.204122448979592</v>
      </c>
    </row>
    <row r="794">
      <c r="A794" t="inlineStr">
        <is>
          <t>603303</t>
        </is>
      </c>
      <c r="B794" t="n">
        <v>0.001042832322817197</v>
      </c>
      <c r="C794" t="n">
        <v>24.609375</v>
      </c>
      <c r="D794" t="n">
        <v>11.05322448979592</v>
      </c>
      <c r="E794" t="n">
        <v>1.606571428571429</v>
      </c>
    </row>
    <row r="795">
      <c r="A795" t="inlineStr">
        <is>
          <t>603355</t>
        </is>
      </c>
      <c r="B795" t="n">
        <v>0.004359233569604099</v>
      </c>
      <c r="C795" t="n">
        <v>24.60380348652933</v>
      </c>
      <c r="D795" t="n">
        <v>27.29269387755102</v>
      </c>
      <c r="E795" t="n">
        <v>0.469061224489796</v>
      </c>
    </row>
    <row r="796">
      <c r="A796" t="inlineStr">
        <is>
          <t>688012</t>
        </is>
      </c>
      <c r="B796" t="n">
        <v>0.02235131842902045</v>
      </c>
      <c r="C796" t="n">
        <v>24.48979591836735</v>
      </c>
      <c r="D796" t="n">
        <v>181.1521224489796</v>
      </c>
      <c r="E796" t="n">
        <v>5.74669387755102</v>
      </c>
    </row>
    <row r="797">
      <c r="A797" t="inlineStr">
        <is>
          <t>603659</t>
        </is>
      </c>
      <c r="B797" t="n">
        <v>0.01124306436932249</v>
      </c>
      <c r="C797" t="n">
        <v>24.45846227088788</v>
      </c>
      <c r="D797" t="n">
        <v>96.66906122448979</v>
      </c>
      <c r="E797" t="n">
        <v>2.056408163265306</v>
      </c>
    </row>
    <row r="798">
      <c r="A798" t="inlineStr">
        <is>
          <t>600428</t>
        </is>
      </c>
      <c r="B798" t="n">
        <v>0.000247391668482529</v>
      </c>
      <c r="C798" t="n">
        <v>24.4031830238727</v>
      </c>
      <c r="D798" t="n">
        <v>3.498734693877551</v>
      </c>
      <c r="E798" t="n">
        <v>1.067469387755102</v>
      </c>
    </row>
    <row r="799">
      <c r="A799" t="inlineStr">
        <is>
          <t>603337</t>
        </is>
      </c>
      <c r="B799" t="n">
        <v>0.004356377590777533</v>
      </c>
      <c r="C799" t="n">
        <v>24.11032028469751</v>
      </c>
      <c r="D799" t="n">
        <v>23.57085714285715</v>
      </c>
      <c r="E799" t="n">
        <v>0.602857142857143</v>
      </c>
    </row>
    <row r="800">
      <c r="A800" t="inlineStr">
        <is>
          <t>603078</t>
        </is>
      </c>
      <c r="B800" t="n">
        <v>0.005253943201643638</v>
      </c>
      <c r="C800" t="n">
        <v>24.07606745604591</v>
      </c>
      <c r="D800" t="n">
        <v>38.4154693877551</v>
      </c>
      <c r="E800" t="n">
        <v>4.42995918367347</v>
      </c>
    </row>
    <row r="801">
      <c r="A801" t="inlineStr">
        <is>
          <t>603856</t>
        </is>
      </c>
      <c r="B801" t="n">
        <v>0.001884441955044019</v>
      </c>
      <c r="C801" t="n">
        <v>23.97660818713452</v>
      </c>
      <c r="D801" t="n">
        <v>13.81951020408163</v>
      </c>
      <c r="E801" t="n">
        <v>5.793387755102041</v>
      </c>
    </row>
    <row r="802">
      <c r="A802" t="inlineStr">
        <is>
          <t>600001</t>
        </is>
      </c>
      <c r="B802" t="n">
        <v>0.000726578394683351</v>
      </c>
      <c r="C802" t="n">
        <v>23.88758782201405</v>
      </c>
      <c r="D802" t="n">
        <v>4.983673469387755</v>
      </c>
      <c r="E802" t="n">
        <v>0</v>
      </c>
    </row>
    <row r="803">
      <c r="A803" t="inlineStr">
        <is>
          <t>601579</t>
        </is>
      </c>
      <c r="B803" t="n">
        <v>0.001109173681504556</v>
      </c>
      <c r="C803" t="n">
        <v>23.78804960541152</v>
      </c>
      <c r="D803" t="n">
        <v>8.986897959183674</v>
      </c>
      <c r="E803" t="n">
        <v>1.57669387755102</v>
      </c>
    </row>
    <row r="804">
      <c r="A804" t="inlineStr">
        <is>
          <t>600323</t>
        </is>
      </c>
      <c r="B804" t="n">
        <v>0.001790114974828286</v>
      </c>
      <c r="C804" t="n">
        <v>23.55555555555555</v>
      </c>
      <c r="D804" t="n">
        <v>23.56097959183674</v>
      </c>
      <c r="E804" t="n">
        <v>0.8531020408163265</v>
      </c>
    </row>
    <row r="805">
      <c r="A805" t="inlineStr">
        <is>
          <t>600636</t>
        </is>
      </c>
      <c r="B805" t="n">
        <v>0.0007252241100335409</v>
      </c>
      <c r="C805" t="n">
        <v>23.44827586206895</v>
      </c>
      <c r="D805" t="n">
        <v>13.14130612244898</v>
      </c>
      <c r="E805" t="n">
        <v>1.554408163265306</v>
      </c>
    </row>
    <row r="806">
      <c r="A806" t="inlineStr">
        <is>
          <t>600865</t>
        </is>
      </c>
      <c r="B806" t="n">
        <v>0.0003037383691738872</v>
      </c>
      <c r="C806" t="n">
        <v>23.30708661417324</v>
      </c>
      <c r="D806" t="n">
        <v>6.812734693877551</v>
      </c>
      <c r="E806" t="n">
        <v>1.956367346938776</v>
      </c>
    </row>
    <row r="807">
      <c r="A807" t="inlineStr">
        <is>
          <t>601519</t>
        </is>
      </c>
      <c r="B807" t="n">
        <v>0.0009299078052942958</v>
      </c>
      <c r="C807" t="n">
        <v>23.25581395348837</v>
      </c>
      <c r="D807" t="n">
        <v>9.088653061224491</v>
      </c>
      <c r="E807" t="n">
        <v>2.715836734693878</v>
      </c>
    </row>
    <row r="808">
      <c r="A808" t="inlineStr">
        <is>
          <t>600888</t>
        </is>
      </c>
      <c r="B808" t="n">
        <v>0.0004762300545573209</v>
      </c>
      <c r="C808" t="n">
        <v>23.23008849557524</v>
      </c>
      <c r="D808" t="n">
        <v>5.231387755102041</v>
      </c>
      <c r="E808" t="n">
        <v>2.726448979591837</v>
      </c>
    </row>
    <row r="809">
      <c r="A809" t="inlineStr">
        <is>
          <t>600396</t>
        </is>
      </c>
      <c r="B809" t="n">
        <v>0.000208181506884481</v>
      </c>
      <c r="C809" t="n">
        <v>23.15270935960591</v>
      </c>
      <c r="D809" t="n">
        <v>2.448530612244898</v>
      </c>
      <c r="E809" t="n">
        <v>1.524163265306122</v>
      </c>
    </row>
    <row r="810">
      <c r="A810" t="inlineStr">
        <is>
          <t>603986</t>
        </is>
      </c>
      <c r="B810" t="n">
        <v>0.0125436158471814</v>
      </c>
      <c r="C810" t="n">
        <v>22.94346231733346</v>
      </c>
      <c r="D810" t="n">
        <v>208.5057959183673</v>
      </c>
      <c r="E810" t="n">
        <v>2.822530612244898</v>
      </c>
    </row>
    <row r="811">
      <c r="A811" t="inlineStr">
        <is>
          <t>600183</t>
        </is>
      </c>
      <c r="B811" t="n">
        <v>0.001164331994044393</v>
      </c>
      <c r="C811" t="n">
        <v>22.86442838929026</v>
      </c>
      <c r="D811" t="n">
        <v>27.49522448979592</v>
      </c>
      <c r="E811" t="n">
        <v>1.671877551020408</v>
      </c>
    </row>
    <row r="812">
      <c r="A812" t="inlineStr">
        <is>
          <t>688166</t>
        </is>
      </c>
      <c r="B812" t="n">
        <v>0.00347965791775207</v>
      </c>
      <c r="C812" t="n">
        <v>22.84967320261437</v>
      </c>
      <c r="D812" t="n">
        <v>51.51689795918367</v>
      </c>
      <c r="E812" t="n">
        <v>5.409591836734695</v>
      </c>
    </row>
    <row r="813">
      <c r="A813" t="inlineStr">
        <is>
          <t>603056</t>
        </is>
      </c>
      <c r="B813" t="n">
        <v>0.001427036807392672</v>
      </c>
      <c r="C813" t="n">
        <v>22.82900626678603</v>
      </c>
      <c r="D813" t="n">
        <v>13.10089795918367</v>
      </c>
      <c r="E813" t="n">
        <v>3.496489795918368</v>
      </c>
    </row>
    <row r="814">
      <c r="A814" t="inlineStr">
        <is>
          <t>600195</t>
        </is>
      </c>
      <c r="B814" t="n">
        <v>0.001974410192947552</v>
      </c>
      <c r="C814" t="n">
        <v>22.81553398058252</v>
      </c>
      <c r="D814" t="n">
        <v>13.31355102040816</v>
      </c>
      <c r="E814" t="n">
        <v>2.274816326530612</v>
      </c>
    </row>
    <row r="815">
      <c r="A815" t="inlineStr">
        <is>
          <t>603126</t>
        </is>
      </c>
      <c r="B815" t="n">
        <v>0.0003308974618480401</v>
      </c>
      <c r="C815" t="n">
        <v>22.80334728033473</v>
      </c>
      <c r="D815" t="n">
        <v>4.739755102040816</v>
      </c>
      <c r="E815" t="n">
        <v>1.506489795918367</v>
      </c>
    </row>
    <row r="816">
      <c r="A816" t="inlineStr">
        <is>
          <t>600405</t>
        </is>
      </c>
      <c r="B816" t="n">
        <v>0.0002505706750652448</v>
      </c>
      <c r="C816" t="n">
        <v>22.71062271062272</v>
      </c>
      <c r="D816" t="n">
        <v>5.424163265306123</v>
      </c>
      <c r="E816" t="n">
        <v>3.550204081632653</v>
      </c>
    </row>
    <row r="817">
      <c r="A817" t="inlineStr">
        <is>
          <t>600318</t>
        </is>
      </c>
      <c r="B817" t="n">
        <v>0.001800622817483522</v>
      </c>
      <c r="C817" t="n">
        <v>22.56186317321689</v>
      </c>
      <c r="D817" t="n">
        <v>10.04395918367347</v>
      </c>
      <c r="E817" t="n">
        <v>6.811183673469387</v>
      </c>
    </row>
    <row r="818">
      <c r="A818" t="inlineStr">
        <is>
          <t>603536</t>
        </is>
      </c>
      <c r="B818" t="n">
        <v>0.002017276400057688</v>
      </c>
      <c r="C818" t="n">
        <v>22.48641304347827</v>
      </c>
      <c r="D818" t="n">
        <v>16.33836734693878</v>
      </c>
      <c r="E818" t="n">
        <v>9.643142857142855</v>
      </c>
    </row>
    <row r="819">
      <c r="A819" t="inlineStr">
        <is>
          <t>600875</t>
        </is>
      </c>
      <c r="B819" t="n">
        <v>0.0003091974676119786</v>
      </c>
      <c r="C819" t="n">
        <v>22.43589743589745</v>
      </c>
      <c r="D819" t="n">
        <v>9.809306122448978</v>
      </c>
      <c r="E819" t="n">
        <v>1.250612244897959</v>
      </c>
    </row>
    <row r="820">
      <c r="A820" t="inlineStr">
        <is>
          <t>603966</t>
        </is>
      </c>
      <c r="B820" t="n">
        <v>0.002744973425237479</v>
      </c>
      <c r="C820" t="n">
        <v>22.43150684931507</v>
      </c>
      <c r="D820" t="n">
        <v>12.65379591836735</v>
      </c>
      <c r="E820" t="n">
        <v>1.728734693877551</v>
      </c>
    </row>
    <row r="821">
      <c r="A821" t="inlineStr">
        <is>
          <t>600967</t>
        </is>
      </c>
      <c r="B821" t="n">
        <v>0.0004002884740290758</v>
      </c>
      <c r="C821" t="n">
        <v>22.42990654205608</v>
      </c>
      <c r="D821" t="n">
        <v>10.68751020408163</v>
      </c>
      <c r="E821" t="n">
        <v>1.542857142857143</v>
      </c>
    </row>
    <row r="822">
      <c r="A822" t="inlineStr">
        <is>
          <t>600549</t>
        </is>
      </c>
      <c r="B822" t="n">
        <v>0.0009911997461909835</v>
      </c>
      <c r="C822" t="n">
        <v>22.40184757505774</v>
      </c>
      <c r="D822" t="n">
        <v>13.57930612244898</v>
      </c>
      <c r="E822" t="n">
        <v>1.546612244897959</v>
      </c>
    </row>
    <row r="823">
      <c r="A823" t="inlineStr">
        <is>
          <t>600119</t>
        </is>
      </c>
      <c r="B823" t="n">
        <v>0.001475172698471232</v>
      </c>
      <c r="C823" t="n">
        <v>22.39583333333333</v>
      </c>
      <c r="D823" t="n">
        <v>7.515020408163265</v>
      </c>
      <c r="E823" t="n">
        <v>0.9986122448979593</v>
      </c>
    </row>
    <row r="824">
      <c r="A824" t="inlineStr">
        <is>
          <t>688357</t>
        </is>
      </c>
      <c r="B824" t="n">
        <v>0.008913940890505029</v>
      </c>
      <c r="C824" t="n">
        <v>22.25524800297234</v>
      </c>
      <c r="D824" t="n">
        <v>59.46967346938776</v>
      </c>
      <c r="E824" t="n">
        <v>6.864612244897959</v>
      </c>
    </row>
    <row r="825">
      <c r="A825" t="inlineStr">
        <is>
          <t>600810</t>
        </is>
      </c>
      <c r="B825" t="n">
        <v>0.0005945230204088262</v>
      </c>
      <c r="C825" t="n">
        <v>22.17948717948717</v>
      </c>
      <c r="D825" t="n">
        <v>8.002204081632652</v>
      </c>
      <c r="E825" t="n">
        <v>2.918489795918367</v>
      </c>
    </row>
    <row r="826">
      <c r="A826" t="inlineStr">
        <is>
          <t>601187</t>
        </is>
      </c>
      <c r="B826" t="n">
        <v>0.001163166319854548</v>
      </c>
      <c r="C826" t="n">
        <v>21.89160467587674</v>
      </c>
      <c r="D826" t="n">
        <v>11.06847457627119</v>
      </c>
      <c r="E826" t="n">
        <v>32.66779661016949</v>
      </c>
    </row>
    <row r="827">
      <c r="A827" t="inlineStr">
        <is>
          <t>601366</t>
        </is>
      </c>
      <c r="B827" t="n">
        <v>0.0002798830651850489</v>
      </c>
      <c r="C827" t="n">
        <v>21.3903743315508</v>
      </c>
      <c r="D827" t="n">
        <v>6.311714285714286</v>
      </c>
      <c r="E827" t="n">
        <v>1.328408163265306</v>
      </c>
    </row>
    <row r="828">
      <c r="A828" t="inlineStr">
        <is>
          <t>600552</t>
        </is>
      </c>
      <c r="B828" t="n">
        <v>0.0002830076712006486</v>
      </c>
      <c r="C828" t="n">
        <v>21.08731466227347</v>
      </c>
      <c r="D828" t="n">
        <v>6.145959183673471</v>
      </c>
      <c r="E828" t="n">
        <v>2.72669387755102</v>
      </c>
    </row>
    <row r="829">
      <c r="A829" t="inlineStr">
        <is>
          <t>603618</t>
        </is>
      </c>
      <c r="B829" t="n">
        <v>0.0001239715838849565</v>
      </c>
      <c r="C829" t="n">
        <v>21.0237659963437</v>
      </c>
      <c r="D829" t="n">
        <v>5.827714285714285</v>
      </c>
      <c r="E829" t="n">
        <v>1.842367346938776</v>
      </c>
    </row>
    <row r="830">
      <c r="A830" t="inlineStr">
        <is>
          <t>603696</t>
        </is>
      </c>
      <c r="B830" t="n">
        <v>0.002000645747270214</v>
      </c>
      <c r="C830" t="n">
        <v>20.7373271889401</v>
      </c>
      <c r="D830" t="n">
        <v>11.70971428571429</v>
      </c>
      <c r="E830" t="n">
        <v>4.260122448979592</v>
      </c>
    </row>
    <row r="831">
      <c r="A831" t="inlineStr">
        <is>
          <t>600562</t>
        </is>
      </c>
      <c r="B831" t="n">
        <v>0.001065199303076682</v>
      </c>
      <c r="C831" t="n">
        <v>20.5982324949014</v>
      </c>
      <c r="D831" t="n">
        <v>16.35506122448979</v>
      </c>
      <c r="E831" t="n">
        <v>1.716408163265306</v>
      </c>
    </row>
    <row r="832">
      <c r="A832" t="inlineStr">
        <is>
          <t>603629</t>
        </is>
      </c>
      <c r="B832" t="n">
        <v>0.002608161345077137</v>
      </c>
      <c r="C832" t="n">
        <v>20.58508740635032</v>
      </c>
      <c r="D832" t="n">
        <v>26.74126530612245</v>
      </c>
      <c r="E832" t="n">
        <v>6.566816326530612</v>
      </c>
    </row>
    <row r="833">
      <c r="A833" t="inlineStr">
        <is>
          <t>688099</t>
        </is>
      </c>
      <c r="B833" t="n">
        <v>0.006779377469711072</v>
      </c>
      <c r="C833" t="n">
        <v>20.53530923937699</v>
      </c>
      <c r="D833" t="n">
        <v>63.63583673469387</v>
      </c>
      <c r="E833" t="n">
        <v>4.946857142857143</v>
      </c>
    </row>
    <row r="834">
      <c r="A834" t="inlineStr">
        <is>
          <t>600378</t>
        </is>
      </c>
      <c r="B834" t="n">
        <v>0.0007901744645814587</v>
      </c>
      <c r="C834" t="n">
        <v>20.51025512756379</v>
      </c>
      <c r="D834" t="n">
        <v>20.32583673469388</v>
      </c>
      <c r="E834" t="n">
        <v>1.824897959183673</v>
      </c>
    </row>
    <row r="835">
      <c r="A835" t="inlineStr">
        <is>
          <t>600726</t>
        </is>
      </c>
      <c r="B835" t="n">
        <v>0.0001902308117934954</v>
      </c>
      <c r="C835" t="n">
        <v>20.43010752688172</v>
      </c>
      <c r="D835" t="n">
        <v>2.081877551020408</v>
      </c>
      <c r="E835" t="n">
        <v>1.273714285714286</v>
      </c>
    </row>
    <row r="836">
      <c r="A836" t="inlineStr">
        <is>
          <t>600609</t>
        </is>
      </c>
      <c r="B836" t="n">
        <v>0.001396539681738968</v>
      </c>
      <c r="C836" t="n">
        <v>20.41343669250646</v>
      </c>
      <c r="D836" t="n">
        <v>5.685102040816326</v>
      </c>
      <c r="E836" t="n">
        <v>1.767714285714285</v>
      </c>
    </row>
    <row r="837">
      <c r="A837" t="inlineStr">
        <is>
          <t>600207</t>
        </is>
      </c>
      <c r="B837" t="n">
        <v>0.0004074515185441668</v>
      </c>
      <c r="C837" t="n">
        <v>20.16460905349793</v>
      </c>
      <c r="D837" t="n">
        <v>5.002122448979592</v>
      </c>
      <c r="E837" t="n">
        <v>1.337469387755102</v>
      </c>
    </row>
    <row r="838">
      <c r="A838" t="inlineStr">
        <is>
          <t>601628</t>
        </is>
      </c>
      <c r="B838" t="n">
        <v>0.006896154264517986</v>
      </c>
      <c r="C838" t="n">
        <v>19.98825946580569</v>
      </c>
      <c r="D838" t="n">
        <v>35.548</v>
      </c>
      <c r="E838" t="n">
        <v>0.1033061224489796</v>
      </c>
    </row>
    <row r="839">
      <c r="A839" t="inlineStr">
        <is>
          <t>600030</t>
        </is>
      </c>
      <c r="B839" t="n">
        <v>0.001923181705616569</v>
      </c>
      <c r="C839" t="n">
        <v>19.86571879936809</v>
      </c>
      <c r="D839" t="n">
        <v>27.14726530612245</v>
      </c>
      <c r="E839" t="n">
        <v>1.688367346938776</v>
      </c>
    </row>
    <row r="840">
      <c r="A840" t="inlineStr">
        <is>
          <t>603810</t>
        </is>
      </c>
      <c r="B840" t="n">
        <v>0.005564194793488029</v>
      </c>
      <c r="C840" t="n">
        <v>19.72477064220184</v>
      </c>
      <c r="D840" t="n">
        <v>27.5369387755102</v>
      </c>
      <c r="E840" t="n">
        <v>2.693306122448979</v>
      </c>
    </row>
    <row r="841">
      <c r="A841" t="inlineStr">
        <is>
          <t>603883</t>
        </is>
      </c>
      <c r="B841" t="n">
        <v>0.006608838535039606</v>
      </c>
      <c r="C841" t="n">
        <v>19.48748510131109</v>
      </c>
      <c r="D841" t="n">
        <v>80.32665306122449</v>
      </c>
      <c r="E841" t="n">
        <v>1.018408163265306</v>
      </c>
    </row>
    <row r="842">
      <c r="A842" t="inlineStr">
        <is>
          <t>688526</t>
        </is>
      </c>
      <c r="B842" t="n">
        <v>0.001865357546339141</v>
      </c>
      <c r="C842" t="n">
        <v>19.37935402153263</v>
      </c>
      <c r="D842" t="n">
        <v>41.37692307692308</v>
      </c>
      <c r="E842" t="n">
        <v>7.464230769230769</v>
      </c>
    </row>
    <row r="843">
      <c r="A843" t="inlineStr">
        <is>
          <t>603018</t>
        </is>
      </c>
      <c r="B843" t="n">
        <v>0.001067250113982193</v>
      </c>
      <c r="C843" t="n">
        <v>19.37354988399072</v>
      </c>
      <c r="D843" t="n">
        <v>11.1605306122449</v>
      </c>
      <c r="E843" t="n">
        <v>1.791428571428572</v>
      </c>
    </row>
    <row r="844">
      <c r="A844" t="inlineStr">
        <is>
          <t>600333</t>
        </is>
      </c>
      <c r="B844" t="n">
        <v>0.0008137230818421619</v>
      </c>
      <c r="C844" t="n">
        <v>19.26782273603083</v>
      </c>
      <c r="D844" t="n">
        <v>4.573020408163265</v>
      </c>
      <c r="E844" t="n">
        <v>2.415877551020408</v>
      </c>
    </row>
    <row r="845">
      <c r="A845" t="inlineStr">
        <is>
          <t>603258</t>
        </is>
      </c>
      <c r="B845" t="n">
        <v>0.008459411222859111</v>
      </c>
      <c r="C845" t="n">
        <v>19.21735761332817</v>
      </c>
      <c r="D845" t="n">
        <v>38.38767346938776</v>
      </c>
      <c r="E845" t="n">
        <v>2.302857142857143</v>
      </c>
    </row>
    <row r="846">
      <c r="A846" t="inlineStr">
        <is>
          <t>600141</t>
        </is>
      </c>
      <c r="B846" t="n">
        <v>0.0005545288898232971</v>
      </c>
      <c r="C846" t="n">
        <v>19.12720519962861</v>
      </c>
      <c r="D846" t="n">
        <v>10.51379591836735</v>
      </c>
      <c r="E846" t="n">
        <v>2.657714285714285</v>
      </c>
    </row>
    <row r="847">
      <c r="A847" t="inlineStr">
        <is>
          <t>600503</t>
        </is>
      </c>
      <c r="B847" t="n">
        <v>0.0002226955612842773</v>
      </c>
      <c r="C847" t="n">
        <v>19.0625</v>
      </c>
      <c r="D847" t="n">
        <v>3.729061224489796</v>
      </c>
      <c r="E847" t="n">
        <v>2.783836734693877</v>
      </c>
    </row>
    <row r="848">
      <c r="A848" t="inlineStr">
        <is>
          <t>600263</t>
        </is>
      </c>
      <c r="B848" t="n">
        <v>5.82424279721558e-05</v>
      </c>
      <c r="C848" t="n">
        <v>19.05797101449274</v>
      </c>
      <c r="D848" t="n">
        <v>14.64575510204082</v>
      </c>
      <c r="E848" t="n">
        <v>0</v>
      </c>
    </row>
    <row r="849">
      <c r="A849" t="inlineStr">
        <is>
          <t>603757</t>
        </is>
      </c>
      <c r="B849" t="n">
        <v>0.00352368796983043</v>
      </c>
      <c r="C849" t="n">
        <v>18.94604767879549</v>
      </c>
      <c r="D849" t="n">
        <v>17.86461224489796</v>
      </c>
      <c r="E849" t="n">
        <v>2.695061224489796</v>
      </c>
    </row>
    <row r="850">
      <c r="A850" t="inlineStr">
        <is>
          <t>600720</t>
        </is>
      </c>
      <c r="B850" t="n">
        <v>0.002037836239212785</v>
      </c>
      <c r="C850" t="n">
        <v>18.93491124260356</v>
      </c>
      <c r="D850" t="n">
        <v>15.54742857142857</v>
      </c>
      <c r="E850" t="n">
        <v>3.542816326530612</v>
      </c>
    </row>
    <row r="851">
      <c r="A851" t="inlineStr">
        <is>
          <t>600488</t>
        </is>
      </c>
      <c r="B851" t="n">
        <v>8.816364858050738e-05</v>
      </c>
      <c r="C851" t="n">
        <v>18.80952380952381</v>
      </c>
      <c r="D851" t="n">
        <v>4.868285714285714</v>
      </c>
      <c r="E851" t="n">
        <v>1.218734693877551</v>
      </c>
    </row>
    <row r="852">
      <c r="A852" t="inlineStr">
        <is>
          <t>600210</t>
        </is>
      </c>
      <c r="B852" t="n">
        <v>0.0001198581634108773</v>
      </c>
      <c r="C852" t="n">
        <v>18.75</v>
      </c>
      <c r="D852" t="n">
        <v>4.262448979591838</v>
      </c>
      <c r="E852" t="n">
        <v>1.187795918367347</v>
      </c>
    </row>
    <row r="853">
      <c r="A853" t="inlineStr">
        <is>
          <t>600774</t>
        </is>
      </c>
      <c r="B853" t="n">
        <v>0.0005613426855919274</v>
      </c>
      <c r="C853" t="n">
        <v>18.73905429071805</v>
      </c>
      <c r="D853" t="n">
        <v>12.04608163265306</v>
      </c>
      <c r="E853" t="n">
        <v>0.7521632653061224</v>
      </c>
    </row>
    <row r="854">
      <c r="A854" t="inlineStr">
        <is>
          <t>600823</t>
        </is>
      </c>
      <c r="B854" t="n">
        <v>0.0008332351168822865</v>
      </c>
      <c r="C854" t="n">
        <v>18.65671641791045</v>
      </c>
      <c r="D854" t="n">
        <v>4.764489795918367</v>
      </c>
      <c r="E854" t="n">
        <v>0.4876734693877551</v>
      </c>
    </row>
    <row r="855">
      <c r="A855" t="inlineStr">
        <is>
          <t>603277</t>
        </is>
      </c>
      <c r="B855" t="n">
        <v>0.001214317871689698</v>
      </c>
      <c r="C855" t="n">
        <v>18.45574387947271</v>
      </c>
      <c r="D855" t="n">
        <v>11.09326530612245</v>
      </c>
      <c r="E855" t="n">
        <v>2.291061224489796</v>
      </c>
    </row>
    <row r="856">
      <c r="A856" t="inlineStr">
        <is>
          <t>601021</t>
        </is>
      </c>
      <c r="B856" t="n">
        <v>0.004463482747349296</v>
      </c>
      <c r="C856" t="n">
        <v>18.20064427059365</v>
      </c>
      <c r="D856" t="n">
        <v>41.60840816326531</v>
      </c>
      <c r="E856" t="n">
        <v>0.7410204081632653</v>
      </c>
    </row>
    <row r="857">
      <c r="A857" t="inlineStr">
        <is>
          <t>601618</t>
        </is>
      </c>
      <c r="B857" t="n">
        <v>4.507082381505718e-05</v>
      </c>
      <c r="C857" t="n">
        <v>18.01470588235292</v>
      </c>
      <c r="D857" t="n">
        <v>2.671183673469388</v>
      </c>
      <c r="E857" t="n">
        <v>0.4716326530612245</v>
      </c>
    </row>
    <row r="858">
      <c r="A858" t="inlineStr">
        <is>
          <t>600270</t>
        </is>
      </c>
      <c r="B858" t="n">
        <v>0.0005728804340226924</v>
      </c>
      <c r="C858" t="n">
        <v>17.92134831460672</v>
      </c>
      <c r="D858" t="n">
        <v>19.2714693877551</v>
      </c>
      <c r="E858" t="n">
        <v>0.6879183673469389</v>
      </c>
    </row>
    <row r="859">
      <c r="A859" t="inlineStr">
        <is>
          <t>603019</t>
        </is>
      </c>
      <c r="B859" t="n">
        <v>0.00261590194280078</v>
      </c>
      <c r="C859" t="n">
        <v>17.82920469361147</v>
      </c>
      <c r="D859" t="n">
        <v>37.42730612244898</v>
      </c>
      <c r="E859" t="n">
        <v>3.230612244897959</v>
      </c>
    </row>
    <row r="860">
      <c r="A860" t="inlineStr">
        <is>
          <t>600738</t>
        </is>
      </c>
      <c r="B860" t="n">
        <v>0.0004226002434693461</v>
      </c>
      <c r="C860" t="n">
        <v>17.825311942959</v>
      </c>
      <c r="D860" t="n">
        <v>5.798367346938775</v>
      </c>
      <c r="E860" t="n">
        <v>2.638775510204082</v>
      </c>
    </row>
    <row r="861">
      <c r="A861" t="inlineStr">
        <is>
          <t>603002</t>
        </is>
      </c>
      <c r="B861" t="n">
        <v>0.0003025862436306104</v>
      </c>
      <c r="C861" t="n">
        <v>17.75700934579438</v>
      </c>
      <c r="D861" t="n">
        <v>5.070612244897959</v>
      </c>
      <c r="E861" t="n">
        <v>2.434897959183674</v>
      </c>
    </row>
    <row r="862">
      <c r="A862" t="inlineStr">
        <is>
          <t>600791</t>
        </is>
      </c>
      <c r="B862" t="n">
        <v>0.0004050811076401271</v>
      </c>
      <c r="C862" t="n">
        <v>17.72486772486774</v>
      </c>
      <c r="D862" t="n">
        <v>4.041591836734694</v>
      </c>
      <c r="E862" t="n">
        <v>1.830122448979592</v>
      </c>
    </row>
    <row r="863">
      <c r="A863" t="inlineStr">
        <is>
          <t>603161</t>
        </is>
      </c>
      <c r="B863" t="n">
        <v>0.001166553921916179</v>
      </c>
      <c r="C863" t="n">
        <v>17.51982696467196</v>
      </c>
      <c r="D863" t="n">
        <v>14.82489795918367</v>
      </c>
      <c r="E863" t="n">
        <v>4.601469387755102</v>
      </c>
    </row>
    <row r="864">
      <c r="A864" t="inlineStr">
        <is>
          <t>600873</t>
        </is>
      </c>
      <c r="B864" t="n">
        <v>0.0004148513872234469</v>
      </c>
      <c r="C864" t="n">
        <v>17.46411483253589</v>
      </c>
      <c r="D864" t="n">
        <v>4.881061224489796</v>
      </c>
      <c r="E864" t="n">
        <v>1.141387755102041</v>
      </c>
    </row>
    <row r="865">
      <c r="A865" t="inlineStr">
        <is>
          <t>603589</t>
        </is>
      </c>
      <c r="B865" t="n">
        <v>0.007487374919046671</v>
      </c>
      <c r="C865" t="n">
        <v>17.44308231173379</v>
      </c>
      <c r="D865" t="n">
        <v>51.87685714285715</v>
      </c>
      <c r="E865" t="n">
        <v>1.515061224489796</v>
      </c>
    </row>
    <row r="866">
      <c r="A866" t="inlineStr">
        <is>
          <t>688063</t>
        </is>
      </c>
      <c r="B866" t="n">
        <v>0.009908589970805421</v>
      </c>
      <c r="C866" t="n">
        <v>17.4210548684602</v>
      </c>
      <c r="D866" t="n">
        <v>289.5715384615385</v>
      </c>
      <c r="E866" t="n">
        <v>21.45153846153846</v>
      </c>
    </row>
    <row r="867">
      <c r="A867" t="inlineStr">
        <is>
          <t>603380</t>
        </is>
      </c>
      <c r="B867" t="n">
        <v>0.002356845723815886</v>
      </c>
      <c r="C867" t="n">
        <v>17.40412979351031</v>
      </c>
      <c r="D867" t="n">
        <v>19.29791836734694</v>
      </c>
      <c r="E867" t="n">
        <v>3.336571428571429</v>
      </c>
    </row>
    <row r="868">
      <c r="A868" t="inlineStr">
        <is>
          <t>688138</t>
        </is>
      </c>
      <c r="B868" t="n">
        <v>0.004615705847160777</v>
      </c>
      <c r="C868" t="n">
        <v>17.34431291816778</v>
      </c>
      <c r="D868" t="n">
        <v>25.79730612244898</v>
      </c>
      <c r="E868" t="n">
        <v>10.00318367346939</v>
      </c>
    </row>
    <row r="869">
      <c r="A869" t="inlineStr">
        <is>
          <t>600096</t>
        </is>
      </c>
      <c r="B869" t="n">
        <v>0.000136139130669397</v>
      </c>
      <c r="C869" t="n">
        <v>17.24137931034484</v>
      </c>
      <c r="D869" t="n">
        <v>5.348040816326531</v>
      </c>
      <c r="E869" t="n">
        <v>1.305428571428571</v>
      </c>
    </row>
    <row r="870">
      <c r="A870" t="inlineStr">
        <is>
          <t>600308</t>
        </is>
      </c>
      <c r="B870" t="n">
        <v>0.0002285031113049825</v>
      </c>
      <c r="C870" t="n">
        <v>17.22689075630253</v>
      </c>
      <c r="D870" t="n">
        <v>4.795346938775511</v>
      </c>
      <c r="E870" t="n">
        <v>1.358204081632653</v>
      </c>
    </row>
    <row r="871">
      <c r="A871" t="inlineStr">
        <is>
          <t>600523</t>
        </is>
      </c>
      <c r="B871" t="n">
        <v>0.001286053450106875</v>
      </c>
      <c r="C871" t="n">
        <v>17.13695801789401</v>
      </c>
      <c r="D871" t="n">
        <v>15.60016326530612</v>
      </c>
      <c r="E871" t="n">
        <v>1.596326530612245</v>
      </c>
    </row>
    <row r="872">
      <c r="A872" t="inlineStr">
        <is>
          <t>600764</t>
        </is>
      </c>
      <c r="B872" t="n">
        <v>0.003268824788193422</v>
      </c>
      <c r="C872" t="n">
        <v>17.06472827968155</v>
      </c>
      <c r="D872" t="n">
        <v>31.87995918367347</v>
      </c>
      <c r="E872" t="n">
        <v>1.576775510204082</v>
      </c>
    </row>
    <row r="873">
      <c r="A873" t="inlineStr">
        <is>
          <t>603577</t>
        </is>
      </c>
      <c r="B873" t="n">
        <v>0.0007697913580499666</v>
      </c>
      <c r="C873" t="n">
        <v>17.03511053315994</v>
      </c>
      <c r="D873" t="n">
        <v>9.975755102040818</v>
      </c>
      <c r="E873" t="n">
        <v>2.912326530612245</v>
      </c>
    </row>
    <row r="874">
      <c r="A874" t="inlineStr">
        <is>
          <t>600985</t>
        </is>
      </c>
      <c r="B874" t="n">
        <v>0.0008126950315723372</v>
      </c>
      <c r="C874" t="n">
        <v>17.02127659574468</v>
      </c>
      <c r="D874" t="n">
        <v>9.273102040816326</v>
      </c>
      <c r="E874" t="n">
        <v>1.393795918367347</v>
      </c>
    </row>
    <row r="875">
      <c r="A875" t="inlineStr">
        <is>
          <t>600876</t>
        </is>
      </c>
      <c r="B875" t="n">
        <v>0.0006099761481738659</v>
      </c>
      <c r="C875" t="n">
        <v>16.88311688311688</v>
      </c>
      <c r="D875" t="n">
        <v>14.93240816326531</v>
      </c>
      <c r="E875" t="n">
        <v>2.830571428571429</v>
      </c>
    </row>
    <row r="876">
      <c r="A876" t="inlineStr">
        <is>
          <t>600908</t>
        </is>
      </c>
      <c r="B876" t="n">
        <v>0.0001730584067137025</v>
      </c>
      <c r="C876" t="n">
        <v>16.73003802281368</v>
      </c>
      <c r="D876" t="n">
        <v>5.424897959183673</v>
      </c>
      <c r="E876" t="n">
        <v>1.226204081632653</v>
      </c>
    </row>
    <row r="877">
      <c r="A877" t="inlineStr">
        <is>
          <t>603108</t>
        </is>
      </c>
      <c r="B877" t="n">
        <v>0.001027214174501676</v>
      </c>
      <c r="C877" t="n">
        <v>16.71335200746964</v>
      </c>
      <c r="D877" t="n">
        <v>12.46624489795919</v>
      </c>
      <c r="E877" t="n">
        <v>1.756081632653061</v>
      </c>
    </row>
    <row r="878">
      <c r="A878" t="inlineStr">
        <is>
          <t>603693</t>
        </is>
      </c>
      <c r="B878" t="n">
        <v>0.001389879122631895</v>
      </c>
      <c r="C878" t="n">
        <v>16.61779081133918</v>
      </c>
      <c r="D878" t="n">
        <v>11.58404081632653</v>
      </c>
      <c r="E878" t="n">
        <v>4.259265306122449</v>
      </c>
    </row>
    <row r="879">
      <c r="A879" t="inlineStr">
        <is>
          <t>600019</t>
        </is>
      </c>
      <c r="B879" t="n">
        <v>0.0002946568095935819</v>
      </c>
      <c r="C879" t="n">
        <v>16.48148148148147</v>
      </c>
      <c r="D879" t="n">
        <v>5.169428571428572</v>
      </c>
      <c r="E879" t="n">
        <v>0.3390612244897959</v>
      </c>
    </row>
    <row r="880">
      <c r="A880" t="inlineStr">
        <is>
          <t>600997</t>
        </is>
      </c>
      <c r="B880" t="n">
        <v>0.0001840689183525629</v>
      </c>
      <c r="C880" t="n">
        <v>16.43835616438356</v>
      </c>
      <c r="D880" t="n">
        <v>5.014571428571429</v>
      </c>
      <c r="E880" t="n">
        <v>0.7381632653061223</v>
      </c>
    </row>
    <row r="881">
      <c r="A881" t="inlineStr">
        <is>
          <t>600580</t>
        </is>
      </c>
      <c r="B881" t="n">
        <v>0.0006160198033523633</v>
      </c>
      <c r="C881" t="n">
        <v>16.38689048760993</v>
      </c>
      <c r="D881" t="n">
        <v>12.62644897959184</v>
      </c>
      <c r="E881" t="n">
        <v>2.523510204081632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0.08154260374595429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603290</t>
        </is>
      </c>
      <c r="B3" t="n">
        <v>0.08101510704092288</v>
      </c>
      <c r="C3" t="n">
        <v>1402.430939226519</v>
      </c>
      <c r="D3" t="n">
        <v>181.3425316455696</v>
      </c>
      <c r="E3" t="n">
        <v>9.838818565400842</v>
      </c>
    </row>
    <row r="4">
      <c r="A4" t="inlineStr">
        <is>
          <t>300677</t>
        </is>
      </c>
      <c r="B4" t="n">
        <v>0.1069773801931424</v>
      </c>
      <c r="C4" t="n">
        <v>1127.689339122045</v>
      </c>
      <c r="D4" t="n">
        <v>104.88012</v>
      </c>
      <c r="E4" t="n">
        <v>4.82196</v>
      </c>
    </row>
    <row r="5">
      <c r="A5" t="inlineStr">
        <is>
          <t>600472</t>
        </is>
      </c>
      <c r="B5" t="n">
        <v>0.05655660358453207</v>
      </c>
      <c r="C5" t="n">
        <v>664.306784660767</v>
      </c>
      <c r="D5" t="n">
        <v>30.80747999999999</v>
      </c>
      <c r="E5" t="n">
        <v>0</v>
      </c>
    </row>
    <row r="6">
      <c r="A6" t="inlineStr">
        <is>
          <t>300274</t>
        </is>
      </c>
      <c r="B6" t="n">
        <v>0.06374202850246188</v>
      </c>
      <c r="C6" t="n">
        <v>646.1005199306759</v>
      </c>
      <c r="D6" t="n">
        <v>25.72836</v>
      </c>
      <c r="E6" t="n">
        <v>3.7406</v>
      </c>
    </row>
    <row r="7">
      <c r="A7" t="inlineStr">
        <is>
          <t>603185</t>
        </is>
      </c>
      <c r="B7" t="n">
        <v>0.07686007001024076</v>
      </c>
      <c r="C7" t="n">
        <v>576.7865707434053</v>
      </c>
      <c r="D7" t="n">
        <v>60.42508</v>
      </c>
      <c r="E7" t="n">
        <v>8.598279999999999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300850</t>
        </is>
      </c>
      <c r="B9" t="n">
        <v>0.07041722574707084</v>
      </c>
      <c r="C9" t="n">
        <v>542.9176969268809</v>
      </c>
      <c r="D9" t="n">
        <v>93.36651162790697</v>
      </c>
      <c r="E9" t="n">
        <v>15.3053488372093</v>
      </c>
    </row>
    <row r="10">
      <c r="A10" t="inlineStr">
        <is>
          <t>300763</t>
        </is>
      </c>
      <c r="B10" t="n">
        <v>0.08048299441255904</v>
      </c>
      <c r="C10" t="n">
        <v>510.091743119266</v>
      </c>
      <c r="D10" t="n">
        <v>79.02752000000001</v>
      </c>
      <c r="E10" t="n">
        <v>6.910799999999999</v>
      </c>
    </row>
    <row r="11">
      <c r="A11" t="inlineStr">
        <is>
          <t>002985</t>
        </is>
      </c>
      <c r="B11" t="n">
        <v>0.04486731572426371</v>
      </c>
      <c r="C11" t="n">
        <v>498.059796437659</v>
      </c>
      <c r="D11" t="n">
        <v>150.25</v>
      </c>
      <c r="E11" t="n">
        <v>8.300903954802259</v>
      </c>
    </row>
    <row r="12">
      <c r="A12" t="inlineStr">
        <is>
          <t>002791</t>
        </is>
      </c>
      <c r="B12" t="n">
        <v>0.06292065970904491</v>
      </c>
      <c r="C12" t="n">
        <v>415.5807365439093</v>
      </c>
      <c r="D12" t="n">
        <v>101.184</v>
      </c>
      <c r="E12" t="n">
        <v>1.23356</v>
      </c>
    </row>
    <row r="13">
      <c r="A13" t="inlineStr">
        <is>
          <t>000799</t>
        </is>
      </c>
      <c r="B13" t="n">
        <v>0.0939680269909203</v>
      </c>
      <c r="C13" t="n">
        <v>398.8706945228683</v>
      </c>
      <c r="D13" t="n">
        <v>72.86148000000001</v>
      </c>
      <c r="E13" t="n">
        <v>4.573840000000001</v>
      </c>
    </row>
    <row r="14">
      <c r="A14" t="inlineStr">
        <is>
          <t>603486</t>
        </is>
      </c>
      <c r="B14" t="n">
        <v>0.04884916402908553</v>
      </c>
      <c r="C14" t="n">
        <v>391.8055555555555</v>
      </c>
      <c r="D14" t="n">
        <v>41.0376</v>
      </c>
      <c r="E14" t="n">
        <v>2.56652</v>
      </c>
    </row>
    <row r="15">
      <c r="A15" t="inlineStr">
        <is>
          <t>603893</t>
        </is>
      </c>
      <c r="B15" t="n">
        <v>0.01527793448563057</v>
      </c>
      <c r="C15" t="n">
        <v>391.243561442237</v>
      </c>
      <c r="D15" t="n">
        <v>71.58739316239316</v>
      </c>
      <c r="E15" t="n">
        <v>10.01952991452991</v>
      </c>
    </row>
    <row r="16">
      <c r="A16" t="inlineStr">
        <is>
          <t>300841</t>
        </is>
      </c>
      <c r="B16" t="n">
        <v>0.1536390135842039</v>
      </c>
      <c r="C16" t="n">
        <v>384.3679068390408</v>
      </c>
      <c r="D16" t="n">
        <v>505.0696575342467</v>
      </c>
      <c r="E16" t="n">
        <v>7.573356164383562</v>
      </c>
    </row>
    <row r="17">
      <c r="A17" t="inlineStr">
        <is>
          <t>002709</t>
        </is>
      </c>
      <c r="B17" t="n">
        <v>0.05708273129437193</v>
      </c>
      <c r="C17" t="n">
        <v>383.5164835164835</v>
      </c>
      <c r="D17" t="n">
        <v>46.19136</v>
      </c>
      <c r="E17" t="n">
        <v>2.65732</v>
      </c>
    </row>
    <row r="18">
      <c r="A18" t="inlineStr">
        <is>
          <t>002975</t>
        </is>
      </c>
      <c r="B18" t="n">
        <v>0.02481735869718128</v>
      </c>
      <c r="C18" t="n">
        <v>375.6415478615071</v>
      </c>
      <c r="D18" t="n">
        <v>83.735</v>
      </c>
      <c r="E18" t="n">
        <v>10.2903813559322</v>
      </c>
    </row>
    <row r="19">
      <c r="A19" t="inlineStr">
        <is>
          <t>601633</t>
        </is>
      </c>
      <c r="B19" t="n">
        <v>0.02407785637235747</v>
      </c>
      <c r="C19" t="n">
        <v>371.9358533791524</v>
      </c>
      <c r="D19" t="n">
        <v>15.70276</v>
      </c>
      <c r="E19" t="n">
        <v>0.46532</v>
      </c>
    </row>
    <row r="20">
      <c r="A20" t="inlineStr">
        <is>
          <t>002594</t>
        </is>
      </c>
      <c r="B20" t="n">
        <v>0.1058294823388496</v>
      </c>
      <c r="C20" t="n">
        <v>368.8874788494077</v>
      </c>
      <c r="D20" t="n">
        <v>100.33172</v>
      </c>
      <c r="E20" t="n">
        <v>2.73684</v>
      </c>
    </row>
    <row r="21">
      <c r="A21" t="inlineStr">
        <is>
          <t>002568</t>
        </is>
      </c>
      <c r="B21" t="n">
        <v>0.03786679986708707</v>
      </c>
      <c r="C21" t="n">
        <v>351.5406162464987</v>
      </c>
      <c r="D21" t="n">
        <v>54.1708</v>
      </c>
      <c r="E21" t="n">
        <v>1.31348</v>
      </c>
    </row>
    <row r="22">
      <c r="A22" t="inlineStr">
        <is>
          <t>002541</t>
        </is>
      </c>
      <c r="B22" t="n">
        <v>0.02350035300801603</v>
      </c>
      <c r="C22" t="n">
        <v>342.0175438596491</v>
      </c>
      <c r="D22" t="n">
        <v>29.59572</v>
      </c>
      <c r="E22" t="n">
        <v>2.58864</v>
      </c>
    </row>
    <row r="23">
      <c r="A23" t="inlineStr">
        <is>
          <t>603301</t>
        </is>
      </c>
      <c r="B23" t="n">
        <v>0.03716344061989946</v>
      </c>
      <c r="C23" t="n">
        <v>333.4804539722572</v>
      </c>
      <c r="D23" t="n">
        <v>52.02392</v>
      </c>
      <c r="E23" t="n">
        <v>12.91336</v>
      </c>
    </row>
    <row r="24">
      <c r="A24" t="inlineStr">
        <is>
          <t>600809</t>
        </is>
      </c>
      <c r="B24" t="n">
        <v>0.1611800646227014</v>
      </c>
      <c r="C24" t="n">
        <v>330.2995391705069</v>
      </c>
      <c r="D24" t="n">
        <v>173.4276</v>
      </c>
      <c r="E24" t="n">
        <v>0.614</v>
      </c>
    </row>
    <row r="25">
      <c r="A25" t="inlineStr">
        <is>
          <t>300846</t>
        </is>
      </c>
      <c r="B25" t="n">
        <v>0.008118704164941537</v>
      </c>
      <c r="C25" t="n">
        <v>306.8041237113403</v>
      </c>
      <c r="D25" t="n">
        <v>26.4819708029197</v>
      </c>
      <c r="E25" t="n">
        <v>13.92233576642336</v>
      </c>
    </row>
    <row r="26">
      <c r="A26" t="inlineStr">
        <is>
          <t>601100</t>
        </is>
      </c>
      <c r="B26" t="n">
        <v>0.03812904369080392</v>
      </c>
      <c r="C26" t="n">
        <v>302.2683084899547</v>
      </c>
      <c r="D26" t="n">
        <v>62.59536</v>
      </c>
      <c r="E26" t="n">
        <v>0.4834</v>
      </c>
    </row>
    <row r="27">
      <c r="A27" t="inlineStr">
        <is>
          <t>603638</t>
        </is>
      </c>
      <c r="B27" t="n">
        <v>0.02832087117660187</v>
      </c>
      <c r="C27" t="n">
        <v>298.8177339901478</v>
      </c>
      <c r="D27" t="n">
        <v>44.62716</v>
      </c>
      <c r="E27" t="n">
        <v>0.48048</v>
      </c>
    </row>
    <row r="28">
      <c r="A28" t="inlineStr">
        <is>
          <t>603129</t>
        </is>
      </c>
      <c r="B28" t="n">
        <v>0.1108241564773777</v>
      </c>
      <c r="C28" t="n">
        <v>292.9762401000418</v>
      </c>
      <c r="D28" t="n">
        <v>94.31156000000001</v>
      </c>
      <c r="E28" t="n">
        <v>2.26848</v>
      </c>
    </row>
    <row r="29">
      <c r="A29" t="inlineStr">
        <is>
          <t>600882</t>
        </is>
      </c>
      <c r="B29" t="n">
        <v>0.01462256412024973</v>
      </c>
      <c r="C29" t="n">
        <v>290.5349794238683</v>
      </c>
      <c r="D29" t="n">
        <v>33.78436</v>
      </c>
      <c r="E29" t="n">
        <v>1.63952</v>
      </c>
    </row>
    <row r="30">
      <c r="A30" t="inlineStr">
        <is>
          <t>603267</t>
        </is>
      </c>
      <c r="B30" t="n">
        <v>0.06027189535408763</v>
      </c>
      <c r="C30" t="n">
        <v>288.3587786259542</v>
      </c>
      <c r="D30" t="n">
        <v>64.17564</v>
      </c>
      <c r="E30" t="n">
        <v>4.55792</v>
      </c>
    </row>
    <row r="31">
      <c r="A31" t="inlineStr">
        <is>
          <t>600399</t>
        </is>
      </c>
      <c r="B31" t="n">
        <v>0.008101776107574909</v>
      </c>
      <c r="C31" t="n">
        <v>285.9838274932615</v>
      </c>
      <c r="D31" t="n">
        <v>6.698959999999999</v>
      </c>
      <c r="E31" t="n">
        <v>0.8943199999999999</v>
      </c>
    </row>
    <row r="32">
      <c r="A32" t="inlineStr">
        <is>
          <t>603719</t>
        </is>
      </c>
      <c r="B32" t="n">
        <v>0.007789001822331613</v>
      </c>
      <c r="C32" t="n">
        <v>283.9550029603315</v>
      </c>
      <c r="D32" t="n">
        <v>64.01219730941705</v>
      </c>
      <c r="E32" t="n">
        <v>9.503273542600899</v>
      </c>
    </row>
    <row r="33">
      <c r="A33" t="inlineStr">
        <is>
          <t>300829</t>
        </is>
      </c>
      <c r="B33" t="n">
        <v>0.02013925807016811</v>
      </c>
      <c r="C33" t="n">
        <v>277.2503082614057</v>
      </c>
      <c r="D33" t="n">
        <v>82.53351648351649</v>
      </c>
      <c r="E33" t="n">
        <v>12.34730769230769</v>
      </c>
    </row>
    <row r="34">
      <c r="A34" t="inlineStr">
        <is>
          <t>601012</t>
        </is>
      </c>
      <c r="B34" t="n">
        <v>0.04134193711915238</v>
      </c>
      <c r="C34" t="n">
        <v>275.0272628135223</v>
      </c>
      <c r="D34" t="n">
        <v>51.50984</v>
      </c>
      <c r="E34" t="n">
        <v>1.54944</v>
      </c>
    </row>
    <row r="35">
      <c r="A35" t="inlineStr">
        <is>
          <t>603976</t>
        </is>
      </c>
      <c r="B35" t="n">
        <v>0.05964586732851008</v>
      </c>
      <c r="C35" t="n">
        <v>273.5345327916425</v>
      </c>
      <c r="D35" t="n">
        <v>46.13216000000001</v>
      </c>
      <c r="E35" t="n">
        <v>13.9952</v>
      </c>
    </row>
    <row r="36">
      <c r="A36" t="inlineStr">
        <is>
          <t>601908</t>
        </is>
      </c>
      <c r="B36" t="n">
        <v>0.003990917118722462</v>
      </c>
      <c r="C36" t="n">
        <v>273.0769230769231</v>
      </c>
      <c r="D36" t="n">
        <v>4.92948</v>
      </c>
      <c r="E36" t="n">
        <v>2.21688</v>
      </c>
    </row>
    <row r="37">
      <c r="A37" t="inlineStr">
        <is>
          <t>600189</t>
        </is>
      </c>
      <c r="B37" t="n">
        <v>0.007464974742797759</v>
      </c>
      <c r="C37" t="n">
        <v>270.360824742268</v>
      </c>
      <c r="D37" t="n">
        <v>5.54272</v>
      </c>
      <c r="E37" t="n">
        <v>3.7262</v>
      </c>
    </row>
    <row r="38">
      <c r="A38" t="inlineStr">
        <is>
          <t>002030</t>
        </is>
      </c>
      <c r="B38" t="n">
        <v>0.01441605456682166</v>
      </c>
      <c r="C38" t="n">
        <v>268.9791873141724</v>
      </c>
      <c r="D38" t="n">
        <v>27.66528</v>
      </c>
      <c r="E38" t="n">
        <v>7.22124</v>
      </c>
    </row>
    <row r="39">
      <c r="A39" t="inlineStr">
        <is>
          <t>002706</t>
        </is>
      </c>
      <c r="B39" t="n">
        <v>0.01126312983336908</v>
      </c>
      <c r="C39" t="n">
        <v>267.2350791717417</v>
      </c>
      <c r="D39" t="n">
        <v>19.21132</v>
      </c>
      <c r="E39" t="n">
        <v>1.38236</v>
      </c>
    </row>
    <row r="40">
      <c r="A40" t="inlineStr">
        <is>
          <t>688202</t>
        </is>
      </c>
      <c r="B40" t="n">
        <v>0.05359481339880846</v>
      </c>
      <c r="C40" t="n">
        <v>266.3114362971211</v>
      </c>
      <c r="D40" t="n">
        <v>124.9126</v>
      </c>
      <c r="E40" t="n">
        <v>6.058719999999999</v>
      </c>
    </row>
    <row r="41">
      <c r="A41" t="inlineStr">
        <is>
          <t>300313</t>
        </is>
      </c>
      <c r="B41" t="n">
        <v>0.02369919012370818</v>
      </c>
      <c r="C41" t="n">
        <v>259.7449908925319</v>
      </c>
      <c r="D41" t="n">
        <v>10.68644</v>
      </c>
      <c r="E41" t="n">
        <v>7.18188</v>
      </c>
    </row>
    <row r="42">
      <c r="A42" t="inlineStr">
        <is>
          <t>600786</t>
        </is>
      </c>
      <c r="B42" t="n">
        <v>0.02479170929683688</v>
      </c>
      <c r="C42" t="n">
        <v>258.3260680034874</v>
      </c>
      <c r="D42" t="n">
        <v>60.25060000000001</v>
      </c>
      <c r="E42" t="n">
        <v>0</v>
      </c>
    </row>
    <row r="43">
      <c r="A43" t="inlineStr">
        <is>
          <t>300014</t>
        </is>
      </c>
      <c r="B43" t="n">
        <v>0.02116839329955455</v>
      </c>
      <c r="C43" t="n">
        <v>254.8265460030166</v>
      </c>
      <c r="D43" t="n">
        <v>48.86696</v>
      </c>
      <c r="E43" t="n">
        <v>2.279399999999999</v>
      </c>
    </row>
    <row r="44">
      <c r="A44" t="inlineStr">
        <is>
          <t>000995</t>
        </is>
      </c>
      <c r="B44" t="n">
        <v>0.02423212503774529</v>
      </c>
      <c r="C44" t="n">
        <v>253.2775453277545</v>
      </c>
      <c r="D44" t="n">
        <v>7.831440000000001</v>
      </c>
      <c r="E44" t="n">
        <v>2.76444</v>
      </c>
    </row>
    <row r="45">
      <c r="A45" t="inlineStr">
        <is>
          <t>300390</t>
        </is>
      </c>
      <c r="B45" t="n">
        <v>0.005519901211873291</v>
      </c>
      <c r="C45" t="n">
        <v>252.7488855869242</v>
      </c>
      <c r="D45" t="n">
        <v>14.76524</v>
      </c>
      <c r="E45" t="n">
        <v>7.724600000000001</v>
      </c>
    </row>
    <row r="46">
      <c r="A46" t="inlineStr">
        <is>
          <t>600532</t>
        </is>
      </c>
      <c r="B46" t="n">
        <v>0.006696627419508935</v>
      </c>
      <c r="C46" t="n">
        <v>252.3936170212766</v>
      </c>
      <c r="D46" t="n">
        <v>8.373599999999998</v>
      </c>
      <c r="E46" t="n">
        <v>2.46</v>
      </c>
    </row>
    <row r="47">
      <c r="A47" t="inlineStr">
        <is>
          <t>300750</t>
        </is>
      </c>
      <c r="B47" t="n">
        <v>0.09340714316685031</v>
      </c>
      <c r="C47" t="n">
        <v>250.9782409946974</v>
      </c>
      <c r="D47" t="n">
        <v>195.79176</v>
      </c>
      <c r="E47" t="n">
        <v>1.66208</v>
      </c>
    </row>
    <row r="48">
      <c r="A48" t="inlineStr">
        <is>
          <t>300696</t>
        </is>
      </c>
      <c r="B48" t="n">
        <v>0.02015458464582643</v>
      </c>
      <c r="C48" t="n">
        <v>247.9016786570743</v>
      </c>
      <c r="D48" t="n">
        <v>41.52992</v>
      </c>
      <c r="E48" t="n">
        <v>3.24224</v>
      </c>
    </row>
    <row r="49">
      <c r="A49" t="inlineStr">
        <is>
          <t>002920</t>
        </is>
      </c>
      <c r="B49" t="n">
        <v>0.02249960712946908</v>
      </c>
      <c r="C49" t="n">
        <v>237.9494799405646</v>
      </c>
      <c r="D49" t="n">
        <v>58.82424</v>
      </c>
      <c r="E49" t="n">
        <v>3.86996</v>
      </c>
    </row>
    <row r="50">
      <c r="A50" t="inlineStr">
        <is>
          <t>688126</t>
        </is>
      </c>
      <c r="B50" t="n">
        <v>0.009787276389377826</v>
      </c>
      <c r="C50" t="n">
        <v>236.5719523373052</v>
      </c>
      <c r="D50" t="n">
        <v>35.03114130434783</v>
      </c>
      <c r="E50" t="n">
        <v>14.22277173913043</v>
      </c>
    </row>
    <row r="51">
      <c r="A51" t="inlineStr">
        <is>
          <t>002414</t>
        </is>
      </c>
      <c r="B51" t="n">
        <v>0.008294463897197344</v>
      </c>
      <c r="C51" t="n">
        <v>236.5235749472202</v>
      </c>
      <c r="D51" t="n">
        <v>31.48868</v>
      </c>
      <c r="E51" t="n">
        <v>1.63592</v>
      </c>
    </row>
    <row r="52">
      <c r="A52" t="inlineStr">
        <is>
          <t>002460</t>
        </is>
      </c>
      <c r="B52" t="n">
        <v>0.02603256108641519</v>
      </c>
      <c r="C52" t="n">
        <v>236.3478691774034</v>
      </c>
      <c r="D52" t="n">
        <v>59.83716</v>
      </c>
      <c r="E52" t="n">
        <v>4.552</v>
      </c>
    </row>
    <row r="53">
      <c r="A53" t="inlineStr">
        <is>
          <t>600316</t>
        </is>
      </c>
      <c r="B53" t="n">
        <v>0.02591388112887802</v>
      </c>
      <c r="C53" t="n">
        <v>234.5569620253164</v>
      </c>
      <c r="D53" t="n">
        <v>25.72324</v>
      </c>
      <c r="E53" t="n">
        <v>3.64204</v>
      </c>
    </row>
    <row r="54">
      <c r="A54" t="inlineStr">
        <is>
          <t>688399</t>
        </is>
      </c>
      <c r="B54" t="n">
        <v>0.1759927151330282</v>
      </c>
      <c r="C54" t="n">
        <v>227.6200678450277</v>
      </c>
      <c r="D54" t="n">
        <v>191.32784</v>
      </c>
      <c r="E54" t="n">
        <v>12.9582</v>
      </c>
    </row>
    <row r="55">
      <c r="A55" t="inlineStr">
        <is>
          <t>603345</t>
        </is>
      </c>
      <c r="B55" t="n">
        <v>0.06227954347167542</v>
      </c>
      <c r="C55" t="n">
        <v>226.5049575070821</v>
      </c>
      <c r="D55" t="n">
        <v>131.38832</v>
      </c>
      <c r="E55" t="n">
        <v>0.8843999999999999</v>
      </c>
    </row>
    <row r="56">
      <c r="A56" t="inlineStr">
        <is>
          <t>601696</t>
        </is>
      </c>
      <c r="B56" t="n">
        <v>0.003563525147483682</v>
      </c>
      <c r="C56" t="n">
        <v>225.6345177664975</v>
      </c>
      <c r="D56" t="n">
        <v>25.04036199095023</v>
      </c>
      <c r="E56" t="n">
        <v>14.21294117647059</v>
      </c>
    </row>
    <row r="57">
      <c r="A57" t="inlineStr">
        <is>
          <t>300751</t>
        </is>
      </c>
      <c r="B57" t="n">
        <v>0.2723474245793859</v>
      </c>
      <c r="C57" t="n">
        <v>224.0129487253598</v>
      </c>
      <c r="D57" t="n">
        <v>322.48656</v>
      </c>
      <c r="E57" t="n">
        <v>3.0486</v>
      </c>
    </row>
    <row r="58">
      <c r="A58" t="inlineStr">
        <is>
          <t>600610</t>
        </is>
      </c>
      <c r="B58" t="n">
        <v>0.002364716823497157</v>
      </c>
      <c r="C58" t="n">
        <v>223.9726027397261</v>
      </c>
      <c r="D58" t="n">
        <v>3.35564</v>
      </c>
      <c r="E58" t="n">
        <v>2.09668</v>
      </c>
    </row>
    <row r="59">
      <c r="A59" t="inlineStr">
        <is>
          <t>688036</t>
        </is>
      </c>
      <c r="B59" t="n">
        <v>0.05492947773583189</v>
      </c>
      <c r="C59" t="n">
        <v>223.2731554160126</v>
      </c>
      <c r="D59" t="n">
        <v>87.93764000000002</v>
      </c>
      <c r="E59" t="n">
        <v>4.107600000000001</v>
      </c>
    </row>
    <row r="60">
      <c r="A60" t="inlineStr">
        <is>
          <t>300151</t>
        </is>
      </c>
      <c r="B60" t="n">
        <v>0.01187878931334815</v>
      </c>
      <c r="C60" t="n">
        <v>221.9954648526077</v>
      </c>
      <c r="D60" t="n">
        <v>17.31416</v>
      </c>
      <c r="E60" t="n">
        <v>3.49364</v>
      </c>
    </row>
    <row r="61">
      <c r="A61" t="inlineStr">
        <is>
          <t>000733</t>
        </is>
      </c>
      <c r="B61" t="n">
        <v>0.01916245090352625</v>
      </c>
      <c r="C61" t="n">
        <v>219.8159177043855</v>
      </c>
      <c r="D61" t="n">
        <v>33.30108</v>
      </c>
      <c r="E61" t="n">
        <v>3.35216</v>
      </c>
    </row>
    <row r="62">
      <c r="A62" t="inlineStr">
        <is>
          <t>603713</t>
        </is>
      </c>
      <c r="B62" t="n">
        <v>0.05131054582132509</v>
      </c>
      <c r="C62" t="n">
        <v>217.227916056613</v>
      </c>
      <c r="D62" t="n">
        <v>96.56688</v>
      </c>
      <c r="E62" t="n">
        <v>2.45548</v>
      </c>
    </row>
    <row r="63">
      <c r="A63" t="inlineStr">
        <is>
          <t>300767</t>
        </is>
      </c>
      <c r="B63" t="n">
        <v>0.02245733326530993</v>
      </c>
      <c r="C63" t="n">
        <v>215.0193798449612</v>
      </c>
      <c r="D63" t="n">
        <v>64.2916</v>
      </c>
      <c r="E63" t="n">
        <v>3.69648</v>
      </c>
    </row>
    <row r="64">
      <c r="A64" t="inlineStr">
        <is>
          <t>601919</t>
        </is>
      </c>
      <c r="B64" t="n">
        <v>0.005771698735750153</v>
      </c>
      <c r="C64" t="n">
        <v>214.6881287726358</v>
      </c>
      <c r="D64" t="n">
        <v>5.80708</v>
      </c>
      <c r="E64" t="n">
        <v>0.8621199999999999</v>
      </c>
    </row>
    <row r="65">
      <c r="A65" t="inlineStr">
        <is>
          <t>300831</t>
        </is>
      </c>
      <c r="B65" t="n">
        <v>0.003317809625923084</v>
      </c>
      <c r="C65" t="n">
        <v>214.6596858638743</v>
      </c>
      <c r="D65" t="n">
        <v>21.94155172413793</v>
      </c>
      <c r="E65" t="n">
        <v>14.44994252873563</v>
      </c>
    </row>
    <row r="66">
      <c r="A66" t="inlineStr">
        <is>
          <t>300832</t>
        </is>
      </c>
      <c r="B66" t="n">
        <v>0.01632915585417399</v>
      </c>
      <c r="C66" t="n">
        <v>214.2035398230088</v>
      </c>
      <c r="D66" t="n">
        <v>152.8079532163743</v>
      </c>
      <c r="E66" t="n">
        <v>6.57766081871345</v>
      </c>
    </row>
    <row r="67">
      <c r="A67" t="inlineStr">
        <is>
          <t>603678</t>
        </is>
      </c>
      <c r="B67" t="n">
        <v>0.02115095411974423</v>
      </c>
      <c r="C67" t="n">
        <v>212.9496402877698</v>
      </c>
      <c r="D67" t="n">
        <v>37.22667999999999</v>
      </c>
      <c r="E67" t="n">
        <v>2.69948</v>
      </c>
    </row>
    <row r="68">
      <c r="A68" t="inlineStr">
        <is>
          <t>002979</t>
        </is>
      </c>
      <c r="B68" t="n">
        <v>0.007989600478530829</v>
      </c>
      <c r="C68" t="n">
        <v>211.9064493267186</v>
      </c>
      <c r="D68" t="n">
        <v>37.55708333333333</v>
      </c>
      <c r="E68" t="n">
        <v>11.69322916666667</v>
      </c>
    </row>
    <row r="69">
      <c r="A69" t="inlineStr">
        <is>
          <t>002163</t>
        </is>
      </c>
      <c r="B69" t="n">
        <v>0.01106667263923464</v>
      </c>
      <c r="C69" t="n">
        <v>210.032362459547</v>
      </c>
      <c r="D69" t="n">
        <v>13.11168</v>
      </c>
      <c r="E69" t="n">
        <v>3.88684</v>
      </c>
    </row>
    <row r="70">
      <c r="A70" t="inlineStr">
        <is>
          <t>688111</t>
        </is>
      </c>
      <c r="B70" t="n">
        <v>0.05746017750773097</v>
      </c>
      <c r="C70" t="n">
        <v>209.7434516194196</v>
      </c>
      <c r="D70" t="n">
        <v>300.0526800000001</v>
      </c>
      <c r="E70" t="n">
        <v>2.47112</v>
      </c>
    </row>
    <row r="71">
      <c r="A71" t="inlineStr">
        <is>
          <t>300722</t>
        </is>
      </c>
      <c r="B71" t="n">
        <v>0.06098608562245129</v>
      </c>
      <c r="C71" t="n">
        <v>208.850090307044</v>
      </c>
      <c r="D71" t="n">
        <v>31.56488</v>
      </c>
      <c r="E71" t="n">
        <v>16.56188</v>
      </c>
    </row>
    <row r="72">
      <c r="A72" t="inlineStr">
        <is>
          <t>603027</t>
        </is>
      </c>
      <c r="B72" t="n">
        <v>0.01218080511174718</v>
      </c>
      <c r="C72" t="n">
        <v>202.7210884353742</v>
      </c>
      <c r="D72" t="n">
        <v>29.87816</v>
      </c>
      <c r="E72" t="n">
        <v>1.54832</v>
      </c>
    </row>
    <row r="73">
      <c r="A73" t="inlineStr">
        <is>
          <t>601888</t>
        </is>
      </c>
      <c r="B73" t="n">
        <v>0.1152077701500484</v>
      </c>
      <c r="C73" t="n">
        <v>202.7158313093398</v>
      </c>
      <c r="D73" t="n">
        <v>157.24788</v>
      </c>
      <c r="E73" t="n">
        <v>0.7597200000000001</v>
      </c>
    </row>
    <row r="74">
      <c r="A74" t="inlineStr">
        <is>
          <t>600862</t>
        </is>
      </c>
      <c r="B74" t="n">
        <v>0.008652920359679161</v>
      </c>
      <c r="C74" t="n">
        <v>202.5146689019279</v>
      </c>
      <c r="D74" t="n">
        <v>20.10236</v>
      </c>
      <c r="E74" t="n">
        <v>1.61396</v>
      </c>
    </row>
    <row r="75">
      <c r="A75" t="inlineStr">
        <is>
          <t>002756</t>
        </is>
      </c>
      <c r="B75" t="n">
        <v>0.02003626129838813</v>
      </c>
      <c r="C75" t="n">
        <v>202.351011481684</v>
      </c>
      <c r="D75" t="n">
        <v>22.22756</v>
      </c>
      <c r="E75" t="n">
        <v>3.16472</v>
      </c>
    </row>
    <row r="76">
      <c r="A76" t="inlineStr">
        <is>
          <t>002459</t>
        </is>
      </c>
      <c r="B76" t="n">
        <v>0.01652310672997651</v>
      </c>
      <c r="C76" t="n">
        <v>201.1764705882353</v>
      </c>
      <c r="D76" t="n">
        <v>23.51188</v>
      </c>
      <c r="E76" t="n">
        <v>4.19196</v>
      </c>
    </row>
    <row r="77">
      <c r="A77" t="inlineStr">
        <is>
          <t>600763</t>
        </is>
      </c>
      <c r="B77" t="n">
        <v>0.07669121534866193</v>
      </c>
      <c r="C77" t="n">
        <v>200.8279668813248</v>
      </c>
      <c r="D77" t="n">
        <v>171.63044</v>
      </c>
      <c r="E77" t="n">
        <v>0.9667200000000001</v>
      </c>
    </row>
    <row r="78">
      <c r="A78" t="inlineStr">
        <is>
          <t>000155</t>
        </is>
      </c>
      <c r="B78" t="n">
        <v>0.001647282223928362</v>
      </c>
      <c r="C78" t="n">
        <v>199.0632318501171</v>
      </c>
      <c r="D78" t="n">
        <v>5.26204</v>
      </c>
      <c r="E78" t="n">
        <v>2.65728</v>
      </c>
    </row>
    <row r="79">
      <c r="A79" t="inlineStr">
        <is>
          <t>600893</t>
        </is>
      </c>
      <c r="B79" t="n">
        <v>0.01868215036225716</v>
      </c>
      <c r="C79" t="n">
        <v>197.5503062117235</v>
      </c>
      <c r="D79" t="n">
        <v>34.21216</v>
      </c>
      <c r="E79" t="n">
        <v>1.42196</v>
      </c>
    </row>
    <row r="80">
      <c r="A80" t="inlineStr">
        <is>
          <t>300496</t>
        </is>
      </c>
      <c r="B80" t="n">
        <v>0.01962565004908551</v>
      </c>
      <c r="C80" t="n">
        <v>196.9154842689697</v>
      </c>
      <c r="D80" t="n">
        <v>79.73024000000001</v>
      </c>
      <c r="E80" t="n">
        <v>3.806919999999999</v>
      </c>
    </row>
    <row r="81">
      <c r="A81" t="inlineStr">
        <is>
          <t>300816</t>
        </is>
      </c>
      <c r="B81" t="n">
        <v>0.02849721454740742</v>
      </c>
      <c r="C81" t="n">
        <v>196.3026952315134</v>
      </c>
      <c r="D81" t="n">
        <v>72.61274678111589</v>
      </c>
      <c r="E81" t="n">
        <v>8.751158798283264</v>
      </c>
    </row>
    <row r="82">
      <c r="A82" t="inlineStr">
        <is>
          <t>300824</t>
        </is>
      </c>
      <c r="B82" t="n">
        <v>0.004084331055653779</v>
      </c>
      <c r="C82" t="n">
        <v>195.7696827262045</v>
      </c>
      <c r="D82" t="n">
        <v>29.69559440559441</v>
      </c>
      <c r="E82" t="n">
        <v>12.6079020979021</v>
      </c>
    </row>
    <row r="83">
      <c r="A83" t="inlineStr">
        <is>
          <t>603416</t>
        </is>
      </c>
      <c r="B83" t="n">
        <v>0.04169183192416111</v>
      </c>
      <c r="C83" t="n">
        <v>194.7596795727637</v>
      </c>
      <c r="D83" t="n">
        <v>58.95868000000001</v>
      </c>
      <c r="E83" t="n">
        <v>2.01032</v>
      </c>
    </row>
    <row r="84">
      <c r="A84" t="inlineStr">
        <is>
          <t>600121</t>
        </is>
      </c>
      <c r="B84" t="n">
        <v>0.004127259410350952</v>
      </c>
      <c r="C84" t="n">
        <v>194.6502057613169</v>
      </c>
      <c r="D84" t="n">
        <v>2.67956</v>
      </c>
      <c r="E84" t="n">
        <v>3.08172</v>
      </c>
    </row>
    <row r="85">
      <c r="A85" t="inlineStr">
        <is>
          <t>300782</t>
        </is>
      </c>
      <c r="B85" t="n">
        <v>0.1303696705696835</v>
      </c>
      <c r="C85" t="n">
        <v>194.5356638418079</v>
      </c>
      <c r="D85" t="n">
        <v>394.07916</v>
      </c>
      <c r="E85" t="n">
        <v>4.8516</v>
      </c>
    </row>
    <row r="86">
      <c r="A86" t="inlineStr">
        <is>
          <t>603187</t>
        </is>
      </c>
      <c r="B86" t="n">
        <v>0.01836690236827677</v>
      </c>
      <c r="C86" t="n">
        <v>194.0518783542039</v>
      </c>
      <c r="D86" t="n">
        <v>41.00264</v>
      </c>
      <c r="E86" t="n">
        <v>3.02708</v>
      </c>
    </row>
    <row r="87">
      <c r="A87" t="inlineStr">
        <is>
          <t>600416</t>
        </is>
      </c>
      <c r="B87" t="n">
        <v>0.005724692459512707</v>
      </c>
      <c r="C87" t="n">
        <v>193.4936350777935</v>
      </c>
      <c r="D87" t="n">
        <v>14.37488</v>
      </c>
      <c r="E87" t="n">
        <v>1.46284</v>
      </c>
    </row>
    <row r="88">
      <c r="A88" t="inlineStr">
        <is>
          <t>300623</t>
        </is>
      </c>
      <c r="B88" t="n">
        <v>0.01354631702614187</v>
      </c>
      <c r="C88" t="n">
        <v>193.4573829531813</v>
      </c>
      <c r="D88" t="n">
        <v>31.93804</v>
      </c>
      <c r="E88" t="n">
        <v>7.482159999999999</v>
      </c>
    </row>
    <row r="89">
      <c r="A89" t="inlineStr">
        <is>
          <t>603127</t>
        </is>
      </c>
      <c r="B89" t="n">
        <v>0.02165678114156196</v>
      </c>
      <c r="C89" t="n">
        <v>193.0712059458164</v>
      </c>
      <c r="D89" t="n">
        <v>83.19127999999999</v>
      </c>
      <c r="E89" t="n">
        <v>2.55196</v>
      </c>
    </row>
    <row r="90">
      <c r="A90" t="inlineStr">
        <is>
          <t>002747</t>
        </is>
      </c>
      <c r="B90" t="n">
        <v>0.01063361463315895</v>
      </c>
      <c r="C90" t="n">
        <v>192.8764652840397</v>
      </c>
      <c r="D90" t="n">
        <v>16.83672</v>
      </c>
      <c r="E90" t="n">
        <v>1.76228</v>
      </c>
    </row>
    <row r="91">
      <c r="A91" t="inlineStr">
        <is>
          <t>300059</t>
        </is>
      </c>
      <c r="B91" t="n">
        <v>0.007878654389604589</v>
      </c>
      <c r="C91" t="n">
        <v>192.1887084300078</v>
      </c>
      <c r="D91" t="n">
        <v>21.13548</v>
      </c>
      <c r="E91" t="n">
        <v>4.71836</v>
      </c>
    </row>
    <row r="92">
      <c r="A92" t="inlineStr">
        <is>
          <t>300124</t>
        </is>
      </c>
      <c r="B92" t="n">
        <v>0.03793258595056009</v>
      </c>
      <c r="C92" t="n">
        <v>190.4180064308681</v>
      </c>
      <c r="D92" t="n">
        <v>50.55188</v>
      </c>
      <c r="E92" t="n">
        <v>0.9182400000000001</v>
      </c>
    </row>
    <row r="93">
      <c r="A93" t="inlineStr">
        <is>
          <t>603906</t>
        </is>
      </c>
      <c r="B93" t="n">
        <v>0.01483287149884007</v>
      </c>
      <c r="C93" t="n">
        <v>189.6080218778486</v>
      </c>
      <c r="D93" t="n">
        <v>18.94932</v>
      </c>
      <c r="E93" t="n">
        <v>2.69676</v>
      </c>
    </row>
    <row r="94">
      <c r="A94" t="inlineStr">
        <is>
          <t>002497</t>
        </is>
      </c>
      <c r="B94" t="n">
        <v>0.007234428212530323</v>
      </c>
      <c r="C94" t="n">
        <v>189.3226176808266</v>
      </c>
      <c r="D94" t="n">
        <v>11.31208</v>
      </c>
      <c r="E94" t="n">
        <v>6.305440000000001</v>
      </c>
    </row>
    <row r="95">
      <c r="A95" t="inlineStr">
        <is>
          <t>002444</t>
        </is>
      </c>
      <c r="B95" t="n">
        <v>0.01169659156796869</v>
      </c>
      <c r="C95" t="n">
        <v>189.2921960072595</v>
      </c>
      <c r="D95" t="n">
        <v>17.6802</v>
      </c>
      <c r="E95" t="n">
        <v>1.9668</v>
      </c>
    </row>
    <row r="96">
      <c r="A96" t="inlineStr">
        <is>
          <t>600143</t>
        </is>
      </c>
      <c r="B96" t="n">
        <v>0.003833733069966218</v>
      </c>
      <c r="C96" t="n">
        <v>189.0428211586901</v>
      </c>
      <c r="D96" t="n">
        <v>13.93644</v>
      </c>
      <c r="E96" t="n">
        <v>3.13972</v>
      </c>
    </row>
    <row r="97">
      <c r="A97" t="inlineStr">
        <is>
          <t>002409</t>
        </is>
      </c>
      <c r="B97" t="n">
        <v>0.01077262689150522</v>
      </c>
      <c r="C97" t="n">
        <v>188.7775551102204</v>
      </c>
      <c r="D97" t="n">
        <v>50.01752</v>
      </c>
      <c r="E97" t="n">
        <v>6.04148</v>
      </c>
    </row>
    <row r="98">
      <c r="A98" t="inlineStr">
        <is>
          <t>002847</t>
        </is>
      </c>
      <c r="B98" t="n">
        <v>0.05204232207711585</v>
      </c>
      <c r="C98" t="n">
        <v>187.703081232493</v>
      </c>
      <c r="D98" t="n">
        <v>96.6494</v>
      </c>
      <c r="E98" t="n">
        <v>2.2404</v>
      </c>
    </row>
    <row r="99">
      <c r="A99" t="inlineStr">
        <is>
          <t>300726</t>
        </is>
      </c>
      <c r="B99" t="n">
        <v>0.02063704672572013</v>
      </c>
      <c r="C99" t="n">
        <v>187.1757398611618</v>
      </c>
      <c r="D99" t="n">
        <v>38.40588</v>
      </c>
      <c r="E99" t="n">
        <v>6.180680000000001</v>
      </c>
    </row>
    <row r="100">
      <c r="A100" t="inlineStr">
        <is>
          <t>300791</t>
        </is>
      </c>
      <c r="B100" t="n">
        <v>0.04667410963449382</v>
      </c>
      <c r="C100" t="n">
        <v>186.8414354797658</v>
      </c>
      <c r="D100" t="n">
        <v>70.12411999999999</v>
      </c>
      <c r="E100" t="n">
        <v>5.532319999999999</v>
      </c>
    </row>
    <row r="101">
      <c r="A101" t="inlineStr">
        <is>
          <t>601456</t>
        </is>
      </c>
      <c r="B101" t="n">
        <v>0.002188778453672695</v>
      </c>
      <c r="C101" t="n">
        <v>186.764705882353</v>
      </c>
      <c r="D101" t="n">
        <v>17.39638095238095</v>
      </c>
      <c r="E101" t="n">
        <v>17.96361904761905</v>
      </c>
    </row>
    <row r="102">
      <c r="A102" t="inlineStr">
        <is>
          <t>300855</t>
        </is>
      </c>
      <c r="B102" t="n">
        <v>0.004607813567687309</v>
      </c>
      <c r="C102" t="n">
        <v>186.5168539325843</v>
      </c>
      <c r="D102" t="n">
        <v>43.20181818181818</v>
      </c>
      <c r="E102" t="n">
        <v>13.05644628099173</v>
      </c>
    </row>
    <row r="103">
      <c r="A103" t="inlineStr">
        <is>
          <t>002601</t>
        </is>
      </c>
      <c r="B103" t="n">
        <v>0.008630597710798629</v>
      </c>
      <c r="C103" t="n">
        <v>185.9612724757953</v>
      </c>
      <c r="D103" t="n">
        <v>21.97168</v>
      </c>
      <c r="E103" t="n">
        <v>1.69792</v>
      </c>
    </row>
    <row r="104">
      <c r="A104" t="inlineStr">
        <is>
          <t>300225</t>
        </is>
      </c>
      <c r="B104" t="n">
        <v>0.01092751291001024</v>
      </c>
      <c r="C104" t="n">
        <v>184.9829351535836</v>
      </c>
      <c r="D104" t="n">
        <v>10.31584</v>
      </c>
      <c r="E104" t="n">
        <v>4.81184</v>
      </c>
    </row>
    <row r="105">
      <c r="A105" t="inlineStr">
        <is>
          <t>603985</t>
        </is>
      </c>
      <c r="B105" t="n">
        <v>0.01374389939691771</v>
      </c>
      <c r="C105" t="n">
        <v>184.4703770197487</v>
      </c>
      <c r="D105" t="n">
        <v>20.93512</v>
      </c>
      <c r="E105" t="n">
        <v>2.84248</v>
      </c>
    </row>
    <row r="106">
      <c r="A106" t="inlineStr">
        <is>
          <t>002493</t>
        </is>
      </c>
      <c r="B106" t="n">
        <v>0.008480907203895544</v>
      </c>
      <c r="C106" t="n">
        <v>180.6424344885884</v>
      </c>
      <c r="D106" t="n">
        <v>16.7576</v>
      </c>
      <c r="E106" t="n">
        <v>0.40024</v>
      </c>
    </row>
    <row r="107">
      <c r="A107" t="inlineStr">
        <is>
          <t>002625</t>
        </is>
      </c>
      <c r="B107" t="n">
        <v>0.01369665135117209</v>
      </c>
      <c r="C107" t="n">
        <v>180.3777544596012</v>
      </c>
      <c r="D107" t="n">
        <v>14.59444</v>
      </c>
      <c r="E107" t="n">
        <v>2.92728</v>
      </c>
    </row>
    <row r="108">
      <c r="A108" t="inlineStr">
        <is>
          <t>600607</t>
        </is>
      </c>
      <c r="B108" t="n">
        <v>0.00843841581540254</v>
      </c>
      <c r="C108" t="n">
        <v>180.3337306317044</v>
      </c>
      <c r="D108" t="n">
        <v>15.7922</v>
      </c>
      <c r="E108" t="n">
        <v>0</v>
      </c>
    </row>
    <row r="109">
      <c r="A109" t="inlineStr">
        <is>
          <t>603223</t>
        </is>
      </c>
      <c r="B109" t="n">
        <v>0.006697682575466338</v>
      </c>
      <c r="C109" t="n">
        <v>178.2738095238095</v>
      </c>
      <c r="D109" t="n">
        <v>13.23504</v>
      </c>
      <c r="E109" t="n">
        <v>1.32428</v>
      </c>
    </row>
    <row r="110">
      <c r="A110" t="inlineStr">
        <is>
          <t>600211</t>
        </is>
      </c>
      <c r="B110" t="n">
        <v>0.07164682576464079</v>
      </c>
      <c r="C110" t="n">
        <v>177.9471089197669</v>
      </c>
      <c r="D110" t="n">
        <v>60.06035999999999</v>
      </c>
      <c r="E110" t="n">
        <v>3.9288</v>
      </c>
    </row>
    <row r="111">
      <c r="A111" t="inlineStr">
        <is>
          <t>300280</t>
        </is>
      </c>
      <c r="B111" t="n">
        <v>0.01693465236775006</v>
      </c>
      <c r="C111" t="n">
        <v>177.8375149342891</v>
      </c>
      <c r="D111" t="n">
        <v>41.02307999999999</v>
      </c>
      <c r="E111" t="n">
        <v>3.59324</v>
      </c>
    </row>
    <row r="112">
      <c r="A112" t="inlineStr">
        <is>
          <t>300083</t>
        </is>
      </c>
      <c r="B112" t="n">
        <v>0.003198205606308522</v>
      </c>
      <c r="C112" t="n">
        <v>177.7506112469437</v>
      </c>
      <c r="D112" t="n">
        <v>7.578320000000001</v>
      </c>
      <c r="E112" t="n">
        <v>4.91752</v>
      </c>
    </row>
    <row r="113">
      <c r="A113" t="inlineStr">
        <is>
          <t>603195</t>
        </is>
      </c>
      <c r="B113" t="n">
        <v>0.01411982596384833</v>
      </c>
      <c r="C113" t="n">
        <v>177.5699792201443</v>
      </c>
      <c r="D113" t="n">
        <v>169.8725957446808</v>
      </c>
      <c r="E113" t="n">
        <v>4.790382978723403</v>
      </c>
    </row>
    <row r="114">
      <c r="A114" t="inlineStr">
        <is>
          <t>603330</t>
        </is>
      </c>
      <c r="B114" t="n">
        <v>0.01216449638990591</v>
      </c>
      <c r="C114" t="n">
        <v>177.3109243697479</v>
      </c>
      <c r="D114" t="n">
        <v>20.3208</v>
      </c>
      <c r="E114" t="n">
        <v>3.01836</v>
      </c>
    </row>
    <row r="115">
      <c r="A115" t="inlineStr">
        <is>
          <t>600966</t>
        </is>
      </c>
      <c r="B115" t="n">
        <v>0.003662182666558204</v>
      </c>
      <c r="C115" t="n">
        <v>175.1712328767123</v>
      </c>
      <c r="D115" t="n">
        <v>10.81784</v>
      </c>
      <c r="E115" t="n">
        <v>1.7274</v>
      </c>
    </row>
    <row r="116">
      <c r="A116" t="inlineStr">
        <is>
          <t>300595</t>
        </is>
      </c>
      <c r="B116" t="n">
        <v>0.01656251134183056</v>
      </c>
      <c r="C116" t="n">
        <v>174.1795665634675</v>
      </c>
      <c r="D116" t="n">
        <v>56.8656</v>
      </c>
      <c r="E116" t="n">
        <v>1.53724</v>
      </c>
    </row>
    <row r="117">
      <c r="A117" t="inlineStr">
        <is>
          <t>300373</t>
        </is>
      </c>
      <c r="B117" t="n">
        <v>0.008291835260089973</v>
      </c>
      <c r="C117" t="n">
        <v>173.5560588901473</v>
      </c>
      <c r="D117" t="n">
        <v>33.55608</v>
      </c>
      <c r="E117" t="n">
        <v>4.976559999999999</v>
      </c>
    </row>
    <row r="118">
      <c r="A118" t="inlineStr">
        <is>
          <t>000568</t>
        </is>
      </c>
      <c r="B118" t="n">
        <v>0.08364520307156957</v>
      </c>
      <c r="C118" t="n">
        <v>173.4354743665292</v>
      </c>
      <c r="D118" t="n">
        <v>126.69796</v>
      </c>
      <c r="E118" t="n">
        <v>0.9409999999999999</v>
      </c>
    </row>
    <row r="119">
      <c r="A119" t="inlineStr">
        <is>
          <t>300825</t>
        </is>
      </c>
      <c r="B119" t="n">
        <v>0.003306281719754947</v>
      </c>
      <c r="C119" t="n">
        <v>172.1719457013575</v>
      </c>
      <c r="D119" t="n">
        <v>22.99738693467337</v>
      </c>
      <c r="E119" t="n">
        <v>14.69427135678392</v>
      </c>
    </row>
    <row r="120">
      <c r="A120" t="inlineStr">
        <is>
          <t>002705</t>
        </is>
      </c>
      <c r="B120" t="n">
        <v>0.01324721753188267</v>
      </c>
      <c r="C120" t="n">
        <v>171.4973262032086</v>
      </c>
      <c r="D120" t="n">
        <v>34.86219999999999</v>
      </c>
      <c r="E120" t="n">
        <v>0.7487200000000001</v>
      </c>
    </row>
    <row r="121">
      <c r="A121" t="inlineStr">
        <is>
          <t>300433</t>
        </is>
      </c>
      <c r="B121" t="n">
        <v>0.008797949184213043</v>
      </c>
      <c r="C121" t="n">
        <v>169.7070572569907</v>
      </c>
      <c r="D121" t="n">
        <v>26.33972</v>
      </c>
      <c r="E121" t="n">
        <v>1.9212</v>
      </c>
    </row>
    <row r="122">
      <c r="A122" t="inlineStr">
        <is>
          <t>002245</t>
        </is>
      </c>
      <c r="B122" t="n">
        <v>0.004276077766368712</v>
      </c>
      <c r="C122" t="n">
        <v>169.5652173913044</v>
      </c>
      <c r="D122" t="n">
        <v>5.866680000000001</v>
      </c>
      <c r="E122" t="n">
        <v>3.98608</v>
      </c>
    </row>
    <row r="123">
      <c r="A123" t="inlineStr">
        <is>
          <t>300842</t>
        </is>
      </c>
      <c r="B123" t="n">
        <v>0.008444065615211853</v>
      </c>
      <c r="C123" t="n">
        <v>169.0165361183638</v>
      </c>
      <c r="D123" t="n">
        <v>68.95208333333332</v>
      </c>
      <c r="E123" t="n">
        <v>11.72548611111111</v>
      </c>
    </row>
    <row r="124">
      <c r="A124" t="inlineStr">
        <is>
          <t>603882</t>
        </is>
      </c>
      <c r="B124" t="n">
        <v>0.02487101476517303</v>
      </c>
      <c r="C124" t="n">
        <v>167.7239523260285</v>
      </c>
      <c r="D124" t="n">
        <v>85.17676</v>
      </c>
      <c r="E124" t="n">
        <v>1.78572</v>
      </c>
    </row>
    <row r="125">
      <c r="A125" t="inlineStr">
        <is>
          <t>300724</t>
        </is>
      </c>
      <c r="B125" t="n">
        <v>0.03409636291063913</v>
      </c>
      <c r="C125" t="n">
        <v>167.2460409424488</v>
      </c>
      <c r="D125" t="n">
        <v>87.42932</v>
      </c>
      <c r="E125" t="n">
        <v>2.32836</v>
      </c>
    </row>
    <row r="126">
      <c r="A126" t="inlineStr">
        <is>
          <t>688002</t>
        </is>
      </c>
      <c r="B126" t="n">
        <v>0.0323761707286794</v>
      </c>
      <c r="C126" t="n">
        <v>167.0501835985312</v>
      </c>
      <c r="D126" t="n">
        <v>68.80995999999999</v>
      </c>
      <c r="E126" t="n">
        <v>5.1214</v>
      </c>
    </row>
    <row r="127">
      <c r="A127" t="inlineStr">
        <is>
          <t>603613</t>
        </is>
      </c>
      <c r="B127" t="n">
        <v>0.01336935124074644</v>
      </c>
      <c r="C127" t="n">
        <v>165.8795962509012</v>
      </c>
      <c r="D127" t="n">
        <v>84.42692</v>
      </c>
      <c r="E127" t="n">
        <v>4.12032</v>
      </c>
    </row>
    <row r="128">
      <c r="A128" t="inlineStr">
        <is>
          <t>603583</t>
        </is>
      </c>
      <c r="B128" t="n">
        <v>0.02167426179931576</v>
      </c>
      <c r="C128" t="n">
        <v>165.6201908279471</v>
      </c>
      <c r="D128" t="n">
        <v>53.198</v>
      </c>
      <c r="E128" t="n">
        <v>1.92052</v>
      </c>
    </row>
    <row r="129">
      <c r="A129" t="inlineStr">
        <is>
          <t>002080</t>
        </is>
      </c>
      <c r="B129" t="n">
        <v>0.004662055430064984</v>
      </c>
      <c r="C129" t="n">
        <v>165.4867256637168</v>
      </c>
      <c r="D129" t="n">
        <v>16.6812</v>
      </c>
      <c r="E129" t="n">
        <v>1.44304</v>
      </c>
    </row>
    <row r="130">
      <c r="A130" t="inlineStr">
        <is>
          <t>603025</t>
        </is>
      </c>
      <c r="B130" t="n">
        <v>0.009989542626913778</v>
      </c>
      <c r="C130" t="n">
        <v>165.3579676674365</v>
      </c>
      <c r="D130" t="n">
        <v>9.928000000000001</v>
      </c>
      <c r="E130" t="n">
        <v>1.1012</v>
      </c>
    </row>
    <row r="131">
      <c r="A131" t="inlineStr">
        <is>
          <t>300759</t>
        </is>
      </c>
      <c r="B131" t="n">
        <v>0.02443976405066479</v>
      </c>
      <c r="C131" t="n">
        <v>165.3155035520268</v>
      </c>
      <c r="D131" t="n">
        <v>87.66956</v>
      </c>
      <c r="E131" t="n">
        <v>1.70692</v>
      </c>
    </row>
    <row r="132">
      <c r="A132" t="inlineStr">
        <is>
          <t>600586</t>
        </is>
      </c>
      <c r="B132" t="n">
        <v>0.001429384781722902</v>
      </c>
      <c r="C132" t="n">
        <v>164.7887323943662</v>
      </c>
      <c r="D132" t="n">
        <v>3.67148</v>
      </c>
      <c r="E132" t="n">
        <v>3.26916</v>
      </c>
    </row>
    <row r="133">
      <c r="A133" t="inlineStr">
        <is>
          <t>002074</t>
        </is>
      </c>
      <c r="B133" t="n">
        <v>0.005115987791693481</v>
      </c>
      <c r="C133" t="n">
        <v>164.5206438068579</v>
      </c>
      <c r="D133" t="n">
        <v>25.85728</v>
      </c>
      <c r="E133" t="n">
        <v>5.053640000000001</v>
      </c>
    </row>
    <row r="134">
      <c r="A134" t="inlineStr">
        <is>
          <t>300443</t>
        </is>
      </c>
      <c r="B134" t="n">
        <v>0.01089700964285653</v>
      </c>
      <c r="C134" t="n">
        <v>163.3039945836154</v>
      </c>
      <c r="D134" t="n">
        <v>23.22316</v>
      </c>
      <c r="E134" t="n">
        <v>7.53956</v>
      </c>
    </row>
    <row r="135">
      <c r="A135" t="inlineStr">
        <is>
          <t>600199</t>
        </is>
      </c>
      <c r="B135" t="n">
        <v>0.007702406039296363</v>
      </c>
      <c r="C135" t="n">
        <v>162.987012987013</v>
      </c>
      <c r="D135" t="n">
        <v>7.660759999999999</v>
      </c>
      <c r="E135" t="n">
        <v>4.99256</v>
      </c>
    </row>
    <row r="136">
      <c r="A136" t="inlineStr">
        <is>
          <t>002371</t>
        </is>
      </c>
      <c r="B136" t="n">
        <v>0.01994603223168854</v>
      </c>
      <c r="C136" t="n">
        <v>162.7512633352049</v>
      </c>
      <c r="D136" t="n">
        <v>163.1984</v>
      </c>
      <c r="E136" t="n">
        <v>2.16552</v>
      </c>
    </row>
    <row r="137">
      <c r="A137" t="inlineStr">
        <is>
          <t>600436</t>
        </is>
      </c>
      <c r="B137" t="n">
        <v>0.06049912663787183</v>
      </c>
      <c r="C137" t="n">
        <v>162.6604327099377</v>
      </c>
      <c r="D137" t="n">
        <v>186.22788</v>
      </c>
      <c r="E137" t="n">
        <v>0.7563599999999999</v>
      </c>
    </row>
    <row r="138">
      <c r="A138" t="inlineStr">
        <is>
          <t>002977</t>
        </is>
      </c>
      <c r="B138" t="n">
        <v>0.02169804709643693</v>
      </c>
      <c r="C138" t="n">
        <v>161.6942052594834</v>
      </c>
      <c r="D138" t="n">
        <v>109.6850724637681</v>
      </c>
      <c r="E138" t="n">
        <v>12.84265700483092</v>
      </c>
    </row>
    <row r="139">
      <c r="A139" t="inlineStr">
        <is>
          <t>002810</t>
        </is>
      </c>
      <c r="B139" t="n">
        <v>0.01173018092076782</v>
      </c>
      <c r="C139" t="n">
        <v>161.4510016242556</v>
      </c>
      <c r="D139" t="n">
        <v>29.67784</v>
      </c>
      <c r="E139" t="n">
        <v>2.22832</v>
      </c>
    </row>
    <row r="140">
      <c r="A140" t="inlineStr">
        <is>
          <t>600438</t>
        </is>
      </c>
      <c r="B140" t="n">
        <v>0.0127279919540018</v>
      </c>
      <c r="C140" t="n">
        <v>160.5442176870748</v>
      </c>
      <c r="D140" t="n">
        <v>22.12956</v>
      </c>
      <c r="E140" t="n">
        <v>2.07456</v>
      </c>
    </row>
    <row r="141">
      <c r="A141" t="inlineStr">
        <is>
          <t>601865</t>
        </is>
      </c>
      <c r="B141" t="n">
        <v>0.01844915953658532</v>
      </c>
      <c r="C141" t="n">
        <v>159.9594868332208</v>
      </c>
      <c r="D141" t="n">
        <v>22.55604</v>
      </c>
      <c r="E141" t="n">
        <v>5.003639999999999</v>
      </c>
    </row>
    <row r="142">
      <c r="A142" t="inlineStr">
        <is>
          <t>600988</t>
        </is>
      </c>
      <c r="B142" t="n">
        <v>0.007754746815874712</v>
      </c>
      <c r="C142" t="n">
        <v>159.3508500772798</v>
      </c>
      <c r="D142" t="n">
        <v>13.54708</v>
      </c>
      <c r="E142" t="n">
        <v>6.64292</v>
      </c>
    </row>
    <row r="143">
      <c r="A143" t="inlineStr">
        <is>
          <t>002214</t>
        </is>
      </c>
      <c r="B143" t="n">
        <v>0.003120016848575097</v>
      </c>
      <c r="C143" t="n">
        <v>159.0659340659341</v>
      </c>
      <c r="D143" t="n">
        <v>23.58476</v>
      </c>
      <c r="E143" t="n">
        <v>6.60784</v>
      </c>
    </row>
    <row r="144">
      <c r="A144" t="inlineStr">
        <is>
          <t>300318</t>
        </is>
      </c>
      <c r="B144" t="n">
        <v>0.009646701472704007</v>
      </c>
      <c r="C144" t="n">
        <v>157.1078431372549</v>
      </c>
      <c r="D144" t="n">
        <v>9.347160000000001</v>
      </c>
      <c r="E144" t="n">
        <v>4.409</v>
      </c>
    </row>
    <row r="145">
      <c r="A145" t="inlineStr">
        <is>
          <t>600918</t>
        </is>
      </c>
      <c r="B145" t="n">
        <v>0.001348031946171615</v>
      </c>
      <c r="C145" t="n">
        <v>156.7353407290016</v>
      </c>
      <c r="D145" t="n">
        <v>15.57406451612903</v>
      </c>
      <c r="E145" t="n">
        <v>11.66780645161291</v>
      </c>
    </row>
    <row r="146">
      <c r="A146" t="inlineStr">
        <is>
          <t>600760</t>
        </is>
      </c>
      <c r="B146" t="n">
        <v>0.02561768539089897</v>
      </c>
      <c r="C146" t="n">
        <v>155.9184896613725</v>
      </c>
      <c r="D146" t="n">
        <v>47.621</v>
      </c>
      <c r="E146" t="n">
        <v>4.4994</v>
      </c>
    </row>
    <row r="147">
      <c r="A147" t="inlineStr">
        <is>
          <t>600127</t>
        </is>
      </c>
      <c r="B147" t="n">
        <v>0.003620008859544014</v>
      </c>
      <c r="C147" t="n">
        <v>155.5023923444976</v>
      </c>
      <c r="D147" t="n">
        <v>9.81432</v>
      </c>
      <c r="E147" t="n">
        <v>11.1278</v>
      </c>
    </row>
    <row r="148">
      <c r="A148" t="inlineStr">
        <is>
          <t>002410</t>
        </is>
      </c>
      <c r="B148" t="n">
        <v>0.01235707949825753</v>
      </c>
      <c r="C148" t="n">
        <v>155.4577464788732</v>
      </c>
      <c r="D148" t="n">
        <v>61.16604000000001</v>
      </c>
      <c r="E148" t="n">
        <v>0.93924</v>
      </c>
    </row>
    <row r="149">
      <c r="A149" t="inlineStr">
        <is>
          <t>603218</t>
        </is>
      </c>
      <c r="B149" t="n">
        <v>0.007355841565847218</v>
      </c>
      <c r="C149" t="n">
        <v>154.6744036105738</v>
      </c>
      <c r="D149" t="n">
        <v>19.81496</v>
      </c>
      <c r="E149" t="n">
        <v>1.19124</v>
      </c>
    </row>
    <row r="150">
      <c r="A150" t="inlineStr">
        <is>
          <t>603110</t>
        </is>
      </c>
      <c r="B150" t="n">
        <v>0.005099566828222365</v>
      </c>
      <c r="C150" t="n">
        <v>154.4451256897609</v>
      </c>
      <c r="D150" t="n">
        <v>17.9092</v>
      </c>
      <c r="E150" t="n">
        <v>4.09464</v>
      </c>
    </row>
    <row r="151">
      <c r="A151" t="inlineStr">
        <is>
          <t>688019</t>
        </is>
      </c>
      <c r="B151" t="n">
        <v>0.1082784878899966</v>
      </c>
      <c r="C151" t="n">
        <v>153.4399649430324</v>
      </c>
      <c r="D151" t="n">
        <v>280.27064</v>
      </c>
      <c r="E151" t="n">
        <v>7.56848</v>
      </c>
    </row>
    <row r="152">
      <c r="A152" t="inlineStr">
        <is>
          <t>688536</t>
        </is>
      </c>
      <c r="B152" t="n">
        <v>0.04955021169329537</v>
      </c>
      <c r="C152" t="n">
        <v>153.1512195121951</v>
      </c>
      <c r="D152" t="n">
        <v>353.1367088607595</v>
      </c>
      <c r="E152" t="n">
        <v>7.9526582278481</v>
      </c>
    </row>
    <row r="153">
      <c r="A153" t="inlineStr">
        <is>
          <t>002049</t>
        </is>
      </c>
      <c r="B153" t="n">
        <v>0.0427962152758254</v>
      </c>
      <c r="C153" t="n">
        <v>153.1088578534532</v>
      </c>
      <c r="D153" t="n">
        <v>93.07192000000001</v>
      </c>
      <c r="E153" t="n">
        <v>4.334280000000001</v>
      </c>
    </row>
    <row r="154">
      <c r="A154" t="inlineStr">
        <is>
          <t>600031</t>
        </is>
      </c>
      <c r="B154" t="n">
        <v>0.00701573407937145</v>
      </c>
      <c r="C154" t="n">
        <v>152.8840315725562</v>
      </c>
      <c r="D154" t="n">
        <v>22.62476</v>
      </c>
      <c r="E154" t="n">
        <v>0.9850399999999999</v>
      </c>
    </row>
    <row r="155">
      <c r="A155" t="inlineStr">
        <is>
          <t>603208</t>
        </is>
      </c>
      <c r="B155" t="n">
        <v>0.03118601022004651</v>
      </c>
      <c r="C155" t="n">
        <v>152.462772050401</v>
      </c>
      <c r="D155" t="n">
        <v>98.37920000000001</v>
      </c>
      <c r="E155" t="n">
        <v>1.46836</v>
      </c>
    </row>
    <row r="156">
      <c r="A156" t="inlineStr">
        <is>
          <t>600346</t>
        </is>
      </c>
      <c r="B156" t="n">
        <v>0.006396201528203155</v>
      </c>
      <c r="C156" t="n">
        <v>152.0981278244028</v>
      </c>
      <c r="D156" t="n">
        <v>18.28448</v>
      </c>
      <c r="E156" t="n">
        <v>0.7189200000000001</v>
      </c>
    </row>
    <row r="157">
      <c r="A157" t="inlineStr">
        <is>
          <t>603919</t>
        </is>
      </c>
      <c r="B157" t="n">
        <v>0.02780016957012877</v>
      </c>
      <c r="C157" t="n">
        <v>150.6395786305493</v>
      </c>
      <c r="D157" t="n">
        <v>21.00536</v>
      </c>
      <c r="E157" t="n">
        <v>2.9414</v>
      </c>
    </row>
    <row r="158">
      <c r="A158" t="inlineStr">
        <is>
          <t>002919</t>
        </is>
      </c>
      <c r="B158" t="n">
        <v>0.02934720611972418</v>
      </c>
      <c r="C158" t="n">
        <v>150.4885993485342</v>
      </c>
      <c r="D158" t="n">
        <v>27.30476</v>
      </c>
      <c r="E158" t="n">
        <v>8.30348</v>
      </c>
    </row>
    <row r="159">
      <c r="A159" t="inlineStr">
        <is>
          <t>688333</t>
        </is>
      </c>
      <c r="B159" t="n">
        <v>0.05432425806792916</v>
      </c>
      <c r="C159" t="n">
        <v>150.0430514895815</v>
      </c>
      <c r="D159" t="n">
        <v>84.32195999999999</v>
      </c>
      <c r="E159" t="n">
        <v>5.96096</v>
      </c>
    </row>
    <row r="160">
      <c r="A160" t="inlineStr">
        <is>
          <t>600849</t>
        </is>
      </c>
      <c r="B160" t="n">
        <v>0.005060725559481744</v>
      </c>
      <c r="C160" t="n">
        <v>149.6610169491525</v>
      </c>
      <c r="D160" t="n">
        <v>10.188</v>
      </c>
      <c r="E160" t="n">
        <v>0</v>
      </c>
    </row>
    <row r="161">
      <c r="A161" t="inlineStr">
        <is>
          <t>600702</t>
        </is>
      </c>
      <c r="B161" t="n">
        <v>0.03437010322455421</v>
      </c>
      <c r="C161" t="n">
        <v>149.4180246092451</v>
      </c>
      <c r="D161" t="n">
        <v>39.15580000000001</v>
      </c>
      <c r="E161" t="n">
        <v>3.4238</v>
      </c>
    </row>
    <row r="162">
      <c r="A162" t="inlineStr">
        <is>
          <t>002240</t>
        </is>
      </c>
      <c r="B162" t="n">
        <v>0.006715599819837745</v>
      </c>
      <c r="C162" t="n">
        <v>149.3534482758621</v>
      </c>
      <c r="D162" t="n">
        <v>13.26804</v>
      </c>
      <c r="E162" t="n">
        <v>4.62168</v>
      </c>
    </row>
    <row r="163">
      <c r="A163" t="inlineStr">
        <is>
          <t>600559</t>
        </is>
      </c>
      <c r="B163" t="n">
        <v>0.01239962283332605</v>
      </c>
      <c r="C163" t="n">
        <v>148.8708220415537</v>
      </c>
      <c r="D163" t="n">
        <v>13.7238</v>
      </c>
      <c r="E163" t="n">
        <v>5.64684</v>
      </c>
    </row>
    <row r="164">
      <c r="A164" t="inlineStr">
        <is>
          <t>600132</t>
        </is>
      </c>
      <c r="B164" t="n">
        <v>0.038188124060805</v>
      </c>
      <c r="C164" t="n">
        <v>148.7482475465652</v>
      </c>
      <c r="D164" t="n">
        <v>76.73316</v>
      </c>
      <c r="E164" t="n">
        <v>0.66304</v>
      </c>
    </row>
    <row r="165">
      <c r="A165" t="inlineStr">
        <is>
          <t>300363</t>
        </is>
      </c>
      <c r="B165" t="n">
        <v>0.004652304299795094</v>
      </c>
      <c r="C165" t="n">
        <v>148.5541358439812</v>
      </c>
      <c r="D165" t="n">
        <v>30.04292</v>
      </c>
      <c r="E165" t="n">
        <v>3.24108</v>
      </c>
    </row>
    <row r="166">
      <c r="A166" t="inlineStr">
        <is>
          <t>002129</t>
        </is>
      </c>
      <c r="B166" t="n">
        <v>0.003189515067297615</v>
      </c>
      <c r="C166" t="n">
        <v>148.4873262469338</v>
      </c>
      <c r="D166" t="n">
        <v>20.95468</v>
      </c>
      <c r="E166" t="n">
        <v>3.4636</v>
      </c>
    </row>
    <row r="167">
      <c r="A167" t="inlineStr">
        <is>
          <t>300122</t>
        </is>
      </c>
      <c r="B167" t="n">
        <v>0.05009498888931906</v>
      </c>
      <c r="C167" t="n">
        <v>148.3298171589311</v>
      </c>
      <c r="D167" t="n">
        <v>109.93328</v>
      </c>
      <c r="E167" t="n">
        <v>1.8668</v>
      </c>
    </row>
    <row r="168">
      <c r="A168" t="inlineStr">
        <is>
          <t>603010</t>
        </is>
      </c>
      <c r="B168" t="n">
        <v>0.004789286035318551</v>
      </c>
      <c r="C168" t="n">
        <v>148.2096069868996</v>
      </c>
      <c r="D168" t="n">
        <v>17.58396</v>
      </c>
      <c r="E168" t="n">
        <v>2.891</v>
      </c>
    </row>
    <row r="169">
      <c r="A169" t="inlineStr">
        <is>
          <t>000403</t>
        </is>
      </c>
      <c r="B169" t="n">
        <v>0.01092391669762239</v>
      </c>
      <c r="C169" t="n">
        <v>148.0643240023824</v>
      </c>
      <c r="D169" t="n">
        <v>31.92948</v>
      </c>
      <c r="E169" t="n">
        <v>1.03428</v>
      </c>
    </row>
    <row r="170">
      <c r="A170" t="inlineStr">
        <is>
          <t>688139</t>
        </is>
      </c>
      <c r="B170" t="n">
        <v>0.02109657324042903</v>
      </c>
      <c r="C170" t="n">
        <v>147.9870596693027</v>
      </c>
      <c r="D170" t="n">
        <v>54.64548000000001</v>
      </c>
      <c r="E170" t="n">
        <v>4.935719999999999</v>
      </c>
    </row>
    <row r="171">
      <c r="A171" t="inlineStr">
        <is>
          <t>002651</t>
        </is>
      </c>
      <c r="B171" t="n">
        <v>0.004574869235723348</v>
      </c>
      <c r="C171" t="n">
        <v>147.0347648261759</v>
      </c>
      <c r="D171" t="n">
        <v>7.37848</v>
      </c>
      <c r="E171" t="n">
        <v>2.22368</v>
      </c>
    </row>
    <row r="172">
      <c r="A172" t="inlineStr">
        <is>
          <t>300347</t>
        </is>
      </c>
      <c r="B172" t="n">
        <v>0.02842808157892356</v>
      </c>
      <c r="C172" t="n">
        <v>146.731529340225</v>
      </c>
      <c r="D172" t="n">
        <v>100.79576</v>
      </c>
      <c r="E172" t="n">
        <v>1.37052</v>
      </c>
    </row>
    <row r="173">
      <c r="A173" t="inlineStr">
        <is>
          <t>603128</t>
        </is>
      </c>
      <c r="B173" t="n">
        <v>0.002138164929995758</v>
      </c>
      <c r="C173" t="n">
        <v>146.6666666666667</v>
      </c>
      <c r="D173" t="n">
        <v>6.03392</v>
      </c>
      <c r="E173" t="n">
        <v>3.014479999999999</v>
      </c>
    </row>
    <row r="174">
      <c r="A174" t="inlineStr">
        <is>
          <t>300454</t>
        </is>
      </c>
      <c r="B174" t="n">
        <v>0.01677389612638342</v>
      </c>
      <c r="C174" t="n">
        <v>146.6115420680249</v>
      </c>
      <c r="D174" t="n">
        <v>198.06648</v>
      </c>
      <c r="E174" t="n">
        <v>1.04656</v>
      </c>
    </row>
    <row r="175">
      <c r="A175" t="inlineStr">
        <is>
          <t>300760</t>
        </is>
      </c>
      <c r="B175" t="n">
        <v>0.04961990589174603</v>
      </c>
      <c r="C175" t="n">
        <v>146.1628883291352</v>
      </c>
      <c r="D175" t="n">
        <v>307.73044</v>
      </c>
      <c r="E175" t="n">
        <v>1.09752</v>
      </c>
    </row>
    <row r="176">
      <c r="A176" t="inlineStr">
        <is>
          <t>000301</t>
        </is>
      </c>
      <c r="B176" t="n">
        <v>0.002584979829693535</v>
      </c>
      <c r="C176" t="n">
        <v>146.0038986354776</v>
      </c>
      <c r="D176" t="n">
        <v>6.43076</v>
      </c>
      <c r="E176" t="n">
        <v>1.26688</v>
      </c>
    </row>
    <row r="177">
      <c r="A177" t="inlineStr">
        <is>
          <t>300206</t>
        </is>
      </c>
      <c r="B177" t="n">
        <v>0.005372212874887828</v>
      </c>
      <c r="C177" t="n">
        <v>145.9497206703911</v>
      </c>
      <c r="D177" t="n">
        <v>16.9384</v>
      </c>
      <c r="E177" t="n">
        <v>4.95936</v>
      </c>
    </row>
    <row r="178">
      <c r="A178" t="inlineStr">
        <is>
          <t>601636</t>
        </is>
      </c>
      <c r="B178" t="n">
        <v>0.003950894566673463</v>
      </c>
      <c r="C178" t="n">
        <v>145.8333333333333</v>
      </c>
      <c r="D178" t="n">
        <v>7.65012</v>
      </c>
      <c r="E178" t="n">
        <v>2.13684</v>
      </c>
    </row>
    <row r="179">
      <c r="A179" t="inlineStr">
        <is>
          <t>000913</t>
        </is>
      </c>
      <c r="B179" t="n">
        <v>0.01237119764476623</v>
      </c>
      <c r="C179" t="n">
        <v>145.7456541628545</v>
      </c>
      <c r="D179" t="n">
        <v>17.52964</v>
      </c>
      <c r="E179" t="n">
        <v>1.43084</v>
      </c>
    </row>
    <row r="180">
      <c r="A180" t="inlineStr">
        <is>
          <t>300680</t>
        </is>
      </c>
      <c r="B180" t="n">
        <v>0.01040701533851301</v>
      </c>
      <c r="C180" t="n">
        <v>145.6723338485317</v>
      </c>
      <c r="D180" t="n">
        <v>21.01544</v>
      </c>
      <c r="E180" t="n">
        <v>9.50708</v>
      </c>
    </row>
    <row r="181">
      <c r="A181" t="inlineStr">
        <is>
          <t>002959</t>
        </is>
      </c>
      <c r="B181" t="n">
        <v>0.0419284803261028</v>
      </c>
      <c r="C181" t="n">
        <v>145.332532051282</v>
      </c>
      <c r="D181" t="n">
        <v>101.26868</v>
      </c>
      <c r="E181" t="n">
        <v>5.54884</v>
      </c>
    </row>
    <row r="182">
      <c r="A182" t="inlineStr">
        <is>
          <t>002812</t>
        </is>
      </c>
      <c r="B182" t="n">
        <v>0.03669113022304946</v>
      </c>
      <c r="C182" t="n">
        <v>145.0714414903238</v>
      </c>
      <c r="D182" t="n">
        <v>78.99952</v>
      </c>
      <c r="E182" t="n">
        <v>1.65088</v>
      </c>
    </row>
    <row r="183">
      <c r="A183" t="inlineStr">
        <is>
          <t>002352</t>
        </is>
      </c>
      <c r="B183" t="n">
        <v>0.01932187578549736</v>
      </c>
      <c r="C183" t="n">
        <v>143.9697133585722</v>
      </c>
      <c r="D183" t="n">
        <v>63.89404</v>
      </c>
      <c r="E183" t="n">
        <v>0.47292</v>
      </c>
    </row>
    <row r="184">
      <c r="A184" t="inlineStr">
        <is>
          <t>603229</t>
        </is>
      </c>
      <c r="B184" t="n">
        <v>0.01514205196041608</v>
      </c>
      <c r="C184" t="n">
        <v>143.6491228070175</v>
      </c>
      <c r="D184" t="n">
        <v>32.88608</v>
      </c>
      <c r="E184" t="n">
        <v>2.37616</v>
      </c>
    </row>
    <row r="185">
      <c r="A185" t="inlineStr">
        <is>
          <t>300298</t>
        </is>
      </c>
      <c r="B185" t="n">
        <v>0.01529490398986978</v>
      </c>
      <c r="C185" t="n">
        <v>142.9034348671419</v>
      </c>
      <c r="D185" t="n">
        <v>28.84044</v>
      </c>
      <c r="E185" t="n">
        <v>1.61712</v>
      </c>
    </row>
    <row r="186">
      <c r="A186" t="inlineStr">
        <is>
          <t>300617</t>
        </is>
      </c>
      <c r="B186" t="n">
        <v>0.009373952797306398</v>
      </c>
      <c r="C186" t="n">
        <v>142.5631431244153</v>
      </c>
      <c r="D186" t="n">
        <v>37.125</v>
      </c>
      <c r="E186" t="n">
        <v>4.17652</v>
      </c>
    </row>
    <row r="187">
      <c r="A187" t="inlineStr">
        <is>
          <t>300073</t>
        </is>
      </c>
      <c r="B187" t="n">
        <v>0.01521519452148857</v>
      </c>
      <c r="C187" t="n">
        <v>142.0778178900923</v>
      </c>
      <c r="D187" t="n">
        <v>37.32868</v>
      </c>
      <c r="E187" t="n">
        <v>4.253760000000001</v>
      </c>
    </row>
    <row r="188">
      <c r="A188" t="inlineStr">
        <is>
          <t>603520</t>
        </is>
      </c>
      <c r="B188" t="n">
        <v>0.01920326421798197</v>
      </c>
      <c r="C188" t="n">
        <v>141.7730496453901</v>
      </c>
      <c r="D188" t="n">
        <v>62.00879999999999</v>
      </c>
      <c r="E188" t="n">
        <v>1.60156</v>
      </c>
    </row>
    <row r="189">
      <c r="A189" t="inlineStr">
        <is>
          <t>300054</t>
        </is>
      </c>
      <c r="B189" t="n">
        <v>0.002559765230954834</v>
      </c>
      <c r="C189" t="n">
        <v>141.701244813278</v>
      </c>
      <c r="D189" t="n">
        <v>14.98648</v>
      </c>
      <c r="E189" t="n">
        <v>4.25332</v>
      </c>
    </row>
    <row r="190">
      <c r="A190" t="inlineStr">
        <is>
          <t>603005</t>
        </is>
      </c>
      <c r="B190" t="n">
        <v>0.005780058579809554</v>
      </c>
      <c r="C190" t="n">
        <v>140.2915291529153</v>
      </c>
      <c r="D190" t="n">
        <v>70.11792000000001</v>
      </c>
      <c r="E190" t="n">
        <v>5.285559999999999</v>
      </c>
    </row>
    <row r="191">
      <c r="A191" t="inlineStr">
        <is>
          <t>002603</t>
        </is>
      </c>
      <c r="B191" t="n">
        <v>0.00515327742324553</v>
      </c>
      <c r="C191" t="n">
        <v>140.1187446988974</v>
      </c>
      <c r="D191" t="n">
        <v>25.8682</v>
      </c>
      <c r="E191" t="n">
        <v>4.18364</v>
      </c>
    </row>
    <row r="192">
      <c r="A192" t="inlineStr">
        <is>
          <t>002838</t>
        </is>
      </c>
      <c r="B192" t="n">
        <v>0.007828538939266282</v>
      </c>
      <c r="C192" t="n">
        <v>139.9830938292477</v>
      </c>
      <c r="D192" t="n">
        <v>29.43472</v>
      </c>
      <c r="E192" t="n">
        <v>5.2448</v>
      </c>
    </row>
    <row r="193">
      <c r="A193" t="inlineStr">
        <is>
          <t>603806</t>
        </is>
      </c>
      <c r="B193" t="n">
        <v>0.02908140533286919</v>
      </c>
      <c r="C193" t="n">
        <v>139.6253193301164</v>
      </c>
      <c r="D193" t="n">
        <v>55.61463999999999</v>
      </c>
      <c r="E193" t="n">
        <v>0.6232799999999999</v>
      </c>
    </row>
    <row r="194">
      <c r="A194" t="inlineStr">
        <is>
          <t>603606</t>
        </is>
      </c>
      <c r="B194" t="n">
        <v>0.00612468592170705</v>
      </c>
      <c r="C194" t="n">
        <v>139.1459074733096</v>
      </c>
      <c r="D194" t="n">
        <v>18.06344</v>
      </c>
      <c r="E194" t="n">
        <v>2.656</v>
      </c>
    </row>
    <row r="195">
      <c r="A195" t="inlineStr">
        <is>
          <t>300015</t>
        </is>
      </c>
      <c r="B195" t="n">
        <v>0.0166758098268606</v>
      </c>
      <c r="C195" t="n">
        <v>139.1275391275391</v>
      </c>
      <c r="D195" t="n">
        <v>46.77156</v>
      </c>
      <c r="E195" t="n">
        <v>0.7678400000000001</v>
      </c>
    </row>
    <row r="196">
      <c r="A196" t="inlineStr">
        <is>
          <t>603212</t>
        </is>
      </c>
      <c r="B196" t="n">
        <v>0.003059702637855131</v>
      </c>
      <c r="C196" t="n">
        <v>138.9740173217855</v>
      </c>
      <c r="D196" t="n">
        <v>31.5425</v>
      </c>
      <c r="E196" t="n">
        <v>13.72630681818182</v>
      </c>
    </row>
    <row r="197">
      <c r="A197" t="inlineStr">
        <is>
          <t>300037</t>
        </is>
      </c>
      <c r="B197" t="n">
        <v>0.03074721667622907</v>
      </c>
      <c r="C197" t="n">
        <v>138.9592123769339</v>
      </c>
      <c r="D197" t="n">
        <v>57.61456</v>
      </c>
      <c r="E197" t="n">
        <v>3.30592</v>
      </c>
    </row>
    <row r="198">
      <c r="A198" t="inlineStr">
        <is>
          <t>603915</t>
        </is>
      </c>
      <c r="B198" t="n">
        <v>0.007735217904289569</v>
      </c>
      <c r="C198" t="n">
        <v>138.560760353021</v>
      </c>
      <c r="D198" t="n">
        <v>19.1954</v>
      </c>
      <c r="E198" t="n">
        <v>4.69116</v>
      </c>
    </row>
    <row r="199">
      <c r="A199" t="inlineStr">
        <is>
          <t>600176</t>
        </is>
      </c>
      <c r="B199" t="n">
        <v>0.004651114617119689</v>
      </c>
      <c r="C199" t="n">
        <v>136.2204724409449</v>
      </c>
      <c r="D199" t="n">
        <v>12.25396</v>
      </c>
      <c r="E199" t="n">
        <v>1.3444</v>
      </c>
    </row>
    <row r="200">
      <c r="A200" t="inlineStr">
        <is>
          <t>300705</t>
        </is>
      </c>
      <c r="B200" t="n">
        <v>0.006789423537044624</v>
      </c>
      <c r="C200" t="n">
        <v>136.1864406779661</v>
      </c>
      <c r="D200" t="n">
        <v>17.47244</v>
      </c>
      <c r="E200" t="n">
        <v>4.45228</v>
      </c>
    </row>
    <row r="201">
      <c r="A201" t="inlineStr">
        <is>
          <t>002759</t>
        </is>
      </c>
      <c r="B201" t="n">
        <v>0.006765691751918159</v>
      </c>
      <c r="C201" t="n">
        <v>135.7142857142857</v>
      </c>
      <c r="D201" t="n">
        <v>10.0096</v>
      </c>
      <c r="E201" t="n">
        <v>3.05584</v>
      </c>
    </row>
    <row r="202">
      <c r="A202" t="inlineStr">
        <is>
          <t>603456</t>
        </is>
      </c>
      <c r="B202" t="n">
        <v>0.005984712783472564</v>
      </c>
      <c r="C202" t="n">
        <v>134.6938775510204</v>
      </c>
      <c r="D202" t="n">
        <v>27.33104</v>
      </c>
      <c r="E202" t="n">
        <v>1.46572</v>
      </c>
    </row>
    <row r="203">
      <c r="A203" t="inlineStr">
        <is>
          <t>603991</t>
        </is>
      </c>
      <c r="B203" t="n">
        <v>0.01036670995080974</v>
      </c>
      <c r="C203" t="n">
        <v>133.8847689674843</v>
      </c>
      <c r="D203" t="n">
        <v>31.16064</v>
      </c>
      <c r="E203" t="n">
        <v>2.63396</v>
      </c>
    </row>
    <row r="204">
      <c r="A204" t="inlineStr">
        <is>
          <t>300690</t>
        </is>
      </c>
      <c r="B204" t="n">
        <v>0.02367535434933732</v>
      </c>
      <c r="C204" t="n">
        <v>133.1978870377895</v>
      </c>
      <c r="D204" t="n">
        <v>36.68752</v>
      </c>
      <c r="E204" t="n">
        <v>6.265440000000001</v>
      </c>
    </row>
    <row r="205">
      <c r="A205" t="inlineStr">
        <is>
          <t>002932</t>
        </is>
      </c>
      <c r="B205" t="n">
        <v>0.02308591878746321</v>
      </c>
      <c r="C205" t="n">
        <v>133.1470095025154</v>
      </c>
      <c r="D205" t="n">
        <v>62.88436</v>
      </c>
      <c r="E205" t="n">
        <v>9.589840000000001</v>
      </c>
    </row>
    <row r="206">
      <c r="A206" t="inlineStr">
        <is>
          <t>000547</t>
        </is>
      </c>
      <c r="B206" t="n">
        <v>0.004023855468310116</v>
      </c>
      <c r="C206" t="n">
        <v>132.8318584070796</v>
      </c>
      <c r="D206" t="n">
        <v>18.03036</v>
      </c>
      <c r="E206" t="n">
        <v>3.29304</v>
      </c>
    </row>
    <row r="207">
      <c r="A207" t="inlineStr">
        <is>
          <t>300395</t>
        </is>
      </c>
      <c r="B207" t="n">
        <v>0.01635420236324046</v>
      </c>
      <c r="C207" t="n">
        <v>132.7763496143959</v>
      </c>
      <c r="D207" t="n">
        <v>35.96824000000001</v>
      </c>
      <c r="E207" t="n">
        <v>1.75116</v>
      </c>
    </row>
    <row r="208">
      <c r="A208" t="inlineStr">
        <is>
          <t>603179</t>
        </is>
      </c>
      <c r="B208" t="n">
        <v>0.007787412279446416</v>
      </c>
      <c r="C208" t="n">
        <v>132.7373612823675</v>
      </c>
      <c r="D208" t="n">
        <v>24.36188</v>
      </c>
      <c r="E208" t="n">
        <v>1.37524</v>
      </c>
    </row>
    <row r="209">
      <c r="A209" t="inlineStr">
        <is>
          <t>603737</t>
        </is>
      </c>
      <c r="B209" t="n">
        <v>0.05375584233541361</v>
      </c>
      <c r="C209" t="n">
        <v>132.5334143377886</v>
      </c>
      <c r="D209" t="n">
        <v>112.14596</v>
      </c>
      <c r="E209" t="n">
        <v>0.74372</v>
      </c>
    </row>
    <row r="210">
      <c r="A210" t="inlineStr">
        <is>
          <t>601899</t>
        </is>
      </c>
      <c r="B210" t="n">
        <v>0.002890463065166572</v>
      </c>
      <c r="C210" t="n">
        <v>132.3913043478261</v>
      </c>
      <c r="D210" t="n">
        <v>5.852080000000001</v>
      </c>
      <c r="E210" t="n">
        <v>1.43084</v>
      </c>
    </row>
    <row r="211">
      <c r="A211" t="inlineStr">
        <is>
          <t>603288</t>
        </is>
      </c>
      <c r="B211" t="n">
        <v>0.04293686667552207</v>
      </c>
      <c r="C211" t="n">
        <v>132.2790591459238</v>
      </c>
      <c r="D211" t="n">
        <v>136.29364</v>
      </c>
      <c r="E211" t="n">
        <v>0.1578</v>
      </c>
    </row>
    <row r="212">
      <c r="A212" t="inlineStr">
        <is>
          <t>603317</t>
        </is>
      </c>
      <c r="B212" t="n">
        <v>0.01976351276826054</v>
      </c>
      <c r="C212" t="n">
        <v>131.9026698208854</v>
      </c>
      <c r="D212" t="n">
        <v>51.88948</v>
      </c>
      <c r="E212" t="n">
        <v>3.7562</v>
      </c>
    </row>
    <row r="213">
      <c r="A213" t="inlineStr">
        <is>
          <t>300106</t>
        </is>
      </c>
      <c r="B213" t="n">
        <v>0.005316145121546357</v>
      </c>
      <c r="C213" t="n">
        <v>131.3572542901716</v>
      </c>
      <c r="D213" t="n">
        <v>9.49432</v>
      </c>
      <c r="E213" t="n">
        <v>7.806280000000001</v>
      </c>
    </row>
    <row r="214">
      <c r="A214" t="inlineStr">
        <is>
          <t>300316</t>
        </is>
      </c>
      <c r="B214" t="n">
        <v>0.003239999126454202</v>
      </c>
      <c r="C214" t="n">
        <v>131.2312312312312</v>
      </c>
      <c r="D214" t="n">
        <v>25.75984</v>
      </c>
      <c r="E214" t="n">
        <v>2.62424</v>
      </c>
    </row>
    <row r="215">
      <c r="A215" t="inlineStr">
        <is>
          <t>002553</t>
        </is>
      </c>
      <c r="B215" t="n">
        <v>0.001798671060423935</v>
      </c>
      <c r="C215" t="n">
        <v>131.0661764705882</v>
      </c>
      <c r="D215" t="n">
        <v>6.8218</v>
      </c>
      <c r="E215" t="n">
        <v>6.14088</v>
      </c>
    </row>
    <row r="216">
      <c r="A216" t="inlineStr">
        <is>
          <t>603259</t>
        </is>
      </c>
      <c r="B216" t="n">
        <v>0.01860449874858361</v>
      </c>
      <c r="C216" t="n">
        <v>131.016731016731</v>
      </c>
      <c r="D216" t="n">
        <v>94.95927999999999</v>
      </c>
      <c r="E216" t="n">
        <v>1.13584</v>
      </c>
    </row>
    <row r="217">
      <c r="A217" t="inlineStr">
        <is>
          <t>002891</t>
        </is>
      </c>
      <c r="B217" t="n">
        <v>0.01650680620962697</v>
      </c>
      <c r="C217" t="n">
        <v>130.8902532617038</v>
      </c>
      <c r="D217" t="n">
        <v>39.64528</v>
      </c>
      <c r="E217" t="n">
        <v>3.22824</v>
      </c>
    </row>
    <row r="218">
      <c r="A218" t="inlineStr">
        <is>
          <t>300676</t>
        </is>
      </c>
      <c r="B218" t="n">
        <v>0.03012007792127671</v>
      </c>
      <c r="C218" t="n">
        <v>130.4919034524901</v>
      </c>
      <c r="D218" t="n">
        <v>123.191</v>
      </c>
      <c r="E218" t="n">
        <v>3.6262</v>
      </c>
    </row>
    <row r="219">
      <c r="A219" t="inlineStr">
        <is>
          <t>603877</t>
        </is>
      </c>
      <c r="B219" t="n">
        <v>0.01584451589600904</v>
      </c>
      <c r="C219" t="n">
        <v>130.4794520547945</v>
      </c>
      <c r="D219" t="n">
        <v>22.08192</v>
      </c>
      <c r="E219" t="n">
        <v>0.36688</v>
      </c>
    </row>
    <row r="220">
      <c r="A220" t="inlineStr">
        <is>
          <t>002324</t>
        </is>
      </c>
      <c r="B220" t="n">
        <v>0.002013546876986244</v>
      </c>
      <c r="C220" t="n">
        <v>130.4687499999999</v>
      </c>
      <c r="D220" t="n">
        <v>13.79488</v>
      </c>
      <c r="E220" t="n">
        <v>3.41168</v>
      </c>
    </row>
    <row r="221">
      <c r="A221" t="inlineStr">
        <is>
          <t>600616</t>
        </is>
      </c>
      <c r="B221" t="n">
        <v>0.003091499581923154</v>
      </c>
      <c r="C221" t="n">
        <v>130.3664921465969</v>
      </c>
      <c r="D221" t="n">
        <v>5.023</v>
      </c>
      <c r="E221" t="n">
        <v>3.08468</v>
      </c>
    </row>
    <row r="222">
      <c r="A222" t="inlineStr">
        <is>
          <t>600859</t>
        </is>
      </c>
      <c r="B222" t="n">
        <v>0.03970076038531351</v>
      </c>
      <c r="C222" t="n">
        <v>130.3532804614275</v>
      </c>
      <c r="D222" t="n">
        <v>33.16572</v>
      </c>
      <c r="E222" t="n">
        <v>3.14124</v>
      </c>
    </row>
    <row r="223">
      <c r="A223" t="inlineStr">
        <is>
          <t>300847</t>
        </is>
      </c>
      <c r="B223" t="n">
        <v>0.004130316366540163</v>
      </c>
      <c r="C223" t="n">
        <v>130.1301301301301</v>
      </c>
      <c r="D223" t="n">
        <v>28.63725190839695</v>
      </c>
      <c r="E223" t="n">
        <v>19.43114503816794</v>
      </c>
    </row>
    <row r="224">
      <c r="A224" t="inlineStr">
        <is>
          <t>688017</t>
        </is>
      </c>
      <c r="B224" t="n">
        <v>0.02834657580418865</v>
      </c>
      <c r="C224" t="n">
        <v>130.1035126421178</v>
      </c>
      <c r="D224" t="n">
        <v>102.2871578947369</v>
      </c>
      <c r="E224" t="n">
        <v>6.631473684210526</v>
      </c>
    </row>
    <row r="225">
      <c r="A225" t="inlineStr">
        <is>
          <t>000902</t>
        </is>
      </c>
      <c r="B225" t="n">
        <v>0.003046446521207941</v>
      </c>
      <c r="C225" t="n">
        <v>129.4762484774665</v>
      </c>
      <c r="D225" t="n">
        <v>10.67336</v>
      </c>
      <c r="E225" t="n">
        <v>1.34532</v>
      </c>
    </row>
    <row r="226">
      <c r="A226" t="inlineStr">
        <is>
          <t>300442</t>
        </is>
      </c>
      <c r="B226" t="n">
        <v>0.01085681553564124</v>
      </c>
      <c r="C226" t="n">
        <v>129.3770491803278</v>
      </c>
      <c r="D226" t="n">
        <v>23.27304</v>
      </c>
      <c r="E226" t="n">
        <v>1.78136</v>
      </c>
    </row>
    <row r="227">
      <c r="A227" t="inlineStr">
        <is>
          <t>300725</t>
        </is>
      </c>
      <c r="B227" t="n">
        <v>0.02120694742157495</v>
      </c>
      <c r="C227" t="n">
        <v>128.3392729864576</v>
      </c>
      <c r="D227" t="n">
        <v>108.3646</v>
      </c>
      <c r="E227" t="n">
        <v>2.42796</v>
      </c>
    </row>
    <row r="228">
      <c r="A228" t="inlineStr">
        <is>
          <t>300581</t>
        </is>
      </c>
      <c r="B228" t="n">
        <v>0.02469656657457202</v>
      </c>
      <c r="C228" t="n">
        <v>127.4050962038481</v>
      </c>
      <c r="D228" t="n">
        <v>24.18092</v>
      </c>
      <c r="E228" t="n">
        <v>5.34284</v>
      </c>
    </row>
    <row r="229">
      <c r="A229" t="inlineStr">
        <is>
          <t>603501</t>
        </is>
      </c>
      <c r="B229" t="n">
        <v>0.01663564943452081</v>
      </c>
      <c r="C229" t="n">
        <v>126.9513778675516</v>
      </c>
      <c r="D229" t="n">
        <v>194.62856</v>
      </c>
      <c r="E229" t="n">
        <v>3.12044</v>
      </c>
    </row>
    <row r="230">
      <c r="A230" t="inlineStr">
        <is>
          <t>688368</t>
        </is>
      </c>
      <c r="B230" t="n">
        <v>0.04886884250161133</v>
      </c>
      <c r="C230" t="n">
        <v>126.2857142857143</v>
      </c>
      <c r="D230" t="n">
        <v>116.9838</v>
      </c>
      <c r="E230" t="n">
        <v>5.16156</v>
      </c>
    </row>
    <row r="231">
      <c r="A231" t="inlineStr">
        <is>
          <t>002025</t>
        </is>
      </c>
      <c r="B231" t="n">
        <v>0.01712862876257207</v>
      </c>
      <c r="C231" t="n">
        <v>126.0102865540044</v>
      </c>
      <c r="D231" t="n">
        <v>39.60764</v>
      </c>
      <c r="E231" t="n">
        <v>1.75152</v>
      </c>
    </row>
    <row r="232">
      <c r="A232" t="inlineStr">
        <is>
          <t>000100</t>
        </is>
      </c>
      <c r="B232" t="n">
        <v>0.0007286654242902104</v>
      </c>
      <c r="C232" t="n">
        <v>125.7270693512304</v>
      </c>
      <c r="D232" t="n">
        <v>6.062360000000001</v>
      </c>
      <c r="E232" t="n">
        <v>3.7638</v>
      </c>
    </row>
    <row r="233">
      <c r="A233" t="inlineStr">
        <is>
          <t>000615</t>
        </is>
      </c>
      <c r="B233" t="n">
        <v>0.001188051887615693</v>
      </c>
      <c r="C233" t="n">
        <v>125.5965292841648</v>
      </c>
      <c r="D233" t="n">
        <v>4.61132</v>
      </c>
      <c r="E233" t="n">
        <v>2.75748</v>
      </c>
    </row>
    <row r="234">
      <c r="A234" t="inlineStr">
        <is>
          <t>688169</t>
        </is>
      </c>
      <c r="B234" t="n">
        <v>0.4009225489683924</v>
      </c>
      <c r="C234" t="n">
        <v>125.3443083718129</v>
      </c>
      <c r="D234" t="n">
        <v>555.5228571428571</v>
      </c>
      <c r="E234" t="n">
        <v>4.248080357142856</v>
      </c>
    </row>
    <row r="235">
      <c r="A235" t="inlineStr">
        <is>
          <t>600660</t>
        </is>
      </c>
      <c r="B235" t="n">
        <v>0.01293078448172769</v>
      </c>
      <c r="C235" t="n">
        <v>124.6084089035449</v>
      </c>
      <c r="D235" t="n">
        <v>28.431</v>
      </c>
      <c r="E235" t="n">
        <v>1.1224</v>
      </c>
    </row>
    <row r="236">
      <c r="A236" t="inlineStr">
        <is>
          <t>000858</t>
        </is>
      </c>
      <c r="B236" t="n">
        <v>0.07686238538308382</v>
      </c>
      <c r="C236" t="n">
        <v>124.6033625384797</v>
      </c>
      <c r="D236" t="n">
        <v>193.365</v>
      </c>
      <c r="E236" t="n">
        <v>0.6099600000000001</v>
      </c>
    </row>
    <row r="237">
      <c r="A237" t="inlineStr">
        <is>
          <t>300346</t>
        </is>
      </c>
      <c r="B237" t="n">
        <v>0.006228074624069492</v>
      </c>
      <c r="C237" t="n">
        <v>123.613595706619</v>
      </c>
      <c r="D237" t="n">
        <v>33.96532000000001</v>
      </c>
      <c r="E237" t="n">
        <v>9.410879999999999</v>
      </c>
    </row>
    <row r="238">
      <c r="A238" t="inlineStr">
        <is>
          <t>600584</t>
        </is>
      </c>
      <c r="B238" t="n">
        <v>0.008076159829502038</v>
      </c>
      <c r="C238" t="n">
        <v>123.0448866265618</v>
      </c>
      <c r="D238" t="n">
        <v>34.23383999999999</v>
      </c>
      <c r="E238" t="n">
        <v>6.668639999999999</v>
      </c>
    </row>
    <row r="239">
      <c r="A239" t="inlineStr">
        <is>
          <t>600079</t>
        </is>
      </c>
      <c r="B239" t="n">
        <v>0.009985458325542483</v>
      </c>
      <c r="C239" t="n">
        <v>122.6666666666667</v>
      </c>
      <c r="D239" t="n">
        <v>26.38992</v>
      </c>
      <c r="E239" t="n">
        <v>1.50548</v>
      </c>
    </row>
    <row r="240">
      <c r="A240" t="inlineStr">
        <is>
          <t>300648</t>
        </is>
      </c>
      <c r="B240" t="n">
        <v>0.01379631456889091</v>
      </c>
      <c r="C240" t="n">
        <v>122.5484764542936</v>
      </c>
      <c r="D240" t="n">
        <v>24.31032</v>
      </c>
      <c r="E240" t="n">
        <v>5.96904</v>
      </c>
    </row>
    <row r="241">
      <c r="A241" t="inlineStr">
        <is>
          <t>002884</t>
        </is>
      </c>
      <c r="B241" t="n">
        <v>0.006174167299801176</v>
      </c>
      <c r="C241" t="n">
        <v>122.417934347478</v>
      </c>
      <c r="D241" t="n">
        <v>18.9112</v>
      </c>
      <c r="E241" t="n">
        <v>2.00748</v>
      </c>
    </row>
    <row r="242">
      <c r="A242" t="inlineStr">
        <is>
          <t>002821</t>
        </is>
      </c>
      <c r="B242" t="n">
        <v>0.03504691214274605</v>
      </c>
      <c r="C242" t="n">
        <v>122.1792831704175</v>
      </c>
      <c r="D242" t="n">
        <v>225.28624</v>
      </c>
      <c r="E242" t="n">
        <v>1.17144</v>
      </c>
    </row>
    <row r="243">
      <c r="A243" t="inlineStr">
        <is>
          <t>600827</t>
        </is>
      </c>
      <c r="B243" t="n">
        <v>0.006850849921471691</v>
      </c>
      <c r="C243" t="n">
        <v>121.7832957110609</v>
      </c>
      <c r="D243" t="n">
        <v>12.99404</v>
      </c>
      <c r="E243" t="n">
        <v>1.6604</v>
      </c>
    </row>
    <row r="244">
      <c r="A244" t="inlineStr">
        <is>
          <t>603319</t>
        </is>
      </c>
      <c r="B244" t="n">
        <v>0.01292684086765168</v>
      </c>
      <c r="C244" t="n">
        <v>121.6321967579653</v>
      </c>
      <c r="D244" t="n">
        <v>27.9928</v>
      </c>
      <c r="E244" t="n">
        <v>2.96088</v>
      </c>
    </row>
    <row r="245">
      <c r="A245" t="inlineStr">
        <is>
          <t>002612</t>
        </is>
      </c>
      <c r="B245" t="n">
        <v>0.007486050956806999</v>
      </c>
      <c r="C245" t="n">
        <v>121.0698689956332</v>
      </c>
      <c r="D245" t="n">
        <v>10.974</v>
      </c>
      <c r="E245" t="n">
        <v>5.59484</v>
      </c>
    </row>
    <row r="246">
      <c r="A246" t="inlineStr">
        <is>
          <t>600877</t>
        </is>
      </c>
      <c r="B246" t="n">
        <v>0.0007343672237407265</v>
      </c>
      <c r="C246" t="n">
        <v>120.952380952381</v>
      </c>
      <c r="D246" t="n">
        <v>6.55616</v>
      </c>
      <c r="E246" t="n">
        <v>1.16564</v>
      </c>
    </row>
    <row r="247">
      <c r="A247" t="inlineStr">
        <is>
          <t>002241</t>
        </is>
      </c>
      <c r="B247" t="n">
        <v>0.01229397822778133</v>
      </c>
      <c r="C247" t="n">
        <v>120.7680646791309</v>
      </c>
      <c r="D247" t="n">
        <v>31.24084</v>
      </c>
      <c r="E247" t="n">
        <v>3.37192</v>
      </c>
    </row>
    <row r="248">
      <c r="A248" t="inlineStr">
        <is>
          <t>002430</t>
        </is>
      </c>
      <c r="B248" t="n">
        <v>0.009648895854151556</v>
      </c>
      <c r="C248" t="n">
        <v>120.532319391635</v>
      </c>
      <c r="D248" t="n">
        <v>18.64072</v>
      </c>
      <c r="E248" t="n">
        <v>1.13132</v>
      </c>
    </row>
    <row r="249">
      <c r="A249" t="inlineStr">
        <is>
          <t>300827</t>
        </is>
      </c>
      <c r="B249" t="n">
        <v>0.007853925688107322</v>
      </c>
      <c r="C249" t="n">
        <v>120.2824133504493</v>
      </c>
      <c r="D249" t="n">
        <v>54.83305263157894</v>
      </c>
      <c r="E249" t="n">
        <v>14.71284210526316</v>
      </c>
    </row>
    <row r="250">
      <c r="A250" t="inlineStr">
        <is>
          <t>601028</t>
        </is>
      </c>
      <c r="B250" t="n">
        <v>0.00363114504588497</v>
      </c>
      <c r="C250" t="n">
        <v>120.0750469043152</v>
      </c>
      <c r="D250" t="n">
        <v>9.850720000000001</v>
      </c>
      <c r="E250" t="n">
        <v>0.75888</v>
      </c>
    </row>
    <row r="251">
      <c r="A251" t="inlineStr">
        <is>
          <t>603787</t>
        </is>
      </c>
      <c r="B251" t="n">
        <v>0.01392417812348489</v>
      </c>
      <c r="C251" t="n">
        <v>119.3997071742313</v>
      </c>
      <c r="D251" t="n">
        <v>21.30204</v>
      </c>
      <c r="E251" t="n">
        <v>3.912320000000001</v>
      </c>
    </row>
    <row r="252">
      <c r="A252" t="inlineStr">
        <is>
          <t>300171</t>
        </is>
      </c>
      <c r="B252" t="n">
        <v>0.006976186021962607</v>
      </c>
      <c r="C252" t="n">
        <v>119.2468619246862</v>
      </c>
      <c r="D252" t="n">
        <v>14.59936</v>
      </c>
      <c r="E252" t="n">
        <v>3.40088</v>
      </c>
    </row>
    <row r="253">
      <c r="A253" t="inlineStr">
        <is>
          <t>000816</t>
        </is>
      </c>
      <c r="B253" t="n">
        <v>0.002195172945910459</v>
      </c>
      <c r="C253" t="n">
        <v>119.2307692307692</v>
      </c>
      <c r="D253" t="n">
        <v>1.88872</v>
      </c>
      <c r="E253" t="n">
        <v>4.27324</v>
      </c>
    </row>
    <row r="254">
      <c r="A254" t="inlineStr">
        <is>
          <t>300243</t>
        </is>
      </c>
      <c r="B254" t="n">
        <v>0.004195603158522232</v>
      </c>
      <c r="C254" t="n">
        <v>119.0414507772021</v>
      </c>
      <c r="D254" t="n">
        <v>10.46768</v>
      </c>
      <c r="E254" t="n">
        <v>2.7668</v>
      </c>
    </row>
    <row r="255">
      <c r="A255" t="inlineStr">
        <is>
          <t>000762</t>
        </is>
      </c>
      <c r="B255" t="n">
        <v>0.002227131042778425</v>
      </c>
      <c r="C255" t="n">
        <v>118.75</v>
      </c>
      <c r="D255" t="n">
        <v>9.204639999999999</v>
      </c>
      <c r="E255" t="n">
        <v>3.2982</v>
      </c>
    </row>
    <row r="256">
      <c r="A256" t="inlineStr">
        <is>
          <t>603308</t>
        </is>
      </c>
      <c r="B256" t="n">
        <v>0.006193059866954913</v>
      </c>
      <c r="C256" t="n">
        <v>118.5962807438512</v>
      </c>
      <c r="D256" t="n">
        <v>22.07372</v>
      </c>
      <c r="E256" t="n">
        <v>1.95944</v>
      </c>
    </row>
    <row r="257">
      <c r="A257" t="inlineStr">
        <is>
          <t>600842</t>
        </is>
      </c>
      <c r="B257" t="n">
        <v>0.00359084595677126</v>
      </c>
      <c r="C257" t="n">
        <v>118.4663536776213</v>
      </c>
      <c r="D257" t="n">
        <v>10.07848</v>
      </c>
      <c r="E257" t="n">
        <v>0</v>
      </c>
    </row>
    <row r="258">
      <c r="A258" t="inlineStr">
        <is>
          <t>000516</t>
        </is>
      </c>
      <c r="B258" t="n">
        <v>0.003125330718533997</v>
      </c>
      <c r="C258" t="n">
        <v>118.3505154639175</v>
      </c>
      <c r="D258" t="n">
        <v>6.221</v>
      </c>
      <c r="E258" t="n">
        <v>1.87004</v>
      </c>
    </row>
    <row r="259">
      <c r="A259" t="inlineStr">
        <is>
          <t>600110</t>
        </is>
      </c>
      <c r="B259" t="n">
        <v>0.001680353762086739</v>
      </c>
      <c r="C259" t="n">
        <v>118.042226487524</v>
      </c>
      <c r="D259" t="n">
        <v>5.882479999999999</v>
      </c>
      <c r="E259" t="n">
        <v>4.423799999999999</v>
      </c>
    </row>
    <row r="260">
      <c r="A260" t="inlineStr">
        <is>
          <t>002064</t>
        </is>
      </c>
      <c r="B260" t="n">
        <v>0.002118312736139804</v>
      </c>
      <c r="C260" t="n">
        <v>117.7235772357724</v>
      </c>
      <c r="D260" t="n">
        <v>7.08648</v>
      </c>
      <c r="E260" t="n">
        <v>1.70168</v>
      </c>
    </row>
    <row r="261">
      <c r="A261" t="inlineStr">
        <is>
          <t>603535</t>
        </is>
      </c>
      <c r="B261" t="n">
        <v>0.0243242316413061</v>
      </c>
      <c r="C261" t="n">
        <v>117.4902831760133</v>
      </c>
      <c r="D261" t="n">
        <v>28.36424</v>
      </c>
      <c r="E261" t="n">
        <v>2.78968</v>
      </c>
    </row>
    <row r="262">
      <c r="A262" t="inlineStr">
        <is>
          <t>601689</t>
        </is>
      </c>
      <c r="B262" t="n">
        <v>0.009806842935177952</v>
      </c>
      <c r="C262" t="n">
        <v>117.1693735498839</v>
      </c>
      <c r="D262" t="n">
        <v>30.92528</v>
      </c>
      <c r="E262" t="n">
        <v>1.42084</v>
      </c>
    </row>
    <row r="263">
      <c r="A263" t="inlineStr">
        <is>
          <t>002973</t>
        </is>
      </c>
      <c r="B263" t="n">
        <v>0.001771617487677451</v>
      </c>
      <c r="C263" t="n">
        <v>116.9338677354709</v>
      </c>
      <c r="D263" t="n">
        <v>23.82624</v>
      </c>
      <c r="E263" t="n">
        <v>11.97352</v>
      </c>
    </row>
    <row r="264">
      <c r="A264" t="inlineStr">
        <is>
          <t>002185</t>
        </is>
      </c>
      <c r="B264" t="n">
        <v>0.001378615118413003</v>
      </c>
      <c r="C264" t="n">
        <v>116.1684782608696</v>
      </c>
      <c r="D264" t="n">
        <v>13.7316</v>
      </c>
      <c r="E264" t="n">
        <v>6.636880000000001</v>
      </c>
    </row>
    <row r="265">
      <c r="A265" t="inlineStr">
        <is>
          <t>300576</t>
        </is>
      </c>
      <c r="B265" t="n">
        <v>0.0187710265729408</v>
      </c>
      <c r="C265" t="n">
        <v>115.9958720330237</v>
      </c>
      <c r="D265" t="n">
        <v>46.80316000000001</v>
      </c>
      <c r="E265" t="n">
        <v>16.23508</v>
      </c>
    </row>
    <row r="266">
      <c r="A266" t="inlineStr">
        <is>
          <t>300087</t>
        </is>
      </c>
      <c r="B266" t="n">
        <v>0.007107979497600904</v>
      </c>
      <c r="C266" t="n">
        <v>115.6691324815064</v>
      </c>
      <c r="D266" t="n">
        <v>17.715</v>
      </c>
      <c r="E266" t="n">
        <v>5.458159999999999</v>
      </c>
    </row>
    <row r="267">
      <c r="A267" t="inlineStr">
        <is>
          <t>600563</t>
        </is>
      </c>
      <c r="B267" t="n">
        <v>0.02153377695049184</v>
      </c>
      <c r="C267" t="n">
        <v>115.3737373737374</v>
      </c>
      <c r="D267" t="n">
        <v>67.10328</v>
      </c>
      <c r="E267" t="n">
        <v>1.43848</v>
      </c>
    </row>
    <row r="268">
      <c r="A268" t="inlineStr">
        <is>
          <t>300740</t>
        </is>
      </c>
      <c r="B268" t="n">
        <v>0.007121490419754408</v>
      </c>
      <c r="C268" t="n">
        <v>115</v>
      </c>
      <c r="D268" t="n">
        <v>14.9516</v>
      </c>
      <c r="E268" t="n">
        <v>6.1216</v>
      </c>
    </row>
    <row r="269">
      <c r="A269" t="inlineStr">
        <is>
          <t>600486</t>
        </is>
      </c>
      <c r="B269" t="n">
        <v>0.01789691645278374</v>
      </c>
      <c r="C269" t="n">
        <v>114.6000291417748</v>
      </c>
      <c r="D269" t="n">
        <v>88.96892</v>
      </c>
      <c r="E269" t="n">
        <v>1.1568</v>
      </c>
    </row>
    <row r="270">
      <c r="A270" t="inlineStr">
        <is>
          <t>603039</t>
        </is>
      </c>
      <c r="B270" t="n">
        <v>0.01687006207511793</v>
      </c>
      <c r="C270" t="n">
        <v>114.5595520137842</v>
      </c>
      <c r="D270" t="n">
        <v>77.84772</v>
      </c>
      <c r="E270" t="n">
        <v>0.47268</v>
      </c>
    </row>
    <row r="271">
      <c r="A271" t="inlineStr">
        <is>
          <t>600305</t>
        </is>
      </c>
      <c r="B271" t="n">
        <v>0.003183077085032601</v>
      </c>
      <c r="C271" t="n">
        <v>114.2036124794746</v>
      </c>
      <c r="D271" t="n">
        <v>18.87088</v>
      </c>
      <c r="E271" t="n">
        <v>2.10552</v>
      </c>
    </row>
    <row r="272">
      <c r="A272" t="inlineStr">
        <is>
          <t>688016</t>
        </is>
      </c>
      <c r="B272" t="n">
        <v>0.04904198639539493</v>
      </c>
      <c r="C272" t="n">
        <v>113.2844967246601</v>
      </c>
      <c r="D272" t="n">
        <v>236.6434</v>
      </c>
      <c r="E272" t="n">
        <v>3.39412</v>
      </c>
    </row>
    <row r="273">
      <c r="A273" t="inlineStr">
        <is>
          <t>300815</t>
        </is>
      </c>
      <c r="B273" t="n">
        <v>0.01402406824571206</v>
      </c>
      <c r="C273" t="n">
        <v>112.9725897920605</v>
      </c>
      <c r="D273" t="n">
        <v>112.5314644351464</v>
      </c>
      <c r="E273" t="n">
        <v>6.222050209205022</v>
      </c>
    </row>
    <row r="274">
      <c r="A274" t="inlineStr">
        <is>
          <t>300082</t>
        </is>
      </c>
      <c r="B274" t="n">
        <v>0.002224682529450722</v>
      </c>
      <c r="C274" t="n">
        <v>112.4203821656051</v>
      </c>
      <c r="D274" t="n">
        <v>7.97264</v>
      </c>
      <c r="E274" t="n">
        <v>1.88836</v>
      </c>
    </row>
    <row r="275">
      <c r="A275" t="inlineStr">
        <is>
          <t>603338</t>
        </is>
      </c>
      <c r="B275" t="n">
        <v>0.0290399213228991</v>
      </c>
      <c r="C275" t="n">
        <v>112.0669056152927</v>
      </c>
      <c r="D275" t="n">
        <v>78.60795999999999</v>
      </c>
      <c r="E275" t="n">
        <v>0.64332</v>
      </c>
    </row>
    <row r="276">
      <c r="A276" t="inlineStr">
        <is>
          <t>603233</t>
        </is>
      </c>
      <c r="B276" t="n">
        <v>0.01469439827973413</v>
      </c>
      <c r="C276" t="n">
        <v>112.0331950207469</v>
      </c>
      <c r="D276" t="n">
        <v>69.55576000000001</v>
      </c>
      <c r="E276" t="n">
        <v>2.07584</v>
      </c>
    </row>
    <row r="277">
      <c r="A277" t="inlineStr">
        <is>
          <t>002571</t>
        </is>
      </c>
      <c r="B277" t="n">
        <v>0.002412193590032425</v>
      </c>
      <c r="C277" t="n">
        <v>112.0315581854043</v>
      </c>
      <c r="D277" t="n">
        <v>6.427239999999999</v>
      </c>
      <c r="E277" t="n">
        <v>5.861280000000001</v>
      </c>
    </row>
    <row r="278">
      <c r="A278" t="inlineStr">
        <is>
          <t>601965</t>
        </is>
      </c>
      <c r="B278" t="n">
        <v>0.002912911377400644</v>
      </c>
      <c r="C278" t="n">
        <v>111.6564417177914</v>
      </c>
      <c r="D278" t="n">
        <v>10.99288</v>
      </c>
      <c r="E278" t="n">
        <v>0.9262400000000001</v>
      </c>
    </row>
    <row r="279">
      <c r="A279" t="inlineStr">
        <is>
          <t>300413</t>
        </is>
      </c>
      <c r="B279" t="n">
        <v>0.01004395849625599</v>
      </c>
      <c r="C279" t="n">
        <v>111.3096757722747</v>
      </c>
      <c r="D279" t="n">
        <v>59.41224</v>
      </c>
      <c r="E279" t="n">
        <v>1.10248</v>
      </c>
    </row>
    <row r="280">
      <c r="A280" t="inlineStr">
        <is>
          <t>002585</t>
        </is>
      </c>
      <c r="B280" t="n">
        <v>0.002596386999869161</v>
      </c>
      <c r="C280" t="n">
        <v>111.0416666666667</v>
      </c>
      <c r="D280" t="n">
        <v>7.33728</v>
      </c>
      <c r="E280" t="n">
        <v>4.0412</v>
      </c>
    </row>
    <row r="281">
      <c r="A281" t="inlineStr">
        <is>
          <t>603826</t>
        </is>
      </c>
      <c r="B281" t="n">
        <v>0.004962289937325528</v>
      </c>
      <c r="C281" t="n">
        <v>111.0245656081485</v>
      </c>
      <c r="D281" t="n">
        <v>30.21964</v>
      </c>
      <c r="E281" t="n">
        <v>1.00056</v>
      </c>
    </row>
    <row r="282">
      <c r="A282" t="inlineStr">
        <is>
          <t>300453</t>
        </is>
      </c>
      <c r="B282" t="n">
        <v>0.003656665735712439</v>
      </c>
      <c r="C282" t="n">
        <v>110.8923884514436</v>
      </c>
      <c r="D282" t="n">
        <v>15.468</v>
      </c>
      <c r="E282" t="n">
        <v>8.757359999999998</v>
      </c>
    </row>
    <row r="283">
      <c r="A283" t="inlineStr">
        <is>
          <t>300896</t>
        </is>
      </c>
      <c r="B283" t="n">
        <v>0.07895042054051038</v>
      </c>
      <c r="C283" t="n">
        <v>110.8203469567774</v>
      </c>
      <c r="D283" t="n">
        <v>561.6275675675676</v>
      </c>
      <c r="E283" t="n">
        <v>6.780945945945946</v>
      </c>
    </row>
    <row r="284">
      <c r="A284" t="inlineStr">
        <is>
          <t>300999</t>
        </is>
      </c>
      <c r="B284" t="n">
        <v>0.03569986533841632</v>
      </c>
      <c r="C284" t="n">
        <v>110.7321428571429</v>
      </c>
      <c r="D284" t="n">
        <v>77.77522388059701</v>
      </c>
      <c r="E284" t="n">
        <v>20.08358208955224</v>
      </c>
    </row>
    <row r="285">
      <c r="A285" t="inlineStr">
        <is>
          <t>689009</t>
        </is>
      </c>
      <c r="B285" t="n">
        <v>0.005649186947658179</v>
      </c>
      <c r="C285" t="n">
        <v>109.9220779220779</v>
      </c>
      <c r="D285" t="n">
        <v>72.48614035087719</v>
      </c>
      <c r="E285" t="n">
        <v>20.40052631578947</v>
      </c>
    </row>
    <row r="286">
      <c r="A286" t="inlineStr">
        <is>
          <t>600765</t>
        </is>
      </c>
      <c r="B286" t="n">
        <v>0.005186186456978679</v>
      </c>
      <c r="C286" t="n">
        <v>109.8470363288719</v>
      </c>
      <c r="D286" t="n">
        <v>12.96148</v>
      </c>
      <c r="E286" t="n">
        <v>2.7234</v>
      </c>
    </row>
    <row r="287">
      <c r="A287" t="inlineStr">
        <is>
          <t>002906</t>
        </is>
      </c>
      <c r="B287" t="n">
        <v>0.006242400127486616</v>
      </c>
      <c r="C287" t="n">
        <v>109.6244131455399</v>
      </c>
      <c r="D287" t="n">
        <v>17.87168</v>
      </c>
      <c r="E287" t="n">
        <v>2.681519999999999</v>
      </c>
    </row>
    <row r="288">
      <c r="A288" t="inlineStr">
        <is>
          <t>601168</t>
        </is>
      </c>
      <c r="B288" t="n">
        <v>0.004000126570912801</v>
      </c>
      <c r="C288" t="n">
        <v>109.009009009009</v>
      </c>
      <c r="D288" t="n">
        <v>8.15424</v>
      </c>
      <c r="E288" t="n">
        <v>1.89224</v>
      </c>
    </row>
    <row r="289">
      <c r="A289" t="inlineStr">
        <is>
          <t>300364</t>
        </is>
      </c>
      <c r="B289" t="n">
        <v>0.002304900388004387</v>
      </c>
      <c r="C289" t="n">
        <v>108.9201877934272</v>
      </c>
      <c r="D289" t="n">
        <v>6.34632</v>
      </c>
      <c r="E289" t="n">
        <v>5.58608</v>
      </c>
    </row>
    <row r="290">
      <c r="A290" t="inlineStr">
        <is>
          <t>601208</t>
        </is>
      </c>
      <c r="B290" t="n">
        <v>0.002406199662720934</v>
      </c>
      <c r="C290" t="n">
        <v>108.7033747779751</v>
      </c>
      <c r="D290" t="n">
        <v>7.893759999999999</v>
      </c>
      <c r="E290" t="n">
        <v>2.17672</v>
      </c>
    </row>
    <row r="291">
      <c r="A291" t="inlineStr">
        <is>
          <t>300699</t>
        </is>
      </c>
      <c r="B291" t="n">
        <v>0.0116358543846058</v>
      </c>
      <c r="C291" t="n">
        <v>108.597794283142</v>
      </c>
      <c r="D291" t="n">
        <v>65.8326</v>
      </c>
      <c r="E291" t="n">
        <v>1.57376</v>
      </c>
    </row>
    <row r="292">
      <c r="A292" t="inlineStr">
        <is>
          <t>002581</t>
        </is>
      </c>
      <c r="B292" t="n">
        <v>0.007929921440883388</v>
      </c>
      <c r="C292" t="n">
        <v>107.9411764705882</v>
      </c>
      <c r="D292" t="n">
        <v>18.59748</v>
      </c>
      <c r="E292" t="n">
        <v>9.340680000000001</v>
      </c>
    </row>
    <row r="293">
      <c r="A293" t="inlineStr">
        <is>
          <t>002007</t>
        </is>
      </c>
      <c r="B293" t="n">
        <v>0.008768272041233191</v>
      </c>
      <c r="C293" t="n">
        <v>107.9410560785919</v>
      </c>
      <c r="D293" t="n">
        <v>44.1586</v>
      </c>
      <c r="E293" t="n">
        <v>2.16272</v>
      </c>
    </row>
    <row r="294">
      <c r="A294" t="inlineStr">
        <is>
          <t>600309</t>
        </is>
      </c>
      <c r="B294" t="n">
        <v>0.02179829586699774</v>
      </c>
      <c r="C294" t="n">
        <v>107.3654390934844</v>
      </c>
      <c r="D294" t="n">
        <v>63.4696</v>
      </c>
      <c r="E294" t="n">
        <v>1.33992</v>
      </c>
    </row>
    <row r="295">
      <c r="A295" t="inlineStr">
        <is>
          <t>600732</t>
        </is>
      </c>
      <c r="B295" t="n">
        <v>0.004217251417571786</v>
      </c>
      <c r="C295" t="n">
        <v>106.7632850241546</v>
      </c>
      <c r="D295" t="n">
        <v>12.03156</v>
      </c>
      <c r="E295" t="n">
        <v>3.54624</v>
      </c>
    </row>
    <row r="296">
      <c r="A296" t="inlineStr">
        <is>
          <t>300721</t>
        </is>
      </c>
      <c r="B296" t="n">
        <v>0.00600801991458693</v>
      </c>
      <c r="C296" t="n">
        <v>106.6490765171504</v>
      </c>
      <c r="D296" t="n">
        <v>25.66352</v>
      </c>
      <c r="E296" t="n">
        <v>12.11652</v>
      </c>
    </row>
    <row r="297">
      <c r="A297" t="inlineStr">
        <is>
          <t>688390</t>
        </is>
      </c>
      <c r="B297" t="n">
        <v>0.04203870536652226</v>
      </c>
      <c r="C297" t="n">
        <v>106.5703703703704</v>
      </c>
      <c r="D297" t="n">
        <v>187.4253333333333</v>
      </c>
      <c r="E297" t="n">
        <v>8.24388888888889</v>
      </c>
    </row>
    <row r="298">
      <c r="A298" t="inlineStr">
        <is>
          <t>688198</t>
        </is>
      </c>
      <c r="B298" t="n">
        <v>0.03124168155095576</v>
      </c>
      <c r="C298" t="n">
        <v>106.2057574327513</v>
      </c>
      <c r="D298" t="n">
        <v>77.73684</v>
      </c>
      <c r="E298" t="n">
        <v>4.76492</v>
      </c>
    </row>
    <row r="299">
      <c r="A299" t="inlineStr">
        <is>
          <t>300529</t>
        </is>
      </c>
      <c r="B299" t="n">
        <v>0.007790016177590721</v>
      </c>
      <c r="C299" t="n">
        <v>106.1207834602829</v>
      </c>
      <c r="D299" t="n">
        <v>63.44836000000001</v>
      </c>
      <c r="E299" t="n">
        <v>1.491</v>
      </c>
    </row>
    <row r="300">
      <c r="A300" t="inlineStr">
        <is>
          <t>601058</t>
        </is>
      </c>
      <c r="B300" t="n">
        <v>0.0008339841815740461</v>
      </c>
      <c r="C300" t="n">
        <v>105.8956916099773</v>
      </c>
      <c r="D300" t="n">
        <v>4.6174</v>
      </c>
      <c r="E300" t="n">
        <v>1.88684</v>
      </c>
    </row>
    <row r="301">
      <c r="A301" t="inlineStr">
        <is>
          <t>600426</t>
        </is>
      </c>
      <c r="B301" t="n">
        <v>0.00989464205765026</v>
      </c>
      <c r="C301" t="n">
        <v>105.78147966683</v>
      </c>
      <c r="D301" t="n">
        <v>23.9652</v>
      </c>
      <c r="E301" t="n">
        <v>0.99172</v>
      </c>
    </row>
    <row r="302">
      <c r="A302" t="inlineStr">
        <is>
          <t>002389</t>
        </is>
      </c>
      <c r="B302" t="n">
        <v>0.009724649355858419</v>
      </c>
      <c r="C302" t="n">
        <v>105.765407554672</v>
      </c>
      <c r="D302" t="n">
        <v>19.25912</v>
      </c>
      <c r="E302" t="n">
        <v>4.646280000000001</v>
      </c>
    </row>
    <row r="303">
      <c r="A303" t="inlineStr">
        <is>
          <t>300450</t>
        </is>
      </c>
      <c r="B303" t="n">
        <v>0.01292369916500315</v>
      </c>
      <c r="C303" t="n">
        <v>105.6899641577061</v>
      </c>
      <c r="D303" t="n">
        <v>51.4972</v>
      </c>
      <c r="E303" t="n">
        <v>2.04236</v>
      </c>
    </row>
    <row r="304">
      <c r="A304" t="inlineStr">
        <is>
          <t>603298</t>
        </is>
      </c>
      <c r="B304" t="n">
        <v>0.006776007024275068</v>
      </c>
      <c r="C304" t="n">
        <v>105.4679284963197</v>
      </c>
      <c r="D304" t="n">
        <v>13.553</v>
      </c>
      <c r="E304" t="n">
        <v>0.7890800000000001</v>
      </c>
    </row>
    <row r="305">
      <c r="A305" t="inlineStr">
        <is>
          <t>002980</t>
        </is>
      </c>
      <c r="B305" t="n">
        <v>0.0094975112077729</v>
      </c>
      <c r="C305" t="n">
        <v>105.1305970149254</v>
      </c>
      <c r="D305" t="n">
        <v>57.21770053475935</v>
      </c>
      <c r="E305" t="n">
        <v>13.56898395721925</v>
      </c>
    </row>
    <row r="306">
      <c r="A306" t="inlineStr">
        <is>
          <t>000768</t>
        </is>
      </c>
      <c r="B306" t="n">
        <v>0.006508413732914498</v>
      </c>
      <c r="C306" t="n">
        <v>104.5614035087719</v>
      </c>
      <c r="D306" t="n">
        <v>22.29667999999999</v>
      </c>
      <c r="E306" t="n">
        <v>1.34788</v>
      </c>
    </row>
    <row r="307">
      <c r="A307" t="inlineStr">
        <is>
          <t>603517</t>
        </is>
      </c>
      <c r="B307" t="n">
        <v>0.01669288236514806</v>
      </c>
      <c r="C307" t="n">
        <v>104.1540256709451</v>
      </c>
      <c r="D307" t="n">
        <v>66.78583999999999</v>
      </c>
      <c r="E307" t="n">
        <v>1.02944</v>
      </c>
    </row>
    <row r="308">
      <c r="A308" t="inlineStr">
        <is>
          <t>300008</t>
        </is>
      </c>
      <c r="B308" t="n">
        <v>0.004117365733259363</v>
      </c>
      <c r="C308" t="n">
        <v>103.921568627451</v>
      </c>
      <c r="D308" t="n">
        <v>4.830760000000001</v>
      </c>
      <c r="E308" t="n">
        <v>9.676080000000001</v>
      </c>
    </row>
    <row r="309">
      <c r="A309" t="inlineStr">
        <is>
          <t>300143</t>
        </is>
      </c>
      <c r="B309" t="n">
        <v>0.008665231264844237</v>
      </c>
      <c r="C309" t="n">
        <v>103.804347826087</v>
      </c>
      <c r="D309" t="n">
        <v>17.52532</v>
      </c>
      <c r="E309" t="n">
        <v>1.89452</v>
      </c>
    </row>
    <row r="310">
      <c r="A310" t="inlineStr">
        <is>
          <t>601717</t>
        </is>
      </c>
      <c r="B310" t="n">
        <v>0.00317011725650041</v>
      </c>
      <c r="C310" t="n">
        <v>103.448275862069</v>
      </c>
      <c r="D310" t="n">
        <v>7.71336</v>
      </c>
      <c r="E310" t="n">
        <v>2.27772</v>
      </c>
    </row>
    <row r="311">
      <c r="A311" t="inlineStr">
        <is>
          <t>002288</t>
        </is>
      </c>
      <c r="B311" t="n">
        <v>0.001449278541064997</v>
      </c>
      <c r="C311" t="n">
        <v>103.3057851239669</v>
      </c>
      <c r="D311" t="n">
        <v>6.163399999999999</v>
      </c>
      <c r="E311" t="n">
        <v>4.8836</v>
      </c>
    </row>
    <row r="312">
      <c r="A312" t="inlineStr">
        <is>
          <t>300138</t>
        </is>
      </c>
      <c r="B312" t="n">
        <v>0.004416781334121108</v>
      </c>
      <c r="C312" t="n">
        <v>103.1123139377537</v>
      </c>
      <c r="D312" t="n">
        <v>13.13404</v>
      </c>
      <c r="E312" t="n">
        <v>2.41532</v>
      </c>
    </row>
    <row r="313">
      <c r="A313" t="inlineStr">
        <is>
          <t>603899</t>
        </is>
      </c>
      <c r="B313" t="n">
        <v>0.01405986054740013</v>
      </c>
      <c r="C313" t="n">
        <v>102.475870751154</v>
      </c>
      <c r="D313" t="n">
        <v>62.88928</v>
      </c>
      <c r="E313" t="n">
        <v>0.40852</v>
      </c>
    </row>
    <row r="314">
      <c r="A314" t="inlineStr">
        <is>
          <t>000708</t>
        </is>
      </c>
      <c r="B314" t="n">
        <v>0.002054992370770444</v>
      </c>
      <c r="C314" t="n">
        <v>102.4087024087024</v>
      </c>
      <c r="D314" t="n">
        <v>17.30796</v>
      </c>
      <c r="E314" t="n">
        <v>0.7823599999999999</v>
      </c>
    </row>
    <row r="315">
      <c r="A315" t="inlineStr">
        <is>
          <t>002475</t>
        </is>
      </c>
      <c r="B315" t="n">
        <v>0.01011067882894672</v>
      </c>
      <c r="C315" t="n">
        <v>102.0942408376964</v>
      </c>
      <c r="D315" t="n">
        <v>46.18748</v>
      </c>
      <c r="E315" t="n">
        <v>1.28604</v>
      </c>
    </row>
    <row r="316">
      <c r="A316" t="inlineStr">
        <is>
          <t>002735</t>
        </is>
      </c>
      <c r="B316" t="n">
        <v>0.01255287772836912</v>
      </c>
      <c r="C316" t="n">
        <v>101.6519823788546</v>
      </c>
      <c r="D316" t="n">
        <v>28.47364</v>
      </c>
      <c r="E316" t="n">
        <v>1.98812</v>
      </c>
    </row>
    <row r="317">
      <c r="A317" t="inlineStr">
        <is>
          <t>688598</t>
        </is>
      </c>
      <c r="B317" t="n">
        <v>0.03453465818596055</v>
      </c>
      <c r="C317" t="n">
        <v>101.2571680635201</v>
      </c>
      <c r="D317" t="n">
        <v>114.9486826347305</v>
      </c>
      <c r="E317" t="n">
        <v>9.869161676646705</v>
      </c>
    </row>
    <row r="318">
      <c r="A318" t="inlineStr">
        <is>
          <t>300522</t>
        </is>
      </c>
      <c r="B318" t="n">
        <v>0.01120226348816841</v>
      </c>
      <c r="C318" t="n">
        <v>100.450788880541</v>
      </c>
      <c r="D318" t="n">
        <v>20.77996</v>
      </c>
      <c r="E318" t="n">
        <v>2.425</v>
      </c>
    </row>
    <row r="319">
      <c r="A319" t="inlineStr">
        <is>
          <t>688408</t>
        </is>
      </c>
      <c r="B319" t="n">
        <v>0.01901863528804285</v>
      </c>
      <c r="C319" t="n">
        <v>100.3727506426735</v>
      </c>
      <c r="D319" t="n">
        <v>136.8202105263158</v>
      </c>
      <c r="E319" t="n">
        <v>6.095368421052631</v>
      </c>
    </row>
    <row r="320">
      <c r="A320" t="inlineStr">
        <is>
          <t>603605</t>
        </is>
      </c>
      <c r="B320" t="n">
        <v>0.02167134264443501</v>
      </c>
      <c r="C320" t="n">
        <v>100.1369718680856</v>
      </c>
      <c r="D320" t="n">
        <v>150.83116</v>
      </c>
      <c r="E320" t="n">
        <v>2.41632</v>
      </c>
    </row>
    <row r="321">
      <c r="A321" t="inlineStr">
        <is>
          <t>002164</t>
        </is>
      </c>
      <c r="B321" t="n">
        <v>0.001438693179829293</v>
      </c>
      <c r="C321" t="n">
        <v>100</v>
      </c>
      <c r="D321" t="n">
        <v>4.634840000000001</v>
      </c>
      <c r="E321" t="n">
        <v>3.75972</v>
      </c>
    </row>
    <row r="322">
      <c r="A322" t="inlineStr">
        <is>
          <t>300536</t>
        </is>
      </c>
      <c r="B322" t="n">
        <v>0.004629192195289865</v>
      </c>
      <c r="C322" t="n">
        <v>99.5923913043478</v>
      </c>
      <c r="D322" t="n">
        <v>11.15552</v>
      </c>
      <c r="E322" t="n">
        <v>2.309</v>
      </c>
    </row>
    <row r="323">
      <c r="A323" t="inlineStr">
        <is>
          <t>600409</t>
        </is>
      </c>
      <c r="B323" t="n">
        <v>0.002032136741809325</v>
      </c>
      <c r="C323" t="n">
        <v>99.32885906040269</v>
      </c>
      <c r="D323" t="n">
        <v>6.371879999999999</v>
      </c>
      <c r="E323" t="n">
        <v>2.31216</v>
      </c>
    </row>
    <row r="324">
      <c r="A324" t="inlineStr">
        <is>
          <t>600456</t>
        </is>
      </c>
      <c r="B324" t="n">
        <v>0.008299912511113724</v>
      </c>
      <c r="C324" t="n">
        <v>98.97233201581028</v>
      </c>
      <c r="D324" t="n">
        <v>31.27664</v>
      </c>
      <c r="E324" t="n">
        <v>2.09132</v>
      </c>
    </row>
    <row r="325">
      <c r="A325" t="inlineStr">
        <is>
          <t>000591</t>
        </is>
      </c>
      <c r="B325" t="n">
        <v>0.001095431066202755</v>
      </c>
      <c r="C325" t="n">
        <v>98.93048128342245</v>
      </c>
      <c r="D325" t="n">
        <v>4.1962</v>
      </c>
      <c r="E325" t="n">
        <v>3.951440000000001</v>
      </c>
    </row>
    <row r="326">
      <c r="A326" t="inlineStr">
        <is>
          <t>300502</t>
        </is>
      </c>
      <c r="B326" t="n">
        <v>0.008311138800966381</v>
      </c>
      <c r="C326" t="n">
        <v>98.84933477166487</v>
      </c>
      <c r="D326" t="n">
        <v>55.82896</v>
      </c>
      <c r="E326" t="n">
        <v>4.25604</v>
      </c>
    </row>
    <row r="327">
      <c r="A327" t="inlineStr">
        <is>
          <t>000636</t>
        </is>
      </c>
      <c r="B327" t="n">
        <v>0.005888143810751881</v>
      </c>
      <c r="C327" t="n">
        <v>98.40220385674931</v>
      </c>
      <c r="D327" t="n">
        <v>27.29792</v>
      </c>
      <c r="E327" t="n">
        <v>5.720719999999999</v>
      </c>
    </row>
    <row r="328">
      <c r="A328" t="inlineStr">
        <is>
          <t>603809</t>
        </is>
      </c>
      <c r="B328" t="n">
        <v>0.009476211190555183</v>
      </c>
      <c r="C328" t="n">
        <v>98.05527123848519</v>
      </c>
      <c r="D328" t="n">
        <v>17.4826</v>
      </c>
      <c r="E328" t="n">
        <v>2.81284</v>
      </c>
    </row>
    <row r="329">
      <c r="A329" t="inlineStr">
        <is>
          <t>300551</t>
        </is>
      </c>
      <c r="B329" t="n">
        <v>0.007755619969335436</v>
      </c>
      <c r="C329" t="n">
        <v>97.92243767313018</v>
      </c>
      <c r="D329" t="n">
        <v>22.43632</v>
      </c>
      <c r="E329" t="n">
        <v>5.056760000000001</v>
      </c>
    </row>
    <row r="330">
      <c r="A330" t="inlineStr">
        <is>
          <t>002239</t>
        </is>
      </c>
      <c r="B330" t="n">
        <v>0.0008131231672578039</v>
      </c>
      <c r="C330" t="n">
        <v>97.89915966386556</v>
      </c>
      <c r="D330" t="n">
        <v>4.30808</v>
      </c>
      <c r="E330" t="n">
        <v>5.75416</v>
      </c>
    </row>
    <row r="331">
      <c r="A331" t="inlineStr">
        <is>
          <t>601799</t>
        </is>
      </c>
      <c r="B331" t="n">
        <v>0.04409528778517319</v>
      </c>
      <c r="C331" t="n">
        <v>96.90402476780187</v>
      </c>
      <c r="D331" t="n">
        <v>137.09424</v>
      </c>
      <c r="E331" t="n">
        <v>0.58052</v>
      </c>
    </row>
    <row r="332">
      <c r="A332" t="inlineStr">
        <is>
          <t>300661</t>
        </is>
      </c>
      <c r="B332" t="n">
        <v>0.05060541429600075</v>
      </c>
      <c r="C332" t="n">
        <v>96.67439093129579</v>
      </c>
      <c r="D332" t="n">
        <v>257.02584</v>
      </c>
      <c r="E332" t="n">
        <v>2.33296</v>
      </c>
    </row>
    <row r="333">
      <c r="A333" t="inlineStr">
        <is>
          <t>002056</t>
        </is>
      </c>
      <c r="B333" t="n">
        <v>0.001055501957622523</v>
      </c>
      <c r="C333" t="n">
        <v>96.61016949152541</v>
      </c>
      <c r="D333" t="n">
        <v>12.24424</v>
      </c>
      <c r="E333" t="n">
        <v>3.05136</v>
      </c>
    </row>
    <row r="334">
      <c r="A334" t="inlineStr">
        <is>
          <t>300769</t>
        </is>
      </c>
      <c r="B334" t="n">
        <v>0.03251517952131399</v>
      </c>
      <c r="C334" t="n">
        <v>96.45800202399882</v>
      </c>
      <c r="D334" t="n">
        <v>103.8426</v>
      </c>
      <c r="E334" t="n">
        <v>5.77992</v>
      </c>
    </row>
    <row r="335">
      <c r="A335" t="inlineStr">
        <is>
          <t>300857</t>
        </is>
      </c>
      <c r="B335" t="n">
        <v>0.004513149177992021</v>
      </c>
      <c r="C335" t="n">
        <v>96.04182225541449</v>
      </c>
      <c r="D335" t="n">
        <v>34.50268907563025</v>
      </c>
      <c r="E335" t="n">
        <v>12.3253781512605</v>
      </c>
    </row>
    <row r="336">
      <c r="A336" t="inlineStr">
        <is>
          <t>300638</t>
        </is>
      </c>
      <c r="B336" t="n">
        <v>0.009778493429330414</v>
      </c>
      <c r="C336" t="n">
        <v>95.70516540917005</v>
      </c>
      <c r="D336" t="n">
        <v>53.95164</v>
      </c>
      <c r="E336" t="n">
        <v>5.1734</v>
      </c>
    </row>
    <row r="337">
      <c r="A337" t="inlineStr">
        <is>
          <t>002702</t>
        </is>
      </c>
      <c r="B337" t="n">
        <v>0.002560453301424997</v>
      </c>
      <c r="C337" t="n">
        <v>94.9308755760369</v>
      </c>
      <c r="D337" t="n">
        <v>7.3544</v>
      </c>
      <c r="E337" t="n">
        <v>8.535960000000001</v>
      </c>
    </row>
    <row r="338">
      <c r="A338" t="inlineStr">
        <is>
          <t>688006</t>
        </is>
      </c>
      <c r="B338" t="n">
        <v>0.01126000172899047</v>
      </c>
      <c r="C338" t="n">
        <v>94.79465138490926</v>
      </c>
      <c r="D338" t="n">
        <v>52.31816000000001</v>
      </c>
      <c r="E338" t="n">
        <v>4.90656</v>
      </c>
    </row>
    <row r="339">
      <c r="A339" t="inlineStr">
        <is>
          <t>000661</t>
        </is>
      </c>
      <c r="B339" t="n">
        <v>0.0786134778876576</v>
      </c>
      <c r="C339" t="n">
        <v>94.5666447800394</v>
      </c>
      <c r="D339" t="n">
        <v>358.2904</v>
      </c>
      <c r="E339" t="n">
        <v>1.56496</v>
      </c>
    </row>
    <row r="340">
      <c r="A340" t="inlineStr">
        <is>
          <t>300034</t>
        </is>
      </c>
      <c r="B340" t="n">
        <v>0.006592495984741319</v>
      </c>
      <c r="C340" t="n">
        <v>94.56654456654459</v>
      </c>
      <c r="D340" t="n">
        <v>21.34916</v>
      </c>
      <c r="E340" t="n">
        <v>2.64876</v>
      </c>
    </row>
    <row r="341">
      <c r="A341" t="inlineStr">
        <is>
          <t>002149</t>
        </is>
      </c>
      <c r="B341" t="n">
        <v>0.003652597525696686</v>
      </c>
      <c r="C341" t="n">
        <v>94.16342412451361</v>
      </c>
      <c r="D341" t="n">
        <v>8.62368</v>
      </c>
      <c r="E341" t="n">
        <v>3.89592</v>
      </c>
    </row>
    <row r="342">
      <c r="A342" t="inlineStr">
        <is>
          <t>600845</t>
        </is>
      </c>
      <c r="B342" t="n">
        <v>0.008231264868225195</v>
      </c>
      <c r="C342" t="n">
        <v>94.1358024691358</v>
      </c>
      <c r="D342" t="n">
        <v>57.90939999999999</v>
      </c>
      <c r="E342" t="n">
        <v>0.9368399999999999</v>
      </c>
    </row>
    <row r="343">
      <c r="A343" t="inlineStr">
        <is>
          <t>600196</t>
        </is>
      </c>
      <c r="B343" t="n">
        <v>0.0146516075028815</v>
      </c>
      <c r="C343" t="n">
        <v>94.09494403705132</v>
      </c>
      <c r="D343" t="n">
        <v>42.51252</v>
      </c>
      <c r="E343" t="n">
        <v>2.96592</v>
      </c>
    </row>
    <row r="344">
      <c r="A344" t="inlineStr">
        <is>
          <t>300600</t>
        </is>
      </c>
      <c r="B344" t="n">
        <v>0.007690036633169704</v>
      </c>
      <c r="C344" t="n">
        <v>94.06307977736552</v>
      </c>
      <c r="D344" t="n">
        <v>14.00724</v>
      </c>
      <c r="E344" t="n">
        <v>3.179400000000001</v>
      </c>
    </row>
    <row r="345">
      <c r="A345" t="inlineStr">
        <is>
          <t>000406</t>
        </is>
      </c>
      <c r="B345" t="n">
        <v>0.002278736312360034</v>
      </c>
      <c r="C345" t="n">
        <v>93.49904397705542</v>
      </c>
      <c r="D345" t="n">
        <v>6.32296</v>
      </c>
      <c r="E345" t="n">
        <v>0</v>
      </c>
    </row>
    <row r="346">
      <c r="A346" t="inlineStr">
        <is>
          <t>002429</t>
        </is>
      </c>
      <c r="B346" t="n">
        <v>0.0007616268391548083</v>
      </c>
      <c r="C346" t="n">
        <v>93.42465753424658</v>
      </c>
      <c r="D346" t="n">
        <v>5.658359999999999</v>
      </c>
      <c r="E346" t="n">
        <v>2.1364</v>
      </c>
    </row>
    <row r="347">
      <c r="A347" t="inlineStr">
        <is>
          <t>300378</t>
        </is>
      </c>
      <c r="B347" t="n">
        <v>0.009984352872083871</v>
      </c>
      <c r="C347" t="n">
        <v>93.19640564826702</v>
      </c>
      <c r="D347" t="n">
        <v>22.01036</v>
      </c>
      <c r="E347" t="n">
        <v>4.55096</v>
      </c>
    </row>
    <row r="348">
      <c r="A348" t="inlineStr">
        <is>
          <t>600418</t>
        </is>
      </c>
      <c r="B348" t="n">
        <v>0.00298803310123536</v>
      </c>
      <c r="C348" t="n">
        <v>93.14285714285715</v>
      </c>
      <c r="D348" t="n">
        <v>7.97824</v>
      </c>
      <c r="E348" t="n">
        <v>4.739479999999999</v>
      </c>
    </row>
    <row r="349">
      <c r="A349" t="inlineStr">
        <is>
          <t>300858</t>
        </is>
      </c>
      <c r="B349" t="n">
        <v>0.007179604485725106</v>
      </c>
      <c r="C349" t="n">
        <v>92.8508643422209</v>
      </c>
      <c r="D349" t="n">
        <v>68.64613445378151</v>
      </c>
      <c r="E349" t="n">
        <v>10.80470588235294</v>
      </c>
    </row>
    <row r="350">
      <c r="A350" t="inlineStr">
        <is>
          <t>603378</t>
        </is>
      </c>
      <c r="B350" t="n">
        <v>0.02609889785162677</v>
      </c>
      <c r="C350" t="n">
        <v>92.68510258697592</v>
      </c>
      <c r="D350" t="n">
        <v>46.79819999999999</v>
      </c>
      <c r="E350" t="n">
        <v>2.26376</v>
      </c>
    </row>
    <row r="351">
      <c r="A351" t="inlineStr">
        <is>
          <t>600519</t>
        </is>
      </c>
      <c r="B351" t="n">
        <v>0.2542547155354105</v>
      </c>
      <c r="C351" t="n">
        <v>92.60213608185825</v>
      </c>
      <c r="D351" t="n">
        <v>1497.6302</v>
      </c>
      <c r="E351" t="n">
        <v>0.2628</v>
      </c>
    </row>
    <row r="352">
      <c r="A352" t="inlineStr">
        <is>
          <t>603650</t>
        </is>
      </c>
      <c r="B352" t="n">
        <v>0.01184087682458387</v>
      </c>
      <c r="C352" t="n">
        <v>92.59259259259258</v>
      </c>
      <c r="D352" t="n">
        <v>26.554</v>
      </c>
      <c r="E352" t="n">
        <v>4.39136</v>
      </c>
    </row>
    <row r="353">
      <c r="A353" t="inlineStr">
        <is>
          <t>600298</t>
        </is>
      </c>
      <c r="B353" t="n">
        <v>0.01399973776019772</v>
      </c>
      <c r="C353" t="n">
        <v>92.25280326197758</v>
      </c>
      <c r="D353" t="n">
        <v>47.03308</v>
      </c>
      <c r="E353" t="n">
        <v>1.44668</v>
      </c>
    </row>
    <row r="354">
      <c r="A354" t="inlineStr">
        <is>
          <t>300843</t>
        </is>
      </c>
      <c r="B354" t="n">
        <v>0.003379152166991055</v>
      </c>
      <c r="C354" t="n">
        <v>92.22761970853573</v>
      </c>
      <c r="D354" t="n">
        <v>31.84058823529412</v>
      </c>
      <c r="E354" t="n">
        <v>15.36220588235294</v>
      </c>
    </row>
    <row r="355">
      <c r="A355" t="inlineStr">
        <is>
          <t>603733</t>
        </is>
      </c>
      <c r="B355" t="n">
        <v>0.003297153009582994</v>
      </c>
      <c r="C355" t="n">
        <v>92.057761732852</v>
      </c>
      <c r="D355" t="n">
        <v>18.65388</v>
      </c>
      <c r="E355" t="n">
        <v>9.978479999999999</v>
      </c>
    </row>
    <row r="356">
      <c r="A356" t="inlineStr">
        <is>
          <t>300558</t>
        </is>
      </c>
      <c r="B356" t="n">
        <v>0.01991156955707281</v>
      </c>
      <c r="C356" t="n">
        <v>91.96306947177237</v>
      </c>
      <c r="D356" t="n">
        <v>104.49844</v>
      </c>
      <c r="E356" t="n">
        <v>1.34852</v>
      </c>
    </row>
    <row r="357">
      <c r="A357" t="inlineStr">
        <is>
          <t>300737</t>
        </is>
      </c>
      <c r="B357" t="n">
        <v>0.00421071031046567</v>
      </c>
      <c r="C357" t="n">
        <v>91.81380417335473</v>
      </c>
      <c r="D357" t="n">
        <v>20.76236</v>
      </c>
      <c r="E357" t="n">
        <v>3.79372</v>
      </c>
    </row>
    <row r="358">
      <c r="A358" t="inlineStr">
        <is>
          <t>000951</t>
        </is>
      </c>
      <c r="B358" t="n">
        <v>0.007535857713493967</v>
      </c>
      <c r="C358" t="n">
        <v>91.79932465026531</v>
      </c>
      <c r="D358" t="n">
        <v>29.591</v>
      </c>
      <c r="E358" t="n">
        <v>0.98992</v>
      </c>
    </row>
    <row r="359">
      <c r="A359" t="inlineStr">
        <is>
          <t>000786</t>
        </is>
      </c>
      <c r="B359" t="n">
        <v>0.005832846678790604</v>
      </c>
      <c r="C359" t="n">
        <v>91.60625715375809</v>
      </c>
      <c r="D359" t="n">
        <v>30.41916</v>
      </c>
      <c r="E359" t="n">
        <v>0.8297599999999999</v>
      </c>
    </row>
    <row r="360">
      <c r="A360" t="inlineStr">
        <is>
          <t>600703</t>
        </is>
      </c>
      <c r="B360" t="n">
        <v>0.001444763348990023</v>
      </c>
      <c r="C360" t="n">
        <v>90.98360655737704</v>
      </c>
      <c r="D360" t="n">
        <v>25.0798</v>
      </c>
      <c r="E360" t="n">
        <v>2.434600000000001</v>
      </c>
    </row>
    <row r="361">
      <c r="A361" t="inlineStr">
        <is>
          <t>002829</t>
        </is>
      </c>
      <c r="B361" t="n">
        <v>0.005996564054852916</v>
      </c>
      <c r="C361" t="n">
        <v>90.75480125055829</v>
      </c>
      <c r="D361" t="n">
        <v>35.13104</v>
      </c>
      <c r="E361" t="n">
        <v>6.33308</v>
      </c>
    </row>
    <row r="362">
      <c r="A362" t="inlineStr">
        <is>
          <t>002511</t>
        </is>
      </c>
      <c r="B362" t="n">
        <v>0.002753516891141452</v>
      </c>
      <c r="C362" t="n">
        <v>90.73634204275534</v>
      </c>
      <c r="D362" t="n">
        <v>19.95948</v>
      </c>
      <c r="E362" t="n">
        <v>1.7008</v>
      </c>
    </row>
    <row r="363">
      <c r="A363" t="inlineStr">
        <is>
          <t>002466</t>
        </is>
      </c>
      <c r="B363" t="n">
        <v>0.009625117863105175</v>
      </c>
      <c r="C363" t="n">
        <v>90.63869755792109</v>
      </c>
      <c r="D363" t="n">
        <v>26.356</v>
      </c>
      <c r="E363" t="n">
        <v>5.417800000000001</v>
      </c>
    </row>
    <row r="364">
      <c r="A364" t="inlineStr">
        <is>
          <t>300687</t>
        </is>
      </c>
      <c r="B364" t="n">
        <v>0.002033040974350997</v>
      </c>
      <c r="C364" t="n">
        <v>90.55659787367102</v>
      </c>
      <c r="D364" t="n">
        <v>21.8566</v>
      </c>
      <c r="E364" t="n">
        <v>4.79624</v>
      </c>
    </row>
    <row r="365">
      <c r="A365" t="inlineStr">
        <is>
          <t>002507</t>
        </is>
      </c>
      <c r="B365" t="n">
        <v>0.005735211547348368</v>
      </c>
      <c r="C365" t="n">
        <v>90.30714000797767</v>
      </c>
      <c r="D365" t="n">
        <v>37.31364</v>
      </c>
      <c r="E365" t="n">
        <v>1.65188</v>
      </c>
    </row>
    <row r="366">
      <c r="A366" t="inlineStr">
        <is>
          <t>603533</t>
        </is>
      </c>
      <c r="B366" t="n">
        <v>0.008569849858681004</v>
      </c>
      <c r="C366" t="n">
        <v>90.06211180124222</v>
      </c>
      <c r="D366" t="n">
        <v>29.62376</v>
      </c>
      <c r="E366" t="n">
        <v>5.194199999999999</v>
      </c>
    </row>
    <row r="367">
      <c r="A367" t="inlineStr">
        <is>
          <t>300651</t>
        </is>
      </c>
      <c r="B367" t="n">
        <v>0.006142276435439561</v>
      </c>
      <c r="C367" t="n">
        <v>89.73703433162893</v>
      </c>
      <c r="D367" t="n">
        <v>33.54624</v>
      </c>
      <c r="E367" t="n">
        <v>2.44444</v>
      </c>
    </row>
    <row r="368">
      <c r="A368" t="inlineStr">
        <is>
          <t>002179</t>
        </is>
      </c>
      <c r="B368" t="n">
        <v>0.01330613410485619</v>
      </c>
      <c r="C368" t="n">
        <v>89.65952080706181</v>
      </c>
      <c r="D368" t="n">
        <v>46.24619999999999</v>
      </c>
      <c r="E368" t="n">
        <v>0.9314</v>
      </c>
    </row>
    <row r="369">
      <c r="A369" t="inlineStr">
        <is>
          <t>603489</t>
        </is>
      </c>
      <c r="B369" t="n">
        <v>0.05390769236174216</v>
      </c>
      <c r="C369" t="n">
        <v>89.60927025474048</v>
      </c>
      <c r="D369" t="n">
        <v>138.42036</v>
      </c>
      <c r="E369" t="n">
        <v>3.76628</v>
      </c>
    </row>
    <row r="370">
      <c r="A370" t="inlineStr">
        <is>
          <t>300712</t>
        </is>
      </c>
      <c r="B370" t="n">
        <v>0.003639208179835281</v>
      </c>
      <c r="C370" t="n">
        <v>89.60396039603961</v>
      </c>
      <c r="D370" t="n">
        <v>15.22104</v>
      </c>
      <c r="E370" t="n">
        <v>7.327319999999999</v>
      </c>
    </row>
    <row r="371">
      <c r="A371" t="inlineStr">
        <is>
          <t>002683</t>
        </is>
      </c>
      <c r="B371" t="n">
        <v>0.01214793542333477</v>
      </c>
      <c r="C371" t="n">
        <v>89.58031837916063</v>
      </c>
      <c r="D371" t="n">
        <v>38.76412000000001</v>
      </c>
      <c r="E371" t="n">
        <v>2.17036</v>
      </c>
    </row>
    <row r="372">
      <c r="A372" t="inlineStr">
        <is>
          <t>300185</t>
        </is>
      </c>
      <c r="B372" t="n">
        <v>0.002121546886203396</v>
      </c>
      <c r="C372" t="n">
        <v>89.32584269662922</v>
      </c>
      <c r="D372" t="n">
        <v>2.87636</v>
      </c>
      <c r="E372" t="n">
        <v>5.355240000000001</v>
      </c>
    </row>
    <row r="373">
      <c r="A373" t="inlineStr">
        <is>
          <t>002151</t>
        </is>
      </c>
      <c r="B373" t="n">
        <v>0.01740024850545776</v>
      </c>
      <c r="C373" t="n">
        <v>89.1743119266055</v>
      </c>
      <c r="D373" t="n">
        <v>42.5816</v>
      </c>
      <c r="E373" t="n">
        <v>6.69556</v>
      </c>
    </row>
    <row r="374">
      <c r="A374" t="inlineStr">
        <is>
          <t>002158</t>
        </is>
      </c>
      <c r="B374" t="n">
        <v>0.001353637000843919</v>
      </c>
      <c r="C374" t="n">
        <v>89.12797281993204</v>
      </c>
      <c r="D374" t="n">
        <v>12.93964</v>
      </c>
      <c r="E374" t="n">
        <v>3.25412</v>
      </c>
    </row>
    <row r="375">
      <c r="A375" t="inlineStr">
        <is>
          <t>603063</t>
        </is>
      </c>
      <c r="B375" t="n">
        <v>0.005403330897523772</v>
      </c>
      <c r="C375" t="n">
        <v>89.00414937759334</v>
      </c>
      <c r="D375" t="n">
        <v>10.56284</v>
      </c>
      <c r="E375" t="n">
        <v>2.39956</v>
      </c>
    </row>
    <row r="376">
      <c r="A376" t="inlineStr">
        <is>
          <t>002607</t>
        </is>
      </c>
      <c r="B376" t="n">
        <v>0.006825047076971223</v>
      </c>
      <c r="C376" t="n">
        <v>88.88255416191564</v>
      </c>
      <c r="D376" t="n">
        <v>29.90884</v>
      </c>
      <c r="E376" t="n">
        <v>1.52748</v>
      </c>
    </row>
    <row r="377">
      <c r="A377" t="inlineStr">
        <is>
          <t>688363</t>
        </is>
      </c>
      <c r="B377" t="n">
        <v>0.02492263374887239</v>
      </c>
      <c r="C377" t="n">
        <v>88.74770922419061</v>
      </c>
      <c r="D377" t="n">
        <v>120.74212</v>
      </c>
      <c r="E377" t="n">
        <v>3.81788</v>
      </c>
    </row>
    <row r="378">
      <c r="A378" t="inlineStr">
        <is>
          <t>002026</t>
        </is>
      </c>
      <c r="B378" t="n">
        <v>0.004406965889613355</v>
      </c>
      <c r="C378" t="n">
        <v>88.46153846153845</v>
      </c>
      <c r="D378" t="n">
        <v>7.79732</v>
      </c>
      <c r="E378" t="n">
        <v>3.50524</v>
      </c>
    </row>
    <row r="379">
      <c r="A379" t="inlineStr">
        <is>
          <t>688122</t>
        </is>
      </c>
      <c r="B379" t="n">
        <v>0.01429140899188668</v>
      </c>
      <c r="C379" t="n">
        <v>88.37400603235537</v>
      </c>
      <c r="D379" t="n">
        <v>44.618</v>
      </c>
      <c r="E379" t="n">
        <v>4.90328</v>
      </c>
    </row>
    <row r="380">
      <c r="A380" t="inlineStr">
        <is>
          <t>002382</t>
        </is>
      </c>
      <c r="B380" t="n">
        <v>0.005508269036158453</v>
      </c>
      <c r="C380" t="n">
        <v>88.07947019867548</v>
      </c>
      <c r="D380" t="n">
        <v>22.23104</v>
      </c>
      <c r="E380" t="n">
        <v>4.80344</v>
      </c>
    </row>
    <row r="381">
      <c r="A381" t="inlineStr">
        <is>
          <t>600817</t>
        </is>
      </c>
      <c r="B381" t="n">
        <v>0.001444124110166095</v>
      </c>
      <c r="C381" t="n">
        <v>87.98920377867745</v>
      </c>
      <c r="D381" t="n">
        <v>10.97688</v>
      </c>
      <c r="E381" t="n">
        <v>0.9059199999999999</v>
      </c>
    </row>
    <row r="382">
      <c r="A382" t="inlineStr">
        <is>
          <t>600690</t>
        </is>
      </c>
      <c r="B382" t="n">
        <v>0.005393418358237921</v>
      </c>
      <c r="C382" t="n">
        <v>87.75510204081631</v>
      </c>
      <c r="D382" t="n">
        <v>20.612</v>
      </c>
      <c r="E382" t="n">
        <v>0.7931600000000001</v>
      </c>
    </row>
    <row r="383">
      <c r="A383" t="inlineStr">
        <is>
          <t>300835</t>
        </is>
      </c>
      <c r="B383" t="n">
        <v>0.005373678398136283</v>
      </c>
      <c r="C383" t="n">
        <v>87.15277777777777</v>
      </c>
      <c r="D383" t="n">
        <v>60.82641975308643</v>
      </c>
      <c r="E383" t="n">
        <v>14.19944444444444</v>
      </c>
    </row>
    <row r="384">
      <c r="A384" t="inlineStr">
        <is>
          <t>300589</t>
        </is>
      </c>
      <c r="B384" t="n">
        <v>0.01993891426158721</v>
      </c>
      <c r="C384" t="n">
        <v>87.11267605633803</v>
      </c>
      <c r="D384" t="n">
        <v>19.21256</v>
      </c>
      <c r="E384" t="n">
        <v>11.6438</v>
      </c>
    </row>
    <row r="385">
      <c r="A385" t="inlineStr">
        <is>
          <t>300236</t>
        </is>
      </c>
      <c r="B385" t="n">
        <v>0.005263283297876227</v>
      </c>
      <c r="C385" t="n">
        <v>87.08655876143561</v>
      </c>
      <c r="D385" t="n">
        <v>54.75912</v>
      </c>
      <c r="E385" t="n">
        <v>5.848559999999999</v>
      </c>
    </row>
    <row r="386">
      <c r="A386" t="inlineStr">
        <is>
          <t>300101</t>
        </is>
      </c>
      <c r="B386" t="n">
        <v>0.002231857752911999</v>
      </c>
      <c r="C386" t="n">
        <v>87.00906344410878</v>
      </c>
      <c r="D386" t="n">
        <v>13.61264</v>
      </c>
      <c r="E386" t="n">
        <v>4.803</v>
      </c>
    </row>
    <row r="387">
      <c r="A387" t="inlineStr">
        <is>
          <t>601952</t>
        </is>
      </c>
      <c r="B387" t="n">
        <v>0.002431335146815308</v>
      </c>
      <c r="C387" t="n">
        <v>86.28571428571428</v>
      </c>
      <c r="D387" t="n">
        <v>11.28084</v>
      </c>
      <c r="E387" t="n">
        <v>5.82648</v>
      </c>
    </row>
    <row r="388">
      <c r="A388" t="inlineStr">
        <is>
          <t>002075</t>
        </is>
      </c>
      <c r="B388" t="n">
        <v>0.002254147942495849</v>
      </c>
      <c r="C388" t="n">
        <v>86.2179487179487</v>
      </c>
      <c r="D388" t="n">
        <v>11.3244</v>
      </c>
      <c r="E388" t="n">
        <v>3.19708</v>
      </c>
    </row>
    <row r="389">
      <c r="A389" t="inlineStr">
        <is>
          <t>300012</t>
        </is>
      </c>
      <c r="B389" t="n">
        <v>0.003812345098881111</v>
      </c>
      <c r="C389" t="n">
        <v>86.0385144429161</v>
      </c>
      <c r="D389" t="n">
        <v>21.46416</v>
      </c>
      <c r="E389" t="n">
        <v>1.18708</v>
      </c>
    </row>
    <row r="390">
      <c r="A390" t="inlineStr">
        <is>
          <t>600600</t>
        </is>
      </c>
      <c r="B390" t="n">
        <v>0.02184276096321401</v>
      </c>
      <c r="C390" t="n">
        <v>85.87022437841117</v>
      </c>
      <c r="D390" t="n">
        <v>69.96576</v>
      </c>
      <c r="E390" t="n">
        <v>1.06112</v>
      </c>
    </row>
    <row r="391">
      <c r="A391" t="inlineStr">
        <is>
          <t>600588</t>
        </is>
      </c>
      <c r="B391" t="n">
        <v>0.004251769804267585</v>
      </c>
      <c r="C391" t="n">
        <v>85.24379811804963</v>
      </c>
      <c r="D391" t="n">
        <v>39.30467999999999</v>
      </c>
      <c r="E391" t="n">
        <v>0.8764000000000001</v>
      </c>
    </row>
    <row r="392">
      <c r="A392" t="inlineStr">
        <is>
          <t>603890</t>
        </is>
      </c>
      <c r="B392" t="n">
        <v>0.003232431702341262</v>
      </c>
      <c r="C392" t="n">
        <v>85.16556291390729</v>
      </c>
      <c r="D392" t="n">
        <v>12.90928</v>
      </c>
      <c r="E392" t="n">
        <v>6.196680000000001</v>
      </c>
    </row>
    <row r="393">
      <c r="A393" t="inlineStr">
        <is>
          <t>300671</t>
        </is>
      </c>
      <c r="B393" t="n">
        <v>0.01150576840032533</v>
      </c>
      <c r="C393" t="n">
        <v>84.95952279505752</v>
      </c>
      <c r="D393" t="n">
        <v>37.37760000000001</v>
      </c>
      <c r="E393" t="n">
        <v>8.55264</v>
      </c>
    </row>
    <row r="394">
      <c r="A394" t="inlineStr">
        <is>
          <t>603939</t>
        </is>
      </c>
      <c r="B394" t="n">
        <v>0.01244703316291968</v>
      </c>
      <c r="C394" t="n">
        <v>84.84042553191489</v>
      </c>
      <c r="D394" t="n">
        <v>82.0748</v>
      </c>
      <c r="E394" t="n">
        <v>0.7309200000000001</v>
      </c>
    </row>
    <row r="395">
      <c r="A395" t="inlineStr">
        <is>
          <t>688133</t>
        </is>
      </c>
      <c r="B395" t="n">
        <v>0.01451272922271638</v>
      </c>
      <c r="C395" t="n">
        <v>83.62095065092339</v>
      </c>
      <c r="D395" t="n">
        <v>111.1573214285714</v>
      </c>
      <c r="E395" t="n">
        <v>13.88464285714286</v>
      </c>
    </row>
    <row r="396">
      <c r="A396" t="inlineStr">
        <is>
          <t>002216</t>
        </is>
      </c>
      <c r="B396" t="n">
        <v>0.005746035737026985</v>
      </c>
      <c r="C396" t="n">
        <v>83.26388888888889</v>
      </c>
      <c r="D396" t="n">
        <v>25.24548</v>
      </c>
      <c r="E396" t="n">
        <v>1.84264</v>
      </c>
    </row>
    <row r="397">
      <c r="A397" t="inlineStr">
        <is>
          <t>600591</t>
        </is>
      </c>
      <c r="B397" t="n">
        <v>0.0007932342627699543</v>
      </c>
      <c r="C397" t="n">
        <v>83.12342569269519</v>
      </c>
      <c r="D397" t="n">
        <v>5.578720000000001</v>
      </c>
      <c r="E397" t="n">
        <v>0</v>
      </c>
    </row>
    <row r="398">
      <c r="A398" t="inlineStr">
        <is>
          <t>600662</t>
        </is>
      </c>
      <c r="B398" t="n">
        <v>0.003081929077242151</v>
      </c>
      <c r="C398" t="n">
        <v>83.00220750551874</v>
      </c>
      <c r="D398" t="n">
        <v>7.290319999999999</v>
      </c>
      <c r="E398" t="n">
        <v>1.84072</v>
      </c>
    </row>
    <row r="399">
      <c r="A399" t="inlineStr">
        <is>
          <t>600872</t>
        </is>
      </c>
      <c r="B399" t="n">
        <v>0.01023593977905162</v>
      </c>
      <c r="C399" t="n">
        <v>82.9877724614567</v>
      </c>
      <c r="D399" t="n">
        <v>57.34552000000001</v>
      </c>
      <c r="E399" t="n">
        <v>0.98</v>
      </c>
    </row>
    <row r="400">
      <c r="A400" t="inlineStr">
        <is>
          <t>002311</t>
        </is>
      </c>
      <c r="B400" t="n">
        <v>0.01136173433332667</v>
      </c>
      <c r="C400" t="n">
        <v>82.96954998652657</v>
      </c>
      <c r="D400" t="n">
        <v>51.99608</v>
      </c>
      <c r="E400" t="n">
        <v>0.5409200000000001</v>
      </c>
    </row>
    <row r="401">
      <c r="A401" t="inlineStr">
        <is>
          <t>300285</t>
        </is>
      </c>
      <c r="B401" t="n">
        <v>0.008470248164528143</v>
      </c>
      <c r="C401" t="n">
        <v>82.84433577832111</v>
      </c>
      <c r="D401" t="n">
        <v>32.94172</v>
      </c>
      <c r="E401" t="n">
        <v>1.57688</v>
      </c>
    </row>
    <row r="402">
      <c r="A402" t="inlineStr">
        <is>
          <t>601966</t>
        </is>
      </c>
      <c r="B402" t="n">
        <v>0.005089271156439199</v>
      </c>
      <c r="C402" t="n">
        <v>82.79806423229211</v>
      </c>
      <c r="D402" t="n">
        <v>25.13232</v>
      </c>
      <c r="E402" t="n">
        <v>0.79332</v>
      </c>
    </row>
    <row r="403">
      <c r="A403" t="inlineStr">
        <is>
          <t>002027</t>
        </is>
      </c>
      <c r="B403" t="n">
        <v>0.002608045029325086</v>
      </c>
      <c r="C403" t="n">
        <v>82.66871165644174</v>
      </c>
      <c r="D403" t="n">
        <v>6.8542</v>
      </c>
      <c r="E403" t="n">
        <v>1.09236</v>
      </c>
    </row>
    <row r="404">
      <c r="A404" t="inlineStr">
        <is>
          <t>600496</t>
        </is>
      </c>
      <c r="B404" t="n">
        <v>0.00112781610687905</v>
      </c>
      <c r="C404" t="n">
        <v>82.4503311258278</v>
      </c>
      <c r="D404" t="n">
        <v>4.500040000000001</v>
      </c>
      <c r="E404" t="n">
        <v>3.17876</v>
      </c>
    </row>
    <row r="405">
      <c r="A405" t="inlineStr">
        <is>
          <t>300408</t>
        </is>
      </c>
      <c r="B405" t="n">
        <v>0.00459028537014704</v>
      </c>
      <c r="C405" t="n">
        <v>82.0796460176991</v>
      </c>
      <c r="D405" t="n">
        <v>26.7002</v>
      </c>
      <c r="E405" t="n">
        <v>1.08256</v>
      </c>
    </row>
    <row r="406">
      <c r="A406" t="inlineStr">
        <is>
          <t>002271</t>
        </is>
      </c>
      <c r="B406" t="n">
        <v>0.009358267241462822</v>
      </c>
      <c r="C406" t="n">
        <v>82.02416918429003</v>
      </c>
      <c r="D406" t="n">
        <v>41.29</v>
      </c>
      <c r="E406" t="n">
        <v>1.73596</v>
      </c>
    </row>
    <row r="407">
      <c r="A407" t="inlineStr">
        <is>
          <t>600521</t>
        </is>
      </c>
      <c r="B407" t="n">
        <v>0.007794639105271121</v>
      </c>
      <c r="C407" t="n">
        <v>81.90598840952994</v>
      </c>
      <c r="D407" t="n">
        <v>29.61344</v>
      </c>
      <c r="E407" t="n">
        <v>1.79424</v>
      </c>
    </row>
    <row r="408">
      <c r="A408" t="inlineStr">
        <is>
          <t>300048</t>
        </is>
      </c>
      <c r="B408" t="n">
        <v>0.0009112768348844969</v>
      </c>
      <c r="C408" t="n">
        <v>81.85328185328187</v>
      </c>
      <c r="D408" t="n">
        <v>4.31504</v>
      </c>
      <c r="E408" t="n">
        <v>4.100560000000001</v>
      </c>
    </row>
    <row r="409">
      <c r="A409" t="inlineStr">
        <is>
          <t>002107</t>
        </is>
      </c>
      <c r="B409" t="n">
        <v>0.001291284736879584</v>
      </c>
      <c r="C409" t="n">
        <v>81.46718146718148</v>
      </c>
      <c r="D409" t="n">
        <v>8.98752</v>
      </c>
      <c r="E409" t="n">
        <v>1.98732</v>
      </c>
    </row>
    <row r="410">
      <c r="A410" t="inlineStr">
        <is>
          <t>600109</t>
        </is>
      </c>
      <c r="B410" t="n">
        <v>0.00318152707437892</v>
      </c>
      <c r="C410" t="n">
        <v>81.08108108108105</v>
      </c>
      <c r="D410" t="n">
        <v>12.74232</v>
      </c>
      <c r="E410" t="n">
        <v>2.98288</v>
      </c>
    </row>
    <row r="411">
      <c r="A411" t="inlineStr">
        <is>
          <t>300489</t>
        </is>
      </c>
      <c r="B411" t="n">
        <v>0.01417836769036276</v>
      </c>
      <c r="C411" t="n">
        <v>81.07908351810791</v>
      </c>
      <c r="D411" t="n">
        <v>31.45048</v>
      </c>
      <c r="E411" t="n">
        <v>3.0402</v>
      </c>
    </row>
    <row r="412">
      <c r="A412" t="inlineStr">
        <is>
          <t>600336</t>
        </is>
      </c>
      <c r="B412" t="n">
        <v>0.001516628657061068</v>
      </c>
      <c r="C412" t="n">
        <v>81.00686498855836</v>
      </c>
      <c r="D412" t="n">
        <v>6.72108</v>
      </c>
      <c r="E412" t="n">
        <v>4.85192</v>
      </c>
    </row>
    <row r="413">
      <c r="A413" t="inlineStr">
        <is>
          <t>300837</t>
        </is>
      </c>
      <c r="B413" t="n">
        <v>0.007674644372175264</v>
      </c>
      <c r="C413" t="n">
        <v>80.98814229249012</v>
      </c>
      <c r="D413" t="n">
        <v>58.7959477124183</v>
      </c>
      <c r="E413" t="n">
        <v>7.690196078431372</v>
      </c>
    </row>
    <row r="414">
      <c r="A414" t="inlineStr">
        <is>
          <t>300715</t>
        </is>
      </c>
      <c r="B414" t="n">
        <v>0.01592648988664552</v>
      </c>
      <c r="C414" t="n">
        <v>80.60747663551402</v>
      </c>
      <c r="D414" t="n">
        <v>40.76416</v>
      </c>
      <c r="E414" t="n">
        <v>3.2336</v>
      </c>
    </row>
    <row r="415">
      <c r="A415" t="inlineStr">
        <is>
          <t>300738</t>
        </is>
      </c>
      <c r="B415" t="n">
        <v>0.008983977344181075</v>
      </c>
      <c r="C415" t="n">
        <v>80.5352798053528</v>
      </c>
      <c r="D415" t="n">
        <v>41.48083999999999</v>
      </c>
      <c r="E415" t="n">
        <v>7.89552</v>
      </c>
    </row>
    <row r="416">
      <c r="A416" t="inlineStr">
        <is>
          <t>601995</t>
        </is>
      </c>
      <c r="B416" t="n">
        <v>0.003704518795151669</v>
      </c>
      <c r="C416" t="n">
        <v>80.50397877984084</v>
      </c>
      <c r="D416" t="n">
        <v>62.78654545454545</v>
      </c>
      <c r="E416" t="n">
        <v>20.39763636363636</v>
      </c>
    </row>
    <row r="417">
      <c r="A417" t="inlineStr">
        <is>
          <t>688188</t>
        </is>
      </c>
      <c r="B417" t="n">
        <v>0.06007220073854667</v>
      </c>
      <c r="C417" t="n">
        <v>80.45409674234946</v>
      </c>
      <c r="D417" t="n">
        <v>196.23188</v>
      </c>
      <c r="E417" t="n">
        <v>3.35092</v>
      </c>
    </row>
    <row r="418">
      <c r="A418" t="inlineStr">
        <is>
          <t>300160</t>
        </is>
      </c>
      <c r="B418" t="n">
        <v>0.001469929815529465</v>
      </c>
      <c r="C418" t="n">
        <v>80.2439024390244</v>
      </c>
      <c r="D418" t="n">
        <v>7.82564</v>
      </c>
      <c r="E418" t="n">
        <v>8.737080000000001</v>
      </c>
    </row>
    <row r="419">
      <c r="A419" t="inlineStr">
        <is>
          <t>002648</t>
        </is>
      </c>
      <c r="B419" t="n">
        <v>0.004677791025069261</v>
      </c>
      <c r="C419" t="n">
        <v>80.20457280385077</v>
      </c>
      <c r="D419" t="n">
        <v>18.94272</v>
      </c>
      <c r="E419" t="n">
        <v>1.51312</v>
      </c>
    </row>
    <row r="420">
      <c r="A420" t="inlineStr">
        <is>
          <t>300727</t>
        </is>
      </c>
      <c r="B420" t="n">
        <v>0.01523486313860065</v>
      </c>
      <c r="C420" t="n">
        <v>79.96018579960187</v>
      </c>
      <c r="D420" t="n">
        <v>19.6406</v>
      </c>
      <c r="E420" t="n">
        <v>10.1322</v>
      </c>
    </row>
    <row r="421">
      <c r="A421" t="inlineStr">
        <is>
          <t>600926</t>
        </is>
      </c>
      <c r="B421" t="n">
        <v>0.002578127395816485</v>
      </c>
      <c r="C421" t="n">
        <v>79.91021324354659</v>
      </c>
      <c r="D421" t="n">
        <v>10.63412</v>
      </c>
      <c r="E421" t="n">
        <v>0.6403600000000002</v>
      </c>
    </row>
    <row r="422">
      <c r="A422" t="inlineStr">
        <is>
          <t>002967</t>
        </is>
      </c>
      <c r="B422" t="n">
        <v>0.002140478742178801</v>
      </c>
      <c r="C422" t="n">
        <v>79.85424258198852</v>
      </c>
      <c r="D422" t="n">
        <v>27.62364</v>
      </c>
      <c r="E422" t="n">
        <v>4.20088</v>
      </c>
    </row>
    <row r="423">
      <c r="A423" t="inlineStr">
        <is>
          <t>002432</t>
        </is>
      </c>
      <c r="B423" t="n">
        <v>0.00131951363339303</v>
      </c>
      <c r="C423" t="n">
        <v>79.84189723320159</v>
      </c>
      <c r="D423" t="n">
        <v>9.805159999999999</v>
      </c>
      <c r="E423" t="n">
        <v>5.36788</v>
      </c>
    </row>
    <row r="424">
      <c r="A424" t="inlineStr">
        <is>
          <t>300685</t>
        </is>
      </c>
      <c r="B424" t="n">
        <v>0.01178304901610035</v>
      </c>
      <c r="C424" t="n">
        <v>79.6892591758613</v>
      </c>
      <c r="D424" t="n">
        <v>66.71656</v>
      </c>
      <c r="E424" t="n">
        <v>1.84724</v>
      </c>
    </row>
    <row r="425">
      <c r="A425" t="inlineStr">
        <is>
          <t>002803</t>
        </is>
      </c>
      <c r="B425" t="n">
        <v>0.01226883710878632</v>
      </c>
      <c r="C425" t="n">
        <v>79.64869775893398</v>
      </c>
      <c r="D425" t="n">
        <v>29.79676</v>
      </c>
      <c r="E425" t="n">
        <v>3.09216</v>
      </c>
    </row>
    <row r="426">
      <c r="A426" t="inlineStr">
        <is>
          <t>603799</t>
        </is>
      </c>
      <c r="B426" t="n">
        <v>0.01537692145947654</v>
      </c>
      <c r="C426" t="n">
        <v>79.44288490606779</v>
      </c>
      <c r="D426" t="n">
        <v>44.05743999999999</v>
      </c>
      <c r="E426" t="n">
        <v>3.90964</v>
      </c>
    </row>
    <row r="427">
      <c r="A427" t="inlineStr">
        <is>
          <t>000522</t>
        </is>
      </c>
      <c r="B427" t="n">
        <v>0.003754822746003634</v>
      </c>
      <c r="C427" t="n">
        <v>79.41403238242096</v>
      </c>
      <c r="D427" t="n">
        <v>18.94972</v>
      </c>
      <c r="E427" t="n">
        <v>0</v>
      </c>
    </row>
    <row r="428">
      <c r="A428" t="inlineStr">
        <is>
          <t>002415</t>
        </is>
      </c>
      <c r="B428" t="n">
        <v>0.005931448487743352</v>
      </c>
      <c r="C428" t="n">
        <v>79.08927501497902</v>
      </c>
      <c r="D428" t="n">
        <v>37.23204</v>
      </c>
      <c r="E428" t="n">
        <v>0.66744</v>
      </c>
    </row>
    <row r="429">
      <c r="A429" t="inlineStr">
        <is>
          <t>000157</t>
        </is>
      </c>
      <c r="B429" t="n">
        <v>0.001101981386696968</v>
      </c>
      <c r="C429" t="n">
        <v>79.08396946564886</v>
      </c>
      <c r="D429" t="n">
        <v>7.60368</v>
      </c>
      <c r="E429" t="n">
        <v>1.18684</v>
      </c>
    </row>
    <row r="430">
      <c r="A430" t="inlineStr">
        <is>
          <t>300729</t>
        </is>
      </c>
      <c r="B430" t="n">
        <v>0.0395473688308437</v>
      </c>
      <c r="C430" t="n">
        <v>79.05087644292432</v>
      </c>
      <c r="D430" t="n">
        <v>43.33176</v>
      </c>
      <c r="E430" t="n">
        <v>8.22096</v>
      </c>
    </row>
    <row r="431">
      <c r="A431" t="inlineStr">
        <is>
          <t>000625</t>
        </is>
      </c>
      <c r="B431" t="n">
        <v>0.006418771360705487</v>
      </c>
      <c r="C431" t="n">
        <v>78.94257064721968</v>
      </c>
      <c r="D431" t="n">
        <v>13.73464</v>
      </c>
      <c r="E431" t="n">
        <v>1.90072</v>
      </c>
    </row>
    <row r="432">
      <c r="A432" t="inlineStr">
        <is>
          <t>002304</t>
        </is>
      </c>
      <c r="B432" t="n">
        <v>0.05576222687830751</v>
      </c>
      <c r="C432" t="n">
        <v>78.92384697890597</v>
      </c>
      <c r="D432" t="n">
        <v>133.00772</v>
      </c>
      <c r="E432" t="n">
        <v>0.6704000000000001</v>
      </c>
    </row>
    <row r="433">
      <c r="A433" t="inlineStr">
        <is>
          <t>600267</t>
        </is>
      </c>
      <c r="B433" t="n">
        <v>0.001498302087228212</v>
      </c>
      <c r="C433" t="n">
        <v>78.70563674321505</v>
      </c>
      <c r="D433" t="n">
        <v>15.6188</v>
      </c>
      <c r="E433" t="n">
        <v>3.78084</v>
      </c>
    </row>
    <row r="434">
      <c r="A434" t="inlineStr">
        <is>
          <t>002726</t>
        </is>
      </c>
      <c r="B434" t="n">
        <v>0.002763793800230752</v>
      </c>
      <c r="C434" t="n">
        <v>78.63128491620111</v>
      </c>
      <c r="D434" t="n">
        <v>9.742040000000001</v>
      </c>
      <c r="E434" t="n">
        <v>2.56644</v>
      </c>
    </row>
    <row r="435">
      <c r="A435" t="inlineStr">
        <is>
          <t>300840</t>
        </is>
      </c>
      <c r="B435" t="n">
        <v>0.003039580922823326</v>
      </c>
      <c r="C435" t="n">
        <v>78.47953216374268</v>
      </c>
      <c r="D435" t="n">
        <v>20.65083333333333</v>
      </c>
      <c r="E435" t="n">
        <v>18.30378787878788</v>
      </c>
    </row>
    <row r="436">
      <c r="A436" t="inlineStr">
        <is>
          <t>002597</t>
        </is>
      </c>
      <c r="B436" t="n">
        <v>0.005363563799724657</v>
      </c>
      <c r="C436" t="n">
        <v>78.19481680071493</v>
      </c>
      <c r="D436" t="n">
        <v>27.602</v>
      </c>
      <c r="E436" t="n">
        <v>1.12092</v>
      </c>
    </row>
    <row r="437">
      <c r="A437" t="inlineStr">
        <is>
          <t>600363</t>
        </is>
      </c>
      <c r="B437" t="n">
        <v>0.005759230018327646</v>
      </c>
      <c r="C437" t="n">
        <v>78.18061964403429</v>
      </c>
      <c r="D437" t="n">
        <v>19.03136</v>
      </c>
      <c r="E437" t="n">
        <v>4.22504</v>
      </c>
    </row>
    <row r="438">
      <c r="A438" t="inlineStr">
        <is>
          <t>300019</t>
        </is>
      </c>
      <c r="B438" t="n">
        <v>0.004423339359668721</v>
      </c>
      <c r="C438" t="n">
        <v>78.10218978102188</v>
      </c>
      <c r="D438" t="n">
        <v>13.67792</v>
      </c>
      <c r="E438" t="n">
        <v>4.550440000000001</v>
      </c>
    </row>
    <row r="439">
      <c r="A439" t="inlineStr">
        <is>
          <t>002837</t>
        </is>
      </c>
      <c r="B439" t="n">
        <v>0.00349816254802718</v>
      </c>
      <c r="C439" t="n">
        <v>77.88861180382378</v>
      </c>
      <c r="D439" t="n">
        <v>24.31748</v>
      </c>
      <c r="E439" t="n">
        <v>3.34908</v>
      </c>
    </row>
    <row r="440">
      <c r="A440" t="inlineStr">
        <is>
          <t>600685</t>
        </is>
      </c>
      <c r="B440" t="n">
        <v>0.01137607029642753</v>
      </c>
      <c r="C440" t="n">
        <v>77.71804062126644</v>
      </c>
      <c r="D440" t="n">
        <v>22.6902</v>
      </c>
      <c r="E440" t="n">
        <v>2.60252</v>
      </c>
    </row>
    <row r="441">
      <c r="A441" t="inlineStr">
        <is>
          <t>300001</t>
        </is>
      </c>
      <c r="B441" t="n">
        <v>0.002526291350086624</v>
      </c>
      <c r="C441" t="n">
        <v>77.65586034912717</v>
      </c>
      <c r="D441" t="n">
        <v>22.3956</v>
      </c>
      <c r="E441" t="n">
        <v>2.57744</v>
      </c>
    </row>
    <row r="442">
      <c r="A442" t="inlineStr">
        <is>
          <t>002738</t>
        </is>
      </c>
      <c r="B442" t="n">
        <v>0.003673138263270943</v>
      </c>
      <c r="C442" t="n">
        <v>77.59562841530057</v>
      </c>
      <c r="D442" t="n">
        <v>18.2504</v>
      </c>
      <c r="E442" t="n">
        <v>3.54588</v>
      </c>
    </row>
    <row r="443">
      <c r="A443" t="inlineStr">
        <is>
          <t>000049</t>
        </is>
      </c>
      <c r="B443" t="n">
        <v>0.005517871190243223</v>
      </c>
      <c r="C443" t="n">
        <v>77.47373564622526</v>
      </c>
      <c r="D443" t="n">
        <v>49.46552000000001</v>
      </c>
      <c r="E443" t="n">
        <v>2.8682</v>
      </c>
    </row>
    <row r="444">
      <c r="A444" t="inlineStr">
        <is>
          <t>600161</t>
        </is>
      </c>
      <c r="B444" t="n">
        <v>0.004805726737245291</v>
      </c>
      <c r="C444" t="n">
        <v>77.36589620584388</v>
      </c>
      <c r="D444" t="n">
        <v>35.84088</v>
      </c>
      <c r="E444" t="n">
        <v>1.2096</v>
      </c>
    </row>
    <row r="445">
      <c r="A445" t="inlineStr">
        <is>
          <t>603970</t>
        </is>
      </c>
      <c r="B445" t="n">
        <v>0.001855262566385862</v>
      </c>
      <c r="C445" t="n">
        <v>76.94728560188825</v>
      </c>
      <c r="D445" t="n">
        <v>16.22484</v>
      </c>
      <c r="E445" t="n">
        <v>4.96524</v>
      </c>
    </row>
    <row r="446">
      <c r="A446" t="inlineStr">
        <is>
          <t>002263</t>
        </is>
      </c>
      <c r="B446" t="n">
        <v>0.0001870260452482692</v>
      </c>
      <c r="C446" t="n">
        <v>76.81159420289858</v>
      </c>
      <c r="D446" t="n">
        <v>2.41512</v>
      </c>
      <c r="E446" t="n">
        <v>2.37324</v>
      </c>
    </row>
    <row r="447">
      <c r="A447" t="inlineStr">
        <is>
          <t>000738</t>
        </is>
      </c>
      <c r="B447" t="n">
        <v>0.003839468258775498</v>
      </c>
      <c r="C447" t="n">
        <v>76.70043415340089</v>
      </c>
      <c r="D447" t="n">
        <v>17.06684</v>
      </c>
      <c r="E447" t="n">
        <v>2.42828</v>
      </c>
    </row>
    <row r="448">
      <c r="A448" t="inlineStr">
        <is>
          <t>300852</t>
        </is>
      </c>
      <c r="B448" t="n">
        <v>0.007346567831752319</v>
      </c>
      <c r="C448" t="n">
        <v>76.64356227683258</v>
      </c>
      <c r="D448" t="n">
        <v>100.8108527131783</v>
      </c>
      <c r="E448" t="n">
        <v>10.99100775193799</v>
      </c>
    </row>
    <row r="449">
      <c r="A449" t="inlineStr">
        <is>
          <t>603069</t>
        </is>
      </c>
      <c r="B449" t="n">
        <v>0.02488673218006199</v>
      </c>
      <c r="C449" t="n">
        <v>76.57342657342659</v>
      </c>
      <c r="D449" t="n">
        <v>21.0994</v>
      </c>
      <c r="E449" t="n">
        <v>4.33936</v>
      </c>
    </row>
    <row r="450">
      <c r="A450" t="inlineStr">
        <is>
          <t>300830</t>
        </is>
      </c>
      <c r="B450" t="n">
        <v>0.001367390349887284</v>
      </c>
      <c r="C450" t="n">
        <v>76.34069400630914</v>
      </c>
      <c r="D450" t="n">
        <v>15.27045714285714</v>
      </c>
      <c r="E450" t="n">
        <v>10.74628571428571</v>
      </c>
    </row>
    <row r="451">
      <c r="A451" t="inlineStr">
        <is>
          <t>603369</t>
        </is>
      </c>
      <c r="B451" t="n">
        <v>0.009676745060679715</v>
      </c>
      <c r="C451" t="n">
        <v>76.16707616707615</v>
      </c>
      <c r="D451" t="n">
        <v>41.91516</v>
      </c>
      <c r="E451" t="n">
        <v>0.94448</v>
      </c>
    </row>
    <row r="452">
      <c r="A452" t="inlineStr">
        <is>
          <t>300601</t>
        </is>
      </c>
      <c r="B452" t="n">
        <v>0.03213877436448451</v>
      </c>
      <c r="C452" t="n">
        <v>76.15671193366185</v>
      </c>
      <c r="D452" t="n">
        <v>153.1906</v>
      </c>
      <c r="E452" t="n">
        <v>1.48164</v>
      </c>
    </row>
    <row r="453">
      <c r="A453" t="inlineStr">
        <is>
          <t>000612</t>
        </is>
      </c>
      <c r="B453" t="n">
        <v>0.002100904448593529</v>
      </c>
      <c r="C453" t="n">
        <v>76.10208816705337</v>
      </c>
      <c r="D453" t="n">
        <v>5.84868</v>
      </c>
      <c r="E453" t="n">
        <v>3.099679999999999</v>
      </c>
    </row>
    <row r="454">
      <c r="A454" t="inlineStr">
        <is>
          <t>300813</t>
        </is>
      </c>
      <c r="B454" t="n">
        <v>0.00560577677261617</v>
      </c>
      <c r="C454" t="n">
        <v>75.48412083656082</v>
      </c>
      <c r="D454" t="n">
        <v>61.34857723577236</v>
      </c>
      <c r="E454" t="n">
        <v>10.62979674796748</v>
      </c>
    </row>
    <row r="455">
      <c r="A455" t="inlineStr">
        <is>
          <t>603816</t>
        </is>
      </c>
      <c r="B455" t="n">
        <v>0.01554900378897411</v>
      </c>
      <c r="C455" t="n">
        <v>75.44937428896472</v>
      </c>
      <c r="D455" t="n">
        <v>55.55868</v>
      </c>
      <c r="E455" t="n">
        <v>0.5525999999999999</v>
      </c>
    </row>
    <row r="456">
      <c r="A456" t="inlineStr">
        <is>
          <t>000798</t>
        </is>
      </c>
      <c r="B456" t="n">
        <v>0.001987709132961346</v>
      </c>
      <c r="C456" t="n">
        <v>74.99999999999997</v>
      </c>
      <c r="D456" t="n">
        <v>6.917800000000001</v>
      </c>
      <c r="E456" t="n">
        <v>3.4088</v>
      </c>
    </row>
    <row r="457">
      <c r="A457" t="inlineStr">
        <is>
          <t>000333</t>
        </is>
      </c>
      <c r="B457" t="n">
        <v>0.01443173466494145</v>
      </c>
      <c r="C457" t="n">
        <v>74.87649964714184</v>
      </c>
      <c r="D457" t="n">
        <v>67.29988</v>
      </c>
      <c r="E457" t="n">
        <v>0.4142</v>
      </c>
    </row>
    <row r="458">
      <c r="A458" t="inlineStr">
        <is>
          <t>600976</t>
        </is>
      </c>
      <c r="B458" t="n">
        <v>0.005253140725326993</v>
      </c>
      <c r="C458" t="n">
        <v>74.79815455594002</v>
      </c>
      <c r="D458" t="n">
        <v>21.5296</v>
      </c>
      <c r="E458" t="n">
        <v>1.61652</v>
      </c>
    </row>
    <row r="459">
      <c r="A459" t="inlineStr">
        <is>
          <t>000626</t>
        </is>
      </c>
      <c r="B459" t="n">
        <v>0.002272610086669418</v>
      </c>
      <c r="C459" t="n">
        <v>74.35233160621763</v>
      </c>
      <c r="D459" t="n">
        <v>8.14128</v>
      </c>
      <c r="E459" t="n">
        <v>1.05108</v>
      </c>
    </row>
    <row r="460">
      <c r="A460" t="inlineStr">
        <is>
          <t>300741</t>
        </is>
      </c>
      <c r="B460" t="n">
        <v>0.01543074083002833</v>
      </c>
      <c r="C460" t="n">
        <v>74.34662998624486</v>
      </c>
      <c r="D460" t="n">
        <v>43.22743999999999</v>
      </c>
      <c r="E460" t="n">
        <v>2.8576</v>
      </c>
    </row>
    <row r="461">
      <c r="A461" t="inlineStr">
        <is>
          <t>300246</t>
        </is>
      </c>
      <c r="B461" t="n">
        <v>0.00954466786485136</v>
      </c>
      <c r="C461" t="n">
        <v>74.27821522309711</v>
      </c>
      <c r="D461" t="n">
        <v>28.33976</v>
      </c>
      <c r="E461" t="n">
        <v>6.54924</v>
      </c>
    </row>
    <row r="462">
      <c r="A462" t="inlineStr">
        <is>
          <t>002626</t>
        </is>
      </c>
      <c r="B462" t="n">
        <v>0.01317756569803308</v>
      </c>
      <c r="C462" t="n">
        <v>74.03693931398416</v>
      </c>
      <c r="D462" t="n">
        <v>30.7994</v>
      </c>
      <c r="E462" t="n">
        <v>2.37112</v>
      </c>
    </row>
    <row r="463">
      <c r="A463" t="inlineStr">
        <is>
          <t>600598</t>
        </is>
      </c>
      <c r="B463" t="n">
        <v>0.002167719648847447</v>
      </c>
      <c r="C463" t="n">
        <v>73.96733909702209</v>
      </c>
      <c r="D463" t="n">
        <v>16.41224</v>
      </c>
      <c r="E463" t="n">
        <v>2.51132</v>
      </c>
    </row>
    <row r="464">
      <c r="A464" t="inlineStr">
        <is>
          <t>600956</t>
        </is>
      </c>
      <c r="B464" t="n">
        <v>0.0008141261506074225</v>
      </c>
      <c r="C464" t="n">
        <v>73.79912663755459</v>
      </c>
      <c r="D464" t="n">
        <v>9.50187050359712</v>
      </c>
      <c r="E464" t="n">
        <v>10.70194244604317</v>
      </c>
    </row>
    <row r="465">
      <c r="A465" t="inlineStr">
        <is>
          <t>600059</t>
        </is>
      </c>
      <c r="B465" t="n">
        <v>0.002260352091382273</v>
      </c>
      <c r="C465" t="n">
        <v>73.45971563981044</v>
      </c>
      <c r="D465" t="n">
        <v>9.636880000000001</v>
      </c>
      <c r="E465" t="n">
        <v>2.5726</v>
      </c>
    </row>
    <row r="466">
      <c r="A466" t="inlineStr">
        <is>
          <t>603198</t>
        </is>
      </c>
      <c r="B466" t="n">
        <v>0.008405415306709633</v>
      </c>
      <c r="C466" t="n">
        <v>73.41373885684321</v>
      </c>
      <c r="D466" t="n">
        <v>22.5914</v>
      </c>
      <c r="E466" t="n">
        <v>1.66268</v>
      </c>
    </row>
    <row r="467">
      <c r="A467" t="inlineStr">
        <is>
          <t>600089</t>
        </is>
      </c>
      <c r="B467" t="n">
        <v>0.000654884883647703</v>
      </c>
      <c r="C467" t="n">
        <v>73.27188940092167</v>
      </c>
      <c r="D467" t="n">
        <v>7.87608</v>
      </c>
      <c r="E467" t="n">
        <v>2.28004</v>
      </c>
    </row>
    <row r="468">
      <c r="A468" t="inlineStr">
        <is>
          <t>300708</t>
        </is>
      </c>
      <c r="B468" t="n">
        <v>0.01290869624767704</v>
      </c>
      <c r="C468" t="n">
        <v>73.25072886297374</v>
      </c>
      <c r="D468" t="n">
        <v>20.2328</v>
      </c>
      <c r="E468" t="n">
        <v>13.0562</v>
      </c>
    </row>
    <row r="469">
      <c r="A469" t="inlineStr">
        <is>
          <t>600779</t>
        </is>
      </c>
      <c r="B469" t="n">
        <v>0.01361944438748486</v>
      </c>
      <c r="C469" t="n">
        <v>73.15490673154908</v>
      </c>
      <c r="D469" t="n">
        <v>60.45924</v>
      </c>
      <c r="E469" t="n">
        <v>1.23968</v>
      </c>
    </row>
    <row r="470">
      <c r="A470" t="inlineStr">
        <is>
          <t>300702</t>
        </is>
      </c>
      <c r="B470" t="n">
        <v>0.01549046115555811</v>
      </c>
      <c r="C470" t="n">
        <v>73.04225916282796</v>
      </c>
      <c r="D470" t="n">
        <v>89.21888</v>
      </c>
      <c r="E470" t="n">
        <v>4.53996</v>
      </c>
    </row>
    <row r="471">
      <c r="A471" t="inlineStr">
        <is>
          <t>600499</t>
        </is>
      </c>
      <c r="B471" t="n">
        <v>0.000914727891183611</v>
      </c>
      <c r="C471" t="n">
        <v>72.80000000000003</v>
      </c>
      <c r="D471" t="n">
        <v>4.81104</v>
      </c>
      <c r="E471" t="n">
        <v>1.15112</v>
      </c>
    </row>
    <row r="472">
      <c r="A472" t="inlineStr">
        <is>
          <t>300244</t>
        </is>
      </c>
      <c r="B472" t="n">
        <v>0.005446958974432961</v>
      </c>
      <c r="C472" t="n">
        <v>72.64516129032259</v>
      </c>
      <c r="D472" t="n">
        <v>32.71556</v>
      </c>
      <c r="E472" t="n">
        <v>2.45768</v>
      </c>
    </row>
    <row r="473">
      <c r="A473" t="inlineStr">
        <is>
          <t>601233</t>
        </is>
      </c>
      <c r="B473" t="n">
        <v>0.002516804067092618</v>
      </c>
      <c r="C473" t="n">
        <v>72.40192704748797</v>
      </c>
      <c r="D473" t="n">
        <v>15.10032</v>
      </c>
      <c r="E473" t="n">
        <v>1.72308</v>
      </c>
    </row>
    <row r="474">
      <c r="A474" t="inlineStr">
        <is>
          <t>002050</t>
        </is>
      </c>
      <c r="B474" t="n">
        <v>0.003257913019335648</v>
      </c>
      <c r="C474" t="n">
        <v>72.30046948356808</v>
      </c>
      <c r="D474" t="n">
        <v>20.17</v>
      </c>
      <c r="E474" t="n">
        <v>1.17072</v>
      </c>
    </row>
    <row r="475">
      <c r="A475" t="inlineStr">
        <is>
          <t>688396</t>
        </is>
      </c>
      <c r="B475" t="n">
        <v>0.00877388152256609</v>
      </c>
      <c r="C475" t="n">
        <v>71.98666031443545</v>
      </c>
      <c r="D475" t="n">
        <v>49.98531818181819</v>
      </c>
      <c r="E475" t="n">
        <v>8.851409090909092</v>
      </c>
    </row>
    <row r="476">
      <c r="A476" t="inlineStr">
        <is>
          <t>300463</t>
        </is>
      </c>
      <c r="B476" t="n">
        <v>0.008578747802150663</v>
      </c>
      <c r="C476" t="n">
        <v>71.70542635658914</v>
      </c>
      <c r="D476" t="n">
        <v>44.19848</v>
      </c>
      <c r="E476" t="n">
        <v>1.87952</v>
      </c>
    </row>
    <row r="477">
      <c r="A477" t="inlineStr">
        <is>
          <t>603960</t>
        </is>
      </c>
      <c r="B477" t="n">
        <v>0.01256438987759364</v>
      </c>
      <c r="C477" t="n">
        <v>71.53574580759046</v>
      </c>
      <c r="D477" t="n">
        <v>33.7074</v>
      </c>
      <c r="E477" t="n">
        <v>1.79656</v>
      </c>
    </row>
    <row r="478">
      <c r="A478" t="inlineStr">
        <is>
          <t>002557</t>
        </is>
      </c>
      <c r="B478" t="n">
        <v>0.006582036743763352</v>
      </c>
      <c r="C478" t="n">
        <v>71.4896214896215</v>
      </c>
      <c r="D478" t="n">
        <v>52.59716</v>
      </c>
      <c r="E478" t="n">
        <v>1.30136</v>
      </c>
    </row>
    <row r="479">
      <c r="A479" t="inlineStr">
        <is>
          <t>002001</t>
        </is>
      </c>
      <c r="B479" t="n">
        <v>0.001731046338933831</v>
      </c>
      <c r="C479" t="n">
        <v>71.42857142857142</v>
      </c>
      <c r="D479" t="n">
        <v>28.926</v>
      </c>
      <c r="E479" t="n">
        <v>1.3668</v>
      </c>
    </row>
    <row r="480">
      <c r="A480" t="inlineStr">
        <is>
          <t>688023</t>
        </is>
      </c>
      <c r="B480" t="n">
        <v>0.01932586071674521</v>
      </c>
      <c r="C480" t="n">
        <v>71.34957768730632</v>
      </c>
      <c r="D480" t="n">
        <v>251.89872</v>
      </c>
      <c r="E480" t="n">
        <v>3.10604</v>
      </c>
    </row>
    <row r="481">
      <c r="A481" t="inlineStr">
        <is>
          <t>002918</t>
        </is>
      </c>
      <c r="B481" t="n">
        <v>0.007433178420278387</v>
      </c>
      <c r="C481" t="n">
        <v>71.25307125307125</v>
      </c>
      <c r="D481" t="n">
        <v>30.12784</v>
      </c>
      <c r="E481" t="n">
        <v>3.40712</v>
      </c>
    </row>
    <row r="482">
      <c r="A482" t="inlineStr">
        <is>
          <t>300132</t>
        </is>
      </c>
      <c r="B482" t="n">
        <v>0.004166366437178573</v>
      </c>
      <c r="C482" t="n">
        <v>71.08639863130881</v>
      </c>
      <c r="D482" t="n">
        <v>19.18008</v>
      </c>
      <c r="E482" t="n">
        <v>2.90304</v>
      </c>
    </row>
    <row r="483">
      <c r="A483" t="inlineStr">
        <is>
          <t>603987</t>
        </is>
      </c>
      <c r="B483" t="n">
        <v>0.002511244156501649</v>
      </c>
      <c r="C483" t="n">
        <v>70.93750000000001</v>
      </c>
      <c r="D483" t="n">
        <v>14.47448</v>
      </c>
      <c r="E483" t="n">
        <v>2.78928</v>
      </c>
    </row>
    <row r="484">
      <c r="A484" t="inlineStr">
        <is>
          <t>300115</t>
        </is>
      </c>
      <c r="B484" t="n">
        <v>0.00184313446138176</v>
      </c>
      <c r="C484" t="n">
        <v>70.86743044189853</v>
      </c>
      <c r="D484" t="n">
        <v>22.93424</v>
      </c>
      <c r="E484" t="n">
        <v>3.53412</v>
      </c>
    </row>
    <row r="485">
      <c r="A485" t="inlineStr">
        <is>
          <t>000895</t>
        </is>
      </c>
      <c r="B485" t="n">
        <v>0.006456467498661184</v>
      </c>
      <c r="C485" t="n">
        <v>70.72503419972642</v>
      </c>
      <c r="D485" t="n">
        <v>44.81568</v>
      </c>
      <c r="E485" t="n">
        <v>1.57716</v>
      </c>
    </row>
    <row r="486">
      <c r="A486" t="inlineStr">
        <is>
          <t>000596</t>
        </is>
      </c>
      <c r="B486" t="n">
        <v>0.05757087402965576</v>
      </c>
      <c r="C486" t="n">
        <v>70.71564466559346</v>
      </c>
      <c r="D486" t="n">
        <v>182.97692</v>
      </c>
      <c r="E486" t="n">
        <v>0.7709199999999999</v>
      </c>
    </row>
    <row r="487">
      <c r="A487" t="inlineStr">
        <is>
          <t>000039</t>
        </is>
      </c>
      <c r="B487" t="n">
        <v>0.003569903670131421</v>
      </c>
      <c r="C487" t="n">
        <v>70.41237113402063</v>
      </c>
      <c r="D487" t="n">
        <v>9.78232</v>
      </c>
      <c r="E487" t="n">
        <v>1.176</v>
      </c>
    </row>
    <row r="488">
      <c r="A488" t="inlineStr">
        <is>
          <t>300221</t>
        </is>
      </c>
      <c r="B488" t="n">
        <v>0.001377793426740922</v>
      </c>
      <c r="C488" t="n">
        <v>70.3883495145631</v>
      </c>
      <c r="D488" t="n">
        <v>6.11228</v>
      </c>
      <c r="E488" t="n">
        <v>7.7588</v>
      </c>
    </row>
    <row r="489">
      <c r="A489" t="inlineStr">
        <is>
          <t>600754</t>
        </is>
      </c>
      <c r="B489" t="n">
        <v>0.01062097791123853</v>
      </c>
      <c r="C489" t="n">
        <v>70.23470839260311</v>
      </c>
      <c r="D489" t="n">
        <v>36.35992</v>
      </c>
      <c r="E489" t="n">
        <v>0.71696</v>
      </c>
    </row>
    <row r="490">
      <c r="A490" t="inlineStr">
        <is>
          <t>600151</t>
        </is>
      </c>
      <c r="B490" t="n">
        <v>0.001711274306068532</v>
      </c>
      <c r="C490" t="n">
        <v>70.23346303501947</v>
      </c>
      <c r="D490" t="n">
        <v>6.086480000000001</v>
      </c>
      <c r="E490" t="n">
        <v>2.2244</v>
      </c>
    </row>
    <row r="491">
      <c r="A491" t="inlineStr">
        <is>
          <t>300593</t>
        </is>
      </c>
      <c r="B491" t="n">
        <v>0.004421040151591571</v>
      </c>
      <c r="C491" t="n">
        <v>70.01545595054095</v>
      </c>
      <c r="D491" t="n">
        <v>19.90612</v>
      </c>
      <c r="E491" t="n">
        <v>6.95204</v>
      </c>
    </row>
    <row r="492">
      <c r="A492" t="inlineStr">
        <is>
          <t>002595</t>
        </is>
      </c>
      <c r="B492" t="n">
        <v>0.002620151000440944</v>
      </c>
      <c r="C492" t="n">
        <v>69.97442455242964</v>
      </c>
      <c r="D492" t="n">
        <v>22.31576</v>
      </c>
      <c r="E492" t="n">
        <v>0.70284</v>
      </c>
    </row>
    <row r="493">
      <c r="A493" t="inlineStr">
        <is>
          <t>002013</t>
        </is>
      </c>
      <c r="B493" t="n">
        <v>0.00132216116236022</v>
      </c>
      <c r="C493" t="n">
        <v>69.77058029689609</v>
      </c>
      <c r="D493" t="n">
        <v>9.464880000000001</v>
      </c>
      <c r="E493" t="n">
        <v>1.35576</v>
      </c>
    </row>
    <row r="494">
      <c r="A494" t="inlineStr">
        <is>
          <t>000504</t>
        </is>
      </c>
      <c r="B494" t="n">
        <v>0.003046322246999513</v>
      </c>
      <c r="C494" t="n">
        <v>69.53807740324595</v>
      </c>
      <c r="D494" t="n">
        <v>10.60828</v>
      </c>
      <c r="E494" t="n">
        <v>0.37648</v>
      </c>
    </row>
    <row r="495">
      <c r="A495" t="inlineStr">
        <is>
          <t>002851</t>
        </is>
      </c>
      <c r="B495" t="n">
        <v>0.003924996612957165</v>
      </c>
      <c r="C495" t="n">
        <v>69.36073059360733</v>
      </c>
      <c r="D495" t="n">
        <v>28.34756</v>
      </c>
      <c r="E495" t="n">
        <v>2.12148</v>
      </c>
    </row>
    <row r="496">
      <c r="A496" t="inlineStr">
        <is>
          <t>600460</t>
        </is>
      </c>
      <c r="B496" t="n">
        <v>0.002264579129301841</v>
      </c>
      <c r="C496" t="n">
        <v>69.33166770768268</v>
      </c>
      <c r="D496" t="n">
        <v>17.19264</v>
      </c>
      <c r="E496" t="n">
        <v>3.99568</v>
      </c>
    </row>
    <row r="497">
      <c r="A497" t="inlineStr">
        <is>
          <t>002661</t>
        </is>
      </c>
      <c r="B497" t="n">
        <v>0.002722160744621934</v>
      </c>
      <c r="C497" t="n">
        <v>69.28508384819064</v>
      </c>
      <c r="D497" t="n">
        <v>19.42892</v>
      </c>
      <c r="E497" t="n">
        <v>3.76508</v>
      </c>
    </row>
    <row r="498">
      <c r="A498" t="inlineStr">
        <is>
          <t>603087</t>
        </is>
      </c>
      <c r="B498" t="n">
        <v>0.04341574616428696</v>
      </c>
      <c r="C498" t="n">
        <v>69.23667470936607</v>
      </c>
      <c r="D498" t="n">
        <v>146.8010071942446</v>
      </c>
      <c r="E498" t="n">
        <v>5.366043165467626</v>
      </c>
    </row>
    <row r="499">
      <c r="A499" t="inlineStr">
        <is>
          <t>603306</t>
        </is>
      </c>
      <c r="B499" t="n">
        <v>0.002674740965676672</v>
      </c>
      <c r="C499" t="n">
        <v>69.02332361516035</v>
      </c>
      <c r="D499" t="n">
        <v>16.88764</v>
      </c>
      <c r="E499" t="n">
        <v>1.36324</v>
      </c>
    </row>
    <row r="500">
      <c r="A500" t="inlineStr">
        <is>
          <t>603666</t>
        </is>
      </c>
      <c r="B500" t="n">
        <v>0.0100230719912411</v>
      </c>
      <c r="C500" t="n">
        <v>68.97860593512766</v>
      </c>
      <c r="D500" t="n">
        <v>82.12908</v>
      </c>
      <c r="E500" t="n">
        <v>2.98464</v>
      </c>
    </row>
    <row r="501">
      <c r="A501" t="inlineStr">
        <is>
          <t>002539</t>
        </is>
      </c>
      <c r="B501" t="n">
        <v>0.0008757493254681324</v>
      </c>
      <c r="C501" t="n">
        <v>68.95074946466808</v>
      </c>
      <c r="D501" t="n">
        <v>6.45544</v>
      </c>
      <c r="E501" t="n">
        <v>2.4996</v>
      </c>
    </row>
    <row r="502">
      <c r="A502" t="inlineStr">
        <is>
          <t>603439</t>
        </is>
      </c>
      <c r="B502" t="n">
        <v>0.006284013895010248</v>
      </c>
      <c r="C502" t="n">
        <v>68.80907372400755</v>
      </c>
      <c r="D502" t="n">
        <v>26.79825842696629</v>
      </c>
      <c r="E502" t="n">
        <v>14.77651685393258</v>
      </c>
    </row>
    <row r="503">
      <c r="A503" t="inlineStr">
        <is>
          <t>000923</t>
        </is>
      </c>
      <c r="B503" t="n">
        <v>0.005728469490096924</v>
      </c>
      <c r="C503" t="n">
        <v>68.75834445927904</v>
      </c>
      <c r="D503" t="n">
        <v>15.1872</v>
      </c>
      <c r="E503" t="n">
        <v>1.73524</v>
      </c>
    </row>
    <row r="504">
      <c r="A504" t="inlineStr">
        <is>
          <t>002286</t>
        </is>
      </c>
      <c r="B504" t="n">
        <v>0.006220791089634531</v>
      </c>
      <c r="C504" t="n">
        <v>68.68686868686866</v>
      </c>
      <c r="D504" t="n">
        <v>10.74452</v>
      </c>
      <c r="E504" t="n">
        <v>4.91904</v>
      </c>
    </row>
    <row r="505">
      <c r="A505" t="inlineStr">
        <is>
          <t>002078</t>
        </is>
      </c>
      <c r="B505" t="n">
        <v>0.002362985048654205</v>
      </c>
      <c r="C505" t="n">
        <v>68.29765545361877</v>
      </c>
      <c r="D505" t="n">
        <v>11.59612</v>
      </c>
      <c r="E505" t="n">
        <v>1.03312</v>
      </c>
    </row>
    <row r="506">
      <c r="A506" t="inlineStr">
        <is>
          <t>002993</t>
        </is>
      </c>
      <c r="B506" t="n">
        <v>0.009182683976416136</v>
      </c>
      <c r="C506" t="n">
        <v>68.2769310255748</v>
      </c>
      <c r="D506" t="n">
        <v>79.99903846153846</v>
      </c>
      <c r="E506" t="n">
        <v>12.87961538461538</v>
      </c>
    </row>
    <row r="507">
      <c r="A507" t="inlineStr">
        <is>
          <t>603313</t>
        </is>
      </c>
      <c r="B507" t="n">
        <v>0.004019658696803814</v>
      </c>
      <c r="C507" t="n">
        <v>67.89541363051868</v>
      </c>
      <c r="D507" t="n">
        <v>27.1824</v>
      </c>
      <c r="E507" t="n">
        <v>1.81468</v>
      </c>
    </row>
    <row r="508">
      <c r="A508" t="inlineStr">
        <is>
          <t>688116</t>
        </is>
      </c>
      <c r="B508" t="n">
        <v>0.005289005025835996</v>
      </c>
      <c r="C508" t="n">
        <v>67.79533483822426</v>
      </c>
      <c r="D508" t="n">
        <v>45.99784</v>
      </c>
      <c r="E508" t="n">
        <v>5.4466</v>
      </c>
    </row>
    <row r="509">
      <c r="A509" t="inlineStr">
        <is>
          <t>002650</t>
        </is>
      </c>
      <c r="B509" t="n">
        <v>0.0019799349076922</v>
      </c>
      <c r="C509" t="n">
        <v>67.75956284153004</v>
      </c>
      <c r="D509" t="n">
        <v>5.70916</v>
      </c>
      <c r="E509" t="n">
        <v>3.798</v>
      </c>
    </row>
    <row r="510">
      <c r="A510" t="inlineStr">
        <is>
          <t>603238</t>
        </is>
      </c>
      <c r="B510" t="n">
        <v>0.005356741949082207</v>
      </c>
      <c r="C510" t="n">
        <v>67.69141531322506</v>
      </c>
      <c r="D510" t="n">
        <v>33.15776</v>
      </c>
      <c r="E510" t="n">
        <v>3.040519999999999</v>
      </c>
    </row>
    <row r="511">
      <c r="A511" t="inlineStr">
        <is>
          <t>603076</t>
        </is>
      </c>
      <c r="B511" t="n">
        <v>0.01406856890947731</v>
      </c>
      <c r="C511" t="n">
        <v>66.9921875</v>
      </c>
      <c r="D511" t="n">
        <v>33.08872</v>
      </c>
      <c r="E511" t="n">
        <v>4.93056</v>
      </c>
    </row>
    <row r="512">
      <c r="A512" t="inlineStr">
        <is>
          <t>002192</t>
        </is>
      </c>
      <c r="B512" t="n">
        <v>0.01127977508085928</v>
      </c>
      <c r="C512" t="n">
        <v>66.51162790697673</v>
      </c>
      <c r="D512" t="n">
        <v>20.88072</v>
      </c>
      <c r="E512" t="n">
        <v>2.32636</v>
      </c>
    </row>
    <row r="513">
      <c r="A513" t="inlineStr">
        <is>
          <t>600793</t>
        </is>
      </c>
      <c r="B513" t="n">
        <v>0.0006088885769837259</v>
      </c>
      <c r="C513" t="n">
        <v>66.4944013781223</v>
      </c>
      <c r="D513" t="n">
        <v>10.45104</v>
      </c>
      <c r="E513" t="n">
        <v>1.39456</v>
      </c>
    </row>
    <row r="514">
      <c r="A514" t="inlineStr">
        <is>
          <t>002342</t>
        </is>
      </c>
      <c r="B514" t="n">
        <v>0.0003788967323768233</v>
      </c>
      <c r="C514" t="n">
        <v>66.02564102564101</v>
      </c>
      <c r="D514" t="n">
        <v>3.33992</v>
      </c>
      <c r="E514" t="n">
        <v>3.37016</v>
      </c>
    </row>
    <row r="515">
      <c r="A515" t="inlineStr">
        <is>
          <t>600707</t>
        </is>
      </c>
      <c r="B515" t="n">
        <v>0.0007338184183498801</v>
      </c>
      <c r="C515" t="n">
        <v>65.83143507972666</v>
      </c>
      <c r="D515" t="n">
        <v>4.6736</v>
      </c>
      <c r="E515" t="n">
        <v>2.24348</v>
      </c>
    </row>
    <row r="516">
      <c r="A516" t="inlineStr">
        <is>
          <t>688021</t>
        </is>
      </c>
      <c r="B516" t="n">
        <v>0.0152333308566542</v>
      </c>
      <c r="C516" t="n">
        <v>65.72237960339945</v>
      </c>
      <c r="D516" t="n">
        <v>55.94416</v>
      </c>
      <c r="E516" t="n">
        <v>5.751</v>
      </c>
    </row>
    <row r="517">
      <c r="A517" t="inlineStr">
        <is>
          <t>002156</t>
        </is>
      </c>
      <c r="B517" t="n">
        <v>0.00109424910725912</v>
      </c>
      <c r="C517" t="n">
        <v>65.65826330532212</v>
      </c>
      <c r="D517" t="n">
        <v>24.82064</v>
      </c>
      <c r="E517" t="n">
        <v>4.46708</v>
      </c>
    </row>
    <row r="518">
      <c r="A518" t="inlineStr">
        <is>
          <t>600884</t>
        </is>
      </c>
      <c r="B518" t="n">
        <v>0.002952567659060171</v>
      </c>
      <c r="C518" t="n">
        <v>64.7959183673469</v>
      </c>
      <c r="D518" t="n">
        <v>11.12032</v>
      </c>
      <c r="E518" t="n">
        <v>2.74956</v>
      </c>
    </row>
    <row r="519">
      <c r="A519" t="inlineStr">
        <is>
          <t>601777</t>
        </is>
      </c>
      <c r="B519" t="n">
        <v>0.001026374531763809</v>
      </c>
      <c r="C519" t="n">
        <v>64.72491909385114</v>
      </c>
      <c r="D519" t="n">
        <v>4.196599999999999</v>
      </c>
      <c r="E519" t="n">
        <v>2.37552</v>
      </c>
    </row>
    <row r="520">
      <c r="A520" t="inlineStr">
        <is>
          <t>600006</t>
        </is>
      </c>
      <c r="B520" t="n">
        <v>0.001698193619328996</v>
      </c>
      <c r="C520" t="n">
        <v>64.71861471861473</v>
      </c>
      <c r="D520" t="n">
        <v>5.02292</v>
      </c>
      <c r="E520" t="n">
        <v>2.2962</v>
      </c>
    </row>
    <row r="521">
      <c r="A521" t="inlineStr">
        <is>
          <t>002930</t>
        </is>
      </c>
      <c r="B521" t="n">
        <v>0.005403848240674265</v>
      </c>
      <c r="C521" t="n">
        <v>64.63414634146341</v>
      </c>
      <c r="D521" t="n">
        <v>16.26896</v>
      </c>
      <c r="E521" t="n">
        <v>6.59196</v>
      </c>
    </row>
    <row r="522">
      <c r="A522" t="inlineStr">
        <is>
          <t>002294</t>
        </is>
      </c>
      <c r="B522" t="n">
        <v>0.007996155437412198</v>
      </c>
      <c r="C522" t="n">
        <v>64.37204414083027</v>
      </c>
      <c r="D522" t="n">
        <v>26.30928</v>
      </c>
      <c r="E522" t="n">
        <v>0.71996</v>
      </c>
    </row>
    <row r="523">
      <c r="A523" t="inlineStr">
        <is>
          <t>601968</t>
        </is>
      </c>
      <c r="B523" t="n">
        <v>0.001575138174990992</v>
      </c>
      <c r="C523" t="n">
        <v>64.00778210116731</v>
      </c>
      <c r="D523" t="n">
        <v>6.327640000000001</v>
      </c>
      <c r="E523" t="n">
        <v>0.7942400000000001</v>
      </c>
    </row>
    <row r="524">
      <c r="A524" t="inlineStr">
        <is>
          <t>000488</t>
        </is>
      </c>
      <c r="B524" t="n">
        <v>0.0004164234840920505</v>
      </c>
      <c r="C524" t="n">
        <v>63.79647749510762</v>
      </c>
      <c r="D524" t="n">
        <v>5.41616</v>
      </c>
      <c r="E524" t="n">
        <v>2.39844</v>
      </c>
    </row>
    <row r="525">
      <c r="A525" t="inlineStr">
        <is>
          <t>603601</t>
        </is>
      </c>
      <c r="B525" t="n">
        <v>0.001347722644245724</v>
      </c>
      <c r="C525" t="n">
        <v>63.63636363636365</v>
      </c>
      <c r="D525" t="n">
        <v>13.24476</v>
      </c>
      <c r="E525" t="n">
        <v>4.218679999999999</v>
      </c>
    </row>
    <row r="526">
      <c r="A526" t="inlineStr">
        <is>
          <t>002499</t>
        </is>
      </c>
      <c r="B526" t="n">
        <v>0.0007414659530835794</v>
      </c>
      <c r="C526" t="n">
        <v>63.57758620689656</v>
      </c>
      <c r="D526" t="n">
        <v>3.9986</v>
      </c>
      <c r="E526" t="n">
        <v>1.00204</v>
      </c>
    </row>
    <row r="527">
      <c r="A527" t="inlineStr">
        <is>
          <t>601216</t>
        </is>
      </c>
      <c r="B527" t="n">
        <v>0.005251321635765395</v>
      </c>
      <c r="C527" t="n">
        <v>63.53790613718413</v>
      </c>
      <c r="D527" t="n">
        <v>4.59528</v>
      </c>
      <c r="E527" t="n">
        <v>2.09616</v>
      </c>
    </row>
    <row r="528">
      <c r="A528" t="inlineStr">
        <is>
          <t>000903</t>
        </is>
      </c>
      <c r="B528" t="n">
        <v>0.00175740783187778</v>
      </c>
      <c r="C528" t="n">
        <v>63.32046332046335</v>
      </c>
      <c r="D528" t="n">
        <v>5.20764</v>
      </c>
      <c r="E528" t="n">
        <v>3.92864</v>
      </c>
    </row>
    <row r="529">
      <c r="A529" t="inlineStr">
        <is>
          <t>002416</t>
        </is>
      </c>
      <c r="B529" t="n">
        <v>0.0009589581579598909</v>
      </c>
      <c r="C529" t="n">
        <v>63.28437917222964</v>
      </c>
      <c r="D529" t="n">
        <v>8.077999999999999</v>
      </c>
      <c r="E529" t="n">
        <v>2.3476</v>
      </c>
    </row>
    <row r="530">
      <c r="A530" t="inlineStr">
        <is>
          <t>002068</t>
        </is>
      </c>
      <c r="B530" t="n">
        <v>0.0007476863757611376</v>
      </c>
      <c r="C530" t="n">
        <v>63.04347826086958</v>
      </c>
      <c r="D530" t="n">
        <v>4.90056</v>
      </c>
      <c r="E530" t="n">
        <v>1.99844</v>
      </c>
    </row>
    <row r="531">
      <c r="A531" t="inlineStr">
        <is>
          <t>000016</t>
        </is>
      </c>
      <c r="B531" t="n">
        <v>0.001013275401290096</v>
      </c>
      <c r="C531" t="n">
        <v>62.97968397291196</v>
      </c>
      <c r="D531" t="n">
        <v>7.292479999999999</v>
      </c>
      <c r="E531" t="n">
        <v>5.853520000000001</v>
      </c>
    </row>
    <row r="532">
      <c r="A532" t="inlineStr">
        <is>
          <t>000739</t>
        </is>
      </c>
      <c r="B532" t="n">
        <v>0.002550473253563793</v>
      </c>
      <c r="C532" t="n">
        <v>62.87242169595111</v>
      </c>
      <c r="D532" t="n">
        <v>20.82332</v>
      </c>
      <c r="E532" t="n">
        <v>1.31024</v>
      </c>
    </row>
    <row r="533">
      <c r="A533" t="inlineStr">
        <is>
          <t>603833</t>
        </is>
      </c>
      <c r="B533" t="n">
        <v>0.01902867098083929</v>
      </c>
      <c r="C533" t="n">
        <v>62.48178727537639</v>
      </c>
      <c r="D533" t="n">
        <v>97.35131999999999</v>
      </c>
      <c r="E533" t="n">
        <v>0.6741200000000001</v>
      </c>
    </row>
    <row r="534">
      <c r="A534" t="inlineStr">
        <is>
          <t>002407</t>
        </is>
      </c>
      <c r="B534" t="n">
        <v>0.002145104450910908</v>
      </c>
      <c r="C534" t="n">
        <v>62.43305279265494</v>
      </c>
      <c r="D534" t="n">
        <v>13.12756</v>
      </c>
      <c r="E534" t="n">
        <v>6.46992</v>
      </c>
    </row>
    <row r="535">
      <c r="A535" t="inlineStr">
        <is>
          <t>002610</t>
        </is>
      </c>
      <c r="B535" t="n">
        <v>0.0005314264629170334</v>
      </c>
      <c r="C535" t="n">
        <v>62.42774566473989</v>
      </c>
      <c r="D535" t="n">
        <v>1.99984</v>
      </c>
      <c r="E535" t="n">
        <v>4.45272</v>
      </c>
    </row>
    <row r="536">
      <c r="A536" t="inlineStr">
        <is>
          <t>000881</t>
        </is>
      </c>
      <c r="B536" t="n">
        <v>0.0008832560492652153</v>
      </c>
      <c r="C536" t="n">
        <v>61.90476190476193</v>
      </c>
      <c r="D536" t="n">
        <v>8.489559999999999</v>
      </c>
      <c r="E536" t="n">
        <v>2.15764</v>
      </c>
    </row>
    <row r="537">
      <c r="A537" t="inlineStr">
        <is>
          <t>603599</t>
        </is>
      </c>
      <c r="B537" t="n">
        <v>0.001848578610453671</v>
      </c>
      <c r="C537" t="n">
        <v>61.79921773142112</v>
      </c>
      <c r="D537" t="n">
        <v>18.0836</v>
      </c>
      <c r="E537" t="n">
        <v>1.7234</v>
      </c>
    </row>
    <row r="538">
      <c r="A538" t="inlineStr">
        <is>
          <t>002254</t>
        </is>
      </c>
      <c r="B538" t="n">
        <v>0.00101708992263207</v>
      </c>
      <c r="C538" t="n">
        <v>61.77024482109228</v>
      </c>
      <c r="D538" t="n">
        <v>13.84036</v>
      </c>
      <c r="E538" t="n">
        <v>1.67176</v>
      </c>
    </row>
    <row r="539">
      <c r="A539" t="inlineStr">
        <is>
          <t>002946</t>
        </is>
      </c>
      <c r="B539" t="n">
        <v>0.003720017418991872</v>
      </c>
      <c r="C539" t="n">
        <v>61.50159744408945</v>
      </c>
      <c r="D539" t="n">
        <v>16.7082</v>
      </c>
      <c r="E539" t="n">
        <v>5.3232</v>
      </c>
    </row>
    <row r="540">
      <c r="A540" t="inlineStr">
        <is>
          <t>600228</t>
        </is>
      </c>
      <c r="B540" t="n">
        <v>0.001856486411726462</v>
      </c>
      <c r="C540" t="n">
        <v>61.46496815286624</v>
      </c>
      <c r="D540" t="n">
        <v>10.1514</v>
      </c>
      <c r="E540" t="n">
        <v>0.97096</v>
      </c>
    </row>
    <row r="541">
      <c r="A541" t="inlineStr">
        <is>
          <t>600313</t>
        </is>
      </c>
      <c r="B541" t="n">
        <v>0.0006491128175392718</v>
      </c>
      <c r="C541" t="n">
        <v>61.23076923076924</v>
      </c>
      <c r="D541" t="n">
        <v>4.22184</v>
      </c>
      <c r="E541" t="n">
        <v>6.69848</v>
      </c>
    </row>
    <row r="542">
      <c r="A542" t="inlineStr">
        <is>
          <t>002041</t>
        </is>
      </c>
      <c r="B542" t="n">
        <v>0.004213226287436784</v>
      </c>
      <c r="C542" t="n">
        <v>61.0236220472441</v>
      </c>
      <c r="D542" t="n">
        <v>15.23368</v>
      </c>
      <c r="E542" t="n">
        <v>4.23428</v>
      </c>
    </row>
    <row r="543">
      <c r="A543" t="inlineStr">
        <is>
          <t>002438</t>
        </is>
      </c>
      <c r="B543" t="n">
        <v>0.001980955611768205</v>
      </c>
      <c r="C543" t="n">
        <v>61.01485148514851</v>
      </c>
      <c r="D543" t="n">
        <v>9.94952</v>
      </c>
      <c r="E543" t="n">
        <v>1.39744</v>
      </c>
    </row>
    <row r="544">
      <c r="A544" t="inlineStr">
        <is>
          <t>000767</t>
        </is>
      </c>
      <c r="B544" t="n">
        <v>0.0003302093325450217</v>
      </c>
      <c r="C544" t="n">
        <v>60.56910569105691</v>
      </c>
      <c r="D544" t="n">
        <v>2.50324</v>
      </c>
      <c r="E544" t="n">
        <v>0.8978400000000001</v>
      </c>
    </row>
    <row r="545">
      <c r="A545" t="inlineStr">
        <is>
          <t>002375</t>
        </is>
      </c>
      <c r="B545" t="n">
        <v>0.003800498667262509</v>
      </c>
      <c r="C545" t="n">
        <v>60.45296167247387</v>
      </c>
      <c r="D545" t="n">
        <v>9.308959999999999</v>
      </c>
      <c r="E545" t="n">
        <v>1.00468</v>
      </c>
    </row>
    <row r="546">
      <c r="A546" t="inlineStr">
        <is>
          <t>603131</t>
        </is>
      </c>
      <c r="B546" t="n">
        <v>0.003020682757057385</v>
      </c>
      <c r="C546" t="n">
        <v>60.2547770700637</v>
      </c>
      <c r="D546" t="n">
        <v>20.50476</v>
      </c>
      <c r="E546" t="n">
        <v>2.86284</v>
      </c>
    </row>
    <row r="547">
      <c r="A547" t="inlineStr">
        <is>
          <t>600197</t>
        </is>
      </c>
      <c r="B547" t="n">
        <v>0.005328667395578989</v>
      </c>
      <c r="C547" t="n">
        <v>60.1948051948052</v>
      </c>
      <c r="D547" t="n">
        <v>18.5116</v>
      </c>
      <c r="E547" t="n">
        <v>3.75308</v>
      </c>
    </row>
    <row r="548">
      <c r="A548" t="inlineStr">
        <is>
          <t>000589</t>
        </is>
      </c>
      <c r="B548" t="n">
        <v>0.001002343546480723</v>
      </c>
      <c r="C548" t="n">
        <v>59.32203389830508</v>
      </c>
      <c r="D548" t="n">
        <v>5.116960000000001</v>
      </c>
      <c r="E548" t="n">
        <v>2.29708</v>
      </c>
    </row>
    <row r="549">
      <c r="A549" t="inlineStr">
        <is>
          <t>600527</t>
        </is>
      </c>
      <c r="B549" t="n">
        <v>0.0002768654193416301</v>
      </c>
      <c r="C549" t="n">
        <v>59.28143712574852</v>
      </c>
      <c r="D549" t="n">
        <v>2.73524</v>
      </c>
      <c r="E549" t="n">
        <v>5.699879999999999</v>
      </c>
    </row>
    <row r="550">
      <c r="A550" t="inlineStr">
        <is>
          <t>002340</t>
        </is>
      </c>
      <c r="B550" t="n">
        <v>0.0005534625832159511</v>
      </c>
      <c r="C550" t="n">
        <v>59.10852713178296</v>
      </c>
      <c r="D550" t="n">
        <v>5.31028</v>
      </c>
      <c r="E550" t="n">
        <v>4.159759999999999</v>
      </c>
    </row>
    <row r="551">
      <c r="A551" t="inlineStr">
        <is>
          <t>603712</t>
        </is>
      </c>
      <c r="B551" t="n">
        <v>0.008636979183163584</v>
      </c>
      <c r="C551" t="n">
        <v>58.97435897435899</v>
      </c>
      <c r="D551" t="n">
        <v>36.59876</v>
      </c>
      <c r="E551" t="n">
        <v>2.2204</v>
      </c>
    </row>
    <row r="552">
      <c r="A552" t="inlineStr">
        <is>
          <t>000538</t>
        </is>
      </c>
      <c r="B552" t="n">
        <v>0.009545063123948278</v>
      </c>
      <c r="C552" t="n">
        <v>58.65373240269729</v>
      </c>
      <c r="D552" t="n">
        <v>96.67484</v>
      </c>
      <c r="E552" t="n">
        <v>1.1876</v>
      </c>
    </row>
    <row r="553">
      <c r="A553" t="inlineStr">
        <is>
          <t>603596</t>
        </is>
      </c>
      <c r="B553" t="n">
        <v>0.003267991454211688</v>
      </c>
      <c r="C553" t="n">
        <v>58.55072463768116</v>
      </c>
      <c r="D553" t="n">
        <v>32.85904</v>
      </c>
      <c r="E553" t="n">
        <v>2.69036</v>
      </c>
    </row>
    <row r="554">
      <c r="A554" t="inlineStr">
        <is>
          <t>603801</t>
        </is>
      </c>
      <c r="B554" t="n">
        <v>0.00588240479663909</v>
      </c>
      <c r="C554" t="n">
        <v>58.5344827586207</v>
      </c>
      <c r="D554" t="n">
        <v>29.4206</v>
      </c>
      <c r="E554" t="n">
        <v>2.73336</v>
      </c>
    </row>
    <row r="555">
      <c r="A555" t="inlineStr">
        <is>
          <t>002210</t>
        </is>
      </c>
      <c r="B555" t="n">
        <v>0.0007930863810481399</v>
      </c>
      <c r="C555" t="n">
        <v>58.51851851851853</v>
      </c>
      <c r="D555" t="n">
        <v>1.63108</v>
      </c>
      <c r="E555" t="n">
        <v>1.2478</v>
      </c>
    </row>
    <row r="556">
      <c r="A556" t="inlineStr">
        <is>
          <t>688179</t>
        </is>
      </c>
      <c r="B556" t="n">
        <v>0.007366821691320647</v>
      </c>
      <c r="C556" t="n">
        <v>58.38881491344874</v>
      </c>
      <c r="D556" t="n">
        <v>63.749</v>
      </c>
      <c r="E556" t="n">
        <v>12.991</v>
      </c>
    </row>
    <row r="557">
      <c r="A557" t="inlineStr">
        <is>
          <t>002990</t>
        </is>
      </c>
      <c r="B557" t="n">
        <v>0.005324380036369178</v>
      </c>
      <c r="C557" t="n">
        <v>58.08338049424637</v>
      </c>
      <c r="D557" t="n">
        <v>85.95740740740742</v>
      </c>
      <c r="E557" t="n">
        <v>8.699074074074074</v>
      </c>
    </row>
    <row r="558">
      <c r="A558" t="inlineStr">
        <is>
          <t>688005</t>
        </is>
      </c>
      <c r="B558" t="n">
        <v>0.005207276692490659</v>
      </c>
      <c r="C558" t="n">
        <v>57.98370057349833</v>
      </c>
      <c r="D558" t="n">
        <v>35.58448</v>
      </c>
      <c r="E558" t="n">
        <v>6.266520000000001</v>
      </c>
    </row>
    <row r="559">
      <c r="A559" t="inlineStr">
        <is>
          <t>603658</t>
        </is>
      </c>
      <c r="B559" t="n">
        <v>0.01023136117392708</v>
      </c>
      <c r="C559" t="n">
        <v>57.95068027210883</v>
      </c>
      <c r="D559" t="n">
        <v>143.81268</v>
      </c>
      <c r="E559" t="n">
        <v>0.54704</v>
      </c>
    </row>
    <row r="560">
      <c r="A560" t="inlineStr">
        <is>
          <t>601222</t>
        </is>
      </c>
      <c r="B560" t="n">
        <v>0.0009425506328297486</v>
      </c>
      <c r="C560" t="n">
        <v>57.90476190476188</v>
      </c>
      <c r="D560" t="n">
        <v>6.44976</v>
      </c>
      <c r="E560" t="n">
        <v>1.83916</v>
      </c>
    </row>
    <row r="561">
      <c r="A561" t="inlineStr">
        <is>
          <t>002982</t>
        </is>
      </c>
      <c r="B561" t="n">
        <v>0.01774294449461039</v>
      </c>
      <c r="C561" t="n">
        <v>57.35813515422652</v>
      </c>
      <c r="D561" t="n">
        <v>93.20916666666668</v>
      </c>
      <c r="E561" t="n">
        <v>10.33844444444444</v>
      </c>
    </row>
    <row r="562">
      <c r="A562" t="inlineStr">
        <is>
          <t>000837</t>
        </is>
      </c>
      <c r="B562" t="n">
        <v>0.0009846105809542822</v>
      </c>
      <c r="C562" t="n">
        <v>56.95067264573992</v>
      </c>
      <c r="D562" t="n">
        <v>5.009</v>
      </c>
      <c r="E562" t="n">
        <v>1.28236</v>
      </c>
    </row>
    <row r="563">
      <c r="A563" t="inlineStr">
        <is>
          <t>600570</t>
        </is>
      </c>
      <c r="B563" t="n">
        <v>0.01003121071024783</v>
      </c>
      <c r="C563" t="n">
        <v>56.90714978971207</v>
      </c>
      <c r="D563" t="n">
        <v>89.32544</v>
      </c>
      <c r="E563" t="n">
        <v>1.78144</v>
      </c>
    </row>
    <row r="564">
      <c r="A564" t="inlineStr">
        <is>
          <t>600165</t>
        </is>
      </c>
      <c r="B564" t="n">
        <v>0.0019158434303764</v>
      </c>
      <c r="C564" t="n">
        <v>56.77749360613811</v>
      </c>
      <c r="D564" t="n">
        <v>5.901160000000001</v>
      </c>
      <c r="E564" t="n">
        <v>4.25528</v>
      </c>
    </row>
    <row r="565">
      <c r="A565" t="inlineStr">
        <is>
          <t>000526</t>
        </is>
      </c>
      <c r="B565" t="n">
        <v>0.01413711654999015</v>
      </c>
      <c r="C565" t="n">
        <v>56.3751987281399</v>
      </c>
      <c r="D565" t="n">
        <v>52.19788</v>
      </c>
      <c r="E565" t="n">
        <v>1.81424</v>
      </c>
    </row>
    <row r="566">
      <c r="A566" t="inlineStr">
        <is>
          <t>002727</t>
        </is>
      </c>
      <c r="B566" t="n">
        <v>0.005564976873346047</v>
      </c>
      <c r="C566" t="n">
        <v>56.30821337849281</v>
      </c>
      <c r="D566" t="n">
        <v>32.04448</v>
      </c>
      <c r="E566" t="n">
        <v>2.37156</v>
      </c>
    </row>
    <row r="567">
      <c r="A567" t="inlineStr">
        <is>
          <t>600999</t>
        </is>
      </c>
      <c r="B567" t="n">
        <v>0.002442130807733415</v>
      </c>
      <c r="C567" t="n">
        <v>56.28517823639774</v>
      </c>
      <c r="D567" t="n">
        <v>18.8998</v>
      </c>
      <c r="E567" t="n">
        <v>0.5404</v>
      </c>
    </row>
    <row r="568">
      <c r="A568" t="inlineStr">
        <is>
          <t>600219</t>
        </is>
      </c>
      <c r="B568" t="n">
        <v>0.0002740347966987713</v>
      </c>
      <c r="C568" t="n">
        <v>56.27705627705626</v>
      </c>
      <c r="D568" t="n">
        <v>2.37972</v>
      </c>
      <c r="E568" t="n">
        <v>1.08644</v>
      </c>
    </row>
    <row r="569">
      <c r="A569" t="inlineStr">
        <is>
          <t>600391</t>
        </is>
      </c>
      <c r="B569" t="n">
        <v>0.003126226033021041</v>
      </c>
      <c r="C569" t="n">
        <v>56.18051013734466</v>
      </c>
      <c r="D569" t="n">
        <v>21.19376</v>
      </c>
      <c r="E569" t="n">
        <v>4.78828</v>
      </c>
    </row>
    <row r="570">
      <c r="A570" t="inlineStr">
        <is>
          <t>600655</t>
        </is>
      </c>
      <c r="B570" t="n">
        <v>0.000993513027423096</v>
      </c>
      <c r="C570" t="n">
        <v>56.05493133583022</v>
      </c>
      <c r="D570" t="n">
        <v>8.674440000000001</v>
      </c>
      <c r="E570" t="n">
        <v>0.9708</v>
      </c>
    </row>
    <row r="571">
      <c r="A571" t="inlineStr">
        <is>
          <t>603113</t>
        </is>
      </c>
      <c r="B571" t="n">
        <v>0.001466543966311357</v>
      </c>
      <c r="C571" t="n">
        <v>55.89041095890413</v>
      </c>
      <c r="D571" t="n">
        <v>12.1584</v>
      </c>
      <c r="E571" t="n">
        <v>1.831</v>
      </c>
    </row>
    <row r="572">
      <c r="A572" t="inlineStr">
        <is>
          <t>600761</t>
        </is>
      </c>
      <c r="B572" t="n">
        <v>0.002155493780689916</v>
      </c>
      <c r="C572" t="n">
        <v>55.85392051557465</v>
      </c>
      <c r="D572" t="n">
        <v>11.44024</v>
      </c>
      <c r="E572" t="n">
        <v>1.15828</v>
      </c>
    </row>
    <row r="573">
      <c r="A573" t="inlineStr">
        <is>
          <t>002987</t>
        </is>
      </c>
      <c r="B573" t="n">
        <v>0.003526877926693121</v>
      </c>
      <c r="C573" t="n">
        <v>55.78661844484629</v>
      </c>
      <c r="D573" t="n">
        <v>56.64068965517241</v>
      </c>
      <c r="E573" t="n">
        <v>9.11896551724138</v>
      </c>
    </row>
    <row r="574">
      <c r="A574" t="inlineStr">
        <is>
          <t>600529</t>
        </is>
      </c>
      <c r="B574" t="n">
        <v>0.007707116523838565</v>
      </c>
      <c r="C574" t="n">
        <v>55.7133198106829</v>
      </c>
      <c r="D574" t="n">
        <v>44.66628000000001</v>
      </c>
      <c r="E574" t="n">
        <v>2.80644</v>
      </c>
    </row>
    <row r="575">
      <c r="A575" t="inlineStr">
        <is>
          <t>000916</t>
        </is>
      </c>
      <c r="B575" t="n">
        <v>0.003144471209838341</v>
      </c>
      <c r="C575" t="n">
        <v>55.55555555555556</v>
      </c>
      <c r="D575" t="n">
        <v>6.51492</v>
      </c>
      <c r="E575" t="n">
        <v>2.00312</v>
      </c>
    </row>
    <row r="576">
      <c r="A576" t="inlineStr">
        <is>
          <t>002259</t>
        </is>
      </c>
      <c r="B576" t="n">
        <v>0.0005394042499005173</v>
      </c>
      <c r="C576" t="n">
        <v>55.50458715596329</v>
      </c>
      <c r="D576" t="n">
        <v>2.814560000000001</v>
      </c>
      <c r="E576" t="n">
        <v>0.95892</v>
      </c>
    </row>
    <row r="577">
      <c r="A577" t="inlineStr">
        <is>
          <t>600319</t>
        </is>
      </c>
      <c r="B577" t="n">
        <v>0.0002914326877874709</v>
      </c>
      <c r="C577" t="n">
        <v>55.3648068669528</v>
      </c>
      <c r="D577" t="n">
        <v>4.96572</v>
      </c>
      <c r="E577" t="n">
        <v>0.6385599999999999</v>
      </c>
    </row>
    <row r="578">
      <c r="A578" t="inlineStr">
        <is>
          <t>002472</t>
        </is>
      </c>
      <c r="B578" t="n">
        <v>0.0006289723536362659</v>
      </c>
      <c r="C578" t="n">
        <v>55.23156089193826</v>
      </c>
      <c r="D578" t="n">
        <v>5.95776</v>
      </c>
      <c r="E578" t="n">
        <v>1.70064</v>
      </c>
    </row>
    <row r="579">
      <c r="A579" t="inlineStr">
        <is>
          <t>603755</t>
        </is>
      </c>
      <c r="B579" t="n">
        <v>0.0128823943606698</v>
      </c>
      <c r="C579" t="n">
        <v>55.22062035823503</v>
      </c>
      <c r="D579" t="n">
        <v>66.02316</v>
      </c>
      <c r="E579" t="n">
        <v>3.0516</v>
      </c>
    </row>
    <row r="580">
      <c r="A580" t="inlineStr">
        <is>
          <t>688012</t>
        </is>
      </c>
      <c r="B580" t="n">
        <v>0.02305169573241505</v>
      </c>
      <c r="C580" t="n">
        <v>55.1241841146054</v>
      </c>
      <c r="D580" t="n">
        <v>180.01132</v>
      </c>
      <c r="E580" t="n">
        <v>5.860480000000001</v>
      </c>
    </row>
    <row r="581">
      <c r="A581" t="inlineStr">
        <is>
          <t>603239</t>
        </is>
      </c>
      <c r="B581" t="n">
        <v>0.001894924826629681</v>
      </c>
      <c r="C581" t="n">
        <v>55.06108202443279</v>
      </c>
      <c r="D581" t="n">
        <v>14.42</v>
      </c>
      <c r="E581" t="n">
        <v>1.6784</v>
      </c>
    </row>
    <row r="582">
      <c r="A582" t="inlineStr">
        <is>
          <t>002390</t>
        </is>
      </c>
      <c r="B582" t="n">
        <v>0.0008179297168447206</v>
      </c>
      <c r="C582" t="n">
        <v>55.04761904761906</v>
      </c>
      <c r="D582" t="n">
        <v>5.69864</v>
      </c>
      <c r="E582" t="n">
        <v>1.29608</v>
      </c>
    </row>
    <row r="583">
      <c r="A583" t="inlineStr">
        <is>
          <t>600597</t>
        </is>
      </c>
      <c r="B583" t="n">
        <v>0.002300494251692739</v>
      </c>
      <c r="C583" t="n">
        <v>54.95568090249798</v>
      </c>
      <c r="D583" t="n">
        <v>15.07616</v>
      </c>
      <c r="E583" t="n">
        <v>1.81764</v>
      </c>
    </row>
    <row r="584">
      <c r="A584" t="inlineStr">
        <is>
          <t>600861</t>
        </is>
      </c>
      <c r="B584" t="n">
        <v>0.005091736327280612</v>
      </c>
      <c r="C584" t="n">
        <v>54.94761350407451</v>
      </c>
      <c r="D584" t="n">
        <v>15.49936</v>
      </c>
      <c r="E584" t="n">
        <v>2.27716</v>
      </c>
    </row>
    <row r="585">
      <c r="A585" t="inlineStr">
        <is>
          <t>000877</t>
        </is>
      </c>
      <c r="B585" t="n">
        <v>0.00351713577475851</v>
      </c>
      <c r="C585" t="n">
        <v>54.91881566380133</v>
      </c>
      <c r="D585" t="n">
        <v>14.66728</v>
      </c>
      <c r="E585" t="n">
        <v>3.81996</v>
      </c>
    </row>
    <row r="586">
      <c r="A586" t="inlineStr">
        <is>
          <t>600753</t>
        </is>
      </c>
      <c r="B586" t="n">
        <v>0.002594162051906538</v>
      </c>
      <c r="C586" t="n">
        <v>54.53767123287672</v>
      </c>
      <c r="D586" t="n">
        <v>13.139</v>
      </c>
      <c r="E586" t="n">
        <v>2.47304</v>
      </c>
    </row>
    <row r="587">
      <c r="A587" t="inlineStr">
        <is>
          <t>600203</t>
        </is>
      </c>
      <c r="B587" t="n">
        <v>0.0009813733997105954</v>
      </c>
      <c r="C587" t="n">
        <v>54.04120443740097</v>
      </c>
      <c r="D587" t="n">
        <v>9.039239999999999</v>
      </c>
      <c r="E587" t="n">
        <v>3.736</v>
      </c>
    </row>
    <row r="588">
      <c r="A588" t="inlineStr">
        <is>
          <t>002258</t>
        </is>
      </c>
      <c r="B588" t="n">
        <v>0.003022951114237552</v>
      </c>
      <c r="C588" t="n">
        <v>54.01146131805157</v>
      </c>
      <c r="D588" t="n">
        <v>18.65096</v>
      </c>
      <c r="E588" t="n">
        <v>2.04736</v>
      </c>
    </row>
    <row r="589">
      <c r="A589" t="inlineStr">
        <is>
          <t>600989</t>
        </is>
      </c>
      <c r="B589" t="n">
        <v>0.001121075806828591</v>
      </c>
      <c r="C589" t="n">
        <v>53.97849462365591</v>
      </c>
      <c r="D589" t="n">
        <v>10.13152</v>
      </c>
      <c r="E589" t="n">
        <v>2.868640000000001</v>
      </c>
    </row>
    <row r="590">
      <c r="A590" t="inlineStr">
        <is>
          <t>603979</t>
        </is>
      </c>
      <c r="B590" t="n">
        <v>0.001036940452939701</v>
      </c>
      <c r="C590" t="n">
        <v>53.63941769316911</v>
      </c>
      <c r="D590" t="n">
        <v>10.53032</v>
      </c>
      <c r="E590" t="n">
        <v>1.21488</v>
      </c>
    </row>
    <row r="591">
      <c r="A591" t="inlineStr">
        <is>
          <t>688686</t>
        </is>
      </c>
      <c r="B591" t="n">
        <v>0.01897407222251232</v>
      </c>
      <c r="C591" t="n">
        <v>53.59778597785978</v>
      </c>
      <c r="D591" t="n">
        <v>303.2141666666667</v>
      </c>
      <c r="E591" t="n">
        <v>20.85583333333333</v>
      </c>
    </row>
    <row r="592">
      <c r="A592" t="inlineStr">
        <is>
          <t>603669</t>
        </is>
      </c>
      <c r="B592" t="n">
        <v>0.0007475195280668774</v>
      </c>
      <c r="C592" t="n">
        <v>53.54330708661416</v>
      </c>
      <c r="D592" t="n">
        <v>7.85196</v>
      </c>
      <c r="E592" t="n">
        <v>1.35244</v>
      </c>
    </row>
    <row r="593">
      <c r="A593" t="inlineStr">
        <is>
          <t>603855</t>
        </is>
      </c>
      <c r="B593" t="n">
        <v>0.004960598381334788</v>
      </c>
      <c r="C593" t="n">
        <v>53.4446764091858</v>
      </c>
      <c r="D593" t="n">
        <v>14.52456</v>
      </c>
      <c r="E593" t="n">
        <v>1.42976</v>
      </c>
    </row>
    <row r="594">
      <c r="A594" t="inlineStr">
        <is>
          <t>000737</t>
        </is>
      </c>
      <c r="B594" t="n">
        <v>0.0006127964628327931</v>
      </c>
      <c r="C594" t="n">
        <v>53.39805825242721</v>
      </c>
      <c r="D594" t="n">
        <v>3.29484</v>
      </c>
      <c r="E594" t="n">
        <v>0.85356</v>
      </c>
    </row>
    <row r="595">
      <c r="A595" t="inlineStr">
        <is>
          <t>600276</t>
        </is>
      </c>
      <c r="B595" t="n">
        <v>0.005480102928245785</v>
      </c>
      <c r="C595" t="n">
        <v>53.21113952827508</v>
      </c>
      <c r="D595" t="n">
        <v>87.00144</v>
      </c>
      <c r="E595" t="n">
        <v>0.50952</v>
      </c>
    </row>
    <row r="596">
      <c r="A596" t="inlineStr">
        <is>
          <t>002928</t>
        </is>
      </c>
      <c r="B596" t="n">
        <v>0.001756286744180843</v>
      </c>
      <c r="C596" t="n">
        <v>53.1328320802005</v>
      </c>
      <c r="D596" t="n">
        <v>10.72664</v>
      </c>
      <c r="E596" t="n">
        <v>4.4276</v>
      </c>
    </row>
    <row r="597">
      <c r="A597" t="inlineStr">
        <is>
          <t>002283</t>
        </is>
      </c>
      <c r="B597" t="n">
        <v>0.001351917582120662</v>
      </c>
      <c r="C597" t="n">
        <v>53.01837270341208</v>
      </c>
      <c r="D597" t="n">
        <v>5.1814</v>
      </c>
      <c r="E597" t="n">
        <v>2.34904</v>
      </c>
    </row>
    <row r="598">
      <c r="A598" t="inlineStr">
        <is>
          <t>603881</t>
        </is>
      </c>
      <c r="B598" t="n">
        <v>0.0173642019801875</v>
      </c>
      <c r="C598" t="n">
        <v>52.6836507543903</v>
      </c>
      <c r="D598" t="n">
        <v>69.27748000000001</v>
      </c>
      <c r="E598" t="n">
        <v>3.00356</v>
      </c>
    </row>
    <row r="599">
      <c r="A599" t="inlineStr">
        <is>
          <t>000956</t>
        </is>
      </c>
      <c r="B599" t="n">
        <v>0.001838647177007254</v>
      </c>
      <c r="C599" t="n">
        <v>52.49679897567223</v>
      </c>
      <c r="D599" t="n">
        <v>8.023399999999999</v>
      </c>
      <c r="E599" t="n">
        <v>0</v>
      </c>
    </row>
    <row r="600">
      <c r="A600" t="inlineStr">
        <is>
          <t>600375</t>
        </is>
      </c>
      <c r="B600" t="n">
        <v>0.001601600893676254</v>
      </c>
      <c r="C600" t="n">
        <v>52.44897959183672</v>
      </c>
      <c r="D600" t="n">
        <v>6.81052</v>
      </c>
      <c r="E600" t="n">
        <v>2.75908</v>
      </c>
    </row>
    <row r="601">
      <c r="A601" t="inlineStr">
        <is>
          <t>002983</t>
        </is>
      </c>
      <c r="B601" t="n">
        <v>0.006011318870152342</v>
      </c>
      <c r="C601" t="n">
        <v>51.5524625267666</v>
      </c>
      <c r="D601" t="n">
        <v>39.99129213483147</v>
      </c>
      <c r="E601" t="n">
        <v>11.10775280898876</v>
      </c>
    </row>
    <row r="602">
      <c r="A602" t="inlineStr">
        <is>
          <t>600118</t>
        </is>
      </c>
      <c r="B602" t="n">
        <v>0.001414051825900013</v>
      </c>
      <c r="C602" t="n">
        <v>51.45969498910674</v>
      </c>
      <c r="D602" t="n">
        <v>33.63952</v>
      </c>
      <c r="E602" t="n">
        <v>2.6222</v>
      </c>
    </row>
    <row r="603">
      <c r="A603" t="inlineStr">
        <is>
          <t>600887</t>
        </is>
      </c>
      <c r="B603" t="n">
        <v>0.00399595030542409</v>
      </c>
      <c r="C603" t="n">
        <v>51.40216698534097</v>
      </c>
      <c r="D603" t="n">
        <v>34.63511999999999</v>
      </c>
      <c r="E603" t="n">
        <v>1.0556</v>
      </c>
    </row>
    <row r="604">
      <c r="A604" t="inlineStr">
        <is>
          <t>603690</t>
        </is>
      </c>
      <c r="B604" t="n">
        <v>0.003170357617138651</v>
      </c>
      <c r="C604" t="n">
        <v>51.37267276743452</v>
      </c>
      <c r="D604" t="n">
        <v>37.93624000000001</v>
      </c>
      <c r="E604" t="n">
        <v>3.53776</v>
      </c>
    </row>
    <row r="605">
      <c r="A605" t="inlineStr">
        <is>
          <t>603033</t>
        </is>
      </c>
      <c r="B605" t="n">
        <v>0.003931378459690782</v>
      </c>
      <c r="C605" t="n">
        <v>51.36103151862464</v>
      </c>
      <c r="D605" t="n">
        <v>21.58216</v>
      </c>
      <c r="E605" t="n">
        <v>0.8696799999999999</v>
      </c>
    </row>
    <row r="606">
      <c r="A606" t="inlineStr">
        <is>
          <t>601698</t>
        </is>
      </c>
      <c r="B606" t="n">
        <v>0.001730772142164851</v>
      </c>
      <c r="C606" t="n">
        <v>51.35356849876948</v>
      </c>
      <c r="D606" t="n">
        <v>18.7782</v>
      </c>
      <c r="E606" t="n">
        <v>8.872240000000001</v>
      </c>
    </row>
    <row r="607">
      <c r="A607" t="inlineStr">
        <is>
          <t>603686</t>
        </is>
      </c>
      <c r="B607" t="n">
        <v>0.004730270009897723</v>
      </c>
      <c r="C607" t="n">
        <v>51.33928571428572</v>
      </c>
      <c r="D607" t="n">
        <v>19.3984</v>
      </c>
      <c r="E607" t="n">
        <v>2.91536</v>
      </c>
    </row>
    <row r="608">
      <c r="A608" t="inlineStr">
        <is>
          <t>002646</t>
        </is>
      </c>
      <c r="B608" t="n">
        <v>0.004305153963530229</v>
      </c>
      <c r="C608" t="n">
        <v>51.16931711880264</v>
      </c>
      <c r="D608" t="n">
        <v>11.73136</v>
      </c>
      <c r="E608" t="n">
        <v>2.30476</v>
      </c>
    </row>
    <row r="609">
      <c r="A609" t="inlineStr">
        <is>
          <t>601615</t>
        </is>
      </c>
      <c r="B609" t="n">
        <v>0.002422236907544415</v>
      </c>
      <c r="C609" t="n">
        <v>51.12443778110944</v>
      </c>
      <c r="D609" t="n">
        <v>14.15988</v>
      </c>
      <c r="E609" t="n">
        <v>2.87876</v>
      </c>
    </row>
    <row r="610">
      <c r="A610" t="inlineStr">
        <is>
          <t>002950</t>
        </is>
      </c>
      <c r="B610" t="n">
        <v>0.002648269472229442</v>
      </c>
      <c r="C610" t="n">
        <v>51.00624566273422</v>
      </c>
      <c r="D610" t="n">
        <v>24.77516</v>
      </c>
      <c r="E610" t="n">
        <v>8.17816</v>
      </c>
    </row>
    <row r="611">
      <c r="A611" t="inlineStr">
        <is>
          <t>000830</t>
        </is>
      </c>
      <c r="B611" t="n">
        <v>0.001762493750785202</v>
      </c>
      <c r="C611" t="n">
        <v>50.76142131979695</v>
      </c>
      <c r="D611" t="n">
        <v>9.679040000000001</v>
      </c>
      <c r="E611" t="n">
        <v>2.39512</v>
      </c>
    </row>
    <row r="612">
      <c r="A612" t="inlineStr">
        <is>
          <t>600733</t>
        </is>
      </c>
      <c r="B612" t="n">
        <v>0.0006293475158781978</v>
      </c>
      <c r="C612" t="n">
        <v>50.73891625615763</v>
      </c>
      <c r="D612" t="n">
        <v>6.7388</v>
      </c>
      <c r="E612" t="n">
        <v>2.03436</v>
      </c>
    </row>
    <row r="613">
      <c r="A613" t="inlineStr">
        <is>
          <t>002588</t>
        </is>
      </c>
      <c r="B613" t="n">
        <v>0.0003583913331716387</v>
      </c>
      <c r="C613" t="n">
        <v>50.49019607843137</v>
      </c>
      <c r="D613" t="n">
        <v>4.9476</v>
      </c>
      <c r="E613" t="n">
        <v>2.54612</v>
      </c>
    </row>
    <row r="614">
      <c r="A614" t="inlineStr">
        <is>
          <t>002714</t>
        </is>
      </c>
      <c r="B614" t="n">
        <v>0.006340967187027691</v>
      </c>
      <c r="C614" t="n">
        <v>50.3694359344026</v>
      </c>
      <c r="D614" t="n">
        <v>74.95104000000001</v>
      </c>
      <c r="E614" t="n">
        <v>1.25736</v>
      </c>
    </row>
    <row r="615">
      <c r="A615" t="inlineStr">
        <is>
          <t>600459</t>
        </is>
      </c>
      <c r="B615" t="n">
        <v>0.004595104228479341</v>
      </c>
      <c r="C615" t="n">
        <v>50.35369774919614</v>
      </c>
      <c r="D615" t="n">
        <v>21.44544</v>
      </c>
      <c r="E615" t="n">
        <v>4.17784</v>
      </c>
    </row>
    <row r="616">
      <c r="A616" t="inlineStr">
        <is>
          <t>002850</t>
        </is>
      </c>
      <c r="B616" t="n">
        <v>0.008499329028044563</v>
      </c>
      <c r="C616" t="n">
        <v>50.21114015684698</v>
      </c>
      <c r="D616" t="n">
        <v>65.95075999999999</v>
      </c>
      <c r="E616" t="n">
        <v>2.978</v>
      </c>
    </row>
    <row r="617">
      <c r="A617" t="inlineStr">
        <is>
          <t>002223</t>
        </is>
      </c>
      <c r="B617" t="n">
        <v>0.002216095443080948</v>
      </c>
      <c r="C617" t="n">
        <v>49.89979959919839</v>
      </c>
      <c r="D617" t="n">
        <v>32.04832</v>
      </c>
      <c r="E617" t="n">
        <v>3.89016</v>
      </c>
    </row>
    <row r="618">
      <c r="A618" t="inlineStr">
        <is>
          <t>600185</t>
        </is>
      </c>
      <c r="B618" t="n">
        <v>0.006375360215875871</v>
      </c>
      <c r="C618" t="n">
        <v>49.78902953586497</v>
      </c>
      <c r="D618" t="n">
        <v>8.538240000000002</v>
      </c>
      <c r="E618" t="n">
        <v>1.914</v>
      </c>
    </row>
    <row r="619">
      <c r="A619" t="inlineStr">
        <is>
          <t>002362</t>
        </is>
      </c>
      <c r="B619" t="n">
        <v>0.002633803982188045</v>
      </c>
      <c r="C619" t="n">
        <v>49.45321992709599</v>
      </c>
      <c r="D619" t="n">
        <v>20.3908</v>
      </c>
      <c r="E619" t="n">
        <v>4.49408</v>
      </c>
    </row>
    <row r="620">
      <c r="A620" t="inlineStr">
        <is>
          <t>002481</t>
        </is>
      </c>
      <c r="B620" t="n">
        <v>0.002184520675388572</v>
      </c>
      <c r="C620" t="n">
        <v>49.29577464788735</v>
      </c>
      <c r="D620" t="n">
        <v>14.3088</v>
      </c>
      <c r="E620" t="n">
        <v>3.40788</v>
      </c>
    </row>
    <row r="621">
      <c r="A621" t="inlineStr">
        <is>
          <t>603700</t>
        </is>
      </c>
      <c r="B621" t="n">
        <v>0.001846261143458122</v>
      </c>
      <c r="C621" t="n">
        <v>49.25783397471135</v>
      </c>
      <c r="D621" t="n">
        <v>28.60096</v>
      </c>
      <c r="E621" t="n">
        <v>3.53604</v>
      </c>
    </row>
    <row r="622">
      <c r="A622" t="inlineStr">
        <is>
          <t>000930</t>
        </is>
      </c>
      <c r="B622" t="n">
        <v>0.0004875031887502476</v>
      </c>
      <c r="C622" t="n">
        <v>49.1851851851852</v>
      </c>
      <c r="D622" t="n">
        <v>8.0784</v>
      </c>
      <c r="E622" t="n">
        <v>4.157520000000001</v>
      </c>
    </row>
    <row r="623">
      <c r="A623" t="inlineStr">
        <is>
          <t>601016</t>
        </is>
      </c>
      <c r="B623" t="n">
        <v>0.0003011847224369878</v>
      </c>
      <c r="C623" t="n">
        <v>49.15966386554622</v>
      </c>
      <c r="D623" t="n">
        <v>2.5868</v>
      </c>
      <c r="E623" t="n">
        <v>1.49988</v>
      </c>
    </row>
    <row r="624">
      <c r="A624" t="inlineStr">
        <is>
          <t>600773</t>
        </is>
      </c>
      <c r="B624" t="n">
        <v>0.0002747030478417867</v>
      </c>
      <c r="C624" t="n">
        <v>48.92915980230641</v>
      </c>
      <c r="D624" t="n">
        <v>6.22552</v>
      </c>
      <c r="E624" t="n">
        <v>1.80848</v>
      </c>
    </row>
    <row r="625">
      <c r="A625" t="inlineStr">
        <is>
          <t>603225</t>
        </is>
      </c>
      <c r="B625" t="n">
        <v>0.0007598748854582381</v>
      </c>
      <c r="C625" t="n">
        <v>48.72006606110655</v>
      </c>
      <c r="D625" t="n">
        <v>11.26576</v>
      </c>
      <c r="E625" t="n">
        <v>0.86324</v>
      </c>
    </row>
    <row r="626">
      <c r="A626" t="inlineStr">
        <is>
          <t>603100</t>
        </is>
      </c>
      <c r="B626" t="n">
        <v>0.0009380503556548114</v>
      </c>
      <c r="C626" t="n">
        <v>48.23261117445838</v>
      </c>
      <c r="D626" t="n">
        <v>9.60032</v>
      </c>
      <c r="E626" t="n">
        <v>0.95784</v>
      </c>
    </row>
    <row r="627">
      <c r="A627" t="inlineStr">
        <is>
          <t>601666</t>
        </is>
      </c>
      <c r="B627" t="n">
        <v>0.0008011194275730093</v>
      </c>
      <c r="C627" t="n">
        <v>48.15789473684211</v>
      </c>
      <c r="D627" t="n">
        <v>4.807600000000001</v>
      </c>
      <c r="E627" t="n">
        <v>1.04748</v>
      </c>
    </row>
    <row r="628">
      <c r="A628" t="inlineStr">
        <is>
          <t>603396</t>
        </is>
      </c>
      <c r="B628" t="n">
        <v>0.009556802144563024</v>
      </c>
      <c r="C628" t="n">
        <v>48.08682855040472</v>
      </c>
      <c r="D628" t="n">
        <v>30.19804</v>
      </c>
      <c r="E628" t="n">
        <v>5.703960000000001</v>
      </c>
    </row>
    <row r="629">
      <c r="A629" t="inlineStr">
        <is>
          <t>002677</t>
        </is>
      </c>
      <c r="B629" t="n">
        <v>0.003117074499139834</v>
      </c>
      <c r="C629" t="n">
        <v>47.9023646071701</v>
      </c>
      <c r="D629" t="n">
        <v>14.46232</v>
      </c>
      <c r="E629" t="n">
        <v>2.01056</v>
      </c>
    </row>
    <row r="630">
      <c r="A630" t="inlineStr">
        <is>
          <t>002487</t>
        </is>
      </c>
      <c r="B630" t="n">
        <v>0.002273826725545175</v>
      </c>
      <c r="C630" t="n">
        <v>47.82608695652175</v>
      </c>
      <c r="D630" t="n">
        <v>7.047280000000001</v>
      </c>
      <c r="E630" t="n">
        <v>2.56256</v>
      </c>
    </row>
    <row r="631">
      <c r="A631" t="inlineStr">
        <is>
          <t>002582</t>
        </is>
      </c>
      <c r="B631" t="n">
        <v>0.001667443032251152</v>
      </c>
      <c r="C631" t="n">
        <v>47.6923076923077</v>
      </c>
      <c r="D631" t="n">
        <v>11.94624</v>
      </c>
      <c r="E631" t="n">
        <v>4.87376</v>
      </c>
    </row>
    <row r="632">
      <c r="A632" t="inlineStr">
        <is>
          <t>603986</t>
        </is>
      </c>
      <c r="B632" t="n">
        <v>0.01267908045710638</v>
      </c>
      <c r="C632" t="n">
        <v>47.55961374236352</v>
      </c>
      <c r="D632" t="n">
        <v>207.75908</v>
      </c>
      <c r="E632" t="n">
        <v>2.81976</v>
      </c>
    </row>
    <row r="633">
      <c r="A633" t="inlineStr">
        <is>
          <t>600433</t>
        </is>
      </c>
      <c r="B633" t="n">
        <v>0.0002366121457489878</v>
      </c>
      <c r="C633" t="n">
        <v>47.1698113207547</v>
      </c>
      <c r="D633" t="n">
        <v>3.458</v>
      </c>
      <c r="E633" t="n">
        <v>1.44108</v>
      </c>
    </row>
    <row r="634">
      <c r="A634" t="inlineStr">
        <is>
          <t>002318</t>
        </is>
      </c>
      <c r="B634" t="n">
        <v>0.0009244331825556046</v>
      </c>
      <c r="C634" t="n">
        <v>47.15359828141781</v>
      </c>
      <c r="D634" t="n">
        <v>8.752840000000001</v>
      </c>
      <c r="E634" t="n">
        <v>2.18976</v>
      </c>
    </row>
    <row r="635">
      <c r="A635" t="inlineStr">
        <is>
          <t>002372</t>
        </is>
      </c>
      <c r="B635" t="n">
        <v>0.002538120193228052</v>
      </c>
      <c r="C635" t="n">
        <v>47.05882352941175</v>
      </c>
      <c r="D635" t="n">
        <v>14.27536</v>
      </c>
      <c r="E635" t="n">
        <v>0.6693600000000001</v>
      </c>
    </row>
    <row r="636">
      <c r="A636" t="inlineStr">
        <is>
          <t>002643</t>
        </is>
      </c>
      <c r="B636" t="n">
        <v>0.001378139753763483</v>
      </c>
      <c r="C636" t="n">
        <v>47.05136334812939</v>
      </c>
      <c r="D636" t="n">
        <v>17.35892</v>
      </c>
      <c r="E636" t="n">
        <v>1.64904</v>
      </c>
    </row>
    <row r="637">
      <c r="A637" t="inlineStr">
        <is>
          <t>600739</t>
        </is>
      </c>
      <c r="B637" t="n">
        <v>0.002972989452080005</v>
      </c>
      <c r="C637" t="n">
        <v>46.96789536266348</v>
      </c>
      <c r="D637" t="n">
        <v>21.73456</v>
      </c>
      <c r="E637" t="n">
        <v>1.76164</v>
      </c>
    </row>
    <row r="638">
      <c r="A638" t="inlineStr">
        <is>
          <t>002991</t>
        </is>
      </c>
      <c r="B638" t="n">
        <v>0.01672559836877301</v>
      </c>
      <c r="C638" t="n">
        <v>46.5149614764379</v>
      </c>
      <c r="D638" t="n">
        <v>106.7817391304348</v>
      </c>
      <c r="E638" t="n">
        <v>7.651391304347827</v>
      </c>
    </row>
    <row r="639">
      <c r="A639" t="inlineStr">
        <is>
          <t>002695</t>
        </is>
      </c>
      <c r="B639" t="n">
        <v>0.002725044398299926</v>
      </c>
      <c r="C639" t="n">
        <v>46.50154798761612</v>
      </c>
      <c r="D639" t="n">
        <v>22.80372</v>
      </c>
      <c r="E639" t="n">
        <v>1.66496</v>
      </c>
    </row>
    <row r="640">
      <c r="A640" t="inlineStr">
        <is>
          <t>002022</t>
        </is>
      </c>
      <c r="B640" t="n">
        <v>0.001391273909267218</v>
      </c>
      <c r="C640" t="n">
        <v>46.34974533106961</v>
      </c>
      <c r="D640" t="n">
        <v>17.67564</v>
      </c>
      <c r="E640" t="n">
        <v>4.38896</v>
      </c>
    </row>
    <row r="641">
      <c r="A641" t="inlineStr">
        <is>
          <t>000713</t>
        </is>
      </c>
      <c r="B641" t="n">
        <v>0.001241609162233057</v>
      </c>
      <c r="C641" t="n">
        <v>46.22543950361946</v>
      </c>
      <c r="D641" t="n">
        <v>10.79632</v>
      </c>
      <c r="E641" t="n">
        <v>10.22448</v>
      </c>
    </row>
    <row r="642">
      <c r="A642" t="inlineStr">
        <is>
          <t>600511</t>
        </is>
      </c>
      <c r="B642" t="n">
        <v>0.007065930853530896</v>
      </c>
      <c r="C642" t="n">
        <v>46.08279165241191</v>
      </c>
      <c r="D642" t="n">
        <v>38.02603999999999</v>
      </c>
      <c r="E642" t="n">
        <v>5.282439999999999</v>
      </c>
    </row>
    <row r="643">
      <c r="A643" t="inlineStr">
        <is>
          <t>002402</t>
        </is>
      </c>
      <c r="B643" t="n">
        <v>0.0008067621846031048</v>
      </c>
      <c r="C643" t="n">
        <v>46.07483492296404</v>
      </c>
      <c r="D643" t="n">
        <v>15.83592</v>
      </c>
      <c r="E643" t="n">
        <v>5.2562</v>
      </c>
    </row>
    <row r="644">
      <c r="A644" t="inlineStr">
        <is>
          <t>000015</t>
        </is>
      </c>
      <c r="B644" t="n">
        <v>0.0005738205720376622</v>
      </c>
      <c r="C644" t="n">
        <v>46.0554371002132</v>
      </c>
      <c r="D644" t="n">
        <v>5.628999999999999</v>
      </c>
      <c r="E644" t="n">
        <v>0</v>
      </c>
    </row>
    <row r="645">
      <c r="A645" t="inlineStr">
        <is>
          <t>603488</t>
        </is>
      </c>
      <c r="B645" t="n">
        <v>0.002725336573277714</v>
      </c>
      <c r="C645" t="n">
        <v>46.02917341977309</v>
      </c>
      <c r="D645" t="n">
        <v>8.38072</v>
      </c>
      <c r="E645" t="n">
        <v>3.08892</v>
      </c>
    </row>
    <row r="646">
      <c r="A646" t="inlineStr">
        <is>
          <t>000012</t>
        </is>
      </c>
      <c r="B646" t="n">
        <v>0.0007679211255386546</v>
      </c>
      <c r="C646" t="n">
        <v>45.94594594594594</v>
      </c>
      <c r="D646" t="n">
        <v>5.60656</v>
      </c>
      <c r="E646" t="n">
        <v>2.4432</v>
      </c>
    </row>
    <row r="647">
      <c r="A647" t="inlineStr">
        <is>
          <t>603236</t>
        </is>
      </c>
      <c r="B647" t="n">
        <v>0.01009975175756031</v>
      </c>
      <c r="C647" t="n">
        <v>45.88012352610893</v>
      </c>
      <c r="D647" t="n">
        <v>185.78344</v>
      </c>
      <c r="E647" t="n">
        <v>4.256720000000001</v>
      </c>
    </row>
    <row r="648">
      <c r="A648" t="inlineStr">
        <is>
          <t>000534</t>
        </is>
      </c>
      <c r="B648" t="n">
        <v>0.001240365693307347</v>
      </c>
      <c r="C648" t="n">
        <v>45.80896686159846</v>
      </c>
      <c r="D648" t="n">
        <v>10.93916</v>
      </c>
      <c r="E648" t="n">
        <v>1.23028</v>
      </c>
    </row>
    <row r="649">
      <c r="A649" t="inlineStr">
        <is>
          <t>002833</t>
        </is>
      </c>
      <c r="B649" t="n">
        <v>0.009001814933153144</v>
      </c>
      <c r="C649" t="n">
        <v>45.7518663348738</v>
      </c>
      <c r="D649" t="n">
        <v>33.1504</v>
      </c>
      <c r="E649" t="n">
        <v>1.62676</v>
      </c>
    </row>
    <row r="650">
      <c r="A650" t="inlineStr">
        <is>
          <t>002505</t>
        </is>
      </c>
      <c r="B650" t="n">
        <v>0.0002137461731703232</v>
      </c>
      <c r="C650" t="n">
        <v>45.50561797752808</v>
      </c>
      <c r="D650" t="n">
        <v>2.3884</v>
      </c>
      <c r="E650" t="n">
        <v>2.56952</v>
      </c>
    </row>
    <row r="651">
      <c r="A651" t="inlineStr">
        <is>
          <t>000633</t>
        </is>
      </c>
      <c r="B651" t="n">
        <v>0.0002798653896640575</v>
      </c>
      <c r="C651" t="n">
        <v>45.45454545454546</v>
      </c>
      <c r="D651" t="n">
        <v>4.1138</v>
      </c>
      <c r="E651" t="n">
        <v>3.1138</v>
      </c>
    </row>
    <row r="652">
      <c r="A652" t="inlineStr">
        <is>
          <t>002312</t>
        </is>
      </c>
      <c r="B652" t="n">
        <v>0.0003902095454949746</v>
      </c>
      <c r="C652" t="n">
        <v>45.41176470588235</v>
      </c>
      <c r="D652" t="n">
        <v>5.39664</v>
      </c>
      <c r="E652" t="n">
        <v>1.91304</v>
      </c>
    </row>
    <row r="653">
      <c r="A653" t="inlineStr">
        <is>
          <t>603880</t>
        </is>
      </c>
      <c r="B653" t="n">
        <v>0.0019030048626552</v>
      </c>
      <c r="C653" t="n">
        <v>45.38922155688625</v>
      </c>
      <c r="D653" t="n">
        <v>13.12172</v>
      </c>
      <c r="E653" t="n">
        <v>6.93484</v>
      </c>
    </row>
    <row r="654">
      <c r="A654" t="inlineStr">
        <is>
          <t>000869</t>
        </is>
      </c>
      <c r="B654" t="n">
        <v>0.005870878394075779</v>
      </c>
      <c r="C654" t="n">
        <v>45.33187454412837</v>
      </c>
      <c r="D654" t="n">
        <v>31.67472</v>
      </c>
      <c r="E654" t="n">
        <v>1.08712</v>
      </c>
    </row>
    <row r="655">
      <c r="A655" t="inlineStr">
        <is>
          <t>601038</t>
        </is>
      </c>
      <c r="B655" t="n">
        <v>0.002436960779999342</v>
      </c>
      <c r="C655" t="n">
        <v>45.23121387283238</v>
      </c>
      <c r="D655" t="n">
        <v>9.714879999999999</v>
      </c>
      <c r="E655" t="n">
        <v>2.81016</v>
      </c>
    </row>
    <row r="656">
      <c r="A656" t="inlineStr">
        <is>
          <t>688037</t>
        </is>
      </c>
      <c r="B656" t="n">
        <v>0.009011512965555867</v>
      </c>
      <c r="C656" t="n">
        <v>45.01193950650042</v>
      </c>
      <c r="D656" t="n">
        <v>114.272</v>
      </c>
      <c r="E656" t="n">
        <v>14.72532</v>
      </c>
    </row>
    <row r="657">
      <c r="A657" t="inlineStr">
        <is>
          <t>600885</t>
        </is>
      </c>
      <c r="B657" t="n">
        <v>0.007054122697757757</v>
      </c>
      <c r="C657" t="n">
        <v>44.78142076502731</v>
      </c>
      <c r="D657" t="n">
        <v>41.21052</v>
      </c>
      <c r="E657" t="n">
        <v>1.18876</v>
      </c>
    </row>
    <row r="658">
      <c r="A658" t="inlineStr">
        <is>
          <t>002287</t>
        </is>
      </c>
      <c r="B658" t="n">
        <v>0.004090196770416876</v>
      </c>
      <c r="C658" t="n">
        <v>44.74544605324613</v>
      </c>
      <c r="D658" t="n">
        <v>24.31224</v>
      </c>
      <c r="E658" t="n">
        <v>0.76744</v>
      </c>
    </row>
    <row r="659">
      <c r="A659" t="inlineStr">
        <is>
          <t>688388</t>
        </is>
      </c>
      <c r="B659" t="n">
        <v>0.007695918134358186</v>
      </c>
      <c r="C659" t="n">
        <v>44.70768706323505</v>
      </c>
      <c r="D659" t="n">
        <v>59.54412</v>
      </c>
      <c r="E659" t="n">
        <v>4.33908</v>
      </c>
    </row>
    <row r="660">
      <c r="A660" t="inlineStr">
        <is>
          <t>601015</t>
        </is>
      </c>
      <c r="B660" t="n">
        <v>0.0003348258749738658</v>
      </c>
      <c r="C660" t="n">
        <v>44.69453376205787</v>
      </c>
      <c r="D660" t="n">
        <v>3.06112</v>
      </c>
      <c r="E660" t="n">
        <v>1.21432</v>
      </c>
    </row>
    <row r="661">
      <c r="A661" t="inlineStr">
        <is>
          <t>002556</t>
        </is>
      </c>
      <c r="B661" t="n">
        <v>0.0004743639300007847</v>
      </c>
      <c r="C661" t="n">
        <v>44.59930313588851</v>
      </c>
      <c r="D661" t="n">
        <v>8.155520000000001</v>
      </c>
      <c r="E661" t="n">
        <v>3.32968</v>
      </c>
    </row>
    <row r="662">
      <c r="A662" t="inlineStr">
        <is>
          <t>603916</t>
        </is>
      </c>
      <c r="B662" t="n">
        <v>0.004649829178527061</v>
      </c>
      <c r="C662" t="n">
        <v>44.56202233980011</v>
      </c>
      <c r="D662" t="n">
        <v>25.37296</v>
      </c>
      <c r="E662" t="n">
        <v>3.30292</v>
      </c>
    </row>
    <row r="663">
      <c r="A663" t="inlineStr">
        <is>
          <t>600711</t>
        </is>
      </c>
      <c r="B663" t="n">
        <v>0.001379675001340998</v>
      </c>
      <c r="C663" t="n">
        <v>44.44444444444446</v>
      </c>
      <c r="D663" t="n">
        <v>5.51828</v>
      </c>
      <c r="E663" t="n">
        <v>4.37216</v>
      </c>
    </row>
    <row r="664">
      <c r="A664" t="inlineStr">
        <is>
          <t>688008</t>
        </is>
      </c>
      <c r="B664" t="n">
        <v>0.005060460421473058</v>
      </c>
      <c r="C664" t="n">
        <v>44.39743215640502</v>
      </c>
      <c r="D664" t="n">
        <v>87.73039999999999</v>
      </c>
      <c r="E664" t="n">
        <v>4.85648</v>
      </c>
    </row>
    <row r="665">
      <c r="A665" t="inlineStr">
        <is>
          <t>600257</t>
        </is>
      </c>
      <c r="B665" t="n">
        <v>0.0005502427154913987</v>
      </c>
      <c r="C665" t="n">
        <v>44.36781609195404</v>
      </c>
      <c r="D665" t="n">
        <v>4.336600000000001</v>
      </c>
      <c r="E665" t="n">
        <v>5.003879999999999</v>
      </c>
    </row>
    <row r="666">
      <c r="A666" t="inlineStr">
        <is>
          <t>002400</t>
        </is>
      </c>
      <c r="B666" t="n">
        <v>0.004334698246454963</v>
      </c>
      <c r="C666" t="n">
        <v>44.311377245509</v>
      </c>
      <c r="D666" t="n">
        <v>6.40896</v>
      </c>
      <c r="E666" t="n">
        <v>10.20296</v>
      </c>
    </row>
    <row r="667">
      <c r="A667" t="inlineStr">
        <is>
          <t>600991</t>
        </is>
      </c>
      <c r="B667" t="n">
        <v>0.0004268805884776928</v>
      </c>
      <c r="C667" t="n">
        <v>44.2914979757085</v>
      </c>
      <c r="D667" t="n">
        <v>15.62812</v>
      </c>
      <c r="E667" t="n">
        <v>0</v>
      </c>
    </row>
    <row r="668">
      <c r="A668" t="inlineStr">
        <is>
          <t>603768</t>
        </is>
      </c>
      <c r="B668" t="n">
        <v>0.003121375698204484</v>
      </c>
      <c r="C668" t="n">
        <v>44.03183023872677</v>
      </c>
      <c r="D668" t="n">
        <v>13.75872</v>
      </c>
      <c r="E668" t="n">
        <v>1.16796</v>
      </c>
    </row>
    <row r="669">
      <c r="A669" t="inlineStr">
        <is>
          <t>603505</t>
        </is>
      </c>
      <c r="B669" t="n">
        <v>0.001452149715336893</v>
      </c>
      <c r="C669" t="n">
        <v>43.72676579925652</v>
      </c>
      <c r="D669" t="n">
        <v>23.87524</v>
      </c>
      <c r="E669" t="n">
        <v>2.49572</v>
      </c>
    </row>
    <row r="670">
      <c r="A670" t="inlineStr">
        <is>
          <t>603728</t>
        </is>
      </c>
      <c r="B670" t="n">
        <v>0.002827080158202985</v>
      </c>
      <c r="C670" t="n">
        <v>43.51610095735421</v>
      </c>
      <c r="D670" t="n">
        <v>15.01868</v>
      </c>
      <c r="E670" t="n">
        <v>1.66316</v>
      </c>
    </row>
    <row r="671">
      <c r="A671" t="inlineStr">
        <is>
          <t>600178</t>
        </is>
      </c>
      <c r="B671" t="n">
        <v>0.002186170865590501</v>
      </c>
      <c r="C671" t="n">
        <v>43.45238095238096</v>
      </c>
      <c r="D671" t="n">
        <v>6.23944</v>
      </c>
      <c r="E671" t="n">
        <v>3.36112</v>
      </c>
    </row>
    <row r="672">
      <c r="A672" t="inlineStr">
        <is>
          <t>002360</t>
        </is>
      </c>
      <c r="B672" t="n">
        <v>0.0007613543014696041</v>
      </c>
      <c r="C672" t="n">
        <v>43.31450094161959</v>
      </c>
      <c r="D672" t="n">
        <v>5.97712</v>
      </c>
      <c r="E672" t="n">
        <v>2.0854</v>
      </c>
    </row>
    <row r="673">
      <c r="A673" t="inlineStr">
        <is>
          <t>000576</t>
        </is>
      </c>
      <c r="B673" t="n">
        <v>0.001894953211909581</v>
      </c>
      <c r="C673" t="n">
        <v>43.07692307692308</v>
      </c>
      <c r="D673" t="n">
        <v>9.072359999999998</v>
      </c>
      <c r="E673" t="n">
        <v>3.8812</v>
      </c>
    </row>
    <row r="674">
      <c r="A674" t="inlineStr">
        <is>
          <t>603387</t>
        </is>
      </c>
      <c r="B674" t="n">
        <v>0.002495190411179642</v>
      </c>
      <c r="C674" t="n">
        <v>42.99999999999999</v>
      </c>
      <c r="D674" t="n">
        <v>34.70308</v>
      </c>
      <c r="E674" t="n">
        <v>3.95216</v>
      </c>
    </row>
    <row r="675">
      <c r="A675" t="inlineStr">
        <is>
          <t>601388</t>
        </is>
      </c>
      <c r="B675" t="n">
        <v>0.0004588670306890775</v>
      </c>
      <c r="C675" t="n">
        <v>42.93193717277488</v>
      </c>
      <c r="D675" t="n">
        <v>2.17276</v>
      </c>
      <c r="E675" t="n">
        <v>3.03512</v>
      </c>
    </row>
    <row r="676">
      <c r="A676" t="inlineStr">
        <is>
          <t>600537</t>
        </is>
      </c>
      <c r="B676" t="n">
        <v>0.0004462711004529709</v>
      </c>
      <c r="C676" t="n">
        <v>42.68656716417911</v>
      </c>
      <c r="D676" t="n">
        <v>3.60288</v>
      </c>
      <c r="E676" t="n">
        <v>2.30232</v>
      </c>
    </row>
    <row r="677">
      <c r="A677" t="inlineStr">
        <is>
          <t>600550</t>
        </is>
      </c>
      <c r="B677" t="n">
        <v>0.0006570892005979841</v>
      </c>
      <c r="C677" t="n">
        <v>42.68292682926828</v>
      </c>
      <c r="D677" t="n">
        <v>4.97672</v>
      </c>
      <c r="E677" t="n">
        <v>2.451960000000001</v>
      </c>
    </row>
    <row r="678">
      <c r="A678" t="inlineStr">
        <is>
          <t>600798</t>
        </is>
      </c>
      <c r="B678" t="n">
        <v>0.0003636670832577324</v>
      </c>
      <c r="C678" t="n">
        <v>42.40687679083093</v>
      </c>
      <c r="D678" t="n">
        <v>3.30684</v>
      </c>
      <c r="E678" t="n">
        <v>2.23164</v>
      </c>
    </row>
    <row r="679">
      <c r="A679" t="inlineStr">
        <is>
          <t>600057</t>
        </is>
      </c>
      <c r="B679" t="n">
        <v>0.0007607686105327057</v>
      </c>
      <c r="C679" t="n">
        <v>42.10526315789473</v>
      </c>
      <c r="D679" t="n">
        <v>5.66692</v>
      </c>
      <c r="E679" t="n">
        <v>1.37764</v>
      </c>
    </row>
    <row r="680">
      <c r="A680" t="inlineStr">
        <is>
          <t>600573</t>
        </is>
      </c>
      <c r="B680" t="n">
        <v>0.00134457566437749</v>
      </c>
      <c r="C680" t="n">
        <v>42.04018547140649</v>
      </c>
      <c r="D680" t="n">
        <v>7.490320000000001</v>
      </c>
      <c r="E680" t="n">
        <v>4.05304</v>
      </c>
    </row>
    <row r="681">
      <c r="A681" t="inlineStr">
        <is>
          <t>600621</t>
        </is>
      </c>
      <c r="B681" t="n">
        <v>0.001773934496359981</v>
      </c>
      <c r="C681" t="n">
        <v>41.98047419804742</v>
      </c>
      <c r="D681" t="n">
        <v>18.58232</v>
      </c>
      <c r="E681" t="n">
        <v>5.19908</v>
      </c>
    </row>
    <row r="682">
      <c r="A682" t="inlineStr">
        <is>
          <t>603260</t>
        </is>
      </c>
      <c r="B682" t="n">
        <v>0.003320897196287816</v>
      </c>
      <c r="C682" t="n">
        <v>41.64729325805381</v>
      </c>
      <c r="D682" t="n">
        <v>29.75284</v>
      </c>
      <c r="E682" t="n">
        <v>1.15868</v>
      </c>
    </row>
    <row r="683">
      <c r="A683" t="inlineStr">
        <is>
          <t>603993</t>
        </is>
      </c>
      <c r="B683" t="n">
        <v>0.0005197653949670426</v>
      </c>
      <c r="C683" t="n">
        <v>41.1764705882353</v>
      </c>
      <c r="D683" t="n">
        <v>4.22972</v>
      </c>
      <c r="E683" t="n">
        <v>1.3538</v>
      </c>
    </row>
    <row r="684">
      <c r="A684" t="inlineStr">
        <is>
          <t>600051</t>
        </is>
      </c>
      <c r="B684" t="n">
        <v>0.002108773802932992</v>
      </c>
      <c r="C684" t="n">
        <v>41.00840336134455</v>
      </c>
      <c r="D684" t="n">
        <v>8.638279999999998</v>
      </c>
      <c r="E684" t="n">
        <v>3.13956</v>
      </c>
    </row>
    <row r="685">
      <c r="A685" t="inlineStr">
        <is>
          <t>603758</t>
        </is>
      </c>
      <c r="B685" t="n">
        <v>0.001425615987966663</v>
      </c>
      <c r="C685" t="n">
        <v>40.70512820512819</v>
      </c>
      <c r="D685" t="n">
        <v>7.81828</v>
      </c>
      <c r="E685" t="n">
        <v>1.44532</v>
      </c>
    </row>
    <row r="686">
      <c r="A686" t="inlineStr">
        <is>
          <t>600415</t>
        </is>
      </c>
      <c r="B686" t="n">
        <v>0.001424319132552024</v>
      </c>
      <c r="C686" t="n">
        <v>40.3061224489796</v>
      </c>
      <c r="D686" t="n">
        <v>4.92848</v>
      </c>
      <c r="E686" t="n">
        <v>1.24648</v>
      </c>
    </row>
    <row r="687">
      <c r="A687" t="inlineStr">
        <is>
          <t>601877</t>
        </is>
      </c>
      <c r="B687" t="n">
        <v>0.002532043120617625</v>
      </c>
      <c r="C687" t="n">
        <v>39.72703799336039</v>
      </c>
      <c r="D687" t="n">
        <v>28.90556</v>
      </c>
      <c r="E687" t="n">
        <v>0.51964</v>
      </c>
    </row>
    <row r="688">
      <c r="A688" t="inlineStr">
        <is>
          <t>603019</t>
        </is>
      </c>
      <c r="B688" t="n">
        <v>0.002723258644758214</v>
      </c>
      <c r="C688" t="n">
        <v>39.68315301391036</v>
      </c>
      <c r="D688" t="n">
        <v>37.23616000000001</v>
      </c>
      <c r="E688" t="n">
        <v>3.3106</v>
      </c>
    </row>
    <row r="689">
      <c r="A689" t="inlineStr">
        <is>
          <t>600111</t>
        </is>
      </c>
      <c r="B689" t="n">
        <v>0.001034753446579626</v>
      </c>
      <c r="C689" t="n">
        <v>39.63302752293578</v>
      </c>
      <c r="D689" t="n">
        <v>11.05084</v>
      </c>
      <c r="E689" t="n">
        <v>2.16924</v>
      </c>
    </row>
    <row r="690">
      <c r="A690" t="inlineStr">
        <is>
          <t>601066</t>
        </is>
      </c>
      <c r="B690" t="n">
        <v>0.006131358550907202</v>
      </c>
      <c r="C690" t="n">
        <v>39.57166392092255</v>
      </c>
      <c r="D690" t="n">
        <v>40.83548</v>
      </c>
      <c r="E690" t="n">
        <v>4.65184</v>
      </c>
    </row>
    <row r="691">
      <c r="A691" t="inlineStr">
        <is>
          <t>600107</t>
        </is>
      </c>
      <c r="B691" t="n">
        <v>0.001477072880353427</v>
      </c>
      <c r="C691" t="n">
        <v>39.55223880597014</v>
      </c>
      <c r="D691" t="n">
        <v>8.764479999999999</v>
      </c>
      <c r="E691" t="n">
        <v>4.17536</v>
      </c>
    </row>
    <row r="692">
      <c r="A692" t="inlineStr">
        <is>
          <t>600036</t>
        </is>
      </c>
      <c r="B692" t="n">
        <v>0.002477322465091103</v>
      </c>
      <c r="C692" t="n">
        <v>39.53238376780435</v>
      </c>
      <c r="D692" t="n">
        <v>37.09656</v>
      </c>
      <c r="E692" t="n">
        <v>0.3212</v>
      </c>
    </row>
    <row r="693">
      <c r="A693" t="inlineStr">
        <is>
          <t>603966</t>
        </is>
      </c>
      <c r="B693" t="n">
        <v>0.002676083647783579</v>
      </c>
      <c r="C693" t="n">
        <v>39.37621832358676</v>
      </c>
      <c r="D693" t="n">
        <v>12.60952</v>
      </c>
      <c r="E693" t="n">
        <v>1.74676</v>
      </c>
    </row>
    <row r="694">
      <c r="A694" t="inlineStr">
        <is>
          <t>600522</t>
        </is>
      </c>
      <c r="B694" t="n">
        <v>0.0005343341607030433</v>
      </c>
      <c r="C694" t="n">
        <v>39.08323281061521</v>
      </c>
      <c r="D694" t="n">
        <v>10.73732</v>
      </c>
      <c r="E694" t="n">
        <v>2.53084</v>
      </c>
    </row>
    <row r="695">
      <c r="A695" t="inlineStr">
        <is>
          <t>603026</t>
        </is>
      </c>
      <c r="B695" t="n">
        <v>0.009352805137433782</v>
      </c>
      <c r="C695" t="n">
        <v>38.48451928299836</v>
      </c>
      <c r="D695" t="n">
        <v>38.13764</v>
      </c>
      <c r="E695" t="n">
        <v>4.56748</v>
      </c>
    </row>
    <row r="696">
      <c r="A696" t="inlineStr">
        <is>
          <t>600419</t>
        </is>
      </c>
      <c r="B696" t="n">
        <v>0.001060200980710294</v>
      </c>
      <c r="C696" t="n">
        <v>38.44856661045532</v>
      </c>
      <c r="D696" t="n">
        <v>14.20032</v>
      </c>
      <c r="E696" t="n">
        <v>3.21876</v>
      </c>
    </row>
    <row r="697">
      <c r="A697" t="inlineStr">
        <is>
          <t>601882</t>
        </is>
      </c>
      <c r="B697" t="n">
        <v>0.002679302200237339</v>
      </c>
      <c r="C697" t="n">
        <v>38.40970350404312</v>
      </c>
      <c r="D697" t="n">
        <v>9.808759999999999</v>
      </c>
      <c r="E697" t="n">
        <v>0.81432</v>
      </c>
    </row>
    <row r="698">
      <c r="A698" t="inlineStr">
        <is>
          <t>603466</t>
        </is>
      </c>
      <c r="B698" t="n">
        <v>0.003212799696548499</v>
      </c>
      <c r="C698" t="n">
        <v>38.14955640050699</v>
      </c>
      <c r="D698" t="n">
        <v>18.47544</v>
      </c>
      <c r="E698" t="n">
        <v>5.21036</v>
      </c>
    </row>
    <row r="699">
      <c r="A699" t="inlineStr">
        <is>
          <t>600723</t>
        </is>
      </c>
      <c r="B699" t="n">
        <v>0.002826099168905133</v>
      </c>
      <c r="C699" t="n">
        <v>37.33552631578947</v>
      </c>
      <c r="D699" t="n">
        <v>8.175240000000001</v>
      </c>
      <c r="E699" t="n">
        <v>1.47132</v>
      </c>
    </row>
    <row r="700">
      <c r="A700" t="inlineStr">
        <is>
          <t>603043</t>
        </is>
      </c>
      <c r="B700" t="n">
        <v>0.003469220229643165</v>
      </c>
      <c r="C700" t="n">
        <v>37.32514500170592</v>
      </c>
      <c r="D700" t="n">
        <v>34.21308000000001</v>
      </c>
      <c r="E700" t="n">
        <v>2.12644</v>
      </c>
    </row>
    <row r="701">
      <c r="A701" t="inlineStr">
        <is>
          <t>600379</t>
        </is>
      </c>
      <c r="B701" t="n">
        <v>0.0001509698554954684</v>
      </c>
      <c r="C701" t="n">
        <v>37.27598566308244</v>
      </c>
      <c r="D701" t="n">
        <v>5.86556</v>
      </c>
      <c r="E701" t="n">
        <v>1.6308</v>
      </c>
    </row>
    <row r="702">
      <c r="A702" t="inlineStr">
        <is>
          <t>600095</t>
        </is>
      </c>
      <c r="B702" t="n">
        <v>0.00232168659604442</v>
      </c>
      <c r="C702" t="n">
        <v>37.15083798882682</v>
      </c>
      <c r="D702" t="n">
        <v>12.35116</v>
      </c>
      <c r="E702" t="n">
        <v>10.53388</v>
      </c>
    </row>
    <row r="703">
      <c r="A703" t="inlineStr">
        <is>
          <t>601369</t>
        </is>
      </c>
      <c r="B703" t="n">
        <v>0.0002713316216736771</v>
      </c>
      <c r="C703" t="n">
        <v>37.1473354231975</v>
      </c>
      <c r="D703" t="n">
        <v>6.438039999999999</v>
      </c>
      <c r="E703" t="n">
        <v>0.43956</v>
      </c>
    </row>
    <row r="704">
      <c r="A704" t="inlineStr">
        <is>
          <t>601677</t>
        </is>
      </c>
      <c r="B704" t="n">
        <v>0.001247627620073837</v>
      </c>
      <c r="C704" t="n">
        <v>37.10972346119534</v>
      </c>
      <c r="D704" t="n">
        <v>11.3222</v>
      </c>
      <c r="E704" t="n">
        <v>1.98704</v>
      </c>
    </row>
    <row r="705">
      <c r="A705" t="inlineStr">
        <is>
          <t>603698</t>
        </is>
      </c>
      <c r="B705" t="n">
        <v>0.0003820127240212397</v>
      </c>
      <c r="C705" t="n">
        <v>37.08558211256747</v>
      </c>
      <c r="D705" t="n">
        <v>11.63104</v>
      </c>
      <c r="E705" t="n">
        <v>0.6056399999999998</v>
      </c>
    </row>
    <row r="706">
      <c r="A706" t="inlineStr">
        <is>
          <t>600237</t>
        </is>
      </c>
      <c r="B706" t="n">
        <v>0.0002806223388305848</v>
      </c>
      <c r="C706" t="n">
        <v>37.02702702702702</v>
      </c>
      <c r="D706" t="n">
        <v>4.2688</v>
      </c>
      <c r="E706" t="n">
        <v>6.37308</v>
      </c>
    </row>
    <row r="707">
      <c r="A707" t="inlineStr">
        <is>
          <t>601218</t>
        </is>
      </c>
      <c r="B707" t="n">
        <v>0.000233668654088364</v>
      </c>
      <c r="C707" t="n">
        <v>36.80555555555556</v>
      </c>
      <c r="D707" t="n">
        <v>3.20764</v>
      </c>
      <c r="E707" t="n">
        <v>1.92356</v>
      </c>
    </row>
    <row r="708">
      <c r="A708" t="inlineStr">
        <is>
          <t>600378</t>
        </is>
      </c>
      <c r="B708" t="n">
        <v>0.0007810810210573857</v>
      </c>
      <c r="C708" t="n">
        <v>36.79727427597956</v>
      </c>
      <c r="D708" t="n">
        <v>20.28172</v>
      </c>
      <c r="E708" t="n">
        <v>1.81448</v>
      </c>
    </row>
    <row r="709">
      <c r="A709" t="inlineStr">
        <is>
          <t>688567</t>
        </is>
      </c>
      <c r="B709" t="n">
        <v>0.004163450764186163</v>
      </c>
      <c r="C709" t="n">
        <v>36.48068669527895</v>
      </c>
      <c r="D709" t="n">
        <v>30.98512</v>
      </c>
      <c r="E709" t="n">
        <v>7.823600000000001</v>
      </c>
    </row>
    <row r="710">
      <c r="A710" t="inlineStr">
        <is>
          <t>603866</t>
        </is>
      </c>
      <c r="B710" t="n">
        <v>0.004972877853310124</v>
      </c>
      <c r="C710" t="n">
        <v>36.44444444444444</v>
      </c>
      <c r="D710" t="n">
        <v>53.47172</v>
      </c>
      <c r="E710" t="n">
        <v>0.56752</v>
      </c>
    </row>
    <row r="711">
      <c r="A711" t="inlineStr">
        <is>
          <t>600477</t>
        </is>
      </c>
      <c r="B711" t="n">
        <v>0.0001821030490976593</v>
      </c>
      <c r="C711" t="n">
        <v>36.42857142857143</v>
      </c>
      <c r="D711" t="n">
        <v>4.02952</v>
      </c>
      <c r="E711" t="n">
        <v>1.57632</v>
      </c>
    </row>
    <row r="712">
      <c r="A712" t="inlineStr">
        <is>
          <t>603588</t>
        </is>
      </c>
      <c r="B712" t="n">
        <v>0.001143221517073333</v>
      </c>
      <c r="C712" t="n">
        <v>36.32694248234107</v>
      </c>
      <c r="D712" t="n">
        <v>13.26396</v>
      </c>
      <c r="E712" t="n">
        <v>2.07536</v>
      </c>
    </row>
    <row r="713">
      <c r="A713" t="inlineStr">
        <is>
          <t>600039</t>
        </is>
      </c>
      <c r="B713" t="n">
        <v>0.0002482498942770443</v>
      </c>
      <c r="C713" t="n">
        <v>36.15160349854227</v>
      </c>
      <c r="D713" t="n">
        <v>4.13912</v>
      </c>
      <c r="E713" t="n">
        <v>0.87724</v>
      </c>
    </row>
    <row r="714">
      <c r="A714" t="inlineStr">
        <is>
          <t>600745</t>
        </is>
      </c>
      <c r="B714" t="n">
        <v>0.01006891356323957</v>
      </c>
      <c r="C714" t="n">
        <v>36.0043313481321</v>
      </c>
      <c r="D714" t="n">
        <v>116.37208</v>
      </c>
      <c r="E714" t="n">
        <v>2.99216</v>
      </c>
    </row>
    <row r="715">
      <c r="A715" t="inlineStr">
        <is>
          <t>600515</t>
        </is>
      </c>
      <c r="B715" t="n">
        <v>0.00122148376235357</v>
      </c>
      <c r="C715" t="n">
        <v>35.85746102449887</v>
      </c>
      <c r="D715" t="n">
        <v>6.289680000000001</v>
      </c>
      <c r="E715" t="n">
        <v>3.8044</v>
      </c>
    </row>
    <row r="716">
      <c r="A716" t="inlineStr">
        <is>
          <t>600323</t>
        </is>
      </c>
      <c r="B716" t="n">
        <v>0.001798548796569321</v>
      </c>
      <c r="C716" t="n">
        <v>35.83061889250813</v>
      </c>
      <c r="D716" t="n">
        <v>23.46824</v>
      </c>
      <c r="E716" t="n">
        <v>0.8576800000000001</v>
      </c>
    </row>
    <row r="717">
      <c r="A717" t="inlineStr">
        <is>
          <t>600452</t>
        </is>
      </c>
      <c r="B717" t="n">
        <v>0.001881599378792835</v>
      </c>
      <c r="C717" t="n">
        <v>35.81860107609533</v>
      </c>
      <c r="D717" t="n">
        <v>15.77316</v>
      </c>
      <c r="E717" t="n">
        <v>1.09492</v>
      </c>
    </row>
    <row r="718">
      <c r="A718" t="inlineStr">
        <is>
          <t>603538</t>
        </is>
      </c>
      <c r="B718" t="n">
        <v>0.008988323082513971</v>
      </c>
      <c r="C718" t="n">
        <v>35.65984757320497</v>
      </c>
      <c r="D718" t="n">
        <v>37.68767999999999</v>
      </c>
      <c r="E718" t="n">
        <v>4.72336</v>
      </c>
    </row>
    <row r="719">
      <c r="A719" t="inlineStr">
        <is>
          <t>600406</t>
        </is>
      </c>
      <c r="B719" t="n">
        <v>0.0009602356604852418</v>
      </c>
      <c r="C719" t="n">
        <v>35.63380281690141</v>
      </c>
      <c r="D719" t="n">
        <v>21.19684</v>
      </c>
      <c r="E719" t="n">
        <v>0.7849200000000001</v>
      </c>
    </row>
    <row r="720">
      <c r="A720" t="inlineStr">
        <is>
          <t>600359</t>
        </is>
      </c>
      <c r="B720" t="n">
        <v>0.001362427634550888</v>
      </c>
      <c r="C720" t="n">
        <v>35.52188552188553</v>
      </c>
      <c r="D720" t="n">
        <v>8.31284</v>
      </c>
      <c r="E720" t="n">
        <v>7.59456</v>
      </c>
    </row>
    <row r="721">
      <c r="A721" t="inlineStr">
        <is>
          <t>600371</t>
        </is>
      </c>
      <c r="B721" t="n">
        <v>0.002456185979215479</v>
      </c>
      <c r="C721" t="n">
        <v>35.47738693467337</v>
      </c>
      <c r="D721" t="n">
        <v>12.82108</v>
      </c>
      <c r="E721" t="n">
        <v>7.84272</v>
      </c>
    </row>
    <row r="722">
      <c r="A722" t="inlineStr">
        <is>
          <t>600395</t>
        </is>
      </c>
      <c r="B722" t="n">
        <v>0.0006935544101241205</v>
      </c>
      <c r="C722" t="n">
        <v>35.39518900343641</v>
      </c>
      <c r="D722" t="n">
        <v>5.92328</v>
      </c>
      <c r="E722" t="n">
        <v>0.7583599999999999</v>
      </c>
    </row>
    <row r="723">
      <c r="A723" t="inlineStr">
        <is>
          <t>603661</t>
        </is>
      </c>
      <c r="B723" t="n">
        <v>0.01760014435142896</v>
      </c>
      <c r="C723" t="n">
        <v>35.2112676056338</v>
      </c>
      <c r="D723" t="n">
        <v>53.59968000000001</v>
      </c>
      <c r="E723" t="n">
        <v>5.05364</v>
      </c>
    </row>
    <row r="724">
      <c r="A724" t="inlineStr">
        <is>
          <t>600360</t>
        </is>
      </c>
      <c r="B724" t="n">
        <v>0.0003546811413885634</v>
      </c>
      <c r="C724" t="n">
        <v>35.0609756097561</v>
      </c>
      <c r="D724" t="n">
        <v>8.466880000000002</v>
      </c>
      <c r="E724" t="n">
        <v>6.597600000000001</v>
      </c>
    </row>
    <row r="725">
      <c r="A725" t="inlineStr">
        <is>
          <t>603078</t>
        </is>
      </c>
      <c r="B725" t="n">
        <v>0.005366884078876096</v>
      </c>
      <c r="C725" t="n">
        <v>34.81481481481481</v>
      </c>
      <c r="D725" t="n">
        <v>38.17836</v>
      </c>
      <c r="E725" t="n">
        <v>4.464720000000001</v>
      </c>
    </row>
    <row r="726">
      <c r="A726" t="inlineStr">
        <is>
          <t>600300</t>
        </is>
      </c>
      <c r="B726" t="n">
        <v>0.0003516775224998602</v>
      </c>
      <c r="C726" t="n">
        <v>34.66666666666667</v>
      </c>
      <c r="D726" t="n">
        <v>3.5778</v>
      </c>
      <c r="E726" t="n">
        <v>3.55636</v>
      </c>
    </row>
    <row r="727">
      <c r="A727" t="inlineStr">
        <is>
          <t>600372</t>
        </is>
      </c>
      <c r="B727" t="n">
        <v>0.001450860421593622</v>
      </c>
      <c r="C727" t="n">
        <v>34.62762571610438</v>
      </c>
      <c r="D727" t="n">
        <v>15.86172</v>
      </c>
      <c r="E727" t="n">
        <v>1.0032</v>
      </c>
    </row>
    <row r="728">
      <c r="A728" t="inlineStr">
        <is>
          <t>601866</t>
        </is>
      </c>
      <c r="B728" t="n">
        <v>0.0002716484780101832</v>
      </c>
      <c r="C728" t="n">
        <v>34.375</v>
      </c>
      <c r="D728" t="n">
        <v>2.25468</v>
      </c>
      <c r="E728" t="n">
        <v>0.94284</v>
      </c>
    </row>
    <row r="729">
      <c r="A729" t="inlineStr">
        <is>
          <t>688357</t>
        </is>
      </c>
      <c r="B729" t="n">
        <v>0.008676075493735192</v>
      </c>
      <c r="C729" t="n">
        <v>34.27871862885126</v>
      </c>
      <c r="D729" t="n">
        <v>59.30587999999999</v>
      </c>
      <c r="E729" t="n">
        <v>6.9818</v>
      </c>
    </row>
    <row r="730">
      <c r="A730" t="inlineStr">
        <is>
          <t>688200</t>
        </is>
      </c>
      <c r="B730" t="n">
        <v>0.03086683388381515</v>
      </c>
      <c r="C730" t="n">
        <v>34.04437111458116</v>
      </c>
      <c r="D730" t="n">
        <v>274.1686343612335</v>
      </c>
      <c r="E730" t="n">
        <v>7.233303964757709</v>
      </c>
    </row>
    <row r="731">
      <c r="A731" t="inlineStr">
        <is>
          <t>601788</t>
        </is>
      </c>
      <c r="B731" t="n">
        <v>0.006360832802999971</v>
      </c>
      <c r="C731" t="n">
        <v>33.86004514672687</v>
      </c>
      <c r="D731" t="n">
        <v>16.88548</v>
      </c>
      <c r="E731" t="n">
        <v>1.77132</v>
      </c>
    </row>
    <row r="732">
      <c r="A732" t="inlineStr">
        <is>
          <t>603429</t>
        </is>
      </c>
      <c r="B732" t="n">
        <v>0.003963807835011505</v>
      </c>
      <c r="C732" t="n">
        <v>33.63673976003307</v>
      </c>
      <c r="D732" t="n">
        <v>32.95648000000001</v>
      </c>
      <c r="E732" t="n">
        <v>1.56348</v>
      </c>
    </row>
    <row r="733">
      <c r="A733" t="inlineStr">
        <is>
          <t>600380</t>
        </is>
      </c>
      <c r="B733" t="n">
        <v>0.002400636954720411</v>
      </c>
      <c r="C733" t="n">
        <v>33.39920948616601</v>
      </c>
      <c r="D733" t="n">
        <v>14.69448</v>
      </c>
      <c r="E733" t="n">
        <v>1.3354</v>
      </c>
    </row>
    <row r="734">
      <c r="A734" t="inlineStr">
        <is>
          <t>603060</t>
        </is>
      </c>
      <c r="B734" t="n">
        <v>0.001991087981281958</v>
      </c>
      <c r="C734" t="n">
        <v>33.21256038647342</v>
      </c>
      <c r="D734" t="n">
        <v>18.25832</v>
      </c>
      <c r="E734" t="n">
        <v>0.7278</v>
      </c>
    </row>
    <row r="735">
      <c r="A735" t="inlineStr">
        <is>
          <t>600543</t>
        </is>
      </c>
      <c r="B735" t="n">
        <v>0.001761657441469349</v>
      </c>
      <c r="C735" t="n">
        <v>33.10810810810811</v>
      </c>
      <c r="D735" t="n">
        <v>6.92116</v>
      </c>
      <c r="E735" t="n">
        <v>5.24632</v>
      </c>
    </row>
    <row r="736">
      <c r="A736" t="inlineStr">
        <is>
          <t>600963</t>
        </is>
      </c>
      <c r="B736" t="n">
        <v>0.0001850963018575378</v>
      </c>
      <c r="C736" t="n">
        <v>32.84457478005864</v>
      </c>
      <c r="D736" t="n">
        <v>3.92132</v>
      </c>
      <c r="E736" t="n">
        <v>1.23804</v>
      </c>
    </row>
    <row r="737">
      <c r="A737" t="inlineStr">
        <is>
          <t>600699</t>
        </is>
      </c>
      <c r="B737" t="n">
        <v>0.001131511632708132</v>
      </c>
      <c r="C737" t="n">
        <v>32.76576161988037</v>
      </c>
      <c r="D737" t="n">
        <v>23.42072</v>
      </c>
      <c r="E737" t="n">
        <v>2.77008</v>
      </c>
    </row>
    <row r="738">
      <c r="A738" t="inlineStr">
        <is>
          <t>600993</t>
        </is>
      </c>
      <c r="B738" t="n">
        <v>0.002307567535182821</v>
      </c>
      <c r="C738" t="n">
        <v>32.75862068965518</v>
      </c>
      <c r="D738" t="n">
        <v>19.80512</v>
      </c>
      <c r="E738" t="n">
        <v>2.21076</v>
      </c>
    </row>
    <row r="739">
      <c r="A739" t="inlineStr">
        <is>
          <t>688099</t>
        </is>
      </c>
      <c r="B739" t="n">
        <v>0.006516421304400023</v>
      </c>
      <c r="C739" t="n">
        <v>32.56278064194245</v>
      </c>
      <c r="D739" t="n">
        <v>63.63876</v>
      </c>
      <c r="E739" t="n">
        <v>5.08368</v>
      </c>
    </row>
    <row r="740">
      <c r="A740" t="inlineStr">
        <is>
          <t>603337</t>
        </is>
      </c>
      <c r="B740" t="n">
        <v>0.004201454820480136</v>
      </c>
      <c r="C740" t="n">
        <v>32.47863247863248</v>
      </c>
      <c r="D740" t="n">
        <v>23.535</v>
      </c>
      <c r="E740" t="n">
        <v>0.6116800000000001</v>
      </c>
    </row>
    <row r="741">
      <c r="A741" t="inlineStr">
        <is>
          <t>600295</t>
        </is>
      </c>
      <c r="B741" t="n">
        <v>0.0008834078474879096</v>
      </c>
      <c r="C741" t="n">
        <v>32.47058823529412</v>
      </c>
      <c r="D741" t="n">
        <v>8.552239999999999</v>
      </c>
      <c r="E741" t="n">
        <v>1.84844</v>
      </c>
    </row>
    <row r="742">
      <c r="A742" t="inlineStr">
        <is>
          <t>688138</t>
        </is>
      </c>
      <c r="B742" t="n">
        <v>0.004646172444777236</v>
      </c>
      <c r="C742" t="n">
        <v>32.40418118466901</v>
      </c>
      <c r="D742" t="n">
        <v>25.6416</v>
      </c>
      <c r="E742" t="n">
        <v>10.10952</v>
      </c>
    </row>
    <row r="743">
      <c r="A743" t="inlineStr">
        <is>
          <t>600501</t>
        </is>
      </c>
      <c r="B743" t="n">
        <v>0.0005937037701980741</v>
      </c>
      <c r="C743" t="n">
        <v>32.25806451612905</v>
      </c>
      <c r="D743" t="n">
        <v>9.77816</v>
      </c>
      <c r="E743" t="n">
        <v>2.63836</v>
      </c>
    </row>
    <row r="744">
      <c r="A744" t="inlineStr">
        <is>
          <t>600166</t>
        </is>
      </c>
      <c r="B744" t="n">
        <v>0.0005568574009327921</v>
      </c>
      <c r="C744" t="n">
        <v>31.94444444444444</v>
      </c>
      <c r="D744" t="n">
        <v>2.38424</v>
      </c>
      <c r="E744" t="n">
        <v>2.06788</v>
      </c>
    </row>
    <row r="745">
      <c r="A745" t="inlineStr">
        <is>
          <t>688166</t>
        </is>
      </c>
      <c r="B745" t="n">
        <v>0.003711850000632632</v>
      </c>
      <c r="C745" t="n">
        <v>31.92026951151041</v>
      </c>
      <c r="D745" t="n">
        <v>51.21468</v>
      </c>
      <c r="E745" t="n">
        <v>5.37932</v>
      </c>
    </row>
    <row r="746">
      <c r="A746" t="inlineStr">
        <is>
          <t>688299</t>
        </is>
      </c>
      <c r="B746" t="n">
        <v>0.001217974241402045</v>
      </c>
      <c r="C746" t="n">
        <v>31.91035218783351</v>
      </c>
      <c r="D746" t="n">
        <v>24.99664</v>
      </c>
      <c r="E746" t="n">
        <v>6.123919999999999</v>
      </c>
    </row>
    <row r="747">
      <c r="A747" t="inlineStr">
        <is>
          <t>600998</t>
        </is>
      </c>
      <c r="B747" t="n">
        <v>0.0002465364534534195</v>
      </c>
      <c r="C747" t="n">
        <v>31.89964157706093</v>
      </c>
      <c r="D747" t="n">
        <v>17.6318</v>
      </c>
      <c r="E747" t="n">
        <v>0.6042799999999999</v>
      </c>
    </row>
    <row r="748">
      <c r="A748" t="inlineStr">
        <is>
          <t>603697</t>
        </is>
      </c>
      <c r="B748" t="n">
        <v>0.005189501006820398</v>
      </c>
      <c r="C748" t="n">
        <v>31.83823529411764</v>
      </c>
      <c r="D748" t="n">
        <v>18.474</v>
      </c>
      <c r="E748" t="n">
        <v>9.96448</v>
      </c>
    </row>
    <row r="749">
      <c r="A749" t="inlineStr">
        <is>
          <t>600835</t>
        </is>
      </c>
      <c r="B749" t="n">
        <v>0.00145663145715053</v>
      </c>
      <c r="C749" t="n">
        <v>31.43915997529339</v>
      </c>
      <c r="D749" t="n">
        <v>16.83148</v>
      </c>
      <c r="E749" t="n">
        <v>0.66652</v>
      </c>
    </row>
    <row r="750">
      <c r="A750" t="inlineStr">
        <is>
          <t>600834</t>
        </is>
      </c>
      <c r="B750" t="n">
        <v>0.003073730847804054</v>
      </c>
      <c r="C750" t="n">
        <v>31.42857142857143</v>
      </c>
      <c r="D750" t="n">
        <v>9.550319999999999</v>
      </c>
      <c r="E750" t="n">
        <v>2.54364</v>
      </c>
    </row>
    <row r="751">
      <c r="A751" t="inlineStr">
        <is>
          <t>603995</t>
        </is>
      </c>
      <c r="B751" t="n">
        <v>0.003405827180410949</v>
      </c>
      <c r="C751" t="n">
        <v>31.30841121495327</v>
      </c>
      <c r="D751" t="n">
        <v>26.53564</v>
      </c>
      <c r="E751" t="n">
        <v>6.06996</v>
      </c>
    </row>
    <row r="752">
      <c r="A752" t="inlineStr">
        <is>
          <t>600362</t>
        </is>
      </c>
      <c r="B752" t="n">
        <v>0.001948915305949395</v>
      </c>
      <c r="C752" t="n">
        <v>31.1641791044776</v>
      </c>
      <c r="D752" t="n">
        <v>15.51956</v>
      </c>
      <c r="E752" t="n">
        <v>1.63684</v>
      </c>
    </row>
    <row r="753">
      <c r="A753" t="inlineStr">
        <is>
          <t>600480</t>
        </is>
      </c>
      <c r="B753" t="n">
        <v>0.0007937027006589715</v>
      </c>
      <c r="C753" t="n">
        <v>31.07692307692307</v>
      </c>
      <c r="D753" t="n">
        <v>8.18852</v>
      </c>
      <c r="E753" t="n">
        <v>2.27748</v>
      </c>
    </row>
    <row r="754">
      <c r="A754" t="inlineStr">
        <is>
          <t>601878</t>
        </is>
      </c>
      <c r="B754" t="n">
        <v>0.002525590925540665</v>
      </c>
      <c r="C754" t="n">
        <v>30.84112149532712</v>
      </c>
      <c r="D754" t="n">
        <v>13.22816</v>
      </c>
      <c r="E754" t="n">
        <v>3.52448</v>
      </c>
    </row>
    <row r="755">
      <c r="A755" t="inlineStr">
        <is>
          <t>600183</t>
        </is>
      </c>
      <c r="B755" t="n">
        <v>0.001181947414065397</v>
      </c>
      <c r="C755" t="n">
        <v>30.75531433740388</v>
      </c>
      <c r="D755" t="n">
        <v>27.40456</v>
      </c>
      <c r="E755" t="n">
        <v>1.67996</v>
      </c>
    </row>
    <row r="756">
      <c r="A756" t="inlineStr">
        <is>
          <t>601702</t>
        </is>
      </c>
      <c r="B756" t="n">
        <v>0.0006083759143732966</v>
      </c>
      <c r="C756" t="n">
        <v>30.69679849340867</v>
      </c>
      <c r="D756" t="n">
        <v>7.575505617977528</v>
      </c>
      <c r="E756" t="n">
        <v>20.84179775280899</v>
      </c>
    </row>
    <row r="757">
      <c r="A757" t="inlineStr">
        <is>
          <t>688196</t>
        </is>
      </c>
      <c r="B757" t="n">
        <v>0.008078254940777446</v>
      </c>
      <c r="C757" t="n">
        <v>30.64440263405455</v>
      </c>
      <c r="D757" t="n">
        <v>49.11980000000001</v>
      </c>
      <c r="E757" t="n">
        <v>6.91892</v>
      </c>
    </row>
    <row r="758">
      <c r="A758" t="inlineStr">
        <is>
          <t>600329</t>
        </is>
      </c>
      <c r="B758" t="n">
        <v>0.001110028277433798</v>
      </c>
      <c r="C758" t="n">
        <v>30.5925925925926</v>
      </c>
      <c r="D758" t="n">
        <v>15.86656</v>
      </c>
      <c r="E758" t="n">
        <v>1.0348</v>
      </c>
    </row>
    <row r="759">
      <c r="A759" t="inlineStr">
        <is>
          <t>603868</t>
        </is>
      </c>
      <c r="B759" t="n">
        <v>0.006995894452320774</v>
      </c>
      <c r="C759" t="n">
        <v>30.3177167474421</v>
      </c>
      <c r="D759" t="n">
        <v>46.02256</v>
      </c>
      <c r="E759" t="n">
        <v>0.2608</v>
      </c>
    </row>
    <row r="760">
      <c r="A760" t="inlineStr">
        <is>
          <t>600071</t>
        </is>
      </c>
      <c r="B760" t="n">
        <v>0.000624381039784909</v>
      </c>
      <c r="C760" t="n">
        <v>29.90732940185341</v>
      </c>
      <c r="D760" t="n">
        <v>10.42908</v>
      </c>
      <c r="E760" t="n">
        <v>1.87016</v>
      </c>
    </row>
    <row r="761">
      <c r="A761" t="inlineStr">
        <is>
          <t>603355</t>
        </is>
      </c>
      <c r="B761" t="n">
        <v>0.00421001704398176</v>
      </c>
      <c r="C761" t="n">
        <v>29.74422442244224</v>
      </c>
      <c r="D761" t="n">
        <v>27.24584</v>
      </c>
      <c r="E761" t="n">
        <v>0.4676400000000001</v>
      </c>
    </row>
    <row r="762">
      <c r="A762" t="inlineStr">
        <is>
          <t>603181</t>
        </is>
      </c>
      <c r="B762" t="n">
        <v>0.00255277454593663</v>
      </c>
      <c r="C762" t="n">
        <v>29.70469021424435</v>
      </c>
      <c r="D762" t="n">
        <v>19.6118</v>
      </c>
      <c r="E762" t="n">
        <v>1.83112</v>
      </c>
    </row>
    <row r="763">
      <c r="A763" t="inlineStr">
        <is>
          <t>603016</t>
        </is>
      </c>
      <c r="B763" t="n">
        <v>0.002511995784020625</v>
      </c>
      <c r="C763" t="n">
        <v>29.49194547707556</v>
      </c>
      <c r="D763" t="n">
        <v>23.13332</v>
      </c>
      <c r="E763" t="n">
        <v>1.21684</v>
      </c>
    </row>
    <row r="764">
      <c r="A764" t="inlineStr">
        <is>
          <t>600186</t>
        </is>
      </c>
      <c r="B764" t="n">
        <v>8.911242652916385e-05</v>
      </c>
      <c r="C764" t="n">
        <v>29.41176470588236</v>
      </c>
      <c r="D764" t="n">
        <v>2.76164</v>
      </c>
      <c r="E764" t="n">
        <v>1.43668</v>
      </c>
    </row>
    <row r="765">
      <c r="A765" t="inlineStr">
        <is>
          <t>600841</t>
        </is>
      </c>
      <c r="B765" t="n">
        <v>0.0007193696453379845</v>
      </c>
      <c r="C765" t="n">
        <v>29.3696275071633</v>
      </c>
      <c r="D765" t="n">
        <v>7.84296</v>
      </c>
      <c r="E765" t="n">
        <v>0.5502400000000001</v>
      </c>
    </row>
    <row r="766">
      <c r="A766" t="inlineStr">
        <is>
          <t>600038</t>
        </is>
      </c>
      <c r="B766" t="n">
        <v>0.00432915157488066</v>
      </c>
      <c r="C766" t="n">
        <v>29.28497409326425</v>
      </c>
      <c r="D766" t="n">
        <v>49.65608</v>
      </c>
      <c r="E766" t="n">
        <v>1.4658</v>
      </c>
    </row>
    <row r="767">
      <c r="A767" t="inlineStr">
        <is>
          <t>600350</t>
        </is>
      </c>
      <c r="B767" t="n">
        <v>0.0007849374766115126</v>
      </c>
      <c r="C767" t="n">
        <v>29.21348314606742</v>
      </c>
      <c r="D767" t="n">
        <v>5.4514</v>
      </c>
      <c r="E767" t="n">
        <v>0.21628</v>
      </c>
    </row>
    <row r="768">
      <c r="A768" t="inlineStr">
        <is>
          <t>603589</t>
        </is>
      </c>
      <c r="B768" t="n">
        <v>0.007205780146947048</v>
      </c>
      <c r="C768" t="n">
        <v>29.21001926782274</v>
      </c>
      <c r="D768" t="n">
        <v>51.94252</v>
      </c>
      <c r="E768" t="n">
        <v>1.5052</v>
      </c>
    </row>
    <row r="769">
      <c r="A769" t="inlineStr">
        <is>
          <t>601166</t>
        </is>
      </c>
      <c r="B769" t="n">
        <v>0.0008562965661406615</v>
      </c>
      <c r="C769" t="n">
        <v>28.63974495217854</v>
      </c>
      <c r="D769" t="n">
        <v>17.02644</v>
      </c>
      <c r="E769" t="n">
        <v>0.49316</v>
      </c>
    </row>
    <row r="770">
      <c r="A770" t="inlineStr">
        <is>
          <t>600392</t>
        </is>
      </c>
      <c r="B770" t="n">
        <v>0.0004625410463759105</v>
      </c>
      <c r="C770" t="n">
        <v>28.58707557502738</v>
      </c>
      <c r="D770" t="n">
        <v>7.84804</v>
      </c>
      <c r="E770" t="n">
        <v>2.65356</v>
      </c>
    </row>
    <row r="771">
      <c r="A771" t="inlineStr">
        <is>
          <t>600268</t>
        </is>
      </c>
      <c r="B771" t="n">
        <v>0.001281000743962963</v>
      </c>
      <c r="C771" t="n">
        <v>28.44202898550725</v>
      </c>
      <c r="D771" t="n">
        <v>7.43908</v>
      </c>
      <c r="E771" t="n">
        <v>4.83996</v>
      </c>
    </row>
    <row r="772">
      <c r="A772" t="inlineStr">
        <is>
          <t>601377</t>
        </is>
      </c>
      <c r="B772" t="n">
        <v>0.0006865190563835853</v>
      </c>
      <c r="C772" t="n">
        <v>28.2798833819242</v>
      </c>
      <c r="D772" t="n">
        <v>7.50644</v>
      </c>
      <c r="E772" t="n">
        <v>1.45164</v>
      </c>
    </row>
    <row r="773">
      <c r="A773" t="inlineStr">
        <is>
          <t>600308</t>
        </is>
      </c>
      <c r="B773" t="n">
        <v>0.0002220390977443609</v>
      </c>
      <c r="C773" t="n">
        <v>28.27586206896553</v>
      </c>
      <c r="D773" t="n">
        <v>4.788</v>
      </c>
      <c r="E773" t="n">
        <v>1.35308</v>
      </c>
    </row>
    <row r="774">
      <c r="A774" t="inlineStr">
        <is>
          <t>688339</t>
        </is>
      </c>
      <c r="B774" t="n">
        <v>0.03861418294849841</v>
      </c>
      <c r="C774" t="n">
        <v>28.14771269773406</v>
      </c>
      <c r="D774" t="n">
        <v>198.1408256880734</v>
      </c>
      <c r="E774" t="n">
        <v>10.14587155963303</v>
      </c>
    </row>
    <row r="775">
      <c r="A775" t="inlineStr">
        <is>
          <t>603931</t>
        </is>
      </c>
      <c r="B775" t="n">
        <v>0.00326016584030972</v>
      </c>
      <c r="C775" t="n">
        <v>28.12601493991558</v>
      </c>
      <c r="D775" t="n">
        <v>47.30490196078432</v>
      </c>
      <c r="E775" t="n">
        <v>11.02823529411764</v>
      </c>
    </row>
    <row r="776">
      <c r="A776" t="inlineStr">
        <is>
          <t>600509</t>
        </is>
      </c>
      <c r="B776" t="n">
        <v>0.0003800411810853917</v>
      </c>
      <c r="C776" t="n">
        <v>28.04232804232804</v>
      </c>
      <c r="D776" t="n">
        <v>3.71184</v>
      </c>
      <c r="E776" t="n">
        <v>1.78224</v>
      </c>
    </row>
    <row r="777">
      <c r="A777" t="inlineStr">
        <is>
          <t>600209</t>
        </is>
      </c>
      <c r="B777" t="n">
        <v>0.0007141285479621882</v>
      </c>
      <c r="C777" t="n">
        <v>27.96352583586625</v>
      </c>
      <c r="D777" t="n">
        <v>4.38804</v>
      </c>
      <c r="E777" t="n">
        <v>1.04604</v>
      </c>
    </row>
    <row r="778">
      <c r="A778" t="inlineStr">
        <is>
          <t>600983</t>
        </is>
      </c>
      <c r="B778" t="n">
        <v>0.001158332457055428</v>
      </c>
      <c r="C778" t="n">
        <v>27.85571142284569</v>
      </c>
      <c r="D778" t="n">
        <v>5.7516</v>
      </c>
      <c r="E778" t="n">
        <v>2.03608</v>
      </c>
    </row>
    <row r="779">
      <c r="A779" t="inlineStr">
        <is>
          <t>600803</t>
        </is>
      </c>
      <c r="B779" t="n">
        <v>0.001203166617066044</v>
      </c>
      <c r="C779" t="n">
        <v>27.74725274725274</v>
      </c>
      <c r="D779" t="n">
        <v>11.34932</v>
      </c>
      <c r="E779" t="n">
        <v>0.8474400000000001</v>
      </c>
    </row>
    <row r="780">
      <c r="A780" t="inlineStr">
        <is>
          <t>601225</t>
        </is>
      </c>
      <c r="B780" t="n">
        <v>0.0006248445252679566</v>
      </c>
      <c r="C780" t="n">
        <v>27.39884393063583</v>
      </c>
      <c r="D780" t="n">
        <v>8.16924</v>
      </c>
      <c r="E780" t="n">
        <v>0.3854400000000001</v>
      </c>
    </row>
    <row r="781">
      <c r="A781" t="inlineStr">
        <is>
          <t>603303</t>
        </is>
      </c>
      <c r="B781" t="n">
        <v>0.001009123189850476</v>
      </c>
      <c r="C781" t="n">
        <v>27.34530938123754</v>
      </c>
      <c r="D781" t="n">
        <v>11.035</v>
      </c>
      <c r="E781" t="n">
        <v>1.62708</v>
      </c>
    </row>
    <row r="782">
      <c r="A782" t="inlineStr">
        <is>
          <t>600141</t>
        </is>
      </c>
      <c r="B782" t="n">
        <v>0.0005333279561046699</v>
      </c>
      <c r="C782" t="n">
        <v>27.02970297029703</v>
      </c>
      <c r="D782" t="n">
        <v>10.51228</v>
      </c>
      <c r="E782" t="n">
        <v>2.65748</v>
      </c>
    </row>
    <row r="783">
      <c r="A783" t="inlineStr">
        <is>
          <t>600865</t>
        </is>
      </c>
      <c r="B783" t="n">
        <v>0.0002948244086053116</v>
      </c>
      <c r="C783" t="n">
        <v>26.90437601296596</v>
      </c>
      <c r="D783" t="n">
        <v>6.80324</v>
      </c>
      <c r="E783" t="n">
        <v>1.93368</v>
      </c>
    </row>
    <row r="784">
      <c r="A784" t="inlineStr">
        <is>
          <t>600382</t>
        </is>
      </c>
      <c r="B784" t="n">
        <v>0.0001806079004456403</v>
      </c>
      <c r="C784" t="n">
        <v>26.85185185185184</v>
      </c>
      <c r="D784" t="n">
        <v>5.23292</v>
      </c>
      <c r="E784" t="n">
        <v>1.5446</v>
      </c>
    </row>
    <row r="785">
      <c r="A785" t="inlineStr">
        <is>
          <t>688599</t>
        </is>
      </c>
      <c r="B785" t="n">
        <v>0.001591461564048489</v>
      </c>
      <c r="C785" t="n">
        <v>26.82641729982467</v>
      </c>
      <c r="D785" t="n">
        <v>18.14493333333333</v>
      </c>
      <c r="E785" t="n">
        <v>10.1594</v>
      </c>
    </row>
    <row r="786">
      <c r="A786" t="inlineStr">
        <is>
          <t>600449</t>
        </is>
      </c>
      <c r="B786" t="n">
        <v>0.001488745256574802</v>
      </c>
      <c r="C786" t="n">
        <v>26.69208770257388</v>
      </c>
      <c r="D786" t="n">
        <v>13.71296</v>
      </c>
      <c r="E786" t="n">
        <v>2.74876</v>
      </c>
    </row>
    <row r="787">
      <c r="A787" t="inlineStr">
        <is>
          <t>600731</t>
        </is>
      </c>
      <c r="B787" t="n">
        <v>0.001748733809663852</v>
      </c>
      <c r="C787" t="n">
        <v>26.43835616438357</v>
      </c>
      <c r="D787" t="n">
        <v>8.56884</v>
      </c>
      <c r="E787" t="n">
        <v>3.5134</v>
      </c>
    </row>
    <row r="788">
      <c r="A788" t="inlineStr">
        <is>
          <t>601311</t>
        </is>
      </c>
      <c r="B788" t="n">
        <v>0.0005209171074427018</v>
      </c>
      <c r="C788" t="n">
        <v>26.31578947368421</v>
      </c>
      <c r="D788" t="n">
        <v>7.76116</v>
      </c>
      <c r="E788" t="n">
        <v>2.13108</v>
      </c>
    </row>
    <row r="789">
      <c r="A789" t="inlineStr">
        <is>
          <t>688268</t>
        </is>
      </c>
      <c r="B789" t="n">
        <v>0.009551873966252365</v>
      </c>
      <c r="C789" t="n">
        <v>26.3013698630137</v>
      </c>
      <c r="D789" t="n">
        <v>71.79644</v>
      </c>
      <c r="E789" t="n">
        <v>10.4006</v>
      </c>
    </row>
    <row r="790">
      <c r="A790" t="inlineStr">
        <is>
          <t>603856</t>
        </is>
      </c>
      <c r="B790" t="n">
        <v>0.001890392921701031</v>
      </c>
      <c r="C790" t="n">
        <v>26.19047619047619</v>
      </c>
      <c r="D790" t="n">
        <v>13.74884</v>
      </c>
      <c r="E790" t="n">
        <v>5.7378</v>
      </c>
    </row>
    <row r="791">
      <c r="A791" t="inlineStr">
        <is>
          <t>601179</t>
        </is>
      </c>
      <c r="B791" t="n">
        <v>0.000606105907070438</v>
      </c>
      <c r="C791" t="n">
        <v>26.0387811634349</v>
      </c>
      <c r="D791" t="n">
        <v>4.80536</v>
      </c>
      <c r="E791" t="n">
        <v>1.30768</v>
      </c>
    </row>
    <row r="792">
      <c r="A792" t="inlineStr">
        <is>
          <t>601579</t>
        </is>
      </c>
      <c r="B792" t="n">
        <v>0.001065812644701692</v>
      </c>
      <c r="C792" t="n">
        <v>25.77319587628866</v>
      </c>
      <c r="D792" t="n">
        <v>8.984</v>
      </c>
      <c r="E792" t="n">
        <v>1.54988</v>
      </c>
    </row>
    <row r="793">
      <c r="A793" t="inlineStr">
        <is>
          <t>600428</t>
        </is>
      </c>
      <c r="B793" t="n">
        <v>0.0002389430203410725</v>
      </c>
      <c r="C793" t="n">
        <v>25.73726541554961</v>
      </c>
      <c r="D793" t="n">
        <v>3.50424</v>
      </c>
      <c r="E793" t="n">
        <v>1.0542</v>
      </c>
    </row>
    <row r="794">
      <c r="A794" t="inlineStr">
        <is>
          <t>603002</t>
        </is>
      </c>
      <c r="B794" t="n">
        <v>0.0003035933272645236</v>
      </c>
      <c r="C794" t="n">
        <v>25.37313432835822</v>
      </c>
      <c r="D794" t="n">
        <v>5.05316</v>
      </c>
      <c r="E794" t="n">
        <v>2.42676</v>
      </c>
    </row>
    <row r="795">
      <c r="A795" t="inlineStr">
        <is>
          <t>600538</t>
        </is>
      </c>
      <c r="B795" t="n">
        <v>0.0008251403506107665</v>
      </c>
      <c r="C795" t="n">
        <v>25.36082474226806</v>
      </c>
      <c r="D795" t="n">
        <v>6.637560000000001</v>
      </c>
      <c r="E795" t="n">
        <v>2.50644</v>
      </c>
    </row>
    <row r="796">
      <c r="A796" t="inlineStr">
        <is>
          <t>600073</t>
        </is>
      </c>
      <c r="B796" t="n">
        <v>0.0007790766021968122</v>
      </c>
      <c r="C796" t="n">
        <v>25.22292993630575</v>
      </c>
      <c r="D796" t="n">
        <v>9.592080000000001</v>
      </c>
      <c r="E796" t="n">
        <v>3.30368</v>
      </c>
    </row>
    <row r="797">
      <c r="A797" t="inlineStr">
        <is>
          <t>601001</t>
        </is>
      </c>
      <c r="B797" t="n">
        <v>0.0006101100620473911</v>
      </c>
      <c r="C797" t="n">
        <v>25.05694760820047</v>
      </c>
      <c r="D797" t="n">
        <v>4.62872</v>
      </c>
      <c r="E797" t="n">
        <v>1.47204</v>
      </c>
    </row>
    <row r="798">
      <c r="A798" t="inlineStr">
        <is>
          <t>600396</t>
        </is>
      </c>
      <c r="B798" t="n">
        <v>0.0002058437186127319</v>
      </c>
      <c r="C798" t="n">
        <v>25</v>
      </c>
      <c r="D798" t="n">
        <v>2.44048</v>
      </c>
      <c r="E798" t="n">
        <v>1.50908</v>
      </c>
    </row>
    <row r="799">
      <c r="A799" t="inlineStr">
        <is>
          <t>688029</t>
        </is>
      </c>
      <c r="B799" t="n">
        <v>0.01329311980843745</v>
      </c>
      <c r="C799" t="n">
        <v>24.7421351211965</v>
      </c>
      <c r="D799" t="n">
        <v>200.45672</v>
      </c>
      <c r="E799" t="n">
        <v>2.680559999999999</v>
      </c>
    </row>
    <row r="800">
      <c r="A800" t="inlineStr">
        <is>
          <t>603108</t>
        </is>
      </c>
      <c r="B800" t="n">
        <v>0.001015053362475496</v>
      </c>
      <c r="C800" t="n">
        <v>24.50199203187251</v>
      </c>
      <c r="D800" t="n">
        <v>12.42644</v>
      </c>
      <c r="E800" t="n">
        <v>1.748</v>
      </c>
    </row>
    <row r="801">
      <c r="A801" t="inlineStr">
        <is>
          <t>600246</t>
        </is>
      </c>
      <c r="B801" t="n">
        <v>0.0009234996216876061</v>
      </c>
      <c r="C801" t="n">
        <v>24.4718309859155</v>
      </c>
      <c r="D801" t="n">
        <v>7.40552</v>
      </c>
      <c r="E801" t="n">
        <v>0.8366399999999999</v>
      </c>
    </row>
    <row r="802">
      <c r="A802" t="inlineStr">
        <is>
          <t>600855</t>
        </is>
      </c>
      <c r="B802" t="n">
        <v>0.00235698904564357</v>
      </c>
      <c r="C802" t="n">
        <v>24.28681572860447</v>
      </c>
      <c r="D802" t="n">
        <v>15.93828</v>
      </c>
      <c r="E802" t="n">
        <v>5.68904</v>
      </c>
    </row>
    <row r="803">
      <c r="A803" t="inlineStr">
        <is>
          <t>603757</t>
        </is>
      </c>
      <c r="B803" t="n">
        <v>0.003416112111594746</v>
      </c>
      <c r="C803" t="n">
        <v>24.16502946954815</v>
      </c>
      <c r="D803" t="n">
        <v>17.81876</v>
      </c>
      <c r="E803" t="n">
        <v>2.71088</v>
      </c>
    </row>
    <row r="804">
      <c r="A804" t="inlineStr">
        <is>
          <t>603883</t>
        </is>
      </c>
      <c r="B804" t="n">
        <v>0.006552794991028498</v>
      </c>
      <c r="C804" t="n">
        <v>24.09097942132139</v>
      </c>
      <c r="D804" t="n">
        <v>80.05348000000001</v>
      </c>
      <c r="E804" t="n">
        <v>1.01316</v>
      </c>
    </row>
    <row r="805">
      <c r="A805" t="inlineStr">
        <is>
          <t>600330</t>
        </is>
      </c>
      <c r="B805" t="n">
        <v>0.0004662065615786267</v>
      </c>
      <c r="C805" t="n">
        <v>23.78255945639864</v>
      </c>
      <c r="D805" t="n">
        <v>9.713760000000001</v>
      </c>
      <c r="E805" t="n">
        <v>3.98568</v>
      </c>
    </row>
    <row r="806">
      <c r="A806" t="inlineStr">
        <is>
          <t>600381</t>
        </is>
      </c>
      <c r="B806" t="n">
        <v>0.0005670451824005293</v>
      </c>
      <c r="C806" t="n">
        <v>23.71681415929203</v>
      </c>
      <c r="D806" t="n">
        <v>5.32016</v>
      </c>
      <c r="E806" t="n">
        <v>1.97212</v>
      </c>
    </row>
    <row r="807">
      <c r="A807" t="inlineStr">
        <is>
          <t>603659</t>
        </is>
      </c>
      <c r="B807" t="n">
        <v>0.0109132473564553</v>
      </c>
      <c r="C807" t="n">
        <v>23.69292642536076</v>
      </c>
      <c r="D807" t="n">
        <v>96.45775999999999</v>
      </c>
      <c r="E807" t="n">
        <v>2.04988</v>
      </c>
    </row>
    <row r="808">
      <c r="A808" t="inlineStr">
        <is>
          <t>600875</t>
        </is>
      </c>
      <c r="B808" t="n">
        <v>0.0002986554290191982</v>
      </c>
      <c r="C808" t="n">
        <v>23.62459546925568</v>
      </c>
      <c r="D808" t="n">
        <v>9.80096</v>
      </c>
      <c r="E808" t="n">
        <v>1.23868</v>
      </c>
    </row>
    <row r="809">
      <c r="A809" t="inlineStr">
        <is>
          <t>600888</t>
        </is>
      </c>
      <c r="B809" t="n">
        <v>0.0004652515951583352</v>
      </c>
      <c r="C809" t="n">
        <v>23.23008849557524</v>
      </c>
      <c r="D809" t="n">
        <v>5.21804</v>
      </c>
      <c r="E809" t="n">
        <v>2.68904</v>
      </c>
    </row>
    <row r="810">
      <c r="A810" t="inlineStr">
        <is>
          <t>600462</t>
        </is>
      </c>
      <c r="B810" t="n">
        <v>0.000279257996332722</v>
      </c>
      <c r="C810" t="n">
        <v>23.2142857142857</v>
      </c>
      <c r="D810" t="n">
        <v>1.91968</v>
      </c>
      <c r="E810" t="n">
        <v>1.22512</v>
      </c>
    </row>
    <row r="811">
      <c r="A811" t="inlineStr">
        <is>
          <t>600636</t>
        </is>
      </c>
      <c r="B811" t="n">
        <v>0.0007506365037881334</v>
      </c>
      <c r="C811" t="n">
        <v>23.20550639134709</v>
      </c>
      <c r="D811" t="n">
        <v>13.08296</v>
      </c>
      <c r="E811" t="n">
        <v>1.54192</v>
      </c>
    </row>
    <row r="812">
      <c r="A812" t="inlineStr">
        <is>
          <t>600195</t>
        </is>
      </c>
      <c r="B812" t="n">
        <v>0.001959918518630306</v>
      </c>
      <c r="C812" t="n">
        <v>23.17429406037002</v>
      </c>
      <c r="D812" t="n">
        <v>13.2526</v>
      </c>
      <c r="E812" t="n">
        <v>2.2712</v>
      </c>
    </row>
    <row r="813">
      <c r="A813" t="inlineStr">
        <is>
          <t>601366</t>
        </is>
      </c>
      <c r="B813" t="n">
        <v>0.0002752068653303864</v>
      </c>
      <c r="C813" t="n">
        <v>23.14647377938517</v>
      </c>
      <c r="D813" t="n">
        <v>6.29808</v>
      </c>
      <c r="E813" t="n">
        <v>1.33172</v>
      </c>
    </row>
    <row r="814">
      <c r="A814" t="inlineStr">
        <is>
          <t>601519</t>
        </is>
      </c>
      <c r="B814" t="n">
        <v>0.0009009311316387043</v>
      </c>
      <c r="C814" t="n">
        <v>23.10513447432763</v>
      </c>
      <c r="D814" t="n">
        <v>9.071800000000001</v>
      </c>
      <c r="E814" t="n">
        <v>2.7186</v>
      </c>
    </row>
    <row r="815">
      <c r="A815" t="inlineStr">
        <is>
          <t>600549</t>
        </is>
      </c>
      <c r="B815" t="n">
        <v>0.0009543804191945096</v>
      </c>
      <c r="C815" t="n">
        <v>23.06501547987616</v>
      </c>
      <c r="D815" t="n">
        <v>13.56888</v>
      </c>
      <c r="E815" t="n">
        <v>1.53616</v>
      </c>
    </row>
    <row r="816">
      <c r="A816" t="inlineStr">
        <is>
          <t>600405</t>
        </is>
      </c>
      <c r="B816" t="n">
        <v>0.0002408695934240112</v>
      </c>
      <c r="C816" t="n">
        <v>22.93577981651376</v>
      </c>
      <c r="D816" t="n">
        <v>5.425799999999999</v>
      </c>
      <c r="E816" t="n">
        <v>3.63104</v>
      </c>
    </row>
    <row r="817">
      <c r="A817" t="inlineStr">
        <is>
          <t>603126</t>
        </is>
      </c>
      <c r="B817" t="n">
        <v>0.0003178341825544121</v>
      </c>
      <c r="C817" t="n">
        <v>22.80334728033473</v>
      </c>
      <c r="D817" t="n">
        <v>4.741599999999999</v>
      </c>
      <c r="E817" t="n">
        <v>1.4944</v>
      </c>
    </row>
    <row r="818">
      <c r="A818" t="inlineStr">
        <is>
          <t>603380</t>
        </is>
      </c>
      <c r="B818" t="n">
        <v>0.002298568402919805</v>
      </c>
      <c r="C818" t="n">
        <v>22.76372609500308</v>
      </c>
      <c r="D818" t="n">
        <v>19.24512</v>
      </c>
      <c r="E818" t="n">
        <v>3.36072</v>
      </c>
    </row>
    <row r="819">
      <c r="A819" t="inlineStr">
        <is>
          <t>600263</t>
        </is>
      </c>
      <c r="B819" t="n">
        <v>6.352487851316087e-05</v>
      </c>
      <c r="C819" t="n">
        <v>22.70351008215086</v>
      </c>
      <c r="D819" t="n">
        <v>14.62216</v>
      </c>
      <c r="E819" t="n">
        <v>0</v>
      </c>
    </row>
    <row r="820">
      <c r="A820" t="inlineStr">
        <is>
          <t>603297</t>
        </is>
      </c>
      <c r="B820" t="n">
        <v>0.001574121267146913</v>
      </c>
      <c r="C820" t="n">
        <v>22.42023569991378</v>
      </c>
      <c r="D820" t="n">
        <v>38.26928</v>
      </c>
      <c r="E820" t="n">
        <v>2.542</v>
      </c>
    </row>
    <row r="821">
      <c r="A821" t="inlineStr">
        <is>
          <t>600738</t>
        </is>
      </c>
      <c r="B821" t="n">
        <v>0.000407357174995339</v>
      </c>
      <c r="C821" t="n">
        <v>22.40740740740741</v>
      </c>
      <c r="D821" t="n">
        <v>5.79284</v>
      </c>
      <c r="E821" t="n">
        <v>2.62896</v>
      </c>
    </row>
    <row r="822">
      <c r="A822" t="inlineStr">
        <is>
          <t>601628</t>
        </is>
      </c>
      <c r="B822" t="n">
        <v>0.006633952431879687</v>
      </c>
      <c r="C822" t="n">
        <v>22.39520958083834</v>
      </c>
      <c r="D822" t="n">
        <v>35.51804</v>
      </c>
      <c r="E822" t="n">
        <v>0.10228</v>
      </c>
    </row>
    <row r="823">
      <c r="A823" t="inlineStr">
        <is>
          <t>601187</t>
        </is>
      </c>
      <c r="B823" t="n">
        <v>0.001139902993457457</v>
      </c>
      <c r="C823" t="n">
        <v>21.89160467587674</v>
      </c>
      <c r="D823" t="n">
        <v>11.06847457627119</v>
      </c>
      <c r="E823" t="n">
        <v>32.66779661016949</v>
      </c>
    </row>
    <row r="824">
      <c r="A824" t="inlineStr">
        <is>
          <t>600726</t>
        </is>
      </c>
      <c r="B824" t="n">
        <v>0.0001851803581744656</v>
      </c>
      <c r="C824" t="n">
        <v>21.73913043478262</v>
      </c>
      <c r="D824" t="n">
        <v>2.0772</v>
      </c>
      <c r="E824" t="n">
        <v>1.25656</v>
      </c>
    </row>
    <row r="825">
      <c r="A825" t="inlineStr">
        <is>
          <t>600030</t>
        </is>
      </c>
      <c r="B825" t="n">
        <v>0.001857522164713936</v>
      </c>
      <c r="C825" t="n">
        <v>21.69206094627105</v>
      </c>
      <c r="D825" t="n">
        <v>27.11416</v>
      </c>
      <c r="E825" t="n">
        <v>1.69264</v>
      </c>
    </row>
    <row r="826">
      <c r="A826" t="inlineStr">
        <is>
          <t>600552</t>
        </is>
      </c>
      <c r="B826" t="n">
        <v>0.0002718608219320741</v>
      </c>
      <c r="C826" t="n">
        <v>21.68874172185429</v>
      </c>
      <c r="D826" t="n">
        <v>6.14552</v>
      </c>
      <c r="E826" t="n">
        <v>2.73232</v>
      </c>
    </row>
    <row r="827">
      <c r="A827" t="inlineStr">
        <is>
          <t>603786</t>
        </is>
      </c>
      <c r="B827" t="n">
        <v>0.004621326843335449</v>
      </c>
      <c r="C827" t="n">
        <v>21.67620329855266</v>
      </c>
      <c r="D827" t="n">
        <v>67.28976000000002</v>
      </c>
      <c r="E827" t="n">
        <v>2.8138</v>
      </c>
    </row>
    <row r="828">
      <c r="A828" t="inlineStr">
        <is>
          <t>603696</t>
        </is>
      </c>
      <c r="B828" t="n">
        <v>0.001991493432950613</v>
      </c>
      <c r="C828" t="n">
        <v>21.57772621809746</v>
      </c>
      <c r="D828" t="n">
        <v>11.64992</v>
      </c>
      <c r="E828" t="n">
        <v>4.19528</v>
      </c>
    </row>
    <row r="829">
      <c r="A829" t="inlineStr">
        <is>
          <t>603056</t>
        </is>
      </c>
      <c r="B829" t="n">
        <v>0.001390287848178758</v>
      </c>
      <c r="C829" t="n">
        <v>21.41592920353983</v>
      </c>
      <c r="D829" t="n">
        <v>13.068</v>
      </c>
      <c r="E829" t="n">
        <v>3.4624</v>
      </c>
    </row>
    <row r="830">
      <c r="A830" t="inlineStr">
        <is>
          <t>600879</t>
        </is>
      </c>
      <c r="B830" t="n">
        <v>0.0001801335049629566</v>
      </c>
      <c r="C830" t="n">
        <v>21.24999999999999</v>
      </c>
      <c r="D830" t="n">
        <v>6.9918</v>
      </c>
      <c r="E830" t="n">
        <v>2.61484</v>
      </c>
    </row>
    <row r="831">
      <c r="A831" t="inlineStr">
        <is>
          <t>600774</t>
        </is>
      </c>
      <c r="B831" t="n">
        <v>0.0005426179287419137</v>
      </c>
      <c r="C831" t="n">
        <v>21.17962466487937</v>
      </c>
      <c r="D831" t="n">
        <v>12.03288</v>
      </c>
      <c r="E831" t="n">
        <v>0.7418399999999999</v>
      </c>
    </row>
    <row r="832">
      <c r="A832" t="inlineStr">
        <is>
          <t>600318</t>
        </is>
      </c>
      <c r="B832" t="n">
        <v>0.001814085441191202</v>
      </c>
      <c r="C832" t="n">
        <v>21.15107913669065</v>
      </c>
      <c r="D832" t="n">
        <v>9.982520000000001</v>
      </c>
      <c r="E832" t="n">
        <v>6.698959999999999</v>
      </c>
    </row>
    <row r="833">
      <c r="A833" t="inlineStr">
        <is>
          <t>600488</t>
        </is>
      </c>
      <c r="B833" t="n">
        <v>9.276328117403735e-05</v>
      </c>
      <c r="C833" t="n">
        <v>21.11650485436893</v>
      </c>
      <c r="D833" t="n">
        <v>4.85436</v>
      </c>
      <c r="E833" t="n">
        <v>1.2012</v>
      </c>
    </row>
    <row r="834">
      <c r="A834" t="inlineStr">
        <is>
          <t>603618</t>
        </is>
      </c>
      <c r="B834" t="n">
        <v>0.0001204864444581864</v>
      </c>
      <c r="C834" t="n">
        <v>21.0237659963437</v>
      </c>
      <c r="D834" t="n">
        <v>5.821560000000001</v>
      </c>
      <c r="E834" t="n">
        <v>1.82636</v>
      </c>
    </row>
    <row r="835">
      <c r="A835" t="inlineStr">
        <is>
          <t>600810</t>
        </is>
      </c>
      <c r="B835" t="n">
        <v>0.0005718381746797837</v>
      </c>
      <c r="C835" t="n">
        <v>20.78580481622307</v>
      </c>
      <c r="D835" t="n">
        <v>7.997719999999999</v>
      </c>
      <c r="E835" t="n">
        <v>2.88284</v>
      </c>
    </row>
    <row r="836">
      <c r="A836" t="inlineStr">
        <is>
          <t>603506</t>
        </is>
      </c>
      <c r="B836" t="n">
        <v>0.00225269744730111</v>
      </c>
      <c r="C836" t="n">
        <v>20.75</v>
      </c>
      <c r="D836" t="n">
        <v>23.08208</v>
      </c>
      <c r="E836" t="n">
        <v>5.40576</v>
      </c>
    </row>
    <row r="837">
      <c r="A837" t="inlineStr">
        <is>
          <t>603283</t>
        </is>
      </c>
      <c r="B837" t="n">
        <v>0.005184268268510385</v>
      </c>
      <c r="C837" t="n">
        <v>20.67340067340069</v>
      </c>
      <c r="D837" t="n">
        <v>45.67004</v>
      </c>
      <c r="E837" t="n">
        <v>8.794</v>
      </c>
    </row>
    <row r="838">
      <c r="A838" t="inlineStr">
        <is>
          <t>600876</t>
        </is>
      </c>
      <c r="B838" t="n">
        <v>0.0005862102733738967</v>
      </c>
      <c r="C838" t="n">
        <v>20.56262558606832</v>
      </c>
      <c r="D838" t="n">
        <v>14.93632</v>
      </c>
      <c r="E838" t="n">
        <v>2.86724</v>
      </c>
    </row>
    <row r="839">
      <c r="A839" t="inlineStr">
        <is>
          <t>600207</t>
        </is>
      </c>
      <c r="B839" t="n">
        <v>0.0003915218707314343</v>
      </c>
      <c r="C839" t="n">
        <v>20.41237113402063</v>
      </c>
      <c r="D839" t="n">
        <v>5.00168</v>
      </c>
      <c r="E839" t="n">
        <v>1.34524</v>
      </c>
    </row>
    <row r="840">
      <c r="A840" t="inlineStr">
        <is>
          <t>600238</t>
        </is>
      </c>
      <c r="B840" t="n">
        <v>0.0007873419180986472</v>
      </c>
      <c r="C840" t="n">
        <v>20.31007751937983</v>
      </c>
      <c r="D840" t="n">
        <v>5.20724</v>
      </c>
      <c r="E840" t="n">
        <v>0.5758399999999999</v>
      </c>
    </row>
    <row r="841">
      <c r="A841" t="inlineStr">
        <is>
          <t>600720</t>
        </is>
      </c>
      <c r="B841" t="n">
        <v>0.002033468271421444</v>
      </c>
      <c r="C841" t="n">
        <v>20.25641025641027</v>
      </c>
      <c r="D841" t="n">
        <v>15.47468</v>
      </c>
      <c r="E841" t="n">
        <v>3.51896</v>
      </c>
    </row>
    <row r="842">
      <c r="A842" t="inlineStr">
        <is>
          <t>603018</t>
        </is>
      </c>
      <c r="B842" t="n">
        <v>0.001072139402775528</v>
      </c>
      <c r="C842" t="n">
        <v>20.21028037383177</v>
      </c>
      <c r="D842" t="n">
        <v>11.1114</v>
      </c>
      <c r="E842" t="n">
        <v>1.77308</v>
      </c>
    </row>
    <row r="843">
      <c r="A843" t="inlineStr">
        <is>
          <t>603629</t>
        </is>
      </c>
      <c r="B843" t="n">
        <v>0.002510143611577964</v>
      </c>
      <c r="C843" t="n">
        <v>20.19914651493597</v>
      </c>
      <c r="D843" t="n">
        <v>26.775</v>
      </c>
      <c r="E843" t="n">
        <v>6.50308</v>
      </c>
    </row>
    <row r="844">
      <c r="A844" t="inlineStr">
        <is>
          <t>600737</t>
        </is>
      </c>
      <c r="B844" t="n">
        <v>0.0002399724011512147</v>
      </c>
      <c r="C844" t="n">
        <v>20.18669778296383</v>
      </c>
      <c r="D844" t="n">
        <v>8.65868</v>
      </c>
      <c r="E844" t="n">
        <v>1.52524</v>
      </c>
    </row>
    <row r="845">
      <c r="A845" t="inlineStr">
        <is>
          <t>600096</t>
        </is>
      </c>
      <c r="B845" t="n">
        <v>0.0001312784513042828</v>
      </c>
      <c r="C845" t="n">
        <v>20.07434944237918</v>
      </c>
      <c r="D845" t="n">
        <v>5.3516</v>
      </c>
      <c r="E845" t="n">
        <v>1.30188</v>
      </c>
    </row>
    <row r="846">
      <c r="A846" t="inlineStr">
        <is>
          <t>603067</t>
        </is>
      </c>
      <c r="B846" t="n">
        <v>0.0003738619120181292</v>
      </c>
      <c r="C846" t="n">
        <v>20</v>
      </c>
      <c r="D846" t="n">
        <v>6.33676</v>
      </c>
      <c r="E846" t="n">
        <v>1.87884</v>
      </c>
    </row>
    <row r="847">
      <c r="A847" t="inlineStr">
        <is>
          <t>603810</t>
        </is>
      </c>
      <c r="B847" t="n">
        <v>0.005457551544662795</v>
      </c>
      <c r="C847" t="n">
        <v>20</v>
      </c>
      <c r="D847" t="n">
        <v>27.42372</v>
      </c>
      <c r="E847" t="n">
        <v>2.6626</v>
      </c>
    </row>
    <row r="848">
      <c r="A848" t="inlineStr">
        <is>
          <t>600667</t>
        </is>
      </c>
      <c r="B848" t="n">
        <v>0.0005268202544566366</v>
      </c>
      <c r="C848" t="n">
        <v>19.95073891625616</v>
      </c>
      <c r="D848" t="n">
        <v>10.9724</v>
      </c>
      <c r="E848" t="n">
        <v>2.69536</v>
      </c>
    </row>
    <row r="849">
      <c r="A849" t="inlineStr">
        <is>
          <t>603277</t>
        </is>
      </c>
      <c r="B849" t="n">
        <v>0.001168346356534322</v>
      </c>
      <c r="C849" t="n">
        <v>19.92373689227836</v>
      </c>
      <c r="D849" t="n">
        <v>11.08516</v>
      </c>
      <c r="E849" t="n">
        <v>2.27224</v>
      </c>
    </row>
    <row r="850">
      <c r="A850" t="inlineStr">
        <is>
          <t>601021</t>
        </is>
      </c>
      <c r="B850" t="n">
        <v>0.004290833759747992</v>
      </c>
      <c r="C850" t="n">
        <v>19.88331388564759</v>
      </c>
      <c r="D850" t="n">
        <v>41.64960000000001</v>
      </c>
      <c r="E850" t="n">
        <v>0.7355999999999999</v>
      </c>
    </row>
    <row r="851">
      <c r="A851" t="inlineStr">
        <is>
          <t>600119</t>
        </is>
      </c>
      <c r="B851" t="n">
        <v>0.001455507723702012</v>
      </c>
      <c r="C851" t="n">
        <v>19.69439728353142</v>
      </c>
      <c r="D851" t="n">
        <v>7.48004</v>
      </c>
      <c r="E851" t="n">
        <v>1.00316</v>
      </c>
    </row>
    <row r="852">
      <c r="A852" t="inlineStr">
        <is>
          <t>600895</t>
        </is>
      </c>
      <c r="B852" t="n">
        <v>0.002593545550288846</v>
      </c>
      <c r="C852" t="n">
        <v>19.65240641711228</v>
      </c>
      <c r="D852" t="n">
        <v>17.28256</v>
      </c>
      <c r="E852" t="n">
        <v>1.71736</v>
      </c>
    </row>
    <row r="853">
      <c r="A853" t="inlineStr">
        <is>
          <t>603896</t>
        </is>
      </c>
      <c r="B853" t="n">
        <v>0.005447810883927972</v>
      </c>
      <c r="C853" t="n">
        <v>19.61316593145572</v>
      </c>
      <c r="D853" t="n">
        <v>35.09924</v>
      </c>
      <c r="E853" t="n">
        <v>1.63052</v>
      </c>
    </row>
    <row r="854">
      <c r="A854" t="inlineStr">
        <is>
          <t>600193</t>
        </is>
      </c>
      <c r="B854" t="n">
        <v>0.000387376812789153</v>
      </c>
      <c r="C854" t="n">
        <v>19.38775510204081</v>
      </c>
      <c r="D854" t="n">
        <v>4.3662</v>
      </c>
      <c r="E854" t="n">
        <v>0.42412</v>
      </c>
    </row>
    <row r="855">
      <c r="A855" t="inlineStr">
        <is>
          <t>688526</t>
        </is>
      </c>
      <c r="B855" t="n">
        <v>0.001828050395412358</v>
      </c>
      <c r="C855" t="n">
        <v>19.37935402153263</v>
      </c>
      <c r="D855" t="n">
        <v>41.37692307692308</v>
      </c>
      <c r="E855" t="n">
        <v>7.464230769230769</v>
      </c>
    </row>
    <row r="856">
      <c r="A856" t="inlineStr">
        <is>
          <t>600270</t>
        </is>
      </c>
      <c r="B856" t="n">
        <v>0.0005622977045908182</v>
      </c>
      <c r="C856" t="n">
        <v>19.19363997728563</v>
      </c>
      <c r="D856" t="n">
        <v>19.2384</v>
      </c>
      <c r="E856" t="n">
        <v>0.68916</v>
      </c>
    </row>
    <row r="857">
      <c r="A857" t="inlineStr">
        <is>
          <t>603811</t>
        </is>
      </c>
      <c r="B857" t="n">
        <v>0.002038292462052268</v>
      </c>
      <c r="C857" t="n">
        <v>19.18636613523914</v>
      </c>
      <c r="D857" t="n">
        <v>21.42684</v>
      </c>
      <c r="E857" t="n">
        <v>2.2682</v>
      </c>
    </row>
    <row r="858">
      <c r="A858" t="inlineStr">
        <is>
          <t>603528</t>
        </is>
      </c>
      <c r="B858" t="n">
        <v>0.001285365323343914</v>
      </c>
      <c r="C858" t="n">
        <v>19.07514450867052</v>
      </c>
      <c r="D858" t="n">
        <v>9.652880000000001</v>
      </c>
      <c r="E858" t="n">
        <v>1.47068</v>
      </c>
    </row>
    <row r="859">
      <c r="A859" t="inlineStr">
        <is>
          <t>603258</t>
        </is>
      </c>
      <c r="B859" t="n">
        <v>0.008490217257344095</v>
      </c>
      <c r="C859" t="n">
        <v>18.80308880308881</v>
      </c>
      <c r="D859" t="n">
        <v>38.14084</v>
      </c>
      <c r="E859" t="n">
        <v>2.306560000000001</v>
      </c>
    </row>
    <row r="860">
      <c r="A860" t="inlineStr">
        <is>
          <t>600985</t>
        </is>
      </c>
      <c r="B860" t="n">
        <v>0.0007806625284481681</v>
      </c>
      <c r="C860" t="n">
        <v>18.79049676025919</v>
      </c>
      <c r="D860" t="n">
        <v>9.27652</v>
      </c>
      <c r="E860" t="n">
        <v>1.38292</v>
      </c>
    </row>
    <row r="861">
      <c r="A861" t="inlineStr">
        <is>
          <t>600210</t>
        </is>
      </c>
      <c r="B861" t="n">
        <v>0.0001208398155988333</v>
      </c>
      <c r="C861" t="n">
        <v>18.75</v>
      </c>
      <c r="D861" t="n">
        <v>4.251600000000001</v>
      </c>
      <c r="E861" t="n">
        <v>1.17836</v>
      </c>
    </row>
    <row r="862">
      <c r="A862" t="inlineStr">
        <is>
          <t>603577</t>
        </is>
      </c>
      <c r="B862" t="n">
        <v>0.0007839137624671704</v>
      </c>
      <c r="C862" t="n">
        <v>18.57707509881423</v>
      </c>
      <c r="D862" t="n">
        <v>9.930080000000002</v>
      </c>
      <c r="E862" t="n">
        <v>2.86696</v>
      </c>
    </row>
    <row r="863">
      <c r="A863" t="inlineStr">
        <is>
          <t>603200</t>
        </is>
      </c>
      <c r="B863" t="n">
        <v>0.01999238552224881</v>
      </c>
      <c r="C863" t="n">
        <v>18.50715746421267</v>
      </c>
      <c r="D863" t="n">
        <v>38.58544000000001</v>
      </c>
      <c r="E863" t="n">
        <v>5.705360000000001</v>
      </c>
    </row>
    <row r="864">
      <c r="A864" t="inlineStr">
        <is>
          <t>601618</t>
        </is>
      </c>
      <c r="B864" t="n">
        <v>4.338129022601406e-05</v>
      </c>
      <c r="C864" t="n">
        <v>18.45018450184501</v>
      </c>
      <c r="D864" t="n">
        <v>2.6724</v>
      </c>
      <c r="E864" t="n">
        <v>0.4666400000000001</v>
      </c>
    </row>
    <row r="865">
      <c r="A865" t="inlineStr">
        <is>
          <t>600343</t>
        </is>
      </c>
      <c r="B865" t="n">
        <v>0.000384698190739037</v>
      </c>
      <c r="C865" t="n">
        <v>18.37782340862422</v>
      </c>
      <c r="D865" t="n">
        <v>9.130799999999999</v>
      </c>
      <c r="E865" t="n">
        <v>2.03572</v>
      </c>
    </row>
    <row r="866">
      <c r="A866" t="inlineStr">
        <is>
          <t>600503</t>
        </is>
      </c>
      <c r="B866" t="n">
        <v>0.0002188373874706983</v>
      </c>
      <c r="C866" t="n">
        <v>18.32298136645962</v>
      </c>
      <c r="D866" t="n">
        <v>3.71992</v>
      </c>
      <c r="E866" t="n">
        <v>2.75988</v>
      </c>
    </row>
    <row r="867">
      <c r="A867" t="inlineStr">
        <is>
          <t>600596</t>
        </is>
      </c>
      <c r="B867" t="n">
        <v>0.001237577287797384</v>
      </c>
      <c r="C867" t="n">
        <v>18.02575107296136</v>
      </c>
      <c r="D867" t="n">
        <v>9.581880000000002</v>
      </c>
      <c r="E867" t="n">
        <v>4.01416</v>
      </c>
    </row>
    <row r="868">
      <c r="A868" t="inlineStr">
        <is>
          <t>603665</t>
        </is>
      </c>
      <c r="B868" t="n">
        <v>0.005925225718803364</v>
      </c>
      <c r="C868" t="n">
        <v>17.80028943560059</v>
      </c>
      <c r="D868" t="n">
        <v>19.60564</v>
      </c>
      <c r="E868" t="n">
        <v>2.2478</v>
      </c>
    </row>
    <row r="869">
      <c r="A869" t="inlineStr">
        <is>
          <t>600333</t>
        </is>
      </c>
      <c r="B869" t="n">
        <v>0.000787032169120212</v>
      </c>
      <c r="C869" t="n">
        <v>17.68060836501901</v>
      </c>
      <c r="D869" t="n">
        <v>4.58656</v>
      </c>
      <c r="E869" t="n">
        <v>2.3818</v>
      </c>
    </row>
    <row r="870">
      <c r="A870" t="inlineStr">
        <is>
          <t>601838</t>
        </is>
      </c>
      <c r="B870" t="n">
        <v>0.0009036431581072894</v>
      </c>
      <c r="C870" t="n">
        <v>17.49408983451535</v>
      </c>
      <c r="D870" t="n">
        <v>8.914200000000001</v>
      </c>
      <c r="E870" t="n">
        <v>1.75016</v>
      </c>
    </row>
    <row r="871">
      <c r="A871" t="inlineStr">
        <is>
          <t>600823</t>
        </is>
      </c>
      <c r="B871" t="n">
        <v>0.0008094345421637048</v>
      </c>
      <c r="C871" t="n">
        <v>17.48768472906404</v>
      </c>
      <c r="D871" t="n">
        <v>4.75148</v>
      </c>
      <c r="E871" t="n">
        <v>0.4850800000000001</v>
      </c>
    </row>
    <row r="872">
      <c r="A872" t="inlineStr">
        <is>
          <t>603161</t>
        </is>
      </c>
      <c r="B872" t="n">
        <v>0.001125672431366511</v>
      </c>
      <c r="C872" t="n">
        <v>17.43515850144093</v>
      </c>
      <c r="D872" t="n">
        <v>14.80764</v>
      </c>
      <c r="E872" t="n">
        <v>4.558559999999999</v>
      </c>
    </row>
    <row r="873">
      <c r="A873" t="inlineStr">
        <is>
          <t>688063</t>
        </is>
      </c>
      <c r="B873" t="n">
        <v>0.009710418171389313</v>
      </c>
      <c r="C873" t="n">
        <v>17.4210548684602</v>
      </c>
      <c r="D873" t="n">
        <v>289.5715384615385</v>
      </c>
      <c r="E873" t="n">
        <v>21.45153846153846</v>
      </c>
    </row>
    <row r="874">
      <c r="A874" t="inlineStr">
        <is>
          <t>600967</t>
        </is>
      </c>
      <c r="B874" t="n">
        <v>0.0003850882249045256</v>
      </c>
      <c r="C874" t="n">
        <v>17.38351254480286</v>
      </c>
      <c r="D874" t="n">
        <v>10.69396</v>
      </c>
      <c r="E874" t="n">
        <v>1.53976</v>
      </c>
    </row>
    <row r="875">
      <c r="A875" t="inlineStr">
        <is>
          <t>603612</t>
        </is>
      </c>
      <c r="B875" t="n">
        <v>0.001174682702678141</v>
      </c>
      <c r="C875" t="n">
        <v>17.3732335827099</v>
      </c>
      <c r="D875" t="n">
        <v>13.20468</v>
      </c>
      <c r="E875" t="n">
        <v>3.19128</v>
      </c>
    </row>
    <row r="876">
      <c r="A876" t="inlineStr">
        <is>
          <t>600255</t>
        </is>
      </c>
      <c r="B876" t="n">
        <v>0.0002543028243828244</v>
      </c>
      <c r="C876" t="n">
        <v>17.28395061728394</v>
      </c>
      <c r="D876" t="n">
        <v>1.36752</v>
      </c>
      <c r="E876" t="n">
        <v>1.8158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0.07994372916270029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0.1099981453036031</v>
      </c>
      <c r="C3" t="n">
        <v>1448.053527980535</v>
      </c>
      <c r="D3" t="n">
        <v>103.1818823529412</v>
      </c>
      <c r="E3" t="n">
        <v>4.81921568627451</v>
      </c>
    </row>
    <row r="4">
      <c r="A4" t="inlineStr">
        <is>
          <t>603290</t>
        </is>
      </c>
      <c r="B4" t="n">
        <v>0.07942657553031655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0.06258516617450222</v>
      </c>
      <c r="C5" t="n">
        <v>723.135755258126</v>
      </c>
      <c r="D5" t="n">
        <v>25.44254901960785</v>
      </c>
      <c r="E5" t="n">
        <v>3.725294117647059</v>
      </c>
    </row>
    <row r="6">
      <c r="A6" t="inlineStr">
        <is>
          <t>603185</t>
        </is>
      </c>
      <c r="B6" t="n">
        <v>0.07689901484768345</v>
      </c>
      <c r="C6" t="n">
        <v>637.251828631139</v>
      </c>
      <c r="D6" t="n">
        <v>59.63639215686275</v>
      </c>
      <c r="E6" t="n">
        <v>8.612039215686275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300850</t>
        </is>
      </c>
      <c r="B8" t="n">
        <v>0.06903649583046159</v>
      </c>
      <c r="C8" t="n">
        <v>542.9176969268809</v>
      </c>
      <c r="D8" t="n">
        <v>93.36651162790697</v>
      </c>
      <c r="E8" t="n">
        <v>15.3053488372093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300763</t>
        </is>
      </c>
      <c r="B10" t="n">
        <v>0.08123847733346491</v>
      </c>
      <c r="C10" t="n">
        <v>526.0744985673351</v>
      </c>
      <c r="D10" t="n">
        <v>77.96701960784316</v>
      </c>
      <c r="E10" t="n">
        <v>6.942392156862745</v>
      </c>
    </row>
    <row r="11">
      <c r="A11" t="inlineStr">
        <is>
          <t>002791</t>
        </is>
      </c>
      <c r="B11" t="n">
        <v>0.06469684828280468</v>
      </c>
      <c r="C11" t="n">
        <v>499.8681608437706</v>
      </c>
      <c r="D11" t="n">
        <v>99.86482352941177</v>
      </c>
      <c r="E11" t="n">
        <v>1.257647058823529</v>
      </c>
    </row>
    <row r="12">
      <c r="A12" t="inlineStr">
        <is>
          <t>002985</t>
        </is>
      </c>
      <c r="B12" t="n">
        <v>0.04398756443555266</v>
      </c>
      <c r="C12" t="n">
        <v>498.059796437659</v>
      </c>
      <c r="D12" t="n">
        <v>150.25</v>
      </c>
      <c r="E12" t="n">
        <v>8.300903954802259</v>
      </c>
    </row>
    <row r="13">
      <c r="A13" t="inlineStr">
        <is>
          <t>002709</t>
        </is>
      </c>
      <c r="B13" t="n">
        <v>0.05644431005858801</v>
      </c>
      <c r="C13" t="n">
        <v>432.6876513317192</v>
      </c>
      <c r="D13" t="n">
        <v>45.70905882352941</v>
      </c>
      <c r="E13" t="n">
        <v>2.669529411764706</v>
      </c>
    </row>
    <row r="14">
      <c r="A14" t="inlineStr">
        <is>
          <t>603486</t>
        </is>
      </c>
      <c r="B14" t="n">
        <v>0.04812744929781547</v>
      </c>
      <c r="C14" t="n">
        <v>423.5584031542632</v>
      </c>
      <c r="D14" t="n">
        <v>40.64956862745098</v>
      </c>
      <c r="E14" t="n">
        <v>2.557960784313726</v>
      </c>
    </row>
    <row r="15">
      <c r="A15" t="inlineStr">
        <is>
          <t>000799</t>
        </is>
      </c>
      <c r="B15" t="n">
        <v>0.09266675468820809</v>
      </c>
      <c r="C15" t="n">
        <v>395.6521739130434</v>
      </c>
      <c r="D15" t="n">
        <v>72.13435294117647</v>
      </c>
      <c r="E15" t="n">
        <v>4.547764705882353</v>
      </c>
    </row>
    <row r="16">
      <c r="A16" t="inlineStr">
        <is>
          <t>603893</t>
        </is>
      </c>
      <c r="B16" t="n">
        <v>0.01497836714277507</v>
      </c>
      <c r="C16" t="n">
        <v>391.243561442237</v>
      </c>
      <c r="D16" t="n">
        <v>71.58739316239316</v>
      </c>
      <c r="E16" t="n">
        <v>10.01952991452991</v>
      </c>
    </row>
    <row r="17">
      <c r="A17" t="inlineStr">
        <is>
          <t>300841</t>
        </is>
      </c>
      <c r="B17" t="n">
        <v>0.1506264839060823</v>
      </c>
      <c r="C17" t="n">
        <v>384.3679068390408</v>
      </c>
      <c r="D17" t="n">
        <v>505.0696575342467</v>
      </c>
      <c r="E17" t="n">
        <v>7.573356164383562</v>
      </c>
    </row>
    <row r="18">
      <c r="A18" t="inlineStr">
        <is>
          <t>002541</t>
        </is>
      </c>
      <c r="B18" t="n">
        <v>0.02377062982555175</v>
      </c>
      <c r="C18" t="n">
        <v>383.1255992329818</v>
      </c>
      <c r="D18" t="n">
        <v>29.22952941176471</v>
      </c>
      <c r="E18" t="n">
        <v>2.568980392156863</v>
      </c>
    </row>
    <row r="19">
      <c r="A19" t="inlineStr">
        <is>
          <t>601633</t>
        </is>
      </c>
      <c r="B19" t="n">
        <v>0.02357338258475123</v>
      </c>
      <c r="C19" t="n">
        <v>379.0697674418605</v>
      </c>
      <c r="D19" t="n">
        <v>15.56772549019608</v>
      </c>
      <c r="E19" t="n">
        <v>0.4625098039215686</v>
      </c>
    </row>
    <row r="20">
      <c r="A20" t="inlineStr">
        <is>
          <t>002975</t>
        </is>
      </c>
      <c r="B20" t="n">
        <v>0.02433074382076596</v>
      </c>
      <c r="C20" t="n">
        <v>375.6415478615071</v>
      </c>
      <c r="D20" t="n">
        <v>83.735</v>
      </c>
      <c r="E20" t="n">
        <v>10.2903813559322</v>
      </c>
    </row>
    <row r="21">
      <c r="A21" t="inlineStr">
        <is>
          <t>002594</t>
        </is>
      </c>
      <c r="B21" t="n">
        <v>0.1048458398520242</v>
      </c>
      <c r="C21" t="n">
        <v>365.0513950073421</v>
      </c>
      <c r="D21" t="n">
        <v>99.30643137254901</v>
      </c>
      <c r="E21" t="n">
        <v>2.706745098039216</v>
      </c>
    </row>
    <row r="22">
      <c r="A22" t="inlineStr">
        <is>
          <t>603301</t>
        </is>
      </c>
      <c r="B22" t="n">
        <v>0.03819935920631463</v>
      </c>
      <c r="C22" t="n">
        <v>351.4116874589625</v>
      </c>
      <c r="D22" t="n">
        <v>51.30450980392158</v>
      </c>
      <c r="E22" t="n">
        <v>12.74705882352941</v>
      </c>
    </row>
    <row r="23">
      <c r="A23" t="inlineStr">
        <is>
          <t>603129</t>
        </is>
      </c>
      <c r="B23" t="n">
        <v>0.1094375327122363</v>
      </c>
      <c r="C23" t="n">
        <v>350</v>
      </c>
      <c r="D23" t="n">
        <v>93.37470588235296</v>
      </c>
      <c r="E23" t="n">
        <v>2.284078431372549</v>
      </c>
    </row>
    <row r="24">
      <c r="A24" t="inlineStr">
        <is>
          <t>600882</t>
        </is>
      </c>
      <c r="B24" t="n">
        <v>0.01515088414201483</v>
      </c>
      <c r="C24" t="n">
        <v>343.8035853468433</v>
      </c>
      <c r="D24" t="n">
        <v>33.38690196078431</v>
      </c>
      <c r="E24" t="n">
        <v>1.628627450980392</v>
      </c>
    </row>
    <row r="25">
      <c r="A25" t="inlineStr">
        <is>
          <t>600399</t>
        </is>
      </c>
      <c r="B25" t="n">
        <v>0.007978231479842036</v>
      </c>
      <c r="C25" t="n">
        <v>333.939393939394</v>
      </c>
      <c r="D25" t="n">
        <v>6.636039215686274</v>
      </c>
      <c r="E25" t="n">
        <v>0.8878823529411765</v>
      </c>
    </row>
    <row r="26">
      <c r="A26" t="inlineStr">
        <is>
          <t>002568</t>
        </is>
      </c>
      <c r="B26" t="n">
        <v>0.03789155125721705</v>
      </c>
      <c r="C26" t="n">
        <v>329.5393985534831</v>
      </c>
      <c r="D26" t="n">
        <v>53.61752941176471</v>
      </c>
      <c r="E26" t="n">
        <v>1.305882352941176</v>
      </c>
    </row>
    <row r="27">
      <c r="A27" t="inlineStr">
        <is>
          <t>600809</t>
        </is>
      </c>
      <c r="B27" t="n">
        <v>0.1597285034564281</v>
      </c>
      <c r="C27" t="n">
        <v>320.6081081081082</v>
      </c>
      <c r="D27" t="n">
        <v>171.7331764705883</v>
      </c>
      <c r="E27" t="n">
        <v>0.6143137254901961</v>
      </c>
    </row>
    <row r="28">
      <c r="A28" t="inlineStr">
        <is>
          <t>601012</t>
        </is>
      </c>
      <c r="B28" t="n">
        <v>0.04104307561340625</v>
      </c>
      <c r="C28" t="n">
        <v>318.8794153471376</v>
      </c>
      <c r="D28" t="n">
        <v>51.01972549019607</v>
      </c>
      <c r="E28" t="n">
        <v>1.546196078431373</v>
      </c>
    </row>
    <row r="29">
      <c r="A29" t="inlineStr">
        <is>
          <t>300846</t>
        </is>
      </c>
      <c r="B29" t="n">
        <v>0.007959513887197586</v>
      </c>
      <c r="C29" t="n">
        <v>306.8041237113403</v>
      </c>
      <c r="D29" t="n">
        <v>26.4819708029197</v>
      </c>
      <c r="E29" t="n">
        <v>13.92233576642336</v>
      </c>
    </row>
    <row r="30">
      <c r="A30" t="inlineStr">
        <is>
          <t>600316</t>
        </is>
      </c>
      <c r="B30" t="n">
        <v>0.02551018972151839</v>
      </c>
      <c r="C30" t="n">
        <v>305.9907834101382</v>
      </c>
      <c r="D30" t="n">
        <v>25.50054901960784</v>
      </c>
      <c r="E30" t="n">
        <v>3.65756862745098</v>
      </c>
    </row>
    <row r="31">
      <c r="A31" t="inlineStr">
        <is>
          <t>300751</t>
        </is>
      </c>
      <c r="B31" t="n">
        <v>0.2715187683257695</v>
      </c>
      <c r="C31" t="n">
        <v>299.0815236739053</v>
      </c>
      <c r="D31" t="n">
        <v>319.1207058823529</v>
      </c>
      <c r="E31" t="n">
        <v>3.074549019607843</v>
      </c>
    </row>
    <row r="32">
      <c r="A32" t="inlineStr">
        <is>
          <t>688202</t>
        </is>
      </c>
      <c r="B32" t="n">
        <v>0.05464043429009319</v>
      </c>
      <c r="C32" t="n">
        <v>294.6872322193659</v>
      </c>
      <c r="D32" t="n">
        <v>123.6339607843137</v>
      </c>
      <c r="E32" t="n">
        <v>6.111019607843137</v>
      </c>
    </row>
    <row r="33">
      <c r="A33" t="inlineStr">
        <is>
          <t>002460</t>
        </is>
      </c>
      <c r="B33" t="n">
        <v>0.02587678317551131</v>
      </c>
      <c r="C33" t="n">
        <v>293.136403127715</v>
      </c>
      <c r="D33" t="n">
        <v>59.38996078431373</v>
      </c>
      <c r="E33" t="n">
        <v>4.609098039215686</v>
      </c>
    </row>
    <row r="34">
      <c r="A34" t="inlineStr">
        <is>
          <t>300696</t>
        </is>
      </c>
      <c r="B34" t="n">
        <v>0.02084329687769827</v>
      </c>
      <c r="C34" t="n">
        <v>291.3014160485502</v>
      </c>
      <c r="D34" t="n">
        <v>41.02239215686275</v>
      </c>
      <c r="E34" t="n">
        <v>3.254745098039215</v>
      </c>
    </row>
    <row r="35">
      <c r="A35" t="inlineStr">
        <is>
          <t>002414</t>
        </is>
      </c>
      <c r="B35" t="n">
        <v>0.008862218531045856</v>
      </c>
      <c r="C35" t="n">
        <v>290.6862745098039</v>
      </c>
      <c r="D35" t="n">
        <v>31.13286274509804</v>
      </c>
      <c r="E35" t="n">
        <v>1.644549019607843</v>
      </c>
    </row>
    <row r="36">
      <c r="A36" t="inlineStr">
        <is>
          <t>603267</t>
        </is>
      </c>
      <c r="B36" t="n">
        <v>0.05926912404220706</v>
      </c>
      <c r="C36" t="n">
        <v>288.782751091703</v>
      </c>
      <c r="D36" t="n">
        <v>63.64811764705883</v>
      </c>
      <c r="E36" t="n">
        <v>4.640823529411764</v>
      </c>
    </row>
    <row r="37">
      <c r="A37" t="inlineStr">
        <is>
          <t>601908</t>
        </is>
      </c>
      <c r="B37" t="n">
        <v>0.003916117934066114</v>
      </c>
      <c r="C37" t="n">
        <v>288.0000000000001</v>
      </c>
      <c r="D37" t="n">
        <v>4.893490196078431</v>
      </c>
      <c r="E37" t="n">
        <v>2.184</v>
      </c>
    </row>
    <row r="38">
      <c r="A38" t="inlineStr">
        <is>
          <t>603638</t>
        </is>
      </c>
      <c r="B38" t="n">
        <v>0.02848965232373114</v>
      </c>
      <c r="C38" t="n">
        <v>287.5538535184298</v>
      </c>
      <c r="D38" t="n">
        <v>44.15760784313726</v>
      </c>
      <c r="E38" t="n">
        <v>0.4854117647058824</v>
      </c>
    </row>
    <row r="39">
      <c r="A39" t="inlineStr">
        <is>
          <t>603719</t>
        </is>
      </c>
      <c r="B39" t="n">
        <v>0.007636276296403541</v>
      </c>
      <c r="C39" t="n">
        <v>283.9550029603315</v>
      </c>
      <c r="D39" t="n">
        <v>64.01219730941705</v>
      </c>
      <c r="E39" t="n">
        <v>9.503273542600899</v>
      </c>
    </row>
    <row r="40">
      <c r="A40" t="inlineStr">
        <is>
          <t>300390</t>
        </is>
      </c>
      <c r="B40" t="n">
        <v>0.005725195959654083</v>
      </c>
      <c r="C40" t="n">
        <v>281.6720257234726</v>
      </c>
      <c r="D40" t="n">
        <v>14.60149019607843</v>
      </c>
      <c r="E40" t="n">
        <v>7.725607843137256</v>
      </c>
    </row>
    <row r="41">
      <c r="A41" t="inlineStr">
        <is>
          <t>600189</t>
        </is>
      </c>
      <c r="B41" t="n">
        <v>0.007254984253922351</v>
      </c>
      <c r="C41" t="n">
        <v>278.1578947368421</v>
      </c>
      <c r="D41" t="n">
        <v>5.510235294117647</v>
      </c>
      <c r="E41" t="n">
        <v>3.667803921568628</v>
      </c>
    </row>
    <row r="42">
      <c r="A42" t="inlineStr">
        <is>
          <t>002920</t>
        </is>
      </c>
      <c r="B42" t="n">
        <v>0.02280806659942689</v>
      </c>
      <c r="C42" t="n">
        <v>277.4311317623631</v>
      </c>
      <c r="D42" t="n">
        <v>58.28435294117647</v>
      </c>
      <c r="E42" t="n">
        <v>3.857725490196079</v>
      </c>
    </row>
    <row r="43">
      <c r="A43" t="inlineStr">
        <is>
          <t>300829</t>
        </is>
      </c>
      <c r="B43" t="n">
        <v>0.01974437065702756</v>
      </c>
      <c r="C43" t="n">
        <v>277.2503082614057</v>
      </c>
      <c r="D43" t="n">
        <v>82.53351648351649</v>
      </c>
      <c r="E43" t="n">
        <v>12.34730769230769</v>
      </c>
    </row>
    <row r="44">
      <c r="A44" t="inlineStr">
        <is>
          <t>603976</t>
        </is>
      </c>
      <c r="B44" t="n">
        <v>0.05941346325814372</v>
      </c>
      <c r="C44" t="n">
        <v>275.9345794392523</v>
      </c>
      <c r="D44" t="n">
        <v>45.56729411764706</v>
      </c>
      <c r="E44" t="n">
        <v>13.91462745098039</v>
      </c>
    </row>
    <row r="45">
      <c r="A45" t="inlineStr">
        <is>
          <t>300313</t>
        </is>
      </c>
      <c r="B45" t="n">
        <v>0.0232011627818232</v>
      </c>
      <c r="C45" t="n">
        <v>274.7628083491462</v>
      </c>
      <c r="D45" t="n">
        <v>10.58278431372549</v>
      </c>
      <c r="E45" t="n">
        <v>7.084235294117647</v>
      </c>
    </row>
    <row r="46">
      <c r="A46" t="inlineStr">
        <is>
          <t>601100</t>
        </is>
      </c>
      <c r="B46" t="n">
        <v>0.0381118899354033</v>
      </c>
      <c r="C46" t="n">
        <v>273.803071364047</v>
      </c>
      <c r="D46" t="n">
        <v>62.00235294117646</v>
      </c>
      <c r="E46" t="n">
        <v>0.4824705882352941</v>
      </c>
    </row>
    <row r="47">
      <c r="A47" t="inlineStr">
        <is>
          <t>002706</t>
        </is>
      </c>
      <c r="B47" t="n">
        <v>0.01142233530958597</v>
      </c>
      <c r="C47" t="n">
        <v>269.9386503067484</v>
      </c>
      <c r="D47" t="n">
        <v>18.99694117647059</v>
      </c>
      <c r="E47" t="n">
        <v>1.372470588235294</v>
      </c>
    </row>
    <row r="48">
      <c r="A48" t="inlineStr">
        <is>
          <t>300724</t>
        </is>
      </c>
      <c r="B48" t="n">
        <v>0.03481088329147464</v>
      </c>
      <c r="C48" t="n">
        <v>266.9583664810395</v>
      </c>
      <c r="D48" t="n">
        <v>86.56501960784314</v>
      </c>
      <c r="E48" t="n">
        <v>2.362705882352941</v>
      </c>
    </row>
    <row r="49">
      <c r="A49" t="inlineStr">
        <is>
          <t>688036</t>
        </is>
      </c>
      <c r="B49" t="n">
        <v>0.05468295831523178</v>
      </c>
      <c r="C49" t="n">
        <v>266.496106785317</v>
      </c>
      <c r="D49" t="n">
        <v>87.14733333333334</v>
      </c>
      <c r="E49" t="n">
        <v>4.204901960784314</v>
      </c>
    </row>
    <row r="50">
      <c r="A50" t="inlineStr">
        <is>
          <t>600786</t>
        </is>
      </c>
      <c r="B50" t="n">
        <v>0.02590933332665337</v>
      </c>
      <c r="C50" t="n">
        <v>264.2002658396101</v>
      </c>
      <c r="D50" t="n">
        <v>59.51443137254902</v>
      </c>
      <c r="E50" t="n">
        <v>0</v>
      </c>
    </row>
    <row r="51">
      <c r="A51" t="inlineStr">
        <is>
          <t>300750</t>
        </is>
      </c>
      <c r="B51" t="n">
        <v>0.09357141259526709</v>
      </c>
      <c r="C51" t="n">
        <v>261.5558485590506</v>
      </c>
      <c r="D51" t="n">
        <v>194.0701960784314</v>
      </c>
      <c r="E51" t="n">
        <v>1.662117647058823</v>
      </c>
    </row>
    <row r="52">
      <c r="A52" t="inlineStr">
        <is>
          <t>300014</t>
        </is>
      </c>
      <c r="B52" t="n">
        <v>0.02131582248910212</v>
      </c>
      <c r="C52" t="n">
        <v>257.7946768060836</v>
      </c>
      <c r="D52" t="n">
        <v>48.42698039215686</v>
      </c>
      <c r="E52" t="n">
        <v>2.312941176470588</v>
      </c>
    </row>
    <row r="53">
      <c r="A53" t="inlineStr">
        <is>
          <t>002030</t>
        </is>
      </c>
      <c r="B53" t="n">
        <v>0.01486003786354955</v>
      </c>
      <c r="C53" t="n">
        <v>256.9511025886865</v>
      </c>
      <c r="D53" t="n">
        <v>27.32494117647059</v>
      </c>
      <c r="E53" t="n">
        <v>7.121607843137254</v>
      </c>
    </row>
    <row r="54">
      <c r="A54" t="inlineStr">
        <is>
          <t>000995</t>
        </is>
      </c>
      <c r="B54" t="n">
        <v>0.02333617120947213</v>
      </c>
      <c r="C54" t="n">
        <v>252.2948539638386</v>
      </c>
      <c r="D54" t="n">
        <v>7.817882352941176</v>
      </c>
      <c r="E54" t="n">
        <v>2.723882352941176</v>
      </c>
    </row>
    <row r="55">
      <c r="A55" t="inlineStr">
        <is>
          <t>600532</t>
        </is>
      </c>
      <c r="B55" t="n">
        <v>0.006693287029291071</v>
      </c>
      <c r="C55" t="n">
        <v>251.4588859416446</v>
      </c>
      <c r="D55" t="n">
        <v>8.284588235294116</v>
      </c>
      <c r="E55" t="n">
        <v>2.490509803921569</v>
      </c>
    </row>
    <row r="56">
      <c r="A56" t="inlineStr">
        <is>
          <t>000733</t>
        </is>
      </c>
      <c r="B56" t="n">
        <v>0.01912494310914051</v>
      </c>
      <c r="C56" t="n">
        <v>245.4385964912281</v>
      </c>
      <c r="D56" t="n">
        <v>33.00019607843137</v>
      </c>
      <c r="E56" t="n">
        <v>3.377254901960784</v>
      </c>
    </row>
    <row r="57">
      <c r="A57" t="inlineStr">
        <is>
          <t>002163</t>
        </is>
      </c>
      <c r="B57" t="n">
        <v>0.01107039163061492</v>
      </c>
      <c r="C57" t="n">
        <v>245.2252252252252</v>
      </c>
      <c r="D57" t="n">
        <v>12.96741176470588</v>
      </c>
      <c r="E57" t="n">
        <v>3.892980392156863</v>
      </c>
    </row>
    <row r="58">
      <c r="A58" t="inlineStr">
        <is>
          <t>002459</t>
        </is>
      </c>
      <c r="B58" t="n">
        <v>0.01648640792329466</v>
      </c>
      <c r="C58" t="n">
        <v>243.4704830053667</v>
      </c>
      <c r="D58" t="n">
        <v>23.28156862745098</v>
      </c>
      <c r="E58" t="n">
        <v>4.150274509803922</v>
      </c>
    </row>
    <row r="59">
      <c r="A59" t="inlineStr">
        <is>
          <t>688126</t>
        </is>
      </c>
      <c r="B59" t="n">
        <v>0.009595369009193947</v>
      </c>
      <c r="C59" t="n">
        <v>236.5719523373052</v>
      </c>
      <c r="D59" t="n">
        <v>35.03114130434783</v>
      </c>
      <c r="E59" t="n">
        <v>14.22277173913043</v>
      </c>
    </row>
    <row r="60">
      <c r="A60" t="inlineStr">
        <is>
          <t>688399</t>
        </is>
      </c>
      <c r="B60" t="n">
        <v>0.1789283025740767</v>
      </c>
      <c r="C60" t="n">
        <v>234.2440801457195</v>
      </c>
      <c r="D60" t="n">
        <v>188.6630588235294</v>
      </c>
      <c r="E60" t="n">
        <v>12.90674509803922</v>
      </c>
    </row>
    <row r="61">
      <c r="A61" t="inlineStr">
        <is>
          <t>600966</t>
        </is>
      </c>
      <c r="B61" t="n">
        <v>0.003757159659588308</v>
      </c>
      <c r="C61" t="n">
        <v>234.0956340956341</v>
      </c>
      <c r="D61" t="n">
        <v>10.71290196078431</v>
      </c>
      <c r="E61" t="n">
        <v>1.754235294117647</v>
      </c>
    </row>
    <row r="62">
      <c r="A62" t="inlineStr">
        <is>
          <t>600988</t>
        </is>
      </c>
      <c r="B62" t="n">
        <v>0.007915810150727747</v>
      </c>
      <c r="C62" t="n">
        <v>233.5984095427436</v>
      </c>
      <c r="D62" t="n">
        <v>13.38756862745098</v>
      </c>
      <c r="E62" t="n">
        <v>6.690078431372548</v>
      </c>
    </row>
    <row r="63">
      <c r="A63" t="inlineStr">
        <is>
          <t>600862</t>
        </is>
      </c>
      <c r="B63" t="n">
        <v>0.008681734533209556</v>
      </c>
      <c r="C63" t="n">
        <v>232.3204419889503</v>
      </c>
      <c r="D63" t="n">
        <v>19.92992156862745</v>
      </c>
      <c r="E63" t="n">
        <v>1.618549019607843</v>
      </c>
    </row>
    <row r="64">
      <c r="A64" t="inlineStr">
        <is>
          <t>300151</t>
        </is>
      </c>
      <c r="B64" t="n">
        <v>0.01185934204200832</v>
      </c>
      <c r="C64" t="n">
        <v>231.7757009345794</v>
      </c>
      <c r="D64" t="n">
        <v>17.14458823529412</v>
      </c>
      <c r="E64" t="n">
        <v>3.449764705882353</v>
      </c>
    </row>
    <row r="65">
      <c r="A65" t="inlineStr">
        <is>
          <t>603713</t>
        </is>
      </c>
      <c r="B65" t="n">
        <v>0.05235649558183109</v>
      </c>
      <c r="C65" t="n">
        <v>226.1414952333166</v>
      </c>
      <c r="D65" t="n">
        <v>95.46988235294117</v>
      </c>
      <c r="E65" t="n">
        <v>2.447686274509804</v>
      </c>
    </row>
    <row r="66">
      <c r="A66" t="inlineStr">
        <is>
          <t>601696</t>
        </is>
      </c>
      <c r="B66" t="n">
        <v>0.003493652105376159</v>
      </c>
      <c r="C66" t="n">
        <v>225.6345177664975</v>
      </c>
      <c r="D66" t="n">
        <v>25.04036199095023</v>
      </c>
      <c r="E66" t="n">
        <v>14.21294117647059</v>
      </c>
    </row>
    <row r="67">
      <c r="A67" t="inlineStr">
        <is>
          <t>603678</t>
        </is>
      </c>
      <c r="B67" t="n">
        <v>0.02086458778784245</v>
      </c>
      <c r="C67" t="n">
        <v>224.7694334650857</v>
      </c>
      <c r="D67" t="n">
        <v>36.95694117647059</v>
      </c>
      <c r="E67" t="n">
        <v>2.709254901960785</v>
      </c>
    </row>
    <row r="68">
      <c r="A68" t="inlineStr">
        <is>
          <t>002497</t>
        </is>
      </c>
      <c r="B68" t="n">
        <v>0.007063205972783483</v>
      </c>
      <c r="C68" t="n">
        <v>224.7422680412371</v>
      </c>
      <c r="D68" t="n">
        <v>11.24886274509804</v>
      </c>
      <c r="E68" t="n">
        <v>6.387490196078431</v>
      </c>
    </row>
    <row r="69">
      <c r="A69" t="inlineStr">
        <is>
          <t>300722</t>
        </is>
      </c>
      <c r="B69" t="n">
        <v>0.0597625928203992</v>
      </c>
      <c r="C69" t="n">
        <v>222.0338983050847</v>
      </c>
      <c r="D69" t="n">
        <v>31.26180392156863</v>
      </c>
      <c r="E69" t="n">
        <v>16.31596078431372</v>
      </c>
    </row>
    <row r="70">
      <c r="A70" t="inlineStr">
        <is>
          <t>300496</t>
        </is>
      </c>
      <c r="B70" t="n">
        <v>0.0200416064771442</v>
      </c>
      <c r="C70" t="n">
        <v>220.79537880471</v>
      </c>
      <c r="D70" t="n">
        <v>79.08803921568628</v>
      </c>
      <c r="E70" t="n">
        <v>3.811921568627451</v>
      </c>
    </row>
    <row r="71">
      <c r="A71" t="inlineStr">
        <is>
          <t>600143</t>
        </is>
      </c>
      <c r="B71" t="n">
        <v>0.003952104622647368</v>
      </c>
      <c r="C71" t="n">
        <v>219.6378830083566</v>
      </c>
      <c r="D71" t="n">
        <v>13.80835294117647</v>
      </c>
      <c r="E71" t="n">
        <v>3.110509803921569</v>
      </c>
    </row>
    <row r="72">
      <c r="A72" t="inlineStr">
        <is>
          <t>600610</t>
        </is>
      </c>
      <c r="B72" t="n">
        <v>0.002382219779369903</v>
      </c>
      <c r="C72" t="n">
        <v>219.5945945945946</v>
      </c>
      <c r="D72" t="n">
        <v>3.318039215686274</v>
      </c>
      <c r="E72" t="n">
        <v>2.080156862745098</v>
      </c>
    </row>
    <row r="73">
      <c r="A73" t="inlineStr">
        <is>
          <t>600893</t>
        </is>
      </c>
      <c r="B73" t="n">
        <v>0.01842041806321958</v>
      </c>
      <c r="C73" t="n">
        <v>219.0431519699812</v>
      </c>
      <c r="D73" t="n">
        <v>33.97094117647059</v>
      </c>
      <c r="E73" t="n">
        <v>1.407960784313726</v>
      </c>
    </row>
    <row r="74">
      <c r="A74" t="inlineStr">
        <is>
          <t>601865</t>
        </is>
      </c>
      <c r="B74" t="n">
        <v>0.018184380485056</v>
      </c>
      <c r="C74" t="n">
        <v>217.3948887056884</v>
      </c>
      <c r="D74" t="n">
        <v>22.37039215686275</v>
      </c>
      <c r="E74" t="n">
        <v>5.169019607843137</v>
      </c>
    </row>
    <row r="75">
      <c r="A75" t="inlineStr">
        <is>
          <t>603416</t>
        </is>
      </c>
      <c r="B75" t="n">
        <v>0.04165994573660281</v>
      </c>
      <c r="C75" t="n">
        <v>217.3194394538268</v>
      </c>
      <c r="D75" t="n">
        <v>58.36619607843138</v>
      </c>
      <c r="E75" t="n">
        <v>1.994627450980392</v>
      </c>
    </row>
    <row r="76">
      <c r="A76" t="inlineStr">
        <is>
          <t>300087</t>
        </is>
      </c>
      <c r="B76" t="n">
        <v>0.007055177833864486</v>
      </c>
      <c r="C76" t="n">
        <v>216.5844027640671</v>
      </c>
      <c r="D76" t="n">
        <v>17.59219607843137</v>
      </c>
      <c r="E76" t="n">
        <v>5.401803921568628</v>
      </c>
    </row>
    <row r="77">
      <c r="A77" t="inlineStr">
        <is>
          <t>002756</t>
        </is>
      </c>
      <c r="B77" t="n">
        <v>0.01936993379392397</v>
      </c>
      <c r="C77" t="n">
        <v>216.1806746712407</v>
      </c>
      <c r="D77" t="n">
        <v>22.15450980392157</v>
      </c>
      <c r="E77" t="n">
        <v>3.176039215686274</v>
      </c>
    </row>
    <row r="78">
      <c r="A78" t="inlineStr">
        <is>
          <t>002705</t>
        </is>
      </c>
      <c r="B78" t="n">
        <v>0.01348969546123732</v>
      </c>
      <c r="C78" t="n">
        <v>215.5376009944065</v>
      </c>
      <c r="D78" t="n">
        <v>34.52874509803922</v>
      </c>
      <c r="E78" t="n">
        <v>0.7554509803921569</v>
      </c>
    </row>
    <row r="79">
      <c r="A79" t="inlineStr">
        <is>
          <t>000155</t>
        </is>
      </c>
      <c r="B79" t="n">
        <v>0.001604467981985138</v>
      </c>
      <c r="C79" t="n">
        <v>215.3086419753087</v>
      </c>
      <c r="D79" t="n">
        <v>5.242274509803922</v>
      </c>
      <c r="E79" t="n">
        <v>2.657019607843137</v>
      </c>
    </row>
    <row r="80">
      <c r="A80" t="inlineStr">
        <is>
          <t>300831</t>
        </is>
      </c>
      <c r="B80" t="n">
        <v>0.00325275453521871</v>
      </c>
      <c r="C80" t="n">
        <v>214.6596858638743</v>
      </c>
      <c r="D80" t="n">
        <v>21.94155172413793</v>
      </c>
      <c r="E80" t="n">
        <v>14.44994252873563</v>
      </c>
    </row>
    <row r="81">
      <c r="A81" t="inlineStr">
        <is>
          <t>300832</t>
        </is>
      </c>
      <c r="B81" t="n">
        <v>0.01600897632762156</v>
      </c>
      <c r="C81" t="n">
        <v>214.2035398230088</v>
      </c>
      <c r="D81" t="n">
        <v>152.8079532163743</v>
      </c>
      <c r="E81" t="n">
        <v>6.57766081871345</v>
      </c>
    </row>
    <row r="82">
      <c r="A82" t="inlineStr">
        <is>
          <t>603345</t>
        </is>
      </c>
      <c r="B82" t="n">
        <v>0.06368127372824096</v>
      </c>
      <c r="C82" t="n">
        <v>212.877502544961</v>
      </c>
      <c r="D82" t="n">
        <v>129.9426666666667</v>
      </c>
      <c r="E82" t="n">
        <v>0.910627450980392</v>
      </c>
    </row>
    <row r="83">
      <c r="A83" t="inlineStr">
        <is>
          <t>002979</t>
        </is>
      </c>
      <c r="B83" t="n">
        <v>0.007832941645618459</v>
      </c>
      <c r="C83" t="n">
        <v>211.9064493267186</v>
      </c>
      <c r="D83" t="n">
        <v>37.55708333333333</v>
      </c>
      <c r="E83" t="n">
        <v>11.69322916666667</v>
      </c>
    </row>
    <row r="84">
      <c r="A84" t="inlineStr">
        <is>
          <t>603005</t>
        </is>
      </c>
      <c r="B84" t="n">
        <v>0.007092775899727525</v>
      </c>
      <c r="C84" t="n">
        <v>211.368496079829</v>
      </c>
      <c r="D84" t="n">
        <v>69.3986274509804</v>
      </c>
      <c r="E84" t="n">
        <v>5.365647058823529</v>
      </c>
    </row>
    <row r="85">
      <c r="A85" t="inlineStr">
        <is>
          <t>002409</t>
        </is>
      </c>
      <c r="B85" t="n">
        <v>0.01143107950231203</v>
      </c>
      <c r="C85" t="n">
        <v>211.3656006914434</v>
      </c>
      <c r="D85" t="n">
        <v>49.52203921568627</v>
      </c>
      <c r="E85" t="n">
        <v>6.029019607843137</v>
      </c>
    </row>
    <row r="86">
      <c r="A86" t="inlineStr">
        <is>
          <t>601888</t>
        </is>
      </c>
      <c r="B86" t="n">
        <v>0.1139002773631007</v>
      </c>
      <c r="C86" t="n">
        <v>210.7786467188031</v>
      </c>
      <c r="D86" t="n">
        <v>155.9186666666667</v>
      </c>
      <c r="E86" t="n">
        <v>0.7513725490196078</v>
      </c>
    </row>
    <row r="87">
      <c r="A87" t="inlineStr">
        <is>
          <t>603906</t>
        </is>
      </c>
      <c r="B87" t="n">
        <v>0.01465201794019942</v>
      </c>
      <c r="C87" t="n">
        <v>205.1873198847262</v>
      </c>
      <c r="D87" t="n">
        <v>18.78776470588235</v>
      </c>
      <c r="E87" t="n">
        <v>2.73078431372549</v>
      </c>
    </row>
    <row r="88">
      <c r="A88" t="inlineStr">
        <is>
          <t>600121</t>
        </is>
      </c>
      <c r="B88" t="n">
        <v>0.003976479292309185</v>
      </c>
      <c r="C88" t="n">
        <v>202.1097046413502</v>
      </c>
      <c r="D88" t="n">
        <v>2.674509803921568</v>
      </c>
      <c r="E88" t="n">
        <v>3.045490196078431</v>
      </c>
    </row>
    <row r="89">
      <c r="A89" t="inlineStr">
        <is>
          <t>300726</t>
        </is>
      </c>
      <c r="B89" t="n">
        <v>0.02019022185367464</v>
      </c>
      <c r="C89" t="n">
        <v>202.0753266717909</v>
      </c>
      <c r="D89" t="n">
        <v>38.18933333333333</v>
      </c>
      <c r="E89" t="n">
        <v>6.179843137254903</v>
      </c>
    </row>
    <row r="90">
      <c r="A90" t="inlineStr">
        <is>
          <t>300623</t>
        </is>
      </c>
      <c r="B90" t="n">
        <v>0.01365910887357553</v>
      </c>
      <c r="C90" t="n">
        <v>199.3876301285977</v>
      </c>
      <c r="D90" t="n">
        <v>31.64854901960785</v>
      </c>
      <c r="E90" t="n">
        <v>7.502627450980392</v>
      </c>
    </row>
    <row r="91">
      <c r="A91" t="inlineStr">
        <is>
          <t>300433</t>
        </is>
      </c>
      <c r="B91" t="n">
        <v>0.008912351465535659</v>
      </c>
      <c r="C91" t="n">
        <v>198.7463126843658</v>
      </c>
      <c r="D91" t="n">
        <v>26.11435294117647</v>
      </c>
      <c r="E91" t="n">
        <v>1.917725490196079</v>
      </c>
    </row>
    <row r="92">
      <c r="A92" t="inlineStr">
        <is>
          <t>603127</t>
        </is>
      </c>
      <c r="B92" t="n">
        <v>0.02263924048159943</v>
      </c>
      <c r="C92" t="n">
        <v>197.8557504873294</v>
      </c>
      <c r="D92" t="n">
        <v>82.36756862745096</v>
      </c>
      <c r="E92" t="n">
        <v>2.541294117647059</v>
      </c>
    </row>
    <row r="93">
      <c r="A93" t="inlineStr">
        <is>
          <t>603223</t>
        </is>
      </c>
      <c r="B93" t="n">
        <v>0.006775370569136041</v>
      </c>
      <c r="C93" t="n">
        <v>197.7707006369426</v>
      </c>
      <c r="D93" t="n">
        <v>13.10035294117647</v>
      </c>
      <c r="E93" t="n">
        <v>1.312078431372549</v>
      </c>
    </row>
    <row r="94">
      <c r="A94" t="inlineStr">
        <is>
          <t>002444</t>
        </is>
      </c>
      <c r="B94" t="n">
        <v>0.01151781661072597</v>
      </c>
      <c r="C94" t="n">
        <v>196.8342644320298</v>
      </c>
      <c r="D94" t="n">
        <v>17.54929411764706</v>
      </c>
      <c r="E94" t="n">
        <v>1.952980392156863</v>
      </c>
    </row>
    <row r="95">
      <c r="A95" t="inlineStr">
        <is>
          <t>601919</t>
        </is>
      </c>
      <c r="B95" t="n">
        <v>0.005562770849998014</v>
      </c>
      <c r="C95" t="n">
        <v>196.7741935483871</v>
      </c>
      <c r="D95" t="n">
        <v>5.795803921568627</v>
      </c>
      <c r="E95" t="n">
        <v>0.8571764705882352</v>
      </c>
    </row>
    <row r="96">
      <c r="A96" t="inlineStr">
        <is>
          <t>300124</t>
        </is>
      </c>
      <c r="B96" t="n">
        <v>0.03735123380275421</v>
      </c>
      <c r="C96" t="n">
        <v>196.5200262639527</v>
      </c>
      <c r="D96" t="n">
        <v>50.1583137254902</v>
      </c>
      <c r="E96" t="n">
        <v>0.9145882352941177</v>
      </c>
    </row>
    <row r="97">
      <c r="A97" t="inlineStr">
        <is>
          <t>300816</t>
        </is>
      </c>
      <c r="B97" t="n">
        <v>0.02793844563471316</v>
      </c>
      <c r="C97" t="n">
        <v>196.3026952315134</v>
      </c>
      <c r="D97" t="n">
        <v>72.61274678111589</v>
      </c>
      <c r="E97" t="n">
        <v>8.751158798283264</v>
      </c>
    </row>
    <row r="98">
      <c r="A98" t="inlineStr">
        <is>
          <t>600438</t>
        </is>
      </c>
      <c r="B98" t="n">
        <v>0.01253945858070504</v>
      </c>
      <c r="C98" t="n">
        <v>195.9814528593508</v>
      </c>
      <c r="D98" t="n">
        <v>21.97360784313726</v>
      </c>
      <c r="E98" t="n">
        <v>2.059686274509804</v>
      </c>
    </row>
    <row r="99">
      <c r="A99" t="inlineStr">
        <is>
          <t>300824</t>
        </is>
      </c>
      <c r="B99" t="n">
        <v>0.0040042461329939</v>
      </c>
      <c r="C99" t="n">
        <v>195.7696827262045</v>
      </c>
      <c r="D99" t="n">
        <v>29.69559440559441</v>
      </c>
      <c r="E99" t="n">
        <v>12.6079020979021</v>
      </c>
    </row>
    <row r="100">
      <c r="A100" t="inlineStr">
        <is>
          <t>603027</t>
        </is>
      </c>
      <c r="B100" t="n">
        <v>0.01239120463414795</v>
      </c>
      <c r="C100" t="n">
        <v>194.8972829688535</v>
      </c>
      <c r="D100" t="n">
        <v>29.5855294117647</v>
      </c>
      <c r="E100" t="n">
        <v>1.539450980392157</v>
      </c>
    </row>
    <row r="101">
      <c r="A101" t="inlineStr">
        <is>
          <t>600416</t>
        </is>
      </c>
      <c r="B101" t="n">
        <v>0.00584267773563228</v>
      </c>
      <c r="C101" t="n">
        <v>193.9093484419263</v>
      </c>
      <c r="D101" t="n">
        <v>14.23113725490196</v>
      </c>
      <c r="E101" t="n">
        <v>1.454196078431373</v>
      </c>
    </row>
    <row r="102">
      <c r="A102" t="inlineStr">
        <is>
          <t>300782</t>
        </is>
      </c>
      <c r="B102" t="n">
        <v>0.1322987259489728</v>
      </c>
      <c r="C102" t="n">
        <v>193.4089609989887</v>
      </c>
      <c r="D102" t="n">
        <v>390.6554117647058</v>
      </c>
      <c r="E102" t="n">
        <v>4.917803921568627</v>
      </c>
    </row>
    <row r="103">
      <c r="A103" t="inlineStr">
        <is>
          <t>002625</t>
        </is>
      </c>
      <c r="B103" t="n">
        <v>0.0133976822585293</v>
      </c>
      <c r="C103" t="n">
        <v>192.0218579234973</v>
      </c>
      <c r="D103" t="n">
        <v>14.49262745098039</v>
      </c>
      <c r="E103" t="n">
        <v>2.925882352941176</v>
      </c>
    </row>
    <row r="104">
      <c r="A104" t="inlineStr">
        <is>
          <t>300767</t>
        </is>
      </c>
      <c r="B104" t="n">
        <v>0.02296418439477792</v>
      </c>
      <c r="C104" t="n">
        <v>191.2212600776351</v>
      </c>
      <c r="D104" t="n">
        <v>63.67533333333333</v>
      </c>
      <c r="E104" t="n">
        <v>3.775647058823529</v>
      </c>
    </row>
    <row r="105">
      <c r="A105" t="inlineStr">
        <is>
          <t>002240</t>
        </is>
      </c>
      <c r="B105" t="n">
        <v>0.0066313952877841</v>
      </c>
      <c r="C105" t="n">
        <v>191.0691823899371</v>
      </c>
      <c r="D105" t="n">
        <v>13.17486274509804</v>
      </c>
      <c r="E105" t="n">
        <v>4.652078431372549</v>
      </c>
    </row>
    <row r="106">
      <c r="A106" t="inlineStr">
        <is>
          <t>603985</t>
        </is>
      </c>
      <c r="B106" t="n">
        <v>0.01368195814238612</v>
      </c>
      <c r="C106" t="n">
        <v>189.935956084172</v>
      </c>
      <c r="D106" t="n">
        <v>20.74290196078432</v>
      </c>
      <c r="E106" t="n">
        <v>2.828745098039215</v>
      </c>
    </row>
    <row r="107">
      <c r="A107" t="inlineStr">
        <is>
          <t>002847</t>
        </is>
      </c>
      <c r="B107" t="n">
        <v>0.05359272525705349</v>
      </c>
      <c r="C107" t="n">
        <v>188.5112359550562</v>
      </c>
      <c r="D107" t="n">
        <v>95.45227450980393</v>
      </c>
      <c r="E107" t="n">
        <v>2.306941176470588</v>
      </c>
    </row>
    <row r="108">
      <c r="A108" t="inlineStr">
        <is>
          <t>002747</t>
        </is>
      </c>
      <c r="B108" t="n">
        <v>0.01042821513679416</v>
      </c>
      <c r="C108" t="n">
        <v>188.4547069271758</v>
      </c>
      <c r="D108" t="n">
        <v>16.72721568627451</v>
      </c>
      <c r="E108" t="n">
        <v>1.754274509803922</v>
      </c>
    </row>
    <row r="109">
      <c r="A109" t="inlineStr">
        <is>
          <t>300059</t>
        </is>
      </c>
      <c r="B109" t="n">
        <v>0.007848550060566502</v>
      </c>
      <c r="C109" t="n">
        <v>187.9573170731708</v>
      </c>
      <c r="D109" t="n">
        <v>20.98192156862745</v>
      </c>
      <c r="E109" t="n">
        <v>4.710117647058823</v>
      </c>
    </row>
    <row r="110">
      <c r="A110" t="inlineStr">
        <is>
          <t>603187</t>
        </is>
      </c>
      <c r="B110" t="n">
        <v>0.0184165533785557</v>
      </c>
      <c r="C110" t="n">
        <v>187.2433377020533</v>
      </c>
      <c r="D110" t="n">
        <v>40.64745098039215</v>
      </c>
      <c r="E110" t="n">
        <v>3.020745098039216</v>
      </c>
    </row>
    <row r="111">
      <c r="A111" t="inlineStr">
        <is>
          <t>600763</t>
        </is>
      </c>
      <c r="B111" t="n">
        <v>0.07666505015016416</v>
      </c>
      <c r="C111" t="n">
        <v>187.0379401150882</v>
      </c>
      <c r="D111" t="n">
        <v>170.2072941176471</v>
      </c>
      <c r="E111" t="n">
        <v>0.9796470588235295</v>
      </c>
    </row>
    <row r="112">
      <c r="A112" t="inlineStr">
        <is>
          <t>688002</t>
        </is>
      </c>
      <c r="B112" t="n">
        <v>0.03234406303095514</v>
      </c>
      <c r="C112" t="n">
        <v>186.7770767613039</v>
      </c>
      <c r="D112" t="n">
        <v>68.23176470588234</v>
      </c>
      <c r="E112" t="n">
        <v>5.129882352941176</v>
      </c>
    </row>
    <row r="113">
      <c r="A113" t="inlineStr">
        <is>
          <t>601456</t>
        </is>
      </c>
      <c r="B113" t="n">
        <v>0.002145861229090878</v>
      </c>
      <c r="C113" t="n">
        <v>186.764705882353</v>
      </c>
      <c r="D113" t="n">
        <v>17.39638095238095</v>
      </c>
      <c r="E113" t="n">
        <v>17.96361904761905</v>
      </c>
    </row>
    <row r="114">
      <c r="A114" t="inlineStr">
        <is>
          <t>603208</t>
        </is>
      </c>
      <c r="B114" t="n">
        <v>0.03280517509354527</v>
      </c>
      <c r="C114" t="n">
        <v>186.7551392141556</v>
      </c>
      <c r="D114" t="n">
        <v>97.26878431372549</v>
      </c>
      <c r="E114" t="n">
        <v>1.576862745098039</v>
      </c>
    </row>
    <row r="115">
      <c r="A115" t="inlineStr">
        <is>
          <t>300855</t>
        </is>
      </c>
      <c r="B115" t="n">
        <v>0.004517464282046382</v>
      </c>
      <c r="C115" t="n">
        <v>186.5168539325843</v>
      </c>
      <c r="D115" t="n">
        <v>43.20181818181818</v>
      </c>
      <c r="E115" t="n">
        <v>13.05644628099173</v>
      </c>
    </row>
    <row r="116">
      <c r="A116" t="inlineStr">
        <is>
          <t>300280</t>
        </is>
      </c>
      <c r="B116" t="n">
        <v>0.01755390274496341</v>
      </c>
      <c r="C116" t="n">
        <v>186.3916256157636</v>
      </c>
      <c r="D116" t="n">
        <v>40.54909803921569</v>
      </c>
      <c r="E116" t="n">
        <v>3.580980392156863</v>
      </c>
    </row>
    <row r="117">
      <c r="A117" t="inlineStr">
        <is>
          <t>002601</t>
        </is>
      </c>
      <c r="B117" t="n">
        <v>0.008517684226990284</v>
      </c>
      <c r="C117" t="n">
        <v>185.3692201518288</v>
      </c>
      <c r="D117" t="n">
        <v>21.83419607843138</v>
      </c>
      <c r="E117" t="n">
        <v>1.691607843137255</v>
      </c>
    </row>
    <row r="118">
      <c r="A118" t="inlineStr">
        <is>
          <t>300581</t>
        </is>
      </c>
      <c r="B118" t="n">
        <v>0.02406005384979156</v>
      </c>
      <c r="C118" t="n">
        <v>184.885993485342</v>
      </c>
      <c r="D118" t="n">
        <v>24.03443137254902</v>
      </c>
      <c r="E118" t="n">
        <v>5.330509803921569</v>
      </c>
    </row>
    <row r="119">
      <c r="A119" t="inlineStr">
        <is>
          <t>300083</t>
        </is>
      </c>
      <c r="B119" t="n">
        <v>0.003219102461539519</v>
      </c>
      <c r="C119" t="n">
        <v>184.7117794486215</v>
      </c>
      <c r="D119" t="n">
        <v>7.51121568627451</v>
      </c>
      <c r="E119" t="n">
        <v>4.905764705882352</v>
      </c>
    </row>
    <row r="120">
      <c r="A120" t="inlineStr">
        <is>
          <t>300225</t>
        </is>
      </c>
      <c r="B120" t="n">
        <v>0.01073719111677257</v>
      </c>
      <c r="C120" t="n">
        <v>184.4974446337308</v>
      </c>
      <c r="D120" t="n">
        <v>10.22894117647059</v>
      </c>
      <c r="E120" t="n">
        <v>4.760862745098039</v>
      </c>
    </row>
    <row r="121">
      <c r="A121" t="inlineStr">
        <is>
          <t>300122</t>
        </is>
      </c>
      <c r="B121" t="n">
        <v>0.05089887934976791</v>
      </c>
      <c r="C121" t="n">
        <v>184.4341522351994</v>
      </c>
      <c r="D121" t="n">
        <v>108.8160392156863</v>
      </c>
      <c r="E121" t="n">
        <v>1.863568627450981</v>
      </c>
    </row>
    <row r="122">
      <c r="A122" t="inlineStr">
        <is>
          <t>603613</t>
        </is>
      </c>
      <c r="B122" t="n">
        <v>0.01378382416059725</v>
      </c>
      <c r="C122" t="n">
        <v>183.0742659758203</v>
      </c>
      <c r="D122" t="n">
        <v>83.82741176470587</v>
      </c>
      <c r="E122" t="n">
        <v>4.218823529411765</v>
      </c>
    </row>
    <row r="123">
      <c r="A123" t="inlineStr">
        <is>
          <t>600607</t>
        </is>
      </c>
      <c r="B123" t="n">
        <v>0.008497770606229542</v>
      </c>
      <c r="C123" t="n">
        <v>182.6923076923077</v>
      </c>
      <c r="D123" t="n">
        <v>15.6361568627451</v>
      </c>
      <c r="E123" t="n">
        <v>0</v>
      </c>
    </row>
    <row r="124">
      <c r="A124" t="inlineStr">
        <is>
          <t>300373</t>
        </is>
      </c>
      <c r="B124" t="n">
        <v>0.008605729064947812</v>
      </c>
      <c r="C124" t="n">
        <v>182.3495032144945</v>
      </c>
      <c r="D124" t="n">
        <v>33.24752941176471</v>
      </c>
      <c r="E124" t="n">
        <v>4.97086274509804</v>
      </c>
    </row>
    <row r="125">
      <c r="A125" t="inlineStr">
        <is>
          <t>300443</t>
        </is>
      </c>
      <c r="B125" t="n">
        <v>0.01081868568960329</v>
      </c>
      <c r="C125" t="n">
        <v>181.6075307748009</v>
      </c>
      <c r="D125" t="n">
        <v>23.04686274509804</v>
      </c>
      <c r="E125" t="n">
        <v>7.439882352941176</v>
      </c>
    </row>
    <row r="126">
      <c r="A126" t="inlineStr">
        <is>
          <t>300595</t>
        </is>
      </c>
      <c r="B126" t="n">
        <v>0.01691282681254759</v>
      </c>
      <c r="C126" t="n">
        <v>181.2321371864084</v>
      </c>
      <c r="D126" t="n">
        <v>56.37039215686275</v>
      </c>
      <c r="E126" t="n">
        <v>1.542117647058824</v>
      </c>
    </row>
    <row r="127">
      <c r="A127" t="inlineStr">
        <is>
          <t>688111</t>
        </is>
      </c>
      <c r="B127" t="n">
        <v>0.06110531575799266</v>
      </c>
      <c r="C127" t="n">
        <v>181.1735941320293</v>
      </c>
      <c r="D127" t="n">
        <v>297.2072156862745</v>
      </c>
      <c r="E127" t="n">
        <v>2.513294117647059</v>
      </c>
    </row>
    <row r="128">
      <c r="A128" t="inlineStr">
        <is>
          <t>600211</t>
        </is>
      </c>
      <c r="B128" t="n">
        <v>0.07151533223134243</v>
      </c>
      <c r="C128" t="n">
        <v>180.7152557718425</v>
      </c>
      <c r="D128" t="n">
        <v>59.32341176470587</v>
      </c>
      <c r="E128" t="n">
        <v>3.885490196078431</v>
      </c>
    </row>
    <row r="129">
      <c r="A129" t="inlineStr">
        <is>
          <t>002389</t>
        </is>
      </c>
      <c r="B129" t="n">
        <v>0.009621335842744902</v>
      </c>
      <c r="C129" t="n">
        <v>180.4878048780488</v>
      </c>
      <c r="D129" t="n">
        <v>19.11909803921569</v>
      </c>
      <c r="E129" t="n">
        <v>4.617725490196078</v>
      </c>
    </row>
    <row r="130">
      <c r="A130" t="inlineStr">
        <is>
          <t>002759</t>
        </is>
      </c>
      <c r="B130" t="n">
        <v>0.006513171710410873</v>
      </c>
      <c r="C130" t="n">
        <v>180.4635761589404</v>
      </c>
      <c r="D130" t="n">
        <v>9.998823529411764</v>
      </c>
      <c r="E130" t="n">
        <v>3.04035294117647</v>
      </c>
    </row>
    <row r="131">
      <c r="A131" t="inlineStr">
        <is>
          <t>603195</t>
        </is>
      </c>
      <c r="B131" t="n">
        <v>0.01384296663122385</v>
      </c>
      <c r="C131" t="n">
        <v>177.5699792201443</v>
      </c>
      <c r="D131" t="n">
        <v>169.8725957446808</v>
      </c>
      <c r="E131" t="n">
        <v>4.790382978723403</v>
      </c>
    </row>
    <row r="132">
      <c r="A132" t="inlineStr">
        <is>
          <t>603330</t>
        </is>
      </c>
      <c r="B132" t="n">
        <v>0.0121211107245361</v>
      </c>
      <c r="C132" t="n">
        <v>176.0223048327138</v>
      </c>
      <c r="D132" t="n">
        <v>20.13862745098039</v>
      </c>
      <c r="E132" t="n">
        <v>3.063764705882353</v>
      </c>
    </row>
    <row r="133">
      <c r="A133" t="inlineStr">
        <is>
          <t>300617</t>
        </is>
      </c>
      <c r="B133" t="n">
        <v>0.009637199643051335</v>
      </c>
      <c r="C133" t="n">
        <v>175.9978712080894</v>
      </c>
      <c r="D133" t="n">
        <v>36.80470588235294</v>
      </c>
      <c r="E133" t="n">
        <v>4.267921568627451</v>
      </c>
    </row>
    <row r="134">
      <c r="A134" t="inlineStr">
        <is>
          <t>300791</t>
        </is>
      </c>
      <c r="B134" t="n">
        <v>0.04619190130266299</v>
      </c>
      <c r="C134" t="n">
        <v>175.2136752136752</v>
      </c>
      <c r="D134" t="n">
        <v>69.54227450980392</v>
      </c>
      <c r="E134" t="n">
        <v>5.55635294117647</v>
      </c>
    </row>
    <row r="135">
      <c r="A135" t="inlineStr">
        <is>
          <t>603583</t>
        </is>
      </c>
      <c r="B135" t="n">
        <v>0.02164785127288135</v>
      </c>
      <c r="C135" t="n">
        <v>174.4038155802861</v>
      </c>
      <c r="D135" t="n">
        <v>52.77996078431372</v>
      </c>
      <c r="E135" t="n">
        <v>1.93678431372549</v>
      </c>
    </row>
    <row r="136">
      <c r="A136" t="inlineStr">
        <is>
          <t>002074</t>
        </is>
      </c>
      <c r="B136" t="n">
        <v>0.005371198378496874</v>
      </c>
      <c r="C136" t="n">
        <v>173.3188720173536</v>
      </c>
      <c r="D136" t="n">
        <v>25.62607843137255</v>
      </c>
      <c r="E136" t="n">
        <v>5.025607843137255</v>
      </c>
    </row>
    <row r="137">
      <c r="A137" t="inlineStr">
        <is>
          <t>002245</t>
        </is>
      </c>
      <c r="B137" t="n">
        <v>0.004176985898652923</v>
      </c>
      <c r="C137" t="n">
        <v>172.8606356968215</v>
      </c>
      <c r="D137" t="n">
        <v>5.831333333333333</v>
      </c>
      <c r="E137" t="n">
        <v>3.943803921568627</v>
      </c>
    </row>
    <row r="138">
      <c r="A138" t="inlineStr">
        <is>
          <t>603882</t>
        </is>
      </c>
      <c r="B138" t="n">
        <v>0.02509478261892083</v>
      </c>
      <c r="C138" t="n">
        <v>172.6507439310885</v>
      </c>
      <c r="D138" t="n">
        <v>84.51913725490195</v>
      </c>
      <c r="E138" t="n">
        <v>1.775098039215686</v>
      </c>
    </row>
    <row r="139">
      <c r="A139" t="inlineStr">
        <is>
          <t>300825</t>
        </is>
      </c>
      <c r="B139" t="n">
        <v>0.003241452666426419</v>
      </c>
      <c r="C139" t="n">
        <v>172.1719457013575</v>
      </c>
      <c r="D139" t="n">
        <v>22.99738693467337</v>
      </c>
      <c r="E139" t="n">
        <v>14.69427135678392</v>
      </c>
    </row>
    <row r="140">
      <c r="A140" t="inlineStr">
        <is>
          <t>600760</t>
        </is>
      </c>
      <c r="B140" t="n">
        <v>0.02515119260755156</v>
      </c>
      <c r="C140" t="n">
        <v>171.5421303656598</v>
      </c>
      <c r="D140" t="n">
        <v>47.32149019607843</v>
      </c>
      <c r="E140" t="n">
        <v>4.468588235294118</v>
      </c>
    </row>
    <row r="141">
      <c r="A141" t="inlineStr">
        <is>
          <t>601689</t>
        </is>
      </c>
      <c r="B141" t="n">
        <v>0.009867169943507038</v>
      </c>
      <c r="C141" t="n">
        <v>171.461716937355</v>
      </c>
      <c r="D141" t="n">
        <v>30.68650980392157</v>
      </c>
      <c r="E141" t="n">
        <v>1.435333333333333</v>
      </c>
    </row>
    <row r="142">
      <c r="A142" t="inlineStr">
        <is>
          <t>002493</t>
        </is>
      </c>
      <c r="B142" t="n">
        <v>0.008289452351365759</v>
      </c>
      <c r="C142" t="n">
        <v>170.5786471067645</v>
      </c>
      <c r="D142" t="n">
        <v>16.6681568627451</v>
      </c>
      <c r="E142" t="n">
        <v>0.3949019607843137</v>
      </c>
    </row>
    <row r="143">
      <c r="A143" t="inlineStr">
        <is>
          <t>603218</t>
        </is>
      </c>
      <c r="B143" t="n">
        <v>0.007178513615983507</v>
      </c>
      <c r="C143" t="n">
        <v>170.1778385772914</v>
      </c>
      <c r="D143" t="n">
        <v>19.72737254901961</v>
      </c>
      <c r="E143" t="n">
        <v>1.228</v>
      </c>
    </row>
    <row r="144">
      <c r="A144" t="inlineStr">
        <is>
          <t>002080</t>
        </is>
      </c>
      <c r="B144" t="n">
        <v>0.004718504901277553</v>
      </c>
      <c r="C144" t="n">
        <v>169.1924227318046</v>
      </c>
      <c r="D144" t="n">
        <v>16.55058823529412</v>
      </c>
      <c r="E144" t="n">
        <v>1.431137254901961</v>
      </c>
    </row>
    <row r="145">
      <c r="A145" t="inlineStr">
        <is>
          <t>002214</t>
        </is>
      </c>
      <c r="B145" t="n">
        <v>0.003544398783536875</v>
      </c>
      <c r="C145" t="n">
        <v>169.1722169362512</v>
      </c>
      <c r="D145" t="n">
        <v>23.33752941176471</v>
      </c>
      <c r="E145" t="n">
        <v>6.563960784313726</v>
      </c>
    </row>
    <row r="146">
      <c r="A146" t="inlineStr">
        <is>
          <t>300842</t>
        </is>
      </c>
      <c r="B146" t="n">
        <v>0.008278495701188091</v>
      </c>
      <c r="C146" t="n">
        <v>169.0165361183638</v>
      </c>
      <c r="D146" t="n">
        <v>68.95208333333332</v>
      </c>
      <c r="E146" t="n">
        <v>11.72548611111111</v>
      </c>
    </row>
    <row r="147">
      <c r="A147" t="inlineStr">
        <is>
          <t>002812</t>
        </is>
      </c>
      <c r="B147" t="n">
        <v>0.03611557702340241</v>
      </c>
      <c r="C147" t="n">
        <v>168.9559348947995</v>
      </c>
      <c r="D147" t="n">
        <v>78.50184313725491</v>
      </c>
      <c r="E147" t="n">
        <v>1.658470588235294</v>
      </c>
    </row>
    <row r="148">
      <c r="A148" t="inlineStr">
        <is>
          <t>002838</t>
        </is>
      </c>
      <c r="B148" t="n">
        <v>0.008480331476314258</v>
      </c>
      <c r="C148" t="n">
        <v>168.5903500473037</v>
      </c>
      <c r="D148" t="n">
        <v>29.07705882352941</v>
      </c>
      <c r="E148" t="n">
        <v>5.210470588235294</v>
      </c>
    </row>
    <row r="149">
      <c r="A149" t="inlineStr">
        <is>
          <t>603737</t>
        </is>
      </c>
      <c r="B149" t="n">
        <v>0.05383682977473533</v>
      </c>
      <c r="C149" t="n">
        <v>167.938396919846</v>
      </c>
      <c r="D149" t="n">
        <v>111.1627450980392</v>
      </c>
      <c r="E149" t="n">
        <v>0.7465098039215686</v>
      </c>
    </row>
    <row r="150">
      <c r="A150" t="inlineStr">
        <is>
          <t>000568</t>
        </is>
      </c>
      <c r="B150" t="n">
        <v>0.08190428363528772</v>
      </c>
      <c r="C150" t="n">
        <v>167.6626672819566</v>
      </c>
      <c r="D150" t="n">
        <v>125.8981568627451</v>
      </c>
      <c r="E150" t="n">
        <v>0.9391372549019609</v>
      </c>
    </row>
    <row r="151">
      <c r="A151" t="inlineStr">
        <is>
          <t>600127</t>
        </is>
      </c>
      <c r="B151" t="n">
        <v>0.003758299125716701</v>
      </c>
      <c r="C151" t="n">
        <v>166.3341645885287</v>
      </c>
      <c r="D151" t="n">
        <v>9.705411764705882</v>
      </c>
      <c r="E151" t="n">
        <v>11.02239215686274</v>
      </c>
    </row>
    <row r="152">
      <c r="A152" t="inlineStr">
        <is>
          <t>603179</t>
        </is>
      </c>
      <c r="B152" t="n">
        <v>0.007839982673278376</v>
      </c>
      <c r="C152" t="n">
        <v>166.2200282087447</v>
      </c>
      <c r="D152" t="n">
        <v>24.17117647058823</v>
      </c>
      <c r="E152" t="n">
        <v>1.406117647058823</v>
      </c>
    </row>
    <row r="153">
      <c r="A153" t="inlineStr">
        <is>
          <t>002371</t>
        </is>
      </c>
      <c r="B153" t="n">
        <v>0.02176171923587378</v>
      </c>
      <c r="C153" t="n">
        <v>166.0677734819195</v>
      </c>
      <c r="D153" t="n">
        <v>161.7849803921569</v>
      </c>
      <c r="E153" t="n">
        <v>2.159411764705883</v>
      </c>
    </row>
    <row r="154">
      <c r="A154" t="inlineStr">
        <is>
          <t>002239</t>
        </is>
      </c>
      <c r="B154" t="n">
        <v>0.0008935605177165567</v>
      </c>
      <c r="C154" t="n">
        <v>164.6067415730337</v>
      </c>
      <c r="D154" t="n">
        <v>4.26078431372549</v>
      </c>
      <c r="E154" t="n">
        <v>5.691176470588236</v>
      </c>
    </row>
    <row r="155">
      <c r="A155" t="inlineStr">
        <is>
          <t>600586</t>
        </is>
      </c>
      <c r="B155" t="n">
        <v>0.001393038274994218</v>
      </c>
      <c r="C155" t="n">
        <v>163.859649122807</v>
      </c>
      <c r="D155" t="n">
        <v>3.655764705882353</v>
      </c>
      <c r="E155" t="n">
        <v>3.221333333333333</v>
      </c>
    </row>
    <row r="156">
      <c r="A156" t="inlineStr">
        <is>
          <t>688019</t>
        </is>
      </c>
      <c r="B156" t="n">
        <v>0.1107200502683044</v>
      </c>
      <c r="C156" t="n">
        <v>163.4851936218679</v>
      </c>
      <c r="D156" t="n">
        <v>277.4584705882352</v>
      </c>
      <c r="E156" t="n">
        <v>7.575411764705883</v>
      </c>
    </row>
    <row r="157">
      <c r="A157" t="inlineStr">
        <is>
          <t>688333</t>
        </is>
      </c>
      <c r="B157" t="n">
        <v>0.05325486842313528</v>
      </c>
      <c r="C157" t="n">
        <v>163.4252539912917</v>
      </c>
      <c r="D157" t="n">
        <v>83.77552941176469</v>
      </c>
      <c r="E157" t="n">
        <v>5.970117647058823</v>
      </c>
    </row>
    <row r="158">
      <c r="A158" t="inlineStr">
        <is>
          <t>002973</t>
        </is>
      </c>
      <c r="B158" t="n">
        <v>0.002031862174803951</v>
      </c>
      <c r="C158" t="n">
        <v>162.7427184466019</v>
      </c>
      <c r="D158" t="n">
        <v>23.70583333333334</v>
      </c>
      <c r="E158" t="n">
        <v>11.88063492063492</v>
      </c>
    </row>
    <row r="159">
      <c r="A159" t="inlineStr">
        <is>
          <t>600436</t>
        </is>
      </c>
      <c r="B159" t="n">
        <v>0.06109314648657837</v>
      </c>
      <c r="C159" t="n">
        <v>162.7326914259514</v>
      </c>
      <c r="D159" t="n">
        <v>184.7045098039216</v>
      </c>
      <c r="E159" t="n">
        <v>0.7543529411764706</v>
      </c>
    </row>
    <row r="160">
      <c r="A160" t="inlineStr">
        <is>
          <t>002977</t>
        </is>
      </c>
      <c r="B160" t="n">
        <v>0.02127259519258523</v>
      </c>
      <c r="C160" t="n">
        <v>161.6942052594834</v>
      </c>
      <c r="D160" t="n">
        <v>109.6850724637681</v>
      </c>
      <c r="E160" t="n">
        <v>12.84265700483092</v>
      </c>
    </row>
    <row r="161">
      <c r="A161" t="inlineStr">
        <is>
          <t>300363</t>
        </is>
      </c>
      <c r="B161" t="n">
        <v>0.005135728741243564</v>
      </c>
      <c r="C161" t="n">
        <v>160.0985221674877</v>
      </c>
      <c r="D161" t="n">
        <v>29.73678431372549</v>
      </c>
      <c r="E161" t="n">
        <v>3.210823529411764</v>
      </c>
    </row>
    <row r="162">
      <c r="A162" t="inlineStr">
        <is>
          <t>600199</t>
        </is>
      </c>
      <c r="B162" t="n">
        <v>0.007450749154604664</v>
      </c>
      <c r="C162" t="n">
        <v>160.0321027287319</v>
      </c>
      <c r="D162" t="n">
        <v>7.632705882352941</v>
      </c>
      <c r="E162" t="n">
        <v>4.927803921568628</v>
      </c>
    </row>
    <row r="163">
      <c r="A163" t="inlineStr">
        <is>
          <t>300073</t>
        </is>
      </c>
      <c r="B163" t="n">
        <v>0.01515089486161176</v>
      </c>
      <c r="C163" t="n">
        <v>159.7933706414119</v>
      </c>
      <c r="D163" t="n">
        <v>37.04839215686275</v>
      </c>
      <c r="E163" t="n">
        <v>4.236823529411764</v>
      </c>
    </row>
    <row r="164">
      <c r="A164" t="inlineStr">
        <is>
          <t>000547</t>
        </is>
      </c>
      <c r="B164" t="n">
        <v>0.004126509719789585</v>
      </c>
      <c r="C164" t="n">
        <v>159.7235932872655</v>
      </c>
      <c r="D164" t="n">
        <v>17.88643137254902</v>
      </c>
      <c r="E164" t="n">
        <v>3.277529411764706</v>
      </c>
    </row>
    <row r="165">
      <c r="A165" t="inlineStr">
        <is>
          <t>300347</t>
        </is>
      </c>
      <c r="B165" t="n">
        <v>0.02863177813490182</v>
      </c>
      <c r="C165" t="n">
        <v>158.1517416892</v>
      </c>
      <c r="D165" t="n">
        <v>100.0458039215686</v>
      </c>
      <c r="E165" t="n">
        <v>1.370156862745098</v>
      </c>
    </row>
    <row r="166">
      <c r="A166" t="inlineStr">
        <is>
          <t>002129</t>
        </is>
      </c>
      <c r="B166" t="n">
        <v>0.003368066167411978</v>
      </c>
      <c r="C166" t="n">
        <v>157.9796264855688</v>
      </c>
      <c r="D166" t="n">
        <v>20.78337254901961</v>
      </c>
      <c r="E166" t="n">
        <v>3.459254901960785</v>
      </c>
    </row>
    <row r="167">
      <c r="A167" t="inlineStr">
        <is>
          <t>002049</t>
        </is>
      </c>
      <c r="B167" t="n">
        <v>0.04289916569624825</v>
      </c>
      <c r="C167" t="n">
        <v>157.7440093512566</v>
      </c>
      <c r="D167" t="n">
        <v>92.25960784313727</v>
      </c>
      <c r="E167" t="n">
        <v>4.305372549019608</v>
      </c>
    </row>
    <row r="168">
      <c r="A168" t="inlineStr">
        <is>
          <t>603025</t>
        </is>
      </c>
      <c r="B168" t="n">
        <v>0.009632015244560817</v>
      </c>
      <c r="C168" t="n">
        <v>157.6233183856502</v>
      </c>
      <c r="D168" t="n">
        <v>9.906392156862744</v>
      </c>
      <c r="E168" t="n">
        <v>1.09435294117647</v>
      </c>
    </row>
    <row r="169">
      <c r="A169" t="inlineStr">
        <is>
          <t>002410</t>
        </is>
      </c>
      <c r="B169" t="n">
        <v>0.01286795711872963</v>
      </c>
      <c r="C169" t="n">
        <v>156.9657615112161</v>
      </c>
      <c r="D169" t="n">
        <v>60.642</v>
      </c>
      <c r="E169" t="n">
        <v>0.9385098039215686</v>
      </c>
    </row>
    <row r="170">
      <c r="A170" t="inlineStr">
        <is>
          <t>600918</t>
        </is>
      </c>
      <c r="B170" t="n">
        <v>0.001321599947227073</v>
      </c>
      <c r="C170" t="n">
        <v>156.7353407290016</v>
      </c>
      <c r="D170" t="n">
        <v>15.57406451612903</v>
      </c>
      <c r="E170" t="n">
        <v>11.66780645161291</v>
      </c>
    </row>
    <row r="171">
      <c r="A171" t="inlineStr">
        <is>
          <t>300318</t>
        </is>
      </c>
      <c r="B171" t="n">
        <v>0.009597716694936826</v>
      </c>
      <c r="C171" t="n">
        <v>156.479217603912</v>
      </c>
      <c r="D171" t="n">
        <v>9.244666666666667</v>
      </c>
      <c r="E171" t="n">
        <v>4.328901960784314</v>
      </c>
    </row>
    <row r="172">
      <c r="A172" t="inlineStr">
        <is>
          <t>002919</t>
        </is>
      </c>
      <c r="B172" t="n">
        <v>0.02883549813673276</v>
      </c>
      <c r="C172" t="n">
        <v>155.1426675514267</v>
      </c>
      <c r="D172" t="n">
        <v>27.07364705882353</v>
      </c>
      <c r="E172" t="n">
        <v>8.351450980392157</v>
      </c>
    </row>
    <row r="173">
      <c r="A173" t="inlineStr">
        <is>
          <t>300298</t>
        </is>
      </c>
      <c r="B173" t="n">
        <v>0.01530894830540591</v>
      </c>
      <c r="C173" t="n">
        <v>155.1395507147719</v>
      </c>
      <c r="D173" t="n">
        <v>28.57803921568627</v>
      </c>
      <c r="E173" t="n">
        <v>1.611490196078431</v>
      </c>
    </row>
    <row r="174">
      <c r="A174" t="inlineStr">
        <is>
          <t>603010</t>
        </is>
      </c>
      <c r="B174" t="n">
        <v>0.004802591569077926</v>
      </c>
      <c r="C174" t="n">
        <v>154.6594982078853</v>
      </c>
      <c r="D174" t="n">
        <v>17.462</v>
      </c>
      <c r="E174" t="n">
        <v>2.853960784313725</v>
      </c>
    </row>
    <row r="175">
      <c r="A175" t="inlineStr">
        <is>
          <t>603110</t>
        </is>
      </c>
      <c r="B175" t="n">
        <v>0.004920425752503123</v>
      </c>
      <c r="C175" t="n">
        <v>154.4451256897609</v>
      </c>
      <c r="D175" t="n">
        <v>17.87847058823529</v>
      </c>
      <c r="E175" t="n">
        <v>4.129254901960785</v>
      </c>
    </row>
    <row r="176">
      <c r="A176" t="inlineStr">
        <is>
          <t>600849</t>
        </is>
      </c>
      <c r="B176" t="n">
        <v>0.005066798761227661</v>
      </c>
      <c r="C176" t="n">
        <v>154.4041450777202</v>
      </c>
      <c r="D176" t="n">
        <v>10.09756862745098</v>
      </c>
      <c r="E176" t="n">
        <v>0</v>
      </c>
    </row>
    <row r="177">
      <c r="A177" t="inlineStr">
        <is>
          <t>002810</t>
        </is>
      </c>
      <c r="B177" t="n">
        <v>0.01166560794281584</v>
      </c>
      <c r="C177" t="n">
        <v>154.1578947368421</v>
      </c>
      <c r="D177" t="n">
        <v>29.46258823529411</v>
      </c>
      <c r="E177" t="n">
        <v>2.231725490196078</v>
      </c>
    </row>
    <row r="178">
      <c r="A178" t="inlineStr">
        <is>
          <t>000913</t>
        </is>
      </c>
      <c r="B178" t="n">
        <v>0.01217369313236577</v>
      </c>
      <c r="C178" t="n">
        <v>154.1154210028382</v>
      </c>
      <c r="D178" t="n">
        <v>17.39870588235294</v>
      </c>
      <c r="E178" t="n">
        <v>1.420117647058824</v>
      </c>
    </row>
    <row r="179">
      <c r="A179" t="inlineStr">
        <is>
          <t>300454</t>
        </is>
      </c>
      <c r="B179" t="n">
        <v>0.01885313334156914</v>
      </c>
      <c r="C179" t="n">
        <v>153.3274956217163</v>
      </c>
      <c r="D179" t="n">
        <v>196.4532156862745</v>
      </c>
      <c r="E179" t="n">
        <v>1.042392156862745</v>
      </c>
    </row>
    <row r="180">
      <c r="A180" t="inlineStr">
        <is>
          <t>688536</t>
        </is>
      </c>
      <c r="B180" t="n">
        <v>0.04857863891499545</v>
      </c>
      <c r="C180" t="n">
        <v>153.1512195121951</v>
      </c>
      <c r="D180" t="n">
        <v>353.1367088607595</v>
      </c>
      <c r="E180" t="n">
        <v>7.9526582278481</v>
      </c>
    </row>
    <row r="181">
      <c r="A181" t="inlineStr">
        <is>
          <t>300648</t>
        </is>
      </c>
      <c r="B181" t="n">
        <v>0.01355902803142587</v>
      </c>
      <c r="C181" t="n">
        <v>152.8005034612964</v>
      </c>
      <c r="D181" t="n">
        <v>24.14949019607843</v>
      </c>
      <c r="E181" t="n">
        <v>5.931764705882353</v>
      </c>
    </row>
    <row r="182">
      <c r="A182" t="inlineStr">
        <is>
          <t>603919</t>
        </is>
      </c>
      <c r="B182" t="n">
        <v>0.02712506707649853</v>
      </c>
      <c r="C182" t="n">
        <v>152.5398028809705</v>
      </c>
      <c r="D182" t="n">
        <v>20.85521568627451</v>
      </c>
      <c r="E182" t="n">
        <v>2.897058823529412</v>
      </c>
    </row>
    <row r="183">
      <c r="A183" t="inlineStr">
        <is>
          <t>002651</t>
        </is>
      </c>
      <c r="B183" t="n">
        <v>0.004493644699351674</v>
      </c>
      <c r="C183" t="n">
        <v>152.1920668058455</v>
      </c>
      <c r="D183" t="n">
        <v>7.328627450980391</v>
      </c>
      <c r="E183" t="n">
        <v>2.200549019607843</v>
      </c>
    </row>
    <row r="184">
      <c r="A184" t="inlineStr">
        <is>
          <t>300680</t>
        </is>
      </c>
      <c r="B184" t="n">
        <v>0.01034609320715266</v>
      </c>
      <c r="C184" t="n">
        <v>152.101506740682</v>
      </c>
      <c r="D184" t="n">
        <v>20.84823529411765</v>
      </c>
      <c r="E184" t="n">
        <v>9.401058823529413</v>
      </c>
    </row>
    <row r="185">
      <c r="A185" t="inlineStr">
        <is>
          <t>603456</t>
        </is>
      </c>
      <c r="B185" t="n">
        <v>0.006290647045479381</v>
      </c>
      <c r="C185" t="n">
        <v>151.0917030567685</v>
      </c>
      <c r="D185" t="n">
        <v>27.07282352941176</v>
      </c>
      <c r="E185" t="n">
        <v>1.465372549019608</v>
      </c>
    </row>
    <row r="186">
      <c r="A186" t="inlineStr">
        <is>
          <t>600031</t>
        </is>
      </c>
      <c r="B186" t="n">
        <v>0.006882622689883437</v>
      </c>
      <c r="C186" t="n">
        <v>150.4509921828022</v>
      </c>
      <c r="D186" t="n">
        <v>22.51450980392157</v>
      </c>
      <c r="E186" t="n">
        <v>0.9880392156862745</v>
      </c>
    </row>
    <row r="187">
      <c r="A187" t="inlineStr">
        <is>
          <t>300395</t>
        </is>
      </c>
      <c r="B187" t="n">
        <v>0.01616142300791154</v>
      </c>
      <c r="C187" t="n">
        <v>150.1381215469613</v>
      </c>
      <c r="D187" t="n">
        <v>35.72235294117647</v>
      </c>
      <c r="E187" t="n">
        <v>1.770156862745099</v>
      </c>
    </row>
    <row r="188">
      <c r="A188" t="inlineStr">
        <is>
          <t>601636</t>
        </is>
      </c>
      <c r="B188" t="n">
        <v>0.003879524813813596</v>
      </c>
      <c r="C188" t="n">
        <v>150.0963391136801</v>
      </c>
      <c r="D188" t="n">
        <v>7.602588235294118</v>
      </c>
      <c r="E188" t="n">
        <v>2.141450980392157</v>
      </c>
    </row>
    <row r="189">
      <c r="A189" t="inlineStr">
        <is>
          <t>300206</t>
        </is>
      </c>
      <c r="B189" t="n">
        <v>0.005652440394220133</v>
      </c>
      <c r="C189" t="n">
        <v>149.7872340425532</v>
      </c>
      <c r="D189" t="n">
        <v>16.74682352941176</v>
      </c>
      <c r="E189" t="n">
        <v>4.910470588235294</v>
      </c>
    </row>
    <row r="190">
      <c r="A190" t="inlineStr">
        <is>
          <t>600346</t>
        </is>
      </c>
      <c r="B190" t="n">
        <v>0.006190793078854524</v>
      </c>
      <c r="C190" t="n">
        <v>149.0433673469388</v>
      </c>
      <c r="D190" t="n">
        <v>18.23505882352941</v>
      </c>
      <c r="E190" t="n">
        <v>0.7128627450980393</v>
      </c>
    </row>
    <row r="191">
      <c r="A191" t="inlineStr">
        <is>
          <t>600702</t>
        </is>
      </c>
      <c r="B191" t="n">
        <v>0.03334400277613773</v>
      </c>
      <c r="C191" t="n">
        <v>148.8387524883875</v>
      </c>
      <c r="D191" t="n">
        <v>38.9784705882353</v>
      </c>
      <c r="E191" t="n">
        <v>3.402470588235294</v>
      </c>
    </row>
    <row r="192">
      <c r="A192" t="inlineStr">
        <is>
          <t>000301</t>
        </is>
      </c>
      <c r="B192" t="n">
        <v>0.00251338681759688</v>
      </c>
      <c r="C192" t="n">
        <v>148.4251968503937</v>
      </c>
      <c r="D192" t="n">
        <v>6.405803921568627</v>
      </c>
      <c r="E192" t="n">
        <v>1.253372549019608</v>
      </c>
    </row>
    <row r="193">
      <c r="A193" t="inlineStr">
        <is>
          <t>600559</t>
        </is>
      </c>
      <c r="B193" t="n">
        <v>0.0120005163255889</v>
      </c>
      <c r="C193" t="n">
        <v>148.4220018034265</v>
      </c>
      <c r="D193" t="n">
        <v>13.67254901960784</v>
      </c>
      <c r="E193" t="n">
        <v>5.574862745098039</v>
      </c>
    </row>
    <row r="194">
      <c r="A194" t="inlineStr">
        <is>
          <t>603606</t>
        </is>
      </c>
      <c r="B194" t="n">
        <v>0.006131819589993503</v>
      </c>
      <c r="C194" t="n">
        <v>147.741935483871</v>
      </c>
      <c r="D194" t="n">
        <v>17.92807843137255</v>
      </c>
      <c r="E194" t="n">
        <v>2.636901960784314</v>
      </c>
    </row>
    <row r="195">
      <c r="A195" t="inlineStr">
        <is>
          <t>300759</t>
        </is>
      </c>
      <c r="B195" t="n">
        <v>0.0249791820765721</v>
      </c>
      <c r="C195" t="n">
        <v>147.0908737108387</v>
      </c>
      <c r="D195" t="n">
        <v>86.91549019607844</v>
      </c>
      <c r="E195" t="n">
        <v>1.740235294117647</v>
      </c>
    </row>
    <row r="196">
      <c r="A196" t="inlineStr">
        <is>
          <t>300316</t>
        </is>
      </c>
      <c r="B196" t="n">
        <v>0.003402745213933709</v>
      </c>
      <c r="C196" t="n">
        <v>146.4788732394366</v>
      </c>
      <c r="D196" t="n">
        <v>25.5738431372549</v>
      </c>
      <c r="E196" t="n">
        <v>2.625490196078431</v>
      </c>
    </row>
    <row r="197">
      <c r="A197" t="inlineStr">
        <is>
          <t>002324</t>
        </is>
      </c>
      <c r="B197" t="n">
        <v>0.002096862735871356</v>
      </c>
      <c r="C197" t="n">
        <v>146.4200477326968</v>
      </c>
      <c r="D197" t="n">
        <v>13.69360784313725</v>
      </c>
      <c r="E197" t="n">
        <v>3.390823529411765</v>
      </c>
    </row>
    <row r="198">
      <c r="A198" t="inlineStr">
        <is>
          <t>603806</t>
        </is>
      </c>
      <c r="B198" t="n">
        <v>0.02872438098041062</v>
      </c>
      <c r="C198" t="n">
        <v>145.979020979021</v>
      </c>
      <c r="D198" t="n">
        <v>55.21435294117646</v>
      </c>
      <c r="E198" t="n">
        <v>0.6165098039215685</v>
      </c>
    </row>
    <row r="199">
      <c r="A199" t="inlineStr">
        <is>
          <t>600132</t>
        </is>
      </c>
      <c r="B199" t="n">
        <v>0.03767194555382115</v>
      </c>
      <c r="C199" t="n">
        <v>145.6487341772152</v>
      </c>
      <c r="D199" t="n">
        <v>76.20678431372549</v>
      </c>
      <c r="E199" t="n">
        <v>0.6611372549019607</v>
      </c>
    </row>
    <row r="200">
      <c r="A200" t="inlineStr">
        <is>
          <t>603128</t>
        </is>
      </c>
      <c r="B200" t="n">
        <v>0.002078220080431121</v>
      </c>
      <c r="C200" t="n">
        <v>145.6431535269709</v>
      </c>
      <c r="D200" t="n">
        <v>6.012078431372549</v>
      </c>
      <c r="E200" t="n">
        <v>2.991254901960784</v>
      </c>
    </row>
    <row r="201">
      <c r="A201" t="inlineStr">
        <is>
          <t>000902</t>
        </is>
      </c>
      <c r="B201" t="n">
        <v>0.002990548559051897</v>
      </c>
      <c r="C201" t="n">
        <v>144.6753246753246</v>
      </c>
      <c r="D201" t="n">
        <v>10.62239215686274</v>
      </c>
      <c r="E201" t="n">
        <v>1.354117647058824</v>
      </c>
    </row>
    <row r="202">
      <c r="A202" t="inlineStr">
        <is>
          <t>002352</t>
        </is>
      </c>
      <c r="B202" t="n">
        <v>0.01958587565610456</v>
      </c>
      <c r="C202" t="n">
        <v>144.3661971830986</v>
      </c>
      <c r="D202" t="n">
        <v>63.36694117647059</v>
      </c>
      <c r="E202" t="n">
        <v>0.4754901960784313</v>
      </c>
    </row>
    <row r="203">
      <c r="A203" t="inlineStr">
        <is>
          <t>603308</t>
        </is>
      </c>
      <c r="B203" t="n">
        <v>0.006125531436103293</v>
      </c>
      <c r="C203" t="n">
        <v>144.0723375753516</v>
      </c>
      <c r="D203" t="n">
        <v>21.94960784313726</v>
      </c>
      <c r="E203" t="n">
        <v>1.973254901960784</v>
      </c>
    </row>
    <row r="204">
      <c r="A204" t="inlineStr">
        <is>
          <t>300760</t>
        </is>
      </c>
      <c r="B204" t="n">
        <v>0.05224814571259528</v>
      </c>
      <c r="C204" t="n">
        <v>143.7749445676275</v>
      </c>
      <c r="D204" t="n">
        <v>305.1869019607843</v>
      </c>
      <c r="E204" t="n">
        <v>1.090117647058824</v>
      </c>
    </row>
    <row r="205">
      <c r="A205" t="inlineStr">
        <is>
          <t>600110</t>
        </is>
      </c>
      <c r="B205" t="n">
        <v>0.001632929309704262</v>
      </c>
      <c r="C205" t="n">
        <v>142.7350427350427</v>
      </c>
      <c r="D205" t="n">
        <v>5.863372549019608</v>
      </c>
      <c r="E205" t="n">
        <v>4.424156862745098</v>
      </c>
    </row>
    <row r="206">
      <c r="A206" t="inlineStr">
        <is>
          <t>300015</t>
        </is>
      </c>
      <c r="B206" t="n">
        <v>0.01659926605828645</v>
      </c>
      <c r="C206" t="n">
        <v>142.2739541160594</v>
      </c>
      <c r="D206" t="n">
        <v>46.4424705882353</v>
      </c>
      <c r="E206" t="n">
        <v>0.7694901960784314</v>
      </c>
    </row>
    <row r="207">
      <c r="A207" t="inlineStr">
        <is>
          <t>000636</t>
        </is>
      </c>
      <c r="B207" t="n">
        <v>0.006039325693125255</v>
      </c>
      <c r="C207" t="n">
        <v>141.8401611820013</v>
      </c>
      <c r="D207" t="n">
        <v>27.08368627450981</v>
      </c>
      <c r="E207" t="n">
        <v>5.787843137254901</v>
      </c>
    </row>
    <row r="208">
      <c r="A208" t="inlineStr">
        <is>
          <t>603915</t>
        </is>
      </c>
      <c r="B208" t="n">
        <v>0.007542907733384454</v>
      </c>
      <c r="C208" t="n">
        <v>141.0150891632373</v>
      </c>
      <c r="D208" t="n">
        <v>19.11003921568627</v>
      </c>
      <c r="E208" t="n">
        <v>4.658470588235294</v>
      </c>
    </row>
    <row r="209">
      <c r="A209" t="inlineStr">
        <is>
          <t>603229</t>
        </is>
      </c>
      <c r="B209" t="n">
        <v>0.01550157776383662</v>
      </c>
      <c r="C209" t="n">
        <v>140.7766990291262</v>
      </c>
      <c r="D209" t="n">
        <v>32.52501960784314</v>
      </c>
      <c r="E209" t="n">
        <v>2.377372549019608</v>
      </c>
    </row>
    <row r="210">
      <c r="A210" t="inlineStr">
        <is>
          <t>688139</t>
        </is>
      </c>
      <c r="B210" t="n">
        <v>0.0214042554686809</v>
      </c>
      <c r="C210" t="n">
        <v>140.383275261324</v>
      </c>
      <c r="D210" t="n">
        <v>54.13701960784314</v>
      </c>
      <c r="E210" t="n">
        <v>4.938980392156862</v>
      </c>
    </row>
    <row r="211">
      <c r="A211" t="inlineStr">
        <is>
          <t>600486</t>
        </is>
      </c>
      <c r="B211" t="n">
        <v>0.01782664803469498</v>
      </c>
      <c r="C211" t="n">
        <v>139.285134037368</v>
      </c>
      <c r="D211" t="n">
        <v>88.48223529411766</v>
      </c>
      <c r="E211" t="n">
        <v>1.155137254901961</v>
      </c>
    </row>
    <row r="212">
      <c r="A212" t="inlineStr">
        <is>
          <t>603039</t>
        </is>
      </c>
      <c r="B212" t="n">
        <v>0.01744569932119969</v>
      </c>
      <c r="C212" t="n">
        <v>139.0115163147793</v>
      </c>
      <c r="D212" t="n">
        <v>77.19243137254902</v>
      </c>
      <c r="E212" t="n">
        <v>0.5051372549019608</v>
      </c>
    </row>
    <row r="213">
      <c r="A213" t="inlineStr">
        <is>
          <t>603212</t>
        </is>
      </c>
      <c r="B213" t="n">
        <v>0.002999708468485423</v>
      </c>
      <c r="C213" t="n">
        <v>138.9740173217855</v>
      </c>
      <c r="D213" t="n">
        <v>31.5425</v>
      </c>
      <c r="E213" t="n">
        <v>13.72630681818182</v>
      </c>
    </row>
    <row r="214">
      <c r="A214" t="inlineStr">
        <is>
          <t>300442</t>
        </is>
      </c>
      <c r="B214" t="n">
        <v>0.01074468080134912</v>
      </c>
      <c r="C214" t="n">
        <v>138.9344262295081</v>
      </c>
      <c r="D214" t="n">
        <v>23.10686274509804</v>
      </c>
      <c r="E214" t="n">
        <v>1.772705882352941</v>
      </c>
    </row>
    <row r="215">
      <c r="A215" t="inlineStr">
        <is>
          <t>603991</t>
        </is>
      </c>
      <c r="B215" t="n">
        <v>0.01050631697745506</v>
      </c>
      <c r="C215" t="n">
        <v>138.9277389277389</v>
      </c>
      <c r="D215" t="n">
        <v>30.89270588235294</v>
      </c>
      <c r="E215" t="n">
        <v>2.607372549019607</v>
      </c>
    </row>
    <row r="216">
      <c r="A216" t="inlineStr">
        <is>
          <t>601208</t>
        </is>
      </c>
      <c r="B216" t="n">
        <v>0.002407183132255216</v>
      </c>
      <c r="C216" t="n">
        <v>138.8211382113821</v>
      </c>
      <c r="D216" t="n">
        <v>7.837960784313725</v>
      </c>
      <c r="E216" t="n">
        <v>2.153882352941177</v>
      </c>
    </row>
    <row r="217">
      <c r="A217" t="inlineStr">
        <is>
          <t>601899</t>
        </is>
      </c>
      <c r="B217" t="n">
        <v>0.002808919003695535</v>
      </c>
      <c r="C217" t="n">
        <v>138.0846325167038</v>
      </c>
      <c r="D217" t="n">
        <v>5.828196078431373</v>
      </c>
      <c r="E217" t="n">
        <v>1.441490196078431</v>
      </c>
    </row>
    <row r="218">
      <c r="A218" t="inlineStr">
        <is>
          <t>002553</t>
        </is>
      </c>
      <c r="B218" t="n">
        <v>0.001758617629506766</v>
      </c>
      <c r="C218" t="n">
        <v>137.1698113207547</v>
      </c>
      <c r="D218" t="n">
        <v>6.793803921568627</v>
      </c>
      <c r="E218" t="n">
        <v>6.046392156862745</v>
      </c>
    </row>
    <row r="219">
      <c r="A219" t="inlineStr">
        <is>
          <t>000615</t>
        </is>
      </c>
      <c r="B219" t="n">
        <v>0.001142817302994894</v>
      </c>
      <c r="C219" t="n">
        <v>136.9020501138953</v>
      </c>
      <c r="D219" t="n">
        <v>4.609058823529412</v>
      </c>
      <c r="E219" t="n">
        <v>2.723372549019608</v>
      </c>
    </row>
    <row r="220">
      <c r="A220" t="inlineStr">
        <is>
          <t>300413</t>
        </is>
      </c>
      <c r="B220" t="n">
        <v>0.01027279424990897</v>
      </c>
      <c r="C220" t="n">
        <v>136.7562929061785</v>
      </c>
      <c r="D220" t="n">
        <v>59.00650980392157</v>
      </c>
      <c r="E220" t="n">
        <v>1.12078431372549</v>
      </c>
    </row>
    <row r="221">
      <c r="A221" t="inlineStr">
        <is>
          <t>300082</t>
        </is>
      </c>
      <c r="B221" t="n">
        <v>0.002177178129098186</v>
      </c>
      <c r="C221" t="n">
        <v>136.5248226950355</v>
      </c>
      <c r="D221" t="n">
        <v>7.938509803921569</v>
      </c>
      <c r="E221" t="n">
        <v>1.892196078431373</v>
      </c>
    </row>
    <row r="222">
      <c r="A222" t="inlineStr">
        <is>
          <t>300037</t>
        </is>
      </c>
      <c r="B222" t="n">
        <v>0.03039539791128406</v>
      </c>
      <c r="C222" t="n">
        <v>135.3837628151842</v>
      </c>
      <c r="D222" t="n">
        <v>57.18870588235293</v>
      </c>
      <c r="E222" t="n">
        <v>3.356745098039216</v>
      </c>
    </row>
    <row r="223">
      <c r="A223" t="inlineStr">
        <is>
          <t>300054</t>
        </is>
      </c>
      <c r="B223" t="n">
        <v>0.002608643322513946</v>
      </c>
      <c r="C223" t="n">
        <v>135.3535353535353</v>
      </c>
      <c r="D223" t="n">
        <v>14.88647058823529</v>
      </c>
      <c r="E223" t="n">
        <v>4.239647058823529</v>
      </c>
    </row>
    <row r="224">
      <c r="A224" t="inlineStr">
        <is>
          <t>600176</t>
        </is>
      </c>
      <c r="B224" t="n">
        <v>0.004515688806149797</v>
      </c>
      <c r="C224" t="n">
        <v>135.0636630754162</v>
      </c>
      <c r="D224" t="n">
        <v>12.21113725490196</v>
      </c>
      <c r="E224" t="n">
        <v>1.336235294117647</v>
      </c>
    </row>
    <row r="225">
      <c r="A225" t="inlineStr">
        <is>
          <t>300725</t>
        </is>
      </c>
      <c r="B225" t="n">
        <v>0.02164591773233073</v>
      </c>
      <c r="C225" t="n">
        <v>134.9369316515107</v>
      </c>
      <c r="D225" t="n">
        <v>107.582862745098</v>
      </c>
      <c r="E225" t="n">
        <v>2.424039215686274</v>
      </c>
    </row>
    <row r="226">
      <c r="A226" t="inlineStr">
        <is>
          <t>600660</t>
        </is>
      </c>
      <c r="B226" t="n">
        <v>0.01252516662699419</v>
      </c>
      <c r="C226" t="n">
        <v>134.4664371772806</v>
      </c>
      <c r="D226" t="n">
        <v>28.34058823529412</v>
      </c>
      <c r="E226" t="n">
        <v>1.118862745098039</v>
      </c>
    </row>
    <row r="227">
      <c r="A227" t="inlineStr">
        <is>
          <t>000403</t>
        </is>
      </c>
      <c r="B227" t="n">
        <v>0.01109899890120346</v>
      </c>
      <c r="C227" t="n">
        <v>134.3837929093979</v>
      </c>
      <c r="D227" t="n">
        <v>31.64419607843137</v>
      </c>
      <c r="E227" t="n">
        <v>1.023490196078432</v>
      </c>
    </row>
    <row r="228">
      <c r="A228" t="inlineStr">
        <is>
          <t>600859</t>
        </is>
      </c>
      <c r="B228" t="n">
        <v>0.03947469986068129</v>
      </c>
      <c r="C228" t="n">
        <v>134.065934065934</v>
      </c>
      <c r="D228" t="n">
        <v>32.78403921568628</v>
      </c>
      <c r="E228" t="n">
        <v>3.096980392156863</v>
      </c>
    </row>
    <row r="229">
      <c r="A229" t="inlineStr">
        <is>
          <t>300690</t>
        </is>
      </c>
      <c r="B229" t="n">
        <v>0.02319567389552884</v>
      </c>
      <c r="C229" t="n">
        <v>133.5775335775336</v>
      </c>
      <c r="D229" t="n">
        <v>36.4538431372549</v>
      </c>
      <c r="E229" t="n">
        <v>6.23894117647059</v>
      </c>
    </row>
    <row r="230">
      <c r="A230" t="inlineStr">
        <is>
          <t>002025</t>
        </is>
      </c>
      <c r="B230" t="n">
        <v>0.01687778431379751</v>
      </c>
      <c r="C230" t="n">
        <v>132.8538985616957</v>
      </c>
      <c r="D230" t="n">
        <v>39.35827450980393</v>
      </c>
      <c r="E230" t="n">
        <v>1.742313725490196</v>
      </c>
    </row>
    <row r="231">
      <c r="A231" t="inlineStr">
        <is>
          <t>002959</t>
        </is>
      </c>
      <c r="B231" t="n">
        <v>0.04247941928741653</v>
      </c>
      <c r="C231" t="n">
        <v>132.7442037248195</v>
      </c>
      <c r="D231" t="n">
        <v>100.3107450980392</v>
      </c>
      <c r="E231" t="n">
        <v>5.649607843137256</v>
      </c>
    </row>
    <row r="232">
      <c r="A232" t="inlineStr">
        <is>
          <t>000816</t>
        </is>
      </c>
      <c r="B232" t="n">
        <v>0.002123931072686158</v>
      </c>
      <c r="C232" t="n">
        <v>132.6530612244898</v>
      </c>
      <c r="D232" t="n">
        <v>1.881333333333333</v>
      </c>
      <c r="E232" t="n">
        <v>4.210313725490196</v>
      </c>
    </row>
    <row r="233">
      <c r="A233" t="inlineStr">
        <is>
          <t>002603</t>
        </is>
      </c>
      <c r="B233" t="n">
        <v>0.005580594990356805</v>
      </c>
      <c r="C233" t="n">
        <v>131.4799672935405</v>
      </c>
      <c r="D233" t="n">
        <v>25.59439215686274</v>
      </c>
      <c r="E233" t="n">
        <v>4.147803921568627</v>
      </c>
    </row>
    <row r="234">
      <c r="A234" t="inlineStr">
        <is>
          <t>000100</t>
        </is>
      </c>
      <c r="B234" t="n">
        <v>0.0007365262124604952</v>
      </c>
      <c r="C234" t="n">
        <v>131.4220183486239</v>
      </c>
      <c r="D234" t="n">
        <v>6.03078431372549</v>
      </c>
      <c r="E234" t="n">
        <v>3.737607843137254</v>
      </c>
    </row>
    <row r="235">
      <c r="A235" t="inlineStr">
        <is>
          <t>002932</t>
        </is>
      </c>
      <c r="B235" t="n">
        <v>0.02324406306223492</v>
      </c>
      <c r="C235" t="n">
        <v>131.0163389642758</v>
      </c>
      <c r="D235" t="n">
        <v>62.35905882352942</v>
      </c>
      <c r="E235" t="n">
        <v>9.463137254901961</v>
      </c>
    </row>
    <row r="236">
      <c r="A236" t="inlineStr">
        <is>
          <t>300106</t>
        </is>
      </c>
      <c r="B236" t="n">
        <v>0.005216963712311521</v>
      </c>
      <c r="C236" t="n">
        <v>130.9968847352025</v>
      </c>
      <c r="D236" t="n">
        <v>9.434352941176471</v>
      </c>
      <c r="E236" t="n">
        <v>7.687686274509804</v>
      </c>
    </row>
    <row r="237">
      <c r="A237" t="inlineStr">
        <is>
          <t>603877</t>
        </is>
      </c>
      <c r="B237" t="n">
        <v>0.01551528003618387</v>
      </c>
      <c r="C237" t="n">
        <v>130.9540150995196</v>
      </c>
      <c r="D237" t="n">
        <v>21.93772549019608</v>
      </c>
      <c r="E237" t="n">
        <v>0.3757647058823529</v>
      </c>
    </row>
    <row r="238">
      <c r="A238" t="inlineStr">
        <is>
          <t>300847</t>
        </is>
      </c>
      <c r="B238" t="n">
        <v>0.004049329771117807</v>
      </c>
      <c r="C238" t="n">
        <v>130.1301301301301</v>
      </c>
      <c r="D238" t="n">
        <v>28.63725190839695</v>
      </c>
      <c r="E238" t="n">
        <v>19.43114503816794</v>
      </c>
    </row>
    <row r="239">
      <c r="A239" t="inlineStr">
        <is>
          <t>688017</t>
        </is>
      </c>
      <c r="B239" t="n">
        <v>0.02779076059234181</v>
      </c>
      <c r="C239" t="n">
        <v>130.1035126421178</v>
      </c>
      <c r="D239" t="n">
        <v>102.2871578947369</v>
      </c>
      <c r="E239" t="n">
        <v>6.631473684210526</v>
      </c>
    </row>
    <row r="240">
      <c r="A240" t="inlineStr">
        <is>
          <t>002884</t>
        </is>
      </c>
      <c r="B240" t="n">
        <v>0.006158873811194556</v>
      </c>
      <c r="C240" t="n">
        <v>129.9668874172185</v>
      </c>
      <c r="D240" t="n">
        <v>18.77894117647059</v>
      </c>
      <c r="E240" t="n">
        <v>1.996588235294118</v>
      </c>
    </row>
    <row r="241">
      <c r="A241" t="inlineStr">
        <is>
          <t>601028</t>
        </is>
      </c>
      <c r="B241" t="n">
        <v>0.003687193258712017</v>
      </c>
      <c r="C241" t="n">
        <v>129.5499021526419</v>
      </c>
      <c r="D241" t="n">
        <v>9.760196078431374</v>
      </c>
      <c r="E241" t="n">
        <v>0.7535686274509805</v>
      </c>
    </row>
    <row r="242">
      <c r="A242" t="inlineStr">
        <is>
          <t>603288</t>
        </is>
      </c>
      <c r="B242" t="n">
        <v>0.0428871275100484</v>
      </c>
      <c r="C242" t="n">
        <v>129.3719697823881</v>
      </c>
      <c r="D242" t="n">
        <v>135.3373333333333</v>
      </c>
      <c r="E242" t="n">
        <v>0.1578039215686275</v>
      </c>
    </row>
    <row r="243">
      <c r="A243" t="inlineStr">
        <is>
          <t>300346</t>
        </is>
      </c>
      <c r="B243" t="n">
        <v>0.006656673900251259</v>
      </c>
      <c r="C243" t="n">
        <v>129.2176039119804</v>
      </c>
      <c r="D243" t="n">
        <v>33.64133333333334</v>
      </c>
      <c r="E243" t="n">
        <v>9.509882352941176</v>
      </c>
    </row>
    <row r="244">
      <c r="A244" t="inlineStr">
        <is>
          <t>600616</t>
        </is>
      </c>
      <c r="B244" t="n">
        <v>0.003004287430393108</v>
      </c>
      <c r="C244" t="n">
        <v>127.979274611399</v>
      </c>
      <c r="D244" t="n">
        <v>5.000666666666667</v>
      </c>
      <c r="E244" t="n">
        <v>3.040901960784314</v>
      </c>
    </row>
    <row r="245">
      <c r="A245" t="inlineStr">
        <is>
          <t>300705</t>
        </is>
      </c>
      <c r="B245" t="n">
        <v>0.006684682942580422</v>
      </c>
      <c r="C245" t="n">
        <v>127.5102040816327</v>
      </c>
      <c r="D245" t="n">
        <v>17.36929411764706</v>
      </c>
      <c r="E245" t="n">
        <v>4.441098039215686</v>
      </c>
    </row>
    <row r="246">
      <c r="A246" t="inlineStr">
        <is>
          <t>002906</t>
        </is>
      </c>
      <c r="B246" t="n">
        <v>0.006175349618689628</v>
      </c>
      <c r="C246" t="n">
        <v>127.4193548387097</v>
      </c>
      <c r="D246" t="n">
        <v>17.76011764705882</v>
      </c>
      <c r="E246" t="n">
        <v>2.678431372549019</v>
      </c>
    </row>
    <row r="247">
      <c r="A247" t="inlineStr">
        <is>
          <t>002821</t>
        </is>
      </c>
      <c r="B247" t="n">
        <v>0.03716047177962296</v>
      </c>
      <c r="C247" t="n">
        <v>127.2945736434108</v>
      </c>
      <c r="D247" t="n">
        <v>223.3809411764706</v>
      </c>
      <c r="E247" t="n">
        <v>1.164196078431373</v>
      </c>
    </row>
    <row r="248">
      <c r="A248" t="inlineStr">
        <is>
          <t>603520</t>
        </is>
      </c>
      <c r="B248" t="n">
        <v>0.01993536305031637</v>
      </c>
      <c r="C248" t="n">
        <v>126.4363998671538</v>
      </c>
      <c r="D248" t="n">
        <v>61.37427450980392</v>
      </c>
      <c r="E248" t="n">
        <v>1.590509803921569</v>
      </c>
    </row>
    <row r="249">
      <c r="A249" t="inlineStr">
        <is>
          <t>688169</t>
        </is>
      </c>
      <c r="B249" t="n">
        <v>0.3930613225180318</v>
      </c>
      <c r="C249" t="n">
        <v>125.3443083718129</v>
      </c>
      <c r="D249" t="n">
        <v>555.5228571428571</v>
      </c>
      <c r="E249" t="n">
        <v>4.248080357142856</v>
      </c>
    </row>
    <row r="250">
      <c r="A250" t="inlineStr">
        <is>
          <t>000762</t>
        </is>
      </c>
      <c r="B250" t="n">
        <v>0.002171374225288888</v>
      </c>
      <c r="C250" t="n">
        <v>125.201072386059</v>
      </c>
      <c r="D250" t="n">
        <v>9.171843137254902</v>
      </c>
      <c r="E250" t="n">
        <v>3.275411764705882</v>
      </c>
    </row>
    <row r="251">
      <c r="A251" t="inlineStr">
        <is>
          <t>688368</t>
        </is>
      </c>
      <c r="B251" t="n">
        <v>0.04780665389149609</v>
      </c>
      <c r="C251" t="n">
        <v>125.0511479881791</v>
      </c>
      <c r="D251" t="n">
        <v>116.389568627451</v>
      </c>
      <c r="E251" t="n">
        <v>5.166509803921569</v>
      </c>
    </row>
    <row r="252">
      <c r="A252" t="inlineStr">
        <is>
          <t>603319</t>
        </is>
      </c>
      <c r="B252" t="n">
        <v>0.01279467275388333</v>
      </c>
      <c r="C252" t="n">
        <v>125.0283768444949</v>
      </c>
      <c r="D252" t="n">
        <v>27.7933725490196</v>
      </c>
      <c r="E252" t="n">
        <v>2.915607843137255</v>
      </c>
    </row>
    <row r="253">
      <c r="A253" t="inlineStr">
        <is>
          <t>300243</t>
        </is>
      </c>
      <c r="B253" t="n">
        <v>0.00410921522072976</v>
      </c>
      <c r="C253" t="n">
        <v>123.9735099337748</v>
      </c>
      <c r="D253" t="n">
        <v>10.41341176470588</v>
      </c>
      <c r="E253" t="n">
        <v>2.722509803921568</v>
      </c>
    </row>
    <row r="254">
      <c r="A254" t="inlineStr">
        <is>
          <t>300171</t>
        </is>
      </c>
      <c r="B254" t="n">
        <v>0.007061146123892885</v>
      </c>
      <c r="C254" t="n">
        <v>123.9316239316239</v>
      </c>
      <c r="D254" t="n">
        <v>14.45360784313725</v>
      </c>
      <c r="E254" t="n">
        <v>3.352352941176471</v>
      </c>
    </row>
    <row r="255">
      <c r="A255" t="inlineStr">
        <is>
          <t>603317</t>
        </is>
      </c>
      <c r="B255" t="n">
        <v>0.0198197983834763</v>
      </c>
      <c r="C255" t="n">
        <v>123.0094247643809</v>
      </c>
      <c r="D255" t="n">
        <v>51.47050980392157</v>
      </c>
      <c r="E255" t="n">
        <v>3.762431372549019</v>
      </c>
    </row>
    <row r="256">
      <c r="A256" t="inlineStr">
        <is>
          <t>600877</t>
        </is>
      </c>
      <c r="B256" t="n">
        <v>0.0007276900555652619</v>
      </c>
      <c r="C256" t="n">
        <v>122.6487523992323</v>
      </c>
      <c r="D256" t="n">
        <v>6.530941176470588</v>
      </c>
      <c r="E256" t="n">
        <v>1.152274509803922</v>
      </c>
    </row>
    <row r="257">
      <c r="A257" t="inlineStr">
        <is>
          <t>002585</t>
        </is>
      </c>
      <c r="B257" t="n">
        <v>0.002584765636385739</v>
      </c>
      <c r="C257" t="n">
        <v>122.1491228070176</v>
      </c>
      <c r="D257" t="n">
        <v>7.285764705882353</v>
      </c>
      <c r="E257" t="n">
        <v>4.003921568627451</v>
      </c>
    </row>
    <row r="258">
      <c r="A258" t="inlineStr">
        <is>
          <t>600305</t>
        </is>
      </c>
      <c r="B258" t="n">
        <v>0.003283896254820496</v>
      </c>
      <c r="C258" t="n">
        <v>122.0425531914894</v>
      </c>
      <c r="D258" t="n">
        <v>18.73207843137255</v>
      </c>
      <c r="E258" t="n">
        <v>2.108549019607843</v>
      </c>
    </row>
    <row r="259">
      <c r="A259" t="inlineStr">
        <is>
          <t>300740</t>
        </is>
      </c>
      <c r="B259" t="n">
        <v>0.007013506692587681</v>
      </c>
      <c r="C259" t="n">
        <v>122.0231822971549</v>
      </c>
      <c r="D259" t="n">
        <v>14.85486274509804</v>
      </c>
      <c r="E259" t="n">
        <v>6.300823529411764</v>
      </c>
    </row>
    <row r="260">
      <c r="A260" t="inlineStr">
        <is>
          <t>300522</t>
        </is>
      </c>
      <c r="B260" t="n">
        <v>0.01107402386678635</v>
      </c>
      <c r="C260" t="n">
        <v>121.7788861180383</v>
      </c>
      <c r="D260" t="n">
        <v>20.62596078431373</v>
      </c>
      <c r="E260" t="n">
        <v>2.435960784313725</v>
      </c>
    </row>
    <row r="261">
      <c r="A261" t="inlineStr">
        <is>
          <t>600563</t>
        </is>
      </c>
      <c r="B261" t="n">
        <v>0.0212071082523118</v>
      </c>
      <c r="C261" t="n">
        <v>121.4122533748702</v>
      </c>
      <c r="D261" t="n">
        <v>66.73678431372549</v>
      </c>
      <c r="E261" t="n">
        <v>1.439529411764706</v>
      </c>
    </row>
    <row r="262">
      <c r="A262" t="inlineStr">
        <is>
          <t>600827</t>
        </is>
      </c>
      <c r="B262" t="n">
        <v>0.006722101977151449</v>
      </c>
      <c r="C262" t="n">
        <v>121.2837837837837</v>
      </c>
      <c r="D262" t="n">
        <v>12.91427450980392</v>
      </c>
      <c r="E262" t="n">
        <v>1.633607843137255</v>
      </c>
    </row>
    <row r="263">
      <c r="A263" t="inlineStr">
        <is>
          <t>600079</t>
        </is>
      </c>
      <c r="B263" t="n">
        <v>0.01021817383146795</v>
      </c>
      <c r="C263" t="n">
        <v>120.7620528771384</v>
      </c>
      <c r="D263" t="n">
        <v>26.1258431372549</v>
      </c>
      <c r="E263" t="n">
        <v>1.490862745098039</v>
      </c>
    </row>
    <row r="264">
      <c r="A264" t="inlineStr">
        <is>
          <t>002241</t>
        </is>
      </c>
      <c r="B264" t="n">
        <v>0.01219515365638169</v>
      </c>
      <c r="C264" t="n">
        <v>120.4339051463168</v>
      </c>
      <c r="D264" t="n">
        <v>31.02443137254902</v>
      </c>
      <c r="E264" t="n">
        <v>3.35443137254902</v>
      </c>
    </row>
    <row r="265">
      <c r="A265" t="inlineStr">
        <is>
          <t>300827</t>
        </is>
      </c>
      <c r="B265" t="n">
        <v>0.007699927145203256</v>
      </c>
      <c r="C265" t="n">
        <v>120.2824133504493</v>
      </c>
      <c r="D265" t="n">
        <v>54.83305263157894</v>
      </c>
      <c r="E265" t="n">
        <v>14.71284210526316</v>
      </c>
    </row>
    <row r="266">
      <c r="A266" t="inlineStr">
        <is>
          <t>300676</t>
        </is>
      </c>
      <c r="B266" t="n">
        <v>0.03108019165019994</v>
      </c>
      <c r="C266" t="n">
        <v>119.9416909620991</v>
      </c>
      <c r="D266" t="n">
        <v>122.110862745098</v>
      </c>
      <c r="E266" t="n">
        <v>3.602588235294117</v>
      </c>
    </row>
    <row r="267">
      <c r="A267" t="inlineStr">
        <is>
          <t>603501</t>
        </is>
      </c>
      <c r="B267" t="n">
        <v>0.01710353889591496</v>
      </c>
      <c r="C267" t="n">
        <v>119.4934765924789</v>
      </c>
      <c r="D267" t="n">
        <v>193.6223529411765</v>
      </c>
      <c r="E267" t="n">
        <v>3.141725490196079</v>
      </c>
    </row>
    <row r="268">
      <c r="A268" t="inlineStr">
        <is>
          <t>002891</t>
        </is>
      </c>
      <c r="B268" t="n">
        <v>0.01627344664682414</v>
      </c>
      <c r="C268" t="n">
        <v>119.4383661560905</v>
      </c>
      <c r="D268" t="n">
        <v>39.39682352941176</v>
      </c>
      <c r="E268" t="n">
        <v>3.243960784313725</v>
      </c>
    </row>
    <row r="269">
      <c r="A269" t="inlineStr">
        <is>
          <t>600584</t>
        </is>
      </c>
      <c r="B269" t="n">
        <v>0.008097374181979547</v>
      </c>
      <c r="C269" t="n">
        <v>119.2902638762511</v>
      </c>
      <c r="D269" t="n">
        <v>34.01203921568627</v>
      </c>
      <c r="E269" t="n">
        <v>6.648352941176469</v>
      </c>
    </row>
    <row r="270">
      <c r="A270" t="inlineStr">
        <is>
          <t>603259</t>
        </is>
      </c>
      <c r="B270" t="n">
        <v>0.01878139918960409</v>
      </c>
      <c r="C270" t="n">
        <v>119.0359975594875</v>
      </c>
      <c r="D270" t="n">
        <v>94.3461568627451</v>
      </c>
      <c r="E270" t="n">
        <v>1.14035294117647</v>
      </c>
    </row>
    <row r="271">
      <c r="A271" t="inlineStr">
        <is>
          <t>603787</t>
        </is>
      </c>
      <c r="B271" t="n">
        <v>0.01366837886493239</v>
      </c>
      <c r="C271" t="n">
        <v>118.5995623632385</v>
      </c>
      <c r="D271" t="n">
        <v>21.15756862745098</v>
      </c>
      <c r="E271" t="n">
        <v>3.987725490196079</v>
      </c>
    </row>
    <row r="272">
      <c r="A272" t="inlineStr">
        <is>
          <t>002430</t>
        </is>
      </c>
      <c r="B272" t="n">
        <v>0.009441469441910788</v>
      </c>
      <c r="C272" t="n">
        <v>118.3734939759036</v>
      </c>
      <c r="D272" t="n">
        <v>18.53643137254902</v>
      </c>
      <c r="E272" t="n">
        <v>1.128274509803922</v>
      </c>
    </row>
    <row r="273">
      <c r="A273" t="inlineStr">
        <is>
          <t>000516</t>
        </is>
      </c>
      <c r="B273" t="n">
        <v>0.00303912147848098</v>
      </c>
      <c r="C273" t="n">
        <v>118.3505154639175</v>
      </c>
      <c r="D273" t="n">
        <v>6.194470588235295</v>
      </c>
      <c r="E273" t="n">
        <v>1.850627450980392</v>
      </c>
    </row>
    <row r="274">
      <c r="A274" t="inlineStr">
        <is>
          <t>603298</t>
        </is>
      </c>
      <c r="B274" t="n">
        <v>0.006659476633179055</v>
      </c>
      <c r="C274" t="n">
        <v>118.3240223463687</v>
      </c>
      <c r="D274" t="n">
        <v>13.468</v>
      </c>
      <c r="E274" t="n">
        <v>0.787686274509804</v>
      </c>
    </row>
    <row r="275">
      <c r="A275" t="inlineStr">
        <is>
          <t>000858</t>
        </is>
      </c>
      <c r="B275" t="n">
        <v>0.07601064234740787</v>
      </c>
      <c r="C275" t="n">
        <v>117.5292408837245</v>
      </c>
      <c r="D275" t="n">
        <v>192.0959215686275</v>
      </c>
      <c r="E275" t="n">
        <v>0.6102745098039216</v>
      </c>
    </row>
    <row r="276">
      <c r="A276" t="inlineStr">
        <is>
          <t>603535</t>
        </is>
      </c>
      <c r="B276" t="n">
        <v>0.02381956097544469</v>
      </c>
      <c r="C276" t="n">
        <v>117.3695893451721</v>
      </c>
      <c r="D276" t="n">
        <v>28.16552941176471</v>
      </c>
      <c r="E276" t="n">
        <v>2.771529411764706</v>
      </c>
    </row>
    <row r="277">
      <c r="A277" t="inlineStr">
        <is>
          <t>600732</t>
        </is>
      </c>
      <c r="B277" t="n">
        <v>0.004181059334119462</v>
      </c>
      <c r="C277" t="n">
        <v>117.258883248731</v>
      </c>
      <c r="D277" t="n">
        <v>11.95317647058824</v>
      </c>
      <c r="E277" t="n">
        <v>3.496392156862745</v>
      </c>
    </row>
    <row r="278">
      <c r="A278" t="inlineStr">
        <is>
          <t>603605</t>
        </is>
      </c>
      <c r="B278" t="n">
        <v>0.0228830552284324</v>
      </c>
      <c r="C278" t="n">
        <v>117.1849988566202</v>
      </c>
      <c r="D278" t="n">
        <v>149.6318039215686</v>
      </c>
      <c r="E278" t="n">
        <v>2.422470588235294</v>
      </c>
    </row>
    <row r="279">
      <c r="A279" t="inlineStr">
        <is>
          <t>300364</t>
        </is>
      </c>
      <c r="B279" t="n">
        <v>0.002279648492706676</v>
      </c>
      <c r="C279" t="n">
        <v>116.5450121654501</v>
      </c>
      <c r="D279" t="n">
        <v>6.306235294117648</v>
      </c>
      <c r="E279" t="n">
        <v>5.59121568627451</v>
      </c>
    </row>
    <row r="280">
      <c r="A280" t="inlineStr">
        <is>
          <t>002056</t>
        </is>
      </c>
      <c r="B280" t="n">
        <v>0.001111738085088587</v>
      </c>
      <c r="C280" t="n">
        <v>116.1490683229813</v>
      </c>
      <c r="D280" t="n">
        <v>12.16937254901961</v>
      </c>
      <c r="E280" t="n">
        <v>3.054352941176471</v>
      </c>
    </row>
    <row r="281">
      <c r="A281" t="inlineStr">
        <is>
          <t>002064</t>
        </is>
      </c>
      <c r="B281" t="n">
        <v>0.002048113529936146</v>
      </c>
      <c r="C281" t="n">
        <v>115.9677419354839</v>
      </c>
      <c r="D281" t="n">
        <v>7.070196078431372</v>
      </c>
      <c r="E281" t="n">
        <v>1.681686274509804</v>
      </c>
    </row>
    <row r="282">
      <c r="A282" t="inlineStr">
        <is>
          <t>300453</t>
        </is>
      </c>
      <c r="B282" t="n">
        <v>0.003854856931319138</v>
      </c>
      <c r="C282" t="n">
        <v>115.7046979865772</v>
      </c>
      <c r="D282" t="n">
        <v>15.31372549019608</v>
      </c>
      <c r="E282" t="n">
        <v>8.625882352941176</v>
      </c>
    </row>
    <row r="283">
      <c r="A283" t="inlineStr">
        <is>
          <t>600765</t>
        </is>
      </c>
      <c r="B283" t="n">
        <v>0.005044225119926474</v>
      </c>
      <c r="C283" t="n">
        <v>115.4072620215898</v>
      </c>
      <c r="D283" t="n">
        <v>12.91039215686274</v>
      </c>
      <c r="E283" t="n">
        <v>2.700196078431373</v>
      </c>
    </row>
    <row r="284">
      <c r="A284" t="inlineStr">
        <is>
          <t>600426</t>
        </is>
      </c>
      <c r="B284" t="n">
        <v>0.009588142907756742</v>
      </c>
      <c r="C284" t="n">
        <v>115.1639344262295</v>
      </c>
      <c r="D284" t="n">
        <v>23.88933333333333</v>
      </c>
      <c r="E284" t="n">
        <v>0.9924313725490197</v>
      </c>
    </row>
    <row r="285">
      <c r="A285" t="inlineStr">
        <is>
          <t>000768</t>
        </is>
      </c>
      <c r="B285" t="n">
        <v>0.006393530390967136</v>
      </c>
      <c r="C285" t="n">
        <v>115.1291512915129</v>
      </c>
      <c r="D285" t="n">
        <v>22.18686274509804</v>
      </c>
      <c r="E285" t="n">
        <v>1.340941176470588</v>
      </c>
    </row>
    <row r="286">
      <c r="A286" t="inlineStr">
        <is>
          <t>603826</t>
        </is>
      </c>
      <c r="B286" t="n">
        <v>0.00529378581696276</v>
      </c>
      <c r="C286" t="n">
        <v>114.8871262965223</v>
      </c>
      <c r="D286" t="n">
        <v>29.94858823529411</v>
      </c>
      <c r="E286" t="n">
        <v>1.013137254901961</v>
      </c>
    </row>
    <row r="287">
      <c r="A287" t="inlineStr">
        <is>
          <t>601965</t>
        </is>
      </c>
      <c r="B287" t="n">
        <v>0.002874073070336046</v>
      </c>
      <c r="C287" t="n">
        <v>114.8194271481943</v>
      </c>
      <c r="D287" t="n">
        <v>10.93529411764706</v>
      </c>
      <c r="E287" t="n">
        <v>0.9206666666666666</v>
      </c>
    </row>
    <row r="288">
      <c r="A288" t="inlineStr">
        <is>
          <t>300769</t>
        </is>
      </c>
      <c r="B288" t="n">
        <v>0.03253871749973876</v>
      </c>
      <c r="C288" t="n">
        <v>114.7779358305674</v>
      </c>
      <c r="D288" t="n">
        <v>103.0978431372549</v>
      </c>
      <c r="E288" t="n">
        <v>5.870078431372549</v>
      </c>
    </row>
    <row r="289">
      <c r="A289" t="inlineStr">
        <is>
          <t>002385</t>
        </is>
      </c>
      <c r="B289" t="n">
        <v>0.001043758143616271</v>
      </c>
      <c r="C289" t="n">
        <v>114.5263157894737</v>
      </c>
      <c r="D289" t="n">
        <v>8.799372549019608</v>
      </c>
      <c r="E289" t="n">
        <v>6.666196078431372</v>
      </c>
    </row>
    <row r="290">
      <c r="A290" t="inlineStr">
        <is>
          <t>600842</t>
        </is>
      </c>
      <c r="B290" t="n">
        <v>0.003587847155105445</v>
      </c>
      <c r="C290" t="n">
        <v>114.1104294478528</v>
      </c>
      <c r="D290" t="n">
        <v>10.0035294117647</v>
      </c>
      <c r="E290" t="n">
        <v>0</v>
      </c>
    </row>
    <row r="291">
      <c r="A291" t="inlineStr">
        <is>
          <t>603233</t>
        </is>
      </c>
      <c r="B291" t="n">
        <v>0.01501324316884858</v>
      </c>
      <c r="C291" t="n">
        <v>113.7081784386617</v>
      </c>
      <c r="D291" t="n">
        <v>69.03113725490196</v>
      </c>
      <c r="E291" t="n">
        <v>2.083058823529412</v>
      </c>
    </row>
    <row r="292">
      <c r="A292" t="inlineStr">
        <is>
          <t>002041</t>
        </is>
      </c>
      <c r="B292" t="n">
        <v>0.004162411747867743</v>
      </c>
      <c r="C292" t="n">
        <v>113.6886102403344</v>
      </c>
      <c r="D292" t="n">
        <v>15.15403921568628</v>
      </c>
      <c r="E292" t="n">
        <v>4.294901960784313</v>
      </c>
    </row>
    <row r="293">
      <c r="A293" t="inlineStr">
        <is>
          <t>601168</t>
        </is>
      </c>
      <c r="B293" t="n">
        <v>0.003875312639688787</v>
      </c>
      <c r="C293" t="n">
        <v>113.4969325153374</v>
      </c>
      <c r="D293" t="n">
        <v>8.127254901960784</v>
      </c>
      <c r="E293" t="n">
        <v>1.920784313725491</v>
      </c>
    </row>
    <row r="294">
      <c r="A294" t="inlineStr">
        <is>
          <t>002185</t>
        </is>
      </c>
      <c r="B294" t="n">
        <v>0.001538878602291055</v>
      </c>
      <c r="C294" t="n">
        <v>113.2707774798928</v>
      </c>
      <c r="D294" t="n">
        <v>13.61313725490196</v>
      </c>
      <c r="E294" t="n">
        <v>6.679450980392158</v>
      </c>
    </row>
    <row r="295">
      <c r="A295" t="inlineStr">
        <is>
          <t>300815</t>
        </is>
      </c>
      <c r="B295" t="n">
        <v>0.01374908651540398</v>
      </c>
      <c r="C295" t="n">
        <v>112.9725897920605</v>
      </c>
      <c r="D295" t="n">
        <v>112.5314644351464</v>
      </c>
      <c r="E295" t="n">
        <v>6.222050209205022</v>
      </c>
    </row>
    <row r="296">
      <c r="A296" t="inlineStr">
        <is>
          <t>300008</t>
        </is>
      </c>
      <c r="B296" t="n">
        <v>0.004043324725193601</v>
      </c>
      <c r="C296" t="n">
        <v>112.9692832764505</v>
      </c>
      <c r="D296" t="n">
        <v>4.793960784313725</v>
      </c>
      <c r="E296" t="n">
        <v>9.542196078431374</v>
      </c>
    </row>
    <row r="297">
      <c r="A297" t="inlineStr">
        <is>
          <t>000661</t>
        </is>
      </c>
      <c r="B297" t="n">
        <v>0.07947270190126987</v>
      </c>
      <c r="C297" t="n">
        <v>112.609865470852</v>
      </c>
      <c r="D297" t="n">
        <v>355.8176862745099</v>
      </c>
      <c r="E297" t="n">
        <v>1.568941176470588</v>
      </c>
    </row>
    <row r="298">
      <c r="A298" t="inlineStr">
        <is>
          <t>601717</t>
        </is>
      </c>
      <c r="B298" t="n">
        <v>0.003078388666666612</v>
      </c>
      <c r="C298" t="n">
        <v>112.0915032679739</v>
      </c>
      <c r="D298" t="n">
        <v>7.685254901960784</v>
      </c>
      <c r="E298" t="n">
        <v>2.257450980392157</v>
      </c>
    </row>
    <row r="299">
      <c r="A299" t="inlineStr">
        <is>
          <t>300737</t>
        </is>
      </c>
      <c r="B299" t="n">
        <v>0.004351444317128104</v>
      </c>
      <c r="C299" t="n">
        <v>111.13074204947</v>
      </c>
      <c r="D299" t="n">
        <v>20.5938431372549</v>
      </c>
      <c r="E299" t="n">
        <v>3.799921568627451</v>
      </c>
    </row>
    <row r="300">
      <c r="A300" t="inlineStr">
        <is>
          <t>603799</t>
        </is>
      </c>
      <c r="B300" t="n">
        <v>0.01480176561536693</v>
      </c>
      <c r="C300" t="n">
        <v>110.9672505712109</v>
      </c>
      <c r="D300" t="n">
        <v>44.04196078431372</v>
      </c>
      <c r="E300" t="n">
        <v>3.947254901960785</v>
      </c>
    </row>
    <row r="301">
      <c r="A301" t="inlineStr">
        <is>
          <t>002612</t>
        </is>
      </c>
      <c r="B301" t="n">
        <v>0.007223749684286749</v>
      </c>
      <c r="C301" t="n">
        <v>110.9375</v>
      </c>
      <c r="D301" t="n">
        <v>10.94862745098039</v>
      </c>
      <c r="E301" t="n">
        <v>5.560980392156862</v>
      </c>
    </row>
    <row r="302">
      <c r="A302" t="inlineStr">
        <is>
          <t>300896</t>
        </is>
      </c>
      <c r="B302" t="n">
        <v>0.07740237307893175</v>
      </c>
      <c r="C302" t="n">
        <v>110.8203469567774</v>
      </c>
      <c r="D302" t="n">
        <v>561.6275675675676</v>
      </c>
      <c r="E302" t="n">
        <v>6.780945945945946</v>
      </c>
    </row>
    <row r="303">
      <c r="A303" t="inlineStr">
        <is>
          <t>300999</t>
        </is>
      </c>
      <c r="B303" t="n">
        <v>0.03499986797883953</v>
      </c>
      <c r="C303" t="n">
        <v>110.7321428571429</v>
      </c>
      <c r="D303" t="n">
        <v>77.77522388059701</v>
      </c>
      <c r="E303" t="n">
        <v>20.08358208955224</v>
      </c>
    </row>
    <row r="304">
      <c r="A304" t="inlineStr">
        <is>
          <t>002683</t>
        </is>
      </c>
      <c r="B304" t="n">
        <v>0.012554257671952</v>
      </c>
      <c r="C304" t="n">
        <v>110.7238605898123</v>
      </c>
      <c r="D304" t="n">
        <v>38.3784705882353</v>
      </c>
      <c r="E304" t="n">
        <v>2.206431372549019</v>
      </c>
    </row>
    <row r="305">
      <c r="A305" t="inlineStr">
        <is>
          <t>300600</t>
        </is>
      </c>
      <c r="B305" t="n">
        <v>0.007513996186979445</v>
      </c>
      <c r="C305" t="n">
        <v>110.67472306143</v>
      </c>
      <c r="D305" t="n">
        <v>13.93090196078431</v>
      </c>
      <c r="E305" t="n">
        <v>3.192745098039216</v>
      </c>
    </row>
    <row r="306">
      <c r="A306" t="inlineStr">
        <is>
          <t>002571</t>
        </is>
      </c>
      <c r="B306" t="n">
        <v>0.00234478801266067</v>
      </c>
      <c r="C306" t="n">
        <v>110.371819960861</v>
      </c>
      <c r="D306" t="n">
        <v>6.403294117647058</v>
      </c>
      <c r="E306" t="n">
        <v>5.825803921568627</v>
      </c>
    </row>
    <row r="307">
      <c r="A307" t="inlineStr">
        <is>
          <t>689009</t>
        </is>
      </c>
      <c r="B307" t="n">
        <v>0.00553841857613547</v>
      </c>
      <c r="C307" t="n">
        <v>109.9220779220779</v>
      </c>
      <c r="D307" t="n">
        <v>72.48614035087719</v>
      </c>
      <c r="E307" t="n">
        <v>20.40052631578947</v>
      </c>
    </row>
    <row r="308">
      <c r="A308" t="inlineStr">
        <is>
          <t>000591</t>
        </is>
      </c>
      <c r="B308" t="n">
        <v>0.001061921657002919</v>
      </c>
      <c r="C308" t="n">
        <v>109.5774647887324</v>
      </c>
      <c r="D308" t="n">
        <v>4.184901960784314</v>
      </c>
      <c r="E308" t="n">
        <v>3.907529411764706</v>
      </c>
    </row>
    <row r="309">
      <c r="A309" t="inlineStr">
        <is>
          <t>603338</t>
        </is>
      </c>
      <c r="B309" t="n">
        <v>0.02886776081537653</v>
      </c>
      <c r="C309" t="n">
        <v>109.5631641086186</v>
      </c>
      <c r="D309" t="n">
        <v>78.05854901960784</v>
      </c>
      <c r="E309" t="n">
        <v>0.6423529411764707</v>
      </c>
    </row>
    <row r="310">
      <c r="A310" t="inlineStr">
        <is>
          <t>600456</t>
        </is>
      </c>
      <c r="B310" t="n">
        <v>0.008103974917930813</v>
      </c>
      <c r="C310" t="n">
        <v>108.9663760896638</v>
      </c>
      <c r="D310" t="n">
        <v>31.15439215686275</v>
      </c>
      <c r="E310" t="n">
        <v>2.083294117647059</v>
      </c>
    </row>
    <row r="311">
      <c r="A311" t="inlineStr">
        <is>
          <t>688198</t>
        </is>
      </c>
      <c r="B311" t="n">
        <v>0.03152811723798359</v>
      </c>
      <c r="C311" t="n">
        <v>108.3194278903457</v>
      </c>
      <c r="D311" t="n">
        <v>77.04211764705882</v>
      </c>
      <c r="E311" t="n">
        <v>4.845450980392157</v>
      </c>
    </row>
    <row r="312">
      <c r="A312" t="inlineStr">
        <is>
          <t>300160</t>
        </is>
      </c>
      <c r="B312" t="n">
        <v>0.001593676230697561</v>
      </c>
      <c r="C312" t="n">
        <v>108.169014084507</v>
      </c>
      <c r="D312" t="n">
        <v>7.744705882352942</v>
      </c>
      <c r="E312" t="n">
        <v>8.650156862745098</v>
      </c>
    </row>
    <row r="313">
      <c r="A313" t="inlineStr">
        <is>
          <t>300721</t>
        </is>
      </c>
      <c r="B313" t="n">
        <v>0.005927839836380467</v>
      </c>
      <c r="C313" t="n">
        <v>107.9660116834838</v>
      </c>
      <c r="D313" t="n">
        <v>25.5363137254902</v>
      </c>
      <c r="E313" t="n">
        <v>11.98301960784314</v>
      </c>
    </row>
    <row r="314">
      <c r="A314" t="inlineStr">
        <is>
          <t>601058</t>
        </is>
      </c>
      <c r="B314" t="n">
        <v>0.0008032507850893283</v>
      </c>
      <c r="C314" t="n">
        <v>107.7803203661327</v>
      </c>
      <c r="D314" t="n">
        <v>4.612941176470588</v>
      </c>
      <c r="E314" t="n">
        <v>1.869137254901961</v>
      </c>
    </row>
    <row r="315">
      <c r="A315" t="inlineStr">
        <is>
          <t>688116</t>
        </is>
      </c>
      <c r="B315" t="n">
        <v>0.005370053423755994</v>
      </c>
      <c r="C315" t="n">
        <v>107.6994722135983</v>
      </c>
      <c r="D315" t="n">
        <v>45.75329411764706</v>
      </c>
      <c r="E315" t="n">
        <v>5.523176470588235</v>
      </c>
    </row>
    <row r="316">
      <c r="A316" t="inlineStr">
        <is>
          <t>300001</t>
        </is>
      </c>
      <c r="B316" t="n">
        <v>0.002495100779978272</v>
      </c>
      <c r="C316" t="n">
        <v>107.5757575757576</v>
      </c>
      <c r="D316" t="n">
        <v>22.31596078431372</v>
      </c>
      <c r="E316" t="n">
        <v>2.573764705882353</v>
      </c>
    </row>
    <row r="317">
      <c r="A317" t="inlineStr">
        <is>
          <t>603809</t>
        </is>
      </c>
      <c r="B317" t="n">
        <v>0.009452850606131265</v>
      </c>
      <c r="C317" t="n">
        <v>107.1734475374733</v>
      </c>
      <c r="D317" t="n">
        <v>17.3298431372549</v>
      </c>
      <c r="E317" t="n">
        <v>2.816588235294118</v>
      </c>
    </row>
    <row r="318">
      <c r="A318" t="inlineStr">
        <is>
          <t>688016</t>
        </is>
      </c>
      <c r="B318" t="n">
        <v>0.05022847160527319</v>
      </c>
      <c r="C318" t="n">
        <v>106.9578292666257</v>
      </c>
      <c r="D318" t="n">
        <v>234.8361960784314</v>
      </c>
      <c r="E318" t="n">
        <v>3.397647058823529</v>
      </c>
    </row>
    <row r="319">
      <c r="A319" t="inlineStr">
        <is>
          <t>300589</t>
        </is>
      </c>
      <c r="B319" t="n">
        <v>0.01942468189490842</v>
      </c>
      <c r="C319" t="n">
        <v>106.9314641744548</v>
      </c>
      <c r="D319" t="n">
        <v>19.09501960784314</v>
      </c>
      <c r="E319" t="n">
        <v>11.57513725490196</v>
      </c>
    </row>
    <row r="320">
      <c r="A320" t="inlineStr">
        <is>
          <t>002475</t>
        </is>
      </c>
      <c r="B320" t="n">
        <v>0.01028797787288548</v>
      </c>
      <c r="C320" t="n">
        <v>106.8595927116828</v>
      </c>
      <c r="D320" t="n">
        <v>45.84650980392157</v>
      </c>
      <c r="E320" t="n">
        <v>1.284666666666667</v>
      </c>
    </row>
    <row r="321">
      <c r="A321" t="inlineStr">
        <is>
          <t>688390</t>
        </is>
      </c>
      <c r="B321" t="n">
        <v>0.04121441702600221</v>
      </c>
      <c r="C321" t="n">
        <v>106.5703703703704</v>
      </c>
      <c r="D321" t="n">
        <v>187.4253333333333</v>
      </c>
      <c r="E321" t="n">
        <v>8.24388888888889</v>
      </c>
    </row>
    <row r="322">
      <c r="A322" t="inlineStr">
        <is>
          <t>688006</t>
        </is>
      </c>
      <c r="B322" t="n">
        <v>0.01105037341612475</v>
      </c>
      <c r="C322" t="n">
        <v>106.4793723108074</v>
      </c>
      <c r="D322" t="n">
        <v>52.09929411764706</v>
      </c>
      <c r="E322" t="n">
        <v>4.929529411764705</v>
      </c>
    </row>
    <row r="323">
      <c r="A323" t="inlineStr">
        <is>
          <t>300699</t>
        </is>
      </c>
      <c r="B323" t="n">
        <v>0.01169622937975404</v>
      </c>
      <c r="C323" t="n">
        <v>105.9555555555556</v>
      </c>
      <c r="D323" t="n">
        <v>65.44694117647059</v>
      </c>
      <c r="E323" t="n">
        <v>1.594470588235294</v>
      </c>
    </row>
    <row r="324">
      <c r="A324" t="inlineStr">
        <is>
          <t>603987</t>
        </is>
      </c>
      <c r="B324" t="n">
        <v>0.002589785939839645</v>
      </c>
      <c r="C324" t="n">
        <v>105.8971141781681</v>
      </c>
      <c r="D324" t="n">
        <v>14.36756862745098</v>
      </c>
      <c r="E324" t="n">
        <v>2.840431372549019</v>
      </c>
    </row>
    <row r="325">
      <c r="A325" t="inlineStr">
        <is>
          <t>688122</t>
        </is>
      </c>
      <c r="B325" t="n">
        <v>0.0139807524098431</v>
      </c>
      <c r="C325" t="n">
        <v>105.8735391069824</v>
      </c>
      <c r="D325" t="n">
        <v>44.41580392156862</v>
      </c>
      <c r="E325" t="n">
        <v>4.935843137254903</v>
      </c>
    </row>
    <row r="326">
      <c r="A326" t="inlineStr">
        <is>
          <t>300576</t>
        </is>
      </c>
      <c r="B326" t="n">
        <v>0.01938077465251978</v>
      </c>
      <c r="C326" t="n">
        <v>105.1960784313726</v>
      </c>
      <c r="D326" t="n">
        <v>46.28537254901961</v>
      </c>
      <c r="E326" t="n">
        <v>16.38666666666667</v>
      </c>
    </row>
    <row r="327">
      <c r="A327" t="inlineStr">
        <is>
          <t>002980</t>
        </is>
      </c>
      <c r="B327" t="n">
        <v>0.00931128549781657</v>
      </c>
      <c r="C327" t="n">
        <v>105.1305970149254</v>
      </c>
      <c r="D327" t="n">
        <v>57.21770053475935</v>
      </c>
      <c r="E327" t="n">
        <v>13.56898395721925</v>
      </c>
    </row>
    <row r="328">
      <c r="A328" t="inlineStr">
        <is>
          <t>300450</t>
        </is>
      </c>
      <c r="B328" t="n">
        <v>0.01250553296261512</v>
      </c>
      <c r="C328" t="n">
        <v>105.0468959356856</v>
      </c>
      <c r="D328" t="n">
        <v>51.3776862745098</v>
      </c>
      <c r="E328" t="n">
        <v>2.038588235294118</v>
      </c>
    </row>
    <row r="329">
      <c r="A329" t="inlineStr">
        <is>
          <t>002151</t>
        </is>
      </c>
      <c r="B329" t="n">
        <v>0.01732558388233936</v>
      </c>
      <c r="C329" t="n">
        <v>104.2393026941363</v>
      </c>
      <c r="D329" t="n">
        <v>42.26207843137255</v>
      </c>
      <c r="E329" t="n">
        <v>6.696980392156862</v>
      </c>
    </row>
    <row r="330">
      <c r="A330" t="inlineStr">
        <is>
          <t>300101</t>
        </is>
      </c>
      <c r="B330" t="n">
        <v>0.002256987534904005</v>
      </c>
      <c r="C330" t="n">
        <v>103.8419319429199</v>
      </c>
      <c r="D330" t="n">
        <v>13.53019607843137</v>
      </c>
      <c r="E330" t="n">
        <v>4.767882352941176</v>
      </c>
    </row>
    <row r="331">
      <c r="A331" t="inlineStr">
        <is>
          <t>002164</t>
        </is>
      </c>
      <c r="B331" t="n">
        <v>0.001397448397768678</v>
      </c>
      <c r="C331" t="n">
        <v>103.6939313984169</v>
      </c>
      <c r="D331" t="n">
        <v>4.619490196078432</v>
      </c>
      <c r="E331" t="n">
        <v>3.709490196078431</v>
      </c>
    </row>
    <row r="332">
      <c r="A332" t="inlineStr">
        <is>
          <t>300378</t>
        </is>
      </c>
      <c r="B332" t="n">
        <v>0.009788746309176291</v>
      </c>
      <c r="C332" t="n">
        <v>103.1039136302294</v>
      </c>
      <c r="D332" t="n">
        <v>21.88666666666666</v>
      </c>
      <c r="E332" t="n">
        <v>4.543490196078432</v>
      </c>
    </row>
    <row r="333">
      <c r="A333" t="inlineStr">
        <is>
          <t>601799</t>
        </is>
      </c>
      <c r="B333" t="n">
        <v>0.04372764065265709</v>
      </c>
      <c r="C333" t="n">
        <v>103.0219195573526</v>
      </c>
      <c r="D333" t="n">
        <v>136.2299215686274</v>
      </c>
      <c r="E333" t="n">
        <v>0.5780392156862744</v>
      </c>
    </row>
    <row r="334">
      <c r="A334" t="inlineStr">
        <is>
          <t>300529</t>
        </is>
      </c>
      <c r="B334" t="n">
        <v>0.008405993585739348</v>
      </c>
      <c r="C334" t="n">
        <v>102.9191215854311</v>
      </c>
      <c r="D334" t="n">
        <v>62.92427450980393</v>
      </c>
      <c r="E334" t="n">
        <v>1.488745098039216</v>
      </c>
    </row>
    <row r="335">
      <c r="A335" t="inlineStr">
        <is>
          <t>002429</t>
        </is>
      </c>
      <c r="B335" t="n">
        <v>0.0007933837914371613</v>
      </c>
      <c r="C335" t="n">
        <v>102.8735632183908</v>
      </c>
      <c r="D335" t="n">
        <v>5.618313725490196</v>
      </c>
      <c r="E335" t="n">
        <v>2.125764705882353</v>
      </c>
    </row>
    <row r="336">
      <c r="A336" t="inlineStr">
        <is>
          <t>300138</t>
        </is>
      </c>
      <c r="B336" t="n">
        <v>0.004469406395885116</v>
      </c>
      <c r="C336" t="n">
        <v>102.0188425302826</v>
      </c>
      <c r="D336" t="n">
        <v>13.02239215686274</v>
      </c>
      <c r="E336" t="n">
        <v>2.400392156862746</v>
      </c>
    </row>
    <row r="337">
      <c r="A337" t="inlineStr">
        <is>
          <t>600418</t>
        </is>
      </c>
      <c r="B337" t="n">
        <v>0.002970485200634773</v>
      </c>
      <c r="C337" t="n">
        <v>101.99203187251</v>
      </c>
      <c r="D337" t="n">
        <v>7.922078431372548</v>
      </c>
      <c r="E337" t="n">
        <v>4.669333333333332</v>
      </c>
    </row>
    <row r="338">
      <c r="A338" t="inlineStr">
        <is>
          <t>688023</t>
        </is>
      </c>
      <c r="B338" t="n">
        <v>0.0221617140813567</v>
      </c>
      <c r="C338" t="n">
        <v>101.9696318579</v>
      </c>
      <c r="D338" t="n">
        <v>249.8186274509804</v>
      </c>
      <c r="E338" t="n">
        <v>3.163921568627451</v>
      </c>
    </row>
    <row r="339">
      <c r="A339" t="inlineStr">
        <is>
          <t>000708</t>
        </is>
      </c>
      <c r="B339" t="n">
        <v>0.002067935716729367</v>
      </c>
      <c r="C339" t="n">
        <v>101.937984496124</v>
      </c>
      <c r="D339" t="n">
        <v>17.22282352941176</v>
      </c>
      <c r="E339" t="n">
        <v>0.793843137254902</v>
      </c>
    </row>
    <row r="340">
      <c r="A340" t="inlineStr">
        <is>
          <t>002466</t>
        </is>
      </c>
      <c r="B340" t="n">
        <v>0.009290617433158085</v>
      </c>
      <c r="C340" t="n">
        <v>101.7561298873426</v>
      </c>
      <c r="D340" t="n">
        <v>26.45376470588235</v>
      </c>
      <c r="E340" t="n">
        <v>5.403647058823529</v>
      </c>
    </row>
    <row r="341">
      <c r="A341" t="inlineStr">
        <is>
          <t>600685</t>
        </is>
      </c>
      <c r="B341" t="n">
        <v>0.01120439233097325</v>
      </c>
      <c r="C341" t="n">
        <v>101.6949152542373</v>
      </c>
      <c r="D341" t="n">
        <v>22.53972549019608</v>
      </c>
      <c r="E341" t="n">
        <v>2.568392156862745</v>
      </c>
    </row>
    <row r="342">
      <c r="A342" t="inlineStr">
        <is>
          <t>688598</t>
        </is>
      </c>
      <c r="B342" t="n">
        <v>0.03385750802545152</v>
      </c>
      <c r="C342" t="n">
        <v>101.2571680635201</v>
      </c>
      <c r="D342" t="n">
        <v>114.9486826347305</v>
      </c>
      <c r="E342" t="n">
        <v>9.869161676646705</v>
      </c>
    </row>
    <row r="343">
      <c r="A343" t="inlineStr">
        <is>
          <t>300034</t>
        </is>
      </c>
      <c r="B343" t="n">
        <v>0.006461493817613516</v>
      </c>
      <c r="C343" t="n">
        <v>101.0725552050473</v>
      </c>
      <c r="D343" t="n">
        <v>21.24788235294118</v>
      </c>
      <c r="E343" t="n">
        <v>2.619803921568627</v>
      </c>
    </row>
    <row r="344">
      <c r="A344" t="inlineStr">
        <is>
          <t>002735</t>
        </is>
      </c>
      <c r="B344" t="n">
        <v>0.012423809374573</v>
      </c>
      <c r="C344" t="n">
        <v>100.6575342465753</v>
      </c>
      <c r="D344" t="n">
        <v>28.27501960784314</v>
      </c>
      <c r="E344" t="n">
        <v>1.975803921568627</v>
      </c>
    </row>
    <row r="345">
      <c r="A345" t="inlineStr">
        <is>
          <t>603533</t>
        </is>
      </c>
      <c r="B345" t="n">
        <v>0.008680097138072978</v>
      </c>
      <c r="C345" t="n">
        <v>100.4764740917213</v>
      </c>
      <c r="D345" t="n">
        <v>29.38643137254902</v>
      </c>
      <c r="E345" t="n">
        <v>5.167098039215687</v>
      </c>
    </row>
    <row r="346">
      <c r="A346" t="inlineStr">
        <is>
          <t>688408</t>
        </is>
      </c>
      <c r="B346" t="n">
        <v>0.01864572087063025</v>
      </c>
      <c r="C346" t="n">
        <v>100.3727506426735</v>
      </c>
      <c r="D346" t="n">
        <v>136.8202105263158</v>
      </c>
      <c r="E346" t="n">
        <v>6.095368421052631</v>
      </c>
    </row>
    <row r="347">
      <c r="A347" t="inlineStr">
        <is>
          <t>600309</t>
        </is>
      </c>
      <c r="B347" t="n">
        <v>0.02110668745848131</v>
      </c>
      <c r="C347" t="n">
        <v>100.1093493712411</v>
      </c>
      <c r="D347" t="n">
        <v>63.29364705882352</v>
      </c>
      <c r="E347" t="n">
        <v>1.341450980392157</v>
      </c>
    </row>
    <row r="348">
      <c r="A348" t="inlineStr">
        <is>
          <t>600588</t>
        </is>
      </c>
      <c r="B348" t="n">
        <v>0.004638022099505655</v>
      </c>
      <c r="C348" t="n">
        <v>100.0461893764435</v>
      </c>
      <c r="D348" t="n">
        <v>38.98411764705882</v>
      </c>
      <c r="E348" t="n">
        <v>0.8803137254901962</v>
      </c>
    </row>
    <row r="349">
      <c r="A349" t="inlineStr">
        <is>
          <t>300712</t>
        </is>
      </c>
      <c r="B349" t="n">
        <v>0.003573032268038639</v>
      </c>
      <c r="C349" t="n">
        <v>99.65247610773243</v>
      </c>
      <c r="D349" t="n">
        <v>15.15333333333333</v>
      </c>
      <c r="E349" t="n">
        <v>7.240117647058824</v>
      </c>
    </row>
    <row r="350">
      <c r="A350" t="inlineStr">
        <is>
          <t>603899</t>
        </is>
      </c>
      <c r="B350" t="n">
        <v>0.01384700344923768</v>
      </c>
      <c r="C350" t="n">
        <v>99.6276375672321</v>
      </c>
      <c r="D350" t="n">
        <v>62.59603921568628</v>
      </c>
      <c r="E350" t="n">
        <v>0.4097254901960784</v>
      </c>
    </row>
    <row r="351">
      <c r="A351" t="inlineStr">
        <is>
          <t>600499</t>
        </is>
      </c>
      <c r="B351" t="n">
        <v>0.000882321158227582</v>
      </c>
      <c r="C351" t="n">
        <v>99.53810623556582</v>
      </c>
      <c r="D351" t="n">
        <v>4.80564705882353</v>
      </c>
      <c r="E351" t="n">
        <v>1.156509803921568</v>
      </c>
    </row>
    <row r="352">
      <c r="A352" t="inlineStr">
        <is>
          <t>300143</t>
        </is>
      </c>
      <c r="B352" t="n">
        <v>0.008692587242916675</v>
      </c>
      <c r="C352" t="n">
        <v>99.46808510638296</v>
      </c>
      <c r="D352" t="n">
        <v>17.36580392156863</v>
      </c>
      <c r="E352" t="n">
        <v>1.876509803921569</v>
      </c>
    </row>
    <row r="353">
      <c r="A353" t="inlineStr">
        <is>
          <t>002702</t>
        </is>
      </c>
      <c r="B353" t="n">
        <v>0.002574640626044187</v>
      </c>
      <c r="C353" t="n">
        <v>98.59154929577467</v>
      </c>
      <c r="D353" t="n">
        <v>7.295372549019608</v>
      </c>
      <c r="E353" t="n">
        <v>8.430039215686273</v>
      </c>
    </row>
    <row r="354">
      <c r="A354" t="inlineStr">
        <is>
          <t>300536</t>
        </is>
      </c>
      <c r="B354" t="n">
        <v>0.004566294203537218</v>
      </c>
      <c r="C354" t="n">
        <v>98.5135135135135</v>
      </c>
      <c r="D354" t="n">
        <v>11.08482352941176</v>
      </c>
      <c r="E354" t="n">
        <v>2.314666666666666</v>
      </c>
    </row>
    <row r="355">
      <c r="A355" t="inlineStr">
        <is>
          <t>300687</t>
        </is>
      </c>
      <c r="B355" t="n">
        <v>0.002085169854649632</v>
      </c>
      <c r="C355" t="n">
        <v>98.11443433029908</v>
      </c>
      <c r="D355" t="n">
        <v>21.74109803921569</v>
      </c>
      <c r="E355" t="n">
        <v>4.766156862745097</v>
      </c>
    </row>
    <row r="356">
      <c r="A356" t="inlineStr">
        <is>
          <t>688012</t>
        </is>
      </c>
      <c r="B356" t="n">
        <v>0.02492403026548844</v>
      </c>
      <c r="C356" t="n">
        <v>98.05194805194803</v>
      </c>
      <c r="D356" t="n">
        <v>178.4827450980392</v>
      </c>
      <c r="E356" t="n">
        <v>5.902156862745099</v>
      </c>
    </row>
    <row r="357">
      <c r="A357" t="inlineStr">
        <is>
          <t>000786</t>
        </is>
      </c>
      <c r="B357" t="n">
        <v>0.005668439377304968</v>
      </c>
      <c r="C357" t="n">
        <v>97.95033504138746</v>
      </c>
      <c r="D357" t="n">
        <v>30.33494117647059</v>
      </c>
      <c r="E357" t="n">
        <v>0.824156862745098</v>
      </c>
    </row>
    <row r="358">
      <c r="A358" t="inlineStr">
        <is>
          <t>002288</t>
        </is>
      </c>
      <c r="B358" t="n">
        <v>0.00141398571976478</v>
      </c>
      <c r="C358" t="n">
        <v>97.1943887775551</v>
      </c>
      <c r="D358" t="n">
        <v>6.141215686274509</v>
      </c>
      <c r="E358" t="n">
        <v>4.880823529411765</v>
      </c>
    </row>
    <row r="359">
      <c r="A359" t="inlineStr">
        <is>
          <t>300285</t>
        </is>
      </c>
      <c r="B359" t="n">
        <v>0.008380963364712861</v>
      </c>
      <c r="C359" t="n">
        <v>96.88459850811759</v>
      </c>
      <c r="D359" t="n">
        <v>32.76211764705882</v>
      </c>
      <c r="E359" t="n">
        <v>1.566</v>
      </c>
    </row>
    <row r="360">
      <c r="A360" t="inlineStr">
        <is>
          <t>002149</t>
        </is>
      </c>
      <c r="B360" t="n">
        <v>0.003523238147181315</v>
      </c>
      <c r="C360" t="n">
        <v>96.45669291338584</v>
      </c>
      <c r="D360" t="n">
        <v>8.607686274509804</v>
      </c>
      <c r="E360" t="n">
        <v>3.855411764705882</v>
      </c>
    </row>
    <row r="361">
      <c r="A361" t="inlineStr">
        <is>
          <t>002829</t>
        </is>
      </c>
      <c r="B361" t="n">
        <v>0.006174808862660502</v>
      </c>
      <c r="C361" t="n">
        <v>96.36781609195401</v>
      </c>
      <c r="D361" t="n">
        <v>34.87501960784314</v>
      </c>
      <c r="E361" t="n">
        <v>6.253725490196078</v>
      </c>
    </row>
    <row r="362">
      <c r="A362" t="inlineStr">
        <is>
          <t>002075</t>
        </is>
      </c>
      <c r="B362" t="n">
        <v>0.002376229717055026</v>
      </c>
      <c r="C362" t="n">
        <v>96.28378378378378</v>
      </c>
      <c r="D362" t="n">
        <v>11.22027450980392</v>
      </c>
      <c r="E362" t="n">
        <v>3.153686274509804</v>
      </c>
    </row>
    <row r="363">
      <c r="A363" t="inlineStr">
        <is>
          <t>603069</t>
        </is>
      </c>
      <c r="B363" t="n">
        <v>0.02451958850019421</v>
      </c>
      <c r="C363" t="n">
        <v>96.11650485436891</v>
      </c>
      <c r="D363" t="n">
        <v>20.90066666666667</v>
      </c>
      <c r="E363" t="n">
        <v>4.313058823529412</v>
      </c>
    </row>
    <row r="364">
      <c r="A364" t="inlineStr">
        <is>
          <t>300857</t>
        </is>
      </c>
      <c r="B364" t="n">
        <v>0.004424656056854922</v>
      </c>
      <c r="C364" t="n">
        <v>96.04182225541449</v>
      </c>
      <c r="D364" t="n">
        <v>34.50268907563025</v>
      </c>
      <c r="E364" t="n">
        <v>12.3253781512605</v>
      </c>
    </row>
    <row r="365">
      <c r="A365" t="inlineStr">
        <is>
          <t>300671</t>
        </is>
      </c>
      <c r="B365" t="n">
        <v>0.01154955933073293</v>
      </c>
      <c r="C365" t="n">
        <v>95.98194130925508</v>
      </c>
      <c r="D365" t="n">
        <v>37.10011764705882</v>
      </c>
      <c r="E365" t="n">
        <v>8.531764705882354</v>
      </c>
    </row>
    <row r="366">
      <c r="A366" t="inlineStr">
        <is>
          <t>000625</t>
        </is>
      </c>
      <c r="B366" t="n">
        <v>0.006256685942494094</v>
      </c>
      <c r="C366" t="n">
        <v>95.71286141575274</v>
      </c>
      <c r="D366" t="n">
        <v>13.67101960784314</v>
      </c>
      <c r="E366" t="n">
        <v>1.885294117647059</v>
      </c>
    </row>
    <row r="367">
      <c r="A367" t="inlineStr">
        <is>
          <t>603063</t>
        </is>
      </c>
      <c r="B367" t="n">
        <v>0.005213045411792168</v>
      </c>
      <c r="C367" t="n">
        <v>95.49356223175964</v>
      </c>
      <c r="D367" t="n">
        <v>10.54117647058824</v>
      </c>
      <c r="E367" t="n">
        <v>2.380588235294117</v>
      </c>
    </row>
    <row r="368">
      <c r="A368" t="inlineStr">
        <is>
          <t>300048</t>
        </is>
      </c>
      <c r="B368" t="n">
        <v>0.0009435799787090225</v>
      </c>
      <c r="C368" t="n">
        <v>95.43568464730289</v>
      </c>
      <c r="D368" t="n">
        <v>4.27878431372549</v>
      </c>
      <c r="E368" t="n">
        <v>4.058274509803922</v>
      </c>
    </row>
    <row r="369">
      <c r="A369" t="inlineStr">
        <is>
          <t>002581</t>
        </is>
      </c>
      <c r="B369" t="n">
        <v>0.008256755907570898</v>
      </c>
      <c r="C369" t="n">
        <v>95.30386740331491</v>
      </c>
      <c r="D369" t="n">
        <v>18.37227450980392</v>
      </c>
      <c r="E369" t="n">
        <v>9.273764705882353</v>
      </c>
    </row>
    <row r="370">
      <c r="A370" t="inlineStr">
        <is>
          <t>603378</t>
        </is>
      </c>
      <c r="B370" t="n">
        <v>0.02632960716641459</v>
      </c>
      <c r="C370" t="n">
        <v>95.12195121951221</v>
      </c>
      <c r="D370" t="n">
        <v>46.3163137254902</v>
      </c>
      <c r="E370" t="n">
        <v>2.263607843137255</v>
      </c>
    </row>
    <row r="371">
      <c r="A371" t="inlineStr">
        <is>
          <t>300638</t>
        </is>
      </c>
      <c r="B371" t="n">
        <v>0.009966482684482067</v>
      </c>
      <c r="C371" t="n">
        <v>94.85697775209476</v>
      </c>
      <c r="D371" t="n">
        <v>53.58113725490196</v>
      </c>
      <c r="E371" t="n">
        <v>5.182705882352941</v>
      </c>
    </row>
    <row r="372">
      <c r="A372" t="inlineStr">
        <is>
          <t>600817</t>
        </is>
      </c>
      <c r="B372" t="n">
        <v>0.001494708229591163</v>
      </c>
      <c r="C372" t="n">
        <v>94.82517482517481</v>
      </c>
      <c r="D372" t="n">
        <v>10.90333333333333</v>
      </c>
      <c r="E372" t="n">
        <v>0.8968235294117647</v>
      </c>
    </row>
    <row r="373">
      <c r="A373" t="inlineStr">
        <is>
          <t>300185</t>
        </is>
      </c>
      <c r="B373" t="n">
        <v>0.002089491858961043</v>
      </c>
      <c r="C373" t="n">
        <v>94.7976878612717</v>
      </c>
      <c r="D373" t="n">
        <v>2.854</v>
      </c>
      <c r="E373" t="n">
        <v>5.260705882352942</v>
      </c>
    </row>
    <row r="374">
      <c r="A374" t="inlineStr">
        <is>
          <t>603650</t>
        </is>
      </c>
      <c r="B374" t="n">
        <v>0.01169966244905111</v>
      </c>
      <c r="C374" t="n">
        <v>94.73376243417204</v>
      </c>
      <c r="D374" t="n">
        <v>26.37403921568627</v>
      </c>
      <c r="E374" t="n">
        <v>4.36313725490196</v>
      </c>
    </row>
    <row r="375">
      <c r="A375" t="inlineStr">
        <is>
          <t>603489</t>
        </is>
      </c>
      <c r="B375" t="n">
        <v>0.05278584942987944</v>
      </c>
      <c r="C375" t="n">
        <v>94.60389227442502</v>
      </c>
      <c r="D375" t="n">
        <v>137.7179215686274</v>
      </c>
      <c r="E375" t="n">
        <v>3.823882352941177</v>
      </c>
    </row>
    <row r="376">
      <c r="A376" t="inlineStr">
        <is>
          <t>603666</t>
        </is>
      </c>
      <c r="B376" t="n">
        <v>0.01041542559734258</v>
      </c>
      <c r="C376" t="n">
        <v>94.36396110339354</v>
      </c>
      <c r="D376" t="n">
        <v>81.58545098039217</v>
      </c>
      <c r="E376" t="n">
        <v>3.043254901960785</v>
      </c>
    </row>
    <row r="377">
      <c r="A377" t="inlineStr">
        <is>
          <t>002050</t>
        </is>
      </c>
      <c r="B377" t="n">
        <v>0.003300222023118059</v>
      </c>
      <c r="C377" t="n">
        <v>94.32677760968231</v>
      </c>
      <c r="D377" t="n">
        <v>20.04682352941177</v>
      </c>
      <c r="E377" t="n">
        <v>1.184313725490196</v>
      </c>
    </row>
    <row r="378">
      <c r="A378" t="inlineStr">
        <is>
          <t>300502</t>
        </is>
      </c>
      <c r="B378" t="n">
        <v>0.009068329859608463</v>
      </c>
      <c r="C378" t="n">
        <v>93.76313945339874</v>
      </c>
      <c r="D378" t="n">
        <v>55.29709803921569</v>
      </c>
      <c r="E378" t="n">
        <v>4.262588235294118</v>
      </c>
    </row>
    <row r="379">
      <c r="A379" t="inlineStr">
        <is>
          <t>300558</t>
        </is>
      </c>
      <c r="B379" t="n">
        <v>0.02033204061558876</v>
      </c>
      <c r="C379" t="n">
        <v>93.60402991909631</v>
      </c>
      <c r="D379" t="n">
        <v>103.7512941176471</v>
      </c>
      <c r="E379" t="n">
        <v>1.344078431372549</v>
      </c>
    </row>
    <row r="380">
      <c r="A380" t="inlineStr">
        <is>
          <t>600845</t>
        </is>
      </c>
      <c r="B380" t="n">
        <v>0.008803103205613784</v>
      </c>
      <c r="C380" t="n">
        <v>93.53846153846152</v>
      </c>
      <c r="D380" t="n">
        <v>57.41827450980392</v>
      </c>
      <c r="E380" t="n">
        <v>0.931843137254902</v>
      </c>
    </row>
    <row r="381">
      <c r="A381" t="inlineStr">
        <is>
          <t>600598</t>
        </is>
      </c>
      <c r="B381" t="n">
        <v>0.002276184872782716</v>
      </c>
      <c r="C381" t="n">
        <v>93.48290598290599</v>
      </c>
      <c r="D381" t="n">
        <v>16.29164705882353</v>
      </c>
      <c r="E381" t="n">
        <v>2.538980392156863</v>
      </c>
    </row>
    <row r="382">
      <c r="A382" t="inlineStr">
        <is>
          <t>002179</t>
        </is>
      </c>
      <c r="B382" t="n">
        <v>0.01289769400900106</v>
      </c>
      <c r="C382" t="n">
        <v>93.26651246466207</v>
      </c>
      <c r="D382" t="n">
        <v>46.11623529411764</v>
      </c>
      <c r="E382" t="n">
        <v>0.9280392156862745</v>
      </c>
    </row>
    <row r="383">
      <c r="A383" t="inlineStr">
        <is>
          <t>600409</t>
        </is>
      </c>
      <c r="B383" t="n">
        <v>0.001955112109128396</v>
      </c>
      <c r="C383" t="n">
        <v>93.17073170731706</v>
      </c>
      <c r="D383" t="n">
        <v>6.367647058823529</v>
      </c>
      <c r="E383" t="n">
        <v>2.29843137254902</v>
      </c>
    </row>
    <row r="384">
      <c r="A384" t="inlineStr">
        <is>
          <t>300858</t>
        </is>
      </c>
      <c r="B384" t="n">
        <v>0.007038827927181477</v>
      </c>
      <c r="C384" t="n">
        <v>92.8508643422209</v>
      </c>
      <c r="D384" t="n">
        <v>68.64613445378151</v>
      </c>
      <c r="E384" t="n">
        <v>10.80470588235294</v>
      </c>
    </row>
    <row r="385">
      <c r="A385" t="inlineStr">
        <is>
          <t>002158</t>
        </is>
      </c>
      <c r="B385" t="n">
        <v>0.001403597101934127</v>
      </c>
      <c r="C385" t="n">
        <v>92.61822376009225</v>
      </c>
      <c r="D385" t="n">
        <v>12.86094117647059</v>
      </c>
      <c r="E385" t="n">
        <v>3.224</v>
      </c>
    </row>
    <row r="386">
      <c r="A386" t="inlineStr">
        <is>
          <t>002027</t>
        </is>
      </c>
      <c r="B386" t="n">
        <v>0.00251164302496804</v>
      </c>
      <c r="C386" t="n">
        <v>92.40710823909531</v>
      </c>
      <c r="D386" t="n">
        <v>6.846313725490196</v>
      </c>
      <c r="E386" t="n">
        <v>1.094509803921569</v>
      </c>
    </row>
    <row r="387">
      <c r="A387" t="inlineStr">
        <is>
          <t>300843</t>
        </is>
      </c>
      <c r="B387" t="n">
        <v>0.003312894281363779</v>
      </c>
      <c r="C387" t="n">
        <v>92.22761970853573</v>
      </c>
      <c r="D387" t="n">
        <v>31.84058823529412</v>
      </c>
      <c r="E387" t="n">
        <v>15.36220588235294</v>
      </c>
    </row>
    <row r="388">
      <c r="A388" t="inlineStr">
        <is>
          <t>300236</t>
        </is>
      </c>
      <c r="B388" t="n">
        <v>0.00600233890822063</v>
      </c>
      <c r="C388" t="n">
        <v>92.15757137694254</v>
      </c>
      <c r="D388" t="n">
        <v>54.26117647058824</v>
      </c>
      <c r="E388" t="n">
        <v>5.917686274509804</v>
      </c>
    </row>
    <row r="389">
      <c r="A389" t="inlineStr">
        <is>
          <t>601952</t>
        </is>
      </c>
      <c r="B389" t="n">
        <v>0.002466952066304402</v>
      </c>
      <c r="C389" t="n">
        <v>92.04712812960234</v>
      </c>
      <c r="D389" t="n">
        <v>11.20058823529412</v>
      </c>
      <c r="E389" t="n">
        <v>5.933333333333333</v>
      </c>
    </row>
    <row r="390">
      <c r="A390" t="inlineStr">
        <is>
          <t>600496</t>
        </is>
      </c>
      <c r="B390" t="n">
        <v>0.001130865743085212</v>
      </c>
      <c r="C390" t="n">
        <v>91.98606271777001</v>
      </c>
      <c r="D390" t="n">
        <v>4.470039215686275</v>
      </c>
      <c r="E390" t="n">
        <v>3.153294117647059</v>
      </c>
    </row>
    <row r="391">
      <c r="A391" t="inlineStr">
        <is>
          <t>603733</t>
        </is>
      </c>
      <c r="B391" t="n">
        <v>0.003276676910932</v>
      </c>
      <c r="C391" t="n">
        <v>91.91919191919193</v>
      </c>
      <c r="D391" t="n">
        <v>18.56074509803922</v>
      </c>
      <c r="E391" t="n">
        <v>9.847294117647058</v>
      </c>
    </row>
    <row r="392">
      <c r="A392" t="inlineStr">
        <is>
          <t>600196</t>
        </is>
      </c>
      <c r="B392" t="n">
        <v>0.01464697219475092</v>
      </c>
      <c r="C392" t="n">
        <v>91.87333078977488</v>
      </c>
      <c r="D392" t="n">
        <v>42.19811764705882</v>
      </c>
      <c r="E392" t="n">
        <v>2.927019607843137</v>
      </c>
    </row>
    <row r="393">
      <c r="A393" t="inlineStr">
        <is>
          <t>600703</t>
        </is>
      </c>
      <c r="B393" t="n">
        <v>0.001511363778277835</v>
      </c>
      <c r="C393" t="n">
        <v>91.40197152245344</v>
      </c>
      <c r="D393" t="n">
        <v>24.95850980392157</v>
      </c>
      <c r="E393" t="n">
        <v>2.435254901960784</v>
      </c>
    </row>
    <row r="394">
      <c r="A394" t="inlineStr">
        <is>
          <t>002511</t>
        </is>
      </c>
      <c r="B394" t="n">
        <v>0.002859492438754239</v>
      </c>
      <c r="C394" t="n">
        <v>91.34233518665609</v>
      </c>
      <c r="D394" t="n">
        <v>19.81941176470588</v>
      </c>
      <c r="E394" t="n">
        <v>1.696823529411765</v>
      </c>
    </row>
    <row r="395">
      <c r="A395" t="inlineStr">
        <is>
          <t>002803</t>
        </is>
      </c>
      <c r="B395" t="n">
        <v>0.01236804047328265</v>
      </c>
      <c r="C395" t="n">
        <v>91.10824742268042</v>
      </c>
      <c r="D395" t="n">
        <v>29.53098039215686</v>
      </c>
      <c r="E395" t="n">
        <v>3.12721568627451</v>
      </c>
    </row>
    <row r="396">
      <c r="A396" t="inlineStr">
        <is>
          <t>002026</t>
        </is>
      </c>
      <c r="B396" t="n">
        <v>0.00432789211134535</v>
      </c>
      <c r="C396" t="n">
        <v>90.66147859922182</v>
      </c>
      <c r="D396" t="n">
        <v>7.746862745098039</v>
      </c>
      <c r="E396" t="n">
        <v>3.460470588235294</v>
      </c>
    </row>
    <row r="397">
      <c r="A397" t="inlineStr">
        <is>
          <t>603517</t>
        </is>
      </c>
      <c r="B397" t="n">
        <v>0.01674943046806397</v>
      </c>
      <c r="C397" t="n">
        <v>90.50522648083623</v>
      </c>
      <c r="D397" t="n">
        <v>66.33725490196079</v>
      </c>
      <c r="E397" t="n">
        <v>1.048078431372549</v>
      </c>
    </row>
    <row r="398">
      <c r="A398" t="inlineStr">
        <is>
          <t>002311</t>
        </is>
      </c>
      <c r="B398" t="n">
        <v>0.01136976917803309</v>
      </c>
      <c r="C398" t="n">
        <v>90.46283309957927</v>
      </c>
      <c r="D398" t="n">
        <v>51.67886274509804</v>
      </c>
      <c r="E398" t="n">
        <v>0.5409019607843137</v>
      </c>
    </row>
    <row r="399">
      <c r="A399" t="inlineStr">
        <is>
          <t>300651</t>
        </is>
      </c>
      <c r="B399" t="n">
        <v>0.005998022330404858</v>
      </c>
      <c r="C399" t="n">
        <v>90.4325513196481</v>
      </c>
      <c r="D399" t="n">
        <v>33.43376470588235</v>
      </c>
      <c r="E399" t="n">
        <v>2.430666666666666</v>
      </c>
    </row>
    <row r="400">
      <c r="A400" t="inlineStr">
        <is>
          <t>002007</t>
        </is>
      </c>
      <c r="B400" t="n">
        <v>0.009078009408719077</v>
      </c>
      <c r="C400" t="n">
        <v>90.04863449307892</v>
      </c>
      <c r="D400" t="n">
        <v>43.79898039215686</v>
      </c>
      <c r="E400" t="n">
        <v>2.166392156862746</v>
      </c>
    </row>
    <row r="401">
      <c r="A401" t="inlineStr">
        <is>
          <t>002837</t>
        </is>
      </c>
      <c r="B401" t="n">
        <v>0.003901904391435425</v>
      </c>
      <c r="C401" t="n">
        <v>89.54827280779452</v>
      </c>
      <c r="D401" t="n">
        <v>24.06858823529412</v>
      </c>
      <c r="E401" t="n">
        <v>3.314980392156862</v>
      </c>
    </row>
    <row r="402">
      <c r="A402" t="inlineStr">
        <is>
          <t>603396</t>
        </is>
      </c>
      <c r="B402" t="n">
        <v>0.00937012189092778</v>
      </c>
      <c r="C402" t="n">
        <v>89.41176470588235</v>
      </c>
      <c r="D402" t="n">
        <v>30.05537254901961</v>
      </c>
      <c r="E402" t="n">
        <v>5.834862745098039</v>
      </c>
    </row>
    <row r="403">
      <c r="A403" t="inlineStr">
        <is>
          <t>603890</t>
        </is>
      </c>
      <c r="B403" t="n">
        <v>0.003293299034492657</v>
      </c>
      <c r="C403" t="n">
        <v>88.91891891891892</v>
      </c>
      <c r="D403" t="n">
        <v>12.80662745098039</v>
      </c>
      <c r="E403" t="n">
        <v>6.194980392156862</v>
      </c>
    </row>
    <row r="404">
      <c r="A404" t="inlineStr">
        <is>
          <t>002382</t>
        </is>
      </c>
      <c r="B404" t="n">
        <v>0.005683307216564291</v>
      </c>
      <c r="C404" t="n">
        <v>88.70431893687709</v>
      </c>
      <c r="D404" t="n">
        <v>22.03505882352941</v>
      </c>
      <c r="E404" t="n">
        <v>4.733294117647058</v>
      </c>
    </row>
    <row r="405">
      <c r="A405" t="inlineStr">
        <is>
          <t>300118</t>
        </is>
      </c>
      <c r="B405" t="n">
        <v>0.0040888359242304</v>
      </c>
      <c r="C405" t="n">
        <v>87.83882783882784</v>
      </c>
      <c r="D405" t="n">
        <v>16.41580392156863</v>
      </c>
      <c r="E405" t="n">
        <v>6.074588235294118</v>
      </c>
    </row>
    <row r="406">
      <c r="A406" t="inlineStr">
        <is>
          <t>002607</t>
        </is>
      </c>
      <c r="B406" t="n">
        <v>0.006980654860281662</v>
      </c>
      <c r="C406" t="n">
        <v>87.81179138321997</v>
      </c>
      <c r="D406" t="n">
        <v>29.67274509803921</v>
      </c>
      <c r="E406" t="n">
        <v>1.528078431372549</v>
      </c>
    </row>
    <row r="407">
      <c r="A407" t="inlineStr">
        <is>
          <t>000738</t>
        </is>
      </c>
      <c r="B407" t="n">
        <v>0.003767051146777266</v>
      </c>
      <c r="C407" t="n">
        <v>87.41366078280892</v>
      </c>
      <c r="D407" t="n">
        <v>16.99427450980392</v>
      </c>
      <c r="E407" t="n">
        <v>2.399686274509804</v>
      </c>
    </row>
    <row r="408">
      <c r="A408" t="inlineStr">
        <is>
          <t>300835</t>
        </is>
      </c>
      <c r="B408" t="n">
        <v>0.005268312155035572</v>
      </c>
      <c r="C408" t="n">
        <v>87.15277777777777</v>
      </c>
      <c r="D408" t="n">
        <v>60.82641975308643</v>
      </c>
      <c r="E408" t="n">
        <v>14.19944444444444</v>
      </c>
    </row>
    <row r="409">
      <c r="A409" t="inlineStr">
        <is>
          <t>300661</t>
        </is>
      </c>
      <c r="B409" t="n">
        <v>0.05159615827026005</v>
      </c>
      <c r="C409" t="n">
        <v>86.93374605631286</v>
      </c>
      <c r="D409" t="n">
        <v>255.1878431372549</v>
      </c>
      <c r="E409" t="n">
        <v>2.379098039215686</v>
      </c>
    </row>
    <row r="410">
      <c r="A410" t="inlineStr">
        <is>
          <t>600298</t>
        </is>
      </c>
      <c r="B410" t="n">
        <v>0.01402170601127632</v>
      </c>
      <c r="C410" t="n">
        <v>86.91774033696728</v>
      </c>
      <c r="D410" t="n">
        <v>46.69878431372549</v>
      </c>
      <c r="E410" t="n">
        <v>1.433450980392157</v>
      </c>
    </row>
    <row r="411">
      <c r="A411" t="inlineStr">
        <is>
          <t>603939</t>
        </is>
      </c>
      <c r="B411" t="n">
        <v>0.01291797671612314</v>
      </c>
      <c r="C411" t="n">
        <v>86.79209061240158</v>
      </c>
      <c r="D411" t="n">
        <v>81.47498039215687</v>
      </c>
      <c r="E411" t="n">
        <v>0.7337254901960784</v>
      </c>
    </row>
    <row r="412">
      <c r="A412" t="inlineStr">
        <is>
          <t>002623</t>
        </is>
      </c>
      <c r="B412" t="n">
        <v>0.003283412257142179</v>
      </c>
      <c r="C412" t="n">
        <v>86.72645739910314</v>
      </c>
      <c r="D412" t="n">
        <v>37.90627450980392</v>
      </c>
      <c r="E412" t="n">
        <v>3.760196078431372</v>
      </c>
    </row>
    <row r="413">
      <c r="A413" t="inlineStr">
        <is>
          <t>300715</t>
        </is>
      </c>
      <c r="B413" t="n">
        <v>0.01616141302776096</v>
      </c>
      <c r="C413" t="n">
        <v>86.62481892805407</v>
      </c>
      <c r="D413" t="n">
        <v>40.38219607843137</v>
      </c>
      <c r="E413" t="n">
        <v>3.199725490196079</v>
      </c>
    </row>
    <row r="414">
      <c r="A414" t="inlineStr">
        <is>
          <t>002415</t>
        </is>
      </c>
      <c r="B414" t="n">
        <v>0.005746536048044213</v>
      </c>
      <c r="C414" t="n">
        <v>86.57927590511861</v>
      </c>
      <c r="D414" t="n">
        <v>37.15349019607843</v>
      </c>
      <c r="E414" t="n">
        <v>0.6661960784313725</v>
      </c>
    </row>
    <row r="415">
      <c r="A415" t="inlineStr">
        <is>
          <t>300408</t>
        </is>
      </c>
      <c r="B415" t="n">
        <v>0.004462889799408181</v>
      </c>
      <c r="C415" t="n">
        <v>86.36775362318841</v>
      </c>
      <c r="D415" t="n">
        <v>26.62819607843138</v>
      </c>
      <c r="E415" t="n">
        <v>1.078862745098039</v>
      </c>
    </row>
    <row r="416">
      <c r="A416" t="inlineStr">
        <is>
          <t>002304</t>
        </is>
      </c>
      <c r="B416" t="n">
        <v>0.05417461472005911</v>
      </c>
      <c r="C416" t="n">
        <v>86.21395348837211</v>
      </c>
      <c r="D416" t="n">
        <v>132.5050980392157</v>
      </c>
      <c r="E416" t="n">
        <v>0.6677254901960785</v>
      </c>
    </row>
    <row r="417">
      <c r="A417" t="inlineStr">
        <is>
          <t>688363</t>
        </is>
      </c>
      <c r="B417" t="n">
        <v>0.02496488175559866</v>
      </c>
      <c r="C417" t="n">
        <v>86.06527761050225</v>
      </c>
      <c r="D417" t="n">
        <v>120.0146666666667</v>
      </c>
      <c r="E417" t="n">
        <v>3.83278431372549</v>
      </c>
    </row>
    <row r="418">
      <c r="A418" t="inlineStr">
        <is>
          <t>600313</t>
        </is>
      </c>
      <c r="B418" t="n">
        <v>0.0006426337485535133</v>
      </c>
      <c r="C418" t="n">
        <v>85.81560283687946</v>
      </c>
      <c r="D418" t="n">
        <v>4.204470588235294</v>
      </c>
      <c r="E418" t="n">
        <v>6.77</v>
      </c>
    </row>
    <row r="419">
      <c r="A419" t="inlineStr">
        <is>
          <t>603313</t>
        </is>
      </c>
      <c r="B419" t="n">
        <v>0.003945434225149843</v>
      </c>
      <c r="C419" t="n">
        <v>85.55187115111322</v>
      </c>
      <c r="D419" t="n">
        <v>27.08647058823529</v>
      </c>
      <c r="E419" t="n">
        <v>1.802901960784314</v>
      </c>
    </row>
    <row r="420">
      <c r="A420" t="inlineStr">
        <is>
          <t>002216</t>
        </is>
      </c>
      <c r="B420" t="n">
        <v>0.005949979424386543</v>
      </c>
      <c r="C420" t="n">
        <v>85.32303370786516</v>
      </c>
      <c r="D420" t="n">
        <v>25.02568627450981</v>
      </c>
      <c r="E420" t="n">
        <v>1.83443137254902</v>
      </c>
    </row>
    <row r="421">
      <c r="A421" t="inlineStr">
        <is>
          <t>002271</t>
        </is>
      </c>
      <c r="B421" t="n">
        <v>0.009473224231677728</v>
      </c>
      <c r="C421" t="n">
        <v>85.31334102268357</v>
      </c>
      <c r="D421" t="n">
        <v>40.99588235294118</v>
      </c>
      <c r="E421" t="n">
        <v>1.732392156862745</v>
      </c>
    </row>
    <row r="422">
      <c r="A422" t="inlineStr">
        <is>
          <t>002648</t>
        </is>
      </c>
      <c r="B422" t="n">
        <v>0.004523822679416896</v>
      </c>
      <c r="C422" t="n">
        <v>85.21954236239948</v>
      </c>
      <c r="D422" t="n">
        <v>18.90172549019608</v>
      </c>
      <c r="E422" t="n">
        <v>1.511607843137255</v>
      </c>
    </row>
    <row r="423">
      <c r="A423" t="inlineStr">
        <is>
          <t>600151</t>
        </is>
      </c>
      <c r="B423" t="n">
        <v>0.00166877781611437</v>
      </c>
      <c r="C423" t="n">
        <v>84.59915611814345</v>
      </c>
      <c r="D423" t="n">
        <v>6.063254901960785</v>
      </c>
      <c r="E423" t="n">
        <v>2.206862745098039</v>
      </c>
    </row>
    <row r="424">
      <c r="A424" t="inlineStr">
        <is>
          <t>300221</t>
        </is>
      </c>
      <c r="B424" t="n">
        <v>0.00132605750473796</v>
      </c>
      <c r="C424" t="n">
        <v>84.41330998248687</v>
      </c>
      <c r="D424" t="n">
        <v>6.107843137254902</v>
      </c>
      <c r="E424" t="n">
        <v>7.682901960784314</v>
      </c>
    </row>
    <row r="425">
      <c r="A425" t="inlineStr">
        <is>
          <t>601966</t>
        </is>
      </c>
      <c r="B425" t="n">
        <v>0.004929187063439871</v>
      </c>
      <c r="C425" t="n">
        <v>84.33895297249335</v>
      </c>
      <c r="D425" t="n">
        <v>25.07462745098039</v>
      </c>
      <c r="E425" t="n">
        <v>0.7881960784313726</v>
      </c>
    </row>
    <row r="426">
      <c r="A426" t="inlineStr">
        <is>
          <t>300727</t>
        </is>
      </c>
      <c r="B426" t="n">
        <v>0.01479168228739451</v>
      </c>
      <c r="C426" t="n">
        <v>84.23913043478262</v>
      </c>
      <c r="D426" t="n">
        <v>19.55074509803922</v>
      </c>
      <c r="E426" t="n">
        <v>10.01898039215686</v>
      </c>
    </row>
    <row r="427">
      <c r="A427" t="inlineStr">
        <is>
          <t>002192</t>
        </is>
      </c>
      <c r="B427" t="n">
        <v>0.01086133548770149</v>
      </c>
      <c r="C427" t="n">
        <v>84.06169665809769</v>
      </c>
      <c r="D427" t="n">
        <v>20.95929411764706</v>
      </c>
      <c r="E427" t="n">
        <v>2.455843137254902</v>
      </c>
    </row>
    <row r="428">
      <c r="A428" t="inlineStr">
        <is>
          <t>002726</t>
        </is>
      </c>
      <c r="B428" t="n">
        <v>0.002725633189811823</v>
      </c>
      <c r="C428" t="n">
        <v>84.02877697841724</v>
      </c>
      <c r="D428" t="n">
        <v>9.690039215686275</v>
      </c>
      <c r="E428" t="n">
        <v>2.546784313725491</v>
      </c>
    </row>
    <row r="429">
      <c r="A429" t="inlineStr">
        <is>
          <t>300323</t>
        </is>
      </c>
      <c r="B429" t="n">
        <v>0.003261850723373991</v>
      </c>
      <c r="C429" t="n">
        <v>83.71428571428569</v>
      </c>
      <c r="D429" t="n">
        <v>8.983098039215687</v>
      </c>
      <c r="E429" t="n">
        <v>3.207058823529412</v>
      </c>
    </row>
    <row r="430">
      <c r="A430" t="inlineStr">
        <is>
          <t>688133</t>
        </is>
      </c>
      <c r="B430" t="n">
        <v>0.0142281659046239</v>
      </c>
      <c r="C430" t="n">
        <v>83.62095065092339</v>
      </c>
      <c r="D430" t="n">
        <v>111.1573214285714</v>
      </c>
      <c r="E430" t="n">
        <v>13.88464285714286</v>
      </c>
    </row>
    <row r="431">
      <c r="A431" t="inlineStr">
        <is>
          <t>300777</t>
        </is>
      </c>
      <c r="B431" t="n">
        <v>0.006280392222603714</v>
      </c>
      <c r="C431" t="n">
        <v>83.57676079195069</v>
      </c>
      <c r="D431" t="n">
        <v>41.69435294117648</v>
      </c>
      <c r="E431" t="n">
        <v>4.147019607843137</v>
      </c>
    </row>
    <row r="432">
      <c r="A432" t="inlineStr">
        <is>
          <t>300551</t>
        </is>
      </c>
      <c r="B432" t="n">
        <v>0.007684333420803432</v>
      </c>
      <c r="C432" t="n">
        <v>83.558124598587</v>
      </c>
      <c r="D432" t="n">
        <v>22.29286274509804</v>
      </c>
      <c r="E432" t="n">
        <v>5.284196078431373</v>
      </c>
    </row>
    <row r="433">
      <c r="A433" t="inlineStr">
        <is>
          <t>600336</t>
        </is>
      </c>
      <c r="B433" t="n">
        <v>0.001528539095026214</v>
      </c>
      <c r="C433" t="n">
        <v>83.52668213457079</v>
      </c>
      <c r="D433" t="n">
        <v>6.67556862745098</v>
      </c>
      <c r="E433" t="n">
        <v>4.771333333333334</v>
      </c>
    </row>
    <row r="434">
      <c r="A434" t="inlineStr">
        <is>
          <t>300132</t>
        </is>
      </c>
      <c r="B434" t="n">
        <v>0.004235701267931945</v>
      </c>
      <c r="C434" t="n">
        <v>83.48623853211008</v>
      </c>
      <c r="D434" t="n">
        <v>19.04062745098039</v>
      </c>
      <c r="E434" t="n">
        <v>2.976117647058823</v>
      </c>
    </row>
    <row r="435">
      <c r="A435" t="inlineStr">
        <is>
          <t>300489</t>
        </is>
      </c>
      <c r="B435" t="n">
        <v>0.01454536306583084</v>
      </c>
      <c r="C435" t="n">
        <v>83.24607329842932</v>
      </c>
      <c r="D435" t="n">
        <v>31.10223529411764</v>
      </c>
      <c r="E435" t="n">
        <v>3.025843137254902</v>
      </c>
    </row>
    <row r="436">
      <c r="A436" t="inlineStr">
        <is>
          <t>600690</t>
        </is>
      </c>
      <c r="B436" t="n">
        <v>0.005200426363006315</v>
      </c>
      <c r="C436" t="n">
        <v>83.22851153039834</v>
      </c>
      <c r="D436" t="n">
        <v>20.58192156862745</v>
      </c>
      <c r="E436" t="n">
        <v>0.7940392156862746</v>
      </c>
    </row>
    <row r="437">
      <c r="A437" t="inlineStr">
        <is>
          <t>300244</t>
        </is>
      </c>
      <c r="B437" t="n">
        <v>0.005507168102353067</v>
      </c>
      <c r="C437" t="n">
        <v>82.45454545454545</v>
      </c>
      <c r="D437" t="n">
        <v>32.51639215686274</v>
      </c>
      <c r="E437" t="n">
        <v>2.455960784313725</v>
      </c>
    </row>
    <row r="438">
      <c r="A438" t="inlineStr">
        <is>
          <t>600600</t>
        </is>
      </c>
      <c r="B438" t="n">
        <v>0.02153586488338832</v>
      </c>
      <c r="C438" t="n">
        <v>82.25966303270565</v>
      </c>
      <c r="D438" t="n">
        <v>69.57788235294117</v>
      </c>
      <c r="E438" t="n">
        <v>1.053372549019608</v>
      </c>
    </row>
    <row r="439">
      <c r="A439" t="inlineStr">
        <is>
          <t>300593</t>
        </is>
      </c>
      <c r="B439" t="n">
        <v>0.004264521640605596</v>
      </c>
      <c r="C439" t="n">
        <v>82.21976808393154</v>
      </c>
      <c r="D439" t="n">
        <v>19.87647058823529</v>
      </c>
      <c r="E439" t="n">
        <v>6.880745098039216</v>
      </c>
    </row>
    <row r="440">
      <c r="A440" t="inlineStr">
        <is>
          <t>600521</t>
        </is>
      </c>
      <c r="B440" t="n">
        <v>0.008052790955142062</v>
      </c>
      <c r="C440" t="n">
        <v>82.14055448098001</v>
      </c>
      <c r="D440" t="n">
        <v>29.34223529411765</v>
      </c>
      <c r="E440" t="n">
        <v>1.781058823529412</v>
      </c>
    </row>
    <row r="441">
      <c r="A441" t="inlineStr">
        <is>
          <t>300463</t>
        </is>
      </c>
      <c r="B441" t="n">
        <v>0.008778346124012472</v>
      </c>
      <c r="C441" t="n">
        <v>81.96415235250186</v>
      </c>
      <c r="D441" t="n">
        <v>43.87407843137255</v>
      </c>
      <c r="E441" t="n">
        <v>1.863098039215686</v>
      </c>
    </row>
    <row r="442">
      <c r="A442" t="inlineStr">
        <is>
          <t>600926</t>
        </is>
      </c>
      <c r="B442" t="n">
        <v>0.002505663019880675</v>
      </c>
      <c r="C442" t="n">
        <v>81.95232690124858</v>
      </c>
      <c r="D442" t="n">
        <v>10.60129411764706</v>
      </c>
      <c r="E442" t="n">
        <v>0.6371372549019609</v>
      </c>
    </row>
    <row r="443">
      <c r="A443" t="inlineStr">
        <is>
          <t>300738</t>
        </is>
      </c>
      <c r="B443" t="n">
        <v>0.00951423648899513</v>
      </c>
      <c r="C443" t="n">
        <v>81.95193722412948</v>
      </c>
      <c r="D443" t="n">
        <v>41.07317647058824</v>
      </c>
      <c r="E443" t="n">
        <v>7.833960784313726</v>
      </c>
    </row>
    <row r="444">
      <c r="A444" t="inlineStr">
        <is>
          <t>300012</t>
        </is>
      </c>
      <c r="B444" t="n">
        <v>0.003845865848436561</v>
      </c>
      <c r="C444" t="n">
        <v>81.78763440860214</v>
      </c>
      <c r="D444" t="n">
        <v>21.33266666666666</v>
      </c>
      <c r="E444" t="n">
        <v>1.189529411764706</v>
      </c>
    </row>
    <row r="445">
      <c r="A445" t="inlineStr">
        <is>
          <t>000049</t>
        </is>
      </c>
      <c r="B445" t="n">
        <v>0.005420858623196073</v>
      </c>
      <c r="C445" t="n">
        <v>81.41858141858143</v>
      </c>
      <c r="D445" t="n">
        <v>49.30764705882353</v>
      </c>
      <c r="E445" t="n">
        <v>2.890666666666667</v>
      </c>
    </row>
    <row r="446">
      <c r="A446" t="inlineStr">
        <is>
          <t>603131</t>
        </is>
      </c>
      <c r="B446" t="n">
        <v>0.003053162753937817</v>
      </c>
      <c r="C446" t="n">
        <v>81.39870223503966</v>
      </c>
      <c r="D446" t="n">
        <v>20.38827450980392</v>
      </c>
      <c r="E446" t="n">
        <v>2.907882352941177</v>
      </c>
    </row>
    <row r="447">
      <c r="A447" t="inlineStr">
        <is>
          <t>002013</t>
        </is>
      </c>
      <c r="B447" t="n">
        <v>0.001320137448432236</v>
      </c>
      <c r="C447" t="n">
        <v>81.26801152737751</v>
      </c>
      <c r="D447" t="n">
        <v>9.419450980392156</v>
      </c>
      <c r="E447" t="n">
        <v>1.346078431372549</v>
      </c>
    </row>
    <row r="448">
      <c r="A448" t="inlineStr">
        <is>
          <t>000951</t>
        </is>
      </c>
      <c r="B448" t="n">
        <v>0.007433253207852859</v>
      </c>
      <c r="C448" t="n">
        <v>81.1389521640091</v>
      </c>
      <c r="D448" t="n">
        <v>29.4398431372549</v>
      </c>
      <c r="E448" t="n">
        <v>0.9920784313725491</v>
      </c>
    </row>
    <row r="449">
      <c r="A449" t="inlineStr">
        <is>
          <t>300837</t>
        </is>
      </c>
      <c r="B449" t="n">
        <v>0.007524161149191435</v>
      </c>
      <c r="C449" t="n">
        <v>80.98814229249012</v>
      </c>
      <c r="D449" t="n">
        <v>58.7959477124183</v>
      </c>
      <c r="E449" t="n">
        <v>7.690196078431372</v>
      </c>
    </row>
    <row r="450">
      <c r="A450" t="inlineStr">
        <is>
          <t>000406</t>
        </is>
      </c>
      <c r="B450" t="n">
        <v>0.002207606434981495</v>
      </c>
      <c r="C450" t="n">
        <v>80.71428571428572</v>
      </c>
      <c r="D450" t="n">
        <v>6.304509803921568</v>
      </c>
      <c r="E450" t="n">
        <v>0</v>
      </c>
    </row>
    <row r="451">
      <c r="A451" t="inlineStr">
        <is>
          <t>002597</t>
        </is>
      </c>
      <c r="B451" t="n">
        <v>0.005243185881061009</v>
      </c>
      <c r="C451" t="n">
        <v>80.69777979157229</v>
      </c>
      <c r="D451" t="n">
        <v>27.50349019607843</v>
      </c>
      <c r="E451" t="n">
        <v>1.121058823529412</v>
      </c>
    </row>
    <row r="452">
      <c r="A452" t="inlineStr">
        <is>
          <t>002507</t>
        </is>
      </c>
      <c r="B452" t="n">
        <v>0.005823187757844851</v>
      </c>
      <c r="C452" t="n">
        <v>80.51456678017405</v>
      </c>
      <c r="D452" t="n">
        <v>37.08521568627452</v>
      </c>
      <c r="E452" t="n">
        <v>1.656901960784314</v>
      </c>
    </row>
    <row r="453">
      <c r="A453" t="inlineStr">
        <is>
          <t>601995</t>
        </is>
      </c>
      <c r="B453" t="n">
        <v>0.003631881171717323</v>
      </c>
      <c r="C453" t="n">
        <v>80.50397877984084</v>
      </c>
      <c r="D453" t="n">
        <v>62.78654545454545</v>
      </c>
      <c r="E453" t="n">
        <v>20.39763636363636</v>
      </c>
    </row>
    <row r="454">
      <c r="A454" t="inlineStr">
        <is>
          <t>002851</t>
        </is>
      </c>
      <c r="B454" t="n">
        <v>0.003925313585355219</v>
      </c>
      <c r="C454" t="n">
        <v>80.39883268482492</v>
      </c>
      <c r="D454" t="n">
        <v>28.20898039215686</v>
      </c>
      <c r="E454" t="n">
        <v>2.145529411764706</v>
      </c>
    </row>
    <row r="455">
      <c r="A455" t="inlineStr">
        <is>
          <t>002263</t>
        </is>
      </c>
      <c r="B455" t="n">
        <v>0.0001841477301860714</v>
      </c>
      <c r="C455" t="n">
        <v>80.29556650246307</v>
      </c>
      <c r="D455" t="n">
        <v>2.408235294117647</v>
      </c>
      <c r="E455" t="n">
        <v>2.346196078431372</v>
      </c>
    </row>
    <row r="456">
      <c r="A456" t="inlineStr">
        <is>
          <t>300685</t>
        </is>
      </c>
      <c r="B456" t="n">
        <v>0.01197708079266185</v>
      </c>
      <c r="C456" t="n">
        <v>79.81072555205047</v>
      </c>
      <c r="D456" t="n">
        <v>66.27541176470588</v>
      </c>
      <c r="E456" t="n">
        <v>1.846117647058823</v>
      </c>
    </row>
    <row r="457">
      <c r="A457" t="inlineStr">
        <is>
          <t>002156</t>
        </is>
      </c>
      <c r="B457" t="n">
        <v>0.001187669923846204</v>
      </c>
      <c r="C457" t="n">
        <v>79.7568389057751</v>
      </c>
      <c r="D457" t="n">
        <v>24.6941568627451</v>
      </c>
      <c r="E457" t="n">
        <v>4.485333333333334</v>
      </c>
    </row>
    <row r="458">
      <c r="A458" t="inlineStr">
        <is>
          <t>300729</t>
        </is>
      </c>
      <c r="B458" t="n">
        <v>0.03901417404498834</v>
      </c>
      <c r="C458" t="n">
        <v>79.20410783055199</v>
      </c>
      <c r="D458" t="n">
        <v>42.95019607843137</v>
      </c>
      <c r="E458" t="n">
        <v>8.219176470588236</v>
      </c>
    </row>
    <row r="459">
      <c r="A459" t="inlineStr">
        <is>
          <t>002432</t>
        </is>
      </c>
      <c r="B459" t="n">
        <v>0.001450336325293102</v>
      </c>
      <c r="C459" t="n">
        <v>79.13385826771653</v>
      </c>
      <c r="D459" t="n">
        <v>9.713372549019608</v>
      </c>
      <c r="E459" t="n">
        <v>5.297490196078431</v>
      </c>
    </row>
    <row r="460">
      <c r="A460" t="inlineStr">
        <is>
          <t>300521</t>
        </is>
      </c>
      <c r="B460" t="n">
        <v>0.008354314050212639</v>
      </c>
      <c r="C460" t="n">
        <v>78.99901864573111</v>
      </c>
      <c r="D460" t="n">
        <v>18.28309803921568</v>
      </c>
      <c r="E460" t="n">
        <v>2.804039215686275</v>
      </c>
    </row>
    <row r="461">
      <c r="A461" t="inlineStr">
        <is>
          <t>000626</t>
        </is>
      </c>
      <c r="B461" t="n">
        <v>0.002187868917798319</v>
      </c>
      <c r="C461" t="n">
        <v>78.9893617021277</v>
      </c>
      <c r="D461" t="n">
        <v>8.133960784313725</v>
      </c>
      <c r="E461" t="n">
        <v>1.042313725490196</v>
      </c>
    </row>
    <row r="462">
      <c r="A462" t="inlineStr">
        <is>
          <t>600662</t>
        </is>
      </c>
      <c r="B462" t="n">
        <v>0.003059786724337669</v>
      </c>
      <c r="C462" t="n">
        <v>78.66379310344827</v>
      </c>
      <c r="D462" t="n">
        <v>7.237411764705882</v>
      </c>
      <c r="E462" t="n">
        <v>1.814901960784314</v>
      </c>
    </row>
    <row r="463">
      <c r="A463" t="inlineStr">
        <is>
          <t>300840</t>
        </is>
      </c>
      <c r="B463" t="n">
        <v>0.002979981296885614</v>
      </c>
      <c r="C463" t="n">
        <v>78.47953216374268</v>
      </c>
      <c r="D463" t="n">
        <v>20.65083333333333</v>
      </c>
      <c r="E463" t="n">
        <v>18.30378787878788</v>
      </c>
    </row>
    <row r="464">
      <c r="A464" t="inlineStr">
        <is>
          <t>600109</t>
        </is>
      </c>
      <c r="B464" t="n">
        <v>0.003161074152419257</v>
      </c>
      <c r="C464" t="n">
        <v>78.46836847946726</v>
      </c>
      <c r="D464" t="n">
        <v>12.6681568627451</v>
      </c>
      <c r="E464" t="n">
        <v>2.953450980392157</v>
      </c>
    </row>
    <row r="465">
      <c r="A465" t="inlineStr">
        <is>
          <t>002107</t>
        </is>
      </c>
      <c r="B465" t="n">
        <v>0.001371079923101626</v>
      </c>
      <c r="C465" t="n">
        <v>78.36812144212526</v>
      </c>
      <c r="D465" t="n">
        <v>8.913764705882354</v>
      </c>
      <c r="E465" t="n">
        <v>1.975725490196078</v>
      </c>
    </row>
    <row r="466">
      <c r="A466" t="inlineStr">
        <is>
          <t>000895</t>
        </is>
      </c>
      <c r="B466" t="n">
        <v>0.006681383720673459</v>
      </c>
      <c r="C466" t="n">
        <v>78.09489832322511</v>
      </c>
      <c r="D466" t="n">
        <v>44.50274509803922</v>
      </c>
      <c r="E466" t="n">
        <v>1.589176470588235</v>
      </c>
    </row>
    <row r="467">
      <c r="A467" t="inlineStr">
        <is>
          <t>603970</t>
        </is>
      </c>
      <c r="B467" t="n">
        <v>0.00184030531627794</v>
      </c>
      <c r="C467" t="n">
        <v>77.92721518987339</v>
      </c>
      <c r="D467" t="n">
        <v>16.16078431372549</v>
      </c>
      <c r="E467" t="n">
        <v>4.932666666666667</v>
      </c>
    </row>
    <row r="468">
      <c r="A468" t="inlineStr">
        <is>
          <t>000612</t>
        </is>
      </c>
      <c r="B468" t="n">
        <v>0.00206228685313065</v>
      </c>
      <c r="C468" t="n">
        <v>77.75175644028106</v>
      </c>
      <c r="D468" t="n">
        <v>5.817764705882353</v>
      </c>
      <c r="E468" t="n">
        <v>3.052980392156862</v>
      </c>
    </row>
    <row r="469">
      <c r="A469" t="inlineStr">
        <is>
          <t>603369</t>
        </is>
      </c>
      <c r="B469" t="n">
        <v>0.00951890707808283</v>
      </c>
      <c r="C469" t="n">
        <v>77.53017641597026</v>
      </c>
      <c r="D469" t="n">
        <v>41.72227450980392</v>
      </c>
      <c r="E469" t="n">
        <v>0.9408235294117648</v>
      </c>
    </row>
    <row r="470">
      <c r="A470" t="inlineStr">
        <is>
          <t>600363</t>
        </is>
      </c>
      <c r="B470" t="n">
        <v>0.005605059733675981</v>
      </c>
      <c r="C470" t="n">
        <v>77.24590163934425</v>
      </c>
      <c r="D470" t="n">
        <v>18.96235294117647</v>
      </c>
      <c r="E470" t="n">
        <v>4.181490196078431</v>
      </c>
    </row>
    <row r="471">
      <c r="A471" t="inlineStr">
        <is>
          <t>002918</t>
        </is>
      </c>
      <c r="B471" t="n">
        <v>0.007445914461383775</v>
      </c>
      <c r="C471" t="n">
        <v>77.17336044738178</v>
      </c>
      <c r="D471" t="n">
        <v>29.93086274509804</v>
      </c>
      <c r="E471" t="n">
        <v>3.395490196078431</v>
      </c>
    </row>
    <row r="472">
      <c r="A472" t="inlineStr">
        <is>
          <t>300115</t>
        </is>
      </c>
      <c r="B472" t="n">
        <v>0.001844296325190923</v>
      </c>
      <c r="C472" t="n">
        <v>77.04918032786885</v>
      </c>
      <c r="D472" t="n">
        <v>22.84709803921569</v>
      </c>
      <c r="E472" t="n">
        <v>3.525490196078431</v>
      </c>
    </row>
    <row r="473">
      <c r="A473" t="inlineStr">
        <is>
          <t>600519</t>
        </is>
      </c>
      <c r="B473" t="n">
        <v>0.2539270749774816</v>
      </c>
      <c r="C473" t="n">
        <v>76.93270896584848</v>
      </c>
      <c r="D473" t="n">
        <v>1489.751098039216</v>
      </c>
      <c r="E473" t="n">
        <v>0.2705098039215686</v>
      </c>
    </row>
    <row r="474">
      <c r="A474" t="inlineStr">
        <is>
          <t>300658</t>
        </is>
      </c>
      <c r="B474" t="n">
        <v>0.005610659029864969</v>
      </c>
      <c r="C474" t="n">
        <v>76.91256830601093</v>
      </c>
      <c r="D474" t="n">
        <v>29.37243137254902</v>
      </c>
      <c r="E474" t="n">
        <v>12.67847058823529</v>
      </c>
    </row>
    <row r="475">
      <c r="A475" t="inlineStr">
        <is>
          <t>300708</t>
        </is>
      </c>
      <c r="B475" t="n">
        <v>0.01263676894171931</v>
      </c>
      <c r="C475" t="n">
        <v>76.86011904761905</v>
      </c>
      <c r="D475" t="n">
        <v>20.10792156862745</v>
      </c>
      <c r="E475" t="n">
        <v>12.90737254901961</v>
      </c>
    </row>
    <row r="476">
      <c r="A476" t="inlineStr">
        <is>
          <t>300852</t>
        </is>
      </c>
      <c r="B476" t="n">
        <v>0.007202517482110117</v>
      </c>
      <c r="C476" t="n">
        <v>76.64356227683258</v>
      </c>
      <c r="D476" t="n">
        <v>100.8108527131783</v>
      </c>
      <c r="E476" t="n">
        <v>10.99100775193799</v>
      </c>
    </row>
    <row r="477">
      <c r="A477" t="inlineStr">
        <is>
          <t>300830</t>
        </is>
      </c>
      <c r="B477" t="n">
        <v>0.001340578774399298</v>
      </c>
      <c r="C477" t="n">
        <v>76.34069400630914</v>
      </c>
      <c r="D477" t="n">
        <v>15.27045714285714</v>
      </c>
      <c r="E477" t="n">
        <v>10.74628571428571</v>
      </c>
    </row>
    <row r="478">
      <c r="A478" t="inlineStr">
        <is>
          <t>600872</t>
        </is>
      </c>
      <c r="B478" t="n">
        <v>0.01038403442079764</v>
      </c>
      <c r="C478" t="n">
        <v>76.19657025851036</v>
      </c>
      <c r="D478" t="n">
        <v>56.97180392156864</v>
      </c>
      <c r="E478" t="n">
        <v>0.9898823529411765</v>
      </c>
    </row>
    <row r="479">
      <c r="A479" t="inlineStr">
        <is>
          <t>002595</t>
        </is>
      </c>
      <c r="B479" t="n">
        <v>0.00256007847826835</v>
      </c>
      <c r="C479" t="n">
        <v>75.82010582010581</v>
      </c>
      <c r="D479" t="n">
        <v>22.25317647058823</v>
      </c>
      <c r="E479" t="n">
        <v>0.6945882352941176</v>
      </c>
    </row>
    <row r="480">
      <c r="A480" t="inlineStr">
        <is>
          <t>603076</t>
        </is>
      </c>
      <c r="B480" t="n">
        <v>0.01375883092184464</v>
      </c>
      <c r="C480" t="n">
        <v>75.70900123304563</v>
      </c>
      <c r="D480" t="n">
        <v>32.92101960784314</v>
      </c>
      <c r="E480" t="n">
        <v>4.907490196078431</v>
      </c>
    </row>
    <row r="481">
      <c r="A481" t="inlineStr">
        <is>
          <t>000157</t>
        </is>
      </c>
      <c r="B481" t="n">
        <v>0.001068972303219859</v>
      </c>
      <c r="C481" t="n">
        <v>75.5988023952096</v>
      </c>
      <c r="D481" t="n">
        <v>7.586823529411764</v>
      </c>
      <c r="E481" t="n">
        <v>1.179921568627451</v>
      </c>
    </row>
    <row r="482">
      <c r="A482" t="inlineStr">
        <is>
          <t>300813</t>
        </is>
      </c>
      <c r="B482" t="n">
        <v>0.005495859580996245</v>
      </c>
      <c r="C482" t="n">
        <v>75.48412083656082</v>
      </c>
      <c r="D482" t="n">
        <v>61.34857723577236</v>
      </c>
      <c r="E482" t="n">
        <v>10.62979674796748</v>
      </c>
    </row>
    <row r="483">
      <c r="A483" t="inlineStr">
        <is>
          <t>300741</t>
        </is>
      </c>
      <c r="B483" t="n">
        <v>0.01526779511658258</v>
      </c>
      <c r="C483" t="n">
        <v>75.43252595155711</v>
      </c>
      <c r="D483" t="n">
        <v>42.9538431372549</v>
      </c>
      <c r="E483" t="n">
        <v>2.822313725490196</v>
      </c>
    </row>
    <row r="484">
      <c r="A484" t="inlineStr">
        <is>
          <t>000798</t>
        </is>
      </c>
      <c r="B484" t="n">
        <v>0.001918196694491142</v>
      </c>
      <c r="C484" t="n">
        <v>75.28455284552844</v>
      </c>
      <c r="D484" t="n">
        <v>6.905647058823529</v>
      </c>
      <c r="E484" t="n">
        <v>3.362313725490197</v>
      </c>
    </row>
    <row r="485">
      <c r="A485" t="inlineStr">
        <is>
          <t>688188</t>
        </is>
      </c>
      <c r="B485" t="n">
        <v>0.05861986253837882</v>
      </c>
      <c r="C485" t="n">
        <v>75.23006134969326</v>
      </c>
      <c r="D485" t="n">
        <v>195.4318823529412</v>
      </c>
      <c r="E485" t="n">
        <v>3.351686274509804</v>
      </c>
    </row>
    <row r="486">
      <c r="A486" t="inlineStr">
        <is>
          <t>000522</t>
        </is>
      </c>
      <c r="B486" t="n">
        <v>0.003762112348547884</v>
      </c>
      <c r="C486" t="n">
        <v>75.22590361445785</v>
      </c>
      <c r="D486" t="n">
        <v>18.83733333333333</v>
      </c>
      <c r="E486" t="n">
        <v>0</v>
      </c>
    </row>
    <row r="487">
      <c r="A487" t="inlineStr">
        <is>
          <t>600161</t>
        </is>
      </c>
      <c r="B487" t="n">
        <v>0.004997446494425959</v>
      </c>
      <c r="C487" t="n">
        <v>75.07533362031855</v>
      </c>
      <c r="D487" t="n">
        <v>35.59039215686274</v>
      </c>
      <c r="E487" t="n">
        <v>1.201764705882353</v>
      </c>
    </row>
    <row r="488">
      <c r="A488" t="inlineStr">
        <is>
          <t>600884</t>
        </is>
      </c>
      <c r="B488" t="n">
        <v>0.002862796259949047</v>
      </c>
      <c r="C488" t="n">
        <v>74.97291440953411</v>
      </c>
      <c r="D488" t="n">
        <v>11.0898431372549</v>
      </c>
      <c r="E488" t="n">
        <v>2.735176470588236</v>
      </c>
    </row>
    <row r="489">
      <c r="A489" t="inlineStr">
        <is>
          <t>000333</t>
        </is>
      </c>
      <c r="B489" t="n">
        <v>0.01404126956934174</v>
      </c>
      <c r="C489" t="n">
        <v>74.96910856134159</v>
      </c>
      <c r="D489" t="n">
        <v>67.09207843137254</v>
      </c>
      <c r="E489" t="n">
        <v>0.4134901960784313</v>
      </c>
    </row>
    <row r="490">
      <c r="A490" t="inlineStr">
        <is>
          <t>002967</t>
        </is>
      </c>
      <c r="B490" t="n">
        <v>0.00222939737461355</v>
      </c>
      <c r="C490" t="n">
        <v>74.84817813765179</v>
      </c>
      <c r="D490" t="n">
        <v>27.47356862745098</v>
      </c>
      <c r="E490" t="n">
        <v>4.390274509803922</v>
      </c>
    </row>
    <row r="491">
      <c r="A491" t="inlineStr">
        <is>
          <t>002610</t>
        </is>
      </c>
      <c r="B491" t="n">
        <v>0.0005170591789042934</v>
      </c>
      <c r="C491" t="n">
        <v>74.53416149068322</v>
      </c>
      <c r="D491" t="n">
        <v>1.993176470588235</v>
      </c>
      <c r="E491" t="n">
        <v>4.398117647058823</v>
      </c>
    </row>
    <row r="492">
      <c r="A492" t="inlineStr">
        <is>
          <t>002626</t>
        </is>
      </c>
      <c r="B492" t="n">
        <v>0.01310767756995267</v>
      </c>
      <c r="C492" t="n">
        <v>74.49735449735448</v>
      </c>
      <c r="D492" t="n">
        <v>30.56733333333334</v>
      </c>
      <c r="E492" t="n">
        <v>2.342274509803921</v>
      </c>
    </row>
    <row r="493">
      <c r="A493" t="inlineStr">
        <is>
          <t>002650</t>
        </is>
      </c>
      <c r="B493" t="n">
        <v>0.001976766029454675</v>
      </c>
      <c r="C493" t="n">
        <v>74.43181818181816</v>
      </c>
      <c r="D493" t="n">
        <v>5.667607843137255</v>
      </c>
      <c r="E493" t="n">
        <v>3.752196078431373</v>
      </c>
    </row>
    <row r="494">
      <c r="A494" t="inlineStr">
        <is>
          <t>600059</t>
        </is>
      </c>
      <c r="B494" t="n">
        <v>0.002188313056102933</v>
      </c>
      <c r="C494" t="n">
        <v>74.07847800237812</v>
      </c>
      <c r="D494" t="n">
        <v>9.614156862745098</v>
      </c>
      <c r="E494" t="n">
        <v>2.535098039215686</v>
      </c>
    </row>
    <row r="495">
      <c r="A495" t="inlineStr">
        <is>
          <t>603601</t>
        </is>
      </c>
      <c r="B495" t="n">
        <v>0.001475087371374864</v>
      </c>
      <c r="C495" t="n">
        <v>74.03973509933776</v>
      </c>
      <c r="D495" t="n">
        <v>13.13835294117647</v>
      </c>
      <c r="E495" t="n">
        <v>4.167254901960784</v>
      </c>
    </row>
    <row r="496">
      <c r="A496" t="inlineStr">
        <is>
          <t>002738</t>
        </is>
      </c>
      <c r="B496" t="n">
        <v>0.003546469315365787</v>
      </c>
      <c r="C496" t="n">
        <v>74.00356930398573</v>
      </c>
      <c r="D496" t="n">
        <v>18.21988235294118</v>
      </c>
      <c r="E496" t="n">
        <v>3.514862745098039</v>
      </c>
    </row>
    <row r="497">
      <c r="A497" t="inlineStr">
        <is>
          <t>600089</t>
        </is>
      </c>
      <c r="B497" t="n">
        <v>0.0006485466393376384</v>
      </c>
      <c r="C497" t="n">
        <v>73.80585516178735</v>
      </c>
      <c r="D497" t="n">
        <v>7.85</v>
      </c>
      <c r="E497" t="n">
        <v>2.246156862745098</v>
      </c>
    </row>
    <row r="498">
      <c r="A498" t="inlineStr">
        <is>
          <t>600956</t>
        </is>
      </c>
      <c r="B498" t="n">
        <v>0.0007981628927523749</v>
      </c>
      <c r="C498" t="n">
        <v>73.79912663755459</v>
      </c>
      <c r="D498" t="n">
        <v>9.50187050359712</v>
      </c>
      <c r="E498" t="n">
        <v>10.70194244604317</v>
      </c>
    </row>
    <row r="499">
      <c r="A499" t="inlineStr">
        <is>
          <t>601777</t>
        </is>
      </c>
      <c r="B499" t="n">
        <v>0.001013491767243841</v>
      </c>
      <c r="C499" t="n">
        <v>73.72013651877131</v>
      </c>
      <c r="D499" t="n">
        <v>4.175098039215686</v>
      </c>
      <c r="E499" t="n">
        <v>2.401960784313726</v>
      </c>
    </row>
    <row r="500">
      <c r="A500" t="inlineStr">
        <is>
          <t>000596</t>
        </is>
      </c>
      <c r="B500" t="n">
        <v>0.05662872272545118</v>
      </c>
      <c r="C500" t="n">
        <v>73.5604820711204</v>
      </c>
      <c r="D500" t="n">
        <v>182.013568627451</v>
      </c>
      <c r="E500" t="n">
        <v>0.7755686274509803</v>
      </c>
    </row>
    <row r="501">
      <c r="A501" t="inlineStr">
        <is>
          <t>600707</t>
        </is>
      </c>
      <c r="B501" t="n">
        <v>0.0007087621244354699</v>
      </c>
      <c r="C501" t="n">
        <v>73.33333333333334</v>
      </c>
      <c r="D501" t="n">
        <v>4.666235294117647</v>
      </c>
      <c r="E501" t="n">
        <v>2.241960784313726</v>
      </c>
    </row>
    <row r="502">
      <c r="A502" t="inlineStr">
        <is>
          <t>603816</t>
        </is>
      </c>
      <c r="B502" t="n">
        <v>0.01514609456020812</v>
      </c>
      <c r="C502" t="n">
        <v>73.04757630161578</v>
      </c>
      <c r="D502" t="n">
        <v>55.35576470588235</v>
      </c>
      <c r="E502" t="n">
        <v>0.5500392156862745</v>
      </c>
    </row>
    <row r="503">
      <c r="A503" t="inlineStr">
        <is>
          <t>600391</t>
        </is>
      </c>
      <c r="B503" t="n">
        <v>0.00318426531681581</v>
      </c>
      <c r="C503" t="n">
        <v>72.9181752353367</v>
      </c>
      <c r="D503" t="n">
        <v>21.06262745098039</v>
      </c>
      <c r="E503" t="n">
        <v>4.735529411764706</v>
      </c>
    </row>
    <row r="504">
      <c r="A504" t="inlineStr">
        <is>
          <t>600976</t>
        </is>
      </c>
      <c r="B504" t="n">
        <v>0.005123883942745494</v>
      </c>
      <c r="C504" t="n">
        <v>72.50996015936254</v>
      </c>
      <c r="D504" t="n">
        <v>21.45117647058824</v>
      </c>
      <c r="E504" t="n">
        <v>1.619254901960784</v>
      </c>
    </row>
    <row r="505">
      <c r="A505" t="inlineStr">
        <is>
          <t>601222</t>
        </is>
      </c>
      <c r="B505" t="n">
        <v>0.000936693352074833</v>
      </c>
      <c r="C505" t="n">
        <v>72.34927234927235</v>
      </c>
      <c r="D505" t="n">
        <v>6.420392156862745</v>
      </c>
      <c r="E505" t="n">
        <v>1.834823529411765</v>
      </c>
    </row>
    <row r="506">
      <c r="A506" t="inlineStr">
        <is>
          <t>000923</t>
        </is>
      </c>
      <c r="B506" t="n">
        <v>0.005507837092460513</v>
      </c>
      <c r="C506" t="n">
        <v>72.32447171097478</v>
      </c>
      <c r="D506" t="n">
        <v>15.18317647058823</v>
      </c>
      <c r="E506" t="n">
        <v>1.734</v>
      </c>
    </row>
    <row r="507">
      <c r="A507" t="inlineStr">
        <is>
          <t>002661</t>
        </is>
      </c>
      <c r="B507" t="n">
        <v>0.002895344642854462</v>
      </c>
      <c r="C507" t="n">
        <v>72.17235188509873</v>
      </c>
      <c r="D507" t="n">
        <v>19.26992156862745</v>
      </c>
      <c r="E507" t="n">
        <v>3.710509803921569</v>
      </c>
    </row>
    <row r="508">
      <c r="A508" t="inlineStr">
        <is>
          <t>603198</t>
        </is>
      </c>
      <c r="B508" t="n">
        <v>0.008139598258275748</v>
      </c>
      <c r="C508" t="n">
        <v>72.06035379812697</v>
      </c>
      <c r="D508" t="n">
        <v>22.52611764705882</v>
      </c>
      <c r="E508" t="n">
        <v>1.644941176470588</v>
      </c>
    </row>
    <row r="509">
      <c r="A509" t="inlineStr">
        <is>
          <t>688396</t>
        </is>
      </c>
      <c r="B509" t="n">
        <v>0.008601844629966755</v>
      </c>
      <c r="C509" t="n">
        <v>71.98666031443545</v>
      </c>
      <c r="D509" t="n">
        <v>49.98531818181819</v>
      </c>
      <c r="E509" t="n">
        <v>8.851409090909092</v>
      </c>
    </row>
    <row r="510">
      <c r="A510" t="inlineStr">
        <is>
          <t>603236</t>
        </is>
      </c>
      <c r="B510" t="n">
        <v>0.01095792047545814</v>
      </c>
      <c r="C510" t="n">
        <v>71.53585871090202</v>
      </c>
      <c r="D510" t="n">
        <v>184.734705882353</v>
      </c>
      <c r="E510" t="n">
        <v>4.320274509803922</v>
      </c>
    </row>
    <row r="511">
      <c r="A511" t="inlineStr">
        <is>
          <t>002001</t>
        </is>
      </c>
      <c r="B511" t="n">
        <v>0.001768315934535188</v>
      </c>
      <c r="C511" t="n">
        <v>71.35325131810193</v>
      </c>
      <c r="D511" t="n">
        <v>28.80635294117647</v>
      </c>
      <c r="E511" t="n">
        <v>1.368196078431372</v>
      </c>
    </row>
    <row r="512">
      <c r="A512" t="inlineStr">
        <is>
          <t>603596</t>
        </is>
      </c>
      <c r="B512" t="n">
        <v>0.003377788388667047</v>
      </c>
      <c r="C512" t="n">
        <v>70.93750000000001</v>
      </c>
      <c r="D512" t="n">
        <v>32.66850980392157</v>
      </c>
      <c r="E512" t="n">
        <v>2.692117647058824</v>
      </c>
    </row>
    <row r="513">
      <c r="A513" t="inlineStr">
        <is>
          <t>603306</t>
        </is>
      </c>
      <c r="B513" t="n">
        <v>0.002632087616932672</v>
      </c>
      <c r="C513" t="n">
        <v>70.38941954445261</v>
      </c>
      <c r="D513" t="n">
        <v>16.82149019607843</v>
      </c>
      <c r="E513" t="n">
        <v>1.345764705882353</v>
      </c>
    </row>
    <row r="514">
      <c r="A514" t="inlineStr">
        <is>
          <t>600754</t>
        </is>
      </c>
      <c r="B514" t="n">
        <v>0.01039914356432885</v>
      </c>
      <c r="C514" t="n">
        <v>70.29526858769121</v>
      </c>
      <c r="D514" t="n">
        <v>36.19662745098039</v>
      </c>
      <c r="E514" t="n">
        <v>0.7131372549019608</v>
      </c>
    </row>
    <row r="515">
      <c r="A515" t="inlineStr">
        <is>
          <t>603712</t>
        </is>
      </c>
      <c r="B515" t="n">
        <v>0.008621951215848541</v>
      </c>
      <c r="C515" t="n">
        <v>69.93355481727576</v>
      </c>
      <c r="D515" t="n">
        <v>36.37552941176471</v>
      </c>
      <c r="E515" t="n">
        <v>2.217450980392157</v>
      </c>
    </row>
    <row r="516">
      <c r="A516" t="inlineStr">
        <is>
          <t>600779</t>
        </is>
      </c>
      <c r="B516" t="n">
        <v>0.01327529053363335</v>
      </c>
      <c r="C516" t="n">
        <v>69.78131212723659</v>
      </c>
      <c r="D516" t="n">
        <v>60.25219607843137</v>
      </c>
      <c r="E516" t="n">
        <v>1.237411764705882</v>
      </c>
    </row>
    <row r="517">
      <c r="A517" t="inlineStr">
        <is>
          <t>601233</t>
        </is>
      </c>
      <c r="B517" t="n">
        <v>0.002419954595843773</v>
      </c>
      <c r="C517" t="n">
        <v>69.71544715447155</v>
      </c>
      <c r="D517" t="n">
        <v>15.09682352941176</v>
      </c>
      <c r="E517" t="n">
        <v>1.727098039215686</v>
      </c>
    </row>
    <row r="518">
      <c r="A518" t="inlineStr">
        <is>
          <t>600267</t>
        </is>
      </c>
      <c r="B518" t="n">
        <v>0.001611763039281485</v>
      </c>
      <c r="C518" t="n">
        <v>69.6729435084242</v>
      </c>
      <c r="D518" t="n">
        <v>15.50596078431373</v>
      </c>
      <c r="E518" t="n">
        <v>3.742745098039216</v>
      </c>
    </row>
    <row r="519">
      <c r="A519" t="inlineStr">
        <is>
          <t>002340</t>
        </is>
      </c>
      <c r="B519" t="n">
        <v>0.0005346873631161072</v>
      </c>
      <c r="C519" t="n">
        <v>69.62809917355375</v>
      </c>
      <c r="D519" t="n">
        <v>5.303372549019607</v>
      </c>
      <c r="E519" t="n">
        <v>4.143333333333333</v>
      </c>
    </row>
    <row r="520">
      <c r="A520" t="inlineStr">
        <is>
          <t>002078</t>
        </is>
      </c>
      <c r="B520" t="n">
        <v>0.00229158092425648</v>
      </c>
      <c r="C520" t="n">
        <v>69.50718685831623</v>
      </c>
      <c r="D520" t="n">
        <v>11.56709803921569</v>
      </c>
      <c r="E520" t="n">
        <v>1.036901960784314</v>
      </c>
    </row>
    <row r="521">
      <c r="A521" t="inlineStr">
        <is>
          <t>000504</t>
        </is>
      </c>
      <c r="B521" t="n">
        <v>0.002988425820700193</v>
      </c>
      <c r="C521" t="n">
        <v>69.32668329177059</v>
      </c>
      <c r="D521" t="n">
        <v>10.55823529411765</v>
      </c>
      <c r="E521" t="n">
        <v>0.3744313725490196</v>
      </c>
    </row>
    <row r="522">
      <c r="A522" t="inlineStr">
        <is>
          <t>601968</t>
        </is>
      </c>
      <c r="B522" t="n">
        <v>0.001540259902679618</v>
      </c>
      <c r="C522" t="n">
        <v>69.27710843373491</v>
      </c>
      <c r="D522" t="n">
        <v>6.302196078431373</v>
      </c>
      <c r="E522" t="n">
        <v>0.7863137254901961</v>
      </c>
    </row>
    <row r="523">
      <c r="A523" t="inlineStr">
        <is>
          <t>603087</t>
        </is>
      </c>
      <c r="B523" t="n">
        <v>0.04256445702381075</v>
      </c>
      <c r="C523" t="n">
        <v>69.23667470936607</v>
      </c>
      <c r="D523" t="n">
        <v>146.8010071942446</v>
      </c>
      <c r="E523" t="n">
        <v>5.366043165467626</v>
      </c>
    </row>
    <row r="524">
      <c r="A524" t="inlineStr">
        <is>
          <t>603238</t>
        </is>
      </c>
      <c r="B524" t="n">
        <v>0.005773134650431588</v>
      </c>
      <c r="C524" t="n">
        <v>68.86682242990653</v>
      </c>
      <c r="D524" t="n">
        <v>32.84721568627452</v>
      </c>
      <c r="E524" t="n">
        <v>3.021607843137255</v>
      </c>
    </row>
    <row r="525">
      <c r="A525" t="inlineStr">
        <is>
          <t>002557</t>
        </is>
      </c>
      <c r="B525" t="n">
        <v>0.006915289458094864</v>
      </c>
      <c r="C525" t="n">
        <v>68.86083558761646</v>
      </c>
      <c r="D525" t="n">
        <v>52.21701960784313</v>
      </c>
      <c r="E525" t="n">
        <v>1.295372549019608</v>
      </c>
    </row>
    <row r="526">
      <c r="A526" t="inlineStr">
        <is>
          <t>603439</t>
        </is>
      </c>
      <c r="B526" t="n">
        <v>0.006160797936284557</v>
      </c>
      <c r="C526" t="n">
        <v>68.80907372400755</v>
      </c>
      <c r="D526" t="n">
        <v>26.79825842696629</v>
      </c>
      <c r="E526" t="n">
        <v>14.77651685393258</v>
      </c>
    </row>
    <row r="527">
      <c r="A527" t="inlineStr">
        <is>
          <t>600006</t>
        </is>
      </c>
      <c r="B527" t="n">
        <v>0.00163806336801461</v>
      </c>
      <c r="C527" t="n">
        <v>68.73614190687363</v>
      </c>
      <c r="D527" t="n">
        <v>5.014235294117648</v>
      </c>
      <c r="E527" t="n">
        <v>2.263254901960785</v>
      </c>
    </row>
    <row r="528">
      <c r="A528" t="inlineStr">
        <is>
          <t>600529</t>
        </is>
      </c>
      <c r="B528" t="n">
        <v>0.007956814388712902</v>
      </c>
      <c r="C528" t="n">
        <v>68.47110460863206</v>
      </c>
      <c r="D528" t="n">
        <v>44.33258823529412</v>
      </c>
      <c r="E528" t="n">
        <v>2.771137254901961</v>
      </c>
    </row>
    <row r="529">
      <c r="A529" t="inlineStr">
        <is>
          <t>002993</t>
        </is>
      </c>
      <c r="B529" t="n">
        <v>0.009002631349427585</v>
      </c>
      <c r="C529" t="n">
        <v>68.2769310255748</v>
      </c>
      <c r="D529" t="n">
        <v>79.99903846153846</v>
      </c>
      <c r="E529" t="n">
        <v>12.87961538461538</v>
      </c>
    </row>
    <row r="530">
      <c r="A530" t="inlineStr">
        <is>
          <t>000903</t>
        </is>
      </c>
      <c r="B530" t="n">
        <v>0.001808851210078377</v>
      </c>
      <c r="C530" t="n">
        <v>67.85714285714289</v>
      </c>
      <c r="D530" t="n">
        <v>5.155686274509804</v>
      </c>
      <c r="E530" t="n">
        <v>3.86043137254902</v>
      </c>
    </row>
    <row r="531">
      <c r="A531" t="inlineStr">
        <is>
          <t>000039</t>
        </is>
      </c>
      <c r="B531" t="n">
        <v>0.00343050472186447</v>
      </c>
      <c r="C531" t="n">
        <v>67.81725888324874</v>
      </c>
      <c r="D531" t="n">
        <v>9.785137254901962</v>
      </c>
      <c r="E531" t="n">
        <v>1.15921568627451</v>
      </c>
    </row>
    <row r="532">
      <c r="A532" t="inlineStr">
        <is>
          <t>600793</t>
        </is>
      </c>
      <c r="B532" t="n">
        <v>0.000593534758367494</v>
      </c>
      <c r="C532" t="n">
        <v>67.79513888888889</v>
      </c>
      <c r="D532" t="n">
        <v>10.47360784313726</v>
      </c>
      <c r="E532" t="n">
        <v>1.38878431372549</v>
      </c>
    </row>
    <row r="533">
      <c r="A533" t="inlineStr">
        <is>
          <t>000713</t>
        </is>
      </c>
      <c r="B533" t="n">
        <v>0.001212016939905542</v>
      </c>
      <c r="C533" t="n">
        <v>67.5355450236967</v>
      </c>
      <c r="D533" t="n">
        <v>10.77207843137255</v>
      </c>
      <c r="E533" t="n">
        <v>10.42172549019608</v>
      </c>
    </row>
    <row r="534">
      <c r="A534" t="inlineStr">
        <is>
          <t>002833</t>
        </is>
      </c>
      <c r="B534" t="n">
        <v>0.008793010379974462</v>
      </c>
      <c r="C534" t="n">
        <v>67.48366013071896</v>
      </c>
      <c r="D534" t="n">
        <v>33.02043137254903</v>
      </c>
      <c r="E534" t="n">
        <v>1.678117647058823</v>
      </c>
    </row>
    <row r="535">
      <c r="A535" t="inlineStr">
        <is>
          <t>002286</t>
        </is>
      </c>
      <c r="B535" t="n">
        <v>0.006184555389206729</v>
      </c>
      <c r="C535" t="n">
        <v>67.2787979966611</v>
      </c>
      <c r="D535" t="n">
        <v>10.65305882352941</v>
      </c>
      <c r="E535" t="n">
        <v>4.838666666666667</v>
      </c>
    </row>
    <row r="536">
      <c r="A536" t="inlineStr">
        <is>
          <t>000016</t>
        </is>
      </c>
      <c r="B536" t="n">
        <v>0.00106938265384696</v>
      </c>
      <c r="C536" t="n">
        <v>67.1296296296296</v>
      </c>
      <c r="D536" t="n">
        <v>7.235568627450981</v>
      </c>
      <c r="E536" t="n">
        <v>5.775372549019608</v>
      </c>
    </row>
    <row r="537">
      <c r="A537" t="inlineStr">
        <is>
          <t>002930</t>
        </is>
      </c>
      <c r="B537" t="n">
        <v>0.005323377932448269</v>
      </c>
      <c r="C537" t="n">
        <v>66.96113074204946</v>
      </c>
      <c r="D537" t="n">
        <v>16.17811764705882</v>
      </c>
      <c r="E537" t="n">
        <v>6.56721568627451</v>
      </c>
    </row>
    <row r="538">
      <c r="A538" t="inlineStr">
        <is>
          <t>600999</t>
        </is>
      </c>
      <c r="B538" t="n">
        <v>0.002412175966314982</v>
      </c>
      <c r="C538" t="n">
        <v>66.48900732844768</v>
      </c>
      <c r="D538" t="n">
        <v>18.82666666666667</v>
      </c>
      <c r="E538" t="n">
        <v>0.5345490196078432</v>
      </c>
    </row>
    <row r="539">
      <c r="A539" t="inlineStr">
        <is>
          <t>600319</t>
        </is>
      </c>
      <c r="B539" t="n">
        <v>0.0002838002928907247</v>
      </c>
      <c r="C539" t="n">
        <v>66.43678160919542</v>
      </c>
      <c r="D539" t="n">
        <v>4.957098039215687</v>
      </c>
      <c r="E539" t="n">
        <v>0.6490196078431373</v>
      </c>
    </row>
    <row r="540">
      <c r="A540" t="inlineStr">
        <is>
          <t>000739</t>
        </is>
      </c>
      <c r="B540" t="n">
        <v>0.002699813371011437</v>
      </c>
      <c r="C540" t="n">
        <v>66.43247462919592</v>
      </c>
      <c r="D540" t="n">
        <v>20.66772549019608</v>
      </c>
      <c r="E540" t="n">
        <v>1.313843137254902</v>
      </c>
    </row>
    <row r="541">
      <c r="A541" t="inlineStr">
        <is>
          <t>603239</t>
        </is>
      </c>
      <c r="B541" t="n">
        <v>0.001886654667003573</v>
      </c>
      <c r="C541" t="n">
        <v>65.91970121381885</v>
      </c>
      <c r="D541" t="n">
        <v>14.35549019607843</v>
      </c>
      <c r="E541" t="n">
        <v>1.680509803921568</v>
      </c>
    </row>
    <row r="542">
      <c r="A542" t="inlineStr">
        <is>
          <t>002210</t>
        </is>
      </c>
      <c r="B542" t="n">
        <v>0.0007689042141602036</v>
      </c>
      <c r="C542" t="n">
        <v>65.89147286821706</v>
      </c>
      <c r="D542" t="n">
        <v>1.625411764705882</v>
      </c>
      <c r="E542" t="n">
        <v>1.263058823529412</v>
      </c>
    </row>
    <row r="543">
      <c r="A543" t="inlineStr">
        <is>
          <t>002539</t>
        </is>
      </c>
      <c r="B543" t="n">
        <v>0.0008777564020403897</v>
      </c>
      <c r="C543" t="n">
        <v>65.75630252100841</v>
      </c>
      <c r="D543" t="n">
        <v>6.423176470588236</v>
      </c>
      <c r="E543" t="n">
        <v>2.482980392156863</v>
      </c>
    </row>
    <row r="544">
      <c r="A544" t="inlineStr">
        <is>
          <t>603599</t>
        </is>
      </c>
      <c r="B544" t="n">
        <v>0.001814358282327101</v>
      </c>
      <c r="C544" t="n">
        <v>65.57705136757839</v>
      </c>
      <c r="D544" t="n">
        <v>18.02941176470588</v>
      </c>
      <c r="E544" t="n">
        <v>1.703372549019608</v>
      </c>
    </row>
    <row r="545">
      <c r="A545" t="inlineStr">
        <is>
          <t>600655</t>
        </is>
      </c>
      <c r="B545" t="n">
        <v>0.000963973264950563</v>
      </c>
      <c r="C545" t="n">
        <v>65.56291390728477</v>
      </c>
      <c r="D545" t="n">
        <v>8.656980392156864</v>
      </c>
      <c r="E545" t="n">
        <v>0.9632549019607843</v>
      </c>
    </row>
    <row r="546">
      <c r="A546" t="inlineStr">
        <is>
          <t>603960</t>
        </is>
      </c>
      <c r="B546" t="n">
        <v>0.01240972024643245</v>
      </c>
      <c r="C546" t="n">
        <v>65.26360544217687</v>
      </c>
      <c r="D546" t="n">
        <v>33.4976862745098</v>
      </c>
      <c r="E546" t="n">
        <v>1.837960784313726</v>
      </c>
    </row>
    <row r="547">
      <c r="A547" t="inlineStr">
        <is>
          <t>600095</t>
        </is>
      </c>
      <c r="B547" t="n">
        <v>0.002271228676407429</v>
      </c>
      <c r="C547" t="n">
        <v>65.13452914798208</v>
      </c>
      <c r="D547" t="n">
        <v>12.30882352941176</v>
      </c>
      <c r="E547" t="n">
        <v>10.60901960784314</v>
      </c>
    </row>
    <row r="548">
      <c r="A548" t="inlineStr">
        <is>
          <t>000021</t>
        </is>
      </c>
      <c r="B548" t="n">
        <v>0.002085035434905421</v>
      </c>
      <c r="C548" t="n">
        <v>65.09900990099011</v>
      </c>
      <c r="D548" t="n">
        <v>20.97611764705882</v>
      </c>
      <c r="E548" t="n">
        <v>3.639294117647059</v>
      </c>
    </row>
    <row r="549">
      <c r="A549" t="inlineStr">
        <is>
          <t>002416</t>
        </is>
      </c>
      <c r="B549" t="n">
        <v>0.0009243205835472198</v>
      </c>
      <c r="C549" t="n">
        <v>65.04723346828609</v>
      </c>
      <c r="D549" t="n">
        <v>8.070235294117646</v>
      </c>
      <c r="E549" t="n">
        <v>2.337921568627451</v>
      </c>
    </row>
    <row r="550">
      <c r="A550" t="inlineStr">
        <is>
          <t>601615</t>
        </is>
      </c>
      <c r="B550" t="n">
        <v>0.002346671767874162</v>
      </c>
      <c r="C550" t="n">
        <v>64.97545008183306</v>
      </c>
      <c r="D550" t="n">
        <v>14.1296862745098</v>
      </c>
      <c r="E550" t="n">
        <v>3.004078431372549</v>
      </c>
    </row>
    <row r="551">
      <c r="A551" t="inlineStr">
        <is>
          <t>002850</t>
        </is>
      </c>
      <c r="B551" t="n">
        <v>0.008658794832690534</v>
      </c>
      <c r="C551" t="n">
        <v>64.90066225165565</v>
      </c>
      <c r="D551" t="n">
        <v>65.56780392156863</v>
      </c>
      <c r="E551" t="n">
        <v>3.052235294117647</v>
      </c>
    </row>
    <row r="552">
      <c r="A552" t="inlineStr">
        <is>
          <t>600219</t>
        </is>
      </c>
      <c r="B552" t="n">
        <v>0.000264478465527986</v>
      </c>
      <c r="C552" t="n">
        <v>64.84018264840184</v>
      </c>
      <c r="D552" t="n">
        <v>2.376823529411765</v>
      </c>
      <c r="E552" t="n">
        <v>1.086274509803921</v>
      </c>
    </row>
    <row r="553">
      <c r="A553" t="inlineStr">
        <is>
          <t>000488</t>
        </is>
      </c>
      <c r="B553" t="n">
        <v>0.0004010398811967364</v>
      </c>
      <c r="C553" t="n">
        <v>64.44007858546168</v>
      </c>
      <c r="D553" t="n">
        <v>5.412784313725491</v>
      </c>
      <c r="E553" t="n">
        <v>2.402588235294118</v>
      </c>
    </row>
    <row r="554">
      <c r="A554" t="inlineStr">
        <is>
          <t>002254</t>
        </is>
      </c>
      <c r="B554" t="n">
        <v>0.001040472717973674</v>
      </c>
      <c r="C554" t="n">
        <v>64.4019138755981</v>
      </c>
      <c r="D554" t="n">
        <v>13.77635294117647</v>
      </c>
      <c r="E554" t="n">
        <v>1.664627450980392</v>
      </c>
    </row>
    <row r="555">
      <c r="A555" t="inlineStr">
        <is>
          <t>000837</t>
        </is>
      </c>
      <c r="B555" t="n">
        <v>0.0009559438620390443</v>
      </c>
      <c r="C555" t="n">
        <v>64.3192488262911</v>
      </c>
      <c r="D555" t="n">
        <v>4.995647058823529</v>
      </c>
      <c r="E555" t="n">
        <v>1.27564705882353</v>
      </c>
    </row>
    <row r="556">
      <c r="A556" t="inlineStr">
        <is>
          <t>600460</t>
        </is>
      </c>
      <c r="B556" t="n">
        <v>0.002183265613339826</v>
      </c>
      <c r="C556" t="n">
        <v>64.30303030303031</v>
      </c>
      <c r="D556" t="n">
        <v>17.17423529411765</v>
      </c>
      <c r="E556" t="n">
        <v>4.004039215686275</v>
      </c>
    </row>
    <row r="557">
      <c r="A557" t="inlineStr">
        <is>
          <t>000881</t>
        </is>
      </c>
      <c r="B557" t="n">
        <v>0.0008728074533515008</v>
      </c>
      <c r="C557" t="n">
        <v>63.79562043795622</v>
      </c>
      <c r="D557" t="n">
        <v>8.459607843137254</v>
      </c>
      <c r="E557" t="n">
        <v>2.134313725490196</v>
      </c>
    </row>
    <row r="558">
      <c r="A558" t="inlineStr">
        <is>
          <t>600118</t>
        </is>
      </c>
      <c r="B558" t="n">
        <v>0.001680690275049039</v>
      </c>
      <c r="C558" t="n">
        <v>63.42266102491772</v>
      </c>
      <c r="D558" t="n">
        <v>33.40905882352941</v>
      </c>
      <c r="E558" t="n">
        <v>2.593764705882353</v>
      </c>
    </row>
    <row r="559">
      <c r="A559" t="inlineStr">
        <is>
          <t>002342</t>
        </is>
      </c>
      <c r="B559" t="n">
        <v>0.0003657487489550811</v>
      </c>
      <c r="C559" t="n">
        <v>63.40694006309149</v>
      </c>
      <c r="D559" t="n">
        <v>3.335647058823529</v>
      </c>
      <c r="E559" t="n">
        <v>3.312980392156863</v>
      </c>
    </row>
    <row r="560">
      <c r="A560" t="inlineStr">
        <is>
          <t>600739</t>
        </is>
      </c>
      <c r="B560" t="n">
        <v>0.002962102188875511</v>
      </c>
      <c r="C560" t="n">
        <v>63.38400528750825</v>
      </c>
      <c r="D560" t="n">
        <v>21.63537254901961</v>
      </c>
      <c r="E560" t="n">
        <v>1.783607843137255</v>
      </c>
    </row>
    <row r="561">
      <c r="A561" t="inlineStr">
        <is>
          <t>600570</t>
        </is>
      </c>
      <c r="B561" t="n">
        <v>0.01039481518701141</v>
      </c>
      <c r="C561" t="n">
        <v>63.3546648703267</v>
      </c>
      <c r="D561" t="n">
        <v>88.76592156862745</v>
      </c>
      <c r="E561" t="n">
        <v>1.790156862745098</v>
      </c>
    </row>
    <row r="562">
      <c r="A562" t="inlineStr">
        <is>
          <t>601698</t>
        </is>
      </c>
      <c r="B562" t="n">
        <v>0.001885009106142464</v>
      </c>
      <c r="C562" t="n">
        <v>63.12997347480105</v>
      </c>
      <c r="D562" t="n">
        <v>18.63733333333333</v>
      </c>
      <c r="E562" t="n">
        <v>8.834705882352942</v>
      </c>
    </row>
    <row r="563">
      <c r="A563" t="inlineStr">
        <is>
          <t>002472</t>
        </is>
      </c>
      <c r="B563" t="n">
        <v>0.0006071854611698719</v>
      </c>
      <c r="C563" t="n">
        <v>63.06306306306308</v>
      </c>
      <c r="D563" t="n">
        <v>5.950235294117648</v>
      </c>
      <c r="E563" t="n">
        <v>1.691019607843137</v>
      </c>
    </row>
    <row r="564">
      <c r="A564" t="inlineStr">
        <is>
          <t>601216</t>
        </is>
      </c>
      <c r="B564" t="n">
        <v>0.005139010498734367</v>
      </c>
      <c r="C564" t="n">
        <v>62.94964028776982</v>
      </c>
      <c r="D564" t="n">
        <v>4.560235294117647</v>
      </c>
      <c r="E564" t="n">
        <v>2.066862745098039</v>
      </c>
    </row>
    <row r="565">
      <c r="A565" t="inlineStr">
        <is>
          <t>603881</t>
        </is>
      </c>
      <c r="B565" t="n">
        <v>0.01780826067779856</v>
      </c>
      <c r="C565" t="n">
        <v>62.87598944591029</v>
      </c>
      <c r="D565" t="n">
        <v>68.69301960784314</v>
      </c>
      <c r="E565" t="n">
        <v>3.016470588235294</v>
      </c>
    </row>
    <row r="566">
      <c r="A566" t="inlineStr">
        <is>
          <t>000589</t>
        </is>
      </c>
      <c r="B566" t="n">
        <v>0.0009676006131659639</v>
      </c>
      <c r="C566" t="n">
        <v>62.77056277056276</v>
      </c>
      <c r="D566" t="n">
        <v>5.108745098039216</v>
      </c>
      <c r="E566" t="n">
        <v>2.289294117647059</v>
      </c>
    </row>
    <row r="567">
      <c r="A567" t="inlineStr">
        <is>
          <t>000767</t>
        </is>
      </c>
      <c r="B567" t="n">
        <v>0.0003175392315134622</v>
      </c>
      <c r="C567" t="n">
        <v>62.55144032921811</v>
      </c>
      <c r="D567" t="n">
        <v>2.502509803921569</v>
      </c>
      <c r="E567" t="n">
        <v>0.883921568627451</v>
      </c>
    </row>
    <row r="568">
      <c r="A568" t="inlineStr">
        <is>
          <t>603801</t>
        </is>
      </c>
      <c r="B568" t="n">
        <v>0.005778834129279298</v>
      </c>
      <c r="C568" t="n">
        <v>62.52761820592136</v>
      </c>
      <c r="D568" t="n">
        <v>29.2978431372549</v>
      </c>
      <c r="E568" t="n">
        <v>2.747411764705882</v>
      </c>
    </row>
    <row r="569">
      <c r="A569" t="inlineStr">
        <is>
          <t>002499</t>
        </is>
      </c>
      <c r="B569" t="n">
        <v>0.0007198595706700662</v>
      </c>
      <c r="C569" t="n">
        <v>62.52676659528908</v>
      </c>
      <c r="D569" t="n">
        <v>4.012666666666667</v>
      </c>
      <c r="E569" t="n">
        <v>1.007411764705882</v>
      </c>
    </row>
    <row r="570">
      <c r="A570" t="inlineStr">
        <is>
          <t>600753</t>
        </is>
      </c>
      <c r="B570" t="n">
        <v>0.002511734882733717</v>
      </c>
      <c r="C570" t="n">
        <v>62.46624662466249</v>
      </c>
      <c r="D570" t="n">
        <v>13.11164705882353</v>
      </c>
      <c r="E570" t="n">
        <v>2.472039215686275</v>
      </c>
    </row>
    <row r="571">
      <c r="A571" t="inlineStr">
        <is>
          <t>600228</t>
        </is>
      </c>
      <c r="B571" t="n">
        <v>0.001904557834906147</v>
      </c>
      <c r="C571" t="n">
        <v>62.24000000000001</v>
      </c>
      <c r="D571" t="n">
        <v>10.07725490196078</v>
      </c>
      <c r="E571" t="n">
        <v>0.9605490196078431</v>
      </c>
    </row>
    <row r="572">
      <c r="A572" t="inlineStr">
        <is>
          <t>002407</t>
        </is>
      </c>
      <c r="B572" t="n">
        <v>0.002061666695639012</v>
      </c>
      <c r="C572" t="n">
        <v>62.06106870229009</v>
      </c>
      <c r="D572" t="n">
        <v>13.12964705882353</v>
      </c>
      <c r="E572" t="n">
        <v>6.443137254901962</v>
      </c>
    </row>
    <row r="573">
      <c r="A573" t="inlineStr">
        <is>
          <t>688021</t>
        </is>
      </c>
      <c r="B573" t="n">
        <v>0.01526804639601629</v>
      </c>
      <c r="C573" t="n">
        <v>62.00498476876213</v>
      </c>
      <c r="D573" t="n">
        <v>55.55874509803921</v>
      </c>
      <c r="E573" t="n">
        <v>5.783215686274511</v>
      </c>
    </row>
    <row r="574">
      <c r="A574" t="inlineStr">
        <is>
          <t>002582</t>
        </is>
      </c>
      <c r="B574" t="n">
        <v>0.001681724825843689</v>
      </c>
      <c r="C574" t="n">
        <v>61.92771084337348</v>
      </c>
      <c r="D574" t="n">
        <v>11.88121568627451</v>
      </c>
      <c r="E574" t="n">
        <v>4.853529411764705</v>
      </c>
    </row>
    <row r="575">
      <c r="A575" t="inlineStr">
        <is>
          <t>002438</t>
        </is>
      </c>
      <c r="B575" t="n">
        <v>0.001937238752758705</v>
      </c>
      <c r="C575" t="n">
        <v>61.81592039800996</v>
      </c>
      <c r="D575" t="n">
        <v>9.91313725490196</v>
      </c>
      <c r="E575" t="n">
        <v>1.388078431372549</v>
      </c>
    </row>
    <row r="576">
      <c r="A576" t="inlineStr">
        <is>
          <t>600699</t>
        </is>
      </c>
      <c r="B576" t="n">
        <v>0.001172392798875495</v>
      </c>
      <c r="C576" t="n">
        <v>61.80594503645545</v>
      </c>
      <c r="D576" t="n">
        <v>23.32450980392157</v>
      </c>
      <c r="E576" t="n">
        <v>2.765843137254902</v>
      </c>
    </row>
    <row r="577">
      <c r="A577" t="inlineStr">
        <is>
          <t>603833</t>
        </is>
      </c>
      <c r="B577" t="n">
        <v>0.0185247058722864</v>
      </c>
      <c r="C577" t="n">
        <v>61.63787897089019</v>
      </c>
      <c r="D577" t="n">
        <v>97.0541176470588</v>
      </c>
      <c r="E577" t="n">
        <v>0.684156862745098</v>
      </c>
    </row>
    <row r="578">
      <c r="A578" t="inlineStr">
        <is>
          <t>603033</t>
        </is>
      </c>
      <c r="B578" t="n">
        <v>0.004029426842202658</v>
      </c>
      <c r="C578" t="n">
        <v>61.4209320091673</v>
      </c>
      <c r="D578" t="n">
        <v>21.42611764705882</v>
      </c>
      <c r="E578" t="n">
        <v>0.8761960784313727</v>
      </c>
    </row>
    <row r="579">
      <c r="A579" t="inlineStr">
        <is>
          <t>000534</t>
        </is>
      </c>
      <c r="B579" t="n">
        <v>0.001210617654411053</v>
      </c>
      <c r="C579" t="n">
        <v>61.20689655172416</v>
      </c>
      <c r="D579" t="n">
        <v>10.91070588235294</v>
      </c>
      <c r="E579" t="n">
        <v>1.221254901960785</v>
      </c>
    </row>
    <row r="580">
      <c r="A580" t="inlineStr">
        <is>
          <t>002950</t>
        </is>
      </c>
      <c r="B580" t="n">
        <v>0.002957246574880001</v>
      </c>
      <c r="C580" t="n">
        <v>61.18518518518519</v>
      </c>
      <c r="D580" t="n">
        <v>24.5544705882353</v>
      </c>
      <c r="E580" t="n">
        <v>8.088392156862747</v>
      </c>
    </row>
    <row r="581">
      <c r="A581" t="inlineStr">
        <is>
          <t>002946</t>
        </is>
      </c>
      <c r="B581" t="n">
        <v>0.003663967976566607</v>
      </c>
      <c r="C581" t="n">
        <v>60.9872611464968</v>
      </c>
      <c r="D581" t="n">
        <v>16.63027450980392</v>
      </c>
      <c r="E581" t="n">
        <v>5.280431372549019</v>
      </c>
    </row>
    <row r="582">
      <c r="A582" t="inlineStr">
        <is>
          <t>002294</t>
        </is>
      </c>
      <c r="B582" t="n">
        <v>0.007855639603700726</v>
      </c>
      <c r="C582" t="n">
        <v>60.90534979423867</v>
      </c>
      <c r="D582" t="n">
        <v>26.17698039215686</v>
      </c>
      <c r="E582" t="n">
        <v>0.7186274509803922</v>
      </c>
    </row>
    <row r="583">
      <c r="A583" t="inlineStr">
        <is>
          <t>002727</t>
        </is>
      </c>
      <c r="B583" t="n">
        <v>0.005549788679842814</v>
      </c>
      <c r="C583" t="n">
        <v>60.801393728223</v>
      </c>
      <c r="D583" t="n">
        <v>31.87701960784314</v>
      </c>
      <c r="E583" t="n">
        <v>2.349764705882353</v>
      </c>
    </row>
    <row r="584">
      <c r="A584" t="inlineStr">
        <is>
          <t>002714</t>
        </is>
      </c>
      <c r="B584" t="n">
        <v>0.006605887470429598</v>
      </c>
      <c r="C584" t="n">
        <v>60.73974186091313</v>
      </c>
      <c r="D584" t="n">
        <v>74.52596078431374</v>
      </c>
      <c r="E584" t="n">
        <v>1.265529411764706</v>
      </c>
    </row>
    <row r="585">
      <c r="A585" t="inlineStr">
        <is>
          <t>002481</t>
        </is>
      </c>
      <c r="B585" t="n">
        <v>0.002313108052632901</v>
      </c>
      <c r="C585" t="n">
        <v>60.60606060606062</v>
      </c>
      <c r="D585" t="n">
        <v>14.1898431372549</v>
      </c>
      <c r="E585" t="n">
        <v>3.428</v>
      </c>
    </row>
    <row r="586">
      <c r="A586" t="inlineStr">
        <is>
          <t>600527</t>
        </is>
      </c>
      <c r="B586" t="n">
        <v>0.0002990712222220612</v>
      </c>
      <c r="C586" t="n">
        <v>60.2409638554217</v>
      </c>
      <c r="D586" t="n">
        <v>2.714549019607843</v>
      </c>
      <c r="E586" t="n">
        <v>5.609882352941177</v>
      </c>
    </row>
    <row r="587">
      <c r="A587" t="inlineStr">
        <is>
          <t>600511</t>
        </is>
      </c>
      <c r="B587" t="n">
        <v>0.007020955018270237</v>
      </c>
      <c r="C587" t="n">
        <v>60.2251407129456</v>
      </c>
      <c r="D587" t="n">
        <v>37.83301960784313</v>
      </c>
      <c r="E587" t="n">
        <v>5.243254901960784</v>
      </c>
    </row>
    <row r="588">
      <c r="A588" t="inlineStr">
        <is>
          <t>002283</t>
        </is>
      </c>
      <c r="B588" t="n">
        <v>0.001337935169083411</v>
      </c>
      <c r="C588" t="n">
        <v>59.72602739726027</v>
      </c>
      <c r="D588" t="n">
        <v>5.152745098039215</v>
      </c>
      <c r="E588" t="n">
        <v>2.319725490196078</v>
      </c>
    </row>
    <row r="589">
      <c r="A589" t="inlineStr">
        <is>
          <t>002375</t>
        </is>
      </c>
      <c r="B589" t="n">
        <v>0.003776710765328875</v>
      </c>
      <c r="C589" t="n">
        <v>59.61871750433279</v>
      </c>
      <c r="D589" t="n">
        <v>9.241333333333333</v>
      </c>
      <c r="E589" t="n">
        <v>0.9934117647058823</v>
      </c>
    </row>
    <row r="590">
      <c r="A590" t="inlineStr">
        <is>
          <t>600375</t>
        </is>
      </c>
      <c r="B590" t="n">
        <v>0.001596747640473456</v>
      </c>
      <c r="C590" t="n">
        <v>59.61538461538463</v>
      </c>
      <c r="D590" t="n">
        <v>6.769803921568628</v>
      </c>
      <c r="E590" t="n">
        <v>2.727450980392157</v>
      </c>
    </row>
    <row r="591">
      <c r="A591" t="inlineStr">
        <is>
          <t>002218</t>
        </is>
      </c>
      <c r="B591" t="n">
        <v>0.0003858367485394344</v>
      </c>
      <c r="C591" t="n">
        <v>59.39597315436242</v>
      </c>
      <c r="D591" t="n">
        <v>3.922274509803922</v>
      </c>
      <c r="E591" t="n">
        <v>3.109333333333334</v>
      </c>
    </row>
    <row r="592">
      <c r="A592" t="inlineStr">
        <is>
          <t>688268</t>
        </is>
      </c>
      <c r="B592" t="n">
        <v>0.009908924519579332</v>
      </c>
      <c r="C592" t="n">
        <v>58.60091743119267</v>
      </c>
      <c r="D592" t="n">
        <v>71.30827450980392</v>
      </c>
      <c r="E592" t="n">
        <v>10.76423529411765</v>
      </c>
    </row>
    <row r="593">
      <c r="A593" t="inlineStr">
        <is>
          <t>002617</t>
        </is>
      </c>
      <c r="B593" t="n">
        <v>0.00103477712182187</v>
      </c>
      <c r="C593" t="n">
        <v>58.4870848708487</v>
      </c>
      <c r="D593" t="n">
        <v>6.413647058823529</v>
      </c>
      <c r="E593" t="n">
        <v>6.481450980392157</v>
      </c>
    </row>
    <row r="594">
      <c r="A594" t="inlineStr">
        <is>
          <t>600165</t>
        </is>
      </c>
      <c r="B594" t="n">
        <v>0.00190413888385508</v>
      </c>
      <c r="C594" t="n">
        <v>58.39793281653747</v>
      </c>
      <c r="D594" t="n">
        <v>5.862313725490196</v>
      </c>
      <c r="E594" t="n">
        <v>4.194117647058824</v>
      </c>
    </row>
    <row r="595">
      <c r="A595" t="inlineStr">
        <is>
          <t>688179</t>
        </is>
      </c>
      <c r="B595" t="n">
        <v>0.007222374207177105</v>
      </c>
      <c r="C595" t="n">
        <v>58.38881491344874</v>
      </c>
      <c r="D595" t="n">
        <v>63.749</v>
      </c>
      <c r="E595" t="n">
        <v>12.991</v>
      </c>
    </row>
    <row r="596">
      <c r="A596" t="inlineStr">
        <is>
          <t>600197</t>
        </is>
      </c>
      <c r="B596" t="n">
        <v>0.005173909221909709</v>
      </c>
      <c r="C596" t="n">
        <v>58.24246311738295</v>
      </c>
      <c r="D596" t="n">
        <v>18.45341176470588</v>
      </c>
      <c r="E596" t="n">
        <v>3.710941176470588</v>
      </c>
    </row>
    <row r="597">
      <c r="A597" t="inlineStr">
        <is>
          <t>603113</t>
        </is>
      </c>
      <c r="B597" t="n">
        <v>0.001422509460489373</v>
      </c>
      <c r="C597" t="n">
        <v>58.2020389249305</v>
      </c>
      <c r="D597" t="n">
        <v>12.13364705882353</v>
      </c>
      <c r="E597" t="n">
        <v>1.850352941176471</v>
      </c>
    </row>
    <row r="598">
      <c r="A598" t="inlineStr">
        <is>
          <t>000526</t>
        </is>
      </c>
      <c r="B598" t="n">
        <v>0.01434784109781503</v>
      </c>
      <c r="C598" t="n">
        <v>58.13504823151126</v>
      </c>
      <c r="D598" t="n">
        <v>51.78341176470588</v>
      </c>
      <c r="E598" t="n">
        <v>1.800901960784314</v>
      </c>
    </row>
    <row r="599">
      <c r="A599" t="inlineStr">
        <is>
          <t>603686</t>
        </is>
      </c>
      <c r="B599" t="n">
        <v>0.004858018949876869</v>
      </c>
      <c r="C599" t="n">
        <v>58.11567164179103</v>
      </c>
      <c r="D599" t="n">
        <v>19.23490196078431</v>
      </c>
      <c r="E599" t="n">
        <v>2.915176470588235</v>
      </c>
    </row>
    <row r="600">
      <c r="A600" t="inlineStr">
        <is>
          <t>002990</t>
        </is>
      </c>
      <c r="B600" t="n">
        <v>0.00521998042781292</v>
      </c>
      <c r="C600" t="n">
        <v>58.08338049424637</v>
      </c>
      <c r="D600" t="n">
        <v>85.95740740740742</v>
      </c>
      <c r="E600" t="n">
        <v>8.699074074074074</v>
      </c>
    </row>
    <row r="601">
      <c r="A601" t="inlineStr">
        <is>
          <t>002588</t>
        </is>
      </c>
      <c r="B601" t="n">
        <v>0.0003571744451843802</v>
      </c>
      <c r="C601" t="n">
        <v>57.84061696658096</v>
      </c>
      <c r="D601" t="n">
        <v>4.930862745098039</v>
      </c>
      <c r="E601" t="n">
        <v>2.539450980392157</v>
      </c>
    </row>
    <row r="602">
      <c r="A602" t="inlineStr">
        <is>
          <t>688005</t>
        </is>
      </c>
      <c r="B602" t="n">
        <v>0.005022427676953004</v>
      </c>
      <c r="C602" t="n">
        <v>57.74562989752865</v>
      </c>
      <c r="D602" t="n">
        <v>35.54035294117647</v>
      </c>
      <c r="E602" t="n">
        <v>6.360274509803921</v>
      </c>
    </row>
    <row r="603">
      <c r="A603" t="inlineStr">
        <is>
          <t>600887</t>
        </is>
      </c>
      <c r="B603" t="n">
        <v>0.003883127594961565</v>
      </c>
      <c r="C603" t="n">
        <v>57.68337205443079</v>
      </c>
      <c r="D603" t="n">
        <v>34.55843137254902</v>
      </c>
      <c r="E603" t="n">
        <v>1.050235294117647</v>
      </c>
    </row>
    <row r="604">
      <c r="A604" t="inlineStr">
        <is>
          <t>600459</t>
        </is>
      </c>
      <c r="B604" t="n">
        <v>0.004569784517988104</v>
      </c>
      <c r="C604" t="n">
        <v>57.65340525960889</v>
      </c>
      <c r="D604" t="n">
        <v>21.32749019607843</v>
      </c>
      <c r="E604" t="n">
        <v>4.165647058823529</v>
      </c>
    </row>
    <row r="605">
      <c r="A605" t="inlineStr">
        <is>
          <t>002982</t>
        </is>
      </c>
      <c r="B605" t="n">
        <v>0.01739504362216705</v>
      </c>
      <c r="C605" t="n">
        <v>57.35813515422652</v>
      </c>
      <c r="D605" t="n">
        <v>93.20916666666668</v>
      </c>
      <c r="E605" t="n">
        <v>10.33844444444444</v>
      </c>
    </row>
    <row r="606">
      <c r="A606" t="inlineStr">
        <is>
          <t>600733</t>
        </is>
      </c>
      <c r="B606" t="n">
        <v>0.000611958013109274</v>
      </c>
      <c r="C606" t="n">
        <v>57.1917808219178</v>
      </c>
      <c r="D606" t="n">
        <v>6.72486274509804</v>
      </c>
      <c r="E606" t="n">
        <v>2.018039215686275</v>
      </c>
    </row>
    <row r="607">
      <c r="A607" t="inlineStr">
        <is>
          <t>600861</t>
        </is>
      </c>
      <c r="B607" t="n">
        <v>0.005168916159787491</v>
      </c>
      <c r="C607" t="n">
        <v>56.77267373380448</v>
      </c>
      <c r="D607" t="n">
        <v>15.36454901960784</v>
      </c>
      <c r="E607" t="n">
        <v>2.241019607843137</v>
      </c>
    </row>
    <row r="608">
      <c r="A608" t="inlineStr">
        <is>
          <t>002390</t>
        </is>
      </c>
      <c r="B608" t="n">
        <v>0.000790987176771656</v>
      </c>
      <c r="C608" t="n">
        <v>56.53846153846154</v>
      </c>
      <c r="D608" t="n">
        <v>5.688666666666667</v>
      </c>
      <c r="E608" t="n">
        <v>1.283137254901961</v>
      </c>
    </row>
    <row r="609">
      <c r="A609" t="inlineStr">
        <is>
          <t>603488</t>
        </is>
      </c>
      <c r="B609" t="n">
        <v>0.002691052359419976</v>
      </c>
      <c r="C609" t="n">
        <v>56.15251299826691</v>
      </c>
      <c r="D609" t="n">
        <v>8.331882352941177</v>
      </c>
      <c r="E609" t="n">
        <v>3.065294117647059</v>
      </c>
    </row>
    <row r="610">
      <c r="A610" t="inlineStr">
        <is>
          <t>600773</t>
        </is>
      </c>
      <c r="B610" t="n">
        <v>0.0002665998881137675</v>
      </c>
      <c r="C610" t="n">
        <v>56.13126079447321</v>
      </c>
      <c r="D610" t="n">
        <v>6.21721568627451</v>
      </c>
      <c r="E610" t="n">
        <v>1.796627450980392</v>
      </c>
    </row>
    <row r="611">
      <c r="A611" t="inlineStr">
        <is>
          <t>000877</t>
        </is>
      </c>
      <c r="B611" t="n">
        <v>0.003492851346635726</v>
      </c>
      <c r="C611" t="n">
        <v>55.96153846153844</v>
      </c>
      <c r="D611" t="n">
        <v>14.58411764705883</v>
      </c>
      <c r="E611" t="n">
        <v>3.789882352941177</v>
      </c>
    </row>
    <row r="612">
      <c r="A612" t="inlineStr">
        <is>
          <t>002068</t>
        </is>
      </c>
      <c r="B612" t="n">
        <v>0.0007193177734668438</v>
      </c>
      <c r="C612" t="n">
        <v>55.92515592515595</v>
      </c>
      <c r="D612" t="n">
        <v>4.897999999999999</v>
      </c>
      <c r="E612" t="n">
        <v>1.975882352941177</v>
      </c>
    </row>
    <row r="613">
      <c r="A613" t="inlineStr">
        <is>
          <t>002987</t>
        </is>
      </c>
      <c r="B613" t="n">
        <v>0.003457723457542276</v>
      </c>
      <c r="C613" t="n">
        <v>55.78661844484629</v>
      </c>
      <c r="D613" t="n">
        <v>56.64068965517241</v>
      </c>
      <c r="E613" t="n">
        <v>9.11896551724138</v>
      </c>
    </row>
    <row r="614">
      <c r="A614" t="inlineStr">
        <is>
          <t>600591</t>
        </is>
      </c>
      <c r="B614" t="n">
        <v>0.0007841752399079773</v>
      </c>
      <c r="C614" t="n">
        <v>55.6745182012848</v>
      </c>
      <c r="D614" t="n">
        <v>5.556549019607844</v>
      </c>
      <c r="E614" t="n">
        <v>0</v>
      </c>
    </row>
    <row r="615">
      <c r="A615" t="inlineStr">
        <is>
          <t>603658</t>
        </is>
      </c>
      <c r="B615" t="n">
        <v>0.01120737863957789</v>
      </c>
      <c r="C615" t="n">
        <v>55.63468789275239</v>
      </c>
      <c r="D615" t="n">
        <v>142.8374509803922</v>
      </c>
      <c r="E615" t="n">
        <v>0.5438823529411765</v>
      </c>
    </row>
    <row r="616">
      <c r="A616" t="inlineStr">
        <is>
          <t>603700</t>
        </is>
      </c>
      <c r="B616" t="n">
        <v>0.00208010982754425</v>
      </c>
      <c r="C616" t="n">
        <v>55.32036613272311</v>
      </c>
      <c r="D616" t="n">
        <v>28.39545098039216</v>
      </c>
      <c r="E616" t="n">
        <v>3.583294117647059</v>
      </c>
    </row>
    <row r="617">
      <c r="A617" t="inlineStr">
        <is>
          <t>600480</t>
        </is>
      </c>
      <c r="B617" t="n">
        <v>0.0008174273524171313</v>
      </c>
      <c r="C617" t="n">
        <v>55.19125683060109</v>
      </c>
      <c r="D617" t="n">
        <v>8.143843137254903</v>
      </c>
      <c r="E617" t="n">
        <v>2.324039215686275</v>
      </c>
    </row>
    <row r="618">
      <c r="A618" t="inlineStr">
        <is>
          <t>000538</t>
        </is>
      </c>
      <c r="B618" t="n">
        <v>0.009285598255410584</v>
      </c>
      <c r="C618" t="n">
        <v>55.16603031354854</v>
      </c>
      <c r="D618" t="n">
        <v>96.4634117647059</v>
      </c>
      <c r="E618" t="n">
        <v>1.178039215686274</v>
      </c>
    </row>
    <row r="619">
      <c r="A619" t="inlineStr">
        <is>
          <t>600989</t>
        </is>
      </c>
      <c r="B619" t="n">
        <v>0.001083468213657527</v>
      </c>
      <c r="C619" t="n">
        <v>55.14626218851571</v>
      </c>
      <c r="D619" t="n">
        <v>10.11666666666667</v>
      </c>
      <c r="E619" t="n">
        <v>2.851294117647059</v>
      </c>
    </row>
    <row r="620">
      <c r="A620" t="inlineStr">
        <is>
          <t>600885</t>
        </is>
      </c>
      <c r="B620" t="n">
        <v>0.006883566180331852</v>
      </c>
      <c r="C620" t="n">
        <v>55.12295081967216</v>
      </c>
      <c r="D620" t="n">
        <v>41.08011764705883</v>
      </c>
      <c r="E620" t="n">
        <v>1.193686274509804</v>
      </c>
    </row>
    <row r="621">
      <c r="A621" t="inlineStr">
        <is>
          <t>603979</t>
        </is>
      </c>
      <c r="B621" t="n">
        <v>0.001016312180038773</v>
      </c>
      <c r="C621" t="n">
        <v>55.02824858757063</v>
      </c>
      <c r="D621" t="n">
        <v>10.50039215686275</v>
      </c>
      <c r="E621" t="n">
        <v>1.208078431372549</v>
      </c>
    </row>
    <row r="622">
      <c r="A622" t="inlineStr">
        <is>
          <t>000737</t>
        </is>
      </c>
      <c r="B622" t="n">
        <v>0.0005907268122026136</v>
      </c>
      <c r="C622" t="n">
        <v>54.90196078431373</v>
      </c>
      <c r="D622" t="n">
        <v>3.29078431372549</v>
      </c>
      <c r="E622" t="n">
        <v>0.8499607843137256</v>
      </c>
    </row>
    <row r="623">
      <c r="A623" t="inlineStr">
        <is>
          <t>002643</t>
        </is>
      </c>
      <c r="B623" t="n">
        <v>0.001353913301222504</v>
      </c>
      <c r="C623" t="n">
        <v>54.70313542361576</v>
      </c>
      <c r="D623" t="n">
        <v>17.31152941176471</v>
      </c>
      <c r="E623" t="n">
        <v>1.653843137254902</v>
      </c>
    </row>
    <row r="624">
      <c r="A624" t="inlineStr">
        <is>
          <t>002402</t>
        </is>
      </c>
      <c r="B624" t="n">
        <v>0.0008085462658896672</v>
      </c>
      <c r="C624" t="n">
        <v>54.70085470085471</v>
      </c>
      <c r="D624" t="n">
        <v>15.78686274509804</v>
      </c>
      <c r="E624" t="n">
        <v>5.256823529411764</v>
      </c>
    </row>
    <row r="625">
      <c r="A625" t="inlineStr">
        <is>
          <t>600761</t>
        </is>
      </c>
      <c r="B625" t="n">
        <v>0.002106055370264869</v>
      </c>
      <c r="C625" t="n">
        <v>54.69083155650318</v>
      </c>
      <c r="D625" t="n">
        <v>11.40058823529412</v>
      </c>
      <c r="E625" t="n">
        <v>1.151137254901961</v>
      </c>
    </row>
    <row r="626">
      <c r="A626" t="inlineStr">
        <is>
          <t>002362</t>
        </is>
      </c>
      <c r="B626" t="n">
        <v>0.00259444910461174</v>
      </c>
      <c r="C626" t="n">
        <v>53.94242803504381</v>
      </c>
      <c r="D626" t="n">
        <v>20.31654901960784</v>
      </c>
      <c r="E626" t="n">
        <v>4.464392156862745</v>
      </c>
    </row>
    <row r="627">
      <c r="A627" t="inlineStr">
        <is>
          <t>603986</t>
        </is>
      </c>
      <c r="B627" t="n">
        <v>0.01329152812746031</v>
      </c>
      <c r="C627" t="n">
        <v>53.77190580503832</v>
      </c>
      <c r="D627" t="n">
        <v>206.7153725490196</v>
      </c>
      <c r="E627" t="n">
        <v>2.817098039215686</v>
      </c>
    </row>
    <row r="628">
      <c r="A628" t="inlineStr">
        <is>
          <t>600537</t>
        </is>
      </c>
      <c r="B628" t="n">
        <v>0.0004332468852774481</v>
      </c>
      <c r="C628" t="n">
        <v>53.6977491961415</v>
      </c>
      <c r="D628" t="n">
        <v>3.595490196078432</v>
      </c>
      <c r="E628" t="n">
        <v>2.278627450980392</v>
      </c>
    </row>
    <row r="629">
      <c r="A629" t="inlineStr">
        <is>
          <t>688686</t>
        </is>
      </c>
      <c r="B629" t="n">
        <v>0.01860203159069836</v>
      </c>
      <c r="C629" t="n">
        <v>53.59778597785978</v>
      </c>
      <c r="D629" t="n">
        <v>303.2141666666667</v>
      </c>
      <c r="E629" t="n">
        <v>20.85583333333333</v>
      </c>
    </row>
    <row r="630">
      <c r="A630" t="inlineStr">
        <is>
          <t>002176</t>
        </is>
      </c>
      <c r="B630" t="n">
        <v>0.001219595704618512</v>
      </c>
      <c r="C630" t="n">
        <v>53.35276967930027</v>
      </c>
      <c r="D630" t="n">
        <v>2.47921568627451</v>
      </c>
      <c r="E630" t="n">
        <v>2.401921568627451</v>
      </c>
    </row>
    <row r="631">
      <c r="A631" t="inlineStr">
        <is>
          <t>002126</t>
        </is>
      </c>
      <c r="B631" t="n">
        <v>0.001319949405254672</v>
      </c>
      <c r="C631" t="n">
        <v>53.30836454431959</v>
      </c>
      <c r="D631" t="n">
        <v>11.65960784313725</v>
      </c>
      <c r="E631" t="n">
        <v>3.355294117647059</v>
      </c>
    </row>
    <row r="632">
      <c r="A632" t="inlineStr">
        <is>
          <t>603855</t>
        </is>
      </c>
      <c r="B632" t="n">
        <v>0.004921205251052544</v>
      </c>
      <c r="C632" t="n">
        <v>53.28467153284671</v>
      </c>
      <c r="D632" t="n">
        <v>14.4298431372549</v>
      </c>
      <c r="E632" t="n">
        <v>1.426235294117647</v>
      </c>
    </row>
    <row r="633">
      <c r="A633" t="inlineStr">
        <is>
          <t>600597</t>
        </is>
      </c>
      <c r="B633" t="n">
        <v>0.0022509562334883</v>
      </c>
      <c r="C633" t="n">
        <v>53.10509554140128</v>
      </c>
      <c r="D633" t="n">
        <v>15.0263137254902</v>
      </c>
      <c r="E633" t="n">
        <v>1.8</v>
      </c>
    </row>
    <row r="634">
      <c r="A634" t="inlineStr">
        <is>
          <t>002517</t>
        </is>
      </c>
      <c r="B634" t="n">
        <v>0.001360062125403175</v>
      </c>
      <c r="C634" t="n">
        <v>53.10077519379846</v>
      </c>
      <c r="D634" t="n">
        <v>4.154235294117647</v>
      </c>
      <c r="E634" t="n">
        <v>3.52643137254902</v>
      </c>
    </row>
    <row r="635">
      <c r="A635" t="inlineStr">
        <is>
          <t>000930</t>
        </is>
      </c>
      <c r="B635" t="n">
        <v>0.0004864747384772743</v>
      </c>
      <c r="C635" t="n">
        <v>53.03951367781154</v>
      </c>
      <c r="D635" t="n">
        <v>8.052549019607843</v>
      </c>
      <c r="E635" t="n">
        <v>4.108352941176471</v>
      </c>
    </row>
    <row r="636">
      <c r="A636" t="inlineStr">
        <is>
          <t>603669</t>
        </is>
      </c>
      <c r="B636" t="n">
        <v>0.0007960280564710475</v>
      </c>
      <c r="C636" t="n">
        <v>52.94117647058825</v>
      </c>
      <c r="D636" t="n">
        <v>7.798235294117648</v>
      </c>
      <c r="E636" t="n">
        <v>1.336274509803921</v>
      </c>
    </row>
    <row r="637">
      <c r="A637" t="inlineStr">
        <is>
          <t>000916</t>
        </is>
      </c>
      <c r="B637" t="n">
        <v>0.003038583195383636</v>
      </c>
      <c r="C637" t="n">
        <v>52.59515570934256</v>
      </c>
      <c r="D637" t="n">
        <v>6.498274509803921</v>
      </c>
      <c r="E637" t="n">
        <v>1.988588235294118</v>
      </c>
    </row>
    <row r="638">
      <c r="A638" t="inlineStr">
        <is>
          <t>002925</t>
        </is>
      </c>
      <c r="B638" t="n">
        <v>0.003433357815021455</v>
      </c>
      <c r="C638" t="n">
        <v>52.52619324796275</v>
      </c>
      <c r="D638" t="n">
        <v>57.99901960784314</v>
      </c>
      <c r="E638" t="n">
        <v>2.839686274509804</v>
      </c>
    </row>
    <row r="639">
      <c r="A639" t="inlineStr">
        <is>
          <t>000505</t>
        </is>
      </c>
      <c r="B639" t="n">
        <v>0.001440866986292386</v>
      </c>
      <c r="C639" t="n">
        <v>52.4770642201835</v>
      </c>
      <c r="D639" t="n">
        <v>8.381960784313726</v>
      </c>
      <c r="E639" t="n">
        <v>7.74921568627451</v>
      </c>
    </row>
    <row r="640">
      <c r="A640" t="inlineStr">
        <is>
          <t>002258</t>
        </is>
      </c>
      <c r="B640" t="n">
        <v>0.002995964915829585</v>
      </c>
      <c r="C640" t="n">
        <v>52.15852795470628</v>
      </c>
      <c r="D640" t="n">
        <v>18.56560784313725</v>
      </c>
      <c r="E640" t="n">
        <v>2.038352941176471</v>
      </c>
    </row>
    <row r="641">
      <c r="A641" t="inlineStr">
        <is>
          <t>600550</t>
        </is>
      </c>
      <c r="B641" t="n">
        <v>0.00068675549271082</v>
      </c>
      <c r="C641" t="n">
        <v>51.94805194805194</v>
      </c>
      <c r="D641" t="n">
        <v>4.941019607843137</v>
      </c>
      <c r="E641" t="n">
        <v>2.413137254901961</v>
      </c>
    </row>
    <row r="642">
      <c r="A642" t="inlineStr">
        <is>
          <t>600203</t>
        </is>
      </c>
      <c r="B642" t="n">
        <v>0.001004375276221073</v>
      </c>
      <c r="C642" t="n">
        <v>51.87500000000001</v>
      </c>
      <c r="D642" t="n">
        <v>8.988666666666667</v>
      </c>
      <c r="E642" t="n">
        <v>3.690980392156862</v>
      </c>
    </row>
    <row r="643">
      <c r="A643" t="inlineStr">
        <is>
          <t>002983</t>
        </is>
      </c>
      <c r="B643" t="n">
        <v>0.005893449872698375</v>
      </c>
      <c r="C643" t="n">
        <v>51.5524625267666</v>
      </c>
      <c r="D643" t="n">
        <v>39.99129213483147</v>
      </c>
      <c r="E643" t="n">
        <v>11.10775280898876</v>
      </c>
    </row>
    <row r="644">
      <c r="A644" t="inlineStr">
        <is>
          <t>002928</t>
        </is>
      </c>
      <c r="B644" t="n">
        <v>0.001748000663205364</v>
      </c>
      <c r="C644" t="n">
        <v>51.42503097893432</v>
      </c>
      <c r="D644" t="n">
        <v>10.6736862745098</v>
      </c>
      <c r="E644" t="n">
        <v>4.415686274509804</v>
      </c>
    </row>
    <row r="645">
      <c r="A645" t="inlineStr">
        <is>
          <t>601666</t>
        </is>
      </c>
      <c r="B645" t="n">
        <v>0.0007904269658602655</v>
      </c>
      <c r="C645" t="n">
        <v>51.34408602150538</v>
      </c>
      <c r="D645" t="n">
        <v>4.787176470588236</v>
      </c>
      <c r="E645" t="n">
        <v>1.050705882352941</v>
      </c>
    </row>
    <row r="646">
      <c r="A646" t="inlineStr">
        <is>
          <t>002259</t>
        </is>
      </c>
      <c r="B646" t="n">
        <v>0.000530352626979405</v>
      </c>
      <c r="C646" t="n">
        <v>51.3392857142857</v>
      </c>
      <c r="D646" t="n">
        <v>2.80278431372549</v>
      </c>
      <c r="E646" t="n">
        <v>0.9621176470588235</v>
      </c>
    </row>
    <row r="647">
      <c r="A647" t="inlineStr">
        <is>
          <t>000725</t>
        </is>
      </c>
      <c r="B647" t="n">
        <v>0.0003710680865767072</v>
      </c>
      <c r="C647" t="n">
        <v>51.32743362831859</v>
      </c>
      <c r="D647" t="n">
        <v>4.841254901960784</v>
      </c>
      <c r="E647" t="n">
        <v>2.797254901960784</v>
      </c>
    </row>
    <row r="648">
      <c r="A648" t="inlineStr">
        <is>
          <t>002646</t>
        </is>
      </c>
      <c r="B648" t="n">
        <v>0.004150385875435294</v>
      </c>
      <c r="C648" t="n">
        <v>51.31086142322098</v>
      </c>
      <c r="D648" t="n">
        <v>11.71274509803922</v>
      </c>
      <c r="E648" t="n">
        <v>2.272666666666666</v>
      </c>
    </row>
    <row r="649">
      <c r="A649" t="inlineStr">
        <is>
          <t>002677</t>
        </is>
      </c>
      <c r="B649" t="n">
        <v>0.003014870069587768</v>
      </c>
      <c r="C649" t="n">
        <v>51.24804992199687</v>
      </c>
      <c r="D649" t="n">
        <v>14.432</v>
      </c>
      <c r="E649" t="n">
        <v>2.005490196078431</v>
      </c>
    </row>
    <row r="650">
      <c r="A650" t="inlineStr">
        <is>
          <t>688388</t>
        </is>
      </c>
      <c r="B650" t="n">
        <v>0.007412041470999598</v>
      </c>
      <c r="C650" t="n">
        <v>50.9601706970128</v>
      </c>
      <c r="D650" t="n">
        <v>59.49843137254903</v>
      </c>
      <c r="E650" t="n">
        <v>4.388745098039215</v>
      </c>
    </row>
    <row r="651">
      <c r="A651" t="inlineStr">
        <is>
          <t>603505</t>
        </is>
      </c>
      <c r="B651" t="n">
        <v>0.00142137208539445</v>
      </c>
      <c r="C651" t="n">
        <v>50.95168374816985</v>
      </c>
      <c r="D651" t="n">
        <v>23.82360784313726</v>
      </c>
      <c r="E651" t="n">
        <v>2.53521568627451</v>
      </c>
    </row>
    <row r="652">
      <c r="A652" t="inlineStr">
        <is>
          <t>002318</t>
        </is>
      </c>
      <c r="B652" t="n">
        <v>0.0008910284650107903</v>
      </c>
      <c r="C652" t="n">
        <v>50.88105726872245</v>
      </c>
      <c r="D652" t="n">
        <v>8.765019607843136</v>
      </c>
      <c r="E652" t="n">
        <v>2.200078431372549</v>
      </c>
    </row>
    <row r="653">
      <c r="A653" t="inlineStr">
        <is>
          <t>002487</t>
        </is>
      </c>
      <c r="B653" t="n">
        <v>0.002220991209370753</v>
      </c>
      <c r="C653" t="n">
        <v>50.83179297597042</v>
      </c>
      <c r="D653" t="n">
        <v>7.016823529411766</v>
      </c>
      <c r="E653" t="n">
        <v>2.571725490196078</v>
      </c>
    </row>
    <row r="654">
      <c r="A654" t="inlineStr">
        <is>
          <t>000633</t>
        </is>
      </c>
      <c r="B654" t="n">
        <v>0.0002691318390812265</v>
      </c>
      <c r="C654" t="n">
        <v>50.72463768115944</v>
      </c>
      <c r="D654" t="n">
        <v>4.115960784313725</v>
      </c>
      <c r="E654" t="n">
        <v>3.078627450980392</v>
      </c>
    </row>
    <row r="655">
      <c r="A655" t="inlineStr">
        <is>
          <t>600991</t>
        </is>
      </c>
      <c r="B655" t="n">
        <v>0.0004892441850859463</v>
      </c>
      <c r="C655" t="n">
        <v>50.63398140321218</v>
      </c>
      <c r="D655" t="n">
        <v>15.55011764705882</v>
      </c>
      <c r="E655" t="n">
        <v>0</v>
      </c>
    </row>
    <row r="656">
      <c r="A656" t="inlineStr">
        <is>
          <t>600178</t>
        </is>
      </c>
      <c r="B656" t="n">
        <v>0.002132600372671494</v>
      </c>
      <c r="C656" t="n">
        <v>50.62500000000001</v>
      </c>
      <c r="D656" t="n">
        <v>6.21286274509804</v>
      </c>
      <c r="E656" t="n">
        <v>3.306549019607843</v>
      </c>
    </row>
    <row r="657">
      <c r="A657" t="inlineStr">
        <is>
          <t>601016</t>
        </is>
      </c>
      <c r="B657" t="n">
        <v>0.0002909860964808229</v>
      </c>
      <c r="C657" t="n">
        <v>50.42372881355932</v>
      </c>
      <c r="D657" t="n">
        <v>2.583058823529412</v>
      </c>
      <c r="E657" t="n">
        <v>1.479176470588235</v>
      </c>
    </row>
    <row r="658">
      <c r="A658" t="inlineStr">
        <is>
          <t>002223</t>
        </is>
      </c>
      <c r="B658" t="n">
        <v>0.002489829115371268</v>
      </c>
      <c r="C658" t="n">
        <v>50.20080321285141</v>
      </c>
      <c r="D658" t="n">
        <v>31.81211764705882</v>
      </c>
      <c r="E658" t="n">
        <v>3.838470588235294</v>
      </c>
    </row>
    <row r="659">
      <c r="A659" t="inlineStr">
        <is>
          <t>603768</t>
        </is>
      </c>
      <c r="B659" t="n">
        <v>0.003051295652723037</v>
      </c>
      <c r="C659" t="n">
        <v>49.86200551977922</v>
      </c>
      <c r="D659" t="n">
        <v>13.7061568627451</v>
      </c>
      <c r="E659" t="n">
        <v>1.170156862745098</v>
      </c>
    </row>
    <row r="660">
      <c r="A660" t="inlineStr">
        <is>
          <t>603100</t>
        </is>
      </c>
      <c r="B660" t="n">
        <v>0.000907529986364578</v>
      </c>
      <c r="C660" t="n">
        <v>49.76958525345623</v>
      </c>
      <c r="D660" t="n">
        <v>9.58556862745098</v>
      </c>
      <c r="E660" t="n">
        <v>0.951843137254902</v>
      </c>
    </row>
    <row r="661">
      <c r="A661" t="inlineStr">
        <is>
          <t>000956</t>
        </is>
      </c>
      <c r="B661" t="n">
        <v>0.001767440035665272</v>
      </c>
      <c r="C661" t="n">
        <v>49.43538268506902</v>
      </c>
      <c r="D661" t="n">
        <v>8.023176470588234</v>
      </c>
      <c r="E661" t="n">
        <v>0</v>
      </c>
    </row>
    <row r="662">
      <c r="A662" t="inlineStr">
        <is>
          <t>688037</t>
        </is>
      </c>
      <c r="B662" t="n">
        <v>0.009773661941468389</v>
      </c>
      <c r="C662" t="n">
        <v>49.39182725160585</v>
      </c>
      <c r="D662" t="n">
        <v>113.492</v>
      </c>
      <c r="E662" t="n">
        <v>14.8175294117647</v>
      </c>
    </row>
    <row r="663">
      <c r="A663" t="inlineStr">
        <is>
          <t>603728</t>
        </is>
      </c>
      <c r="B663" t="n">
        <v>0.002797981438132429</v>
      </c>
      <c r="C663" t="n">
        <v>49.3659420289855</v>
      </c>
      <c r="D663" t="n">
        <v>14.94705882352941</v>
      </c>
      <c r="E663" t="n">
        <v>1.660117647058824</v>
      </c>
    </row>
    <row r="664">
      <c r="A664" t="inlineStr">
        <is>
          <t>002556</t>
        </is>
      </c>
      <c r="B664" t="n">
        <v>0.0005129714661689172</v>
      </c>
      <c r="C664" t="n">
        <v>48.74551971326166</v>
      </c>
      <c r="D664" t="n">
        <v>8.108156862745098</v>
      </c>
      <c r="E664" t="n">
        <v>3.311843137254901</v>
      </c>
    </row>
    <row r="665">
      <c r="A665" t="inlineStr">
        <is>
          <t>002613</t>
        </is>
      </c>
      <c r="B665" t="n">
        <v>0.0005220524110697518</v>
      </c>
      <c r="C665" t="n">
        <v>48.72727272727273</v>
      </c>
      <c r="D665" t="n">
        <v>4.199058823529412</v>
      </c>
      <c r="E665" t="n">
        <v>5.699254901960785</v>
      </c>
    </row>
    <row r="666">
      <c r="A666" t="inlineStr">
        <is>
          <t>002139</t>
        </is>
      </c>
      <c r="B666" t="n">
        <v>0.0007579372810342545</v>
      </c>
      <c r="C666" t="n">
        <v>48.63883847549908</v>
      </c>
      <c r="D666" t="n">
        <v>6.625058823529412</v>
      </c>
      <c r="E666" t="n">
        <v>4.280313725490196</v>
      </c>
    </row>
    <row r="667">
      <c r="A667" t="inlineStr">
        <is>
          <t>002312</t>
        </is>
      </c>
      <c r="B667" t="n">
        <v>0.0003980003109382656</v>
      </c>
      <c r="C667" t="n">
        <v>48.55769230769229</v>
      </c>
      <c r="D667" t="n">
        <v>5.372509803921568</v>
      </c>
      <c r="E667" t="n">
        <v>1.890274509803921</v>
      </c>
    </row>
    <row r="668">
      <c r="A668" t="inlineStr">
        <is>
          <t>600372</t>
        </is>
      </c>
      <c r="B668" t="n">
        <v>0.001400871018254067</v>
      </c>
      <c r="C668" t="n">
        <v>48.5252808988764</v>
      </c>
      <c r="D668" t="n">
        <v>15.84537254901961</v>
      </c>
      <c r="E668" t="n">
        <v>0.997607843137255</v>
      </c>
    </row>
    <row r="669">
      <c r="A669" t="inlineStr">
        <is>
          <t>002022</t>
        </is>
      </c>
      <c r="B669" t="n">
        <v>0.001494917610973647</v>
      </c>
      <c r="C669" t="n">
        <v>48.36488812392425</v>
      </c>
      <c r="D669" t="n">
        <v>17.56019607843137</v>
      </c>
      <c r="E669" t="n">
        <v>4.360509803921569</v>
      </c>
    </row>
    <row r="670">
      <c r="A670" t="inlineStr">
        <is>
          <t>000830</t>
        </is>
      </c>
      <c r="B670" t="n">
        <v>0.001694733077638227</v>
      </c>
      <c r="C670" t="n">
        <v>48.35164835164836</v>
      </c>
      <c r="D670" t="n">
        <v>9.690039215686275</v>
      </c>
      <c r="E670" t="n">
        <v>2.397647058823529</v>
      </c>
    </row>
    <row r="671">
      <c r="A671" t="inlineStr">
        <is>
          <t>603916</t>
        </is>
      </c>
      <c r="B671" t="n">
        <v>0.004737511975916111</v>
      </c>
      <c r="C671" t="n">
        <v>48.3112183353438</v>
      </c>
      <c r="D671" t="n">
        <v>25.19847058823529</v>
      </c>
      <c r="E671" t="n">
        <v>3.345411764705883</v>
      </c>
    </row>
    <row r="672">
      <c r="A672" t="inlineStr">
        <is>
          <t>688166</t>
        </is>
      </c>
      <c r="B672" t="n">
        <v>0.004062469702105742</v>
      </c>
      <c r="C672" t="n">
        <v>48.28021457873146</v>
      </c>
      <c r="D672" t="n">
        <v>50.86694117647059</v>
      </c>
      <c r="E672" t="n">
        <v>5.365333333333333</v>
      </c>
    </row>
    <row r="673">
      <c r="A673" t="inlineStr">
        <is>
          <t>600276</t>
        </is>
      </c>
      <c r="B673" t="n">
        <v>0.005496182388318006</v>
      </c>
      <c r="C673" t="n">
        <v>48.24030794610943</v>
      </c>
      <c r="D673" t="n">
        <v>86.69733333333333</v>
      </c>
      <c r="E673" t="n">
        <v>0.509686274509804</v>
      </c>
    </row>
    <row r="674">
      <c r="A674" t="inlineStr">
        <is>
          <t>002505</t>
        </is>
      </c>
      <c r="B674" t="n">
        <v>0.0002172353170982914</v>
      </c>
      <c r="C674" t="n">
        <v>48</v>
      </c>
      <c r="D674" t="n">
        <v>2.376980392156863</v>
      </c>
      <c r="E674" t="n">
        <v>2.554549019607843</v>
      </c>
    </row>
    <row r="675">
      <c r="A675" t="inlineStr">
        <is>
          <t>688099</t>
        </is>
      </c>
      <c r="B675" t="n">
        <v>0.006337477629474455</v>
      </c>
      <c r="C675" t="n">
        <v>47.96732875440877</v>
      </c>
      <c r="D675" t="n">
        <v>63.5023137254902</v>
      </c>
      <c r="E675" t="n">
        <v>5.125607843137255</v>
      </c>
    </row>
    <row r="676">
      <c r="A676" t="inlineStr">
        <is>
          <t>603755</t>
        </is>
      </c>
      <c r="B676" t="n">
        <v>0.01282113240482887</v>
      </c>
      <c r="C676" t="n">
        <v>47.8568456096546</v>
      </c>
      <c r="D676" t="n">
        <v>65.67019607843137</v>
      </c>
      <c r="E676" t="n">
        <v>3.078117647058823</v>
      </c>
    </row>
    <row r="677">
      <c r="A677" t="inlineStr">
        <is>
          <t>002867</t>
        </is>
      </c>
      <c r="B677" t="n">
        <v>0.00286673556229677</v>
      </c>
      <c r="C677" t="n">
        <v>47.60623991393223</v>
      </c>
      <c r="D677" t="n">
        <v>23.12772549019608</v>
      </c>
      <c r="E677" t="n">
        <v>1.230117647058824</v>
      </c>
    </row>
    <row r="678">
      <c r="A678" t="inlineStr">
        <is>
          <t>603690</t>
        </is>
      </c>
      <c r="B678" t="n">
        <v>0.003126172884898721</v>
      </c>
      <c r="C678" t="n">
        <v>47.59999999999999</v>
      </c>
      <c r="D678" t="n">
        <v>37.82160784313726</v>
      </c>
      <c r="E678" t="n">
        <v>3.702627450980392</v>
      </c>
    </row>
    <row r="679">
      <c r="A679" t="inlineStr">
        <is>
          <t>000700</t>
        </is>
      </c>
      <c r="B679" t="n">
        <v>0.002522142679775777</v>
      </c>
      <c r="C679" t="n">
        <v>47.5826972010178</v>
      </c>
      <c r="D679" t="n">
        <v>7.973019607843137</v>
      </c>
      <c r="E679" t="n">
        <v>7.135999999999998</v>
      </c>
    </row>
    <row r="680">
      <c r="A680" t="inlineStr">
        <is>
          <t>002232</t>
        </is>
      </c>
      <c r="B680" t="n">
        <v>0.0009168589554015674</v>
      </c>
      <c r="C680" t="n">
        <v>47.52018454440599</v>
      </c>
      <c r="D680" t="n">
        <v>10.94203921568628</v>
      </c>
      <c r="E680" t="n">
        <v>3.082745098039215</v>
      </c>
    </row>
    <row r="681">
      <c r="A681" t="inlineStr">
        <is>
          <t>603225</t>
        </is>
      </c>
      <c r="B681" t="n">
        <v>0.0007367219266380757</v>
      </c>
      <c r="C681" t="n">
        <v>47.38134206219313</v>
      </c>
      <c r="D681" t="n">
        <v>11.28674509803922</v>
      </c>
      <c r="E681" t="n">
        <v>0.8927450980392158</v>
      </c>
    </row>
    <row r="682">
      <c r="A682" t="inlineStr">
        <is>
          <t>002641</t>
        </is>
      </c>
      <c r="B682" t="n">
        <v>0.0006579571742180709</v>
      </c>
      <c r="C682" t="n">
        <v>47.24061810154525</v>
      </c>
      <c r="D682" t="n">
        <v>7.048705882352941</v>
      </c>
      <c r="E682" t="n">
        <v>1.605725490196078</v>
      </c>
    </row>
    <row r="683">
      <c r="A683" t="inlineStr">
        <is>
          <t>600359</t>
        </is>
      </c>
      <c r="B683" t="n">
        <v>0.001370063670666977</v>
      </c>
      <c r="C683" t="n">
        <v>47.16636197440587</v>
      </c>
      <c r="D683" t="n">
        <v>8.265960784313727</v>
      </c>
      <c r="E683" t="n">
        <v>7.621098039215686</v>
      </c>
    </row>
    <row r="684">
      <c r="A684" t="inlineStr">
        <is>
          <t>603466</t>
        </is>
      </c>
      <c r="B684" t="n">
        <v>0.003138734331213065</v>
      </c>
      <c r="C684" t="n">
        <v>47.09851551956816</v>
      </c>
      <c r="D684" t="n">
        <v>18.4143137254902</v>
      </c>
      <c r="E684" t="n">
        <v>5.235647058823529</v>
      </c>
    </row>
    <row r="685">
      <c r="A685" t="inlineStr">
        <is>
          <t>002028</t>
        </is>
      </c>
      <c r="B685" t="n">
        <v>0.002681303686086966</v>
      </c>
      <c r="C685" t="n">
        <v>47.03730797366497</v>
      </c>
      <c r="D685" t="n">
        <v>20.73741176470588</v>
      </c>
      <c r="E685" t="n">
        <v>4.517960784313726</v>
      </c>
    </row>
    <row r="686">
      <c r="A686" t="inlineStr">
        <is>
          <t>002400</t>
        </is>
      </c>
      <c r="B686" t="n">
        <v>0.004309450621130374</v>
      </c>
      <c r="C686" t="n">
        <v>46.95121951219514</v>
      </c>
      <c r="D686" t="n">
        <v>6.350705882352941</v>
      </c>
      <c r="E686" t="n">
        <v>10.07882352941176</v>
      </c>
    </row>
    <row r="687">
      <c r="A687" t="inlineStr">
        <is>
          <t>603019</t>
        </is>
      </c>
      <c r="B687" t="n">
        <v>0.002923161570981125</v>
      </c>
      <c r="C687" t="n">
        <v>46.9512195121951</v>
      </c>
      <c r="D687" t="n">
        <v>37.00270588235293</v>
      </c>
      <c r="E687" t="n">
        <v>3.294196078431372</v>
      </c>
    </row>
    <row r="688">
      <c r="A688" t="inlineStr">
        <is>
          <t>000576</t>
        </is>
      </c>
      <c r="B688" t="n">
        <v>0.001837250212113544</v>
      </c>
      <c r="C688" t="n">
        <v>46.64914586070958</v>
      </c>
      <c r="D688" t="n">
        <v>9.049803921568627</v>
      </c>
      <c r="E688" t="n">
        <v>3.866352941176471</v>
      </c>
    </row>
    <row r="689">
      <c r="A689" t="inlineStr">
        <is>
          <t>002991</t>
        </is>
      </c>
      <c r="B689" t="n">
        <v>0.01639764545958138</v>
      </c>
      <c r="C689" t="n">
        <v>46.5149614764379</v>
      </c>
      <c r="D689" t="n">
        <v>106.7817391304348</v>
      </c>
      <c r="E689" t="n">
        <v>7.651391304347827</v>
      </c>
    </row>
    <row r="690">
      <c r="A690" t="inlineStr">
        <is>
          <t>000426</t>
        </is>
      </c>
      <c r="B690" t="n">
        <v>0.001071495002615925</v>
      </c>
      <c r="C690" t="n">
        <v>46.47887323943662</v>
      </c>
      <c r="D690" t="n">
        <v>6.847450980392156</v>
      </c>
      <c r="E690" t="n">
        <v>1.720392156862745</v>
      </c>
    </row>
    <row r="691">
      <c r="A691" t="inlineStr">
        <is>
          <t>002142</t>
        </is>
      </c>
      <c r="B691" t="n">
        <v>0.003056493049580029</v>
      </c>
      <c r="C691" t="n">
        <v>46.47377938517179</v>
      </c>
      <c r="D691" t="n">
        <v>29.8756862745098</v>
      </c>
      <c r="E691" t="n">
        <v>0.5849803921568628</v>
      </c>
    </row>
    <row r="692">
      <c r="A692" t="inlineStr">
        <is>
          <t>000981</t>
        </is>
      </c>
      <c r="B692" t="n">
        <v>0.0002380116038067509</v>
      </c>
      <c r="C692" t="n">
        <v>46.42857142857144</v>
      </c>
      <c r="D692" t="n">
        <v>1.687882352941176</v>
      </c>
      <c r="E692" t="n">
        <v>0.7571372549019608</v>
      </c>
    </row>
    <row r="693">
      <c r="A693" t="inlineStr">
        <is>
          <t>600711</t>
        </is>
      </c>
      <c r="B693" t="n">
        <v>0.001327505437395874</v>
      </c>
      <c r="C693" t="n">
        <v>46.0952380952381</v>
      </c>
      <c r="D693" t="n">
        <v>5.514705882352941</v>
      </c>
      <c r="E693" t="n">
        <v>4.387450980392157</v>
      </c>
    </row>
    <row r="694">
      <c r="A694" t="inlineStr">
        <is>
          <t>603260</t>
        </is>
      </c>
      <c r="B694" t="n">
        <v>0.003192141736164409</v>
      </c>
      <c r="C694" t="n">
        <v>45.86183310533516</v>
      </c>
      <c r="D694" t="n">
        <v>29.75964705882352</v>
      </c>
      <c r="E694" t="n">
        <v>1.155019607843137</v>
      </c>
    </row>
    <row r="695">
      <c r="A695" t="inlineStr">
        <is>
          <t>600051</t>
        </is>
      </c>
      <c r="B695" t="n">
        <v>0.002108856056109861</v>
      </c>
      <c r="C695" t="n">
        <v>45.65972222222223</v>
      </c>
      <c r="D695" t="n">
        <v>8.583333333333334</v>
      </c>
      <c r="E695" t="n">
        <v>3.093411764705882</v>
      </c>
    </row>
    <row r="696">
      <c r="A696" t="inlineStr">
        <is>
          <t>603026</t>
        </is>
      </c>
      <c r="B696" t="n">
        <v>0.009008905311179061</v>
      </c>
      <c r="C696" t="n">
        <v>45.60251284980011</v>
      </c>
      <c r="D696" t="n">
        <v>38.09721568627452</v>
      </c>
      <c r="E696" t="n">
        <v>4.572078431372549</v>
      </c>
    </row>
    <row r="697">
      <c r="A697" t="inlineStr">
        <is>
          <t>600057</t>
        </is>
      </c>
      <c r="B697" t="n">
        <v>0.0007746715012388487</v>
      </c>
      <c r="C697" t="n">
        <v>45.38461538461538</v>
      </c>
      <c r="D697" t="n">
        <v>5.633411764705882</v>
      </c>
      <c r="E697" t="n">
        <v>1.358941176470588</v>
      </c>
    </row>
    <row r="698">
      <c r="A698" t="inlineStr">
        <is>
          <t>600257</t>
        </is>
      </c>
      <c r="B698" t="n">
        <v>0.0005288552883072066</v>
      </c>
      <c r="C698" t="n">
        <v>45.37037037037037</v>
      </c>
      <c r="D698" t="n">
        <v>4.338</v>
      </c>
      <c r="E698" t="n">
        <v>4.928549019607843</v>
      </c>
    </row>
    <row r="699">
      <c r="A699" t="inlineStr">
        <is>
          <t>603588</t>
        </is>
      </c>
      <c r="B699" t="n">
        <v>0.001185174783941755</v>
      </c>
      <c r="C699" t="n">
        <v>45.26881720430107</v>
      </c>
      <c r="D699" t="n">
        <v>13.19054901960784</v>
      </c>
      <c r="E699" t="n">
        <v>2.051607843137255</v>
      </c>
    </row>
    <row r="700">
      <c r="A700" t="inlineStr">
        <is>
          <t>603387</t>
        </is>
      </c>
      <c r="B700" t="n">
        <v>0.002716650824834343</v>
      </c>
      <c r="C700" t="n">
        <v>45.20971302428259</v>
      </c>
      <c r="D700" t="n">
        <v>34.47258823529411</v>
      </c>
      <c r="E700" t="n">
        <v>3.919058823529411</v>
      </c>
    </row>
    <row r="701">
      <c r="A701" t="inlineStr">
        <is>
          <t>601015</t>
        </is>
      </c>
      <c r="B701" t="n">
        <v>0.0003218746597119412</v>
      </c>
      <c r="C701" t="n">
        <v>45.16129032258065</v>
      </c>
      <c r="D701" t="n">
        <v>3.062862745098039</v>
      </c>
      <c r="E701" t="n">
        <v>1.213294117647059</v>
      </c>
    </row>
    <row r="702">
      <c r="A702" t="inlineStr">
        <is>
          <t>600039</t>
        </is>
      </c>
      <c r="B702" t="n">
        <v>0.0002522370273591576</v>
      </c>
      <c r="C702" t="n">
        <v>45.03105590062111</v>
      </c>
      <c r="D702" t="n">
        <v>4.122823529411765</v>
      </c>
      <c r="E702" t="n">
        <v>0.8854509803921569</v>
      </c>
    </row>
    <row r="703">
      <c r="A703" t="inlineStr">
        <is>
          <t>601038</t>
        </is>
      </c>
      <c r="B703" t="n">
        <v>0.002405739465812461</v>
      </c>
      <c r="C703" t="n">
        <v>44.81268011527377</v>
      </c>
      <c r="D703" t="n">
        <v>9.664705882352941</v>
      </c>
      <c r="E703" t="n">
        <v>2.82443137254902</v>
      </c>
    </row>
    <row r="704">
      <c r="A704" t="inlineStr">
        <is>
          <t>600371</t>
        </is>
      </c>
      <c r="B704" t="n">
        <v>0.002413903832941855</v>
      </c>
      <c r="C704" t="n">
        <v>44.79054779806659</v>
      </c>
      <c r="D704" t="n">
        <v>12.76960784313725</v>
      </c>
      <c r="E704" t="n">
        <v>7.992470588235294</v>
      </c>
    </row>
    <row r="705">
      <c r="A705" t="inlineStr">
        <is>
          <t>600415</t>
        </is>
      </c>
      <c r="B705" t="n">
        <v>0.001388770071650663</v>
      </c>
      <c r="C705" t="n">
        <v>44.73684210526316</v>
      </c>
      <c r="D705" t="n">
        <v>4.909529411764706</v>
      </c>
      <c r="E705" t="n">
        <v>1.231490196078431</v>
      </c>
    </row>
    <row r="706">
      <c r="A706" t="inlineStr">
        <is>
          <t>600323</t>
        </is>
      </c>
      <c r="B706" t="n">
        <v>0.001834320512692003</v>
      </c>
      <c r="C706" t="n">
        <v>44.45727482678983</v>
      </c>
      <c r="D706" t="n">
        <v>23.36090196078431</v>
      </c>
      <c r="E706" t="n">
        <v>0.8607450980392157</v>
      </c>
    </row>
    <row r="707">
      <c r="A707" t="inlineStr">
        <is>
          <t>603993</t>
        </is>
      </c>
      <c r="B707" t="n">
        <v>0.0004997019027659985</v>
      </c>
      <c r="C707" t="n">
        <v>44.44444444444444</v>
      </c>
      <c r="D707" t="n">
        <v>4.232745098039215</v>
      </c>
      <c r="E707" t="n">
        <v>1.355568627450981</v>
      </c>
    </row>
    <row r="708">
      <c r="A708" t="inlineStr">
        <is>
          <t>600433</t>
        </is>
      </c>
      <c r="B708" t="n">
        <v>0.0002291468464833295</v>
      </c>
      <c r="C708" t="n">
        <v>44.44444444444442</v>
      </c>
      <c r="D708" t="n">
        <v>3.453137254901961</v>
      </c>
      <c r="E708" t="n">
        <v>1.424588235294117</v>
      </c>
    </row>
    <row r="709">
      <c r="A709" t="inlineStr">
        <is>
          <t>688299</t>
        </is>
      </c>
      <c r="B709" t="n">
        <v>0.001323745463515841</v>
      </c>
      <c r="C709" t="n">
        <v>44.30823117338003</v>
      </c>
      <c r="D709" t="n">
        <v>24.86066666666667</v>
      </c>
      <c r="E709" t="n">
        <v>6.18235294117647</v>
      </c>
    </row>
    <row r="710">
      <c r="A710" t="inlineStr">
        <is>
          <t>600237</t>
        </is>
      </c>
      <c r="B710" t="n">
        <v>0.0002765627644674959</v>
      </c>
      <c r="C710" t="n">
        <v>44.03409090909092</v>
      </c>
      <c r="D710" t="n">
        <v>4.257450980392156</v>
      </c>
      <c r="E710" t="n">
        <v>6.282823529411765</v>
      </c>
    </row>
    <row r="711">
      <c r="A711" t="inlineStr">
        <is>
          <t>601877</t>
        </is>
      </c>
      <c r="B711" t="n">
        <v>0.002449337504186309</v>
      </c>
      <c r="C711" t="n">
        <v>44.03041825095058</v>
      </c>
      <c r="D711" t="n">
        <v>28.86403921568628</v>
      </c>
      <c r="E711" t="n">
        <v>0.5185490196078431</v>
      </c>
    </row>
    <row r="712">
      <c r="A712" t="inlineStr">
        <is>
          <t>600185</t>
        </is>
      </c>
      <c r="B712" t="n">
        <v>0.006289776168993969</v>
      </c>
      <c r="C712" t="n">
        <v>43.14516129032258</v>
      </c>
      <c r="D712" t="n">
        <v>8.468784313725489</v>
      </c>
      <c r="E712" t="n">
        <v>1.885254901960784</v>
      </c>
    </row>
    <row r="713">
      <c r="A713" t="inlineStr">
        <is>
          <t>601311</t>
        </is>
      </c>
      <c r="B713" t="n">
        <v>0.0005033366578554521</v>
      </c>
      <c r="C713" t="n">
        <v>42.97872340425533</v>
      </c>
      <c r="D713" t="n">
        <v>7.753176470588235</v>
      </c>
      <c r="E713" t="n">
        <v>2.138</v>
      </c>
    </row>
    <row r="714">
      <c r="A714" t="inlineStr">
        <is>
          <t>601388</t>
        </is>
      </c>
      <c r="B714" t="n">
        <v>0.0004442433084013663</v>
      </c>
      <c r="C714" t="n">
        <v>42.93193717277488</v>
      </c>
      <c r="D714" t="n">
        <v>2.167843137254902</v>
      </c>
      <c r="E714" t="n">
        <v>3.009411764705882</v>
      </c>
    </row>
    <row r="715">
      <c r="A715" t="inlineStr">
        <is>
          <t>600036</t>
        </is>
      </c>
      <c r="B715" t="n">
        <v>0.002381945452517792</v>
      </c>
      <c r="C715" t="n">
        <v>42.71577789994503</v>
      </c>
      <c r="D715" t="n">
        <v>37.10741176470588</v>
      </c>
      <c r="E715" t="n">
        <v>0.3198823529411765</v>
      </c>
    </row>
    <row r="716">
      <c r="A716" t="inlineStr">
        <is>
          <t>603698</t>
        </is>
      </c>
      <c r="B716" t="n">
        <v>0.0003739226058822908</v>
      </c>
      <c r="C716" t="n">
        <v>42.46794871794872</v>
      </c>
      <c r="D716" t="n">
        <v>11.65176470588235</v>
      </c>
      <c r="E716" t="n">
        <v>0.6027843137254901</v>
      </c>
    </row>
    <row r="717">
      <c r="A717" t="inlineStr">
        <is>
          <t>601882</t>
        </is>
      </c>
      <c r="B717" t="n">
        <v>0.002637234238367217</v>
      </c>
      <c r="C717" t="n">
        <v>42.44105409153953</v>
      </c>
      <c r="D717" t="n">
        <v>9.759411764705881</v>
      </c>
      <c r="E717" t="n">
        <v>0.8018823529411765</v>
      </c>
    </row>
    <row r="718">
      <c r="A718" t="inlineStr">
        <is>
          <t>600798</t>
        </is>
      </c>
      <c r="B718" t="n">
        <v>0.0003503338090619104</v>
      </c>
      <c r="C718" t="n">
        <v>41.99999999999999</v>
      </c>
      <c r="D718" t="n">
        <v>3.311450980392157</v>
      </c>
      <c r="E718" t="n">
        <v>2.205803921568628</v>
      </c>
    </row>
    <row r="719">
      <c r="A719" t="inlineStr">
        <is>
          <t>600501</t>
        </is>
      </c>
      <c r="B719" t="n">
        <v>0.0005970339771589673</v>
      </c>
      <c r="C719" t="n">
        <v>41.741357234315</v>
      </c>
      <c r="D719" t="n">
        <v>9.743450980392156</v>
      </c>
      <c r="E719" t="n">
        <v>2.606</v>
      </c>
    </row>
    <row r="720">
      <c r="A720" t="inlineStr">
        <is>
          <t>600405</t>
        </is>
      </c>
      <c r="B720" t="n">
        <v>0.00023737969495034</v>
      </c>
      <c r="C720" t="n">
        <v>41.64904862579279</v>
      </c>
      <c r="D720" t="n">
        <v>5.413764705882353</v>
      </c>
      <c r="E720" t="n">
        <v>3.601764705882352</v>
      </c>
    </row>
    <row r="721">
      <c r="A721" t="inlineStr">
        <is>
          <t>600723</t>
        </is>
      </c>
      <c r="B721" t="n">
        <v>0.002776653155699768</v>
      </c>
      <c r="C721" t="n">
        <v>41.04729729729731</v>
      </c>
      <c r="D721" t="n">
        <v>8.131686274509804</v>
      </c>
      <c r="E721" t="n">
        <v>1.450862745098039</v>
      </c>
    </row>
    <row r="722">
      <c r="A722" t="inlineStr">
        <is>
          <t>603758</t>
        </is>
      </c>
      <c r="B722" t="n">
        <v>0.00139402502895524</v>
      </c>
      <c r="C722" t="n">
        <v>40.93097913322629</v>
      </c>
      <c r="D722" t="n">
        <v>7.790941176470588</v>
      </c>
      <c r="E722" t="n">
        <v>1.462588235294118</v>
      </c>
    </row>
    <row r="723">
      <c r="A723" t="inlineStr">
        <is>
          <t>600263</t>
        </is>
      </c>
      <c r="B723" t="n">
        <v>9.185766928103147e-05</v>
      </c>
      <c r="C723" t="n">
        <v>40.90909090909089</v>
      </c>
      <c r="D723" t="n">
        <v>14.57729411764706</v>
      </c>
      <c r="E723" t="n">
        <v>0</v>
      </c>
    </row>
    <row r="724">
      <c r="A724" t="inlineStr">
        <is>
          <t>600183</t>
        </is>
      </c>
      <c r="B724" t="n">
        <v>0.001216003138850736</v>
      </c>
      <c r="C724" t="n">
        <v>40.88693957115011</v>
      </c>
      <c r="D724" t="n">
        <v>27.30345098039215</v>
      </c>
      <c r="E724" t="n">
        <v>1.703372549019608</v>
      </c>
    </row>
    <row r="725">
      <c r="A725" t="inlineStr">
        <is>
          <t>600522</t>
        </is>
      </c>
      <c r="B725" t="n">
        <v>0.0005562799306823149</v>
      </c>
      <c r="C725" t="n">
        <v>40.60975609756099</v>
      </c>
      <c r="D725" t="n">
        <v>10.69039215686275</v>
      </c>
      <c r="E725" t="n">
        <v>2.509725490196078</v>
      </c>
    </row>
    <row r="726">
      <c r="A726" t="inlineStr">
        <is>
          <t>600477</t>
        </is>
      </c>
      <c r="B726" t="n">
        <v>0.0002048636241390488</v>
      </c>
      <c r="C726" t="n">
        <v>40.44117647058822</v>
      </c>
      <c r="D726" t="n">
        <v>4.005294117647058</v>
      </c>
      <c r="E726" t="n">
        <v>1.555372549019608</v>
      </c>
    </row>
    <row r="727">
      <c r="A727" t="inlineStr">
        <is>
          <t>600111</t>
        </is>
      </c>
      <c r="B727" t="n">
        <v>0.0009946665839049161</v>
      </c>
      <c r="C727" t="n">
        <v>40.40590405904059</v>
      </c>
      <c r="D727" t="n">
        <v>11.05149019607843</v>
      </c>
      <c r="E727" t="n">
        <v>2.158196078431373</v>
      </c>
    </row>
    <row r="728">
      <c r="A728" t="inlineStr">
        <is>
          <t>601066</t>
        </is>
      </c>
      <c r="B728" t="n">
        <v>0.006105859077217344</v>
      </c>
      <c r="C728" t="n">
        <v>40.40437520715943</v>
      </c>
      <c r="D728" t="n">
        <v>40.64027450980392</v>
      </c>
      <c r="E728" t="n">
        <v>4.721294117647059</v>
      </c>
    </row>
    <row r="729">
      <c r="A729" t="inlineStr">
        <is>
          <t>688357</t>
        </is>
      </c>
      <c r="B729" t="n">
        <v>0.008518773596085273</v>
      </c>
      <c r="C729" t="n">
        <v>40.11070896316799</v>
      </c>
      <c r="D729" t="n">
        <v>59.09466666666666</v>
      </c>
      <c r="E729" t="n">
        <v>7.045215686274509</v>
      </c>
    </row>
    <row r="730">
      <c r="A730" t="inlineStr">
        <is>
          <t>603966</t>
        </is>
      </c>
      <c r="B730" t="n">
        <v>0.002612350254778033</v>
      </c>
      <c r="C730" t="n">
        <v>39.92172211350293</v>
      </c>
      <c r="D730" t="n">
        <v>12.56494117647059</v>
      </c>
      <c r="E730" t="n">
        <v>1.762470588235294</v>
      </c>
    </row>
    <row r="731">
      <c r="A731" t="inlineStr">
        <is>
          <t>603786</t>
        </is>
      </c>
      <c r="B731" t="n">
        <v>0.00469199159832891</v>
      </c>
      <c r="C731" t="n">
        <v>39.60223981463602</v>
      </c>
      <c r="D731" t="n">
        <v>67.00996078431373</v>
      </c>
      <c r="E731" t="n">
        <v>2.811529411764706</v>
      </c>
    </row>
    <row r="732">
      <c r="A732" t="inlineStr">
        <is>
          <t>600419</t>
        </is>
      </c>
      <c r="B732" t="n">
        <v>0.001052148433020644</v>
      </c>
      <c r="C732" t="n">
        <v>39.38879456706283</v>
      </c>
      <c r="D732" t="n">
        <v>14.15396078431373</v>
      </c>
      <c r="E732" t="n">
        <v>3.170745098039216</v>
      </c>
    </row>
    <row r="733">
      <c r="A733" t="inlineStr">
        <is>
          <t>600268</t>
        </is>
      </c>
      <c r="B733" t="n">
        <v>0.001286312957166689</v>
      </c>
      <c r="C733" t="n">
        <v>39.29273084479372</v>
      </c>
      <c r="D733" t="n">
        <v>7.396588235294117</v>
      </c>
      <c r="E733" t="n">
        <v>4.77721568627451</v>
      </c>
    </row>
    <row r="734">
      <c r="A734" t="inlineStr">
        <is>
          <t>601218</t>
        </is>
      </c>
      <c r="B734" t="n">
        <v>0.000227445272437025</v>
      </c>
      <c r="C734" t="n">
        <v>39.22261484098939</v>
      </c>
      <c r="D734" t="n">
        <v>3.201411764705882</v>
      </c>
      <c r="E734" t="n">
        <v>1.902980392156863</v>
      </c>
    </row>
    <row r="735">
      <c r="A735" t="inlineStr">
        <is>
          <t>600573</t>
        </is>
      </c>
      <c r="B735" t="n">
        <v>0.001303091560434227</v>
      </c>
      <c r="C735" t="n">
        <v>39.03177004538576</v>
      </c>
      <c r="D735" t="n">
        <v>7.473137254901962</v>
      </c>
      <c r="E735" t="n">
        <v>3.995254901960784</v>
      </c>
    </row>
    <row r="736">
      <c r="A736" t="inlineStr">
        <is>
          <t>688008</t>
        </is>
      </c>
      <c r="B736" t="n">
        <v>0.005100964458414779</v>
      </c>
      <c r="C736" t="n">
        <v>38.78838872528397</v>
      </c>
      <c r="D736" t="n">
        <v>87.42058823529412</v>
      </c>
      <c r="E736" t="n">
        <v>4.904196078431372</v>
      </c>
    </row>
    <row r="737">
      <c r="A737" t="inlineStr">
        <is>
          <t>688196</t>
        </is>
      </c>
      <c r="B737" t="n">
        <v>0.007879145535386293</v>
      </c>
      <c r="C737" t="n">
        <v>38.59780439121756</v>
      </c>
      <c r="D737" t="n">
        <v>48.9703137254902</v>
      </c>
      <c r="E737" t="n">
        <v>6.953137254901962</v>
      </c>
    </row>
    <row r="738">
      <c r="A738" t="inlineStr">
        <is>
          <t>600406</t>
        </is>
      </c>
      <c r="B738" t="n">
        <v>0.0009234679061639477</v>
      </c>
      <c r="C738" t="n">
        <v>38.29583532790808</v>
      </c>
      <c r="D738" t="n">
        <v>21.20349019607843</v>
      </c>
      <c r="E738" t="n">
        <v>0.7788235294117648</v>
      </c>
    </row>
    <row r="739">
      <c r="A739" t="inlineStr">
        <is>
          <t>600395</t>
        </is>
      </c>
      <c r="B739" t="n">
        <v>0.000667383633048734</v>
      </c>
      <c r="C739" t="n">
        <v>38.00350262697023</v>
      </c>
      <c r="D739" t="n">
        <v>5.920078431372549</v>
      </c>
      <c r="E739" t="n">
        <v>0.7625098039215686</v>
      </c>
    </row>
    <row r="740">
      <c r="A740" t="inlineStr">
        <is>
          <t>601866</t>
        </is>
      </c>
      <c r="B740" t="n">
        <v>0.0002631085390465336</v>
      </c>
      <c r="C740" t="n">
        <v>37.59999999999999</v>
      </c>
      <c r="D740" t="n">
        <v>2.260156862745098</v>
      </c>
      <c r="E740" t="n">
        <v>0.9297647058823529</v>
      </c>
    </row>
    <row r="741">
      <c r="A741" t="inlineStr">
        <is>
          <t>603538</t>
        </is>
      </c>
      <c r="B741" t="n">
        <v>0.009031418390434868</v>
      </c>
      <c r="C741" t="n">
        <v>37.59153783563873</v>
      </c>
      <c r="D741" t="n">
        <v>37.43525490196078</v>
      </c>
      <c r="E741" t="n">
        <v>4.699176470588236</v>
      </c>
    </row>
    <row r="742">
      <c r="A742" t="inlineStr">
        <is>
          <t>600107</t>
        </is>
      </c>
      <c r="B742" t="n">
        <v>0.001458379822543688</v>
      </c>
      <c r="C742" t="n">
        <v>37.29809104258444</v>
      </c>
      <c r="D742" t="n">
        <v>8.726470588235294</v>
      </c>
      <c r="E742" t="n">
        <v>4.133921568627452</v>
      </c>
    </row>
    <row r="743">
      <c r="A743" t="inlineStr">
        <is>
          <t>600738</t>
        </is>
      </c>
      <c r="B743" t="n">
        <v>0.0004012812981000313</v>
      </c>
      <c r="C743" t="n">
        <v>37.13692946058092</v>
      </c>
      <c r="D743" t="n">
        <v>5.777333333333333</v>
      </c>
      <c r="E743" t="n">
        <v>2.622745098039216</v>
      </c>
    </row>
    <row r="744">
      <c r="A744" t="inlineStr">
        <is>
          <t>688088</t>
        </is>
      </c>
      <c r="B744" t="n">
        <v>0.005377398825189195</v>
      </c>
      <c r="C744" t="n">
        <v>37.11558854718984</v>
      </c>
      <c r="D744" t="n">
        <v>71.26741176470587</v>
      </c>
      <c r="E744" t="n">
        <v>5.058901960784314</v>
      </c>
    </row>
    <row r="745">
      <c r="A745" t="inlineStr">
        <is>
          <t>600300</t>
        </is>
      </c>
      <c r="B745" t="n">
        <v>0.0003456934217462781</v>
      </c>
      <c r="C745" t="n">
        <v>36.94915254237288</v>
      </c>
      <c r="D745" t="n">
        <v>3.566862745098039</v>
      </c>
      <c r="E745" t="n">
        <v>3.51</v>
      </c>
    </row>
    <row r="746">
      <c r="A746" t="inlineStr">
        <is>
          <t>600330</t>
        </is>
      </c>
      <c r="B746" t="n">
        <v>0.0004677458948869123</v>
      </c>
      <c r="C746" t="n">
        <v>36.79599499374218</v>
      </c>
      <c r="D746" t="n">
        <v>9.684431372549021</v>
      </c>
      <c r="E746" t="n">
        <v>4.026941176470588</v>
      </c>
    </row>
    <row r="747">
      <c r="A747" t="inlineStr">
        <is>
          <t>600515</t>
        </is>
      </c>
      <c r="B747" t="n">
        <v>0.001217440988170398</v>
      </c>
      <c r="C747" t="n">
        <v>36.77130044843049</v>
      </c>
      <c r="D747" t="n">
        <v>6.255372549019607</v>
      </c>
      <c r="E747" t="n">
        <v>3.766823529411765</v>
      </c>
    </row>
    <row r="748">
      <c r="A748" t="inlineStr">
        <is>
          <t>688567</t>
        </is>
      </c>
      <c r="B748" t="n">
        <v>0.004081814474692317</v>
      </c>
      <c r="C748" t="n">
        <v>36.48068669527895</v>
      </c>
      <c r="D748" t="n">
        <v>30.98512</v>
      </c>
      <c r="E748" t="n">
        <v>7.823600000000001</v>
      </c>
    </row>
    <row r="749">
      <c r="A749" t="inlineStr">
        <is>
          <t>600166</t>
        </is>
      </c>
      <c r="B749" t="n">
        <v>0.0005385075820213994</v>
      </c>
      <c r="C749" t="n">
        <v>36.36363636363637</v>
      </c>
      <c r="D749" t="n">
        <v>2.379176470588236</v>
      </c>
      <c r="E749" t="n">
        <v>2.043176470588235</v>
      </c>
    </row>
    <row r="750">
      <c r="A750" t="inlineStr">
        <is>
          <t>603661</t>
        </is>
      </c>
      <c r="B750" t="n">
        <v>0.01709864393076716</v>
      </c>
      <c r="C750" t="n">
        <v>36.32615666513974</v>
      </c>
      <c r="D750" t="n">
        <v>53.41619607843138</v>
      </c>
      <c r="E750" t="n">
        <v>5.039686274509804</v>
      </c>
    </row>
    <row r="751">
      <c r="A751" t="inlineStr">
        <is>
          <t>601369</t>
        </is>
      </c>
      <c r="B751" t="n">
        <v>0.0002608188768577022</v>
      </c>
      <c r="C751" t="n">
        <v>36.29283489096573</v>
      </c>
      <c r="D751" t="n">
        <v>6.438313725490196</v>
      </c>
      <c r="E751" t="n">
        <v>0.4371372549019608</v>
      </c>
    </row>
    <row r="752">
      <c r="A752" t="inlineStr">
        <is>
          <t>601788</t>
        </is>
      </c>
      <c r="B752" t="n">
        <v>0.006192702249931188</v>
      </c>
      <c r="C752" t="n">
        <v>36.21745788667688</v>
      </c>
      <c r="D752" t="n">
        <v>16.81752941176471</v>
      </c>
      <c r="E752" t="n">
        <v>1.756196078431373</v>
      </c>
    </row>
    <row r="753">
      <c r="A753" t="inlineStr">
        <is>
          <t>600543</t>
        </is>
      </c>
      <c r="B753" t="n">
        <v>0.001709503004808017</v>
      </c>
      <c r="C753" t="n">
        <v>36.09671848013816</v>
      </c>
      <c r="D753" t="n">
        <v>6.90121568627451</v>
      </c>
      <c r="E753" t="n">
        <v>5.171411764705882</v>
      </c>
    </row>
    <row r="754">
      <c r="A754" t="inlineStr">
        <is>
          <t>600246</t>
        </is>
      </c>
      <c r="B754" t="n">
        <v>0.0009294802358959568</v>
      </c>
      <c r="C754" t="n">
        <v>35.96153846153847</v>
      </c>
      <c r="D754" t="n">
        <v>7.368235294117647</v>
      </c>
      <c r="E754" t="n">
        <v>0.8356078431372549</v>
      </c>
    </row>
    <row r="755">
      <c r="A755" t="inlineStr">
        <is>
          <t>600452</t>
        </is>
      </c>
      <c r="B755" t="n">
        <v>0.001848195226639772</v>
      </c>
      <c r="C755" t="n">
        <v>35.71428571428574</v>
      </c>
      <c r="D755" t="n">
        <v>15.72121568627451</v>
      </c>
      <c r="E755" t="n">
        <v>1.090196078431372</v>
      </c>
    </row>
    <row r="756">
      <c r="A756" t="inlineStr">
        <is>
          <t>603880</t>
        </is>
      </c>
      <c r="B756" t="n">
        <v>0.001933525529059313</v>
      </c>
      <c r="C756" t="n">
        <v>35.64245810055868</v>
      </c>
      <c r="D756" t="n">
        <v>13.04325490196078</v>
      </c>
      <c r="E756" t="n">
        <v>7.210156862745098</v>
      </c>
    </row>
    <row r="757">
      <c r="A757" t="inlineStr">
        <is>
          <t>600379</t>
        </is>
      </c>
      <c r="B757" t="n">
        <v>0.0001457982358758117</v>
      </c>
      <c r="C757" t="n">
        <v>35.09700176366843</v>
      </c>
      <c r="D757" t="n">
        <v>5.861411764705883</v>
      </c>
      <c r="E757" t="n">
        <v>1.612549019607843</v>
      </c>
    </row>
    <row r="758">
      <c r="A758" t="inlineStr">
        <is>
          <t>688138</t>
        </is>
      </c>
      <c r="B758" t="n">
        <v>0.004709066029852875</v>
      </c>
      <c r="C758" t="n">
        <v>34.99111900532858</v>
      </c>
      <c r="D758" t="n">
        <v>25.47486274509804</v>
      </c>
      <c r="E758" t="n">
        <v>10.11360784313725</v>
      </c>
    </row>
    <row r="759">
      <c r="A759" t="inlineStr">
        <is>
          <t>600360</t>
        </is>
      </c>
      <c r="B759" t="n">
        <v>0.0003678775171192374</v>
      </c>
      <c r="C759" t="n">
        <v>34.85540334855401</v>
      </c>
      <c r="D759" t="n">
        <v>8.433803921568627</v>
      </c>
      <c r="E759" t="n">
        <v>6.605490196078431</v>
      </c>
    </row>
    <row r="760">
      <c r="A760" t="inlineStr">
        <is>
          <t>603920</t>
        </is>
      </c>
      <c r="B760" t="n">
        <v>0.001757563448058003</v>
      </c>
      <c r="C760" t="n">
        <v>34.58848843464229</v>
      </c>
      <c r="D760" t="n">
        <v>24.84219607843137</v>
      </c>
      <c r="E760" t="n">
        <v>4.880705882352942</v>
      </c>
    </row>
    <row r="761">
      <c r="A761" t="inlineStr">
        <is>
          <t>600071</t>
        </is>
      </c>
      <c r="B761" t="n">
        <v>0.0006123459072944176</v>
      </c>
      <c r="C761" t="n">
        <v>34.55497382198951</v>
      </c>
      <c r="D761" t="n">
        <v>10.4558431372549</v>
      </c>
      <c r="E761" t="n">
        <v>1.851450980392157</v>
      </c>
    </row>
    <row r="762">
      <c r="A762" t="inlineStr">
        <is>
          <t>601677</t>
        </is>
      </c>
      <c r="B762" t="n">
        <v>0.00119906286100416</v>
      </c>
      <c r="C762" t="n">
        <v>34.47069116360455</v>
      </c>
      <c r="D762" t="n">
        <v>11.3238431372549</v>
      </c>
      <c r="E762" t="n">
        <v>1.969647058823529</v>
      </c>
    </row>
    <row r="763">
      <c r="A763" t="inlineStr">
        <is>
          <t>600963</t>
        </is>
      </c>
      <c r="B763" t="n">
        <v>0.0001827261655694798</v>
      </c>
      <c r="C763" t="n">
        <v>34.42136498516322</v>
      </c>
      <c r="D763" t="n">
        <v>3.912</v>
      </c>
      <c r="E763" t="n">
        <v>1.240666666666666</v>
      </c>
    </row>
    <row r="764">
      <c r="A764" t="inlineStr">
        <is>
          <t>603355</t>
        </is>
      </c>
      <c r="B764" t="n">
        <v>0.004081553398684974</v>
      </c>
      <c r="C764" t="n">
        <v>34.34429730884236</v>
      </c>
      <c r="D764" t="n">
        <v>27.18694117647059</v>
      </c>
      <c r="E764" t="n">
        <v>0.4683921568627452</v>
      </c>
    </row>
    <row r="765">
      <c r="A765" t="inlineStr">
        <is>
          <t>600993</t>
        </is>
      </c>
      <c r="B765" t="n">
        <v>0.002245934958821932</v>
      </c>
      <c r="C765" t="n">
        <v>34.06848520023216</v>
      </c>
      <c r="D765" t="n">
        <v>19.75752941176471</v>
      </c>
      <c r="E765" t="n">
        <v>2.197137254901961</v>
      </c>
    </row>
    <row r="766">
      <c r="A766" t="inlineStr">
        <is>
          <t>688200</t>
        </is>
      </c>
      <c r="B766" t="n">
        <v>0.0302616018468776</v>
      </c>
      <c r="C766" t="n">
        <v>34.04437111458116</v>
      </c>
      <c r="D766" t="n">
        <v>274.1686343612335</v>
      </c>
      <c r="E766" t="n">
        <v>7.233303964757709</v>
      </c>
    </row>
    <row r="767">
      <c r="A767" t="inlineStr">
        <is>
          <t>603337</t>
        </is>
      </c>
      <c r="B767" t="n">
        <v>0.004068521731129637</v>
      </c>
      <c r="C767" t="n">
        <v>34.0057636887608</v>
      </c>
      <c r="D767" t="n">
        <v>23.48458823529412</v>
      </c>
      <c r="E767" t="n">
        <v>0.6209803921568628</v>
      </c>
    </row>
    <row r="768">
      <c r="A768" t="inlineStr">
        <is>
          <t>600803</t>
        </is>
      </c>
      <c r="B768" t="n">
        <v>0.001161715011354721</v>
      </c>
      <c r="C768" t="n">
        <v>33.87715930902111</v>
      </c>
      <c r="D768" t="n">
        <v>11.33490196078431</v>
      </c>
      <c r="E768" t="n">
        <v>0.8505882352941176</v>
      </c>
    </row>
    <row r="769">
      <c r="A769" t="inlineStr">
        <is>
          <t>603043</t>
        </is>
      </c>
      <c r="B769" t="n">
        <v>0.003376172235657856</v>
      </c>
      <c r="C769" t="n">
        <v>33.85433987362821</v>
      </c>
      <c r="D769" t="n">
        <v>34.13611764705882</v>
      </c>
      <c r="E769" t="n">
        <v>2.114117647058824</v>
      </c>
    </row>
    <row r="770">
      <c r="A770" t="inlineStr">
        <is>
          <t>600509</t>
        </is>
      </c>
      <c r="B770" t="n">
        <v>0.0003654032256993635</v>
      </c>
      <c r="C770" t="n">
        <v>33.70165745856353</v>
      </c>
      <c r="D770" t="n">
        <v>3.712823529411765</v>
      </c>
      <c r="E770" t="n">
        <v>1.763725490196078</v>
      </c>
    </row>
    <row r="771">
      <c r="A771" t="inlineStr">
        <is>
          <t>603866</t>
        </is>
      </c>
      <c r="B771" t="n">
        <v>0.005009350981640322</v>
      </c>
      <c r="C771" t="n">
        <v>33.34942084942085</v>
      </c>
      <c r="D771" t="n">
        <v>53.23411764705882</v>
      </c>
      <c r="E771" t="n">
        <v>0.5626666666666668</v>
      </c>
    </row>
    <row r="772">
      <c r="A772" t="inlineStr">
        <is>
          <t>600621</t>
        </is>
      </c>
      <c r="B772" t="n">
        <v>0.001758673339590747</v>
      </c>
      <c r="C772" t="n">
        <v>33.15892740353172</v>
      </c>
      <c r="D772" t="n">
        <v>18.51541176470588</v>
      </c>
      <c r="E772" t="n">
        <v>5.238666666666667</v>
      </c>
    </row>
    <row r="773">
      <c r="A773" t="inlineStr">
        <is>
          <t>603697</t>
        </is>
      </c>
      <c r="B773" t="n">
        <v>0.005103448978871052</v>
      </c>
      <c r="C773" t="n">
        <v>32.71650629163582</v>
      </c>
      <c r="D773" t="n">
        <v>18.38196078431373</v>
      </c>
      <c r="E773" t="n">
        <v>9.893960784313725</v>
      </c>
    </row>
    <row r="774">
      <c r="A774" t="inlineStr">
        <is>
          <t>600380</t>
        </is>
      </c>
      <c r="B774" t="n">
        <v>0.002422658945410604</v>
      </c>
      <c r="C774" t="n">
        <v>32.48282630029442</v>
      </c>
      <c r="D774" t="n">
        <v>14.60752941176471</v>
      </c>
      <c r="E774" t="n">
        <v>1.331960784313725</v>
      </c>
    </row>
    <row r="775">
      <c r="A775" t="inlineStr">
        <is>
          <t>600195</t>
        </is>
      </c>
      <c r="B775" t="n">
        <v>0.001958334667818334</v>
      </c>
      <c r="C775" t="n">
        <v>32.32217573221756</v>
      </c>
      <c r="D775" t="n">
        <v>13.18658823529412</v>
      </c>
      <c r="E775" t="n">
        <v>2.283490196078431</v>
      </c>
    </row>
    <row r="776">
      <c r="A776" t="inlineStr">
        <is>
          <t>600396</t>
        </is>
      </c>
      <c r="B776" t="n">
        <v>0.0002074994276293963</v>
      </c>
      <c r="C776" t="n">
        <v>32.27513227513228</v>
      </c>
      <c r="D776" t="n">
        <v>2.430078431372549</v>
      </c>
      <c r="E776" t="n">
        <v>1.488274509803922</v>
      </c>
    </row>
    <row r="777">
      <c r="A777" t="inlineStr">
        <is>
          <t>603258</t>
        </is>
      </c>
      <c r="B777" t="n">
        <v>0.008551402594805576</v>
      </c>
      <c r="C777" t="n">
        <v>32.17353951890034</v>
      </c>
      <c r="D777" t="n">
        <v>37.88701960784313</v>
      </c>
      <c r="E777" t="n">
        <v>2.332117647058824</v>
      </c>
    </row>
    <row r="778">
      <c r="A778" t="inlineStr">
        <is>
          <t>603868</t>
        </is>
      </c>
      <c r="B778" t="n">
        <v>0.006880544278560945</v>
      </c>
      <c r="C778" t="n">
        <v>31.95201744820064</v>
      </c>
      <c r="D778" t="n">
        <v>45.8478431372549</v>
      </c>
      <c r="E778" t="n">
        <v>0.2602352941176471</v>
      </c>
    </row>
    <row r="779">
      <c r="A779" t="inlineStr">
        <is>
          <t>603078</t>
        </is>
      </c>
      <c r="B779" t="n">
        <v>0.005455793147117659</v>
      </c>
      <c r="C779" t="n">
        <v>31.8840579710145</v>
      </c>
      <c r="D779" t="n">
        <v>37.95133333333333</v>
      </c>
      <c r="E779" t="n">
        <v>4.489411764705883</v>
      </c>
    </row>
    <row r="780">
      <c r="A780" t="inlineStr">
        <is>
          <t>603181</t>
        </is>
      </c>
      <c r="B780" t="n">
        <v>0.002480100238661252</v>
      </c>
      <c r="C780" t="n">
        <v>31.76470588235294</v>
      </c>
      <c r="D780" t="n">
        <v>19.56654901960784</v>
      </c>
      <c r="E780" t="n">
        <v>1.839529411764706</v>
      </c>
    </row>
    <row r="781">
      <c r="A781" t="inlineStr">
        <is>
          <t>600855</t>
        </is>
      </c>
      <c r="B781" t="n">
        <v>0.002329304757049779</v>
      </c>
      <c r="C781" t="n">
        <v>31.48450244698207</v>
      </c>
      <c r="D781" t="n">
        <v>15.87203921568627</v>
      </c>
      <c r="E781" t="n">
        <v>5.612392156862746</v>
      </c>
    </row>
    <row r="782">
      <c r="A782" t="inlineStr">
        <is>
          <t>600835</t>
        </is>
      </c>
      <c r="B782" t="n">
        <v>0.001401777697440079</v>
      </c>
      <c r="C782" t="n">
        <v>31.35802469135804</v>
      </c>
      <c r="D782" t="n">
        <v>16.82294117647059</v>
      </c>
      <c r="E782" t="n">
        <v>0.6654509803921569</v>
      </c>
    </row>
    <row r="783">
      <c r="A783" t="inlineStr">
        <is>
          <t>600119</t>
        </is>
      </c>
      <c r="B783" t="n">
        <v>0.001444386183147007</v>
      </c>
      <c r="C783" t="n">
        <v>30.79777365491652</v>
      </c>
      <c r="D783" t="n">
        <v>7.442039215686274</v>
      </c>
      <c r="E783" t="n">
        <v>1.008196078431373</v>
      </c>
    </row>
    <row r="784">
      <c r="A784" t="inlineStr">
        <is>
          <t>600038</t>
        </is>
      </c>
      <c r="B784" t="n">
        <v>0.004166098780807159</v>
      </c>
      <c r="C784" t="n">
        <v>30.74827080276672</v>
      </c>
      <c r="D784" t="n">
        <v>49.63070588235293</v>
      </c>
      <c r="E784" t="n">
        <v>1.455529411764706</v>
      </c>
    </row>
    <row r="785">
      <c r="A785" t="inlineStr">
        <is>
          <t>600983</t>
        </is>
      </c>
      <c r="B785" t="n">
        <v>0.001125999058783737</v>
      </c>
      <c r="C785" t="n">
        <v>30.73770491803278</v>
      </c>
      <c r="D785" t="n">
        <v>5.735019607843137</v>
      </c>
      <c r="E785" t="n">
        <v>2.001058823529412</v>
      </c>
    </row>
    <row r="786">
      <c r="A786" t="inlineStr">
        <is>
          <t>601702</t>
        </is>
      </c>
      <c r="B786" t="n">
        <v>0.0005964469748757809</v>
      </c>
      <c r="C786" t="n">
        <v>30.69679849340867</v>
      </c>
      <c r="D786" t="n">
        <v>7.575505617977528</v>
      </c>
      <c r="E786" t="n">
        <v>20.84179775280899</v>
      </c>
    </row>
    <row r="787">
      <c r="A787" t="inlineStr">
        <is>
          <t>600295</t>
        </is>
      </c>
      <c r="B787" t="n">
        <v>0.0008490409185799157</v>
      </c>
      <c r="C787" t="n">
        <v>30.62645011600928</v>
      </c>
      <c r="D787" t="n">
        <v>8.553921568627452</v>
      </c>
      <c r="E787" t="n">
        <v>1.835411764705883</v>
      </c>
    </row>
    <row r="788">
      <c r="A788" t="inlineStr">
        <is>
          <t>600362</t>
        </is>
      </c>
      <c r="B788" t="n">
        <v>0.001879980299200073</v>
      </c>
      <c r="C788" t="n">
        <v>30.54070112893643</v>
      </c>
      <c r="D788" t="n">
        <v>15.54788235294118</v>
      </c>
      <c r="E788" t="n">
        <v>1.636588235294118</v>
      </c>
    </row>
    <row r="789">
      <c r="A789" t="inlineStr">
        <is>
          <t>600998</t>
        </is>
      </c>
      <c r="B789" t="n">
        <v>0.0002908611161623036</v>
      </c>
      <c r="C789" t="n">
        <v>30.03533568904593</v>
      </c>
      <c r="D789" t="n">
        <v>17.56298039215686</v>
      </c>
      <c r="E789" t="n">
        <v>0.6077254901960785</v>
      </c>
    </row>
    <row r="790">
      <c r="A790" t="inlineStr">
        <is>
          <t>600329</t>
        </is>
      </c>
      <c r="B790" t="n">
        <v>0.001093965958324005</v>
      </c>
      <c r="C790" t="n">
        <v>30.01474926253687</v>
      </c>
      <c r="D790" t="n">
        <v>15.82250980392157</v>
      </c>
      <c r="E790" t="n">
        <v>1.032509803921569</v>
      </c>
    </row>
    <row r="791">
      <c r="A791" t="inlineStr">
        <is>
          <t>600879</t>
        </is>
      </c>
      <c r="B791" t="n">
        <v>0.0001819107116647267</v>
      </c>
      <c r="C791" t="n">
        <v>29.7658862876254</v>
      </c>
      <c r="D791" t="n">
        <v>6.974666666666667</v>
      </c>
      <c r="E791" t="n">
        <v>2.595843137254902</v>
      </c>
    </row>
    <row r="792">
      <c r="A792" t="inlineStr">
        <is>
          <t>600381</t>
        </is>
      </c>
      <c r="B792" t="n">
        <v>0.0005450481725616119</v>
      </c>
      <c r="C792" t="n">
        <v>29.68460111317255</v>
      </c>
      <c r="D792" t="n">
        <v>5.322862745098039</v>
      </c>
      <c r="E792" t="n">
        <v>1.946549019607843</v>
      </c>
    </row>
    <row r="793">
      <c r="A793" t="inlineStr">
        <is>
          <t>600392</t>
        </is>
      </c>
      <c r="B793" t="n">
        <v>0.0004613234943131871</v>
      </c>
      <c r="C793" t="n">
        <v>29.43770672546857</v>
      </c>
      <c r="D793" t="n">
        <v>7.875019607843138</v>
      </c>
      <c r="E793" t="n">
        <v>2.644352941176471</v>
      </c>
    </row>
    <row r="794">
      <c r="A794" t="inlineStr">
        <is>
          <t>600841</t>
        </is>
      </c>
      <c r="B794" t="n">
        <v>0.0007000906941841103</v>
      </c>
      <c r="C794" t="n">
        <v>29.3696275071633</v>
      </c>
      <c r="D794" t="n">
        <v>7.826078431372549</v>
      </c>
      <c r="E794" t="n">
        <v>0.5428627450980392</v>
      </c>
    </row>
    <row r="795">
      <c r="A795" t="inlineStr">
        <is>
          <t>603429</t>
        </is>
      </c>
      <c r="B795" t="n">
        <v>0.003982175346446095</v>
      </c>
      <c r="C795" t="n">
        <v>29.04514582500997</v>
      </c>
      <c r="D795" t="n">
        <v>32.79623529411765</v>
      </c>
      <c r="E795" t="n">
        <v>1.563176470588235</v>
      </c>
    </row>
    <row r="796">
      <c r="A796" t="inlineStr">
        <is>
          <t>603696</t>
        </is>
      </c>
      <c r="B796" t="n">
        <v>0.001991874074286086</v>
      </c>
      <c r="C796" t="n">
        <v>28.90528905289052</v>
      </c>
      <c r="D796" t="n">
        <v>11.58698039215686</v>
      </c>
      <c r="E796" t="n">
        <v>4.140117647058823</v>
      </c>
    </row>
    <row r="797">
      <c r="A797" t="inlineStr">
        <is>
          <t>600382</t>
        </is>
      </c>
      <c r="B797" t="n">
        <v>0.0001740492994541834</v>
      </c>
      <c r="C797" t="n">
        <v>28.51782363977484</v>
      </c>
      <c r="D797" t="n">
        <v>5.236666666666666</v>
      </c>
      <c r="E797" t="n">
        <v>1.529294117647059</v>
      </c>
    </row>
    <row r="798">
      <c r="A798" t="inlineStr">
        <is>
          <t>601579</t>
        </is>
      </c>
      <c r="B798" t="n">
        <v>0.001025933705736486</v>
      </c>
      <c r="C798" t="n">
        <v>28.27102803738317</v>
      </c>
      <c r="D798" t="n">
        <v>8.978039215686275</v>
      </c>
      <c r="E798" t="n">
        <v>1.524705882352941</v>
      </c>
    </row>
    <row r="799">
      <c r="A799" t="inlineStr">
        <is>
          <t>603060</t>
        </is>
      </c>
      <c r="B799" t="n">
        <v>0.001923640549564131</v>
      </c>
      <c r="C799" t="n">
        <v>28.25581395348837</v>
      </c>
      <c r="D799" t="n">
        <v>18.23270588235294</v>
      </c>
      <c r="E799" t="n">
        <v>0.7247058823529412</v>
      </c>
    </row>
    <row r="800">
      <c r="A800" t="inlineStr">
        <is>
          <t>688339</t>
        </is>
      </c>
      <c r="B800" t="n">
        <v>0.03785704210637099</v>
      </c>
      <c r="C800" t="n">
        <v>28.14771269773406</v>
      </c>
      <c r="D800" t="n">
        <v>198.1408256880734</v>
      </c>
      <c r="E800" t="n">
        <v>10.14587155963303</v>
      </c>
    </row>
    <row r="801">
      <c r="A801" t="inlineStr">
        <is>
          <t>600834</t>
        </is>
      </c>
      <c r="B801" t="n">
        <v>0.003011513718810067</v>
      </c>
      <c r="C801" t="n">
        <v>28.13370473537604</v>
      </c>
      <c r="D801" t="n">
        <v>9.504745098039216</v>
      </c>
      <c r="E801" t="n">
        <v>2.516941176470588</v>
      </c>
    </row>
    <row r="802">
      <c r="A802" t="inlineStr">
        <is>
          <t>603931</t>
        </is>
      </c>
      <c r="B802" t="n">
        <v>0.00319624101991149</v>
      </c>
      <c r="C802" t="n">
        <v>28.12601493991558</v>
      </c>
      <c r="D802" t="n">
        <v>47.30490196078432</v>
      </c>
      <c r="E802" t="n">
        <v>11.02823529411764</v>
      </c>
    </row>
    <row r="803">
      <c r="A803" t="inlineStr">
        <is>
          <t>600726</t>
        </is>
      </c>
      <c r="B803" t="n">
        <v>0.0001816323051465848</v>
      </c>
      <c r="C803" t="n">
        <v>28</v>
      </c>
      <c r="D803" t="n">
        <v>2.071450980392157</v>
      </c>
      <c r="E803" t="n">
        <v>1.237725490196078</v>
      </c>
    </row>
    <row r="804">
      <c r="A804" t="inlineStr">
        <is>
          <t>600731</t>
        </is>
      </c>
      <c r="B804" t="n">
        <v>0.001697521264271451</v>
      </c>
      <c r="C804" t="n">
        <v>27.83933518005541</v>
      </c>
      <c r="D804" t="n">
        <v>8.545882352941176</v>
      </c>
      <c r="E804" t="n">
        <v>3.484</v>
      </c>
    </row>
    <row r="805">
      <c r="A805" t="inlineStr">
        <is>
          <t>603016</t>
        </is>
      </c>
      <c r="B805" t="n">
        <v>0.002562295569324262</v>
      </c>
      <c r="C805" t="n">
        <v>27.75061124694376</v>
      </c>
      <c r="D805" t="n">
        <v>23.00839215686274</v>
      </c>
      <c r="E805" t="n">
        <v>1.27678431372549</v>
      </c>
    </row>
    <row r="806">
      <c r="A806" t="inlineStr">
        <is>
          <t>601225</t>
        </is>
      </c>
      <c r="B806" t="n">
        <v>0.0006031553184669796</v>
      </c>
      <c r="C806" t="n">
        <v>27.69409038238702</v>
      </c>
      <c r="D806" t="n">
        <v>8.180823529411764</v>
      </c>
      <c r="E806" t="n">
        <v>0.3838431372549019</v>
      </c>
    </row>
    <row r="807">
      <c r="A807" t="inlineStr">
        <is>
          <t>601519</t>
        </is>
      </c>
      <c r="B807" t="n">
        <v>0.0008734936016813044</v>
      </c>
      <c r="C807" t="n">
        <v>27.62991128010139</v>
      </c>
      <c r="D807" t="n">
        <v>9.055725490196078</v>
      </c>
      <c r="E807" t="n">
        <v>2.740039215686275</v>
      </c>
    </row>
    <row r="808">
      <c r="A808" t="inlineStr">
        <is>
          <t>603995</t>
        </is>
      </c>
      <c r="B808" t="n">
        <v>0.003275125788086448</v>
      </c>
      <c r="C808" t="n">
        <v>27.43764172335601</v>
      </c>
      <c r="D808" t="n">
        <v>26.52831372549019</v>
      </c>
      <c r="E808" t="n">
        <v>6.22486274509804</v>
      </c>
    </row>
    <row r="809">
      <c r="A809" t="inlineStr">
        <is>
          <t>600538</t>
        </is>
      </c>
      <c r="B809" t="n">
        <v>0.0008294741140651603</v>
      </c>
      <c r="C809" t="n">
        <v>27.19665271966527</v>
      </c>
      <c r="D809" t="n">
        <v>6.604588235294118</v>
      </c>
      <c r="E809" t="n">
        <v>2.485411764705882</v>
      </c>
    </row>
    <row r="810">
      <c r="A810" t="inlineStr">
        <is>
          <t>600552</t>
        </is>
      </c>
      <c r="B810" t="n">
        <v>0.0002618600216637753</v>
      </c>
      <c r="C810" t="n">
        <v>27.16262975778545</v>
      </c>
      <c r="D810" t="n">
        <v>6.143058823529412</v>
      </c>
      <c r="E810" t="n">
        <v>2.737529411764706</v>
      </c>
    </row>
    <row r="811">
      <c r="A811" t="inlineStr">
        <is>
          <t>601166</t>
        </is>
      </c>
      <c r="B811" t="n">
        <v>0.0008428786911682435</v>
      </c>
      <c r="C811" t="n">
        <v>27.15336134453783</v>
      </c>
      <c r="D811" t="n">
        <v>17.07003921568628</v>
      </c>
      <c r="E811" t="n">
        <v>0.4908627450980392</v>
      </c>
    </row>
    <row r="812">
      <c r="A812" t="inlineStr">
        <is>
          <t>600350</t>
        </is>
      </c>
      <c r="B812" t="n">
        <v>0.0007688085801913541</v>
      </c>
      <c r="C812" t="n">
        <v>26.93156732891831</v>
      </c>
      <c r="D812" t="n">
        <v>5.433294117647058</v>
      </c>
      <c r="E812" t="n">
        <v>0.2149019607843138</v>
      </c>
    </row>
    <row r="813">
      <c r="A813" t="inlineStr">
        <is>
          <t>600186</t>
        </is>
      </c>
      <c r="B813" t="n">
        <v>9.838435381846262e-05</v>
      </c>
      <c r="C813" t="n">
        <v>26.92307692307692</v>
      </c>
      <c r="D813" t="n">
        <v>2.748509803921569</v>
      </c>
      <c r="E813" t="n">
        <v>1.44</v>
      </c>
    </row>
    <row r="814">
      <c r="A814" t="inlineStr">
        <is>
          <t>688599</t>
        </is>
      </c>
      <c r="B814" t="n">
        <v>0.001560256435341656</v>
      </c>
      <c r="C814" t="n">
        <v>26.82641729982467</v>
      </c>
      <c r="D814" t="n">
        <v>18.14493333333333</v>
      </c>
      <c r="E814" t="n">
        <v>10.1594</v>
      </c>
    </row>
    <row r="815">
      <c r="A815" t="inlineStr">
        <is>
          <t>601878</t>
        </is>
      </c>
      <c r="B815" t="n">
        <v>0.002463184279599593</v>
      </c>
      <c r="C815" t="n">
        <v>26.81159420289856</v>
      </c>
      <c r="D815" t="n">
        <v>13.18501960784314</v>
      </c>
      <c r="E815" t="n">
        <v>3.599294117647058</v>
      </c>
    </row>
    <row r="816">
      <c r="A816" t="inlineStr">
        <is>
          <t>601179</t>
        </is>
      </c>
      <c r="B816" t="n">
        <v>0.0006072484793721583</v>
      </c>
      <c r="C816" t="n">
        <v>26.74094707520891</v>
      </c>
      <c r="D816" t="n">
        <v>4.782274509803922</v>
      </c>
      <c r="E816" t="n">
        <v>1.284941176470588</v>
      </c>
    </row>
    <row r="817">
      <c r="A817" t="inlineStr">
        <is>
          <t>600865</t>
        </is>
      </c>
      <c r="B817" t="n">
        <v>0.000287718559728951</v>
      </c>
      <c r="C817" t="n">
        <v>26.6990291262136</v>
      </c>
      <c r="D817" t="n">
        <v>6.791686274509805</v>
      </c>
      <c r="E817" t="n">
        <v>1.907529411764706</v>
      </c>
    </row>
    <row r="818">
      <c r="A818" t="inlineStr">
        <is>
          <t>603303</t>
        </is>
      </c>
      <c r="B818" t="n">
        <v>0.0009766844469549039</v>
      </c>
      <c r="C818" t="n">
        <v>26.58730158730158</v>
      </c>
      <c r="D818" t="n">
        <v>11.01788235294118</v>
      </c>
      <c r="E818" t="n">
        <v>1.649568627450981</v>
      </c>
    </row>
    <row r="819">
      <c r="A819" t="inlineStr">
        <is>
          <t>603757</t>
        </is>
      </c>
      <c r="B819" t="n">
        <v>0.00332060378794262</v>
      </c>
      <c r="C819" t="n">
        <v>26.48432288192129</v>
      </c>
      <c r="D819" t="n">
        <v>17.76862745098039</v>
      </c>
      <c r="E819" t="n">
        <v>2.714117647058824</v>
      </c>
    </row>
    <row r="820">
      <c r="A820" t="inlineStr">
        <is>
          <t>600308</t>
        </is>
      </c>
      <c r="B820" t="n">
        <v>0.0002155750598012486</v>
      </c>
      <c r="C820" t="n">
        <v>26.24434389140271</v>
      </c>
      <c r="D820" t="n">
        <v>4.781294117647059</v>
      </c>
      <c r="E820" t="n">
        <v>1.354470588235294</v>
      </c>
    </row>
    <row r="821">
      <c r="A821" t="inlineStr">
        <is>
          <t>600462</t>
        </is>
      </c>
      <c r="B821" t="n">
        <v>0.0002710511753960063</v>
      </c>
      <c r="C821" t="n">
        <v>26.21951219512195</v>
      </c>
      <c r="D821" t="n">
        <v>1.915333333333334</v>
      </c>
      <c r="E821" t="n">
        <v>1.247372549019608</v>
      </c>
    </row>
    <row r="822">
      <c r="A822" t="inlineStr">
        <is>
          <t>600141</t>
        </is>
      </c>
      <c r="B822" t="n">
        <v>0.0005130756215758242</v>
      </c>
      <c r="C822" t="n">
        <v>26.03143418467584</v>
      </c>
      <c r="D822" t="n">
        <v>10.50988235294117</v>
      </c>
      <c r="E822" t="n">
        <v>2.655921568627451</v>
      </c>
    </row>
    <row r="823">
      <c r="A823" t="inlineStr">
        <is>
          <t>600343</t>
        </is>
      </c>
      <c r="B823" t="n">
        <v>0.0003702903719934429</v>
      </c>
      <c r="C823" t="n">
        <v>26.01092896174861</v>
      </c>
      <c r="D823" t="n">
        <v>9.135686274509805</v>
      </c>
      <c r="E823" t="n">
        <v>2.025647058823529</v>
      </c>
    </row>
    <row r="824">
      <c r="A824" t="inlineStr">
        <is>
          <t>600810</t>
        </is>
      </c>
      <c r="B824" t="n">
        <v>0.0005507514075244148</v>
      </c>
      <c r="C824" t="n">
        <v>25.89167767503302</v>
      </c>
      <c r="D824" t="n">
        <v>7.992549019607843</v>
      </c>
      <c r="E824" t="n">
        <v>2.857333333333334</v>
      </c>
    </row>
    <row r="825">
      <c r="A825" t="inlineStr">
        <is>
          <t>600378</t>
        </is>
      </c>
      <c r="B825" t="n">
        <v>0.0007649844779265021</v>
      </c>
      <c r="C825" t="n">
        <v>25.86206896551724</v>
      </c>
      <c r="D825" t="n">
        <v>20.246</v>
      </c>
      <c r="E825" t="n">
        <v>1.80121568627451</v>
      </c>
    </row>
    <row r="826">
      <c r="A826" t="inlineStr">
        <is>
          <t>603856</t>
        </is>
      </c>
      <c r="B826" t="n">
        <v>0.001895989275739697</v>
      </c>
      <c r="C826" t="n">
        <v>25.81602373887242</v>
      </c>
      <c r="D826" t="n">
        <v>13.67909803921569</v>
      </c>
      <c r="E826" t="n">
        <v>5.667803921568627</v>
      </c>
    </row>
    <row r="827">
      <c r="A827" t="inlineStr">
        <is>
          <t>600523</t>
        </is>
      </c>
      <c r="B827" t="n">
        <v>0.001206110403198321</v>
      </c>
      <c r="C827" t="n">
        <v>25.79453067257946</v>
      </c>
      <c r="D827" t="n">
        <v>15.55321568627451</v>
      </c>
      <c r="E827" t="n">
        <v>1.590666666666667</v>
      </c>
    </row>
    <row r="828">
      <c r="A828" t="inlineStr">
        <is>
          <t>603108</t>
        </is>
      </c>
      <c r="B828" t="n">
        <v>0.001013581435052012</v>
      </c>
      <c r="C828" t="n">
        <v>25.75452716297788</v>
      </c>
      <c r="D828" t="n">
        <v>12.37996078431373</v>
      </c>
      <c r="E828" t="n">
        <v>1.729686274509804</v>
      </c>
    </row>
    <row r="829">
      <c r="A829" t="inlineStr">
        <is>
          <t>603589</t>
        </is>
      </c>
      <c r="B829" t="n">
        <v>0.00692603865001826</v>
      </c>
      <c r="C829" t="n">
        <v>25.55701179554393</v>
      </c>
      <c r="D829" t="n">
        <v>51.95439215686275</v>
      </c>
      <c r="E829" t="n">
        <v>1.490705882352941</v>
      </c>
    </row>
    <row r="830">
      <c r="A830" t="inlineStr">
        <is>
          <t>600428</t>
        </is>
      </c>
      <c r="B830" t="n">
        <v>0.0002311470781362521</v>
      </c>
      <c r="C830" t="n">
        <v>25.40106951871659</v>
      </c>
      <c r="D830" t="n">
        <v>3.509960784313726</v>
      </c>
      <c r="E830" t="n">
        <v>1.046117647058823</v>
      </c>
    </row>
    <row r="831">
      <c r="A831" t="inlineStr">
        <is>
          <t>600073</t>
        </is>
      </c>
      <c r="B831" t="n">
        <v>0.0007724936820244546</v>
      </c>
      <c r="C831" t="n">
        <v>25.22292993630575</v>
      </c>
      <c r="D831" t="n">
        <v>9.56</v>
      </c>
      <c r="E831" t="n">
        <v>3.267764705882353</v>
      </c>
    </row>
    <row r="832">
      <c r="A832" t="inlineStr">
        <is>
          <t>603883</t>
        </is>
      </c>
      <c r="B832" t="n">
        <v>0.006535305365308923</v>
      </c>
      <c r="C832" t="n">
        <v>25.15605493133584</v>
      </c>
      <c r="D832" t="n">
        <v>79.7590588235294</v>
      </c>
      <c r="E832" t="n">
        <v>1.008588235294118</v>
      </c>
    </row>
    <row r="833">
      <c r="A833" t="inlineStr">
        <is>
          <t>600207</t>
        </is>
      </c>
      <c r="B833" t="n">
        <v>0.0003778464392432454</v>
      </c>
      <c r="C833" t="n">
        <v>25.05353319057815</v>
      </c>
      <c r="D833" t="n">
        <v>4.996392156862745</v>
      </c>
      <c r="E833" t="n">
        <v>1.335960784313726</v>
      </c>
    </row>
    <row r="834">
      <c r="A834" t="inlineStr">
        <is>
          <t>600449</t>
        </is>
      </c>
      <c r="B834" t="n">
        <v>0.00148289780269085</v>
      </c>
      <c r="C834" t="n">
        <v>24.78873239436619</v>
      </c>
      <c r="D834" t="n">
        <v>13.65639215686275</v>
      </c>
      <c r="E834" t="n">
        <v>2.754941176470588</v>
      </c>
    </row>
    <row r="835">
      <c r="A835" t="inlineStr">
        <is>
          <t>601001</t>
        </is>
      </c>
      <c r="B835" t="n">
        <v>0.0005876906958715266</v>
      </c>
      <c r="C835" t="n">
        <v>24.77272727272726</v>
      </c>
      <c r="D835" t="n">
        <v>4.624588235294118</v>
      </c>
      <c r="E835" t="n">
        <v>1.464862745098039</v>
      </c>
    </row>
    <row r="836">
      <c r="A836" t="inlineStr">
        <is>
          <t>600875</t>
        </is>
      </c>
      <c r="B836" t="n">
        <v>0.0002885334996051331</v>
      </c>
      <c r="C836" t="n">
        <v>24.70076169749728</v>
      </c>
      <c r="D836" t="n">
        <v>9.793490196078432</v>
      </c>
      <c r="E836" t="n">
        <v>1.229607843137255</v>
      </c>
    </row>
    <row r="837">
      <c r="A837" t="inlineStr">
        <is>
          <t>600636</t>
        </is>
      </c>
      <c r="B837" t="n">
        <v>0.0007702815511260914</v>
      </c>
      <c r="C837" t="n">
        <v>24.55268389662027</v>
      </c>
      <c r="D837" t="n">
        <v>13.02796078431373</v>
      </c>
      <c r="E837" t="n">
        <v>1.543960784313726</v>
      </c>
    </row>
    <row r="838">
      <c r="A838" t="inlineStr">
        <is>
          <t>600289</t>
        </is>
      </c>
      <c r="B838" t="n">
        <v>0.0003277140452127638</v>
      </c>
      <c r="C838" t="n">
        <v>24.40476190476191</v>
      </c>
      <c r="D838" t="n">
        <v>4.329333333333333</v>
      </c>
      <c r="E838" t="n">
        <v>1.001411764705882</v>
      </c>
    </row>
    <row r="839">
      <c r="A839" t="inlineStr">
        <is>
          <t>601377</t>
        </is>
      </c>
      <c r="B839" t="n">
        <v>0.0006625318202788479</v>
      </c>
      <c r="C839" t="n">
        <v>24.29378531073447</v>
      </c>
      <c r="D839" t="n">
        <v>7.497882352941176</v>
      </c>
      <c r="E839" t="n">
        <v>1.446196078431373</v>
      </c>
    </row>
    <row r="840">
      <c r="A840" t="inlineStr">
        <is>
          <t>601366</t>
        </is>
      </c>
      <c r="B840" t="n">
        <v>0.0002716939868179221</v>
      </c>
      <c r="C840" t="n">
        <v>24.27007299270072</v>
      </c>
      <c r="D840" t="n">
        <v>6.283607843137255</v>
      </c>
      <c r="E840" t="n">
        <v>1.327882352941177</v>
      </c>
    </row>
    <row r="841">
      <c r="A841" t="inlineStr">
        <is>
          <t>603297</t>
        </is>
      </c>
      <c r="B841" t="n">
        <v>0.001532917461488703</v>
      </c>
      <c r="C841" t="n">
        <v>24.13290585835033</v>
      </c>
      <c r="D841" t="n">
        <v>38.21196078431372</v>
      </c>
      <c r="E841" t="n">
        <v>2.543137254901961</v>
      </c>
    </row>
    <row r="842">
      <c r="A842" t="inlineStr">
        <is>
          <t>600562</t>
        </is>
      </c>
      <c r="B842" t="n">
        <v>0.001004723150139609</v>
      </c>
      <c r="C842" t="n">
        <v>23.8826815642458</v>
      </c>
      <c r="D842" t="n">
        <v>16.30078431372549</v>
      </c>
      <c r="E842" t="n">
        <v>1.683803921568628</v>
      </c>
    </row>
    <row r="843">
      <c r="A843" t="inlineStr">
        <is>
          <t>688029</t>
        </is>
      </c>
      <c r="B843" t="n">
        <v>0.013511005339049</v>
      </c>
      <c r="C843" t="n">
        <v>23.84</v>
      </c>
      <c r="D843" t="n">
        <v>199.6252549019608</v>
      </c>
      <c r="E843" t="n">
        <v>2.675686274509804</v>
      </c>
    </row>
    <row r="844">
      <c r="A844" t="inlineStr">
        <is>
          <t>603056</t>
        </is>
      </c>
      <c r="B844" t="n">
        <v>0.001358565866142276</v>
      </c>
      <c r="C844" t="n">
        <v>23.82671480144405</v>
      </c>
      <c r="D844" t="n">
        <v>13.03286274509804</v>
      </c>
      <c r="E844" t="n">
        <v>3.427019607843138</v>
      </c>
    </row>
    <row r="845">
      <c r="A845" t="inlineStr">
        <is>
          <t>600209</t>
        </is>
      </c>
      <c r="B845" t="n">
        <v>0.0007112677282975664</v>
      </c>
      <c r="C845" t="n">
        <v>23.82352941176471</v>
      </c>
      <c r="D845" t="n">
        <v>4.366235294117646</v>
      </c>
      <c r="E845" t="n">
        <v>1.050823529411765</v>
      </c>
    </row>
    <row r="846">
      <c r="A846" t="inlineStr">
        <is>
          <t>600967</t>
        </is>
      </c>
      <c r="B846" t="n">
        <v>0.0003706023512274209</v>
      </c>
      <c r="C846" t="n">
        <v>23.58490566037737</v>
      </c>
      <c r="D846" t="n">
        <v>10.69803921568627</v>
      </c>
      <c r="E846" t="n">
        <v>1.538862745098039</v>
      </c>
    </row>
    <row r="847">
      <c r="A847" t="inlineStr">
        <is>
          <t>600737</t>
        </is>
      </c>
      <c r="B847" t="n">
        <v>0.0002312238544287565</v>
      </c>
      <c r="C847" t="n">
        <v>23.5011990407674</v>
      </c>
      <c r="D847" t="n">
        <v>8.654745098039216</v>
      </c>
      <c r="E847" t="n">
        <v>1.508941176470588</v>
      </c>
    </row>
    <row r="848">
      <c r="A848" t="inlineStr">
        <is>
          <t>603659</t>
        </is>
      </c>
      <c r="B848" t="n">
        <v>0.01059141211708477</v>
      </c>
      <c r="C848" t="n">
        <v>23.45926800472253</v>
      </c>
      <c r="D848" t="n">
        <v>96.26160784313726</v>
      </c>
      <c r="E848" t="n">
        <v>2.050313725490196</v>
      </c>
    </row>
    <row r="849">
      <c r="A849" t="inlineStr">
        <is>
          <t>603158</t>
        </is>
      </c>
      <c r="B849" t="n">
        <v>0.001309636265230956</v>
      </c>
      <c r="C849" t="n">
        <v>23.10704960835508</v>
      </c>
      <c r="D849" t="n">
        <v>21.37298039215687</v>
      </c>
      <c r="E849" t="n">
        <v>1.773921568627451</v>
      </c>
    </row>
    <row r="850">
      <c r="A850" t="inlineStr">
        <is>
          <t>603629</t>
        </is>
      </c>
      <c r="B850" t="n">
        <v>0.002417053382355813</v>
      </c>
      <c r="C850" t="n">
        <v>23.04331998543865</v>
      </c>
      <c r="D850" t="n">
        <v>26.80478431372549</v>
      </c>
      <c r="E850" t="n">
        <v>6.468627450980392</v>
      </c>
    </row>
    <row r="851">
      <c r="A851" t="inlineStr">
        <is>
          <t>600337</t>
        </is>
      </c>
      <c r="B851" t="n">
        <v>0.00022883367779809</v>
      </c>
      <c r="C851" t="n">
        <v>23.02483069977428</v>
      </c>
      <c r="D851" t="n">
        <v>4.778941176470589</v>
      </c>
      <c r="E851" t="n">
        <v>1.145882352941177</v>
      </c>
    </row>
    <row r="852">
      <c r="A852" t="inlineStr">
        <is>
          <t>600888</t>
        </is>
      </c>
      <c r="B852" t="n">
        <v>0.0004543760360138913</v>
      </c>
      <c r="C852" t="n">
        <v>22.95805739514349</v>
      </c>
      <c r="D852" t="n">
        <v>5.205333333333333</v>
      </c>
      <c r="E852" t="n">
        <v>2.656</v>
      </c>
    </row>
    <row r="853">
      <c r="A853" t="inlineStr">
        <is>
          <t>603018</t>
        </is>
      </c>
      <c r="B853" t="n">
        <v>0.001078337878208107</v>
      </c>
      <c r="C853" t="n">
        <v>22.93906810035842</v>
      </c>
      <c r="D853" t="n">
        <v>11.06207843137255</v>
      </c>
      <c r="E853" t="n">
        <v>1.761529411764706</v>
      </c>
    </row>
    <row r="854">
      <c r="A854" t="inlineStr">
        <is>
          <t>600549</t>
        </is>
      </c>
      <c r="B854" t="n">
        <v>0.000919169148913717</v>
      </c>
      <c r="C854" t="n">
        <v>22.87480680061824</v>
      </c>
      <c r="D854" t="n">
        <v>13.55992156862745</v>
      </c>
      <c r="E854" t="n">
        <v>1.52756862745098</v>
      </c>
    </row>
    <row r="855">
      <c r="A855" t="inlineStr">
        <is>
          <t>600580</t>
        </is>
      </c>
      <c r="B855" t="n">
        <v>0.0005715956447847586</v>
      </c>
      <c r="C855" t="n">
        <v>22.66217354675655</v>
      </c>
      <c r="D855" t="n">
        <v>12.61427450980392</v>
      </c>
      <c r="E855" t="n">
        <v>2.531137254901961</v>
      </c>
    </row>
    <row r="856">
      <c r="A856" t="inlineStr">
        <is>
          <t>603618</t>
        </is>
      </c>
      <c r="B856" t="n">
        <v>0.0001173581751283535</v>
      </c>
      <c r="C856" t="n">
        <v>22.59259259259259</v>
      </c>
      <c r="D856" t="n">
        <v>5.81521568627451</v>
      </c>
      <c r="E856" t="n">
        <v>1.811137254901961</v>
      </c>
    </row>
    <row r="857">
      <c r="A857" t="inlineStr">
        <is>
          <t>600210</t>
        </is>
      </c>
      <c r="B857" t="n">
        <v>0.0001230624967848134</v>
      </c>
      <c r="C857" t="n">
        <v>22.40896358543418</v>
      </c>
      <c r="D857" t="n">
        <v>4.239764705882354</v>
      </c>
      <c r="E857" t="n">
        <v>1.173058823529412</v>
      </c>
    </row>
    <row r="858">
      <c r="A858" t="inlineStr">
        <is>
          <t>600667</t>
        </is>
      </c>
      <c r="B858" t="n">
        <v>0.0005580077659107366</v>
      </c>
      <c r="C858" t="n">
        <v>22.36180904522613</v>
      </c>
      <c r="D858" t="n">
        <v>10.92023529411765</v>
      </c>
      <c r="E858" t="n">
        <v>2.730235294117647</v>
      </c>
    </row>
    <row r="859">
      <c r="A859" t="inlineStr">
        <is>
          <t>600745</t>
        </is>
      </c>
      <c r="B859" t="n">
        <v>0.009879638939288617</v>
      </c>
      <c r="C859" t="n">
        <v>22.29795520934761</v>
      </c>
      <c r="D859" t="n">
        <v>116.0568235294118</v>
      </c>
      <c r="E859" t="n">
        <v>2.996313725490197</v>
      </c>
    </row>
    <row r="860">
      <c r="A860" t="inlineStr">
        <is>
          <t>603810</t>
        </is>
      </c>
      <c r="B860" t="n">
        <v>0.005355770297679807</v>
      </c>
      <c r="C860" t="n">
        <v>22.24824355971897</v>
      </c>
      <c r="D860" t="n">
        <v>27.31266666666667</v>
      </c>
      <c r="E860" t="n">
        <v>2.654039215686274</v>
      </c>
    </row>
    <row r="861">
      <c r="A861" t="inlineStr">
        <is>
          <t>601187</t>
        </is>
      </c>
      <c r="B861" t="n">
        <v>0.001117551954370056</v>
      </c>
      <c r="C861" t="n">
        <v>21.89160467587674</v>
      </c>
      <c r="D861" t="n">
        <v>11.06847457627119</v>
      </c>
      <c r="E861" t="n">
        <v>32.66779661016949</v>
      </c>
    </row>
    <row r="862">
      <c r="A862" t="inlineStr">
        <is>
          <t>600096</t>
        </is>
      </c>
      <c r="B862" t="n">
        <v>0.0001263353993455823</v>
      </c>
      <c r="C862" t="n">
        <v>21.88679245283019</v>
      </c>
      <c r="D862" t="n">
        <v>5.353176470588235</v>
      </c>
      <c r="E862" t="n">
        <v>1.295607843137255</v>
      </c>
    </row>
    <row r="863">
      <c r="A863" t="inlineStr">
        <is>
          <t>603088</t>
        </is>
      </c>
      <c r="B863" t="n">
        <v>0.0006612869541584096</v>
      </c>
      <c r="C863" t="n">
        <v>21.74629324546951</v>
      </c>
      <c r="D863" t="n">
        <v>7.877450980392157</v>
      </c>
      <c r="E863" t="n">
        <v>1.810666666666667</v>
      </c>
    </row>
    <row r="864">
      <c r="A864" t="inlineStr">
        <is>
          <t>603126</t>
        </is>
      </c>
      <c r="B864" t="n">
        <v>0.0003055833370613068</v>
      </c>
      <c r="C864" t="n">
        <v>21.53209109730849</v>
      </c>
      <c r="D864" t="n">
        <v>4.743999999999999</v>
      </c>
      <c r="E864" t="n">
        <v>1.483058823529412</v>
      </c>
    </row>
    <row r="865">
      <c r="A865" t="inlineStr">
        <is>
          <t>600774</t>
        </is>
      </c>
      <c r="B865" t="n">
        <v>0.0005266963461016696</v>
      </c>
      <c r="C865" t="n">
        <v>21.50537634408602</v>
      </c>
      <c r="D865" t="n">
        <v>12.01650980392157</v>
      </c>
      <c r="E865" t="n">
        <v>0.7329411764705881</v>
      </c>
    </row>
    <row r="866">
      <c r="A866" t="inlineStr">
        <is>
          <t>603002</t>
        </is>
      </c>
      <c r="B866" t="n">
        <v>0.0003050467645844974</v>
      </c>
      <c r="C866" t="n">
        <v>21.44578313253012</v>
      </c>
      <c r="D866" t="n">
        <v>5.035450980392157</v>
      </c>
      <c r="E866" t="n">
        <v>2.419490196078431</v>
      </c>
    </row>
    <row r="867">
      <c r="A867" t="inlineStr">
        <is>
          <t>603528</t>
        </is>
      </c>
      <c r="B867" t="n">
        <v>0.001298778161968885</v>
      </c>
      <c r="C867" t="n">
        <v>21.17647058823531</v>
      </c>
      <c r="D867" t="n">
        <v>9.600313725490196</v>
      </c>
      <c r="E867" t="n">
        <v>1.457686274509804</v>
      </c>
    </row>
    <row r="868">
      <c r="A868" t="inlineStr">
        <is>
          <t>600488</t>
        </is>
      </c>
      <c r="B868" t="n">
        <v>9.737015829944981e-05</v>
      </c>
      <c r="C868" t="n">
        <v>21.11650485436893</v>
      </c>
      <c r="D868" t="n">
        <v>4.84035294117647</v>
      </c>
      <c r="E868" t="n">
        <v>1.184235294117647</v>
      </c>
    </row>
    <row r="869">
      <c r="A869" t="inlineStr">
        <is>
          <t>600238</t>
        </is>
      </c>
      <c r="B869" t="n">
        <v>0.0007717278948011311</v>
      </c>
      <c r="C869" t="n">
        <v>21.06084243369735</v>
      </c>
      <c r="D869" t="n">
        <v>5.229215686274509</v>
      </c>
      <c r="E869" t="n">
        <v>0.5696862745098038</v>
      </c>
    </row>
    <row r="870">
      <c r="A870" t="inlineStr">
        <is>
          <t>600255</t>
        </is>
      </c>
      <c r="B870" t="n">
        <v>0.0002460147261148816</v>
      </c>
      <c r="C870" t="n">
        <v>21.01910828025477</v>
      </c>
      <c r="D870" t="n">
        <v>1.371529411764706</v>
      </c>
      <c r="E870" t="n">
        <v>1.804980392156863</v>
      </c>
    </row>
    <row r="871">
      <c r="A871" t="inlineStr">
        <is>
          <t>603380</t>
        </is>
      </c>
      <c r="B871" t="n">
        <v>0.002244550543619811</v>
      </c>
      <c r="C871" t="n">
        <v>20.97264437689969</v>
      </c>
      <c r="D871" t="n">
        <v>19.19176470588235</v>
      </c>
      <c r="E871" t="n">
        <v>3.38713725490196</v>
      </c>
    </row>
    <row r="872">
      <c r="A872" t="inlineStr">
        <is>
          <t>600193</t>
        </is>
      </c>
      <c r="B872" t="n">
        <v>0.0003772488187257741</v>
      </c>
      <c r="C872" t="n">
        <v>20.93023255813953</v>
      </c>
      <c r="D872" t="n">
        <v>4.356666666666666</v>
      </c>
      <c r="E872" t="n">
        <v>0.4270588235294118</v>
      </c>
    </row>
    <row r="873">
      <c r="A873" t="inlineStr">
        <is>
          <t>600804</t>
        </is>
      </c>
      <c r="B873" t="n">
        <v>0.0006519972698184946</v>
      </c>
      <c r="C873" t="n">
        <v>20.91503267973858</v>
      </c>
      <c r="D873" t="n">
        <v>7.633725490196078</v>
      </c>
      <c r="E873" t="n">
        <v>4.598313725490197</v>
      </c>
    </row>
    <row r="874">
      <c r="A874" t="inlineStr">
        <is>
          <t>601126</t>
        </is>
      </c>
      <c r="B874" t="n">
        <v>0.000352194680967253</v>
      </c>
      <c r="C874" t="n">
        <v>20.8955223880597</v>
      </c>
      <c r="D874" t="n">
        <v>6.451333333333334</v>
      </c>
      <c r="E874" t="n">
        <v>1.382470588235294</v>
      </c>
    </row>
    <row r="875">
      <c r="A875" t="inlineStr">
        <is>
          <t>603989</t>
        </is>
      </c>
      <c r="B875" t="n">
        <v>0.0009272116978819551</v>
      </c>
      <c r="C875" t="n">
        <v>20.72490706319703</v>
      </c>
      <c r="D875" t="n">
        <v>27.14062745098039</v>
      </c>
      <c r="E875" t="n">
        <v>0.8645098039215686</v>
      </c>
    </row>
    <row r="876">
      <c r="A876" t="inlineStr">
        <is>
          <t>600318</t>
        </is>
      </c>
      <c r="B876" t="n">
        <v>0.001818423684110208</v>
      </c>
      <c r="C876" t="n">
        <v>20.63037249283666</v>
      </c>
      <c r="D876" t="n">
        <v>9.925294117647057</v>
      </c>
      <c r="E876" t="n">
        <v>6.60164705882353</v>
      </c>
    </row>
    <row r="877">
      <c r="A877" t="inlineStr">
        <is>
          <t>600503</t>
        </is>
      </c>
      <c r="B877" t="n">
        <v>0.0002158090653378304</v>
      </c>
      <c r="C877" t="n">
        <v>20.56962025316455</v>
      </c>
      <c r="D877" t="n">
        <v>3.710313725490197</v>
      </c>
      <c r="E877" t="n">
        <v>2.733764705882352</v>
      </c>
    </row>
    <row r="878">
      <c r="A878" t="inlineStr">
        <is>
          <t>603200</t>
        </is>
      </c>
      <c r="B878" t="n">
        <v>0.02011092066618419</v>
      </c>
      <c r="C878" t="n">
        <v>20.47817047817049</v>
      </c>
      <c r="D878" t="n">
        <v>38.214</v>
      </c>
      <c r="E878" t="n">
        <v>5.671686274509804</v>
      </c>
    </row>
    <row r="879">
      <c r="A879" t="inlineStr">
        <is>
          <t>688011</t>
        </is>
      </c>
      <c r="B879" t="n">
        <v>0.003464645617851217</v>
      </c>
      <c r="C879" t="n">
        <v>20.2440775305097</v>
      </c>
      <c r="D879" t="n">
        <v>46.56709803921569</v>
      </c>
      <c r="E879" t="n">
        <v>6.296431372549019</v>
      </c>
    </row>
    <row r="880">
      <c r="A880" t="inlineStr">
        <is>
          <t>600030</t>
        </is>
      </c>
      <c r="B880" t="n">
        <v>0.001795441014096862</v>
      </c>
      <c r="C880" t="n">
        <v>19.96047430830039</v>
      </c>
      <c r="D880" t="n">
        <v>27.08129411764706</v>
      </c>
      <c r="E880" t="n">
        <v>1.711725490196079</v>
      </c>
    </row>
    <row r="881">
      <c r="A881" t="inlineStr">
        <is>
          <t>603161</t>
        </is>
      </c>
      <c r="B881" t="n">
        <v>0.00108938659322296</v>
      </c>
      <c r="C881" t="n">
        <v>19.85294117647061</v>
      </c>
      <c r="D881" t="n">
        <v>14.78662745098039</v>
      </c>
      <c r="E881" t="n">
        <v>4.512078431372549</v>
      </c>
    </row>
    <row r="882">
      <c r="A882" t="inlineStr">
        <is>
          <t>603811</t>
        </is>
      </c>
      <c r="B882" t="n">
        <v>0.002004088524445482</v>
      </c>
      <c r="C882" t="n">
        <v>19.84521835268105</v>
      </c>
      <c r="D882" t="n">
        <v>21.36180392156863</v>
      </c>
      <c r="E882" t="n">
        <v>2.262901960784314</v>
      </c>
    </row>
    <row r="883">
      <c r="A883" t="inlineStr">
        <is>
          <t>601628</t>
        </is>
      </c>
      <c r="B883" t="n">
        <v>0.00638484626085989</v>
      </c>
      <c r="C883" t="n">
        <v>19.74223784417106</v>
      </c>
      <c r="D883" t="n">
        <v>35.49196078431373</v>
      </c>
      <c r="E883" t="n">
        <v>0.1015294117647059</v>
      </c>
    </row>
    <row r="884">
      <c r="A884" t="inlineStr">
        <is>
          <t>603577</t>
        </is>
      </c>
      <c r="B884" t="n">
        <v>0.0007973572656237825</v>
      </c>
      <c r="C884" t="n">
        <v>19.6808510638298</v>
      </c>
      <c r="D884" t="n">
        <v>9.884941176470589</v>
      </c>
      <c r="E884" t="n">
        <v>2.828392156862745</v>
      </c>
    </row>
    <row r="885">
      <c r="A885" t="inlineStr">
        <is>
          <t>688015</t>
        </is>
      </c>
      <c r="B885" t="n">
        <v>0.001980278108302786</v>
      </c>
      <c r="C885" t="n">
        <v>19.50699939135729</v>
      </c>
      <c r="D885" t="n">
        <v>43.52635294117648</v>
      </c>
      <c r="E885" t="n">
        <v>6.057607843137256</v>
      </c>
    </row>
    <row r="886">
      <c r="A886" t="inlineStr">
        <is>
          <t>603990</t>
        </is>
      </c>
      <c r="B886" t="n">
        <v>0.003719021827512479</v>
      </c>
      <c r="C886" t="n">
        <v>19.4810078977059</v>
      </c>
      <c r="D886" t="n">
        <v>40.65529411764705</v>
      </c>
      <c r="E886" t="n">
        <v>2.030039215686275</v>
      </c>
    </row>
    <row r="887">
      <c r="A887" t="inlineStr">
        <is>
          <t>688526</t>
        </is>
      </c>
      <c r="B887" t="n">
        <v>0.001792206270012116</v>
      </c>
      <c r="C887" t="n">
        <v>19.37935402153263</v>
      </c>
      <c r="D887" t="n">
        <v>41.37692307692308</v>
      </c>
      <c r="E887" t="n">
        <v>7.464230769230769</v>
      </c>
    </row>
    <row r="888">
      <c r="A888" t="inlineStr">
        <is>
          <t>600691</t>
        </is>
      </c>
      <c r="B888" t="n">
        <v>4.670012175645639e-05</v>
      </c>
      <c r="C888" t="n">
        <v>19.04761904761905</v>
      </c>
      <c r="D888" t="n">
        <v>2.091372549019608</v>
      </c>
      <c r="E888" t="n">
        <v>0.992</v>
      </c>
    </row>
    <row r="889">
      <c r="A889" t="inlineStr">
        <is>
          <t>600333</t>
        </is>
      </c>
      <c r="B889" t="n">
        <v>0.0007621704681701514</v>
      </c>
      <c r="C889" t="n">
        <v>19.03846153846154</v>
      </c>
      <c r="D889" t="n">
        <v>4.600156862745098</v>
      </c>
      <c r="E889" t="n">
        <v>2.360039215686274</v>
      </c>
    </row>
    <row r="890">
      <c r="A890" t="inlineStr">
        <is>
          <t>603693</t>
        </is>
      </c>
      <c r="B890" t="n">
        <v>0.001311850009717918</v>
      </c>
      <c r="C890" t="n">
        <v>18.9431704885344</v>
      </c>
      <c r="D890" t="n">
        <v>11.5316862745098</v>
      </c>
      <c r="E890" t="n">
        <v>4.149411764705882</v>
      </c>
    </row>
    <row r="891">
      <c r="A891" t="inlineStr">
        <is>
          <t>600764</t>
        </is>
      </c>
      <c r="B891" t="n">
        <v>0.003050436228635017</v>
      </c>
      <c r="C891" t="n">
        <v>18.83345045678144</v>
      </c>
      <c r="D891" t="n">
        <v>31.79290196078432</v>
      </c>
      <c r="E891" t="n">
        <v>1.54443137254902</v>
      </c>
    </row>
    <row r="892">
      <c r="A892" t="inlineStr">
        <is>
          <t>600741</t>
        </is>
      </c>
      <c r="B892" t="n">
        <v>0.003003720039493217</v>
      </c>
      <c r="C892" t="n">
        <v>18.73508353221958</v>
      </c>
      <c r="D892" t="n">
        <v>25.07458823529412</v>
      </c>
      <c r="E892" t="n">
        <v>0.681843137254902</v>
      </c>
    </row>
    <row r="893">
      <c r="A893" t="inlineStr">
        <is>
          <t>600596</t>
        </is>
      </c>
      <c r="B893" t="n">
        <v>0.00119260704146145</v>
      </c>
      <c r="C893" t="n">
        <v>18.66235167206041</v>
      </c>
      <c r="D893" t="n">
        <v>9.572431372549021</v>
      </c>
      <c r="E893" t="n">
        <v>3.95521568627451</v>
      </c>
    </row>
    <row r="894">
      <c r="A894" t="inlineStr">
        <is>
          <t>603067</t>
        </is>
      </c>
      <c r="B894" t="n">
        <v>0.0003651181904601414</v>
      </c>
      <c r="C894" t="n">
        <v>18.50533807829182</v>
      </c>
      <c r="D894" t="n">
        <v>6.324039215686275</v>
      </c>
      <c r="E894" t="n">
        <v>1.856705882352941</v>
      </c>
    </row>
    <row r="895">
      <c r="A895" t="inlineStr">
        <is>
          <t>603665</t>
        </is>
      </c>
      <c r="B895" t="n">
        <v>0.005857322771998638</v>
      </c>
      <c r="C895" t="n">
        <v>18.22803195352216</v>
      </c>
      <c r="D895" t="n">
        <v>19.49239215686275</v>
      </c>
      <c r="E895" t="n">
        <v>2.232392156862745</v>
      </c>
    </row>
    <row r="896">
      <c r="A896" t="inlineStr">
        <is>
          <t>603896</t>
        </is>
      </c>
      <c r="B896" t="n">
        <v>0.00531220065780934</v>
      </c>
      <c r="C896" t="n">
        <v>17.9718875502008</v>
      </c>
      <c r="D896" t="n">
        <v>34.99545098039216</v>
      </c>
      <c r="E896" t="n">
        <v>1.629921568627451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0.07840634975572529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0.1129810537006012</v>
      </c>
      <c r="C3" t="n">
        <v>1507.706885660139</v>
      </c>
      <c r="D3" t="n">
        <v>101.5061923076923</v>
      </c>
      <c r="E3" t="n">
        <v>4.754730769230769</v>
      </c>
    </row>
    <row r="4">
      <c r="A4" t="inlineStr">
        <is>
          <t>603290</t>
        </is>
      </c>
      <c r="B4" t="n">
        <v>0.07789914138550277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0.06152561819366094</v>
      </c>
      <c r="C5" t="n">
        <v>720.7816968541467</v>
      </c>
      <c r="D5" t="n">
        <v>25.15623076923077</v>
      </c>
      <c r="E5" t="n">
        <v>3.682961538461539</v>
      </c>
    </row>
    <row r="6">
      <c r="A6" t="inlineStr">
        <is>
          <t>603185</t>
        </is>
      </c>
      <c r="B6" t="n">
        <v>0.07707164874224361</v>
      </c>
      <c r="C6" t="n">
        <v>684.8164627363739</v>
      </c>
      <c r="D6" t="n">
        <v>58.84211538461538</v>
      </c>
      <c r="E6" t="n">
        <v>8.532846153846153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300763</t>
        </is>
      </c>
      <c r="B8" t="n">
        <v>0.08200868130686964</v>
      </c>
      <c r="C8" t="n">
        <v>573.4918538088947</v>
      </c>
      <c r="D8" t="n">
        <v>76.91926923076925</v>
      </c>
      <c r="E8" t="n">
        <v>7.030423076923077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002791</t>
        </is>
      </c>
      <c r="B10" t="n">
        <v>0.06680159681329823</v>
      </c>
      <c r="C10" t="n">
        <v>550.2322257949268</v>
      </c>
      <c r="D10" t="n">
        <v>98.50050000000002</v>
      </c>
      <c r="E10" t="n">
        <v>1.261576923076923</v>
      </c>
    </row>
    <row r="11">
      <c r="A11" t="inlineStr">
        <is>
          <t>300850</t>
        </is>
      </c>
      <c r="B11" t="n">
        <v>0.06770887091064504</v>
      </c>
      <c r="C11" t="n">
        <v>542.9176969268809</v>
      </c>
      <c r="D11" t="n">
        <v>93.36651162790697</v>
      </c>
      <c r="E11" t="n">
        <v>15.3053488372093</v>
      </c>
    </row>
    <row r="12">
      <c r="A12" t="inlineStr">
        <is>
          <t>002985</t>
        </is>
      </c>
      <c r="B12" t="n">
        <v>0.04314164973486895</v>
      </c>
      <c r="C12" t="n">
        <v>498.059796437659</v>
      </c>
      <c r="D12" t="n">
        <v>150.25</v>
      </c>
      <c r="E12" t="n">
        <v>8.300903954802259</v>
      </c>
    </row>
    <row r="13">
      <c r="A13" t="inlineStr">
        <is>
          <t>002709</t>
        </is>
      </c>
      <c r="B13" t="n">
        <v>0.05587541680992503</v>
      </c>
      <c r="C13" t="n">
        <v>429.3551491819056</v>
      </c>
      <c r="D13" t="n">
        <v>45.22800000000001</v>
      </c>
      <c r="E13" t="n">
        <v>2.676769230769231</v>
      </c>
    </row>
    <row r="14">
      <c r="A14" t="inlineStr">
        <is>
          <t>603486</t>
        </is>
      </c>
      <c r="B14" t="n">
        <v>0.04748407452032161</v>
      </c>
      <c r="C14" t="n">
        <v>422.014742014742</v>
      </c>
      <c r="D14" t="n">
        <v>40.2595</v>
      </c>
      <c r="E14" t="n">
        <v>2.5355</v>
      </c>
    </row>
    <row r="15">
      <c r="A15" t="inlineStr">
        <is>
          <t>000799</t>
        </is>
      </c>
      <c r="B15" t="n">
        <v>0.09135649250210635</v>
      </c>
      <c r="C15" t="n">
        <v>399.0115786500988</v>
      </c>
      <c r="D15" t="n">
        <v>71.43438461538462</v>
      </c>
      <c r="E15" t="n">
        <v>4.607961538461538</v>
      </c>
    </row>
    <row r="16">
      <c r="A16" t="inlineStr">
        <is>
          <t>603893</t>
        </is>
      </c>
      <c r="B16" t="n">
        <v>0.01469032162079863</v>
      </c>
      <c r="C16" t="n">
        <v>391.243561442237</v>
      </c>
      <c r="D16" t="n">
        <v>71.58739316239316</v>
      </c>
      <c r="E16" t="n">
        <v>10.01952991452991</v>
      </c>
    </row>
    <row r="17">
      <c r="A17" t="inlineStr">
        <is>
          <t>601633</t>
        </is>
      </c>
      <c r="B17" t="n">
        <v>0.02310617282684839</v>
      </c>
      <c r="C17" t="n">
        <v>385.2767962308598</v>
      </c>
      <c r="D17" t="n">
        <v>15.43257692307692</v>
      </c>
      <c r="E17" t="n">
        <v>0.4575384615384616</v>
      </c>
    </row>
    <row r="18">
      <c r="A18" t="inlineStr">
        <is>
          <t>300841</t>
        </is>
      </c>
      <c r="B18" t="n">
        <v>0.1477298207540422</v>
      </c>
      <c r="C18" t="n">
        <v>384.3679068390408</v>
      </c>
      <c r="D18" t="n">
        <v>505.0696575342467</v>
      </c>
      <c r="E18" t="n">
        <v>7.573356164383562</v>
      </c>
    </row>
    <row r="19">
      <c r="A19" t="inlineStr">
        <is>
          <t>603301</t>
        </is>
      </c>
      <c r="B19" t="n">
        <v>0.03918216483017493</v>
      </c>
      <c r="C19" t="n">
        <v>378.4272790535839</v>
      </c>
      <c r="D19" t="n">
        <v>50.59965384615384</v>
      </c>
      <c r="E19" t="n">
        <v>12.54384615384615</v>
      </c>
    </row>
    <row r="20">
      <c r="A20" t="inlineStr">
        <is>
          <t>002975</t>
        </is>
      </c>
      <c r="B20" t="n">
        <v>0.02386284490113584</v>
      </c>
      <c r="C20" t="n">
        <v>375.6415478615071</v>
      </c>
      <c r="D20" t="n">
        <v>83.735</v>
      </c>
      <c r="E20" t="n">
        <v>10.2903813559322</v>
      </c>
    </row>
    <row r="21">
      <c r="A21" t="inlineStr">
        <is>
          <t>002594</t>
        </is>
      </c>
      <c r="B21" t="n">
        <v>0.1039291447064913</v>
      </c>
      <c r="C21" t="n">
        <v>373.899102180419</v>
      </c>
      <c r="D21" t="n">
        <v>98.29546153846155</v>
      </c>
      <c r="E21" t="n">
        <v>2.680461538461539</v>
      </c>
    </row>
    <row r="22">
      <c r="A22" t="inlineStr">
        <is>
          <t>002541</t>
        </is>
      </c>
      <c r="B22" t="n">
        <v>0.02402887321954855</v>
      </c>
      <c r="C22" t="n">
        <v>370.4948646125116</v>
      </c>
      <c r="D22" t="n">
        <v>28.86988461538462</v>
      </c>
      <c r="E22" t="n">
        <v>2.543653846153846</v>
      </c>
    </row>
    <row r="23">
      <c r="A23" t="inlineStr">
        <is>
          <t>603129</t>
        </is>
      </c>
      <c r="B23" t="n">
        <v>0.1085789467646428</v>
      </c>
      <c r="C23" t="n">
        <v>365.3257650542942</v>
      </c>
      <c r="D23" t="n">
        <v>92.3660769230769</v>
      </c>
      <c r="E23" t="n">
        <v>2.283307692307692</v>
      </c>
    </row>
    <row r="24">
      <c r="A24" t="inlineStr">
        <is>
          <t>600399</t>
        </is>
      </c>
      <c r="B24" t="n">
        <v>0.007881103869859135</v>
      </c>
      <c r="C24" t="n">
        <v>344.72049689441</v>
      </c>
      <c r="D24" t="n">
        <v>6.570115384615384</v>
      </c>
      <c r="E24" t="n">
        <v>0.8781923076923077</v>
      </c>
    </row>
    <row r="25">
      <c r="A25" t="inlineStr">
        <is>
          <t>600809</t>
        </is>
      </c>
      <c r="B25" t="n">
        <v>0.1583178097136567</v>
      </c>
      <c r="C25" t="n">
        <v>343.3234421364985</v>
      </c>
      <c r="D25" t="n">
        <v>170.0746153846154</v>
      </c>
      <c r="E25" t="n">
        <v>0.6186538461538461</v>
      </c>
    </row>
    <row r="26">
      <c r="A26" t="inlineStr">
        <is>
          <t>601012</t>
        </is>
      </c>
      <c r="B26" t="n">
        <v>0.04089672318592216</v>
      </c>
      <c r="C26" t="n">
        <v>325.9702725020644</v>
      </c>
      <c r="D26" t="n">
        <v>50.508</v>
      </c>
      <c r="E26" t="n">
        <v>1.531653846153846</v>
      </c>
    </row>
    <row r="27">
      <c r="A27" t="inlineStr">
        <is>
          <t>300751</t>
        </is>
      </c>
      <c r="B27" t="n">
        <v>0.2717018277869703</v>
      </c>
      <c r="C27" t="n">
        <v>323.2819815737805</v>
      </c>
      <c r="D27" t="n">
        <v>315.6181538461539</v>
      </c>
      <c r="E27" t="n">
        <v>3.066038461538462</v>
      </c>
    </row>
    <row r="28">
      <c r="A28" t="inlineStr">
        <is>
          <t>603267</t>
        </is>
      </c>
      <c r="B28" t="n">
        <v>0.05840952412605162</v>
      </c>
      <c r="C28" t="n">
        <v>319.4640753828032</v>
      </c>
      <c r="D28" t="n">
        <v>63.10753846153846</v>
      </c>
      <c r="E28" t="n">
        <v>4.720538461538461</v>
      </c>
    </row>
    <row r="29">
      <c r="A29" t="inlineStr">
        <is>
          <t>002568</t>
        </is>
      </c>
      <c r="B29" t="n">
        <v>0.03785603104495255</v>
      </c>
      <c r="C29" t="n">
        <v>318.2357301704967</v>
      </c>
      <c r="D29" t="n">
        <v>53.08630769230768</v>
      </c>
      <c r="E29" t="n">
        <v>1.301384615384615</v>
      </c>
    </row>
    <row r="30">
      <c r="A30" t="inlineStr">
        <is>
          <t>600882</t>
        </is>
      </c>
      <c r="B30" t="n">
        <v>0.01561797505319485</v>
      </c>
      <c r="C30" t="n">
        <v>316.2280701754386</v>
      </c>
      <c r="D30" t="n">
        <v>33.00326923076923</v>
      </c>
      <c r="E30" t="n">
        <v>1.607615384615385</v>
      </c>
    </row>
    <row r="31">
      <c r="A31" t="inlineStr">
        <is>
          <t>002414</t>
        </is>
      </c>
      <c r="B31" t="n">
        <v>0.009516104788342373</v>
      </c>
      <c r="C31" t="n">
        <v>310.4721030042918</v>
      </c>
      <c r="D31" t="n">
        <v>30.75969230769231</v>
      </c>
      <c r="E31" t="n">
        <v>1.628192307692308</v>
      </c>
    </row>
    <row r="32">
      <c r="A32" t="inlineStr">
        <is>
          <t>600316</t>
        </is>
      </c>
      <c r="B32" t="n">
        <v>0.02523704391948589</v>
      </c>
      <c r="C32" t="n">
        <v>309.7674418604651</v>
      </c>
      <c r="D32" t="n">
        <v>25.25673076923077</v>
      </c>
      <c r="E32" t="n">
        <v>3.603307692307693</v>
      </c>
    </row>
    <row r="33">
      <c r="A33" t="inlineStr">
        <is>
          <t>300846</t>
        </is>
      </c>
      <c r="B33" t="n">
        <v>0.007806446312443786</v>
      </c>
      <c r="C33" t="n">
        <v>306.8041237113403</v>
      </c>
      <c r="D33" t="n">
        <v>26.4819708029197</v>
      </c>
      <c r="E33" t="n">
        <v>13.92233576642336</v>
      </c>
    </row>
    <row r="34">
      <c r="A34" t="inlineStr">
        <is>
          <t>002163</t>
        </is>
      </c>
      <c r="B34" t="n">
        <v>0.01113755084957881</v>
      </c>
      <c r="C34" t="n">
        <v>305.0739957716702</v>
      </c>
      <c r="D34" t="n">
        <v>12.81396153846154</v>
      </c>
      <c r="E34" t="n">
        <v>3.841769230769231</v>
      </c>
    </row>
    <row r="35">
      <c r="A35" t="inlineStr">
        <is>
          <t>688036</t>
        </is>
      </c>
      <c r="B35" t="n">
        <v>0.05479703857741838</v>
      </c>
      <c r="C35" t="n">
        <v>303.5766780989711</v>
      </c>
      <c r="D35" t="n">
        <v>86.28934615384617</v>
      </c>
      <c r="E35" t="n">
        <v>4.241769230769231</v>
      </c>
    </row>
    <row r="36">
      <c r="A36" t="inlineStr">
        <is>
          <t>688202</t>
        </is>
      </c>
      <c r="B36" t="n">
        <v>0.0556608926517798</v>
      </c>
      <c r="C36" t="n">
        <v>301.0797631487287</v>
      </c>
      <c r="D36" t="n">
        <v>122.3704615384615</v>
      </c>
      <c r="E36" t="n">
        <v>6.100038461538462</v>
      </c>
    </row>
    <row r="37">
      <c r="A37" t="inlineStr">
        <is>
          <t>002460</t>
        </is>
      </c>
      <c r="B37" t="n">
        <v>0.02588151179951816</v>
      </c>
      <c r="C37" t="n">
        <v>299.2647058823529</v>
      </c>
      <c r="D37" t="n">
        <v>58.90442307692308</v>
      </c>
      <c r="E37" t="n">
        <v>4.655346153846154</v>
      </c>
    </row>
    <row r="38">
      <c r="A38" t="inlineStr">
        <is>
          <t>300390</t>
        </is>
      </c>
      <c r="B38" t="n">
        <v>0.00592067411797318</v>
      </c>
      <c r="C38" t="n">
        <v>298.3221476510067</v>
      </c>
      <c r="D38" t="n">
        <v>14.4405</v>
      </c>
      <c r="E38" t="n">
        <v>7.812576923076923</v>
      </c>
    </row>
    <row r="39">
      <c r="A39" t="inlineStr">
        <is>
          <t>601908</t>
        </is>
      </c>
      <c r="B39" t="n">
        <v>0.003848599281047635</v>
      </c>
      <c r="C39" t="n">
        <v>291.9191919191919</v>
      </c>
      <c r="D39" t="n">
        <v>4.857115384615384</v>
      </c>
      <c r="E39" t="n">
        <v>2.148730769230769</v>
      </c>
    </row>
    <row r="40">
      <c r="A40" t="inlineStr">
        <is>
          <t>300750</t>
        </is>
      </c>
      <c r="B40" t="n">
        <v>0.09383517155048603</v>
      </c>
      <c r="C40" t="n">
        <v>286.6841257050765</v>
      </c>
      <c r="D40" t="n">
        <v>192.3496923076923</v>
      </c>
      <c r="E40" t="n">
        <v>1.667076923076923</v>
      </c>
    </row>
    <row r="41">
      <c r="A41" t="inlineStr">
        <is>
          <t>002030</t>
        </is>
      </c>
      <c r="B41" t="n">
        <v>0.01531068086106057</v>
      </c>
      <c r="C41" t="n">
        <v>285.8031088082901</v>
      </c>
      <c r="D41" t="n">
        <v>26.98561538461539</v>
      </c>
      <c r="E41" t="n">
        <v>6.99426923076923</v>
      </c>
    </row>
    <row r="42">
      <c r="A42" t="inlineStr">
        <is>
          <t>603638</t>
        </is>
      </c>
      <c r="B42" t="n">
        <v>0.02857201576323764</v>
      </c>
      <c r="C42" t="n">
        <v>284.6080760095011</v>
      </c>
      <c r="D42" t="n">
        <v>43.71261538461539</v>
      </c>
      <c r="E42" t="n">
        <v>0.488076923076923</v>
      </c>
    </row>
    <row r="43">
      <c r="A43" t="inlineStr">
        <is>
          <t>603719</t>
        </is>
      </c>
      <c r="B43" t="n">
        <v>0.007489424829165012</v>
      </c>
      <c r="C43" t="n">
        <v>283.9550029603315</v>
      </c>
      <c r="D43" t="n">
        <v>64.01219730941705</v>
      </c>
      <c r="E43" t="n">
        <v>9.503273542600899</v>
      </c>
    </row>
    <row r="44">
      <c r="A44" t="inlineStr">
        <is>
          <t>600189</t>
        </is>
      </c>
      <c r="B44" t="n">
        <v>0.007059274453318897</v>
      </c>
      <c r="C44" t="n">
        <v>279.1556728232189</v>
      </c>
      <c r="D44" t="n">
        <v>5.477346153846154</v>
      </c>
      <c r="E44" t="n">
        <v>3.606346153846154</v>
      </c>
    </row>
    <row r="45">
      <c r="A45" t="inlineStr">
        <is>
          <t>300724</t>
        </is>
      </c>
      <c r="B45" t="n">
        <v>0.03590325530227625</v>
      </c>
      <c r="C45" t="n">
        <v>278.8119353955653</v>
      </c>
      <c r="D45" t="n">
        <v>85.61946153846155</v>
      </c>
      <c r="E45" t="n">
        <v>2.354269230769231</v>
      </c>
    </row>
    <row r="46">
      <c r="A46" t="inlineStr">
        <is>
          <t>300829</t>
        </is>
      </c>
      <c r="B46" t="n">
        <v>0.01936467122131549</v>
      </c>
      <c r="C46" t="n">
        <v>277.2503082614057</v>
      </c>
      <c r="D46" t="n">
        <v>82.53351648351649</v>
      </c>
      <c r="E46" t="n">
        <v>12.34730769230769</v>
      </c>
    </row>
    <row r="47">
      <c r="A47" t="inlineStr">
        <is>
          <t>300696</t>
        </is>
      </c>
      <c r="B47" t="n">
        <v>0.02149542962449933</v>
      </c>
      <c r="C47" t="n">
        <v>276.3294422827497</v>
      </c>
      <c r="D47" t="n">
        <v>40.52453846153846</v>
      </c>
      <c r="E47" t="n">
        <v>3.251769230769231</v>
      </c>
    </row>
    <row r="48">
      <c r="A48" t="inlineStr">
        <is>
          <t>601100</t>
        </is>
      </c>
      <c r="B48" t="n">
        <v>0.03797863057444376</v>
      </c>
      <c r="C48" t="n">
        <v>274.1410488245932</v>
      </c>
      <c r="D48" t="n">
        <v>61.44638461538462</v>
      </c>
      <c r="E48" t="n">
        <v>0.4791153846153846</v>
      </c>
    </row>
    <row r="49">
      <c r="A49" t="inlineStr">
        <is>
          <t>000733</t>
        </is>
      </c>
      <c r="B49" t="n">
        <v>0.01914116073019699</v>
      </c>
      <c r="C49" t="n">
        <v>273.6242884250474</v>
      </c>
      <c r="D49" t="n">
        <v>32.69188461538462</v>
      </c>
      <c r="E49" t="n">
        <v>3.375307692307692</v>
      </c>
    </row>
    <row r="50">
      <c r="A50" t="inlineStr">
        <is>
          <t>300313</t>
        </is>
      </c>
      <c r="B50" t="n">
        <v>0.0227342472681951</v>
      </c>
      <c r="C50" t="n">
        <v>273.3459357277883</v>
      </c>
      <c r="D50" t="n">
        <v>10.47996153846154</v>
      </c>
      <c r="E50" t="n">
        <v>6.975076923076923</v>
      </c>
    </row>
    <row r="51">
      <c r="A51" t="inlineStr">
        <is>
          <t>002497</t>
        </is>
      </c>
      <c r="B51" t="n">
        <v>0.006962650549911727</v>
      </c>
      <c r="C51" t="n">
        <v>272.2304283604136</v>
      </c>
      <c r="D51" t="n">
        <v>11.16676923076923</v>
      </c>
      <c r="E51" t="n">
        <v>6.414038461538462</v>
      </c>
    </row>
    <row r="52">
      <c r="A52" t="inlineStr">
        <is>
          <t>002920</t>
        </is>
      </c>
      <c r="B52" t="n">
        <v>0.02310356482358868</v>
      </c>
      <c r="C52" t="n">
        <v>271.2699967352269</v>
      </c>
      <c r="D52" t="n">
        <v>57.75215384615385</v>
      </c>
      <c r="E52" t="n">
        <v>3.821961538461538</v>
      </c>
    </row>
    <row r="53">
      <c r="A53" t="inlineStr">
        <is>
          <t>601865</t>
        </is>
      </c>
      <c r="B53" t="n">
        <v>0.01802791686964083</v>
      </c>
      <c r="C53" t="n">
        <v>263.2075471698113</v>
      </c>
      <c r="D53" t="n">
        <v>22.16507692307692</v>
      </c>
      <c r="E53" t="n">
        <v>5.404576923076923</v>
      </c>
    </row>
    <row r="54">
      <c r="A54" t="inlineStr">
        <is>
          <t>600988</t>
        </is>
      </c>
      <c r="B54" t="n">
        <v>0.008120171530742038</v>
      </c>
      <c r="C54" t="n">
        <v>260.8602150537634</v>
      </c>
      <c r="D54" t="n">
        <v>13.22130769230769</v>
      </c>
      <c r="E54" t="n">
        <v>6.651653846153846</v>
      </c>
    </row>
    <row r="55">
      <c r="A55" t="inlineStr">
        <is>
          <t>600532</t>
        </is>
      </c>
      <c r="B55" t="n">
        <v>0.006693864161386032</v>
      </c>
      <c r="C55" t="n">
        <v>260.0543478260869</v>
      </c>
      <c r="D55" t="n">
        <v>8.196384615384614</v>
      </c>
      <c r="E55" t="n">
        <v>2.491807692307693</v>
      </c>
    </row>
    <row r="56">
      <c r="A56" t="inlineStr">
        <is>
          <t>002706</t>
        </is>
      </c>
      <c r="B56" t="n">
        <v>0.01155077531647026</v>
      </c>
      <c r="C56" t="n">
        <v>258.9285714285714</v>
      </c>
      <c r="D56" t="n">
        <v>18.79092307692308</v>
      </c>
      <c r="E56" t="n">
        <v>1.357576923076923</v>
      </c>
    </row>
    <row r="57">
      <c r="A57" t="inlineStr">
        <is>
          <t>300087</t>
        </is>
      </c>
      <c r="B57" t="n">
        <v>0.007158893978315911</v>
      </c>
      <c r="C57" t="n">
        <v>257.1269487750557</v>
      </c>
      <c r="D57" t="n">
        <v>17.42684615384615</v>
      </c>
      <c r="E57" t="n">
        <v>5.318423076923077</v>
      </c>
    </row>
    <row r="58">
      <c r="A58" t="inlineStr">
        <is>
          <t>000995</t>
        </is>
      </c>
      <c r="B58" t="n">
        <v>0.02248933645137672</v>
      </c>
      <c r="C58" t="n">
        <v>256.2587904360056</v>
      </c>
      <c r="D58" t="n">
        <v>7.804769230769231</v>
      </c>
      <c r="E58" t="n">
        <v>2.696461538461539</v>
      </c>
    </row>
    <row r="59">
      <c r="A59" t="inlineStr">
        <is>
          <t>600862</t>
        </is>
      </c>
      <c r="B59" t="n">
        <v>0.008745636554142205</v>
      </c>
      <c r="C59" t="n">
        <v>253.1311154598826</v>
      </c>
      <c r="D59" t="n">
        <v>19.75084615384615</v>
      </c>
      <c r="E59" t="n">
        <v>1.606153846153846</v>
      </c>
    </row>
    <row r="60">
      <c r="A60" t="inlineStr">
        <is>
          <t>600786</t>
        </is>
      </c>
      <c r="B60" t="n">
        <v>0.02687569312723354</v>
      </c>
      <c r="C60" t="n">
        <v>251.5825491873396</v>
      </c>
      <c r="D60" t="n">
        <v>58.81011538461538</v>
      </c>
      <c r="E60" t="n">
        <v>0</v>
      </c>
    </row>
    <row r="61">
      <c r="A61" t="inlineStr">
        <is>
          <t>603976</t>
        </is>
      </c>
      <c r="B61" t="n">
        <v>0.05904805586168633</v>
      </c>
      <c r="C61" t="n">
        <v>248.0800432666306</v>
      </c>
      <c r="D61" t="n">
        <v>45.03707692307692</v>
      </c>
      <c r="E61" t="n">
        <v>13.95819230769231</v>
      </c>
    </row>
    <row r="62">
      <c r="A62" t="inlineStr">
        <is>
          <t>600893</t>
        </is>
      </c>
      <c r="B62" t="n">
        <v>0.01827778431653961</v>
      </c>
      <c r="C62" t="n">
        <v>245.4545454545454</v>
      </c>
      <c r="D62" t="n">
        <v>33.70296153846154</v>
      </c>
      <c r="E62" t="n">
        <v>1.386961538461538</v>
      </c>
    </row>
    <row r="63">
      <c r="A63" t="inlineStr">
        <is>
          <t>600966</t>
        </is>
      </c>
      <c r="B63" t="n">
        <v>0.003896358707048356</v>
      </c>
      <c r="C63" t="n">
        <v>241.1889596602972</v>
      </c>
      <c r="D63" t="n">
        <v>10.59826923076923</v>
      </c>
      <c r="E63" t="n">
        <v>1.734153846153846</v>
      </c>
    </row>
    <row r="64">
      <c r="A64" t="inlineStr">
        <is>
          <t>603678</t>
        </is>
      </c>
      <c r="B64" t="n">
        <v>0.02061998638787104</v>
      </c>
      <c r="C64" t="n">
        <v>240.3129314312011</v>
      </c>
      <c r="D64" t="n">
        <v>36.68346153846154</v>
      </c>
      <c r="E64" t="n">
        <v>2.702384615384616</v>
      </c>
    </row>
    <row r="65">
      <c r="A65" t="inlineStr">
        <is>
          <t>002756</t>
        </is>
      </c>
      <c r="B65" t="n">
        <v>0.01881484988389159</v>
      </c>
      <c r="C65" t="n">
        <v>238.8480392156862</v>
      </c>
      <c r="D65" t="n">
        <v>22.05161538461538</v>
      </c>
      <c r="E65" t="n">
        <v>3.165730769230769</v>
      </c>
    </row>
    <row r="66">
      <c r="A66" t="inlineStr">
        <is>
          <t>688126</t>
        </is>
      </c>
      <c r="B66" t="n">
        <v>0.009410842682094064</v>
      </c>
      <c r="C66" t="n">
        <v>236.5719523373052</v>
      </c>
      <c r="D66" t="n">
        <v>35.03114130434783</v>
      </c>
      <c r="E66" t="n">
        <v>14.22277173913043</v>
      </c>
    </row>
    <row r="67">
      <c r="A67" t="inlineStr">
        <is>
          <t>002459</t>
        </is>
      </c>
      <c r="B67" t="n">
        <v>0.01646794275761158</v>
      </c>
      <c r="C67" t="n">
        <v>231.8928262748487</v>
      </c>
      <c r="D67" t="n">
        <v>23.05134615384615</v>
      </c>
      <c r="E67" t="n">
        <v>4.086846153846153</v>
      </c>
    </row>
    <row r="68">
      <c r="A68" t="inlineStr">
        <is>
          <t>300014</t>
        </is>
      </c>
      <c r="B68" t="n">
        <v>0.02138600394455986</v>
      </c>
      <c r="C68" t="n">
        <v>230.7557117750439</v>
      </c>
      <c r="D68" t="n">
        <v>48.01211538461538</v>
      </c>
      <c r="E68" t="n">
        <v>2.346230769230769</v>
      </c>
    </row>
    <row r="69">
      <c r="A69" t="inlineStr">
        <is>
          <t>002705</t>
        </is>
      </c>
      <c r="B69" t="n">
        <v>0.01387975399754534</v>
      </c>
      <c r="C69" t="n">
        <v>229.8895386614685</v>
      </c>
      <c r="D69" t="n">
        <v>34.16373076923077</v>
      </c>
      <c r="E69" t="n">
        <v>0.7528846153846154</v>
      </c>
    </row>
    <row r="70">
      <c r="A70" t="inlineStr">
        <is>
          <t>688399</t>
        </is>
      </c>
      <c r="B70" t="n">
        <v>0.1814453218386093</v>
      </c>
      <c r="C70" t="n">
        <v>229.0299444145598</v>
      </c>
      <c r="D70" t="n">
        <v>186.0941153846154</v>
      </c>
      <c r="E70" t="n">
        <v>12.89561538461538</v>
      </c>
    </row>
    <row r="71">
      <c r="A71" t="inlineStr">
        <is>
          <t>000155</t>
        </is>
      </c>
      <c r="B71" t="n">
        <v>0.00157329372807061</v>
      </c>
      <c r="C71" t="n">
        <v>227.4358974358974</v>
      </c>
      <c r="D71" t="n">
        <v>5.217730769230769</v>
      </c>
      <c r="E71" t="n">
        <v>2.617076923076923</v>
      </c>
    </row>
    <row r="72">
      <c r="A72" t="inlineStr">
        <is>
          <t>603713</t>
        </is>
      </c>
      <c r="B72" t="n">
        <v>0.05331843679596181</v>
      </c>
      <c r="C72" t="n">
        <v>226.8795574553684</v>
      </c>
      <c r="D72" t="n">
        <v>94.39861538461538</v>
      </c>
      <c r="E72" t="n">
        <v>2.448615384615385</v>
      </c>
    </row>
    <row r="73">
      <c r="A73" t="inlineStr">
        <is>
          <t>601696</t>
        </is>
      </c>
      <c r="B73" t="n">
        <v>0.003426466487965079</v>
      </c>
      <c r="C73" t="n">
        <v>225.6345177664975</v>
      </c>
      <c r="D73" t="n">
        <v>25.04036199095023</v>
      </c>
      <c r="E73" t="n">
        <v>14.21294117647059</v>
      </c>
    </row>
    <row r="74">
      <c r="A74" t="inlineStr">
        <is>
          <t>600416</t>
        </is>
      </c>
      <c r="B74" t="n">
        <v>0.005971102494166232</v>
      </c>
      <c r="C74" t="n">
        <v>223.7129485179407</v>
      </c>
      <c r="D74" t="n">
        <v>14.08611538461538</v>
      </c>
      <c r="E74" t="n">
        <v>1.441807692307692</v>
      </c>
    </row>
    <row r="75">
      <c r="A75" t="inlineStr">
        <is>
          <t>002409</t>
        </is>
      </c>
      <c r="B75" t="n">
        <v>0.01210756128878189</v>
      </c>
      <c r="C75" t="n">
        <v>221.221578243424</v>
      </c>
      <c r="D75" t="n">
        <v>49.02230769230769</v>
      </c>
      <c r="E75" t="n">
        <v>6.045807692307692</v>
      </c>
    </row>
    <row r="76">
      <c r="A76" t="inlineStr">
        <is>
          <t>002240</t>
        </is>
      </c>
      <c r="B76" t="n">
        <v>0.006611948621861769</v>
      </c>
      <c r="C76" t="n">
        <v>219.6132596685083</v>
      </c>
      <c r="D76" t="n">
        <v>13.0655</v>
      </c>
      <c r="E76" t="n">
        <v>4.633846153846154</v>
      </c>
    </row>
    <row r="77">
      <c r="A77" t="inlineStr">
        <is>
          <t>600143</t>
        </is>
      </c>
      <c r="B77" t="n">
        <v>0.00407041569835627</v>
      </c>
      <c r="C77" t="n">
        <v>218.3079056865465</v>
      </c>
      <c r="D77" t="n">
        <v>13.68076923076923</v>
      </c>
      <c r="E77" t="n">
        <v>3.074307692307692</v>
      </c>
    </row>
    <row r="78">
      <c r="A78" t="inlineStr">
        <is>
          <t>601888</t>
        </is>
      </c>
      <c r="B78" t="n">
        <v>0.1127140765233154</v>
      </c>
      <c r="C78" t="n">
        <v>217.030870620881</v>
      </c>
      <c r="D78" t="n">
        <v>154.5971923076923</v>
      </c>
      <c r="E78" t="n">
        <v>0.7422307692307692</v>
      </c>
    </row>
    <row r="79">
      <c r="A79" t="inlineStr">
        <is>
          <t>300722</t>
        </is>
      </c>
      <c r="B79" t="n">
        <v>0.05858051411674119</v>
      </c>
      <c r="C79" t="n">
        <v>216.6666666666667</v>
      </c>
      <c r="D79" t="n">
        <v>30.96761538461539</v>
      </c>
      <c r="E79" t="n">
        <v>16.04819230769231</v>
      </c>
    </row>
    <row r="80">
      <c r="A80" t="inlineStr">
        <is>
          <t>603416</t>
        </is>
      </c>
      <c r="B80" t="n">
        <v>0.04165215806239019</v>
      </c>
      <c r="C80" t="n">
        <v>215.5055376920329</v>
      </c>
      <c r="D80" t="n">
        <v>57.77873076923077</v>
      </c>
      <c r="E80" t="n">
        <v>1.977230769230769</v>
      </c>
    </row>
    <row r="81">
      <c r="A81" t="inlineStr">
        <is>
          <t>300831</t>
        </is>
      </c>
      <c r="B81" t="n">
        <v>0.003190201563387581</v>
      </c>
      <c r="C81" t="n">
        <v>214.6596858638743</v>
      </c>
      <c r="D81" t="n">
        <v>21.94155172413793</v>
      </c>
      <c r="E81" t="n">
        <v>14.44994252873563</v>
      </c>
    </row>
    <row r="82">
      <c r="A82" t="inlineStr">
        <is>
          <t>300832</t>
        </is>
      </c>
      <c r="B82" t="n">
        <v>0.01570111139824422</v>
      </c>
      <c r="C82" t="n">
        <v>214.2035398230088</v>
      </c>
      <c r="D82" t="n">
        <v>152.8079532163743</v>
      </c>
      <c r="E82" t="n">
        <v>6.57766081871345</v>
      </c>
    </row>
    <row r="83">
      <c r="A83" t="inlineStr">
        <is>
          <t>300124</t>
        </is>
      </c>
      <c r="B83" t="n">
        <v>0.03685101127610269</v>
      </c>
      <c r="C83" t="n">
        <v>212.4178484953303</v>
      </c>
      <c r="D83" t="n">
        <v>49.75773076923078</v>
      </c>
      <c r="E83" t="n">
        <v>0.911</v>
      </c>
    </row>
    <row r="84">
      <c r="A84" t="inlineStr">
        <is>
          <t>300151</t>
        </is>
      </c>
      <c r="B84" t="n">
        <v>0.01180281900517272</v>
      </c>
      <c r="C84" t="n">
        <v>212.0879120879121</v>
      </c>
      <c r="D84" t="n">
        <v>16.98642307692307</v>
      </c>
      <c r="E84" t="n">
        <v>3.409</v>
      </c>
    </row>
    <row r="85">
      <c r="A85" t="inlineStr">
        <is>
          <t>002979</t>
        </is>
      </c>
      <c r="B85" t="n">
        <v>0.007682308152433489</v>
      </c>
      <c r="C85" t="n">
        <v>211.9064493267186</v>
      </c>
      <c r="D85" t="n">
        <v>37.55708333333333</v>
      </c>
      <c r="E85" t="n">
        <v>11.69322916666667</v>
      </c>
    </row>
    <row r="86">
      <c r="A86" t="inlineStr">
        <is>
          <t>300617</t>
        </is>
      </c>
      <c r="B86" t="n">
        <v>0.01011186118894592</v>
      </c>
      <c r="C86" t="n">
        <v>210.9112709832135</v>
      </c>
      <c r="D86" t="n">
        <v>36.4325</v>
      </c>
      <c r="E86" t="n">
        <v>4.252576923076924</v>
      </c>
    </row>
    <row r="87">
      <c r="A87" t="inlineStr">
        <is>
          <t>600121</t>
        </is>
      </c>
      <c r="B87" t="n">
        <v>0.003838213198610457</v>
      </c>
      <c r="C87" t="n">
        <v>209.9567099567099</v>
      </c>
      <c r="D87" t="n">
        <v>2.667692307692308</v>
      </c>
      <c r="E87" t="n">
        <v>2.998961538461538</v>
      </c>
    </row>
    <row r="88">
      <c r="A88" t="inlineStr">
        <is>
          <t>300496</t>
        </is>
      </c>
      <c r="B88" t="n">
        <v>0.02044144134123185</v>
      </c>
      <c r="C88" t="n">
        <v>207.3435504469987</v>
      </c>
      <c r="D88" t="n">
        <v>78.45373076923077</v>
      </c>
      <c r="E88" t="n">
        <v>3.799230769230769</v>
      </c>
    </row>
    <row r="89">
      <c r="A89" t="inlineStr">
        <is>
          <t>601919</t>
        </is>
      </c>
      <c r="B89" t="n">
        <v>0.005365964378536125</v>
      </c>
      <c r="C89" t="n">
        <v>206.0665362035225</v>
      </c>
      <c r="D89" t="n">
        <v>5.784384615384615</v>
      </c>
      <c r="E89" t="n">
        <v>0.8471923076923077</v>
      </c>
    </row>
    <row r="90">
      <c r="A90" t="inlineStr">
        <is>
          <t>603613</t>
        </is>
      </c>
      <c r="B90" t="n">
        <v>0.0145162237164932</v>
      </c>
      <c r="C90" t="n">
        <v>205.720207253886</v>
      </c>
      <c r="D90" t="n">
        <v>83.13076923076923</v>
      </c>
      <c r="E90" t="n">
        <v>4.256769230769231</v>
      </c>
    </row>
    <row r="91">
      <c r="A91" t="inlineStr">
        <is>
          <t>002444</t>
        </is>
      </c>
      <c r="B91" t="n">
        <v>0.01137179437048759</v>
      </c>
      <c r="C91" t="n">
        <v>204.7801147227533</v>
      </c>
      <c r="D91" t="n">
        <v>17.41388461538461</v>
      </c>
      <c r="E91" t="n">
        <v>1.930923076923077</v>
      </c>
    </row>
    <row r="92">
      <c r="A92" t="inlineStr">
        <is>
          <t>603985</t>
        </is>
      </c>
      <c r="B92" t="n">
        <v>0.01364983150644487</v>
      </c>
      <c r="C92" t="n">
        <v>204.418828049952</v>
      </c>
      <c r="D92" t="n">
        <v>20.54765384615384</v>
      </c>
      <c r="E92" t="n">
        <v>2.807307692307692</v>
      </c>
    </row>
    <row r="93">
      <c r="A93" t="inlineStr">
        <is>
          <t>600438</t>
        </is>
      </c>
      <c r="B93" t="n">
        <v>0.01243723661096735</v>
      </c>
      <c r="C93" t="n">
        <v>202.7667984189723</v>
      </c>
      <c r="D93" t="n">
        <v>21.79780769230769</v>
      </c>
      <c r="E93" t="n">
        <v>2.030846153846154</v>
      </c>
    </row>
    <row r="94">
      <c r="A94" t="inlineStr">
        <is>
          <t>002601</t>
        </is>
      </c>
      <c r="B94" t="n">
        <v>0.008462063307545575</v>
      </c>
      <c r="C94" t="n">
        <v>202.2660818713451</v>
      </c>
      <c r="D94" t="n">
        <v>21.68157692307692</v>
      </c>
      <c r="E94" t="n">
        <v>1.678076923076923</v>
      </c>
    </row>
    <row r="95">
      <c r="A95" t="inlineStr">
        <is>
          <t>603345</t>
        </is>
      </c>
      <c r="B95" t="n">
        <v>0.06457448017822258</v>
      </c>
      <c r="C95" t="n">
        <v>202.1628707193184</v>
      </c>
      <c r="D95" t="n">
        <v>128.6153846153846</v>
      </c>
      <c r="E95" t="n">
        <v>0.9102307692307693</v>
      </c>
    </row>
    <row r="96">
      <c r="A96" t="inlineStr">
        <is>
          <t>603187</t>
        </is>
      </c>
      <c r="B96" t="n">
        <v>0.01849148440410751</v>
      </c>
      <c r="C96" t="n">
        <v>201.0531135531135</v>
      </c>
      <c r="D96" t="n">
        <v>40.29076923076923</v>
      </c>
      <c r="E96" t="n">
        <v>3.013230769230769</v>
      </c>
    </row>
    <row r="97">
      <c r="A97" t="inlineStr">
        <is>
          <t>300726</t>
        </is>
      </c>
      <c r="B97" t="n">
        <v>0.01979618003034561</v>
      </c>
      <c r="C97" t="n">
        <v>200.4587155963303</v>
      </c>
      <c r="D97" t="n">
        <v>37.965</v>
      </c>
      <c r="E97" t="n">
        <v>6.146846153846154</v>
      </c>
    </row>
    <row r="98">
      <c r="A98" t="inlineStr">
        <is>
          <t>603127</t>
        </is>
      </c>
      <c r="B98" t="n">
        <v>0.02355677755183523</v>
      </c>
      <c r="C98" t="n">
        <v>199.3877051187852</v>
      </c>
      <c r="D98" t="n">
        <v>81.56103846153846</v>
      </c>
      <c r="E98" t="n">
        <v>2.527384615384615</v>
      </c>
    </row>
    <row r="99">
      <c r="A99" t="inlineStr">
        <is>
          <t>300059</t>
        </is>
      </c>
      <c r="B99" t="n">
        <v>0.007842570193669579</v>
      </c>
      <c r="C99" t="n">
        <v>199.1290577988915</v>
      </c>
      <c r="D99" t="n">
        <v>20.82380769230769</v>
      </c>
      <c r="E99" t="n">
        <v>4.691730769230769</v>
      </c>
    </row>
    <row r="100">
      <c r="A100" t="inlineStr">
        <is>
          <t>600763</t>
        </is>
      </c>
      <c r="B100" t="n">
        <v>0.07646144309760701</v>
      </c>
      <c r="C100" t="n">
        <v>198.4787018255578</v>
      </c>
      <c r="D100" t="n">
        <v>168.8546153846154</v>
      </c>
      <c r="E100" t="n">
        <v>0.9786923076923078</v>
      </c>
    </row>
    <row r="101">
      <c r="A101" t="inlineStr">
        <is>
          <t>601636</t>
        </is>
      </c>
      <c r="B101" t="n">
        <v>0.003848406841315731</v>
      </c>
      <c r="C101" t="n">
        <v>197.0251716247139</v>
      </c>
      <c r="D101" t="n">
        <v>7.544730769230769</v>
      </c>
      <c r="E101" t="n">
        <v>2.143846153846154</v>
      </c>
    </row>
    <row r="102">
      <c r="A102" t="inlineStr">
        <is>
          <t>300816</t>
        </is>
      </c>
      <c r="B102" t="n">
        <v>0.0274011678340456</v>
      </c>
      <c r="C102" t="n">
        <v>196.3026952315134</v>
      </c>
      <c r="D102" t="n">
        <v>72.61274678111589</v>
      </c>
      <c r="E102" t="n">
        <v>8.751158798283264</v>
      </c>
    </row>
    <row r="103">
      <c r="A103" t="inlineStr">
        <is>
          <t>603027</t>
        </is>
      </c>
      <c r="B103" t="n">
        <v>0.01255781064094726</v>
      </c>
      <c r="C103" t="n">
        <v>196.271637816245</v>
      </c>
      <c r="D103" t="n">
        <v>29.30553846153846</v>
      </c>
      <c r="E103" t="n">
        <v>1.524076923076923</v>
      </c>
    </row>
    <row r="104">
      <c r="A104" t="inlineStr">
        <is>
          <t>300824</t>
        </is>
      </c>
      <c r="B104" t="n">
        <v>0.003927241399667094</v>
      </c>
      <c r="C104" t="n">
        <v>195.7696827262045</v>
      </c>
      <c r="D104" t="n">
        <v>29.69559440559441</v>
      </c>
      <c r="E104" t="n">
        <v>12.6079020979021</v>
      </c>
    </row>
    <row r="105">
      <c r="A105" t="inlineStr">
        <is>
          <t>600610</t>
        </is>
      </c>
      <c r="B105" t="n">
        <v>0.00238373395039365</v>
      </c>
      <c r="C105" t="n">
        <v>195.625</v>
      </c>
      <c r="D105" t="n">
        <v>3.284153846153846</v>
      </c>
      <c r="E105" t="n">
        <v>2.087884615384616</v>
      </c>
    </row>
    <row r="106">
      <c r="A106" t="inlineStr">
        <is>
          <t>300623</t>
        </is>
      </c>
      <c r="B106" t="n">
        <v>0.0137851292000642</v>
      </c>
      <c r="C106" t="n">
        <v>195.5864570737606</v>
      </c>
      <c r="D106" t="n">
        <v>31.35892307692308</v>
      </c>
      <c r="E106" t="n">
        <v>7.540307692307692</v>
      </c>
    </row>
    <row r="107">
      <c r="A107" t="inlineStr">
        <is>
          <t>002074</t>
        </is>
      </c>
      <c r="B107" t="n">
        <v>0.005647044775433483</v>
      </c>
      <c r="C107" t="n">
        <v>194.6219797349961</v>
      </c>
      <c r="D107" t="n">
        <v>25.38957692307693</v>
      </c>
      <c r="E107" t="n">
        <v>4.992461538461538</v>
      </c>
    </row>
    <row r="108">
      <c r="A108" t="inlineStr">
        <is>
          <t>603906</t>
        </is>
      </c>
      <c r="B108" t="n">
        <v>0.01447213245794974</v>
      </c>
      <c r="C108" t="n">
        <v>193.6229205175601</v>
      </c>
      <c r="D108" t="n">
        <v>18.63080769230769</v>
      </c>
      <c r="E108" t="n">
        <v>2.776807692307692</v>
      </c>
    </row>
    <row r="109">
      <c r="A109" t="inlineStr">
        <is>
          <t>300443</t>
        </is>
      </c>
      <c r="B109" t="n">
        <v>0.01077668676852644</v>
      </c>
      <c r="C109" t="n">
        <v>192.6260346124906</v>
      </c>
      <c r="D109" t="n">
        <v>22.86403846153846</v>
      </c>
      <c r="E109" t="n">
        <v>7.343884615384614</v>
      </c>
    </row>
    <row r="110">
      <c r="A110" t="inlineStr">
        <is>
          <t>603005</t>
        </is>
      </c>
      <c r="B110" t="n">
        <v>0.008535813653497492</v>
      </c>
      <c r="C110" t="n">
        <v>192.5987943737442</v>
      </c>
      <c r="D110" t="n">
        <v>68.64184615384616</v>
      </c>
      <c r="E110" t="n">
        <v>5.428153846153845</v>
      </c>
    </row>
    <row r="111">
      <c r="A111" t="inlineStr">
        <is>
          <t>300122</t>
        </is>
      </c>
      <c r="B111" t="n">
        <v>0.05188527476205558</v>
      </c>
      <c r="C111" t="n">
        <v>192.2010757136946</v>
      </c>
      <c r="D111" t="n">
        <v>107.6676538461538</v>
      </c>
      <c r="E111" t="n">
        <v>1.844846153846154</v>
      </c>
    </row>
    <row r="112">
      <c r="A112" t="inlineStr">
        <is>
          <t>300791</t>
        </is>
      </c>
      <c r="B112" t="n">
        <v>0.04572564334762694</v>
      </c>
      <c r="C112" t="n">
        <v>191.9689119170985</v>
      </c>
      <c r="D112" t="n">
        <v>68.97203846153845</v>
      </c>
      <c r="E112" t="n">
        <v>5.597576923076923</v>
      </c>
    </row>
    <row r="113">
      <c r="A113" t="inlineStr">
        <is>
          <t>300433</t>
        </is>
      </c>
      <c r="B113" t="n">
        <v>0.009082941601866954</v>
      </c>
      <c r="C113" t="n">
        <v>191.6486681065515</v>
      </c>
      <c r="D113" t="n">
        <v>25.87592307692308</v>
      </c>
      <c r="E113" t="n">
        <v>1.900384615384616</v>
      </c>
    </row>
    <row r="114">
      <c r="A114" t="inlineStr">
        <is>
          <t>603208</t>
        </is>
      </c>
      <c r="B114" t="n">
        <v>0.03454445598113517</v>
      </c>
      <c r="C114" t="n">
        <v>190.8419107944049</v>
      </c>
      <c r="D114" t="n">
        <v>96.13638461538461</v>
      </c>
      <c r="E114" t="n">
        <v>1.637923076923077</v>
      </c>
    </row>
    <row r="115">
      <c r="A115" t="inlineStr">
        <is>
          <t>603223</t>
        </is>
      </c>
      <c r="B115" t="n">
        <v>0.006835495604787874</v>
      </c>
      <c r="C115" t="n">
        <v>190.8242612752721</v>
      </c>
      <c r="D115" t="n">
        <v>12.97096153846154</v>
      </c>
      <c r="E115" t="n">
        <v>1.291423076923077</v>
      </c>
    </row>
    <row r="116">
      <c r="A116" t="inlineStr">
        <is>
          <t>002747</t>
        </is>
      </c>
      <c r="B116" t="n">
        <v>0.01022660391505228</v>
      </c>
      <c r="C116" t="n">
        <v>190</v>
      </c>
      <c r="D116" t="n">
        <v>16.62153846153846</v>
      </c>
      <c r="E116" t="n">
        <v>1.739153846153846</v>
      </c>
    </row>
    <row r="117">
      <c r="A117" t="inlineStr">
        <is>
          <t>603218</t>
        </is>
      </c>
      <c r="B117" t="n">
        <v>0.007071303247804101</v>
      </c>
      <c r="C117" t="n">
        <v>189.5894428152493</v>
      </c>
      <c r="D117" t="n">
        <v>19.61488461538461</v>
      </c>
      <c r="E117" t="n">
        <v>1.234</v>
      </c>
    </row>
    <row r="118">
      <c r="A118" t="inlineStr">
        <is>
          <t>002847</t>
        </is>
      </c>
      <c r="B118" t="n">
        <v>0.05497394609107743</v>
      </c>
      <c r="C118" t="n">
        <v>189.3239436619718</v>
      </c>
      <c r="D118" t="n">
        <v>94.29426923076925</v>
      </c>
      <c r="E118" t="n">
        <v>2.326769230769231</v>
      </c>
    </row>
    <row r="119">
      <c r="A119" t="inlineStr">
        <is>
          <t>688002</t>
        </is>
      </c>
      <c r="B119" t="n">
        <v>0.03231003314544305</v>
      </c>
      <c r="C119" t="n">
        <v>188.9801324503311</v>
      </c>
      <c r="D119" t="n">
        <v>67.66350000000001</v>
      </c>
      <c r="E119" t="n">
        <v>5.178423076923076</v>
      </c>
    </row>
    <row r="120">
      <c r="A120" t="inlineStr">
        <is>
          <t>603308</t>
        </is>
      </c>
      <c r="B120" t="n">
        <v>0.006166873769068756</v>
      </c>
      <c r="C120" t="n">
        <v>188.2911392405063</v>
      </c>
      <c r="D120" t="n">
        <v>21.78984615384616</v>
      </c>
      <c r="E120" t="n">
        <v>1.985615384615385</v>
      </c>
    </row>
    <row r="121">
      <c r="A121" t="inlineStr">
        <is>
          <t>002080</t>
        </is>
      </c>
      <c r="B121" t="n">
        <v>0.004800224059430963</v>
      </c>
      <c r="C121" t="n">
        <v>188.153681963714</v>
      </c>
      <c r="D121" t="n">
        <v>16.41380769230769</v>
      </c>
      <c r="E121" t="n">
        <v>1.416346153846154</v>
      </c>
    </row>
    <row r="122">
      <c r="A122" t="inlineStr">
        <is>
          <t>601456</t>
        </is>
      </c>
      <c r="B122" t="n">
        <v>0.002104594666992976</v>
      </c>
      <c r="C122" t="n">
        <v>186.764705882353</v>
      </c>
      <c r="D122" t="n">
        <v>17.39638095238095</v>
      </c>
      <c r="E122" t="n">
        <v>17.96361904761905</v>
      </c>
    </row>
    <row r="123">
      <c r="A123" t="inlineStr">
        <is>
          <t>300855</t>
        </is>
      </c>
      <c r="B123" t="n">
        <v>0.004430589968930105</v>
      </c>
      <c r="C123" t="n">
        <v>186.5168539325843</v>
      </c>
      <c r="D123" t="n">
        <v>43.20181818181818</v>
      </c>
      <c r="E123" t="n">
        <v>13.05644628099173</v>
      </c>
    </row>
    <row r="124">
      <c r="A124" t="inlineStr">
        <is>
          <t>002759</t>
        </is>
      </c>
      <c r="B124" t="n">
        <v>0.006283916353416892</v>
      </c>
      <c r="C124" t="n">
        <v>186.4712514092447</v>
      </c>
      <c r="D124" t="n">
        <v>9.98</v>
      </c>
      <c r="E124" t="n">
        <v>3.008538461538462</v>
      </c>
    </row>
    <row r="125">
      <c r="A125" t="inlineStr">
        <is>
          <t>002389</t>
        </is>
      </c>
      <c r="B125" t="n">
        <v>0.009578265504822993</v>
      </c>
      <c r="C125" t="n">
        <v>184.8623853211009</v>
      </c>
      <c r="D125" t="n">
        <v>18.96430769230769</v>
      </c>
      <c r="E125" t="n">
        <v>4.545692307692308</v>
      </c>
    </row>
    <row r="126">
      <c r="A126" t="inlineStr">
        <is>
          <t>300782</t>
        </is>
      </c>
      <c r="B126" t="n">
        <v>0.1328755705651065</v>
      </c>
      <c r="C126" t="n">
        <v>183.933282273849</v>
      </c>
      <c r="D126" t="n">
        <v>387.6328076923077</v>
      </c>
      <c r="E126" t="n">
        <v>4.919384615384615</v>
      </c>
    </row>
    <row r="127">
      <c r="A127" t="inlineStr">
        <is>
          <t>688019</t>
        </is>
      </c>
      <c r="B127" t="n">
        <v>0.1132094335923721</v>
      </c>
      <c r="C127" t="n">
        <v>183.319725669497</v>
      </c>
      <c r="D127" t="n">
        <v>274.6548461538462</v>
      </c>
      <c r="E127" t="n">
        <v>7.658500000000001</v>
      </c>
    </row>
    <row r="128">
      <c r="A128" t="inlineStr">
        <is>
          <t>600211</t>
        </is>
      </c>
      <c r="B128" t="n">
        <v>0.07138820370535431</v>
      </c>
      <c r="C128" t="n">
        <v>183.0214513920584</v>
      </c>
      <c r="D128" t="n">
        <v>58.60065384615384</v>
      </c>
      <c r="E128" t="n">
        <v>3.831076923076923</v>
      </c>
    </row>
    <row r="129">
      <c r="A129" t="inlineStr">
        <is>
          <t>300073</t>
        </is>
      </c>
      <c r="B129" t="n">
        <v>0.01518231627614509</v>
      </c>
      <c r="C129" t="n">
        <v>182.934833567745</v>
      </c>
      <c r="D129" t="n">
        <v>36.74592307692307</v>
      </c>
      <c r="E129" t="n">
        <v>4.199769230769231</v>
      </c>
    </row>
    <row r="130">
      <c r="A130" t="inlineStr">
        <is>
          <t>000568</t>
        </is>
      </c>
      <c r="B130" t="n">
        <v>0.08042243713491246</v>
      </c>
      <c r="C130" t="n">
        <v>182.7666057282145</v>
      </c>
      <c r="D130" t="n">
        <v>125.0581153846154</v>
      </c>
      <c r="E130" t="n">
        <v>0.9355000000000001</v>
      </c>
    </row>
    <row r="131">
      <c r="A131" t="inlineStr">
        <is>
          <t>002812</t>
        </is>
      </c>
      <c r="B131" t="n">
        <v>0.03575485808612479</v>
      </c>
      <c r="C131" t="n">
        <v>182.4093372238433</v>
      </c>
      <c r="D131" t="n">
        <v>77.94953846153845</v>
      </c>
      <c r="E131" t="n">
        <v>1.660615384615385</v>
      </c>
    </row>
    <row r="132">
      <c r="A132" t="inlineStr">
        <is>
          <t>688111</t>
        </is>
      </c>
      <c r="B132" t="n">
        <v>0.063741662635899</v>
      </c>
      <c r="C132" t="n">
        <v>182.3818293431553</v>
      </c>
      <c r="D132" t="n">
        <v>294.6225384615385</v>
      </c>
      <c r="E132" t="n">
        <v>2.510307692307693</v>
      </c>
    </row>
    <row r="133">
      <c r="A133" t="inlineStr">
        <is>
          <t>300083</t>
        </is>
      </c>
      <c r="B133" t="n">
        <v>0.00324147094175585</v>
      </c>
      <c r="C133" t="n">
        <v>181.8858560794044</v>
      </c>
      <c r="D133" t="n">
        <v>7.444538461538461</v>
      </c>
      <c r="E133" t="n">
        <v>4.897269230769231</v>
      </c>
    </row>
    <row r="134">
      <c r="A134" t="inlineStr">
        <is>
          <t>300280</t>
        </is>
      </c>
      <c r="B134" t="n">
        <v>0.01813169880972902</v>
      </c>
      <c r="C134" t="n">
        <v>181.3672111312764</v>
      </c>
      <c r="D134" t="n">
        <v>40.08561538461538</v>
      </c>
      <c r="E134" t="n">
        <v>3.556576923076923</v>
      </c>
    </row>
    <row r="135">
      <c r="A135" t="inlineStr">
        <is>
          <t>300225</t>
        </is>
      </c>
      <c r="B135" t="n">
        <v>0.01054957909228941</v>
      </c>
      <c r="C135" t="n">
        <v>180.2013422818792</v>
      </c>
      <c r="D135" t="n">
        <v>10.14507692307692</v>
      </c>
      <c r="E135" t="n">
        <v>4.697538461538462</v>
      </c>
    </row>
    <row r="136">
      <c r="A136" t="inlineStr">
        <is>
          <t>603882</t>
        </is>
      </c>
      <c r="B136" t="n">
        <v>0.02537533418970417</v>
      </c>
      <c r="C136" t="n">
        <v>180.1649567491451</v>
      </c>
      <c r="D136" t="n">
        <v>83.85107692307692</v>
      </c>
      <c r="E136" t="n">
        <v>1.762730769230769</v>
      </c>
    </row>
    <row r="137">
      <c r="A137" t="inlineStr">
        <is>
          <t>300581</t>
        </is>
      </c>
      <c r="B137" t="n">
        <v>0.02351352260159642</v>
      </c>
      <c r="C137" t="n">
        <v>179.0682833439694</v>
      </c>
      <c r="D137" t="n">
        <v>23.87319230769231</v>
      </c>
      <c r="E137" t="n">
        <v>5.26</v>
      </c>
    </row>
    <row r="138">
      <c r="A138" t="inlineStr">
        <is>
          <t>002129</t>
        </is>
      </c>
      <c r="B138" t="n">
        <v>0.003555233236244323</v>
      </c>
      <c r="C138" t="n">
        <v>177.7879341864717</v>
      </c>
      <c r="D138" t="n">
        <v>20.60957692307692</v>
      </c>
      <c r="E138" t="n">
        <v>3.470115384615385</v>
      </c>
    </row>
    <row r="139">
      <c r="A139" t="inlineStr">
        <is>
          <t>603195</t>
        </is>
      </c>
      <c r="B139" t="n">
        <v>0.01357675573446955</v>
      </c>
      <c r="C139" t="n">
        <v>177.5699792201443</v>
      </c>
      <c r="D139" t="n">
        <v>169.8725957446808</v>
      </c>
      <c r="E139" t="n">
        <v>4.790382978723403</v>
      </c>
    </row>
    <row r="140">
      <c r="A140" t="inlineStr">
        <is>
          <t>600436</t>
        </is>
      </c>
      <c r="B140" t="n">
        <v>0.06160192606293596</v>
      </c>
      <c r="C140" t="n">
        <v>176.2873674059788</v>
      </c>
      <c r="D140" t="n">
        <v>183.2203461538462</v>
      </c>
      <c r="E140" t="n">
        <v>0.7558461538461537</v>
      </c>
    </row>
    <row r="141">
      <c r="A141" t="inlineStr">
        <is>
          <t>603583</t>
        </is>
      </c>
      <c r="B141" t="n">
        <v>0.02163354061382438</v>
      </c>
      <c r="C141" t="n">
        <v>175.9833706427886</v>
      </c>
      <c r="D141" t="n">
        <v>52.36496153846154</v>
      </c>
      <c r="E141" t="n">
        <v>1.928846153846154</v>
      </c>
    </row>
    <row r="142">
      <c r="A142" t="inlineStr">
        <is>
          <t>002625</t>
        </is>
      </c>
      <c r="B142" t="n">
        <v>0.01310477308648014</v>
      </c>
      <c r="C142" t="n">
        <v>175.4639175257732</v>
      </c>
      <c r="D142" t="n">
        <v>14.395</v>
      </c>
      <c r="E142" t="n">
        <v>2.915038461538462</v>
      </c>
    </row>
    <row r="143">
      <c r="A143" t="inlineStr">
        <is>
          <t>600346</t>
        </is>
      </c>
      <c r="B143" t="n">
        <v>0.006026802825661625</v>
      </c>
      <c r="C143" t="n">
        <v>174.4202389318341</v>
      </c>
      <c r="D143" t="n">
        <v>18.16784615384616</v>
      </c>
      <c r="E143" t="n">
        <v>0.7051153846153847</v>
      </c>
    </row>
    <row r="144">
      <c r="A144" t="inlineStr">
        <is>
          <t>603737</t>
        </is>
      </c>
      <c r="B144" t="n">
        <v>0.0542717755731919</v>
      </c>
      <c r="C144" t="n">
        <v>174.3235979215194</v>
      </c>
      <c r="D144" t="n">
        <v>110.1061923076923</v>
      </c>
      <c r="E144" t="n">
        <v>0.7423076923076923</v>
      </c>
    </row>
    <row r="145">
      <c r="A145" t="inlineStr">
        <is>
          <t>300595</t>
        </is>
      </c>
      <c r="B145" t="n">
        <v>0.01721399841830306</v>
      </c>
      <c r="C145" t="n">
        <v>174.2644781666151</v>
      </c>
      <c r="D145" t="n">
        <v>55.89126923076923</v>
      </c>
      <c r="E145" t="n">
        <v>1.537807692307692</v>
      </c>
    </row>
    <row r="146">
      <c r="A146" t="inlineStr">
        <is>
          <t>300373</t>
        </is>
      </c>
      <c r="B146" t="n">
        <v>0.008882716149132155</v>
      </c>
      <c r="C146" t="n">
        <v>173.7110481586403</v>
      </c>
      <c r="D146" t="n">
        <v>32.94934615384615</v>
      </c>
      <c r="E146" t="n">
        <v>4.966961538461538</v>
      </c>
    </row>
    <row r="147">
      <c r="A147" t="inlineStr">
        <is>
          <t>002245</t>
        </is>
      </c>
      <c r="B147" t="n">
        <v>0.004084592107176307</v>
      </c>
      <c r="C147" t="n">
        <v>173.5294117647059</v>
      </c>
      <c r="D147" t="n">
        <v>5.796038461538462</v>
      </c>
      <c r="E147" t="n">
        <v>3.895076923076923</v>
      </c>
    </row>
    <row r="148">
      <c r="A148" t="inlineStr">
        <is>
          <t>002214</t>
        </is>
      </c>
      <c r="B148" t="n">
        <v>0.003958105845598783</v>
      </c>
      <c r="C148" t="n">
        <v>173.3333333333333</v>
      </c>
      <c r="D148" t="n">
        <v>23.09192307692308</v>
      </c>
      <c r="E148" t="n">
        <v>6.486692307692308</v>
      </c>
    </row>
    <row r="149">
      <c r="A149" t="inlineStr">
        <is>
          <t>300767</t>
        </is>
      </c>
      <c r="B149" t="n">
        <v>0.02324307757003974</v>
      </c>
      <c r="C149" t="n">
        <v>172.9638958858103</v>
      </c>
      <c r="D149" t="n">
        <v>63.12011538461538</v>
      </c>
      <c r="E149" t="n">
        <v>3.857923076923077</v>
      </c>
    </row>
    <row r="150">
      <c r="A150" t="inlineStr">
        <is>
          <t>002493</t>
        </is>
      </c>
      <c r="B150" t="n">
        <v>0.008104200852450697</v>
      </c>
      <c r="C150" t="n">
        <v>172.5779967159278</v>
      </c>
      <c r="D150" t="n">
        <v>16.5815</v>
      </c>
      <c r="E150" t="n">
        <v>0.3885</v>
      </c>
    </row>
    <row r="151">
      <c r="A151" t="inlineStr">
        <is>
          <t>300825</t>
        </is>
      </c>
      <c r="B151" t="n">
        <v>0.003179117038225911</v>
      </c>
      <c r="C151" t="n">
        <v>172.1719457013575</v>
      </c>
      <c r="D151" t="n">
        <v>22.99738693467337</v>
      </c>
      <c r="E151" t="n">
        <v>14.69427135678392</v>
      </c>
    </row>
    <row r="152">
      <c r="A152" t="inlineStr">
        <is>
          <t>600586</t>
        </is>
      </c>
      <c r="B152" t="n">
        <v>0.001360670210800771</v>
      </c>
      <c r="C152" t="n">
        <v>171.4801444043321</v>
      </c>
      <c r="D152" t="n">
        <v>3.639307692307693</v>
      </c>
      <c r="E152" t="n">
        <v>3.171576923076923</v>
      </c>
    </row>
    <row r="153">
      <c r="A153" t="inlineStr">
        <is>
          <t>002239</t>
        </is>
      </c>
      <c r="B153" t="n">
        <v>0.0009797637012789312</v>
      </c>
      <c r="C153" t="n">
        <v>170.6896551724138</v>
      </c>
      <c r="D153" t="n">
        <v>4.212115384615385</v>
      </c>
      <c r="E153" t="n">
        <v>5.596</v>
      </c>
    </row>
    <row r="154">
      <c r="A154" t="inlineStr">
        <is>
          <t>002371</t>
        </is>
      </c>
      <c r="B154" t="n">
        <v>0.02344067248231475</v>
      </c>
      <c r="C154" t="n">
        <v>170.6848681166126</v>
      </c>
      <c r="D154" t="n">
        <v>160.4063076923077</v>
      </c>
      <c r="E154" t="n">
        <v>2.166538461538461</v>
      </c>
    </row>
    <row r="155">
      <c r="A155" t="inlineStr">
        <is>
          <t>600760</t>
        </is>
      </c>
      <c r="B155" t="n">
        <v>0.02475467321686666</v>
      </c>
      <c r="C155" t="n">
        <v>170.509977827051</v>
      </c>
      <c r="D155" t="n">
        <v>47.0111923076923</v>
      </c>
      <c r="E155" t="n">
        <v>4.41576923076923</v>
      </c>
    </row>
    <row r="156">
      <c r="A156" t="inlineStr">
        <is>
          <t>603110</t>
        </is>
      </c>
      <c r="B156" t="n">
        <v>0.004762885724088982</v>
      </c>
      <c r="C156" t="n">
        <v>170.1822916666667</v>
      </c>
      <c r="D156" t="n">
        <v>17.83842307692307</v>
      </c>
      <c r="E156" t="n">
        <v>4.190269230769231</v>
      </c>
    </row>
    <row r="157">
      <c r="A157" t="inlineStr">
        <is>
          <t>000547</t>
        </is>
      </c>
      <c r="B157" t="n">
        <v>0.004259930571041614</v>
      </c>
      <c r="C157" t="n">
        <v>169.2937563971341</v>
      </c>
      <c r="D157" t="n">
        <v>17.7341923076923</v>
      </c>
      <c r="E157" t="n">
        <v>3.249923076923077</v>
      </c>
    </row>
    <row r="158">
      <c r="A158" t="inlineStr">
        <is>
          <t>300842</t>
        </is>
      </c>
      <c r="B158" t="n">
        <v>0.008119293860780629</v>
      </c>
      <c r="C158" t="n">
        <v>169.0165361183638</v>
      </c>
      <c r="D158" t="n">
        <v>68.95208333333332</v>
      </c>
      <c r="E158" t="n">
        <v>11.72548611111111</v>
      </c>
    </row>
    <row r="159">
      <c r="A159" t="inlineStr">
        <is>
          <t>600031</t>
        </is>
      </c>
      <c r="B159" t="n">
        <v>0.006791559430666937</v>
      </c>
      <c r="C159" t="n">
        <v>168.5364281108962</v>
      </c>
      <c r="D159" t="n">
        <v>22.39073076923077</v>
      </c>
      <c r="E159" t="n">
        <v>0.9859615384615386</v>
      </c>
    </row>
    <row r="160">
      <c r="A160" t="inlineStr">
        <is>
          <t>688333</t>
        </is>
      </c>
      <c r="B160" t="n">
        <v>0.05225242963767655</v>
      </c>
      <c r="C160" t="n">
        <v>168.491124260355</v>
      </c>
      <c r="D160" t="n">
        <v>83.23376923076923</v>
      </c>
      <c r="E160" t="n">
        <v>5.972346153846154</v>
      </c>
    </row>
    <row r="161">
      <c r="A161" t="inlineStr">
        <is>
          <t>600199</t>
        </is>
      </c>
      <c r="B161" t="n">
        <v>0.007214946972781447</v>
      </c>
      <c r="C161" t="n">
        <v>166.8863261943986</v>
      </c>
      <c r="D161" t="n">
        <v>7.604153846153846</v>
      </c>
      <c r="E161" t="n">
        <v>4.868576923076922</v>
      </c>
    </row>
    <row r="162">
      <c r="A162" t="inlineStr">
        <is>
          <t>002049</t>
        </is>
      </c>
      <c r="B162" t="n">
        <v>0.04295145445042627</v>
      </c>
      <c r="C162" t="n">
        <v>166.0901045856798</v>
      </c>
      <c r="D162" t="n">
        <v>91.47226923076923</v>
      </c>
      <c r="E162" t="n">
        <v>4.312076923076923</v>
      </c>
    </row>
    <row r="163">
      <c r="A163" t="inlineStr">
        <is>
          <t>002651</t>
        </is>
      </c>
      <c r="B163" t="n">
        <v>0.004423155126859919</v>
      </c>
      <c r="C163" t="n">
        <v>166.079295154185</v>
      </c>
      <c r="D163" t="n">
        <v>7.277576923076923</v>
      </c>
      <c r="E163" t="n">
        <v>2.182807692307692</v>
      </c>
    </row>
    <row r="164">
      <c r="A164" t="inlineStr">
        <is>
          <t>601899</t>
        </is>
      </c>
      <c r="B164" t="n">
        <v>0.002751025320319291</v>
      </c>
      <c r="C164" t="n">
        <v>165.9203980099503</v>
      </c>
      <c r="D164" t="n">
        <v>5.7965</v>
      </c>
      <c r="E164" t="n">
        <v>1.440538461538462</v>
      </c>
    </row>
    <row r="165">
      <c r="A165" t="inlineStr">
        <is>
          <t>600127</t>
        </is>
      </c>
      <c r="B165" t="n">
        <v>0.003906345470024118</v>
      </c>
      <c r="C165" t="n">
        <v>165.6716417910448</v>
      </c>
      <c r="D165" t="n">
        <v>9.594923076923076</v>
      </c>
      <c r="E165" t="n">
        <v>10.84130769230769</v>
      </c>
    </row>
    <row r="166">
      <c r="A166" t="inlineStr">
        <is>
          <t>300395</t>
        </is>
      </c>
      <c r="B166" t="n">
        <v>0.01609306489760001</v>
      </c>
      <c r="C166" t="n">
        <v>165.1537335285505</v>
      </c>
      <c r="D166" t="n">
        <v>35.44515384615384</v>
      </c>
      <c r="E166" t="n">
        <v>1.761192307692308</v>
      </c>
    </row>
    <row r="167">
      <c r="A167" t="inlineStr">
        <is>
          <t>300363</t>
        </is>
      </c>
      <c r="B167" t="n">
        <v>0.005644271569787961</v>
      </c>
      <c r="C167" t="n">
        <v>164.5669291338583</v>
      </c>
      <c r="D167" t="n">
        <v>29.42419230769231</v>
      </c>
      <c r="E167" t="n">
        <v>3.169961538461539</v>
      </c>
    </row>
    <row r="168">
      <c r="A168" t="inlineStr">
        <is>
          <t>300347</t>
        </is>
      </c>
      <c r="B168" t="n">
        <v>0.02883911568197657</v>
      </c>
      <c r="C168" t="n">
        <v>163.8595350349537</v>
      </c>
      <c r="D168" t="n">
        <v>99.30238461538461</v>
      </c>
      <c r="E168" t="n">
        <v>1.359076923076923</v>
      </c>
    </row>
    <row r="169">
      <c r="A169" t="inlineStr">
        <is>
          <t>002410</t>
        </is>
      </c>
      <c r="B169" t="n">
        <v>0.01340332261956771</v>
      </c>
      <c r="C169" t="n">
        <v>163.180169286578</v>
      </c>
      <c r="D169" t="n">
        <v>60.11207692307693</v>
      </c>
      <c r="E169" t="n">
        <v>0.9336153846153846</v>
      </c>
    </row>
    <row r="170">
      <c r="A170" t="inlineStr">
        <is>
          <t>002973</t>
        </is>
      </c>
      <c r="B170" t="n">
        <v>0.001992787902211567</v>
      </c>
      <c r="C170" t="n">
        <v>162.7427184466019</v>
      </c>
      <c r="D170" t="n">
        <v>23.70583333333334</v>
      </c>
      <c r="E170" t="n">
        <v>11.88063492063492</v>
      </c>
    </row>
    <row r="171">
      <c r="A171" t="inlineStr">
        <is>
          <t>002385</t>
        </is>
      </c>
      <c r="B171" t="n">
        <v>0.001210624299552511</v>
      </c>
      <c r="C171" t="n">
        <v>161.9537275064267</v>
      </c>
      <c r="D171" t="n">
        <v>8.706192307692309</v>
      </c>
      <c r="E171" t="n">
        <v>6.572923076923077</v>
      </c>
    </row>
    <row r="172">
      <c r="A172" t="inlineStr">
        <is>
          <t>002810</t>
        </is>
      </c>
      <c r="B172" t="n">
        <v>0.0115861557767363</v>
      </c>
      <c r="C172" t="n">
        <v>161.7344173441734</v>
      </c>
      <c r="D172" t="n">
        <v>29.25623076923077</v>
      </c>
      <c r="E172" t="n">
        <v>2.255307692307692</v>
      </c>
    </row>
    <row r="173">
      <c r="A173" t="inlineStr">
        <is>
          <t>002977</t>
        </is>
      </c>
      <c r="B173" t="n">
        <v>0.02086350682349705</v>
      </c>
      <c r="C173" t="n">
        <v>161.6942052594834</v>
      </c>
      <c r="D173" t="n">
        <v>109.6850724637681</v>
      </c>
      <c r="E173" t="n">
        <v>12.84265700483092</v>
      </c>
    </row>
    <row r="174">
      <c r="A174" t="inlineStr">
        <is>
          <t>002466</t>
        </is>
      </c>
      <c r="B174" t="n">
        <v>0.008950436958748934</v>
      </c>
      <c r="C174" t="n">
        <v>161.6673828964332</v>
      </c>
      <c r="D174" t="n">
        <v>26.45046153846154</v>
      </c>
      <c r="E174" t="n">
        <v>5.369923076923077</v>
      </c>
    </row>
    <row r="175">
      <c r="A175" t="inlineStr">
        <is>
          <t>601689</t>
        </is>
      </c>
      <c r="B175" t="n">
        <v>0.009981696240164284</v>
      </c>
      <c r="C175" t="n">
        <v>161.3065326633165</v>
      </c>
      <c r="D175" t="n">
        <v>30.43396153846155</v>
      </c>
      <c r="E175" t="n">
        <v>1.433192307692308</v>
      </c>
    </row>
    <row r="176">
      <c r="A176" t="inlineStr">
        <is>
          <t>603330</t>
        </is>
      </c>
      <c r="B176" t="n">
        <v>0.01205689616785104</v>
      </c>
      <c r="C176" t="n">
        <v>160.5263157894737</v>
      </c>
      <c r="D176" t="n">
        <v>19.96507692307692</v>
      </c>
      <c r="E176" t="n">
        <v>3.152115384615385</v>
      </c>
    </row>
    <row r="177">
      <c r="A177" t="inlineStr">
        <is>
          <t>600702</t>
        </is>
      </c>
      <c r="B177" t="n">
        <v>0.03240947866756362</v>
      </c>
      <c r="C177" t="n">
        <v>160.5071205279611</v>
      </c>
      <c r="D177" t="n">
        <v>38.79</v>
      </c>
      <c r="E177" t="n">
        <v>3.369192307692308</v>
      </c>
    </row>
    <row r="178">
      <c r="A178" t="inlineStr">
        <is>
          <t>603010</t>
        </is>
      </c>
      <c r="B178" t="n">
        <v>0.004812560169251425</v>
      </c>
      <c r="C178" t="n">
        <v>159.3065693430657</v>
      </c>
      <c r="D178" t="n">
        <v>17.34269230769231</v>
      </c>
      <c r="E178" t="n">
        <v>2.822884615384615</v>
      </c>
    </row>
    <row r="179">
      <c r="A179" t="inlineStr">
        <is>
          <t>603799</t>
        </is>
      </c>
      <c r="B179" t="n">
        <v>0.01440707346371448</v>
      </c>
      <c r="C179" t="n">
        <v>158.8785046728972</v>
      </c>
      <c r="D179" t="n">
        <v>43.88511538461539</v>
      </c>
      <c r="E179" t="n">
        <v>3.987846153846154</v>
      </c>
    </row>
    <row r="180">
      <c r="A180" t="inlineStr">
        <is>
          <t>300318</t>
        </is>
      </c>
      <c r="B180" t="n">
        <v>0.009544171252475026</v>
      </c>
      <c r="C180" t="n">
        <v>158.3743842364532</v>
      </c>
      <c r="D180" t="n">
        <v>9.145307692307691</v>
      </c>
      <c r="E180" t="n">
        <v>4.249961538461538</v>
      </c>
    </row>
    <row r="181">
      <c r="A181" t="inlineStr">
        <is>
          <t>603806</t>
        </is>
      </c>
      <c r="B181" t="n">
        <v>0.02847740560777451</v>
      </c>
      <c r="C181" t="n">
        <v>158.2441113490364</v>
      </c>
      <c r="D181" t="n">
        <v>54.79334615384615</v>
      </c>
      <c r="E181" t="n">
        <v>0.6093076923076922</v>
      </c>
    </row>
    <row r="182">
      <c r="A182" t="inlineStr">
        <is>
          <t>300298</t>
        </is>
      </c>
      <c r="B182" t="n">
        <v>0.01538536488113317</v>
      </c>
      <c r="C182" t="n">
        <v>157.594501718213</v>
      </c>
      <c r="D182" t="n">
        <v>28.30480769230769</v>
      </c>
      <c r="E182" t="n">
        <v>1.594846153846154</v>
      </c>
    </row>
    <row r="183">
      <c r="A183" t="inlineStr">
        <is>
          <t>603025</t>
        </is>
      </c>
      <c r="B183" t="n">
        <v>0.009297302328687864</v>
      </c>
      <c r="C183" t="n">
        <v>157.0469798657718</v>
      </c>
      <c r="D183" t="n">
        <v>9.883423076923076</v>
      </c>
      <c r="E183" t="n">
        <v>1.089230769230769</v>
      </c>
    </row>
    <row r="184">
      <c r="A184" t="inlineStr">
        <is>
          <t>002919</t>
        </is>
      </c>
      <c r="B184" t="n">
        <v>0.02837518654696309</v>
      </c>
      <c r="C184" t="n">
        <v>157.0187165775401</v>
      </c>
      <c r="D184" t="n">
        <v>26.84053846153846</v>
      </c>
      <c r="E184" t="n">
        <v>8.327692307692308</v>
      </c>
    </row>
    <row r="185">
      <c r="A185" t="inlineStr">
        <is>
          <t>300316</t>
        </is>
      </c>
      <c r="B185" t="n">
        <v>0.00356997852060562</v>
      </c>
      <c r="C185" t="n">
        <v>157.0093457943925</v>
      </c>
      <c r="D185" t="n">
        <v>25.38634615384616</v>
      </c>
      <c r="E185" t="n">
        <v>2.653961538461538</v>
      </c>
    </row>
    <row r="186">
      <c r="A186" t="inlineStr">
        <is>
          <t>600918</t>
        </is>
      </c>
      <c r="B186" t="n">
        <v>0.001296184563626553</v>
      </c>
      <c r="C186" t="n">
        <v>156.7353407290016</v>
      </c>
      <c r="D186" t="n">
        <v>15.57406451612903</v>
      </c>
      <c r="E186" t="n">
        <v>11.66780645161291</v>
      </c>
    </row>
    <row r="187">
      <c r="A187" t="inlineStr">
        <is>
          <t>002838</t>
        </is>
      </c>
      <c r="B187" t="n">
        <v>0.009119072235634259</v>
      </c>
      <c r="C187" t="n">
        <v>156.6907775768535</v>
      </c>
      <c r="D187" t="n">
        <v>28.72203846153846</v>
      </c>
      <c r="E187" t="n">
        <v>5.234538461538461</v>
      </c>
    </row>
    <row r="188">
      <c r="A188" t="inlineStr">
        <is>
          <t>002603</t>
        </is>
      </c>
      <c r="B188" t="n">
        <v>0.006027739977185024</v>
      </c>
      <c r="C188" t="n">
        <v>156.663644605621</v>
      </c>
      <c r="D188" t="n">
        <v>25.31596153846154</v>
      </c>
      <c r="E188" t="n">
        <v>4.07626923076923</v>
      </c>
    </row>
    <row r="189">
      <c r="A189" t="inlineStr">
        <is>
          <t>002324</t>
        </is>
      </c>
      <c r="B189" t="n">
        <v>0.002197039865289605</v>
      </c>
      <c r="C189" t="n">
        <v>156.5217391304347</v>
      </c>
      <c r="D189" t="n">
        <v>13.58696153846154</v>
      </c>
      <c r="E189" t="n">
        <v>3.352038461538462</v>
      </c>
    </row>
    <row r="190">
      <c r="A190" t="inlineStr">
        <is>
          <t>603179</t>
        </is>
      </c>
      <c r="B190" t="n">
        <v>0.007884578918669659</v>
      </c>
      <c r="C190" t="n">
        <v>155.9322033898305</v>
      </c>
      <c r="D190" t="n">
        <v>23.98469230769231</v>
      </c>
      <c r="E190" t="n">
        <v>1.429692307692308</v>
      </c>
    </row>
    <row r="191">
      <c r="A191" t="inlineStr">
        <is>
          <t>300680</t>
        </is>
      </c>
      <c r="B191" t="n">
        <v>0.01028547076042161</v>
      </c>
      <c r="C191" t="n">
        <v>154.1167066346922</v>
      </c>
      <c r="D191" t="n">
        <v>20.68438461538462</v>
      </c>
      <c r="E191" t="n">
        <v>9.325615384615384</v>
      </c>
    </row>
    <row r="192">
      <c r="A192" t="inlineStr">
        <is>
          <t>688536</t>
        </is>
      </c>
      <c r="B192" t="n">
        <v>0.04764443432047631</v>
      </c>
      <c r="C192" t="n">
        <v>153.1512195121951</v>
      </c>
      <c r="D192" t="n">
        <v>353.1367088607595</v>
      </c>
      <c r="E192" t="n">
        <v>7.9526582278481</v>
      </c>
    </row>
    <row r="193">
      <c r="A193" t="inlineStr">
        <is>
          <t>300648</t>
        </is>
      </c>
      <c r="B193" t="n">
        <v>0.0133331708127183</v>
      </c>
      <c r="C193" t="n">
        <v>152.8005034612964</v>
      </c>
      <c r="D193" t="n">
        <v>23.99130769230769</v>
      </c>
      <c r="E193" t="n">
        <v>5.919384615384615</v>
      </c>
    </row>
    <row r="194">
      <c r="A194" t="inlineStr">
        <is>
          <t>300346</t>
        </is>
      </c>
      <c r="B194" t="n">
        <v>0.007085643185612437</v>
      </c>
      <c r="C194" t="n">
        <v>152.5252525252525</v>
      </c>
      <c r="D194" t="n">
        <v>33.31765384615385</v>
      </c>
      <c r="E194" t="n">
        <v>9.643730769230769</v>
      </c>
    </row>
    <row r="195">
      <c r="A195" t="inlineStr">
        <is>
          <t>600559</t>
        </is>
      </c>
      <c r="B195" t="n">
        <v>0.01162722762536264</v>
      </c>
      <c r="C195" t="n">
        <v>152.0585544373285</v>
      </c>
      <c r="D195" t="n">
        <v>13.62023076923077</v>
      </c>
      <c r="E195" t="n">
        <v>5.493653846153846</v>
      </c>
    </row>
    <row r="196">
      <c r="A196" t="inlineStr">
        <is>
          <t>603128</t>
        </is>
      </c>
      <c r="B196" t="n">
        <v>0.002026838735028173</v>
      </c>
      <c r="C196" t="n">
        <v>151.9148936170213</v>
      </c>
      <c r="D196" t="n">
        <v>5.987615384615386</v>
      </c>
      <c r="E196" t="n">
        <v>2.948807692307692</v>
      </c>
    </row>
    <row r="197">
      <c r="A197" t="inlineStr">
        <is>
          <t>300760</t>
        </is>
      </c>
      <c r="B197" t="n">
        <v>0.05471879592502214</v>
      </c>
      <c r="C197" t="n">
        <v>151.872852233677</v>
      </c>
      <c r="D197" t="n">
        <v>302.6883076923077</v>
      </c>
      <c r="E197" t="n">
        <v>1.081653846153846</v>
      </c>
    </row>
    <row r="198">
      <c r="A198" t="inlineStr">
        <is>
          <t>000636</t>
        </is>
      </c>
      <c r="B198" t="n">
        <v>0.0062627685603532</v>
      </c>
      <c r="C198" t="n">
        <v>151.8181818181818</v>
      </c>
      <c r="D198" t="n">
        <v>26.849</v>
      </c>
      <c r="E198" t="n">
        <v>5.789692307692309</v>
      </c>
    </row>
    <row r="199">
      <c r="A199" t="inlineStr">
        <is>
          <t>300054</t>
        </is>
      </c>
      <c r="B199" t="n">
        <v>0.00267437007090359</v>
      </c>
      <c r="C199" t="n">
        <v>151.6198704103672</v>
      </c>
      <c r="D199" t="n">
        <v>14.78126923076923</v>
      </c>
      <c r="E199" t="n">
        <v>4.244961538461538</v>
      </c>
    </row>
    <row r="200">
      <c r="A200" t="inlineStr">
        <is>
          <t>000301</t>
        </is>
      </c>
      <c r="B200" t="n">
        <v>0.00244951372130409</v>
      </c>
      <c r="C200" t="n">
        <v>151.394422310757</v>
      </c>
      <c r="D200" t="n">
        <v>6.379192307692308</v>
      </c>
      <c r="E200" t="n">
        <v>1.23723076923077</v>
      </c>
    </row>
    <row r="201">
      <c r="A201" t="inlineStr">
        <is>
          <t>600176</t>
        </is>
      </c>
      <c r="B201" t="n">
        <v>0.004399063846750375</v>
      </c>
      <c r="C201" t="n">
        <v>151.3089005235602</v>
      </c>
      <c r="D201" t="n">
        <v>12.16261538461538</v>
      </c>
      <c r="E201" t="n">
        <v>1.333538461538461</v>
      </c>
    </row>
    <row r="202">
      <c r="A202" t="inlineStr">
        <is>
          <t>000913</t>
        </is>
      </c>
      <c r="B202" t="n">
        <v>0.01199942351548286</v>
      </c>
      <c r="C202" t="n">
        <v>151.0280373831775</v>
      </c>
      <c r="D202" t="n">
        <v>17.26619230769231</v>
      </c>
      <c r="E202" t="n">
        <v>1.408538461538462</v>
      </c>
    </row>
    <row r="203">
      <c r="A203" t="inlineStr">
        <is>
          <t>300082</t>
        </is>
      </c>
      <c r="B203" t="n">
        <v>0.002163921193494288</v>
      </c>
      <c r="C203" t="n">
        <v>150.7518796992481</v>
      </c>
      <c r="D203" t="n">
        <v>7.89073076923077</v>
      </c>
      <c r="E203" t="n">
        <v>1.875846153846154</v>
      </c>
    </row>
    <row r="204">
      <c r="A204" t="inlineStr">
        <is>
          <t>603456</t>
        </is>
      </c>
      <c r="B204" t="n">
        <v>0.006593169437231814</v>
      </c>
      <c r="C204" t="n">
        <v>150.1812907904279</v>
      </c>
      <c r="D204" t="n">
        <v>26.81557692307693</v>
      </c>
      <c r="E204" t="n">
        <v>1.445346153846154</v>
      </c>
    </row>
    <row r="205">
      <c r="A205" t="inlineStr">
        <is>
          <t>688139</t>
        </is>
      </c>
      <c r="B205" t="n">
        <v>0.02168912558281999</v>
      </c>
      <c r="C205" t="n">
        <v>149.963768115942</v>
      </c>
      <c r="D205" t="n">
        <v>53.63857692307693</v>
      </c>
      <c r="E205" t="n">
        <v>4.926</v>
      </c>
    </row>
    <row r="206">
      <c r="A206" t="inlineStr">
        <is>
          <t>300206</t>
        </is>
      </c>
      <c r="B206" t="n">
        <v>0.005911905782808793</v>
      </c>
      <c r="C206" t="n">
        <v>149.4334277620397</v>
      </c>
      <c r="D206" t="n">
        <v>16.56</v>
      </c>
      <c r="E206" t="n">
        <v>4.840846153846154</v>
      </c>
    </row>
    <row r="207">
      <c r="A207" t="inlineStr">
        <is>
          <t>300454</t>
        </is>
      </c>
      <c r="B207" t="n">
        <v>0.02074674327798683</v>
      </c>
      <c r="C207" t="n">
        <v>147.9855991770958</v>
      </c>
      <c r="D207" t="n">
        <v>194.8881538461538</v>
      </c>
      <c r="E207" t="n">
        <v>1.037538461538462</v>
      </c>
    </row>
    <row r="208">
      <c r="A208" t="inlineStr">
        <is>
          <t>300759</t>
        </is>
      </c>
      <c r="B208" t="n">
        <v>0.02521884617057503</v>
      </c>
      <c r="C208" t="n">
        <v>147.5243664717349</v>
      </c>
      <c r="D208" t="n">
        <v>86.2506153846154</v>
      </c>
      <c r="E208" t="n">
        <v>1.750692307692308</v>
      </c>
    </row>
    <row r="209">
      <c r="A209" t="inlineStr">
        <is>
          <t>300442</t>
        </is>
      </c>
      <c r="B209" t="n">
        <v>0.01066423632996382</v>
      </c>
      <c r="C209" t="n">
        <v>147.3833097595473</v>
      </c>
      <c r="D209" t="n">
        <v>22.93538461538462</v>
      </c>
      <c r="E209" t="n">
        <v>1.759153846153846</v>
      </c>
    </row>
    <row r="210">
      <c r="A210" t="inlineStr">
        <is>
          <t>601208</t>
        </is>
      </c>
      <c r="B210" t="n">
        <v>0.002415368699802297</v>
      </c>
      <c r="C210" t="n">
        <v>147.3684210526316</v>
      </c>
      <c r="D210" t="n">
        <v>7.780653846153847</v>
      </c>
      <c r="E210" t="n">
        <v>2.124538461538461</v>
      </c>
    </row>
    <row r="211">
      <c r="A211" t="inlineStr">
        <is>
          <t>002041</t>
        </is>
      </c>
      <c r="B211" t="n">
        <v>0.004266635061435751</v>
      </c>
      <c r="C211" t="n">
        <v>146.6827503015682</v>
      </c>
      <c r="D211" t="n">
        <v>15.02207692307692</v>
      </c>
      <c r="E211" t="n">
        <v>4.254461538461538</v>
      </c>
    </row>
    <row r="212">
      <c r="A212" t="inlineStr">
        <is>
          <t>603039</t>
        </is>
      </c>
      <c r="B212" t="n">
        <v>0.01823908660648082</v>
      </c>
      <c r="C212" t="n">
        <v>146.218487394958</v>
      </c>
      <c r="D212" t="n">
        <v>76.48011538461539</v>
      </c>
      <c r="E212" t="n">
        <v>0.5116923076923078</v>
      </c>
    </row>
    <row r="213">
      <c r="A213" t="inlineStr">
        <is>
          <t>600849</t>
        </is>
      </c>
      <c r="B213" t="n">
        <v>0.005056653856711719</v>
      </c>
      <c r="C213" t="n">
        <v>145.9098497495826</v>
      </c>
      <c r="D213" t="n">
        <v>10.01265384615385</v>
      </c>
      <c r="E213" t="n">
        <v>0</v>
      </c>
    </row>
    <row r="214">
      <c r="A214" t="inlineStr">
        <is>
          <t>600486</t>
        </is>
      </c>
      <c r="B214" t="n">
        <v>0.01786182732218834</v>
      </c>
      <c r="C214" t="n">
        <v>145.1398135818908</v>
      </c>
      <c r="D214" t="n">
        <v>87.95853846153847</v>
      </c>
      <c r="E214" t="n">
        <v>1.156730769230769</v>
      </c>
    </row>
    <row r="215">
      <c r="A215" t="inlineStr">
        <is>
          <t>603606</t>
        </is>
      </c>
      <c r="B215" t="n">
        <v>0.006146960820678288</v>
      </c>
      <c r="C215" t="n">
        <v>144.8087431693989</v>
      </c>
      <c r="D215" t="n">
        <v>17.79219230769231</v>
      </c>
      <c r="E215" t="n">
        <v>2.607653846153846</v>
      </c>
    </row>
    <row r="216">
      <c r="A216" t="inlineStr">
        <is>
          <t>000902</t>
        </is>
      </c>
      <c r="B216" t="n">
        <v>0.002950570173410359</v>
      </c>
      <c r="C216" t="n">
        <v>144.3579766536965</v>
      </c>
      <c r="D216" t="n">
        <v>10.56619230769231</v>
      </c>
      <c r="E216" t="n">
        <v>1.343576923076923</v>
      </c>
    </row>
    <row r="217">
      <c r="A217" t="inlineStr">
        <is>
          <t>600660</t>
        </is>
      </c>
      <c r="B217" t="n">
        <v>0.01219557695484869</v>
      </c>
      <c r="C217" t="n">
        <v>144.3497757847533</v>
      </c>
      <c r="D217" t="n">
        <v>28.22246153846154</v>
      </c>
      <c r="E217" t="n">
        <v>1.108461538461538</v>
      </c>
    </row>
    <row r="218">
      <c r="A218" t="inlineStr">
        <is>
          <t>601168</t>
        </is>
      </c>
      <c r="B218" t="n">
        <v>0.003784624234045911</v>
      </c>
      <c r="C218" t="n">
        <v>144.2105263157895</v>
      </c>
      <c r="D218" t="n">
        <v>8.088076923076924</v>
      </c>
      <c r="E218" t="n">
        <v>1.943846153846154</v>
      </c>
    </row>
    <row r="219">
      <c r="A219" t="inlineStr">
        <is>
          <t>300725</t>
        </is>
      </c>
      <c r="B219" t="n">
        <v>0.02216109578923568</v>
      </c>
      <c r="C219" t="n">
        <v>143.8051750380517</v>
      </c>
      <c r="D219" t="n">
        <v>106.7804230769231</v>
      </c>
      <c r="E219" t="n">
        <v>2.407038461538462</v>
      </c>
    </row>
    <row r="220">
      <c r="A220" t="inlineStr">
        <is>
          <t>300413</t>
        </is>
      </c>
      <c r="B220" t="n">
        <v>0.01071762509815877</v>
      </c>
      <c r="C220" t="n">
        <v>142.6561125769569</v>
      </c>
      <c r="D220" t="n">
        <v>58.53161538461539</v>
      </c>
      <c r="E220" t="n">
        <v>1.117692307692308</v>
      </c>
    </row>
    <row r="221">
      <c r="A221" t="inlineStr">
        <is>
          <t>002185</t>
        </is>
      </c>
      <c r="B221" t="n">
        <v>0.001741308537992396</v>
      </c>
      <c r="C221" t="n">
        <v>142.530487804878</v>
      </c>
      <c r="D221" t="n">
        <v>13.483</v>
      </c>
      <c r="E221" t="n">
        <v>6.680653846153847</v>
      </c>
    </row>
    <row r="222">
      <c r="A222" t="inlineStr">
        <is>
          <t>603919</t>
        </is>
      </c>
      <c r="B222" t="n">
        <v>0.02647482335663816</v>
      </c>
      <c r="C222" t="n">
        <v>142.4308588064047</v>
      </c>
      <c r="D222" t="n">
        <v>20.71</v>
      </c>
      <c r="E222" t="n">
        <v>2.857615384615385</v>
      </c>
    </row>
    <row r="223">
      <c r="A223" t="inlineStr">
        <is>
          <t>600859</t>
        </is>
      </c>
      <c r="B223" t="n">
        <v>0.03925337687033963</v>
      </c>
      <c r="C223" t="n">
        <v>142.2289613343442</v>
      </c>
      <c r="D223" t="n">
        <v>32.41046153846154</v>
      </c>
      <c r="E223" t="n">
        <v>3.050153846153846</v>
      </c>
    </row>
    <row r="224">
      <c r="A224" t="inlineStr">
        <is>
          <t>603877</t>
        </is>
      </c>
      <c r="B224" t="n">
        <v>0.01522201802844241</v>
      </c>
      <c r="C224" t="n">
        <v>141.9122933141625</v>
      </c>
      <c r="D224" t="n">
        <v>21.79007692307692</v>
      </c>
      <c r="E224" t="n">
        <v>0.3841538461538461</v>
      </c>
    </row>
    <row r="225">
      <c r="A225" t="inlineStr">
        <is>
          <t>603229</t>
        </is>
      </c>
      <c r="B225" t="n">
        <v>0.01583162111734669</v>
      </c>
      <c r="C225" t="n">
        <v>141.6144745998608</v>
      </c>
      <c r="D225" t="n">
        <v>32.17261538461539</v>
      </c>
      <c r="E225" t="n">
        <v>2.385115384615385</v>
      </c>
    </row>
    <row r="226">
      <c r="A226" t="inlineStr">
        <is>
          <t>600132</t>
        </is>
      </c>
      <c r="B226" t="n">
        <v>0.03707093025700686</v>
      </c>
      <c r="C226" t="n">
        <v>140.6976744186046</v>
      </c>
      <c r="D226" t="n">
        <v>75.72430769230769</v>
      </c>
      <c r="E226" t="n">
        <v>0.6565</v>
      </c>
    </row>
    <row r="227">
      <c r="A227" t="inlineStr">
        <is>
          <t>002932</t>
        </is>
      </c>
      <c r="B227" t="n">
        <v>0.02342884848994874</v>
      </c>
      <c r="C227" t="n">
        <v>140.4727587200923</v>
      </c>
      <c r="D227" t="n">
        <v>61.83246153846154</v>
      </c>
      <c r="E227" t="n">
        <v>9.307038461538461</v>
      </c>
    </row>
    <row r="228">
      <c r="A228" t="inlineStr">
        <is>
          <t>002553</t>
        </is>
      </c>
      <c r="B228" t="n">
        <v>0.00172394148459357</v>
      </c>
      <c r="C228" t="n">
        <v>140.3441682600382</v>
      </c>
      <c r="D228" t="n">
        <v>6.764461538461539</v>
      </c>
      <c r="E228" t="n">
        <v>5.951615384615385</v>
      </c>
    </row>
    <row r="229">
      <c r="A229" t="inlineStr">
        <is>
          <t>300740</t>
        </is>
      </c>
      <c r="B229" t="n">
        <v>0.00696058350006563</v>
      </c>
      <c r="C229" t="n">
        <v>140.2508551881414</v>
      </c>
      <c r="D229" t="n">
        <v>14.74430769230769</v>
      </c>
      <c r="E229" t="n">
        <v>6.284038461538461</v>
      </c>
    </row>
    <row r="230">
      <c r="A230" t="inlineStr">
        <is>
          <t>300769</t>
        </is>
      </c>
      <c r="B230" t="n">
        <v>0.03280836523001106</v>
      </c>
      <c r="C230" t="n">
        <v>140.1307651528538</v>
      </c>
      <c r="D230" t="n">
        <v>102.2880769230769</v>
      </c>
      <c r="E230" t="n">
        <v>6.058692307692309</v>
      </c>
    </row>
    <row r="231">
      <c r="A231" t="inlineStr">
        <is>
          <t>002192</t>
        </is>
      </c>
      <c r="B231" t="n">
        <v>0.01046680188425417</v>
      </c>
      <c r="C231" t="n">
        <v>139.4648829431438</v>
      </c>
      <c r="D231" t="n">
        <v>20.9475</v>
      </c>
      <c r="E231" t="n">
        <v>2.542615384615385</v>
      </c>
    </row>
    <row r="232">
      <c r="A232" t="inlineStr">
        <is>
          <t>300015</t>
        </is>
      </c>
      <c r="B232" t="n">
        <v>0.01651618408033552</v>
      </c>
      <c r="C232" t="n">
        <v>139.4464821607203</v>
      </c>
      <c r="D232" t="n">
        <v>46.12153846153846</v>
      </c>
      <c r="E232" t="n">
        <v>0.7669615384615384</v>
      </c>
    </row>
    <row r="233">
      <c r="A233" t="inlineStr">
        <is>
          <t>603212</t>
        </is>
      </c>
      <c r="B233" t="n">
        <v>0.002942021767168395</v>
      </c>
      <c r="C233" t="n">
        <v>138.9740173217855</v>
      </c>
      <c r="D233" t="n">
        <v>31.5425</v>
      </c>
      <c r="E233" t="n">
        <v>13.72630681818182</v>
      </c>
    </row>
    <row r="234">
      <c r="A234" t="inlineStr">
        <is>
          <t>000403</t>
        </is>
      </c>
      <c r="B234" t="n">
        <v>0.01124093496916549</v>
      </c>
      <c r="C234" t="n">
        <v>138.9558232931727</v>
      </c>
      <c r="D234" t="n">
        <v>31.36969230769231</v>
      </c>
      <c r="E234" t="n">
        <v>1.011192307692308</v>
      </c>
    </row>
    <row r="235">
      <c r="A235" t="inlineStr">
        <is>
          <t>300576</t>
        </is>
      </c>
      <c r="B235" t="n">
        <v>0.01988979231992215</v>
      </c>
      <c r="C235" t="n">
        <v>138.2470119521913</v>
      </c>
      <c r="D235" t="n">
        <v>45.79261538461537</v>
      </c>
      <c r="E235" t="n">
        <v>16.60403846153846</v>
      </c>
    </row>
    <row r="236">
      <c r="A236" t="inlineStr">
        <is>
          <t>002352</t>
        </is>
      </c>
      <c r="B236" t="n">
        <v>0.01975577536350129</v>
      </c>
      <c r="C236" t="n">
        <v>136.6736621196222</v>
      </c>
      <c r="D236" t="n">
        <v>62.87103846153846</v>
      </c>
      <c r="E236" t="n">
        <v>0.4766153846153846</v>
      </c>
    </row>
    <row r="237">
      <c r="A237" t="inlineStr">
        <is>
          <t>000762</t>
        </is>
      </c>
      <c r="B237" t="n">
        <v>0.002126084490833154</v>
      </c>
      <c r="C237" t="n">
        <v>136.6197183098592</v>
      </c>
      <c r="D237" t="n">
        <v>9.135192307692307</v>
      </c>
      <c r="E237" t="n">
        <v>3.254461538461539</v>
      </c>
    </row>
    <row r="238">
      <c r="A238" t="inlineStr">
        <is>
          <t>603991</t>
        </is>
      </c>
      <c r="B238" t="n">
        <v>0.01063036177318989</v>
      </c>
      <c r="C238" t="n">
        <v>136.1751152073733</v>
      </c>
      <c r="D238" t="n">
        <v>30.63119230769231</v>
      </c>
      <c r="E238" t="n">
        <v>2.580115384615385</v>
      </c>
    </row>
    <row r="239">
      <c r="A239" t="inlineStr">
        <is>
          <t>300106</t>
        </is>
      </c>
      <c r="B239" t="n">
        <v>0.005127731355955002</v>
      </c>
      <c r="C239" t="n">
        <v>136.1464968152866</v>
      </c>
      <c r="D239" t="n">
        <v>9.373692307692307</v>
      </c>
      <c r="E239" t="n">
        <v>7.559384615384615</v>
      </c>
    </row>
    <row r="240">
      <c r="A240" t="inlineStr">
        <is>
          <t>600607</t>
        </is>
      </c>
      <c r="B240" t="n">
        <v>0.008460831358943256</v>
      </c>
      <c r="C240" t="n">
        <v>135.4354354354354</v>
      </c>
      <c r="D240" t="n">
        <v>15.5055</v>
      </c>
      <c r="E240" t="n">
        <v>0</v>
      </c>
    </row>
    <row r="241">
      <c r="A241" t="inlineStr">
        <is>
          <t>000100</t>
        </is>
      </c>
      <c r="B241" t="n">
        <v>0.0007440357654545449</v>
      </c>
      <c r="C241" t="n">
        <v>135.1981351981352</v>
      </c>
      <c r="D241" t="n">
        <v>5.999615384615385</v>
      </c>
      <c r="E241" t="n">
        <v>3.725576923076923</v>
      </c>
    </row>
    <row r="242">
      <c r="A242" t="inlineStr">
        <is>
          <t>300037</t>
        </is>
      </c>
      <c r="B242" t="n">
        <v>0.02995138482508238</v>
      </c>
      <c r="C242" t="n">
        <v>134.9930843706777</v>
      </c>
      <c r="D242" t="n">
        <v>56.80303846153846</v>
      </c>
      <c r="E242" t="n">
        <v>3.411961538461539</v>
      </c>
    </row>
    <row r="243">
      <c r="A243" t="inlineStr">
        <is>
          <t>603915</t>
        </is>
      </c>
      <c r="B243" t="n">
        <v>0.007356753989594345</v>
      </c>
      <c r="C243" t="n">
        <v>134.1105929380413</v>
      </c>
      <c r="D243" t="n">
        <v>19.02780769230769</v>
      </c>
      <c r="E243" t="n">
        <v>4.640269230769231</v>
      </c>
    </row>
    <row r="244">
      <c r="A244" t="inlineStr">
        <is>
          <t>300690</t>
        </is>
      </c>
      <c r="B244" t="n">
        <v>0.02274699205181182</v>
      </c>
      <c r="C244" t="n">
        <v>133.958418263351</v>
      </c>
      <c r="D244" t="n">
        <v>36.22173076923077</v>
      </c>
      <c r="E244" t="n">
        <v>6.172769230769231</v>
      </c>
    </row>
    <row r="245">
      <c r="A245" t="inlineStr">
        <is>
          <t>002959</t>
        </is>
      </c>
      <c r="B245" t="n">
        <v>0.04294706882667458</v>
      </c>
      <c r="C245" t="n">
        <v>133.5876406637421</v>
      </c>
      <c r="D245" t="n">
        <v>99.38184615384615</v>
      </c>
      <c r="E245" t="n">
        <v>5.781307692307692</v>
      </c>
    </row>
    <row r="246">
      <c r="A246" t="inlineStr">
        <is>
          <t>601965</t>
        </is>
      </c>
      <c r="B246" t="n">
        <v>0.002849646588721146</v>
      </c>
      <c r="C246" t="n">
        <v>132.7935222672065</v>
      </c>
      <c r="D246" t="n">
        <v>10.87353846153846</v>
      </c>
      <c r="E246" t="n">
        <v>0.9138461538461539</v>
      </c>
    </row>
    <row r="247">
      <c r="A247" t="inlineStr">
        <is>
          <t>000516</t>
        </is>
      </c>
      <c r="B247" t="n">
        <v>0.00296954245489477</v>
      </c>
      <c r="C247" t="n">
        <v>132.7472527472528</v>
      </c>
      <c r="D247" t="n">
        <v>6.163115384615385</v>
      </c>
      <c r="E247" t="n">
        <v>1.823846153846154</v>
      </c>
    </row>
    <row r="248">
      <c r="A248" t="inlineStr">
        <is>
          <t>603288</t>
        </is>
      </c>
      <c r="B248" t="n">
        <v>0.04275874487724837</v>
      </c>
      <c r="C248" t="n">
        <v>132.6775706279309</v>
      </c>
      <c r="D248" t="n">
        <v>134.4214615384616</v>
      </c>
      <c r="E248" t="n">
        <v>0.1563461538461539</v>
      </c>
    </row>
    <row r="249">
      <c r="A249" t="inlineStr">
        <is>
          <t>300676</t>
        </is>
      </c>
      <c r="B249" t="n">
        <v>0.03206859879317545</v>
      </c>
      <c r="C249" t="n">
        <v>132.516566497149</v>
      </c>
      <c r="D249" t="n">
        <v>121.0269230769231</v>
      </c>
      <c r="E249" t="n">
        <v>3.569038461538461</v>
      </c>
    </row>
    <row r="250">
      <c r="A250" t="inlineStr">
        <is>
          <t>002025</t>
        </is>
      </c>
      <c r="B250" t="n">
        <v>0.01664780769002079</v>
      </c>
      <c r="C250" t="n">
        <v>132.3262839879154</v>
      </c>
      <c r="D250" t="n">
        <v>39.10976923076923</v>
      </c>
      <c r="E250" t="n">
        <v>1.725576923076923</v>
      </c>
    </row>
    <row r="251">
      <c r="A251" t="inlineStr">
        <is>
          <t>603319</t>
        </is>
      </c>
      <c r="B251" t="n">
        <v>0.01268010075897851</v>
      </c>
      <c r="C251" t="n">
        <v>132.2788517867604</v>
      </c>
      <c r="D251" t="n">
        <v>27.59365384615385</v>
      </c>
      <c r="E251" t="n">
        <v>2.879961538461538</v>
      </c>
    </row>
    <row r="252">
      <c r="A252" t="inlineStr">
        <is>
          <t>600305</t>
        </is>
      </c>
      <c r="B252" t="n">
        <v>0.003394147169632082</v>
      </c>
      <c r="C252" t="n">
        <v>131.7051509769094</v>
      </c>
      <c r="D252" t="n">
        <v>18.59057692307692</v>
      </c>
      <c r="E252" t="n">
        <v>2.095846153846154</v>
      </c>
    </row>
    <row r="253">
      <c r="A253" t="inlineStr">
        <is>
          <t>688012</t>
        </is>
      </c>
      <c r="B253" t="n">
        <v>0.02746441759389027</v>
      </c>
      <c r="C253" t="n">
        <v>131.3527180783818</v>
      </c>
      <c r="D253" t="n">
        <v>176.7727307692307</v>
      </c>
      <c r="E253" t="n">
        <v>5.9945</v>
      </c>
    </row>
    <row r="254">
      <c r="A254" t="inlineStr">
        <is>
          <t>000615</t>
        </is>
      </c>
      <c r="B254" t="n">
        <v>0.001100754170898145</v>
      </c>
      <c r="C254" t="n">
        <v>131.1111111111111</v>
      </c>
      <c r="D254" t="n">
        <v>4.605423076923076</v>
      </c>
      <c r="E254" t="n">
        <v>2.695076923076923</v>
      </c>
    </row>
    <row r="255">
      <c r="A255" t="inlineStr">
        <is>
          <t>600616</t>
        </is>
      </c>
      <c r="B255" t="n">
        <v>0.002924450782961195</v>
      </c>
      <c r="C255" t="n">
        <v>130.9711286089239</v>
      </c>
      <c r="D255" t="n">
        <v>4.9775</v>
      </c>
      <c r="E255" t="n">
        <v>2.994653846153846</v>
      </c>
    </row>
    <row r="256">
      <c r="A256" t="inlineStr">
        <is>
          <t>300847</t>
        </is>
      </c>
      <c r="B256" t="n">
        <v>0.003971458044750157</v>
      </c>
      <c r="C256" t="n">
        <v>130.1301301301301</v>
      </c>
      <c r="D256" t="n">
        <v>28.63725190839695</v>
      </c>
      <c r="E256" t="n">
        <v>19.43114503816794</v>
      </c>
    </row>
    <row r="257">
      <c r="A257" t="inlineStr">
        <is>
          <t>688017</t>
        </is>
      </c>
      <c r="B257" t="n">
        <v>0.02725632288864293</v>
      </c>
      <c r="C257" t="n">
        <v>130.1035126421178</v>
      </c>
      <c r="D257" t="n">
        <v>102.2871578947369</v>
      </c>
      <c r="E257" t="n">
        <v>6.631473684210526</v>
      </c>
    </row>
    <row r="258">
      <c r="A258" t="inlineStr">
        <is>
          <t>603298</t>
        </is>
      </c>
      <c r="B258" t="n">
        <v>0.006580146645255597</v>
      </c>
      <c r="C258" t="n">
        <v>129.8823529411765</v>
      </c>
      <c r="D258" t="n">
        <v>13.37411538461538</v>
      </c>
      <c r="E258" t="n">
        <v>0.7869615384615384</v>
      </c>
    </row>
    <row r="259">
      <c r="A259" t="inlineStr">
        <is>
          <t>688368</t>
        </is>
      </c>
      <c r="B259" t="n">
        <v>0.04671321162469898</v>
      </c>
      <c r="C259" t="n">
        <v>129.5386042198006</v>
      </c>
      <c r="D259" t="n">
        <v>115.8414615384615</v>
      </c>
      <c r="E259" t="n">
        <v>5.182730769230769</v>
      </c>
    </row>
    <row r="260">
      <c r="A260" t="inlineStr">
        <is>
          <t>002884</t>
        </is>
      </c>
      <c r="B260" t="n">
        <v>0.006126145487599306</v>
      </c>
      <c r="C260" t="n">
        <v>129.0189612530915</v>
      </c>
      <c r="D260" t="n">
        <v>18.65469230769231</v>
      </c>
      <c r="E260" t="n">
        <v>1.991538461538461</v>
      </c>
    </row>
    <row r="261">
      <c r="A261" t="inlineStr">
        <is>
          <t>600426</t>
        </is>
      </c>
      <c r="B261" t="n">
        <v>0.00934393292380474</v>
      </c>
      <c r="C261" t="n">
        <v>128.2608695652174</v>
      </c>
      <c r="D261" t="n">
        <v>23.78961538461538</v>
      </c>
      <c r="E261" t="n">
        <v>0.9964999999999999</v>
      </c>
    </row>
    <row r="262">
      <c r="A262" t="inlineStr">
        <is>
          <t>002430</t>
        </is>
      </c>
      <c r="B262" t="n">
        <v>0.009262312803413435</v>
      </c>
      <c r="C262" t="n">
        <v>128.1667977970102</v>
      </c>
      <c r="D262" t="n">
        <v>18.42734615384615</v>
      </c>
      <c r="E262" t="n">
        <v>1.129115384615385</v>
      </c>
    </row>
    <row r="263">
      <c r="A263" t="inlineStr">
        <is>
          <t>600110</t>
        </is>
      </c>
      <c r="B263" t="n">
        <v>0.001589436632115239</v>
      </c>
      <c r="C263" t="n">
        <v>128.1124497991967</v>
      </c>
      <c r="D263" t="n">
        <v>5.843538461538462</v>
      </c>
      <c r="E263" t="n">
        <v>4.441692307692307</v>
      </c>
    </row>
    <row r="264">
      <c r="A264" t="inlineStr">
        <is>
          <t>002612</t>
        </is>
      </c>
      <c r="B264" t="n">
        <v>0.006988668531892701</v>
      </c>
      <c r="C264" t="n">
        <v>128.0405405405405</v>
      </c>
      <c r="D264" t="n">
        <v>10.91611538461538</v>
      </c>
      <c r="E264" t="n">
        <v>5.513076923076922</v>
      </c>
    </row>
    <row r="265">
      <c r="A265" t="inlineStr">
        <is>
          <t>000816</t>
        </is>
      </c>
      <c r="B265" t="n">
        <v>0.002055107647631558</v>
      </c>
      <c r="C265" t="n">
        <v>128</v>
      </c>
      <c r="D265" t="n">
        <v>1.874615384615385</v>
      </c>
      <c r="E265" t="n">
        <v>4.175846153846154</v>
      </c>
    </row>
    <row r="266">
      <c r="A266" t="inlineStr">
        <is>
          <t>601028</t>
        </is>
      </c>
      <c r="B266" t="n">
        <v>0.003739444477519534</v>
      </c>
      <c r="C266" t="n">
        <v>127.7669902912621</v>
      </c>
      <c r="D266" t="n">
        <v>9.671346153846155</v>
      </c>
      <c r="E266" t="n">
        <v>0.7443846153846154</v>
      </c>
    </row>
    <row r="267">
      <c r="A267" t="inlineStr">
        <is>
          <t>300705</t>
        </is>
      </c>
      <c r="B267" t="n">
        <v>0.00658733609978851</v>
      </c>
      <c r="C267" t="n">
        <v>127.6960784313725</v>
      </c>
      <c r="D267" t="n">
        <v>17.26692307692307</v>
      </c>
      <c r="E267" t="n">
        <v>4.402538461538461</v>
      </c>
    </row>
    <row r="268">
      <c r="A268" t="inlineStr">
        <is>
          <t>002056</t>
        </is>
      </c>
      <c r="B268" t="n">
        <v>0.001180625848020687</v>
      </c>
      <c r="C268" t="n">
        <v>127.4509803921569</v>
      </c>
      <c r="D268" t="n">
        <v>12.08938461538462</v>
      </c>
      <c r="E268" t="n">
        <v>3.066769230769231</v>
      </c>
    </row>
    <row r="269">
      <c r="A269" t="inlineStr">
        <is>
          <t>600079</t>
        </is>
      </c>
      <c r="B269" t="n">
        <v>0.01045116283600451</v>
      </c>
      <c r="C269" t="n">
        <v>126.5762170790104</v>
      </c>
      <c r="D269" t="n">
        <v>25.86338461538462</v>
      </c>
      <c r="E269" t="n">
        <v>1.475653846153846</v>
      </c>
    </row>
    <row r="270">
      <c r="A270" t="inlineStr">
        <is>
          <t>603233</t>
        </is>
      </c>
      <c r="B270" t="n">
        <v>0.01537055944508863</v>
      </c>
      <c r="C270" t="n">
        <v>126.1617900172117</v>
      </c>
      <c r="D270" t="n">
        <v>68.49726923076923</v>
      </c>
      <c r="E270" t="n">
        <v>2.105846153846154</v>
      </c>
    </row>
    <row r="271">
      <c r="A271" t="inlineStr">
        <is>
          <t>600827</t>
        </is>
      </c>
      <c r="B271" t="n">
        <v>0.006605119713592039</v>
      </c>
      <c r="C271" t="n">
        <v>126.1219792865362</v>
      </c>
      <c r="D271" t="n">
        <v>12.83396153846154</v>
      </c>
      <c r="E271" t="n">
        <v>1.606692307692308</v>
      </c>
    </row>
    <row r="272">
      <c r="A272" t="inlineStr">
        <is>
          <t>300243</t>
        </is>
      </c>
      <c r="B272" t="n">
        <v>0.00403391222859176</v>
      </c>
      <c r="C272" t="n">
        <v>126.0695187165775</v>
      </c>
      <c r="D272" t="n">
        <v>10.35723076923077</v>
      </c>
      <c r="E272" t="n">
        <v>2.679653846153846</v>
      </c>
    </row>
    <row r="273">
      <c r="A273" t="inlineStr">
        <is>
          <t>688169</t>
        </is>
      </c>
      <c r="B273" t="n">
        <v>0.3855024509311465</v>
      </c>
      <c r="C273" t="n">
        <v>125.3443083718129</v>
      </c>
      <c r="D273" t="n">
        <v>555.5228571428571</v>
      </c>
      <c r="E273" t="n">
        <v>4.248080357142856</v>
      </c>
    </row>
    <row r="274">
      <c r="A274" t="inlineStr">
        <is>
          <t>000661</t>
        </is>
      </c>
      <c r="B274" t="n">
        <v>0.08116890813474816</v>
      </c>
      <c r="C274" t="n">
        <v>125.2672589917803</v>
      </c>
      <c r="D274" t="n">
        <v>353.0906153846154</v>
      </c>
      <c r="E274" t="n">
        <v>1.559769230769231</v>
      </c>
    </row>
    <row r="275">
      <c r="A275" t="inlineStr">
        <is>
          <t>002821</t>
        </is>
      </c>
      <c r="B275" t="n">
        <v>0.03900270215094177</v>
      </c>
      <c r="C275" t="n">
        <v>125.0786827358563</v>
      </c>
      <c r="D275" t="n">
        <v>221.5518076923077</v>
      </c>
      <c r="E275" t="n">
        <v>1.152192307692308</v>
      </c>
    </row>
    <row r="276">
      <c r="A276" t="inlineStr">
        <is>
          <t>002064</t>
        </is>
      </c>
      <c r="B276" t="n">
        <v>0.001983788655582979</v>
      </c>
      <c r="C276" t="n">
        <v>125.0420168067227</v>
      </c>
      <c r="D276" t="n">
        <v>7.052576923076923</v>
      </c>
      <c r="E276" t="n">
        <v>1.662692307692308</v>
      </c>
    </row>
    <row r="277">
      <c r="A277" t="inlineStr">
        <is>
          <t>000858</t>
        </is>
      </c>
      <c r="B277" t="n">
        <v>0.0751980127258282</v>
      </c>
      <c r="C277" t="n">
        <v>124.9407114624506</v>
      </c>
      <c r="D277" t="n">
        <v>190.8470384615384</v>
      </c>
      <c r="E277" t="n">
        <v>0.607</v>
      </c>
    </row>
    <row r="278">
      <c r="A278" t="inlineStr">
        <is>
          <t>002571</t>
        </is>
      </c>
      <c r="B278" t="n">
        <v>0.002292695490523615</v>
      </c>
      <c r="C278" t="n">
        <v>124.4258872651357</v>
      </c>
      <c r="D278" t="n">
        <v>6.373807692307692</v>
      </c>
      <c r="E278" t="n">
        <v>5.763615384615385</v>
      </c>
    </row>
    <row r="279">
      <c r="A279" t="inlineStr">
        <is>
          <t>300171</t>
        </is>
      </c>
      <c r="B279" t="n">
        <v>0.007139804637387641</v>
      </c>
      <c r="C279" t="n">
        <v>123.9316239316239</v>
      </c>
      <c r="D279" t="n">
        <v>14.31073076923077</v>
      </c>
      <c r="E279" t="n">
        <v>3.299576923076923</v>
      </c>
    </row>
    <row r="280">
      <c r="A280" t="inlineStr">
        <is>
          <t>600765</t>
        </is>
      </c>
      <c r="B280" t="n">
        <v>0.004927087267698298</v>
      </c>
      <c r="C280" t="n">
        <v>123.0691056910569</v>
      </c>
      <c r="D280" t="n">
        <v>12.85157692307692</v>
      </c>
      <c r="E280" t="n">
        <v>2.662538461538461</v>
      </c>
    </row>
    <row r="281">
      <c r="A281" t="inlineStr">
        <is>
          <t>603826</t>
        </is>
      </c>
      <c r="B281" t="n">
        <v>0.005629175086081196</v>
      </c>
      <c r="C281" t="n">
        <v>122.3484848484849</v>
      </c>
      <c r="D281" t="n">
        <v>29.67626923076923</v>
      </c>
      <c r="E281" t="n">
        <v>1.022961538461538</v>
      </c>
    </row>
    <row r="282">
      <c r="A282" t="inlineStr">
        <is>
          <t>002585</t>
        </is>
      </c>
      <c r="B282" t="n">
        <v>0.002577493433890043</v>
      </c>
      <c r="C282" t="n">
        <v>120.6971677559913</v>
      </c>
      <c r="D282" t="n">
        <v>7.23376923076923</v>
      </c>
      <c r="E282" t="n">
        <v>3.950384615384615</v>
      </c>
    </row>
    <row r="283">
      <c r="A283" t="inlineStr">
        <is>
          <t>002683</t>
        </is>
      </c>
      <c r="B283" t="n">
        <v>0.01300539250473724</v>
      </c>
      <c r="C283" t="n">
        <v>120.4150308468873</v>
      </c>
      <c r="D283" t="n">
        <v>37.98396153846154</v>
      </c>
      <c r="E283" t="n">
        <v>2.197769230769231</v>
      </c>
    </row>
    <row r="284">
      <c r="A284" t="inlineStr">
        <is>
          <t>300827</t>
        </is>
      </c>
      <c r="B284" t="n">
        <v>0.007551851623180117</v>
      </c>
      <c r="C284" t="n">
        <v>120.2824133504493</v>
      </c>
      <c r="D284" t="n">
        <v>54.83305263157894</v>
      </c>
      <c r="E284" t="n">
        <v>14.71284210526316</v>
      </c>
    </row>
    <row r="285">
      <c r="A285" t="inlineStr">
        <is>
          <t>600877</t>
        </is>
      </c>
      <c r="B285" t="n">
        <v>0.0007230228448666886</v>
      </c>
      <c r="C285" t="n">
        <v>120.1138519924099</v>
      </c>
      <c r="D285" t="n">
        <v>6.505038461538462</v>
      </c>
      <c r="E285" t="n">
        <v>1.143384615384615</v>
      </c>
    </row>
    <row r="286">
      <c r="A286" t="inlineStr">
        <is>
          <t>600563</t>
        </is>
      </c>
      <c r="B286" t="n">
        <v>0.02085026242525484</v>
      </c>
      <c r="C286" t="n">
        <v>119.8597648999794</v>
      </c>
      <c r="D286" t="n">
        <v>66.39480769230769</v>
      </c>
      <c r="E286" t="n">
        <v>1.440076923076923</v>
      </c>
    </row>
    <row r="287">
      <c r="A287" t="inlineStr">
        <is>
          <t>603535</t>
        </is>
      </c>
      <c r="B287" t="n">
        <v>0.02335217392733739</v>
      </c>
      <c r="C287" t="n">
        <v>119.6859226023556</v>
      </c>
      <c r="D287" t="n">
        <v>27.96676923076923</v>
      </c>
      <c r="E287" t="n">
        <v>2.741</v>
      </c>
    </row>
    <row r="288">
      <c r="A288" t="inlineStr">
        <is>
          <t>603987</t>
        </is>
      </c>
      <c r="B288" t="n">
        <v>0.002744585464430675</v>
      </c>
      <c r="C288" t="n">
        <v>119.6787148594378</v>
      </c>
      <c r="D288" t="n">
        <v>14.23815384615385</v>
      </c>
      <c r="E288" t="n">
        <v>2.807</v>
      </c>
    </row>
    <row r="289">
      <c r="A289" t="inlineStr">
        <is>
          <t>300522</t>
        </is>
      </c>
      <c r="B289" t="n">
        <v>0.01100028904433994</v>
      </c>
      <c r="C289" t="n">
        <v>119.5884773662551</v>
      </c>
      <c r="D289" t="n">
        <v>20.46065384615385</v>
      </c>
      <c r="E289" t="n">
        <v>2.451346153846154</v>
      </c>
    </row>
    <row r="290">
      <c r="A290" t="inlineStr">
        <is>
          <t>002906</t>
        </is>
      </c>
      <c r="B290" t="n">
        <v>0.00611021298207448</v>
      </c>
      <c r="C290" t="n">
        <v>119.4103194103194</v>
      </c>
      <c r="D290" t="n">
        <v>17.65065384615385</v>
      </c>
      <c r="E290" t="n">
        <v>2.689307692307692</v>
      </c>
    </row>
    <row r="291">
      <c r="A291" t="inlineStr">
        <is>
          <t>603317</t>
        </is>
      </c>
      <c r="B291" t="n">
        <v>0.01979363696146429</v>
      </c>
      <c r="C291" t="n">
        <v>119.2332268370607</v>
      </c>
      <c r="D291" t="n">
        <v>51.08076923076923</v>
      </c>
      <c r="E291" t="n">
        <v>3.757730769230769</v>
      </c>
    </row>
    <row r="292">
      <c r="A292" t="inlineStr">
        <is>
          <t>603259</t>
        </is>
      </c>
      <c r="B292" t="n">
        <v>0.01882787155623882</v>
      </c>
      <c r="C292" t="n">
        <v>119.2031750877728</v>
      </c>
      <c r="D292" t="n">
        <v>93.78700000000001</v>
      </c>
      <c r="E292" t="n">
        <v>1.133384615384615</v>
      </c>
    </row>
    <row r="293">
      <c r="A293" t="inlineStr">
        <is>
          <t>002803</t>
        </is>
      </c>
      <c r="B293" t="n">
        <v>0.01258117729932656</v>
      </c>
      <c r="C293" t="n">
        <v>118.5703758290346</v>
      </c>
      <c r="D293" t="n">
        <v>29.24080769230769</v>
      </c>
      <c r="E293" t="n">
        <v>3.148769230769231</v>
      </c>
    </row>
    <row r="294">
      <c r="A294" t="inlineStr">
        <is>
          <t>300551</t>
        </is>
      </c>
      <c r="B294" t="n">
        <v>0.007708359159674222</v>
      </c>
      <c r="C294" t="n">
        <v>118.5015290519877</v>
      </c>
      <c r="D294" t="n">
        <v>22.12192307692308</v>
      </c>
      <c r="E294" t="n">
        <v>5.426230769230769</v>
      </c>
    </row>
    <row r="295">
      <c r="A295" t="inlineStr">
        <is>
          <t>688122</t>
        </is>
      </c>
      <c r="B295" t="n">
        <v>0.01375102265897163</v>
      </c>
      <c r="C295" t="n">
        <v>117.8186429930248</v>
      </c>
      <c r="D295" t="n">
        <v>44.18684615384615</v>
      </c>
      <c r="E295" t="n">
        <v>4.932192307692307</v>
      </c>
    </row>
    <row r="296">
      <c r="A296" t="inlineStr">
        <is>
          <t>000768</t>
        </is>
      </c>
      <c r="B296" t="n">
        <v>0.006303953531394191</v>
      </c>
      <c r="C296" t="n">
        <v>117.8082191780822</v>
      </c>
      <c r="D296" t="n">
        <v>22.07</v>
      </c>
      <c r="E296" t="n">
        <v>1.3235</v>
      </c>
    </row>
    <row r="297">
      <c r="A297" t="inlineStr">
        <is>
          <t>300699</t>
        </is>
      </c>
      <c r="B297" t="n">
        <v>0.01182438396710851</v>
      </c>
      <c r="C297" t="n">
        <v>117.4565931487565</v>
      </c>
      <c r="D297" t="n">
        <v>65.03926923076922</v>
      </c>
      <c r="E297" t="n">
        <v>1.608038461538462</v>
      </c>
    </row>
    <row r="298">
      <c r="A298" t="inlineStr">
        <is>
          <t>600584</t>
        </is>
      </c>
      <c r="B298" t="n">
        <v>0.008135829085047416</v>
      </c>
      <c r="C298" t="n">
        <v>117.4109156517817</v>
      </c>
      <c r="D298" t="n">
        <v>33.78673076923076</v>
      </c>
      <c r="E298" t="n">
        <v>6.615153846153846</v>
      </c>
    </row>
    <row r="299">
      <c r="A299" t="inlineStr">
        <is>
          <t>300453</t>
        </is>
      </c>
      <c r="B299" t="n">
        <v>0.004048143415692407</v>
      </c>
      <c r="C299" t="n">
        <v>116.2853297442799</v>
      </c>
      <c r="D299" t="n">
        <v>15.16076923076923</v>
      </c>
      <c r="E299" t="n">
        <v>8.49023076923077</v>
      </c>
    </row>
    <row r="300">
      <c r="A300" t="inlineStr">
        <is>
          <t>300737</t>
        </is>
      </c>
      <c r="B300" t="n">
        <v>0.004537778484868036</v>
      </c>
      <c r="C300" t="n">
        <v>116.0940325497287</v>
      </c>
      <c r="D300" t="n">
        <v>20.41280769230769</v>
      </c>
      <c r="E300" t="n">
        <v>3.759384615384615</v>
      </c>
    </row>
    <row r="301">
      <c r="A301" t="inlineStr">
        <is>
          <t>600842</t>
        </is>
      </c>
      <c r="B301" t="n">
        <v>0.003574463427677269</v>
      </c>
      <c r="C301" t="n">
        <v>115.4320987654321</v>
      </c>
      <c r="D301" t="n">
        <v>9.932884615384616</v>
      </c>
      <c r="E301" t="n">
        <v>0</v>
      </c>
    </row>
    <row r="302">
      <c r="A302" t="inlineStr">
        <is>
          <t>600732</t>
        </is>
      </c>
      <c r="B302" t="n">
        <v>0.004141475704642711</v>
      </c>
      <c r="C302" t="n">
        <v>115.0753768844221</v>
      </c>
      <c r="D302" t="n">
        <v>11.87776923076923</v>
      </c>
      <c r="E302" t="n">
        <v>3.454615384615385</v>
      </c>
    </row>
    <row r="303">
      <c r="A303" t="inlineStr">
        <is>
          <t>002241</t>
        </is>
      </c>
      <c r="B303" t="n">
        <v>0.01209389955063785</v>
      </c>
      <c r="C303" t="n">
        <v>114.9040826364978</v>
      </c>
      <c r="D303" t="n">
        <v>30.81361538461538</v>
      </c>
      <c r="E303" t="n">
        <v>3.323038461538462</v>
      </c>
    </row>
    <row r="304">
      <c r="A304" t="inlineStr">
        <is>
          <t>002581</t>
        </is>
      </c>
      <c r="B304" t="n">
        <v>0.0085974277246759</v>
      </c>
      <c r="C304" t="n">
        <v>114.8936170212766</v>
      </c>
      <c r="D304" t="n">
        <v>18.1455</v>
      </c>
      <c r="E304" t="n">
        <v>9.114346153846155</v>
      </c>
    </row>
    <row r="305">
      <c r="A305" t="inlineStr">
        <is>
          <t>002151</t>
        </is>
      </c>
      <c r="B305" t="n">
        <v>0.01734739255178057</v>
      </c>
      <c r="C305" t="n">
        <v>114.7022074135776</v>
      </c>
      <c r="D305" t="n">
        <v>41.92065384615385</v>
      </c>
      <c r="E305" t="n">
        <v>6.679923076923077</v>
      </c>
    </row>
    <row r="306">
      <c r="A306" t="inlineStr">
        <is>
          <t>300364</t>
        </is>
      </c>
      <c r="B306" t="n">
        <v>0.002261634477336929</v>
      </c>
      <c r="C306" t="n">
        <v>113.9423076923077</v>
      </c>
      <c r="D306" t="n">
        <v>6.264615384615385</v>
      </c>
      <c r="E306" t="n">
        <v>5.567653846153846</v>
      </c>
    </row>
    <row r="307">
      <c r="A307" t="inlineStr">
        <is>
          <t>688016</t>
        </is>
      </c>
      <c r="B307" t="n">
        <v>0.05127253565387927</v>
      </c>
      <c r="C307" t="n">
        <v>113.4799774393683</v>
      </c>
      <c r="D307" t="n">
        <v>233.0808076923077</v>
      </c>
      <c r="E307" t="n">
        <v>3.426846153846154</v>
      </c>
    </row>
    <row r="308">
      <c r="A308" t="inlineStr">
        <is>
          <t>300815</t>
        </is>
      </c>
      <c r="B308" t="n">
        <v>0.01348468100549237</v>
      </c>
      <c r="C308" t="n">
        <v>112.9725897920605</v>
      </c>
      <c r="D308" t="n">
        <v>112.5314644351464</v>
      </c>
      <c r="E308" t="n">
        <v>6.222050209205022</v>
      </c>
    </row>
    <row r="309">
      <c r="A309" t="inlineStr">
        <is>
          <t>603787</t>
        </is>
      </c>
      <c r="B309" t="n">
        <v>0.01341894834702806</v>
      </c>
      <c r="C309" t="n">
        <v>112.8551136363636</v>
      </c>
      <c r="D309" t="n">
        <v>21.01738461538461</v>
      </c>
      <c r="E309" t="n">
        <v>4.071230769230769</v>
      </c>
    </row>
    <row r="310">
      <c r="A310" t="inlineStr">
        <is>
          <t>002891</t>
        </is>
      </c>
      <c r="B310" t="n">
        <v>0.01601261906508711</v>
      </c>
      <c r="C310" t="n">
        <v>112.6148409893993</v>
      </c>
      <c r="D310" t="n">
        <v>39.16623076923076</v>
      </c>
      <c r="E310" t="n">
        <v>3.264307692307692</v>
      </c>
    </row>
    <row r="311">
      <c r="A311" t="inlineStr">
        <is>
          <t>002475</t>
        </is>
      </c>
      <c r="B311" t="n">
        <v>0.0105325715058829</v>
      </c>
      <c r="C311" t="n">
        <v>112.4770642201835</v>
      </c>
      <c r="D311" t="n">
        <v>45.48673076923077</v>
      </c>
      <c r="E311" t="n">
        <v>1.276115384615385</v>
      </c>
    </row>
    <row r="312">
      <c r="A312" t="inlineStr">
        <is>
          <t>600309</t>
        </is>
      </c>
      <c r="B312" t="n">
        <v>0.02049967810244201</v>
      </c>
      <c r="C312" t="n">
        <v>111.7647058823529</v>
      </c>
      <c r="D312" t="n">
        <v>63.08957692307693</v>
      </c>
      <c r="E312" t="n">
        <v>1.336615384615385</v>
      </c>
    </row>
    <row r="313">
      <c r="A313" t="inlineStr">
        <is>
          <t>603520</t>
        </is>
      </c>
      <c r="B313" t="n">
        <v>0.02046806669105304</v>
      </c>
      <c r="C313" t="n">
        <v>111.7391304347826</v>
      </c>
      <c r="D313" t="n">
        <v>60.78869230769231</v>
      </c>
      <c r="E313" t="n">
        <v>1.578615384615385</v>
      </c>
    </row>
    <row r="314">
      <c r="A314" t="inlineStr">
        <is>
          <t>603605</t>
        </is>
      </c>
      <c r="B314" t="n">
        <v>0.0240044980028707</v>
      </c>
      <c r="C314" t="n">
        <v>111.0790087787532</v>
      </c>
      <c r="D314" t="n">
        <v>148.4585384615385</v>
      </c>
      <c r="E314" t="n">
        <v>2.412346153846154</v>
      </c>
    </row>
    <row r="315">
      <c r="A315" t="inlineStr">
        <is>
          <t>300529</t>
        </is>
      </c>
      <c r="B315" t="n">
        <v>0.008994189059413814</v>
      </c>
      <c r="C315" t="n">
        <v>110.9409799554566</v>
      </c>
      <c r="D315" t="n">
        <v>62.40692307692309</v>
      </c>
      <c r="E315" t="n">
        <v>1.476115384615384</v>
      </c>
    </row>
    <row r="316">
      <c r="A316" t="inlineStr">
        <is>
          <t>300896</t>
        </is>
      </c>
      <c r="B316" t="n">
        <v>0.07591386590433691</v>
      </c>
      <c r="C316" t="n">
        <v>110.8203469567774</v>
      </c>
      <c r="D316" t="n">
        <v>561.6275675675676</v>
      </c>
      <c r="E316" t="n">
        <v>6.780945945945946</v>
      </c>
    </row>
    <row r="317">
      <c r="A317" t="inlineStr">
        <is>
          <t>300999</t>
        </is>
      </c>
      <c r="B317" t="n">
        <v>0.03432679359463108</v>
      </c>
      <c r="C317" t="n">
        <v>110.7321428571429</v>
      </c>
      <c r="D317" t="n">
        <v>77.77522388059701</v>
      </c>
      <c r="E317" t="n">
        <v>20.08358208955224</v>
      </c>
    </row>
    <row r="318">
      <c r="A318" t="inlineStr">
        <is>
          <t>603809</t>
        </is>
      </c>
      <c r="B318" t="n">
        <v>0.009453317065517055</v>
      </c>
      <c r="C318" t="n">
        <v>110.0977198697069</v>
      </c>
      <c r="D318" t="n">
        <v>17.17384615384615</v>
      </c>
      <c r="E318" t="n">
        <v>2.788115384615384</v>
      </c>
    </row>
    <row r="319">
      <c r="A319" t="inlineStr">
        <is>
          <t>300600</t>
        </is>
      </c>
      <c r="B319" t="n">
        <v>0.007351860898629892</v>
      </c>
      <c r="C319" t="n">
        <v>110.0401606425703</v>
      </c>
      <c r="D319" t="n">
        <v>13.85392307692308</v>
      </c>
      <c r="E319" t="n">
        <v>3.198461538461538</v>
      </c>
    </row>
    <row r="320">
      <c r="A320" t="inlineStr">
        <is>
          <t>689009</t>
        </is>
      </c>
      <c r="B320" t="n">
        <v>0.005431910526594402</v>
      </c>
      <c r="C320" t="n">
        <v>109.9220779220779</v>
      </c>
      <c r="D320" t="n">
        <v>72.48614035087719</v>
      </c>
      <c r="E320" t="n">
        <v>20.40052631578947</v>
      </c>
    </row>
    <row r="321">
      <c r="A321" t="inlineStr">
        <is>
          <t>603899</t>
        </is>
      </c>
      <c r="B321" t="n">
        <v>0.01366985007432234</v>
      </c>
      <c r="C321" t="n">
        <v>109.7826086956522</v>
      </c>
      <c r="D321" t="n">
        <v>62.29492307692308</v>
      </c>
      <c r="E321" t="n">
        <v>0.4101923076923076</v>
      </c>
    </row>
    <row r="322">
      <c r="A322" t="inlineStr">
        <is>
          <t>601717</t>
        </is>
      </c>
      <c r="B322" t="n">
        <v>0.002995333120906615</v>
      </c>
      <c r="C322" t="n">
        <v>109.6930533117932</v>
      </c>
      <c r="D322" t="n">
        <v>7.6555</v>
      </c>
      <c r="E322" t="n">
        <v>2.231076923076923</v>
      </c>
    </row>
    <row r="323">
      <c r="A323" t="inlineStr">
        <is>
          <t>000591</t>
        </is>
      </c>
      <c r="B323" t="n">
        <v>0.001031710311487851</v>
      </c>
      <c r="C323" t="n">
        <v>109.5774647887324</v>
      </c>
      <c r="D323" t="n">
        <v>4.172538461538462</v>
      </c>
      <c r="E323" t="n">
        <v>3.853807692307692</v>
      </c>
    </row>
    <row r="324">
      <c r="A324" t="inlineStr">
        <is>
          <t>601799</t>
        </is>
      </c>
      <c r="B324" t="n">
        <v>0.04339731893032853</v>
      </c>
      <c r="C324" t="n">
        <v>109.5551894563427</v>
      </c>
      <c r="D324" t="n">
        <v>135.3715769230769</v>
      </c>
      <c r="E324" t="n">
        <v>0.5727307692307693</v>
      </c>
    </row>
    <row r="325">
      <c r="A325" t="inlineStr">
        <is>
          <t>300008</t>
        </is>
      </c>
      <c r="B325" t="n">
        <v>0.003970722849624402</v>
      </c>
      <c r="C325" t="n">
        <v>109.3959731543624</v>
      </c>
      <c r="D325" t="n">
        <v>4.758346153846154</v>
      </c>
      <c r="E325" t="n">
        <v>9.400384615384615</v>
      </c>
    </row>
    <row r="326">
      <c r="A326" t="inlineStr">
        <is>
          <t>300721</t>
        </is>
      </c>
      <c r="B326" t="n">
        <v>0.005842617609573333</v>
      </c>
      <c r="C326" t="n">
        <v>109.1880341880342</v>
      </c>
      <c r="D326" t="n">
        <v>25.41542307692308</v>
      </c>
      <c r="E326" t="n">
        <v>11.96034615384615</v>
      </c>
    </row>
    <row r="327">
      <c r="A327" t="inlineStr">
        <is>
          <t>300378</t>
        </is>
      </c>
      <c r="B327" t="n">
        <v>0.009650101708148973</v>
      </c>
      <c r="C327" t="n">
        <v>108.5932085932086</v>
      </c>
      <c r="D327" t="n">
        <v>21.74776923076923</v>
      </c>
      <c r="E327" t="n">
        <v>4.499115384615385</v>
      </c>
    </row>
    <row r="328">
      <c r="A328" t="inlineStr">
        <is>
          <t>603666</t>
        </is>
      </c>
      <c r="B328" t="n">
        <v>0.01113104198074187</v>
      </c>
      <c r="C328" t="n">
        <v>108.1172970675733</v>
      </c>
      <c r="D328" t="n">
        <v>80.93311538461539</v>
      </c>
      <c r="E328" t="n">
        <v>3.050807692307692</v>
      </c>
    </row>
    <row r="329">
      <c r="A329" t="inlineStr">
        <is>
          <t>603338</t>
        </is>
      </c>
      <c r="B329" t="n">
        <v>0.02863711171190738</v>
      </c>
      <c r="C329" t="n">
        <v>107.8454332552693</v>
      </c>
      <c r="D329" t="n">
        <v>77.539</v>
      </c>
      <c r="E329" t="n">
        <v>0.6359615384615385</v>
      </c>
    </row>
    <row r="330">
      <c r="A330" t="inlineStr">
        <is>
          <t>603501</t>
        </is>
      </c>
      <c r="B330" t="n">
        <v>0.017186472229356</v>
      </c>
      <c r="C330" t="n">
        <v>107.7527570494618</v>
      </c>
      <c r="D330" t="n">
        <v>192.8229615384616</v>
      </c>
      <c r="E330" t="n">
        <v>3.154807692307692</v>
      </c>
    </row>
    <row r="331">
      <c r="A331" t="inlineStr">
        <is>
          <t>600499</t>
        </is>
      </c>
      <c r="B331" t="n">
        <v>0.0008570954082842137</v>
      </c>
      <c r="C331" t="n">
        <v>107.6923076923077</v>
      </c>
      <c r="D331" t="n">
        <v>4.793423076923077</v>
      </c>
      <c r="E331" t="n">
        <v>1.149307692307693</v>
      </c>
    </row>
    <row r="332">
      <c r="A332" t="inlineStr">
        <is>
          <t>300001</t>
        </is>
      </c>
      <c r="B332" t="n">
        <v>0.002484268604121682</v>
      </c>
      <c r="C332" t="n">
        <v>107.3341094295693</v>
      </c>
      <c r="D332" t="n">
        <v>22.22434615384615</v>
      </c>
      <c r="E332" t="n">
        <v>2.553192307692308</v>
      </c>
    </row>
    <row r="333">
      <c r="A333" t="inlineStr">
        <is>
          <t>300101</t>
        </is>
      </c>
      <c r="B333" t="n">
        <v>0.002286718040338778</v>
      </c>
      <c r="C333" t="n">
        <v>107.2544642857143</v>
      </c>
      <c r="D333" t="n">
        <v>13.44653846153846</v>
      </c>
      <c r="E333" t="n">
        <v>4.723499999999999</v>
      </c>
    </row>
    <row r="334">
      <c r="A334" t="inlineStr">
        <is>
          <t>603069</t>
        </is>
      </c>
      <c r="B334" t="n">
        <v>0.02423337012162233</v>
      </c>
      <c r="C334" t="n">
        <v>107.1794871794872</v>
      </c>
      <c r="D334" t="n">
        <v>20.69257692307692</v>
      </c>
      <c r="E334" t="n">
        <v>4.307653846153846</v>
      </c>
    </row>
    <row r="335">
      <c r="A335" t="inlineStr">
        <is>
          <t>600456</t>
        </is>
      </c>
      <c r="B335" t="n">
        <v>0.007943354163566931</v>
      </c>
      <c r="C335" t="n">
        <v>107.075277663513</v>
      </c>
      <c r="D335" t="n">
        <v>31.02</v>
      </c>
      <c r="E335" t="n">
        <v>2.070653846153846</v>
      </c>
    </row>
    <row r="336">
      <c r="A336" t="inlineStr">
        <is>
          <t>300160</t>
        </is>
      </c>
      <c r="B336" t="n">
        <v>0.001711010530954736</v>
      </c>
      <c r="C336" t="n">
        <v>107.0028011204482</v>
      </c>
      <c r="D336" t="n">
        <v>7.665115384615385</v>
      </c>
      <c r="E336" t="n">
        <v>8.546769230769231</v>
      </c>
    </row>
    <row r="337">
      <c r="A337" t="inlineStr">
        <is>
          <t>600409</t>
        </is>
      </c>
      <c r="B337" t="n">
        <v>0.001886568913559928</v>
      </c>
      <c r="C337" t="n">
        <v>106.9686411149826</v>
      </c>
      <c r="D337" t="n">
        <v>6.358076923076923</v>
      </c>
      <c r="E337" t="n">
        <v>2.281653846153846</v>
      </c>
    </row>
    <row r="338">
      <c r="A338" t="inlineStr">
        <is>
          <t>688116</t>
        </is>
      </c>
      <c r="B338" t="n">
        <v>0.005490232437078311</v>
      </c>
      <c r="C338" t="n">
        <v>106.8645640074212</v>
      </c>
      <c r="D338" t="n">
        <v>45.49184615384615</v>
      </c>
      <c r="E338" t="n">
        <v>5.668961538461538</v>
      </c>
    </row>
    <row r="339">
      <c r="A339" t="inlineStr">
        <is>
          <t>000786</t>
        </is>
      </c>
      <c r="B339" t="n">
        <v>0.005547833092742374</v>
      </c>
      <c r="C339" t="n">
        <v>106.5816536404772</v>
      </c>
      <c r="D339" t="n">
        <v>30.22730769230769</v>
      </c>
      <c r="E339" t="n">
        <v>0.8155</v>
      </c>
    </row>
    <row r="340">
      <c r="A340" t="inlineStr">
        <is>
          <t>688390</t>
        </is>
      </c>
      <c r="B340" t="n">
        <v>0.04042183208319448</v>
      </c>
      <c r="C340" t="n">
        <v>106.5703703703704</v>
      </c>
      <c r="D340" t="n">
        <v>187.4253333333333</v>
      </c>
      <c r="E340" t="n">
        <v>8.24388888888889</v>
      </c>
    </row>
    <row r="341">
      <c r="A341" t="inlineStr">
        <is>
          <t>603396</t>
        </is>
      </c>
      <c r="B341" t="n">
        <v>0.009247262102949077</v>
      </c>
      <c r="C341" t="n">
        <v>106.1987704918033</v>
      </c>
      <c r="D341" t="n">
        <v>29.88923076923076</v>
      </c>
      <c r="E341" t="n">
        <v>5.892461538461538</v>
      </c>
    </row>
    <row r="342">
      <c r="A342" t="inlineStr">
        <is>
          <t>300536</t>
        </is>
      </c>
      <c r="B342" t="n">
        <v>0.004520427428202611</v>
      </c>
      <c r="C342" t="n">
        <v>105.4545454545454</v>
      </c>
      <c r="D342" t="n">
        <v>11.0105</v>
      </c>
      <c r="E342" t="n">
        <v>2.292269230769231</v>
      </c>
    </row>
    <row r="343">
      <c r="A343" t="inlineStr">
        <is>
          <t>300132</t>
        </is>
      </c>
      <c r="B343" t="n">
        <v>0.004423851139906377</v>
      </c>
      <c r="C343" t="n">
        <v>105.3388090349076</v>
      </c>
      <c r="D343" t="n">
        <v>18.86757692307692</v>
      </c>
      <c r="E343" t="n">
        <v>2.977538461538462</v>
      </c>
    </row>
    <row r="344">
      <c r="A344" t="inlineStr">
        <is>
          <t>002980</t>
        </is>
      </c>
      <c r="B344" t="n">
        <v>0.00913222231516625</v>
      </c>
      <c r="C344" t="n">
        <v>105.1305970149254</v>
      </c>
      <c r="D344" t="n">
        <v>57.21770053475935</v>
      </c>
      <c r="E344" t="n">
        <v>13.56898395721925</v>
      </c>
    </row>
    <row r="345">
      <c r="A345" t="inlineStr">
        <is>
          <t>600418</t>
        </is>
      </c>
      <c r="B345" t="n">
        <v>0.002960945833291011</v>
      </c>
      <c r="C345" t="n">
        <v>104.8484848484848</v>
      </c>
      <c r="D345" t="n">
        <v>7.8645</v>
      </c>
      <c r="E345" t="n">
        <v>4.593461538461538</v>
      </c>
    </row>
    <row r="346">
      <c r="A346" t="inlineStr">
        <is>
          <t>300138</t>
        </is>
      </c>
      <c r="B346" t="n">
        <v>0.004513286224053336</v>
      </c>
      <c r="C346" t="n">
        <v>104.774897680764</v>
      </c>
      <c r="D346" t="n">
        <v>12.91411538461538</v>
      </c>
      <c r="E346" t="n">
        <v>2.376769230769231</v>
      </c>
    </row>
    <row r="347">
      <c r="A347" t="inlineStr">
        <is>
          <t>002164</t>
        </is>
      </c>
      <c r="B347" t="n">
        <v>0.00136016633777077</v>
      </c>
      <c r="C347" t="n">
        <v>104.7745358090185</v>
      </c>
      <c r="D347" t="n">
        <v>4.603269230769231</v>
      </c>
      <c r="E347" t="n">
        <v>3.656730769230769</v>
      </c>
    </row>
    <row r="348">
      <c r="A348" t="inlineStr">
        <is>
          <t>002702</t>
        </is>
      </c>
      <c r="B348" t="n">
        <v>0.002594671284978617</v>
      </c>
      <c r="C348" t="n">
        <v>104.3478260869565</v>
      </c>
      <c r="D348" t="n">
        <v>7.235384615384617</v>
      </c>
      <c r="E348" t="n">
        <v>8.303769230769229</v>
      </c>
    </row>
    <row r="349">
      <c r="A349" t="inlineStr">
        <is>
          <t>601058</t>
        </is>
      </c>
      <c r="B349" t="n">
        <v>0.0007742707070097511</v>
      </c>
      <c r="C349" t="n">
        <v>104.0449438202247</v>
      </c>
      <c r="D349" t="n">
        <v>4.6085</v>
      </c>
      <c r="E349" t="n">
        <v>1.847038461538462</v>
      </c>
    </row>
    <row r="350">
      <c r="A350" t="inlineStr">
        <is>
          <t>000708</t>
        </is>
      </c>
      <c r="B350" t="n">
        <v>0.002084785686929384</v>
      </c>
      <c r="C350" t="n">
        <v>103.9937353171496</v>
      </c>
      <c r="D350" t="n">
        <v>17.13638461538461</v>
      </c>
      <c r="E350" t="n">
        <v>0.8016153846153846</v>
      </c>
    </row>
    <row r="351">
      <c r="A351" t="inlineStr">
        <is>
          <t>300589</t>
        </is>
      </c>
      <c r="B351" t="n">
        <v>0.01894306265012972</v>
      </c>
      <c r="C351" t="n">
        <v>103.7576687116565</v>
      </c>
      <c r="D351" t="n">
        <v>18.97757692307692</v>
      </c>
      <c r="E351" t="n">
        <v>11.43480769230769</v>
      </c>
    </row>
    <row r="352">
      <c r="A352" t="inlineStr">
        <is>
          <t>600685</t>
        </is>
      </c>
      <c r="B352" t="n">
        <v>0.01105136692717393</v>
      </c>
      <c r="C352" t="n">
        <v>103.0716723549488</v>
      </c>
      <c r="D352" t="n">
        <v>22.38830769230769</v>
      </c>
      <c r="E352" t="n">
        <v>2.527076923076923</v>
      </c>
    </row>
    <row r="353">
      <c r="A353" t="inlineStr">
        <is>
          <t>000625</t>
        </is>
      </c>
      <c r="B353" t="n">
        <v>0.006136868547902585</v>
      </c>
      <c r="C353" t="n">
        <v>102.9989658738366</v>
      </c>
      <c r="D353" t="n">
        <v>13.59446153846154</v>
      </c>
      <c r="E353" t="n">
        <v>1.862538461538461</v>
      </c>
    </row>
    <row r="354">
      <c r="A354" t="inlineStr">
        <is>
          <t>002735</t>
        </is>
      </c>
      <c r="B354" t="n">
        <v>0.01229047160209763</v>
      </c>
      <c r="C354" t="n">
        <v>101.6519823788546</v>
      </c>
      <c r="D354" t="n">
        <v>28.08280769230769</v>
      </c>
      <c r="E354" t="n">
        <v>1.956538461538462</v>
      </c>
    </row>
    <row r="355">
      <c r="A355" t="inlineStr">
        <is>
          <t>002311</t>
        </is>
      </c>
      <c r="B355" t="n">
        <v>0.01143937954484733</v>
      </c>
      <c r="C355" t="n">
        <v>101.3641755634639</v>
      </c>
      <c r="D355" t="n">
        <v>51.34326923076923</v>
      </c>
      <c r="E355" t="n">
        <v>0.5389615384615385</v>
      </c>
    </row>
    <row r="356">
      <c r="A356" t="inlineStr">
        <is>
          <t>300450</t>
        </is>
      </c>
      <c r="B356" t="n">
        <v>0.01209744914658898</v>
      </c>
      <c r="C356" t="n">
        <v>101.359649122807</v>
      </c>
      <c r="D356" t="n">
        <v>51.27173076923077</v>
      </c>
      <c r="E356" t="n">
        <v>2.037346153846154</v>
      </c>
    </row>
    <row r="357">
      <c r="A357" t="inlineStr">
        <is>
          <t>688598</t>
        </is>
      </c>
      <c r="B357" t="n">
        <v>0.03320640210188514</v>
      </c>
      <c r="C357" t="n">
        <v>101.2571680635201</v>
      </c>
      <c r="D357" t="n">
        <v>114.9486826347305</v>
      </c>
      <c r="E357" t="n">
        <v>9.869161676646705</v>
      </c>
    </row>
    <row r="358">
      <c r="A358" t="inlineStr">
        <is>
          <t>002429</t>
        </is>
      </c>
      <c r="B358" t="n">
        <v>0.0008289860590228944</v>
      </c>
      <c r="C358" t="n">
        <v>101.1396011396011</v>
      </c>
      <c r="D358" t="n">
        <v>5.576961538461538</v>
      </c>
      <c r="E358" t="n">
        <v>2.109999999999999</v>
      </c>
    </row>
    <row r="359">
      <c r="A359" t="inlineStr">
        <is>
          <t>688006</t>
        </is>
      </c>
      <c r="B359" t="n">
        <v>0.01086490845995507</v>
      </c>
      <c r="C359" t="n">
        <v>100.3930238270695</v>
      </c>
      <c r="D359" t="n">
        <v>51.87553846153846</v>
      </c>
      <c r="E359" t="n">
        <v>4.958269230769231</v>
      </c>
    </row>
    <row r="360">
      <c r="A360" t="inlineStr">
        <is>
          <t>688408</t>
        </is>
      </c>
      <c r="B360" t="n">
        <v>0.01828714931542582</v>
      </c>
      <c r="C360" t="n">
        <v>100.3727506426735</v>
      </c>
      <c r="D360" t="n">
        <v>136.8202105263158</v>
      </c>
      <c r="E360" t="n">
        <v>6.095368421052631</v>
      </c>
    </row>
    <row r="361">
      <c r="A361" t="inlineStr">
        <is>
          <t>002271</t>
        </is>
      </c>
      <c r="B361" t="n">
        <v>0.009657213458021705</v>
      </c>
      <c r="C361" t="n">
        <v>100.332502078138</v>
      </c>
      <c r="D361" t="n">
        <v>40.68238461538461</v>
      </c>
      <c r="E361" t="n">
        <v>1.727846153846154</v>
      </c>
    </row>
    <row r="362">
      <c r="A362" t="inlineStr">
        <is>
          <t>603378</t>
        </is>
      </c>
      <c r="B362" t="n">
        <v>0.02656402939732502</v>
      </c>
      <c r="C362" t="n">
        <v>99.72260748959781</v>
      </c>
      <c r="D362" t="n">
        <v>45.8393076923077</v>
      </c>
      <c r="E362" t="n">
        <v>2.264269230769231</v>
      </c>
    </row>
    <row r="363">
      <c r="A363" t="inlineStr">
        <is>
          <t>300048</t>
        </is>
      </c>
      <c r="B363" t="n">
        <v>0.0009776589933237138</v>
      </c>
      <c r="C363" t="n">
        <v>99.57627118644068</v>
      </c>
      <c r="D363" t="n">
        <v>4.242115384615385</v>
      </c>
      <c r="E363" t="n">
        <v>3.999307692307693</v>
      </c>
    </row>
    <row r="364">
      <c r="A364" t="inlineStr">
        <is>
          <t>300712</t>
        </is>
      </c>
      <c r="B364" t="n">
        <v>0.003513249279722597</v>
      </c>
      <c r="C364" t="n">
        <v>99.47916666666667</v>
      </c>
      <c r="D364" t="n">
        <v>15.085</v>
      </c>
      <c r="E364" t="n">
        <v>7.147538461538462</v>
      </c>
    </row>
    <row r="365">
      <c r="A365" t="inlineStr">
        <is>
          <t>300236</t>
        </is>
      </c>
      <c r="B365" t="n">
        <v>0.006779124319948971</v>
      </c>
      <c r="C365" t="n">
        <v>99.13857677902622</v>
      </c>
      <c r="D365" t="n">
        <v>53.75096153846154</v>
      </c>
      <c r="E365" t="n">
        <v>5.993961538461538</v>
      </c>
    </row>
    <row r="366">
      <c r="A366" t="inlineStr">
        <is>
          <t>002149</t>
        </is>
      </c>
      <c r="B366" t="n">
        <v>0.003404505628657419</v>
      </c>
      <c r="C366" t="n">
        <v>99.06914893617022</v>
      </c>
      <c r="D366" t="n">
        <v>8.588923076923077</v>
      </c>
      <c r="E366" t="n">
        <v>3.813961538461538</v>
      </c>
    </row>
    <row r="367">
      <c r="A367" t="inlineStr">
        <is>
          <t>688198</t>
        </is>
      </c>
      <c r="B367" t="n">
        <v>0.0317483194916071</v>
      </c>
      <c r="C367" t="n">
        <v>98.83959044368599</v>
      </c>
      <c r="D367" t="n">
        <v>76.372</v>
      </c>
      <c r="E367" t="n">
        <v>4.992730769230769</v>
      </c>
    </row>
    <row r="368">
      <c r="A368" t="inlineStr">
        <is>
          <t>603733</t>
        </is>
      </c>
      <c r="B368" t="n">
        <v>0.003267960618071437</v>
      </c>
      <c r="C368" t="n">
        <v>98.65571321882001</v>
      </c>
      <c r="D368" t="n">
        <v>18.464</v>
      </c>
      <c r="E368" t="n">
        <v>9.705</v>
      </c>
    </row>
    <row r="369">
      <c r="A369" t="inlineStr">
        <is>
          <t>300034</t>
        </is>
      </c>
      <c r="B369" t="n">
        <v>0.006344302978674536</v>
      </c>
      <c r="C369" t="n">
        <v>98.56697819314641</v>
      </c>
      <c r="D369" t="n">
        <v>21.14480769230769</v>
      </c>
      <c r="E369" t="n">
        <v>2.588423076923077</v>
      </c>
    </row>
    <row r="370">
      <c r="A370" t="inlineStr">
        <is>
          <t>300143</t>
        </is>
      </c>
      <c r="B370" t="n">
        <v>0.008701801222208205</v>
      </c>
      <c r="C370" t="n">
        <v>98.41269841269842</v>
      </c>
      <c r="D370" t="n">
        <v>17.213</v>
      </c>
      <c r="E370" t="n">
        <v>1.853730769230769</v>
      </c>
    </row>
    <row r="371">
      <c r="A371" t="inlineStr">
        <is>
          <t>600588</t>
        </is>
      </c>
      <c r="B371" t="n">
        <v>0.005057521740844588</v>
      </c>
      <c r="C371" t="n">
        <v>98.30586080586082</v>
      </c>
      <c r="D371" t="n">
        <v>38.65257692307692</v>
      </c>
      <c r="E371" t="n">
        <v>0.8733461538461538</v>
      </c>
    </row>
    <row r="372">
      <c r="A372" t="inlineStr">
        <is>
          <t>002007</t>
        </is>
      </c>
      <c r="B372" t="n">
        <v>0.009347398738133355</v>
      </c>
      <c r="C372" t="n">
        <v>98.12792511700465</v>
      </c>
      <c r="D372" t="n">
        <v>43.45146153846154</v>
      </c>
      <c r="E372" t="n">
        <v>2.143576923076923</v>
      </c>
    </row>
    <row r="373">
      <c r="A373" t="inlineStr">
        <is>
          <t>603369</t>
        </is>
      </c>
      <c r="B373" t="n">
        <v>0.009464827017227057</v>
      </c>
      <c r="C373" t="n">
        <v>97.72492244053774</v>
      </c>
      <c r="D373" t="n">
        <v>41.49003846153846</v>
      </c>
      <c r="E373" t="n">
        <v>0.9361538461538463</v>
      </c>
    </row>
    <row r="374">
      <c r="A374" t="inlineStr">
        <is>
          <t>000596</t>
        </is>
      </c>
      <c r="B374" t="n">
        <v>0.05629726206948703</v>
      </c>
      <c r="C374" t="n">
        <v>97.54445385266726</v>
      </c>
      <c r="D374" t="n">
        <v>180.8526538461539</v>
      </c>
      <c r="E374" t="n">
        <v>0.7729615384615385</v>
      </c>
    </row>
    <row r="375">
      <c r="A375" t="inlineStr">
        <is>
          <t>600496</t>
        </is>
      </c>
      <c r="B375" t="n">
        <v>0.001141251899848996</v>
      </c>
      <c r="C375" t="n">
        <v>97.49103942652329</v>
      </c>
      <c r="D375" t="n">
        <v>4.437923076923077</v>
      </c>
      <c r="E375" t="n">
        <v>3.104423076923077</v>
      </c>
    </row>
    <row r="376">
      <c r="A376" t="inlineStr">
        <is>
          <t>002050</t>
        </is>
      </c>
      <c r="B376" t="n">
        <v>0.003372840418921466</v>
      </c>
      <c r="C376" t="n">
        <v>97.46348962336666</v>
      </c>
      <c r="D376" t="n">
        <v>19.91280769230769</v>
      </c>
      <c r="E376" t="n">
        <v>1.181961538461539</v>
      </c>
    </row>
    <row r="377">
      <c r="A377" t="inlineStr">
        <is>
          <t>002026</t>
        </is>
      </c>
      <c r="B377" t="n">
        <v>0.004261281755853427</v>
      </c>
      <c r="C377" t="n">
        <v>97.18309859154932</v>
      </c>
      <c r="D377" t="n">
        <v>7.694500000000001</v>
      </c>
      <c r="E377" t="n">
        <v>3.409923076923077</v>
      </c>
    </row>
    <row r="378">
      <c r="A378" t="inlineStr">
        <is>
          <t>603517</t>
        </is>
      </c>
      <c r="B378" t="n">
        <v>0.01673995223916009</v>
      </c>
      <c r="C378" t="n">
        <v>96.93831607384062</v>
      </c>
      <c r="D378" t="n">
        <v>65.91692307692308</v>
      </c>
      <c r="E378" t="n">
        <v>1.051769230769231</v>
      </c>
    </row>
    <row r="379">
      <c r="A379" t="inlineStr">
        <is>
          <t>300671</t>
        </is>
      </c>
      <c r="B379" t="n">
        <v>0.01161361762950289</v>
      </c>
      <c r="C379" t="n">
        <v>96.78150498640072</v>
      </c>
      <c r="D379" t="n">
        <v>36.81961538461538</v>
      </c>
      <c r="E379" t="n">
        <v>8.482692307692307</v>
      </c>
    </row>
    <row r="380">
      <c r="A380" t="inlineStr">
        <is>
          <t>600817</t>
        </is>
      </c>
      <c r="B380" t="n">
        <v>0.001546428962160784</v>
      </c>
      <c r="C380" t="n">
        <v>96.75141242937852</v>
      </c>
      <c r="D380" t="n">
        <v>10.82946153846154</v>
      </c>
      <c r="E380" t="n">
        <v>0.8866153846153846</v>
      </c>
    </row>
    <row r="381">
      <c r="A381" t="inlineStr">
        <is>
          <t>002158</t>
        </is>
      </c>
      <c r="B381" t="n">
        <v>0.001465147153865425</v>
      </c>
      <c r="C381" t="n">
        <v>96.4705882352941</v>
      </c>
      <c r="D381" t="n">
        <v>12.77776923076923</v>
      </c>
      <c r="E381" t="n">
        <v>3.185153846153846</v>
      </c>
    </row>
    <row r="382">
      <c r="A382" t="inlineStr">
        <is>
          <t>603063</t>
        </is>
      </c>
      <c r="B382" t="n">
        <v>0.00503753760048807</v>
      </c>
      <c r="C382" t="n">
        <v>96.33620689655173</v>
      </c>
      <c r="D382" t="n">
        <v>10.51657692307692</v>
      </c>
      <c r="E382" t="n">
        <v>2.361961538461538</v>
      </c>
    </row>
    <row r="383">
      <c r="A383" t="inlineStr">
        <is>
          <t>002179</t>
        </is>
      </c>
      <c r="B383" t="n">
        <v>0.01253267896373959</v>
      </c>
      <c r="C383" t="n">
        <v>96.13980177360457</v>
      </c>
      <c r="D383" t="n">
        <v>45.973</v>
      </c>
      <c r="E383" t="n">
        <v>0.9190384615384615</v>
      </c>
    </row>
    <row r="384">
      <c r="A384" t="inlineStr">
        <is>
          <t>300857</t>
        </is>
      </c>
      <c r="B384" t="n">
        <v>0.00433956651730002</v>
      </c>
      <c r="C384" t="n">
        <v>96.04182225541449</v>
      </c>
      <c r="D384" t="n">
        <v>34.50268907563025</v>
      </c>
      <c r="E384" t="n">
        <v>12.3253781512605</v>
      </c>
    </row>
    <row r="385">
      <c r="A385" t="inlineStr">
        <is>
          <t>600598</t>
        </is>
      </c>
      <c r="B385" t="n">
        <v>0.002432070674877392</v>
      </c>
      <c r="C385" t="n">
        <v>95.78378378378378</v>
      </c>
      <c r="D385" t="n">
        <v>16.15576923076923</v>
      </c>
      <c r="E385" t="n">
        <v>2.500538461538461</v>
      </c>
    </row>
    <row r="386">
      <c r="A386" t="inlineStr">
        <is>
          <t>002833</t>
        </is>
      </c>
      <c r="B386" t="n">
        <v>0.008760235775386642</v>
      </c>
      <c r="C386" t="n">
        <v>95.51740581783501</v>
      </c>
      <c r="D386" t="n">
        <v>32.81703846153846</v>
      </c>
      <c r="E386" t="n">
        <v>1.698461538461538</v>
      </c>
    </row>
    <row r="387">
      <c r="A387" t="inlineStr">
        <is>
          <t>300738</t>
        </is>
      </c>
      <c r="B387" t="n">
        <v>0.01004393147505178</v>
      </c>
      <c r="C387" t="n">
        <v>95.26315789473685</v>
      </c>
      <c r="D387" t="n">
        <v>40.66596153846154</v>
      </c>
      <c r="E387" t="n">
        <v>7.768846153846154</v>
      </c>
    </row>
    <row r="388">
      <c r="A388" t="inlineStr">
        <is>
          <t>601952</t>
        </is>
      </c>
      <c r="B388" t="n">
        <v>0.002525583724380562</v>
      </c>
      <c r="C388" t="n">
        <v>95.20958083832333</v>
      </c>
      <c r="D388" t="n">
        <v>11.11346153846154</v>
      </c>
      <c r="E388" t="n">
        <v>5.883653846153846</v>
      </c>
    </row>
    <row r="389">
      <c r="A389" t="inlineStr">
        <is>
          <t>300391</t>
        </is>
      </c>
      <c r="B389" t="n">
        <v>0.004494664402428119</v>
      </c>
      <c r="C389" t="n">
        <v>95.00805152979066</v>
      </c>
      <c r="D389" t="n">
        <v>12.98869230769231</v>
      </c>
      <c r="E389" t="n">
        <v>2.768769230769231</v>
      </c>
    </row>
    <row r="390">
      <c r="A390" t="inlineStr">
        <is>
          <t>300185</t>
        </is>
      </c>
      <c r="B390" t="n">
        <v>0.002057602588502284</v>
      </c>
      <c r="C390" t="n">
        <v>94.7976878612717</v>
      </c>
      <c r="D390" t="n">
        <v>2.832384615384616</v>
      </c>
      <c r="E390" t="n">
        <v>5.171307692307693</v>
      </c>
    </row>
    <row r="391">
      <c r="A391" t="inlineStr">
        <is>
          <t>300285</t>
        </is>
      </c>
      <c r="B391" t="n">
        <v>0.008321544808488856</v>
      </c>
      <c r="C391" t="n">
        <v>94.74826388888889</v>
      </c>
      <c r="D391" t="n">
        <v>32.574</v>
      </c>
      <c r="E391" t="n">
        <v>1.548692307692308</v>
      </c>
    </row>
    <row r="392">
      <c r="A392" t="inlineStr">
        <is>
          <t>300244</t>
        </is>
      </c>
      <c r="B392" t="n">
        <v>0.00563519749393426</v>
      </c>
      <c r="C392" t="n">
        <v>94.57101308773632</v>
      </c>
      <c r="D392" t="n">
        <v>32.29380769230769</v>
      </c>
      <c r="E392" t="n">
        <v>2.441807692307692</v>
      </c>
    </row>
    <row r="393">
      <c r="A393" t="inlineStr">
        <is>
          <t>603533</t>
        </is>
      </c>
      <c r="B393" t="n">
        <v>0.008792904474218464</v>
      </c>
      <c r="C393" t="n">
        <v>94.56647398843927</v>
      </c>
      <c r="D393" t="n">
        <v>29.1501923076923</v>
      </c>
      <c r="E393" t="n">
        <v>5.129538461538462</v>
      </c>
    </row>
    <row r="394">
      <c r="A394" t="inlineStr">
        <is>
          <t>688363</t>
        </is>
      </c>
      <c r="B394" t="n">
        <v>0.02508849020916404</v>
      </c>
      <c r="C394" t="n">
        <v>93.52373794312916</v>
      </c>
      <c r="D394" t="n">
        <v>119.2658461538462</v>
      </c>
      <c r="E394" t="n">
        <v>3.827692307692308</v>
      </c>
    </row>
    <row r="395">
      <c r="A395" t="inlineStr">
        <is>
          <t>600109</t>
        </is>
      </c>
      <c r="B395" t="n">
        <v>0.003161171115987034</v>
      </c>
      <c r="C395" t="n">
        <v>93.26923076923075</v>
      </c>
      <c r="D395" t="n">
        <v>12.58769230769231</v>
      </c>
      <c r="E395" t="n">
        <v>2.910192307692308</v>
      </c>
    </row>
    <row r="396">
      <c r="A396" t="inlineStr">
        <is>
          <t>002607</t>
        </is>
      </c>
      <c r="B396" t="n">
        <v>0.007152134810385184</v>
      </c>
      <c r="C396" t="n">
        <v>93.17784256559769</v>
      </c>
      <c r="D396" t="n">
        <v>29.43311538461539</v>
      </c>
      <c r="E396" t="n">
        <v>1.524038461538461</v>
      </c>
    </row>
    <row r="397">
      <c r="A397" t="inlineStr">
        <is>
          <t>600196</t>
        </is>
      </c>
      <c r="B397" t="n">
        <v>0.01465555408214387</v>
      </c>
      <c r="C397" t="n">
        <v>93.05182341650671</v>
      </c>
      <c r="D397" t="n">
        <v>41.88438461538461</v>
      </c>
      <c r="E397" t="n">
        <v>2.883192307692308</v>
      </c>
    </row>
    <row r="398">
      <c r="A398" t="inlineStr">
        <is>
          <t>002829</t>
        </is>
      </c>
      <c r="B398" t="n">
        <v>0.006324801246594558</v>
      </c>
      <c r="C398" t="n">
        <v>92.99593312245821</v>
      </c>
      <c r="D398" t="n">
        <v>34.62896153846153</v>
      </c>
      <c r="E398" t="n">
        <v>6.149384615384616</v>
      </c>
    </row>
    <row r="399">
      <c r="A399" t="inlineStr">
        <is>
          <t>300858</t>
        </is>
      </c>
      <c r="B399" t="n">
        <v>0.006903465851658756</v>
      </c>
      <c r="C399" t="n">
        <v>92.8508643422209</v>
      </c>
      <c r="D399" t="n">
        <v>68.64613445378151</v>
      </c>
      <c r="E399" t="n">
        <v>10.80470588235294</v>
      </c>
    </row>
    <row r="400">
      <c r="A400" t="inlineStr">
        <is>
          <t>300687</t>
        </is>
      </c>
      <c r="B400" t="n">
        <v>0.002137492568782443</v>
      </c>
      <c r="C400" t="n">
        <v>92.72612270714735</v>
      </c>
      <c r="D400" t="n">
        <v>21.62565384615385</v>
      </c>
      <c r="E400" t="n">
        <v>4.730461538461538</v>
      </c>
    </row>
    <row r="401">
      <c r="A401" t="inlineStr">
        <is>
          <t>300811</t>
        </is>
      </c>
      <c r="B401" t="n">
        <v>0.00418739438919224</v>
      </c>
      <c r="C401" t="n">
        <v>92.47197010144153</v>
      </c>
      <c r="D401" t="n">
        <v>71.2266796875</v>
      </c>
      <c r="E401" t="n">
        <v>7.492382812499999</v>
      </c>
    </row>
    <row r="402">
      <c r="A402" t="inlineStr">
        <is>
          <t>002107</t>
        </is>
      </c>
      <c r="B402" t="n">
        <v>0.001456770622908823</v>
      </c>
      <c r="C402" t="n">
        <v>92.22903885480575</v>
      </c>
      <c r="D402" t="n">
        <v>8.838230769230769</v>
      </c>
      <c r="E402" t="n">
        <v>1.954961538461539</v>
      </c>
    </row>
    <row r="403">
      <c r="A403" t="inlineStr">
        <is>
          <t>300843</t>
        </is>
      </c>
      <c r="B403" t="n">
        <v>0.003249184775952937</v>
      </c>
      <c r="C403" t="n">
        <v>92.22761970853573</v>
      </c>
      <c r="D403" t="n">
        <v>31.84058823529412</v>
      </c>
      <c r="E403" t="n">
        <v>15.36220588235294</v>
      </c>
    </row>
    <row r="404">
      <c r="A404" t="inlineStr">
        <is>
          <t>002415</t>
        </is>
      </c>
      <c r="B404" t="n">
        <v>0.005606850539758928</v>
      </c>
      <c r="C404" t="n">
        <v>92.21864951768488</v>
      </c>
      <c r="D404" t="n">
        <v>37.04457692307692</v>
      </c>
      <c r="E404" t="n">
        <v>0.6601538461538461</v>
      </c>
    </row>
    <row r="405">
      <c r="A405" t="inlineStr">
        <is>
          <t>600845</t>
        </is>
      </c>
      <c r="B405" t="n">
        <v>0.009309178915775866</v>
      </c>
      <c r="C405" t="n">
        <v>92.06106870229007</v>
      </c>
      <c r="D405" t="n">
        <v>56.94519230769231</v>
      </c>
      <c r="E405" t="n">
        <v>0.9255384615384615</v>
      </c>
    </row>
    <row r="406">
      <c r="A406" t="inlineStr">
        <is>
          <t>600298</t>
        </is>
      </c>
      <c r="B406" t="n">
        <v>0.01405596013860588</v>
      </c>
      <c r="C406" t="n">
        <v>91.79661016949152</v>
      </c>
      <c r="D406" t="n">
        <v>46.36507692307692</v>
      </c>
      <c r="E406" t="n">
        <v>1.415653846153846</v>
      </c>
    </row>
    <row r="407">
      <c r="A407" t="inlineStr">
        <is>
          <t>603939</t>
        </is>
      </c>
      <c r="B407" t="n">
        <v>0.01337976435896451</v>
      </c>
      <c r="C407" t="n">
        <v>91.72413793103446</v>
      </c>
      <c r="D407" t="n">
        <v>80.87884615384615</v>
      </c>
      <c r="E407" t="n">
        <v>0.7354615384615385</v>
      </c>
    </row>
    <row r="408">
      <c r="A408" t="inlineStr">
        <is>
          <t>002511</t>
        </is>
      </c>
      <c r="B408" t="n">
        <v>0.002966518203382394</v>
      </c>
      <c r="C408" t="n">
        <v>91.64677804295943</v>
      </c>
      <c r="D408" t="n">
        <v>19.67907692307692</v>
      </c>
      <c r="E408" t="n">
        <v>1.679153846153846</v>
      </c>
    </row>
    <row r="409">
      <c r="A409" t="inlineStr">
        <is>
          <t>002837</t>
        </is>
      </c>
      <c r="B409" t="n">
        <v>0.004291209079582838</v>
      </c>
      <c r="C409" t="n">
        <v>91.41323792486583</v>
      </c>
      <c r="D409" t="n">
        <v>23.82238461538462</v>
      </c>
      <c r="E409" t="n">
        <v>3.292653846153846</v>
      </c>
    </row>
    <row r="410">
      <c r="A410" t="inlineStr">
        <is>
          <t>600313</t>
        </is>
      </c>
      <c r="B410" t="n">
        <v>0.000659798075874051</v>
      </c>
      <c r="C410" t="n">
        <v>91.24087591240875</v>
      </c>
      <c r="D410" t="n">
        <v>4.17623076923077</v>
      </c>
      <c r="E410" t="n">
        <v>6.666269230769231</v>
      </c>
    </row>
    <row r="411">
      <c r="A411" t="inlineStr">
        <is>
          <t>300627</t>
        </is>
      </c>
      <c r="B411" t="n">
        <v>0.001791836297543621</v>
      </c>
      <c r="C411" t="n">
        <v>90.69423929098967</v>
      </c>
      <c r="D411" t="n">
        <v>21.39584615384615</v>
      </c>
      <c r="E411" t="n">
        <v>4.677461538461539</v>
      </c>
    </row>
    <row r="412">
      <c r="A412" t="inlineStr">
        <is>
          <t>603650</t>
        </is>
      </c>
      <c r="B412" t="n">
        <v>0.01155855818120577</v>
      </c>
      <c r="C412" t="n">
        <v>90.49799656554094</v>
      </c>
      <c r="D412" t="n">
        <v>26.19903846153846</v>
      </c>
      <c r="E412" t="n">
        <v>4.335692307692308</v>
      </c>
    </row>
    <row r="413">
      <c r="A413" t="inlineStr">
        <is>
          <t>002597</t>
        </is>
      </c>
      <c r="B413" t="n">
        <v>0.005171360257234746</v>
      </c>
      <c r="C413" t="n">
        <v>90.44890162368672</v>
      </c>
      <c r="D413" t="n">
        <v>27.38215384615384</v>
      </c>
      <c r="E413" t="n">
        <v>1.112846153846154</v>
      </c>
    </row>
    <row r="414">
      <c r="A414" t="inlineStr">
        <is>
          <t>002027</t>
        </is>
      </c>
      <c r="B414" t="n">
        <v>0.002423643096452159</v>
      </c>
      <c r="C414" t="n">
        <v>90.25559105431311</v>
      </c>
      <c r="D414" t="n">
        <v>6.835038461538461</v>
      </c>
      <c r="E414" t="n">
        <v>1.091153846153846</v>
      </c>
    </row>
    <row r="415">
      <c r="A415" t="inlineStr">
        <is>
          <t>300558</t>
        </is>
      </c>
      <c r="B415" t="n">
        <v>0.02067940399931546</v>
      </c>
      <c r="C415" t="n">
        <v>90.12142107630041</v>
      </c>
      <c r="D415" t="n">
        <v>103.0320384615385</v>
      </c>
      <c r="E415" t="n">
        <v>1.334923076923077</v>
      </c>
    </row>
    <row r="416">
      <c r="A416" t="inlineStr">
        <is>
          <t>002288</t>
        </is>
      </c>
      <c r="B416" t="n">
        <v>0.001379114847748179</v>
      </c>
      <c r="C416" t="n">
        <v>89.96138996138995</v>
      </c>
      <c r="D416" t="n">
        <v>6.120192307692307</v>
      </c>
      <c r="E416" t="n">
        <v>4.862576923076923</v>
      </c>
    </row>
    <row r="417">
      <c r="A417" t="inlineStr">
        <is>
          <t>002648</t>
        </is>
      </c>
      <c r="B417" t="n">
        <v>0.004402081458716976</v>
      </c>
      <c r="C417" t="n">
        <v>89.91756499682941</v>
      </c>
      <c r="D417" t="n">
        <v>18.84242307692308</v>
      </c>
      <c r="E417" t="n">
        <v>1.505461538461539</v>
      </c>
    </row>
    <row r="418">
      <c r="A418" t="inlineStr">
        <is>
          <t>600690</t>
        </is>
      </c>
      <c r="B418" t="n">
        <v>0.005021227612682746</v>
      </c>
      <c r="C418" t="n">
        <v>89.58785249457699</v>
      </c>
      <c r="D418" t="n">
        <v>20.549</v>
      </c>
      <c r="E418" t="n">
        <v>0.794076923076923</v>
      </c>
    </row>
    <row r="419">
      <c r="A419" t="inlineStr">
        <is>
          <t>002304</t>
        </is>
      </c>
      <c r="B419" t="n">
        <v>0.0527165604406231</v>
      </c>
      <c r="C419" t="n">
        <v>89.31341025156046</v>
      </c>
      <c r="D419" t="n">
        <v>131.9863846153846</v>
      </c>
      <c r="E419" t="n">
        <v>0.6621923076923077</v>
      </c>
    </row>
    <row r="420">
      <c r="A420" t="inlineStr">
        <is>
          <t>000406</t>
        </is>
      </c>
      <c r="B420" t="n">
        <v>0.00214043571626843</v>
      </c>
      <c r="C420" t="n">
        <v>89.1588785046729</v>
      </c>
      <c r="D420" t="n">
        <v>6.286038461538461</v>
      </c>
      <c r="E420" t="n">
        <v>0</v>
      </c>
    </row>
    <row r="421">
      <c r="A421" t="inlineStr">
        <is>
          <t>603601</t>
        </is>
      </c>
      <c r="B421" t="n">
        <v>0.001638600881412987</v>
      </c>
      <c r="C421" t="n">
        <v>88.79310344827587</v>
      </c>
      <c r="D421" t="n">
        <v>13.02115384615385</v>
      </c>
      <c r="E421" t="n">
        <v>4.092884615384615</v>
      </c>
    </row>
    <row r="422">
      <c r="A422" t="inlineStr">
        <is>
          <t>601966</t>
        </is>
      </c>
      <c r="B422" t="n">
        <v>0.004780576529504536</v>
      </c>
      <c r="C422" t="n">
        <v>88.77782825988186</v>
      </c>
      <c r="D422" t="n">
        <v>25.01507692307692</v>
      </c>
      <c r="E422" t="n">
        <v>0.7828846153846154</v>
      </c>
    </row>
    <row r="423">
      <c r="A423" t="inlineStr">
        <is>
          <t>688023</t>
        </is>
      </c>
      <c r="B423" t="n">
        <v>0.02448296260091966</v>
      </c>
      <c r="C423" t="n">
        <v>88.63469128369789</v>
      </c>
      <c r="D423" t="n">
        <v>247.8755769230769</v>
      </c>
      <c r="E423" t="n">
        <v>3.208038461538461</v>
      </c>
    </row>
    <row r="424">
      <c r="A424" t="inlineStr">
        <is>
          <t>300118</t>
        </is>
      </c>
      <c r="B424" t="n">
        <v>0.003981313482404411</v>
      </c>
      <c r="C424" t="n">
        <v>88.5294117647059</v>
      </c>
      <c r="D424" t="n">
        <v>16.36173076923077</v>
      </c>
      <c r="E424" t="n">
        <v>6.016461538461538</v>
      </c>
    </row>
    <row r="425">
      <c r="A425" t="inlineStr">
        <is>
          <t>300638</t>
        </is>
      </c>
      <c r="B425" t="n">
        <v>0.01011030263690908</v>
      </c>
      <c r="C425" t="n">
        <v>88.32728288187654</v>
      </c>
      <c r="D425" t="n">
        <v>53.228</v>
      </c>
      <c r="E425" t="n">
        <v>5.170153846153847</v>
      </c>
    </row>
    <row r="426">
      <c r="A426" t="inlineStr">
        <is>
          <t>300651</t>
        </is>
      </c>
      <c r="B426" t="n">
        <v>0.005866113704792641</v>
      </c>
      <c r="C426" t="n">
        <v>88.0202678248281</v>
      </c>
      <c r="D426" t="n">
        <v>33.31957692307692</v>
      </c>
      <c r="E426" t="n">
        <v>2.410384615384615</v>
      </c>
    </row>
    <row r="427">
      <c r="A427" t="inlineStr">
        <is>
          <t>603076</t>
        </is>
      </c>
      <c r="B427" t="n">
        <v>0.01351091273868708</v>
      </c>
      <c r="C427" t="n">
        <v>87.91208791208791</v>
      </c>
      <c r="D427" t="n">
        <v>32.73773076923077</v>
      </c>
      <c r="E427" t="n">
        <v>4.877230769230769</v>
      </c>
    </row>
    <row r="428">
      <c r="A428" t="inlineStr">
        <is>
          <t>300489</t>
        </is>
      </c>
      <c r="B428" t="n">
        <v>0.01490230785157301</v>
      </c>
      <c r="C428" t="n">
        <v>87.8834355828221</v>
      </c>
      <c r="D428" t="n">
        <v>30.75826923076923</v>
      </c>
      <c r="E428" t="n">
        <v>2.99826923076923</v>
      </c>
    </row>
    <row r="429">
      <c r="A429" t="inlineStr">
        <is>
          <t>000738</t>
        </is>
      </c>
      <c r="B429" t="n">
        <v>0.003707966359387616</v>
      </c>
      <c r="C429" t="n">
        <v>87.70176787086858</v>
      </c>
      <c r="D429" t="n">
        <v>16.91769230769231</v>
      </c>
      <c r="E429" t="n">
        <v>2.361807692307693</v>
      </c>
    </row>
    <row r="430">
      <c r="A430" t="inlineStr">
        <is>
          <t>002726</t>
        </is>
      </c>
      <c r="B430" t="n">
        <v>0.002698661087534037</v>
      </c>
      <c r="C430" t="n">
        <v>87.5366568914956</v>
      </c>
      <c r="D430" t="n">
        <v>9.634923076923076</v>
      </c>
      <c r="E430" t="n">
        <v>2.512192307692307</v>
      </c>
    </row>
    <row r="431">
      <c r="A431" t="inlineStr">
        <is>
          <t>300777</t>
        </is>
      </c>
      <c r="B431" t="n">
        <v>0.006278632595100472</v>
      </c>
      <c r="C431" t="n">
        <v>87.40888005301525</v>
      </c>
      <c r="D431" t="n">
        <v>41.48534615384615</v>
      </c>
      <c r="E431" t="n">
        <v>4.184653846153847</v>
      </c>
    </row>
    <row r="432">
      <c r="A432" t="inlineStr">
        <is>
          <t>300408</t>
        </is>
      </c>
      <c r="B432" t="n">
        <v>0.004363057694026915</v>
      </c>
      <c r="C432" t="n">
        <v>87.21565059144676</v>
      </c>
      <c r="D432" t="n">
        <v>26.54130769230769</v>
      </c>
      <c r="E432" t="n">
        <v>1.073884615384616</v>
      </c>
    </row>
    <row r="433">
      <c r="A433" t="inlineStr">
        <is>
          <t>300835</t>
        </is>
      </c>
      <c r="B433" t="n">
        <v>0.005166998459746426</v>
      </c>
      <c r="C433" t="n">
        <v>87.15277777777777</v>
      </c>
      <c r="D433" t="n">
        <v>60.82641975308643</v>
      </c>
      <c r="E433" t="n">
        <v>14.19944444444444</v>
      </c>
    </row>
    <row r="434">
      <c r="A434" t="inlineStr">
        <is>
          <t>300323</t>
        </is>
      </c>
      <c r="B434" t="n">
        <v>0.00318138463983264</v>
      </c>
      <c r="C434" t="n">
        <v>86.64731494920174</v>
      </c>
      <c r="D434" t="n">
        <v>8.945807692307692</v>
      </c>
      <c r="E434" t="n">
        <v>3.218769230769231</v>
      </c>
    </row>
    <row r="435">
      <c r="A435" t="inlineStr">
        <is>
          <t>603890</t>
        </is>
      </c>
      <c r="B435" t="n">
        <v>0.003354154682480057</v>
      </c>
      <c r="C435" t="n">
        <v>86.40000000000001</v>
      </c>
      <c r="D435" t="n">
        <v>12.70457692307692</v>
      </c>
      <c r="E435" t="n">
        <v>6.216269230769231</v>
      </c>
    </row>
    <row r="436">
      <c r="A436" t="inlineStr">
        <is>
          <t>002851</t>
        </is>
      </c>
      <c r="B436" t="n">
        <v>0.003950035397166115</v>
      </c>
      <c r="C436" t="n">
        <v>86.38190954773873</v>
      </c>
      <c r="D436" t="n">
        <v>28.06053846153846</v>
      </c>
      <c r="E436" t="n">
        <v>2.147038461538461</v>
      </c>
    </row>
    <row r="437">
      <c r="A437" t="inlineStr">
        <is>
          <t>601233</t>
        </is>
      </c>
      <c r="B437" t="n">
        <v>0.002341055820611162</v>
      </c>
      <c r="C437" t="n">
        <v>86.24535315985131</v>
      </c>
      <c r="D437" t="n">
        <v>15.07161538461538</v>
      </c>
      <c r="E437" t="n">
        <v>1.721153846153846</v>
      </c>
    </row>
    <row r="438">
      <c r="A438" t="inlineStr">
        <is>
          <t>002075</t>
        </is>
      </c>
      <c r="B438" t="n">
        <v>0.002471887938237164</v>
      </c>
      <c r="C438" t="n">
        <v>85.92</v>
      </c>
      <c r="D438" t="n">
        <v>11.12323076923077</v>
      </c>
      <c r="E438" t="n">
        <v>3.108076923076923</v>
      </c>
    </row>
    <row r="439">
      <c r="A439" t="inlineStr">
        <is>
          <t>002623</t>
        </is>
      </c>
      <c r="B439" t="n">
        <v>0.003601552813239103</v>
      </c>
      <c r="C439" t="n">
        <v>85.89285714285715</v>
      </c>
      <c r="D439" t="n">
        <v>37.62326923076922</v>
      </c>
      <c r="E439" t="n">
        <v>3.842538461538462</v>
      </c>
    </row>
    <row r="440">
      <c r="A440" t="inlineStr">
        <is>
          <t>603313</t>
        </is>
      </c>
      <c r="B440" t="n">
        <v>0.003914733522444845</v>
      </c>
      <c r="C440" t="n">
        <v>85.81593927893741</v>
      </c>
      <c r="D440" t="n">
        <v>26.96765384615385</v>
      </c>
      <c r="E440" t="n">
        <v>1.802423076923077</v>
      </c>
    </row>
    <row r="441">
      <c r="A441" t="inlineStr">
        <is>
          <t>002918</t>
        </is>
      </c>
      <c r="B441" t="n">
        <v>0.007509345578781256</v>
      </c>
      <c r="C441" t="n">
        <v>85.27379053694845</v>
      </c>
      <c r="D441" t="n">
        <v>29.71919230769231</v>
      </c>
      <c r="E441" t="n">
        <v>3.406730769230769</v>
      </c>
    </row>
    <row r="442">
      <c r="A442" t="inlineStr">
        <is>
          <t>600991</t>
        </is>
      </c>
      <c r="B442" t="n">
        <v>0.0006132035864654221</v>
      </c>
      <c r="C442" t="n">
        <v>85.04672897196261</v>
      </c>
      <c r="D442" t="n">
        <v>15.44588461538462</v>
      </c>
      <c r="E442" t="n">
        <v>0</v>
      </c>
    </row>
    <row r="443">
      <c r="A443" t="inlineStr">
        <is>
          <t>002013</t>
        </is>
      </c>
      <c r="B443" t="n">
        <v>0.001328282551264652</v>
      </c>
      <c r="C443" t="n">
        <v>85.00000000000001</v>
      </c>
      <c r="D443" t="n">
        <v>9.369769230769233</v>
      </c>
      <c r="E443" t="n">
        <v>1.328269230769231</v>
      </c>
    </row>
    <row r="444">
      <c r="A444" t="inlineStr">
        <is>
          <t>600600</t>
        </is>
      </c>
      <c r="B444" t="n">
        <v>0.02123679380749504</v>
      </c>
      <c r="C444" t="n">
        <v>84.82412060301507</v>
      </c>
      <c r="D444" t="n">
        <v>69.19869230769231</v>
      </c>
      <c r="E444" t="n">
        <v>1.043961538461538</v>
      </c>
    </row>
    <row r="445">
      <c r="A445" t="inlineStr">
        <is>
          <t>300727</t>
        </is>
      </c>
      <c r="B445" t="n">
        <v>0.01438311049318203</v>
      </c>
      <c r="C445" t="n">
        <v>84.48979591836736</v>
      </c>
      <c r="D445" t="n">
        <v>19.45788461538461</v>
      </c>
      <c r="E445" t="n">
        <v>9.906961538461536</v>
      </c>
    </row>
    <row r="446">
      <c r="A446" t="inlineStr">
        <is>
          <t>300521</t>
        </is>
      </c>
      <c r="B446" t="n">
        <v>0.008384701760063595</v>
      </c>
      <c r="C446" t="n">
        <v>84.42871587462079</v>
      </c>
      <c r="D446" t="n">
        <v>18.12296153846154</v>
      </c>
      <c r="E446" t="n">
        <v>2.760307692307693</v>
      </c>
    </row>
    <row r="447">
      <c r="A447" t="inlineStr">
        <is>
          <t>600161</t>
        </is>
      </c>
      <c r="B447" t="n">
        <v>0.00520662184874821</v>
      </c>
      <c r="C447" t="n">
        <v>84.36083408884862</v>
      </c>
      <c r="D447" t="n">
        <v>35.33411538461539</v>
      </c>
      <c r="E447" t="n">
        <v>1.184846153846154</v>
      </c>
    </row>
    <row r="448">
      <c r="A448" t="inlineStr">
        <is>
          <t>600662</t>
        </is>
      </c>
      <c r="B448" t="n">
        <v>0.003038826315744298</v>
      </c>
      <c r="C448" t="n">
        <v>84.2222222222222</v>
      </c>
      <c r="D448" t="n">
        <v>7.185269230769231</v>
      </c>
      <c r="E448" t="n">
        <v>1.786923076923077</v>
      </c>
    </row>
    <row r="449">
      <c r="A449" t="inlineStr">
        <is>
          <t>300432</t>
        </is>
      </c>
      <c r="B449" t="n">
        <v>0.001929696476878195</v>
      </c>
      <c r="C449" t="n">
        <v>84.21926910299004</v>
      </c>
      <c r="D449" t="n">
        <v>8.655576923076922</v>
      </c>
      <c r="E449" t="n">
        <v>4.593615384615386</v>
      </c>
    </row>
    <row r="450">
      <c r="A450" t="inlineStr">
        <is>
          <t>002216</t>
        </is>
      </c>
      <c r="B450" t="n">
        <v>0.006119762893171272</v>
      </c>
      <c r="C450" t="n">
        <v>84.03068340306834</v>
      </c>
      <c r="D450" t="n">
        <v>24.81588461538461</v>
      </c>
      <c r="E450" t="n">
        <v>1.826192307692308</v>
      </c>
    </row>
    <row r="451">
      <c r="A451" t="inlineStr">
        <is>
          <t>002001</t>
        </is>
      </c>
      <c r="B451" t="n">
        <v>0.001841540943306026</v>
      </c>
      <c r="C451" t="n">
        <v>83.96226415094341</v>
      </c>
      <c r="D451" t="n">
        <v>28.66742307692308</v>
      </c>
      <c r="E451" t="n">
        <v>1.363076923076923</v>
      </c>
    </row>
    <row r="452">
      <c r="A452" t="inlineStr">
        <is>
          <t>300715</t>
        </is>
      </c>
      <c r="B452" t="n">
        <v>0.01638675061760432</v>
      </c>
      <c r="C452" t="n">
        <v>83.96001903855306</v>
      </c>
      <c r="D452" t="n">
        <v>40.00584615384616</v>
      </c>
      <c r="E452" t="n">
        <v>3.295115384615384</v>
      </c>
    </row>
    <row r="453">
      <c r="A453" t="inlineStr">
        <is>
          <t>600336</t>
        </is>
      </c>
      <c r="B453" t="n">
        <v>0.001543901956313357</v>
      </c>
      <c r="C453" t="n">
        <v>83.95348837209305</v>
      </c>
      <c r="D453" t="n">
        <v>6.629307692307692</v>
      </c>
      <c r="E453" t="n">
        <v>4.689730769230769</v>
      </c>
    </row>
    <row r="454">
      <c r="A454" t="inlineStr">
        <is>
          <t>688133</t>
        </is>
      </c>
      <c r="B454" t="n">
        <v>0.01395454732953498</v>
      </c>
      <c r="C454" t="n">
        <v>83.62095065092339</v>
      </c>
      <c r="D454" t="n">
        <v>111.1573214285714</v>
      </c>
      <c r="E454" t="n">
        <v>13.88464285714286</v>
      </c>
    </row>
    <row r="455">
      <c r="A455" t="inlineStr">
        <is>
          <t>603131</t>
        </is>
      </c>
      <c r="B455" t="n">
        <v>0.003122276864177991</v>
      </c>
      <c r="C455" t="n">
        <v>83.24836125273126</v>
      </c>
      <c r="D455" t="n">
        <v>20.25719230769231</v>
      </c>
      <c r="E455" t="n">
        <v>2.872576923076923</v>
      </c>
    </row>
    <row r="456">
      <c r="A456" t="inlineStr">
        <is>
          <t>603970</t>
        </is>
      </c>
      <c r="B456" t="n">
        <v>0.001845704274983783</v>
      </c>
      <c r="C456" t="n">
        <v>83.14332247557003</v>
      </c>
      <c r="D456" t="n">
        <v>16.0865</v>
      </c>
      <c r="E456" t="n">
        <v>4.865615384615384</v>
      </c>
    </row>
    <row r="457">
      <c r="A457" t="inlineStr">
        <is>
          <t>603489</t>
        </is>
      </c>
      <c r="B457" t="n">
        <v>0.05161907016646722</v>
      </c>
      <c r="C457" t="n">
        <v>83.08673941187349</v>
      </c>
      <c r="D457" t="n">
        <v>137.0703846153846</v>
      </c>
      <c r="E457" t="n">
        <v>3.896269230769231</v>
      </c>
    </row>
    <row r="458">
      <c r="A458" t="inlineStr">
        <is>
          <t>600151</t>
        </is>
      </c>
      <c r="B458" t="n">
        <v>0.001632062295033032</v>
      </c>
      <c r="C458" t="n">
        <v>83.05439330543931</v>
      </c>
      <c r="D458" t="n">
        <v>6.038307692307693</v>
      </c>
      <c r="E458" t="n">
        <v>2.177153846153846</v>
      </c>
    </row>
    <row r="459">
      <c r="A459" t="inlineStr">
        <is>
          <t>300693</t>
        </is>
      </c>
      <c r="B459" t="n">
        <v>0.00329765702787897</v>
      </c>
      <c r="C459" t="n">
        <v>83.01886792452831</v>
      </c>
      <c r="D459" t="n">
        <v>21.49923076923077</v>
      </c>
      <c r="E459" t="n">
        <v>9.107384615384616</v>
      </c>
    </row>
    <row r="460">
      <c r="A460" t="inlineStr">
        <is>
          <t>600926</t>
        </is>
      </c>
      <c r="B460" t="n">
        <v>0.002441344280751274</v>
      </c>
      <c r="C460" t="n">
        <v>82.78221208665909</v>
      </c>
      <c r="D460" t="n">
        <v>10.56603846153846</v>
      </c>
      <c r="E460" t="n">
        <v>0.6301153846153845</v>
      </c>
    </row>
    <row r="461">
      <c r="A461" t="inlineStr">
        <is>
          <t>688005</t>
        </is>
      </c>
      <c r="B461" t="n">
        <v>0.004891760867573455</v>
      </c>
      <c r="C461" t="n">
        <v>82.75139664804469</v>
      </c>
      <c r="D461" t="n">
        <v>35.45107692307692</v>
      </c>
      <c r="E461" t="n">
        <v>6.512230769230769</v>
      </c>
    </row>
    <row r="462">
      <c r="A462" t="inlineStr">
        <is>
          <t>600976</t>
        </is>
      </c>
      <c r="B462" t="n">
        <v>0.005017670579710026</v>
      </c>
      <c r="C462" t="n">
        <v>82.70042194092827</v>
      </c>
      <c r="D462" t="n">
        <v>21.36457692307692</v>
      </c>
      <c r="E462" t="n">
        <v>1.614846153846154</v>
      </c>
    </row>
    <row r="463">
      <c r="A463" t="inlineStr">
        <is>
          <t>300463</t>
        </is>
      </c>
      <c r="B463" t="n">
        <v>0.009005762026194129</v>
      </c>
      <c r="C463" t="n">
        <v>82.64617691154422</v>
      </c>
      <c r="D463" t="n">
        <v>43.54184615384616</v>
      </c>
      <c r="E463" t="n">
        <v>1.840346153846154</v>
      </c>
    </row>
    <row r="464">
      <c r="A464" t="inlineStr">
        <is>
          <t>000157</t>
        </is>
      </c>
      <c r="B464" t="n">
        <v>0.001041976919214846</v>
      </c>
      <c r="C464" t="n">
        <v>82.42612752721618</v>
      </c>
      <c r="D464" t="n">
        <v>7.566307692307692</v>
      </c>
      <c r="E464" t="n">
        <v>1.168076923076923</v>
      </c>
    </row>
    <row r="465">
      <c r="A465" t="inlineStr">
        <is>
          <t>600519</t>
        </is>
      </c>
      <c r="B465" t="n">
        <v>0.2515116852933013</v>
      </c>
      <c r="C465" t="n">
        <v>82.40817697925694</v>
      </c>
      <c r="D465" t="n">
        <v>1482.950115384615</v>
      </c>
      <c r="E465" t="n">
        <v>0.2697307692307692</v>
      </c>
    </row>
    <row r="466">
      <c r="A466" t="inlineStr">
        <is>
          <t>000951</t>
        </is>
      </c>
      <c r="B466" t="n">
        <v>0.007322893037052855</v>
      </c>
      <c r="C466" t="n">
        <v>82.1346770499313</v>
      </c>
      <c r="D466" t="n">
        <v>29.29646153846154</v>
      </c>
      <c r="E466" t="n">
        <v>0.9897307692307692</v>
      </c>
    </row>
    <row r="467">
      <c r="A467" t="inlineStr">
        <is>
          <t>688188</t>
        </is>
      </c>
      <c r="B467" t="n">
        <v>0.05716176635684257</v>
      </c>
      <c r="C467" t="n">
        <v>82.12008501594048</v>
      </c>
      <c r="D467" t="n">
        <v>194.6896923076923</v>
      </c>
      <c r="E467" t="n">
        <v>3.387923076923077</v>
      </c>
    </row>
    <row r="468">
      <c r="A468" t="inlineStr">
        <is>
          <t>603239</t>
        </is>
      </c>
      <c r="B468" t="n">
        <v>0.001927076951529101</v>
      </c>
      <c r="C468" t="n">
        <v>81.88331627430911</v>
      </c>
      <c r="D468" t="n">
        <v>14.26984615384615</v>
      </c>
      <c r="E468" t="n">
        <v>1.752192307692308</v>
      </c>
    </row>
    <row r="469">
      <c r="A469" t="inlineStr">
        <is>
          <t>600872</t>
        </is>
      </c>
      <c r="B469" t="n">
        <v>0.01052209374135594</v>
      </c>
      <c r="C469" t="n">
        <v>81.58797151147456</v>
      </c>
      <c r="D469" t="n">
        <v>56.60407692307692</v>
      </c>
      <c r="E469" t="n">
        <v>0.9916538461538461</v>
      </c>
    </row>
    <row r="470">
      <c r="A470" t="inlineStr">
        <is>
          <t>300593</t>
        </is>
      </c>
      <c r="B470" t="n">
        <v>0.004118337941525651</v>
      </c>
      <c r="C470" t="n">
        <v>81.41836173721823</v>
      </c>
      <c r="D470" t="n">
        <v>19.84519230769231</v>
      </c>
      <c r="E470" t="n">
        <v>6.803076923076924</v>
      </c>
    </row>
    <row r="471">
      <c r="A471" t="inlineStr">
        <is>
          <t>002714</t>
        </is>
      </c>
      <c r="B471" t="n">
        <v>0.007141912693174132</v>
      </c>
      <c r="C471" t="n">
        <v>81.35188002608129</v>
      </c>
      <c r="D471" t="n">
        <v>73.99784615384615</v>
      </c>
      <c r="E471" t="n">
        <v>1.269538461538462</v>
      </c>
    </row>
    <row r="472">
      <c r="A472" t="inlineStr">
        <is>
          <t>300685</t>
        </is>
      </c>
      <c r="B472" t="n">
        <v>0.01217056694977276</v>
      </c>
      <c r="C472" t="n">
        <v>80.99342254479471</v>
      </c>
      <c r="D472" t="n">
        <v>65.837</v>
      </c>
      <c r="E472" t="n">
        <v>1.843153846153846</v>
      </c>
    </row>
    <row r="473">
      <c r="A473" t="inlineStr">
        <is>
          <t>300837</t>
        </is>
      </c>
      <c r="B473" t="n">
        <v>0.007379465742476215</v>
      </c>
      <c r="C473" t="n">
        <v>80.98814229249012</v>
      </c>
      <c r="D473" t="n">
        <v>58.7959477124183</v>
      </c>
      <c r="E473" t="n">
        <v>7.690196078431372</v>
      </c>
    </row>
    <row r="474">
      <c r="A474" t="inlineStr">
        <is>
          <t>002507</t>
        </is>
      </c>
      <c r="B474" t="n">
        <v>0.005868428402366865</v>
      </c>
      <c r="C474" t="n">
        <v>80.92529389457717</v>
      </c>
      <c r="D474" t="n">
        <v>36.875</v>
      </c>
      <c r="E474" t="n">
        <v>1.643423076923077</v>
      </c>
    </row>
    <row r="475">
      <c r="A475" t="inlineStr">
        <is>
          <t>300012</t>
        </is>
      </c>
      <c r="B475" t="n">
        <v>0.003862725956883414</v>
      </c>
      <c r="C475" t="n">
        <v>80.81550802139037</v>
      </c>
      <c r="D475" t="n">
        <v>21.20888461538461</v>
      </c>
      <c r="E475" t="n">
        <v>1.182653846153846</v>
      </c>
    </row>
    <row r="476">
      <c r="A476" t="inlineStr">
        <is>
          <t>300502</t>
        </is>
      </c>
      <c r="B476" t="n">
        <v>0.009672211671559046</v>
      </c>
      <c r="C476" t="n">
        <v>80.77803203661327</v>
      </c>
      <c r="D476" t="n">
        <v>54.80434615384615</v>
      </c>
      <c r="E476" t="n">
        <v>4.31573076923077</v>
      </c>
    </row>
    <row r="477">
      <c r="A477" t="inlineStr">
        <is>
          <t>600521</t>
        </is>
      </c>
      <c r="B477" t="n">
        <v>0.008293974503827824</v>
      </c>
      <c r="C477" t="n">
        <v>80.74216250799743</v>
      </c>
      <c r="D477" t="n">
        <v>29.07630769230769</v>
      </c>
      <c r="E477" t="n">
        <v>1.773961538461539</v>
      </c>
    </row>
    <row r="478">
      <c r="A478" t="inlineStr">
        <is>
          <t>000612</t>
        </is>
      </c>
      <c r="B478" t="n">
        <v>0.002026303475619063</v>
      </c>
      <c r="C478" t="n">
        <v>80.71428571428569</v>
      </c>
      <c r="D478" t="n">
        <v>5.787038461538462</v>
      </c>
      <c r="E478" t="n">
        <v>3.005461538461538</v>
      </c>
    </row>
    <row r="479">
      <c r="A479" t="inlineStr">
        <is>
          <t>002738</t>
        </is>
      </c>
      <c r="B479" t="n">
        <v>0.003427775721648741</v>
      </c>
      <c r="C479" t="n">
        <v>80.66707844348362</v>
      </c>
      <c r="D479" t="n">
        <v>18.18896153846153</v>
      </c>
      <c r="E479" t="n">
        <v>3.487923076923077</v>
      </c>
    </row>
    <row r="480">
      <c r="A480" t="inlineStr">
        <is>
          <t>002078</t>
        </is>
      </c>
      <c r="B480" t="n">
        <v>0.002241237193089926</v>
      </c>
      <c r="C480" t="n">
        <v>80.63457330415756</v>
      </c>
      <c r="D480" t="n">
        <v>11.52603846153846</v>
      </c>
      <c r="E480" t="n">
        <v>1.035807692307692</v>
      </c>
    </row>
    <row r="481">
      <c r="A481" t="inlineStr">
        <is>
          <t>601995</t>
        </is>
      </c>
      <c r="B481" t="n">
        <v>0.003562037303030451</v>
      </c>
      <c r="C481" t="n">
        <v>80.50397877984084</v>
      </c>
      <c r="D481" t="n">
        <v>62.78654545454545</v>
      </c>
      <c r="E481" t="n">
        <v>20.39763636363636</v>
      </c>
    </row>
    <row r="482">
      <c r="A482" t="inlineStr">
        <is>
          <t>002382</t>
        </is>
      </c>
      <c r="B482" t="n">
        <v>0.005823059822097318</v>
      </c>
      <c r="C482" t="n">
        <v>80.46068308181096</v>
      </c>
      <c r="D482" t="n">
        <v>21.84938461538461</v>
      </c>
      <c r="E482" t="n">
        <v>4.665730769230769</v>
      </c>
    </row>
    <row r="483">
      <c r="A483" t="inlineStr">
        <is>
          <t>300741</t>
        </is>
      </c>
      <c r="B483" t="n">
        <v>0.01514991436742455</v>
      </c>
      <c r="C483" t="n">
        <v>80.36286019210246</v>
      </c>
      <c r="D483" t="n">
        <v>42.67153846153845</v>
      </c>
      <c r="E483" t="n">
        <v>2.783923076923077</v>
      </c>
    </row>
    <row r="484">
      <c r="A484" t="inlineStr">
        <is>
          <t>603198</t>
        </is>
      </c>
      <c r="B484" t="n">
        <v>0.00790623472125534</v>
      </c>
      <c r="C484" t="n">
        <v>79.92383025027206</v>
      </c>
      <c r="D484" t="n">
        <v>22.45053846153846</v>
      </c>
      <c r="E484" t="n">
        <v>1.630269230769231</v>
      </c>
    </row>
    <row r="485">
      <c r="A485" t="inlineStr">
        <is>
          <t>300658</t>
        </is>
      </c>
      <c r="B485" t="n">
        <v>0.005992079921334868</v>
      </c>
      <c r="C485" t="n">
        <v>79.8611111111111</v>
      </c>
      <c r="D485" t="n">
        <v>29.08880769230769</v>
      </c>
      <c r="E485" t="n">
        <v>12.52238461538462</v>
      </c>
    </row>
    <row r="486">
      <c r="A486" t="inlineStr">
        <is>
          <t>000021</t>
        </is>
      </c>
      <c r="B486" t="n">
        <v>0.002303824326311047</v>
      </c>
      <c r="C486" t="n">
        <v>79.78436657681939</v>
      </c>
      <c r="D486" t="n">
        <v>20.80357692307692</v>
      </c>
      <c r="E486" t="n">
        <v>3.668153846153846</v>
      </c>
    </row>
    <row r="487">
      <c r="A487" t="inlineStr">
        <is>
          <t>300511</t>
        </is>
      </c>
      <c r="B487" t="n">
        <v>0.004335032725831401</v>
      </c>
      <c r="C487" t="n">
        <v>79.71698113207546</v>
      </c>
      <c r="D487" t="n">
        <v>12.37923076923077</v>
      </c>
      <c r="E487" t="n">
        <v>6.444076923076924</v>
      </c>
    </row>
    <row r="488">
      <c r="A488" t="inlineStr">
        <is>
          <t>300293</t>
        </is>
      </c>
      <c r="B488" t="n">
        <v>0.01175524214271222</v>
      </c>
      <c r="C488" t="n">
        <v>79.6895213454075</v>
      </c>
      <c r="D488" t="n">
        <v>16.40161538461539</v>
      </c>
      <c r="E488" t="n">
        <v>7.930846153846153</v>
      </c>
    </row>
    <row r="489">
      <c r="A489" t="inlineStr">
        <is>
          <t>002156</t>
        </is>
      </c>
      <c r="B489" t="n">
        <v>0.001327557246979003</v>
      </c>
      <c r="C489" t="n">
        <v>79.64763061968408</v>
      </c>
      <c r="D489" t="n">
        <v>24.54511538461538</v>
      </c>
      <c r="E489" t="n">
        <v>4.477076923076923</v>
      </c>
    </row>
    <row r="490">
      <c r="A490" t="inlineStr">
        <is>
          <t>601222</t>
        </is>
      </c>
      <c r="B490" t="n">
        <v>0.0009405709441817149</v>
      </c>
      <c r="C490" t="n">
        <v>79.43722943722942</v>
      </c>
      <c r="D490" t="n">
        <v>6.38673076923077</v>
      </c>
      <c r="E490" t="n">
        <v>1.812153846153846</v>
      </c>
    </row>
    <row r="491">
      <c r="A491" t="inlineStr">
        <is>
          <t>002432</t>
        </is>
      </c>
      <c r="B491" t="n">
        <v>0.001573347405035022</v>
      </c>
      <c r="C491" t="n">
        <v>79.13385826771653</v>
      </c>
      <c r="D491" t="n">
        <v>9.623346153846153</v>
      </c>
      <c r="E491" t="n">
        <v>5.219461538461538</v>
      </c>
    </row>
    <row r="492">
      <c r="A492" t="inlineStr">
        <is>
          <t>600529</t>
        </is>
      </c>
      <c r="B492" t="n">
        <v>0.008203988199114087</v>
      </c>
      <c r="C492" t="n">
        <v>79.08242612752723</v>
      </c>
      <c r="D492" t="n">
        <v>44.00053846153846</v>
      </c>
      <c r="E492" t="n">
        <v>2.735730769230769</v>
      </c>
    </row>
    <row r="493">
      <c r="A493" t="inlineStr">
        <is>
          <t>002967</t>
        </is>
      </c>
      <c r="B493" t="n">
        <v>0.002293195865923292</v>
      </c>
      <c r="C493" t="n">
        <v>79.01554404145075</v>
      </c>
      <c r="D493" t="n">
        <v>27.33534615384615</v>
      </c>
      <c r="E493" t="n">
        <v>4.725230769230769</v>
      </c>
    </row>
    <row r="494">
      <c r="A494" t="inlineStr">
        <is>
          <t>000626</t>
        </is>
      </c>
      <c r="B494" t="n">
        <v>0.002111413728960665</v>
      </c>
      <c r="C494" t="n">
        <v>78.75166002656042</v>
      </c>
      <c r="D494" t="n">
        <v>8.121653846153844</v>
      </c>
      <c r="E494" t="n">
        <v>1.030307692307692</v>
      </c>
    </row>
    <row r="495">
      <c r="A495" t="inlineStr">
        <is>
          <t>000333</t>
        </is>
      </c>
      <c r="B495" t="n">
        <v>0.01368702666033916</v>
      </c>
      <c r="C495" t="n">
        <v>78.65897620764241</v>
      </c>
      <c r="D495" t="n">
        <v>66.87611538461539</v>
      </c>
      <c r="E495" t="n">
        <v>0.4106538461538461</v>
      </c>
    </row>
    <row r="496">
      <c r="A496" t="inlineStr">
        <is>
          <t>300840</t>
        </is>
      </c>
      <c r="B496" t="n">
        <v>0.002922673964253199</v>
      </c>
      <c r="C496" t="n">
        <v>78.47953216374268</v>
      </c>
      <c r="D496" t="n">
        <v>20.65083333333333</v>
      </c>
      <c r="E496" t="n">
        <v>18.30378787878788</v>
      </c>
    </row>
    <row r="497">
      <c r="A497" t="inlineStr">
        <is>
          <t>603816</t>
        </is>
      </c>
      <c r="B497" t="n">
        <v>0.01481340445050925</v>
      </c>
      <c r="C497" t="n">
        <v>78.37150127226464</v>
      </c>
      <c r="D497" t="n">
        <v>55.12838461538461</v>
      </c>
      <c r="E497" t="n">
        <v>0.5458461538461539</v>
      </c>
    </row>
    <row r="498">
      <c r="A498" t="inlineStr">
        <is>
          <t>300470</t>
        </is>
      </c>
      <c r="B498" t="n">
        <v>0.007620963343745193</v>
      </c>
      <c r="C498" t="n">
        <v>78.36687306501548</v>
      </c>
      <c r="D498" t="n">
        <v>35.05457692307692</v>
      </c>
      <c r="E498" t="n">
        <v>1.244576923076923</v>
      </c>
    </row>
    <row r="499">
      <c r="A499" t="inlineStr">
        <is>
          <t>600059</t>
        </is>
      </c>
      <c r="B499" t="n">
        <v>0.002124620134198876</v>
      </c>
      <c r="C499" t="n">
        <v>78.31912302070646</v>
      </c>
      <c r="D499" t="n">
        <v>9.588076923076924</v>
      </c>
      <c r="E499" t="n">
        <v>2.493653846153846</v>
      </c>
    </row>
    <row r="500">
      <c r="A500" t="inlineStr">
        <is>
          <t>000895</t>
        </is>
      </c>
      <c r="B500" t="n">
        <v>0.006937574680529677</v>
      </c>
      <c r="C500" t="n">
        <v>78.28571428571429</v>
      </c>
      <c r="D500" t="n">
        <v>44.17961538461538</v>
      </c>
      <c r="E500" t="n">
        <v>1.5875</v>
      </c>
    </row>
    <row r="501">
      <c r="A501" t="inlineStr">
        <is>
          <t>600703</t>
        </is>
      </c>
      <c r="B501" t="n">
        <v>0.001558790501432092</v>
      </c>
      <c r="C501" t="n">
        <v>78.2253952065273</v>
      </c>
      <c r="D501" t="n">
        <v>24.84723076923077</v>
      </c>
      <c r="E501" t="n">
        <v>2.438884615384616</v>
      </c>
    </row>
    <row r="502">
      <c r="A502" t="inlineStr">
        <is>
          <t>000049</t>
        </is>
      </c>
      <c r="B502" t="n">
        <v>0.005349778061292322</v>
      </c>
      <c r="C502" t="n">
        <v>78.03921568627452</v>
      </c>
      <c r="D502" t="n">
        <v>49.13642307692308</v>
      </c>
      <c r="E502" t="n">
        <v>2.916423076923077</v>
      </c>
    </row>
    <row r="503">
      <c r="A503" t="inlineStr">
        <is>
          <t>000798</t>
        </is>
      </c>
      <c r="B503" t="n">
        <v>0.001856046048718849</v>
      </c>
      <c r="C503" t="n">
        <v>77.30263157894734</v>
      </c>
      <c r="D503" t="n">
        <v>6.89023076923077</v>
      </c>
      <c r="E503" t="n">
        <v>3.305384615384616</v>
      </c>
    </row>
    <row r="504">
      <c r="A504" t="inlineStr">
        <is>
          <t>600319</t>
        </is>
      </c>
      <c r="B504" t="n">
        <v>0.0002841560617955098</v>
      </c>
      <c r="C504" t="n">
        <v>77.01711491442545</v>
      </c>
      <c r="D504" t="n">
        <v>4.941076923076923</v>
      </c>
      <c r="E504" t="n">
        <v>0.6493461538461538</v>
      </c>
    </row>
    <row r="505">
      <c r="A505" t="inlineStr">
        <is>
          <t>002263</t>
        </is>
      </c>
      <c r="B505" t="n">
        <v>0.0001809919450747488</v>
      </c>
      <c r="C505" t="n">
        <v>76.81159420289858</v>
      </c>
      <c r="D505" t="n">
        <v>2.401807692307692</v>
      </c>
      <c r="E505" t="n">
        <v>2.324076923076923</v>
      </c>
    </row>
    <row r="506">
      <c r="A506" t="inlineStr">
        <is>
          <t>002595</t>
        </is>
      </c>
      <c r="B506" t="n">
        <v>0.002509147274636542</v>
      </c>
      <c r="C506" t="n">
        <v>76.66135034556088</v>
      </c>
      <c r="D506" t="n">
        <v>22.18661538461539</v>
      </c>
      <c r="E506" t="n">
        <v>0.6843846153846154</v>
      </c>
    </row>
    <row r="507">
      <c r="A507" t="inlineStr">
        <is>
          <t>688021</t>
        </is>
      </c>
      <c r="B507" t="n">
        <v>0.01541078796850029</v>
      </c>
      <c r="C507" t="n">
        <v>76.41737032569362</v>
      </c>
      <c r="D507" t="n">
        <v>55.14365384615384</v>
      </c>
      <c r="E507" t="n">
        <v>5.847846153846154</v>
      </c>
    </row>
    <row r="508">
      <c r="A508" t="inlineStr">
        <is>
          <t>600089</t>
        </is>
      </c>
      <c r="B508" t="n">
        <v>0.0006450606216194766</v>
      </c>
      <c r="C508" t="n">
        <v>76.24999999999997</v>
      </c>
      <c r="D508" t="n">
        <v>7.822461538461538</v>
      </c>
      <c r="E508" t="n">
        <v>2.2095</v>
      </c>
    </row>
    <row r="509">
      <c r="A509" t="inlineStr">
        <is>
          <t>002661</t>
        </is>
      </c>
      <c r="B509" t="n">
        <v>0.00307327532648873</v>
      </c>
      <c r="C509" t="n">
        <v>75.80201649862511</v>
      </c>
      <c r="D509" t="n">
        <v>19.10930769230769</v>
      </c>
      <c r="E509" t="n">
        <v>3.648538461538462</v>
      </c>
    </row>
    <row r="510">
      <c r="A510" t="inlineStr">
        <is>
          <t>002610</t>
        </is>
      </c>
      <c r="B510" t="n">
        <v>0.0005047721226452504</v>
      </c>
      <c r="C510" t="n">
        <v>75.62499999999999</v>
      </c>
      <c r="D510" t="n">
        <v>1.985692307692308</v>
      </c>
      <c r="E510" t="n">
        <v>4.327807692307692</v>
      </c>
    </row>
    <row r="511">
      <c r="A511" t="inlineStr">
        <is>
          <t>600095</t>
        </is>
      </c>
      <c r="B511" t="n">
        <v>0.002281457083155483</v>
      </c>
      <c r="C511" t="n">
        <v>74.73309608540926</v>
      </c>
      <c r="D511" t="n">
        <v>12.23653846153846</v>
      </c>
      <c r="E511" t="n">
        <v>10.54034615384615</v>
      </c>
    </row>
    <row r="512">
      <c r="A512" t="inlineStr">
        <is>
          <t>002650</t>
        </is>
      </c>
      <c r="B512" t="n">
        <v>0.001974399142616947</v>
      </c>
      <c r="C512" t="n">
        <v>74.43181818181816</v>
      </c>
      <c r="D512" t="n">
        <v>5.626461538461539</v>
      </c>
      <c r="E512" t="n">
        <v>3.697884615384615</v>
      </c>
    </row>
    <row r="513">
      <c r="A513" t="inlineStr">
        <is>
          <t>603801</t>
        </is>
      </c>
      <c r="B513" t="n">
        <v>0.005751695776914516</v>
      </c>
      <c r="C513" t="n">
        <v>74.23022264329701</v>
      </c>
      <c r="D513" t="n">
        <v>29.14234615384615</v>
      </c>
      <c r="E513" t="n">
        <v>2.745961538461539</v>
      </c>
    </row>
    <row r="514">
      <c r="A514" t="inlineStr">
        <is>
          <t>002626</t>
        </is>
      </c>
      <c r="B514" t="n">
        <v>0.01301584609781737</v>
      </c>
      <c r="C514" t="n">
        <v>74.22081352350764</v>
      </c>
      <c r="D514" t="n">
        <v>30.34642307692308</v>
      </c>
      <c r="E514" t="n">
        <v>2.312423076923077</v>
      </c>
    </row>
    <row r="515">
      <c r="A515" t="inlineStr">
        <is>
          <t>600956</t>
        </is>
      </c>
      <c r="B515" t="n">
        <v>0.0007828136063532908</v>
      </c>
      <c r="C515" t="n">
        <v>73.79912663755459</v>
      </c>
      <c r="D515" t="n">
        <v>9.50187050359712</v>
      </c>
      <c r="E515" t="n">
        <v>10.70194244604317</v>
      </c>
    </row>
    <row r="516">
      <c r="A516" t="inlineStr">
        <is>
          <t>603960</t>
        </is>
      </c>
      <c r="B516" t="n">
        <v>0.0122662431113589</v>
      </c>
      <c r="C516" t="n">
        <v>73.68185880250222</v>
      </c>
      <c r="D516" t="n">
        <v>33.28984615384616</v>
      </c>
      <c r="E516" t="n">
        <v>1.865538461538461</v>
      </c>
    </row>
    <row r="517">
      <c r="A517" t="inlineStr">
        <is>
          <t>600884</t>
        </is>
      </c>
      <c r="B517" t="n">
        <v>0.002782455515909115</v>
      </c>
      <c r="C517" t="n">
        <v>73.6559139784946</v>
      </c>
      <c r="D517" t="n">
        <v>11.05603846153846</v>
      </c>
      <c r="E517" t="n">
        <v>2.723846153846154</v>
      </c>
    </row>
    <row r="518">
      <c r="A518" t="inlineStr">
        <is>
          <t>000923</t>
        </is>
      </c>
      <c r="B518" t="n">
        <v>0.005302322746849809</v>
      </c>
      <c r="C518" t="n">
        <v>73.38820301783267</v>
      </c>
      <c r="D518" t="n">
        <v>15.17407692307692</v>
      </c>
      <c r="E518" t="n">
        <v>1.722807692307692</v>
      </c>
    </row>
    <row r="519">
      <c r="A519" t="inlineStr">
        <is>
          <t>603236</t>
        </is>
      </c>
      <c r="B519" t="n">
        <v>0.01228625133298121</v>
      </c>
      <c r="C519" t="n">
        <v>72.60421856834411</v>
      </c>
      <c r="D519" t="n">
        <v>183.4835384615385</v>
      </c>
      <c r="E519" t="n">
        <v>4.320038461538462</v>
      </c>
    </row>
    <row r="520">
      <c r="A520" t="inlineStr">
        <is>
          <t>603599</t>
        </is>
      </c>
      <c r="B520" t="n">
        <v>0.001801435950486129</v>
      </c>
      <c r="C520" t="n">
        <v>72.48088950660181</v>
      </c>
      <c r="D520" t="n">
        <v>17.96203846153847</v>
      </c>
      <c r="E520" t="n">
        <v>1.677346153846154</v>
      </c>
    </row>
    <row r="521">
      <c r="A521" t="inlineStr">
        <is>
          <t>603306</t>
        </is>
      </c>
      <c r="B521" t="n">
        <v>0.002592898654448611</v>
      </c>
      <c r="C521" t="n">
        <v>72.41635687732344</v>
      </c>
      <c r="D521" t="n">
        <v>16.75546153846154</v>
      </c>
      <c r="E521" t="n">
        <v>1.329961538461539</v>
      </c>
    </row>
    <row r="522">
      <c r="A522" t="inlineStr">
        <is>
          <t>002294</t>
        </is>
      </c>
      <c r="B522" t="n">
        <v>0.007753141346705562</v>
      </c>
      <c r="C522" t="n">
        <v>72.24669603524229</v>
      </c>
      <c r="D522" t="n">
        <v>26.03388461538462</v>
      </c>
      <c r="E522" t="n">
        <v>0.7185</v>
      </c>
    </row>
    <row r="523">
      <c r="A523" t="inlineStr">
        <is>
          <t>000713</t>
        </is>
      </c>
      <c r="B523" t="n">
        <v>0.001217869092612381</v>
      </c>
      <c r="C523" t="n">
        <v>72.22898903775882</v>
      </c>
      <c r="D523" t="n">
        <v>10.72165384615385</v>
      </c>
      <c r="E523" t="n">
        <v>10.32107692307692</v>
      </c>
    </row>
    <row r="524">
      <c r="A524" t="inlineStr">
        <is>
          <t>000488</t>
        </is>
      </c>
      <c r="B524" t="n">
        <v>0.0003895338257224278</v>
      </c>
      <c r="C524" t="n">
        <v>72.22222222222219</v>
      </c>
      <c r="D524" t="n">
        <v>5.403692307692308</v>
      </c>
      <c r="E524" t="n">
        <v>2.379923076923077</v>
      </c>
    </row>
    <row r="525">
      <c r="A525" t="inlineStr">
        <is>
          <t>688396</t>
        </is>
      </c>
      <c r="B525" t="n">
        <v>0.008436424540928932</v>
      </c>
      <c r="C525" t="n">
        <v>71.98666031443545</v>
      </c>
      <c r="D525" t="n">
        <v>49.98531818181819</v>
      </c>
      <c r="E525" t="n">
        <v>8.851409090909092</v>
      </c>
    </row>
    <row r="526">
      <c r="A526" t="inlineStr">
        <is>
          <t>603833</t>
        </is>
      </c>
      <c r="B526" t="n">
        <v>0.01809418790460239</v>
      </c>
      <c r="C526" t="n">
        <v>71.23480486244401</v>
      </c>
      <c r="D526" t="n">
        <v>96.72961538461537</v>
      </c>
      <c r="E526" t="n">
        <v>0.6928461538461538</v>
      </c>
    </row>
    <row r="527">
      <c r="A527" t="inlineStr">
        <is>
          <t>603712</t>
        </is>
      </c>
      <c r="B527" t="n">
        <v>0.008657866418636464</v>
      </c>
      <c r="C527" t="n">
        <v>70.99874634350189</v>
      </c>
      <c r="D527" t="n">
        <v>36.13676923076923</v>
      </c>
      <c r="E527" t="n">
        <v>2.214692307692308</v>
      </c>
    </row>
    <row r="528">
      <c r="A528" t="inlineStr">
        <is>
          <t>000981</t>
        </is>
      </c>
      <c r="B528" t="n">
        <v>0.0002304136528731056</v>
      </c>
      <c r="C528" t="n">
        <v>70.83333333333334</v>
      </c>
      <c r="D528" t="n">
        <v>1.685153846153846</v>
      </c>
      <c r="E528" t="n">
        <v>0.769576923076923</v>
      </c>
    </row>
    <row r="529">
      <c r="A529" t="inlineStr">
        <is>
          <t>603596</t>
        </is>
      </c>
      <c r="B529" t="n">
        <v>0.003510846387509278</v>
      </c>
      <c r="C529" t="n">
        <v>70.63279857397504</v>
      </c>
      <c r="D529" t="n">
        <v>32.46857692307692</v>
      </c>
      <c r="E529" t="n">
        <v>2.690846153846154</v>
      </c>
    </row>
    <row r="530">
      <c r="A530" t="inlineStr">
        <is>
          <t>600391</t>
        </is>
      </c>
      <c r="B530" t="n">
        <v>0.003262282060091961</v>
      </c>
      <c r="C530" t="n">
        <v>70.57142857142857</v>
      </c>
      <c r="D530" t="n">
        <v>20.92442307692308</v>
      </c>
      <c r="E530" t="n">
        <v>4.664807692307692</v>
      </c>
    </row>
    <row r="531">
      <c r="A531" t="inlineStr">
        <is>
          <t>002340</t>
        </is>
      </c>
      <c r="B531" t="n">
        <v>0.0005188230589782197</v>
      </c>
      <c r="C531" t="n">
        <v>70.33195020746889</v>
      </c>
      <c r="D531" t="n">
        <v>5.293615384615384</v>
      </c>
      <c r="E531" t="n">
        <v>4.157153846153847</v>
      </c>
    </row>
    <row r="532">
      <c r="A532" t="inlineStr">
        <is>
          <t>603033</t>
        </is>
      </c>
      <c r="B532" t="n">
        <v>0.00417674351090309</v>
      </c>
      <c r="C532" t="n">
        <v>70.12882447665056</v>
      </c>
      <c r="D532" t="n">
        <v>21.25519230769231</v>
      </c>
      <c r="E532" t="n">
        <v>0.8658076923076924</v>
      </c>
    </row>
    <row r="533">
      <c r="A533" t="inlineStr">
        <is>
          <t>603238</t>
        </is>
      </c>
      <c r="B533" t="n">
        <v>0.006158856235967613</v>
      </c>
      <c r="C533" t="n">
        <v>70.05882352941177</v>
      </c>
      <c r="D533" t="n">
        <v>32.54407692307693</v>
      </c>
      <c r="E533" t="n">
        <v>3.004769230769231</v>
      </c>
    </row>
    <row r="534">
      <c r="A534" t="inlineStr">
        <is>
          <t>600754</t>
        </is>
      </c>
      <c r="B534" t="n">
        <v>0.01016135911318689</v>
      </c>
      <c r="C534" t="n">
        <v>69.99289772727271</v>
      </c>
      <c r="D534" t="n">
        <v>36.04969230769231</v>
      </c>
      <c r="E534" t="n">
        <v>0.7071153846153846</v>
      </c>
    </row>
    <row r="535">
      <c r="A535" t="inlineStr">
        <is>
          <t>000916</t>
        </is>
      </c>
      <c r="B535" t="n">
        <v>0.002942233863911999</v>
      </c>
      <c r="C535" t="n">
        <v>69.94219653179189</v>
      </c>
      <c r="D535" t="n">
        <v>6.479615384615386</v>
      </c>
      <c r="E535" t="n">
        <v>1.990538461538461</v>
      </c>
    </row>
    <row r="536">
      <c r="A536" t="inlineStr">
        <is>
          <t>002342</t>
        </is>
      </c>
      <c r="B536" t="n">
        <v>0.0003533960135087361</v>
      </c>
      <c r="C536" t="n">
        <v>69.83606557377048</v>
      </c>
      <c r="D536" t="n">
        <v>3.331346153846154</v>
      </c>
      <c r="E536" t="n">
        <v>3.262115384615385</v>
      </c>
    </row>
    <row r="537">
      <c r="A537" t="inlineStr">
        <is>
          <t>600779</t>
        </is>
      </c>
      <c r="B537" t="n">
        <v>0.01292489149679315</v>
      </c>
      <c r="C537" t="n">
        <v>69.64640444974175</v>
      </c>
      <c r="D537" t="n">
        <v>60.06442307692308</v>
      </c>
      <c r="E537" t="n">
        <v>1.229807692307692</v>
      </c>
    </row>
    <row r="538">
      <c r="A538" t="inlineStr">
        <is>
          <t>002258</t>
        </is>
      </c>
      <c r="B538" t="n">
        <v>0.003004728978847211</v>
      </c>
      <c r="C538" t="n">
        <v>69.29133858267717</v>
      </c>
      <c r="D538" t="n">
        <v>18.4658076923077</v>
      </c>
      <c r="E538" t="n">
        <v>2.040192307692308</v>
      </c>
    </row>
    <row r="539">
      <c r="A539" t="inlineStr">
        <is>
          <t>600363</t>
        </is>
      </c>
      <c r="B539" t="n">
        <v>0.005454627096912744</v>
      </c>
      <c r="C539" t="n">
        <v>69.25485284909205</v>
      </c>
      <c r="D539" t="n">
        <v>18.89715384615385</v>
      </c>
      <c r="E539" t="n">
        <v>4.170807692307692</v>
      </c>
    </row>
    <row r="540">
      <c r="A540" t="inlineStr">
        <is>
          <t>603087</t>
        </is>
      </c>
      <c r="B540" t="n">
        <v>0.04174590977335285</v>
      </c>
      <c r="C540" t="n">
        <v>69.23667470936607</v>
      </c>
      <c r="D540" t="n">
        <v>146.8010071942446</v>
      </c>
      <c r="E540" t="n">
        <v>5.366043165467626</v>
      </c>
    </row>
    <row r="541">
      <c r="A541" t="inlineStr">
        <is>
          <t>601968</t>
        </is>
      </c>
      <c r="B541" t="n">
        <v>0.001507105446364043</v>
      </c>
      <c r="C541" t="n">
        <v>68.93787575150299</v>
      </c>
      <c r="D541" t="n">
        <v>6.277153846153846</v>
      </c>
      <c r="E541" t="n">
        <v>0.7757307692307692</v>
      </c>
    </row>
    <row r="542">
      <c r="A542" t="inlineStr">
        <is>
          <t>603439</t>
        </is>
      </c>
      <c r="B542" t="n">
        <v>0.006042321052894469</v>
      </c>
      <c r="C542" t="n">
        <v>68.80907372400755</v>
      </c>
      <c r="D542" t="n">
        <v>26.79825842696629</v>
      </c>
      <c r="E542" t="n">
        <v>14.77651685393258</v>
      </c>
    </row>
    <row r="543">
      <c r="A543" t="inlineStr">
        <is>
          <t>000739</t>
        </is>
      </c>
      <c r="B543" t="n">
        <v>0.00283957235793697</v>
      </c>
      <c r="C543" t="n">
        <v>68.80443388756927</v>
      </c>
      <c r="D543" t="n">
        <v>20.515</v>
      </c>
      <c r="E543" t="n">
        <v>1.305153846153846</v>
      </c>
    </row>
    <row r="544">
      <c r="A544" t="inlineStr">
        <is>
          <t>688388</t>
        </is>
      </c>
      <c r="B544" t="n">
        <v>0.007185754427380002</v>
      </c>
      <c r="C544" t="n">
        <v>68.55270994639669</v>
      </c>
      <c r="D544" t="n">
        <v>59.39173076923077</v>
      </c>
      <c r="E544" t="n">
        <v>4.52376923076923</v>
      </c>
    </row>
    <row r="545">
      <c r="A545" t="inlineStr">
        <is>
          <t>000903</t>
        </is>
      </c>
      <c r="B545" t="n">
        <v>0.001856924856654081</v>
      </c>
      <c r="C545" t="n">
        <v>68.52589641434265</v>
      </c>
      <c r="D545" t="n">
        <v>5.104769230769231</v>
      </c>
      <c r="E545" t="n">
        <v>3.790692307692308</v>
      </c>
    </row>
    <row r="546">
      <c r="A546" t="inlineStr">
        <is>
          <t>002993</t>
        </is>
      </c>
      <c r="B546" t="n">
        <v>0.008829503823477055</v>
      </c>
      <c r="C546" t="n">
        <v>68.2769310255748</v>
      </c>
      <c r="D546" t="n">
        <v>79.99903846153846</v>
      </c>
      <c r="E546" t="n">
        <v>12.87961538461538</v>
      </c>
    </row>
    <row r="547">
      <c r="A547" t="inlineStr">
        <is>
          <t>002539</t>
        </is>
      </c>
      <c r="B547" t="n">
        <v>0.0008833475210295494</v>
      </c>
      <c r="C547" t="n">
        <v>68.23027718550105</v>
      </c>
      <c r="D547" t="n">
        <v>6.389615384615385</v>
      </c>
      <c r="E547" t="n">
        <v>2.464461538461538</v>
      </c>
    </row>
    <row r="548">
      <c r="A548" t="inlineStr">
        <is>
          <t>600118</t>
        </is>
      </c>
      <c r="B548" t="n">
        <v>0.001968797028532578</v>
      </c>
      <c r="C548" t="n">
        <v>67.84162240463543</v>
      </c>
      <c r="D548" t="n">
        <v>33.16919230769231</v>
      </c>
      <c r="E548" t="n">
        <v>2.557153846153846</v>
      </c>
    </row>
    <row r="549">
      <c r="A549" t="inlineStr">
        <is>
          <t>000522</t>
        </is>
      </c>
      <c r="B549" t="n">
        <v>0.003750024616566366</v>
      </c>
      <c r="C549" t="n">
        <v>67.7721701514059</v>
      </c>
      <c r="D549" t="n">
        <v>18.73430769230769</v>
      </c>
      <c r="E549" t="n">
        <v>0</v>
      </c>
    </row>
    <row r="550">
      <c r="A550" t="inlineStr">
        <is>
          <t>600707</t>
        </is>
      </c>
      <c r="B550" t="n">
        <v>0.0006844073922423127</v>
      </c>
      <c r="C550" t="n">
        <v>67.74193548387098</v>
      </c>
      <c r="D550" t="n">
        <v>4.659961538461539</v>
      </c>
      <c r="E550" t="n">
        <v>2.271423076923077</v>
      </c>
    </row>
    <row r="551">
      <c r="A551" t="inlineStr">
        <is>
          <t>600793</t>
        </is>
      </c>
      <c r="B551" t="n">
        <v>0.0005772501531661049</v>
      </c>
      <c r="C551" t="n">
        <v>67.6496097137901</v>
      </c>
      <c r="D551" t="n">
        <v>10.4935</v>
      </c>
      <c r="E551" t="n">
        <v>1.373692307692308</v>
      </c>
    </row>
    <row r="552">
      <c r="A552" t="inlineStr">
        <is>
          <t>600699</t>
        </is>
      </c>
      <c r="B552" t="n">
        <v>0.001240621723274576</v>
      </c>
      <c r="C552" t="n">
        <v>67.63509587449157</v>
      </c>
      <c r="D552" t="n">
        <v>23.21188461538462</v>
      </c>
      <c r="E552" t="n">
        <v>2.74473076923077</v>
      </c>
    </row>
    <row r="553">
      <c r="A553" t="inlineStr">
        <is>
          <t>600655</t>
        </is>
      </c>
      <c r="B553" t="n">
        <v>0.0009414998411514001</v>
      </c>
      <c r="C553" t="n">
        <v>67.33601070950471</v>
      </c>
      <c r="D553" t="n">
        <v>8.634192307692309</v>
      </c>
      <c r="E553" t="n">
        <v>0.9512692307692308</v>
      </c>
    </row>
    <row r="554">
      <c r="A554" t="inlineStr">
        <is>
          <t>601216</t>
        </is>
      </c>
      <c r="B554" t="n">
        <v>0.005036059295174618</v>
      </c>
      <c r="C554" t="n">
        <v>67.15867158671587</v>
      </c>
      <c r="D554" t="n">
        <v>4.524884615384615</v>
      </c>
      <c r="E554" t="n">
        <v>2.035153846153847</v>
      </c>
    </row>
    <row r="555">
      <c r="A555" t="inlineStr">
        <is>
          <t>600219</t>
        </is>
      </c>
      <c r="B555" t="n">
        <v>0.0002562733979114892</v>
      </c>
      <c r="C555" t="n">
        <v>67.1296296296296</v>
      </c>
      <c r="D555" t="n">
        <v>2.372692307692307</v>
      </c>
      <c r="E555" t="n">
        <v>1.078923076923077</v>
      </c>
    </row>
    <row r="556">
      <c r="A556" t="inlineStr">
        <is>
          <t>600739</t>
        </is>
      </c>
      <c r="B556" t="n">
        <v>0.003018655924738213</v>
      </c>
      <c r="C556" t="n">
        <v>67.027027027027</v>
      </c>
      <c r="D556" t="n">
        <v>21.50619230769231</v>
      </c>
      <c r="E556" t="n">
        <v>1.7665</v>
      </c>
    </row>
    <row r="557">
      <c r="A557" t="inlineStr">
        <is>
          <t>600006</t>
        </is>
      </c>
      <c r="B557" t="n">
        <v>0.001582178673814818</v>
      </c>
      <c r="C557" t="n">
        <v>66.88596491228071</v>
      </c>
      <c r="D557" t="n">
        <v>5.004769230769231</v>
      </c>
      <c r="E557" t="n">
        <v>2.230653846153846</v>
      </c>
    </row>
    <row r="558">
      <c r="A558" t="inlineStr">
        <is>
          <t>002286</t>
        </is>
      </c>
      <c r="B558" t="n">
        <v>0.006149406961170779</v>
      </c>
      <c r="C558" t="n">
        <v>66.4451827242525</v>
      </c>
      <c r="D558" t="n">
        <v>10.56323076923077</v>
      </c>
      <c r="E558" t="n">
        <v>4.757923076923077</v>
      </c>
    </row>
    <row r="559">
      <c r="A559" t="inlineStr">
        <is>
          <t>002472</t>
        </is>
      </c>
      <c r="B559" t="n">
        <v>0.0005886466134992284</v>
      </c>
      <c r="C559" t="n">
        <v>66.36029411764706</v>
      </c>
      <c r="D559" t="n">
        <v>5.939846153846155</v>
      </c>
      <c r="E559" t="n">
        <v>1.669615384615385</v>
      </c>
    </row>
    <row r="560">
      <c r="A560" t="inlineStr">
        <is>
          <t>601777</t>
        </is>
      </c>
      <c r="B560" t="n">
        <v>0.001007833413770098</v>
      </c>
      <c r="C560" t="n">
        <v>66.33986928104574</v>
      </c>
      <c r="D560" t="n">
        <v>4.151115384615385</v>
      </c>
      <c r="E560" t="n">
        <v>2.397576923076923</v>
      </c>
    </row>
    <row r="561">
      <c r="A561" t="inlineStr">
        <is>
          <t>600511</t>
        </is>
      </c>
      <c r="B561" t="n">
        <v>0.0070690045001176</v>
      </c>
      <c r="C561" t="n">
        <v>66.01866251944016</v>
      </c>
      <c r="D561" t="n">
        <v>37.60373076923077</v>
      </c>
      <c r="E561" t="n">
        <v>5.171076923076923</v>
      </c>
    </row>
    <row r="562">
      <c r="A562" t="inlineStr">
        <is>
          <t>002950</t>
        </is>
      </c>
      <c r="B562" t="n">
        <v>0.003257526898435846</v>
      </c>
      <c r="C562" t="n">
        <v>65.98016781083145</v>
      </c>
      <c r="D562" t="n">
        <v>24.33526923076923</v>
      </c>
      <c r="E562" t="n">
        <v>7.976961538461538</v>
      </c>
    </row>
    <row r="563">
      <c r="A563" t="inlineStr">
        <is>
          <t>601698</t>
        </is>
      </c>
      <c r="B563" t="n">
        <v>0.002038826977034891</v>
      </c>
      <c r="C563" t="n">
        <v>65.91726618705036</v>
      </c>
      <c r="D563" t="n">
        <v>18.49603846153846</v>
      </c>
      <c r="E563" t="n">
        <v>8.767346153846155</v>
      </c>
    </row>
    <row r="564">
      <c r="A564" t="inlineStr">
        <is>
          <t>603881</t>
        </is>
      </c>
      <c r="B564" t="n">
        <v>0.01830887869574834</v>
      </c>
      <c r="C564" t="n">
        <v>65.80714477571851</v>
      </c>
      <c r="D564" t="n">
        <v>68.09546153846154</v>
      </c>
      <c r="E564" t="n">
        <v>2.997384615384616</v>
      </c>
    </row>
    <row r="565">
      <c r="A565" t="inlineStr">
        <is>
          <t>000039</t>
        </is>
      </c>
      <c r="B565" t="n">
        <v>0.003299121512831565</v>
      </c>
      <c r="C565" t="n">
        <v>65.79739217652958</v>
      </c>
      <c r="D565" t="n">
        <v>9.78776923076923</v>
      </c>
      <c r="E565" t="n">
        <v>1.1445</v>
      </c>
    </row>
    <row r="566">
      <c r="A566" t="inlineStr">
        <is>
          <t>002254</t>
        </is>
      </c>
      <c r="B566" t="n">
        <v>0.001060990778049298</v>
      </c>
      <c r="C566" t="n">
        <v>65.67020250723242</v>
      </c>
      <c r="D566" t="n">
        <v>13.71403846153846</v>
      </c>
      <c r="E566" t="n">
        <v>1.663615384615385</v>
      </c>
    </row>
    <row r="567">
      <c r="A567" t="inlineStr">
        <is>
          <t>002400</t>
        </is>
      </c>
      <c r="B567" t="n">
        <v>0.00431158096275573</v>
      </c>
      <c r="C567" t="n">
        <v>65.63573883161513</v>
      </c>
      <c r="D567" t="n">
        <v>6.287538461538461</v>
      </c>
      <c r="E567" t="n">
        <v>9.946076923076923</v>
      </c>
    </row>
    <row r="568">
      <c r="A568" t="inlineStr">
        <is>
          <t>600197</t>
        </is>
      </c>
      <c r="B568" t="n">
        <v>0.005039694405699943</v>
      </c>
      <c r="C568" t="n">
        <v>65.57046979865773</v>
      </c>
      <c r="D568" t="n">
        <v>18.38838461538461</v>
      </c>
      <c r="E568" t="n">
        <v>3.663115384615385</v>
      </c>
    </row>
    <row r="569">
      <c r="A569" t="inlineStr">
        <is>
          <t>002582</t>
        </is>
      </c>
      <c r="B569" t="n">
        <v>0.00171238225366987</v>
      </c>
      <c r="C569" t="n">
        <v>65.51724137931036</v>
      </c>
      <c r="D569" t="n">
        <v>11.80973076923077</v>
      </c>
      <c r="E569" t="n">
        <v>4.784346153846153</v>
      </c>
    </row>
    <row r="570">
      <c r="A570" t="inlineStr">
        <is>
          <t>000837</t>
        </is>
      </c>
      <c r="B570" t="n">
        <v>0.0009302273536660556</v>
      </c>
      <c r="C570" t="n">
        <v>65.48463356973993</v>
      </c>
      <c r="D570" t="n">
        <v>4.981346153846154</v>
      </c>
      <c r="E570" t="n">
        <v>1.263538461538461</v>
      </c>
    </row>
    <row r="571">
      <c r="A571" t="inlineStr">
        <is>
          <t>603880</t>
        </is>
      </c>
      <c r="B571" t="n">
        <v>0.002045694130366303</v>
      </c>
      <c r="C571" t="n">
        <v>65.39509536784742</v>
      </c>
      <c r="D571" t="n">
        <v>12.93734615384615</v>
      </c>
      <c r="E571" t="n">
        <v>7.136192307692308</v>
      </c>
    </row>
    <row r="572">
      <c r="A572" t="inlineStr">
        <is>
          <t>002407</t>
        </is>
      </c>
      <c r="B572" t="n">
        <v>0.001983798763309345</v>
      </c>
      <c r="C572" t="n">
        <v>65.34267912772587</v>
      </c>
      <c r="D572" t="n">
        <v>13.12715384615384</v>
      </c>
      <c r="E572" t="n">
        <v>6.445846153846154</v>
      </c>
    </row>
    <row r="573">
      <c r="A573" t="inlineStr">
        <is>
          <t>600570</t>
        </is>
      </c>
      <c r="B573" t="n">
        <v>0.01081032553109167</v>
      </c>
      <c r="C573" t="n">
        <v>65.24701873935264</v>
      </c>
      <c r="D573" t="n">
        <v>88.18696153846155</v>
      </c>
      <c r="E573" t="n">
        <v>1.785961538461539</v>
      </c>
    </row>
    <row r="574">
      <c r="A574" t="inlineStr">
        <is>
          <t>000534</t>
        </is>
      </c>
      <c r="B574" t="n">
        <v>0.001189790745176189</v>
      </c>
      <c r="C574" t="n">
        <v>64.75770925110133</v>
      </c>
      <c r="D574" t="n">
        <v>10.87611538461539</v>
      </c>
      <c r="E574" t="n">
        <v>1.203538461538462</v>
      </c>
    </row>
    <row r="575">
      <c r="A575" t="inlineStr">
        <is>
          <t>000881</t>
        </is>
      </c>
      <c r="B575" t="n">
        <v>0.0008649503732971914</v>
      </c>
      <c r="C575" t="n">
        <v>64.75770925110133</v>
      </c>
      <c r="D575" t="n">
        <v>8.428653846153848</v>
      </c>
      <c r="E575" t="n">
        <v>2.103576923076923</v>
      </c>
    </row>
    <row r="576">
      <c r="A576" t="inlineStr">
        <is>
          <t>002126</t>
        </is>
      </c>
      <c r="B576" t="n">
        <v>0.001376798784856978</v>
      </c>
      <c r="C576" t="n">
        <v>64.6112600536193</v>
      </c>
      <c r="D576" t="n">
        <v>11.58330769230769</v>
      </c>
      <c r="E576" t="n">
        <v>3.317307692307693</v>
      </c>
    </row>
    <row r="577">
      <c r="A577" t="inlineStr">
        <is>
          <t>002727</t>
        </is>
      </c>
      <c r="B577" t="n">
        <v>0.0055667881468854</v>
      </c>
      <c r="C577" t="n">
        <v>64.38112199465718</v>
      </c>
      <c r="D577" t="n">
        <v>31.69803846153846</v>
      </c>
      <c r="E577" t="n">
        <v>2.319615384615384</v>
      </c>
    </row>
    <row r="578">
      <c r="A578" t="inlineStr">
        <is>
          <t>002176</t>
        </is>
      </c>
      <c r="B578" t="n">
        <v>0.001187697544484008</v>
      </c>
      <c r="C578" t="n">
        <v>64.37499999999999</v>
      </c>
      <c r="D578" t="n">
        <v>2.496038461538462</v>
      </c>
      <c r="E578" t="n">
        <v>2.413153846153846</v>
      </c>
    </row>
    <row r="579">
      <c r="A579" t="inlineStr">
        <is>
          <t>002850</t>
        </is>
      </c>
      <c r="B579" t="n">
        <v>0.008834891508309182</v>
      </c>
      <c r="C579" t="n">
        <v>64.21191470652892</v>
      </c>
      <c r="D579" t="n">
        <v>65.17861538461538</v>
      </c>
      <c r="E579" t="n">
        <v>3.100961538461539</v>
      </c>
    </row>
    <row r="580">
      <c r="A580" t="inlineStr">
        <is>
          <t>600999</t>
        </is>
      </c>
      <c r="B580" t="n">
        <v>0.00237462959628253</v>
      </c>
      <c r="C580" t="n">
        <v>64.19185282522994</v>
      </c>
      <c r="D580" t="n">
        <v>18.76026923076923</v>
      </c>
      <c r="E580" t="n">
        <v>0.5328846153846154</v>
      </c>
    </row>
    <row r="581">
      <c r="A581" t="inlineStr">
        <is>
          <t>601615</t>
        </is>
      </c>
      <c r="B581" t="n">
        <v>0.002279963575133256</v>
      </c>
      <c r="C581" t="n">
        <v>64.16938110749186</v>
      </c>
      <c r="D581" t="n">
        <v>14.09476923076923</v>
      </c>
      <c r="E581" t="n">
        <v>3.019269230769231</v>
      </c>
    </row>
    <row r="582">
      <c r="A582" t="inlineStr">
        <is>
          <t>002438</t>
        </is>
      </c>
      <c r="B582" t="n">
        <v>0.001898566353642044</v>
      </c>
      <c r="C582" t="n">
        <v>63.64779874213835</v>
      </c>
      <c r="D582" t="n">
        <v>9.875576923076924</v>
      </c>
      <c r="E582" t="n">
        <v>1.376615384615385</v>
      </c>
    </row>
    <row r="583">
      <c r="A583" t="inlineStr">
        <is>
          <t>600228</t>
        </is>
      </c>
      <c r="B583" t="n">
        <v>0.0019548191927263</v>
      </c>
      <c r="C583" t="n">
        <v>63.54838709677419</v>
      </c>
      <c r="D583" t="n">
        <v>10.00265384615385</v>
      </c>
      <c r="E583" t="n">
        <v>0.9468846153846154</v>
      </c>
    </row>
    <row r="584">
      <c r="A584" t="inlineStr">
        <is>
          <t>002557</t>
        </is>
      </c>
      <c r="B584" t="n">
        <v>0.007194006232575194</v>
      </c>
      <c r="C584" t="n">
        <v>63.40895869691681</v>
      </c>
      <c r="D584" t="n">
        <v>51.85523076923077</v>
      </c>
      <c r="E584" t="n">
        <v>1.286</v>
      </c>
    </row>
    <row r="585">
      <c r="A585" t="inlineStr">
        <is>
          <t>603113</t>
        </is>
      </c>
      <c r="B585" t="n">
        <v>0.00138694347674979</v>
      </c>
      <c r="C585" t="n">
        <v>63.34928229665073</v>
      </c>
      <c r="D585" t="n">
        <v>12.10311538461538</v>
      </c>
      <c r="E585" t="n">
        <v>1.847384615384615</v>
      </c>
    </row>
    <row r="586">
      <c r="A586" t="inlineStr">
        <is>
          <t>000016</t>
        </is>
      </c>
      <c r="B586" t="n">
        <v>0.001118912109844281</v>
      </c>
      <c r="C586" t="n">
        <v>63.34841628959276</v>
      </c>
      <c r="D586" t="n">
        <v>7.180653846153845</v>
      </c>
      <c r="E586" t="n">
        <v>5.687923076923076</v>
      </c>
    </row>
    <row r="587">
      <c r="A587" t="inlineStr">
        <is>
          <t>600460</t>
        </is>
      </c>
      <c r="B587" t="n">
        <v>0.002106172174955193</v>
      </c>
      <c r="C587" t="n">
        <v>63.11672683513838</v>
      </c>
      <c r="D587" t="n">
        <v>17.15657692307692</v>
      </c>
      <c r="E587" t="n">
        <v>4.029461538461539</v>
      </c>
    </row>
    <row r="588">
      <c r="A588" t="inlineStr">
        <is>
          <t>600597</t>
        </is>
      </c>
      <c r="B588" t="n">
        <v>0.002218914323735359</v>
      </c>
      <c r="C588" t="n">
        <v>63.10432569974556</v>
      </c>
      <c r="D588" t="n">
        <v>14.9676923076923</v>
      </c>
      <c r="E588" t="n">
        <v>1.782307692307692</v>
      </c>
    </row>
    <row r="589">
      <c r="A589" t="inlineStr">
        <is>
          <t>002946</t>
        </is>
      </c>
      <c r="B589" t="n">
        <v>0.003619102020451148</v>
      </c>
      <c r="C589" t="n">
        <v>62.93311845286058</v>
      </c>
      <c r="D589" t="n">
        <v>16.54942307692308</v>
      </c>
      <c r="E589" t="n">
        <v>5.217461538461539</v>
      </c>
    </row>
    <row r="590">
      <c r="A590" t="inlineStr">
        <is>
          <t>000589</t>
        </is>
      </c>
      <c r="B590" t="n">
        <v>0.0009347573057857776</v>
      </c>
      <c r="C590" t="n">
        <v>62.77056277056276</v>
      </c>
      <c r="D590" t="n">
        <v>5.100692307692307</v>
      </c>
      <c r="E590" t="n">
        <v>2.280384615384615</v>
      </c>
    </row>
    <row r="591">
      <c r="A591" t="inlineStr">
        <is>
          <t>600753</t>
        </is>
      </c>
      <c r="B591" t="n">
        <v>0.002445940301120363</v>
      </c>
      <c r="C591" t="n">
        <v>62.75924256086564</v>
      </c>
      <c r="D591" t="n">
        <v>13.07276923076923</v>
      </c>
      <c r="E591" t="n">
        <v>2.436923076923077</v>
      </c>
    </row>
    <row r="592">
      <c r="A592" t="inlineStr">
        <is>
          <t>002928</t>
        </is>
      </c>
      <c r="B592" t="n">
        <v>0.001746205272973214</v>
      </c>
      <c r="C592" t="n">
        <v>62.50000000000002</v>
      </c>
      <c r="D592" t="n">
        <v>10.61869230769231</v>
      </c>
      <c r="E592" t="n">
        <v>4.426807692307693</v>
      </c>
    </row>
    <row r="593">
      <c r="A593" t="inlineStr">
        <is>
          <t>002218</t>
        </is>
      </c>
      <c r="B593" t="n">
        <v>0.0003887997368182378</v>
      </c>
      <c r="C593" t="n">
        <v>62.11604095563139</v>
      </c>
      <c r="D593" t="n">
        <v>3.904461538461539</v>
      </c>
      <c r="E593" t="n">
        <v>3.069769230769231</v>
      </c>
    </row>
    <row r="594">
      <c r="A594" t="inlineStr">
        <is>
          <t>000767</t>
        </is>
      </c>
      <c r="B594" t="n">
        <v>0.0003057961699659941</v>
      </c>
      <c r="C594" t="n">
        <v>61.88524590163935</v>
      </c>
      <c r="D594" t="n">
        <v>2.501038461538462</v>
      </c>
      <c r="E594" t="n">
        <v>0.8690384615384615</v>
      </c>
    </row>
    <row r="595">
      <c r="A595" t="inlineStr">
        <is>
          <t>600267</t>
        </is>
      </c>
      <c r="B595" t="n">
        <v>0.001707122283919003</v>
      </c>
      <c r="C595" t="n">
        <v>61.8147448015123</v>
      </c>
      <c r="D595" t="n">
        <v>15.39911538461539</v>
      </c>
      <c r="E595" t="n">
        <v>3.733346153846154</v>
      </c>
    </row>
    <row r="596">
      <c r="A596" t="inlineStr">
        <is>
          <t>600761</t>
        </is>
      </c>
      <c r="B596" t="n">
        <v>0.002068577797373603</v>
      </c>
      <c r="C596" t="n">
        <v>61.58129175946547</v>
      </c>
      <c r="D596" t="n">
        <v>11.35576923076923</v>
      </c>
      <c r="E596" t="n">
        <v>1.138807692307692</v>
      </c>
    </row>
    <row r="597">
      <c r="A597" t="inlineStr">
        <is>
          <t>600887</t>
        </is>
      </c>
      <c r="B597" t="n">
        <v>0.003798629022526965</v>
      </c>
      <c r="C597" t="n">
        <v>61.43391097519537</v>
      </c>
      <c r="D597" t="n">
        <v>34.46215384615385</v>
      </c>
      <c r="E597" t="n">
        <v>1.040423076923077</v>
      </c>
    </row>
    <row r="598">
      <c r="A598" t="inlineStr">
        <is>
          <t>002481</t>
        </is>
      </c>
      <c r="B598" t="n">
        <v>0.002453893413193881</v>
      </c>
      <c r="C598" t="n">
        <v>61.42131979695434</v>
      </c>
      <c r="D598" t="n">
        <v>14.06726923076923</v>
      </c>
      <c r="E598" t="n">
        <v>3.403538461538461</v>
      </c>
    </row>
    <row r="599">
      <c r="A599" t="inlineStr">
        <is>
          <t>603986</t>
        </is>
      </c>
      <c r="B599" t="n">
        <v>0.01414209679816067</v>
      </c>
      <c r="C599" t="n">
        <v>61.26785842486899</v>
      </c>
      <c r="D599" t="n">
        <v>205.5590769230769</v>
      </c>
      <c r="E599" t="n">
        <v>2.814730769230769</v>
      </c>
    </row>
    <row r="600">
      <c r="A600" t="inlineStr">
        <is>
          <t>600527</t>
        </is>
      </c>
      <c r="B600" t="n">
        <v>0.0003209800003869247</v>
      </c>
      <c r="C600" t="n">
        <v>61.21212121212123</v>
      </c>
      <c r="D600" t="n">
        <v>2.693884615384615</v>
      </c>
      <c r="E600" t="n">
        <v>5.513346153846154</v>
      </c>
    </row>
    <row r="601">
      <c r="A601" t="inlineStr">
        <is>
          <t>688037</t>
        </is>
      </c>
      <c r="B601" t="n">
        <v>0.0103466444816644</v>
      </c>
      <c r="C601" t="n">
        <v>61.03417796110786</v>
      </c>
      <c r="D601" t="n">
        <v>112.7834615384615</v>
      </c>
      <c r="E601" t="n">
        <v>15.15153846153846</v>
      </c>
    </row>
    <row r="602">
      <c r="A602" t="inlineStr">
        <is>
          <t>603690</t>
        </is>
      </c>
      <c r="B602" t="n">
        <v>0.003069235398685452</v>
      </c>
      <c r="C602" t="n">
        <v>60.9731543624161</v>
      </c>
      <c r="D602" t="n">
        <v>37.72523076923078</v>
      </c>
      <c r="E602" t="n">
        <v>3.933384615384615</v>
      </c>
    </row>
    <row r="603">
      <c r="A603" t="inlineStr">
        <is>
          <t>600773</t>
        </is>
      </c>
      <c r="B603" t="n">
        <v>0.0002603619925462956</v>
      </c>
      <c r="C603" t="n">
        <v>60.85409252669039</v>
      </c>
      <c r="D603" t="n">
        <v>6.206846153846154</v>
      </c>
      <c r="E603" t="n">
        <v>1.787653846153846</v>
      </c>
    </row>
    <row r="604">
      <c r="A604" t="inlineStr">
        <is>
          <t>002588</t>
        </is>
      </c>
      <c r="B604" t="n">
        <v>0.0003633676930289919</v>
      </c>
      <c r="C604" t="n">
        <v>60.73298429319372</v>
      </c>
      <c r="D604" t="n">
        <v>4.909461538461539</v>
      </c>
      <c r="E604" t="n">
        <v>2.498615384615384</v>
      </c>
    </row>
    <row r="605">
      <c r="A605" t="inlineStr">
        <is>
          <t>002375</t>
        </is>
      </c>
      <c r="B605" t="n">
        <v>0.003758370113854015</v>
      </c>
      <c r="C605" t="n">
        <v>60.45296167247387</v>
      </c>
      <c r="D605" t="n">
        <v>9.173423076923076</v>
      </c>
      <c r="E605" t="n">
        <v>0.9822692307692308</v>
      </c>
    </row>
    <row r="606">
      <c r="A606" t="inlineStr">
        <is>
          <t>002487</t>
        </is>
      </c>
      <c r="B606" t="n">
        <v>0.002187250748481711</v>
      </c>
      <c r="C606" t="n">
        <v>59.68688845401174</v>
      </c>
      <c r="D606" t="n">
        <v>6.979384615384616</v>
      </c>
      <c r="E606" t="n">
        <v>2.541692307692308</v>
      </c>
    </row>
    <row r="607">
      <c r="A607" t="inlineStr">
        <is>
          <t>600459</t>
        </is>
      </c>
      <c r="B607" t="n">
        <v>0.004561537876599195</v>
      </c>
      <c r="C607" t="n">
        <v>59.59044368600681</v>
      </c>
      <c r="D607" t="n">
        <v>21.20438461538462</v>
      </c>
      <c r="E607" t="n">
        <v>4.140153846153846</v>
      </c>
    </row>
    <row r="608">
      <c r="A608" t="inlineStr">
        <is>
          <t>603669</t>
        </is>
      </c>
      <c r="B608" t="n">
        <v>0.0008498144130661103</v>
      </c>
      <c r="C608" t="n">
        <v>59.50920245398774</v>
      </c>
      <c r="D608" t="n">
        <v>7.742538461538461</v>
      </c>
      <c r="E608" t="n">
        <v>1.314884615384615</v>
      </c>
    </row>
    <row r="609">
      <c r="A609" t="inlineStr">
        <is>
          <t>603686</t>
        </is>
      </c>
      <c r="B609" t="n">
        <v>0.004987091804394292</v>
      </c>
      <c r="C609" t="n">
        <v>59.45437441204137</v>
      </c>
      <c r="D609" t="n">
        <v>19.07165384615384</v>
      </c>
      <c r="E609" t="n">
        <v>2.897807692307693</v>
      </c>
    </row>
    <row r="610">
      <c r="A610" t="inlineStr">
        <is>
          <t>000504</t>
        </is>
      </c>
      <c r="B610" t="n">
        <v>0.002920049010136184</v>
      </c>
      <c r="C610" t="n">
        <v>59.38967136150235</v>
      </c>
      <c r="D610" t="n">
        <v>10.51569230769231</v>
      </c>
      <c r="E610" t="n">
        <v>0.3744615384615385</v>
      </c>
    </row>
    <row r="611">
      <c r="A611" t="inlineStr">
        <is>
          <t>002930</t>
        </is>
      </c>
      <c r="B611" t="n">
        <v>0.005242381962314569</v>
      </c>
      <c r="C611" t="n">
        <v>59.35919055649241</v>
      </c>
      <c r="D611" t="n">
        <v>16.09046153846154</v>
      </c>
      <c r="E611" t="n">
        <v>6.545076923076922</v>
      </c>
    </row>
    <row r="612">
      <c r="A612" t="inlineStr">
        <is>
          <t>002283</t>
        </is>
      </c>
      <c r="B612" t="n">
        <v>0.001326777277793803</v>
      </c>
      <c r="C612" t="n">
        <v>59.28961748633878</v>
      </c>
      <c r="D612" t="n">
        <v>5.123615384615384</v>
      </c>
      <c r="E612" t="n">
        <v>2.2845</v>
      </c>
    </row>
    <row r="613">
      <c r="A613" t="inlineStr">
        <is>
          <t>002402</t>
        </is>
      </c>
      <c r="B613" t="n">
        <v>0.0008200101545591627</v>
      </c>
      <c r="C613" t="n">
        <v>59.15267785771383</v>
      </c>
      <c r="D613" t="n">
        <v>15.73080769230769</v>
      </c>
      <c r="E613" t="n">
        <v>5.2615</v>
      </c>
    </row>
    <row r="614">
      <c r="A614" t="inlineStr">
        <is>
          <t>000737</t>
        </is>
      </c>
      <c r="B614" t="n">
        <v>0.0005711731123240586</v>
      </c>
      <c r="C614" t="n">
        <v>59.06040268456376</v>
      </c>
      <c r="D614" t="n">
        <v>3.285076923076923</v>
      </c>
      <c r="E614" t="n">
        <v>0.8443461538461539</v>
      </c>
    </row>
    <row r="615">
      <c r="A615" t="inlineStr">
        <is>
          <t>002416</t>
        </is>
      </c>
      <c r="B615" t="n">
        <v>0.0008920100339995823</v>
      </c>
      <c r="C615" t="n">
        <v>58.83116883116883</v>
      </c>
      <c r="D615" t="n">
        <v>8.061961538461537</v>
      </c>
      <c r="E615" t="n">
        <v>2.333769230769231</v>
      </c>
    </row>
    <row r="616">
      <c r="A616" t="inlineStr">
        <is>
          <t>000426</t>
        </is>
      </c>
      <c r="B616" t="n">
        <v>0.001079935035382329</v>
      </c>
      <c r="C616" t="n">
        <v>58.60566448801745</v>
      </c>
      <c r="D616" t="n">
        <v>6.808807692307692</v>
      </c>
      <c r="E616" t="n">
        <v>1.718730769230769</v>
      </c>
    </row>
    <row r="617">
      <c r="A617" t="inlineStr">
        <is>
          <t>601666</t>
        </is>
      </c>
      <c r="B617" t="n">
        <v>0.0007864137297158215</v>
      </c>
      <c r="C617" t="n">
        <v>58.59154929577466</v>
      </c>
      <c r="D617" t="n">
        <v>4.763884615384615</v>
      </c>
      <c r="E617" t="n">
        <v>1.044</v>
      </c>
    </row>
    <row r="618">
      <c r="A618" t="inlineStr">
        <is>
          <t>002223</t>
        </is>
      </c>
      <c r="B618" t="n">
        <v>0.002787872895207119</v>
      </c>
      <c r="C618" t="n">
        <v>58.55855855855856</v>
      </c>
      <c r="D618" t="n">
        <v>31.56676923076923</v>
      </c>
      <c r="E618" t="n">
        <v>3.783461538461538</v>
      </c>
    </row>
    <row r="619">
      <c r="A619" t="inlineStr">
        <is>
          <t>600165</t>
        </is>
      </c>
      <c r="B619" t="n">
        <v>0.00189298703246183</v>
      </c>
      <c r="C619" t="n">
        <v>58.39793281653747</v>
      </c>
      <c r="D619" t="n">
        <v>5.824038461538461</v>
      </c>
      <c r="E619" t="n">
        <v>4.132</v>
      </c>
    </row>
    <row r="620">
      <c r="A620" t="inlineStr">
        <is>
          <t>688179</t>
        </is>
      </c>
      <c r="B620" t="n">
        <v>0.007083482395500623</v>
      </c>
      <c r="C620" t="n">
        <v>58.38881491344874</v>
      </c>
      <c r="D620" t="n">
        <v>63.749</v>
      </c>
      <c r="E620" t="n">
        <v>12.991</v>
      </c>
    </row>
    <row r="621">
      <c r="A621" t="inlineStr">
        <is>
          <t>002556</t>
        </is>
      </c>
      <c r="B621" t="n">
        <v>0.0005664784716802589</v>
      </c>
      <c r="C621" t="n">
        <v>58.09523809523811</v>
      </c>
      <c r="D621" t="n">
        <v>8.054653846153846</v>
      </c>
      <c r="E621" t="n">
        <v>3.267730769230769</v>
      </c>
    </row>
    <row r="622">
      <c r="A622" t="inlineStr">
        <is>
          <t>000877</t>
        </is>
      </c>
      <c r="B622" t="n">
        <v>0.00347543352209221</v>
      </c>
      <c r="C622" t="n">
        <v>58.08966861598439</v>
      </c>
      <c r="D622" t="n">
        <v>14.49984615384615</v>
      </c>
      <c r="E622" t="n">
        <v>3.747153846153846</v>
      </c>
    </row>
    <row r="623">
      <c r="A623" t="inlineStr">
        <is>
          <t>002990</t>
        </is>
      </c>
      <c r="B623" t="n">
        <v>0.005119596188816517</v>
      </c>
      <c r="C623" t="n">
        <v>58.08338049424637</v>
      </c>
      <c r="D623" t="n">
        <v>85.95740740740742</v>
      </c>
      <c r="E623" t="n">
        <v>8.699074074074074</v>
      </c>
    </row>
    <row r="624">
      <c r="A624" t="inlineStr">
        <is>
          <t>000538</t>
        </is>
      </c>
      <c r="B624" t="n">
        <v>0.009050549861500223</v>
      </c>
      <c r="C624" t="n">
        <v>57.86933490288406</v>
      </c>
      <c r="D624" t="n">
        <v>96.24388461538462</v>
      </c>
      <c r="E624" t="n">
        <v>1.166769230769231</v>
      </c>
    </row>
    <row r="625">
      <c r="A625" t="inlineStr">
        <is>
          <t>603979</t>
        </is>
      </c>
      <c r="B625" t="n">
        <v>0.001002972165558006</v>
      </c>
      <c r="C625" t="n">
        <v>57.70114942528737</v>
      </c>
      <c r="D625" t="n">
        <v>10.46603846153846</v>
      </c>
      <c r="E625" t="n">
        <v>1.195153846153846</v>
      </c>
    </row>
    <row r="626">
      <c r="A626" t="inlineStr">
        <is>
          <t>000830</t>
        </is>
      </c>
      <c r="B626" t="n">
        <v>0.00163053535724749</v>
      </c>
      <c r="C626" t="n">
        <v>57.47613997879108</v>
      </c>
      <c r="D626" t="n">
        <v>9.689115384615384</v>
      </c>
      <c r="E626" t="n">
        <v>2.385115384615385</v>
      </c>
    </row>
    <row r="627">
      <c r="A627" t="inlineStr">
        <is>
          <t>002982</t>
        </is>
      </c>
      <c r="B627" t="n">
        <v>0.01706052355250999</v>
      </c>
      <c r="C627" t="n">
        <v>57.35813515422652</v>
      </c>
      <c r="D627" t="n">
        <v>93.20916666666668</v>
      </c>
      <c r="E627" t="n">
        <v>10.33844444444444</v>
      </c>
    </row>
    <row r="628">
      <c r="A628" t="inlineStr">
        <is>
          <t>600733</t>
        </is>
      </c>
      <c r="B628" t="n">
        <v>0.0005994714107097386</v>
      </c>
      <c r="C628" t="n">
        <v>56.92307692307692</v>
      </c>
      <c r="D628" t="n">
        <v>6.707076923076924</v>
      </c>
      <c r="E628" t="n">
        <v>1.995769230769231</v>
      </c>
    </row>
    <row r="629">
      <c r="A629" t="inlineStr">
        <is>
          <t>002068</t>
        </is>
      </c>
      <c r="B629" t="n">
        <v>0.000692564455240857</v>
      </c>
      <c r="C629" t="n">
        <v>56.90376569037656</v>
      </c>
      <c r="D629" t="n">
        <v>4.895692307692308</v>
      </c>
      <c r="E629" t="n">
        <v>1.960961538461539</v>
      </c>
    </row>
    <row r="630">
      <c r="A630" t="inlineStr">
        <is>
          <t>603920</t>
        </is>
      </c>
      <c r="B630" t="n">
        <v>0.00184000494756626</v>
      </c>
      <c r="C630" t="n">
        <v>56.8652037617555</v>
      </c>
      <c r="D630" t="n">
        <v>24.71226923076923</v>
      </c>
      <c r="E630" t="n">
        <v>5.171038461538462</v>
      </c>
    </row>
    <row r="631">
      <c r="A631" t="inlineStr">
        <is>
          <t>000930</t>
        </is>
      </c>
      <c r="B631" t="n">
        <v>0.0004923399879441729</v>
      </c>
      <c r="C631" t="n">
        <v>56.60964230171075</v>
      </c>
      <c r="D631" t="n">
        <v>8.022153846153847</v>
      </c>
      <c r="E631" t="n">
        <v>4.048230769230769</v>
      </c>
    </row>
    <row r="632">
      <c r="A632" t="inlineStr">
        <is>
          <t>603505</t>
        </is>
      </c>
      <c r="B632" t="n">
        <v>0.001414702015216342</v>
      </c>
      <c r="C632" t="n">
        <v>56.60759493670886</v>
      </c>
      <c r="D632" t="n">
        <v>23.75138461538461</v>
      </c>
      <c r="E632" t="n">
        <v>2.573461538461538</v>
      </c>
    </row>
    <row r="633">
      <c r="A633" t="inlineStr">
        <is>
          <t>600989</t>
        </is>
      </c>
      <c r="B633" t="n">
        <v>0.001051350601058243</v>
      </c>
      <c r="C633" t="n">
        <v>56.50273224043716</v>
      </c>
      <c r="D633" t="n">
        <v>10.09746153846154</v>
      </c>
      <c r="E633" t="n">
        <v>2.819</v>
      </c>
    </row>
    <row r="634">
      <c r="A634" t="inlineStr">
        <is>
          <t>000505</t>
        </is>
      </c>
      <c r="B634" t="n">
        <v>0.001470965489016314</v>
      </c>
      <c r="C634" t="n">
        <v>56.49717514124295</v>
      </c>
      <c r="D634" t="n">
        <v>8.325346153846155</v>
      </c>
      <c r="E634" t="n">
        <v>7.633</v>
      </c>
    </row>
    <row r="635">
      <c r="A635" t="inlineStr">
        <is>
          <t>000576</t>
        </is>
      </c>
      <c r="B635" t="n">
        <v>0.001797340804567052</v>
      </c>
      <c r="C635" t="n">
        <v>55.8659217877095</v>
      </c>
      <c r="D635" t="n">
        <v>9.01726923076923</v>
      </c>
      <c r="E635" t="n">
        <v>3.843115384615385</v>
      </c>
    </row>
    <row r="636">
      <c r="A636" t="inlineStr">
        <is>
          <t>002987</t>
        </is>
      </c>
      <c r="B636" t="n">
        <v>0.003391228775666463</v>
      </c>
      <c r="C636" t="n">
        <v>55.78661844484629</v>
      </c>
      <c r="D636" t="n">
        <v>56.64068965517241</v>
      </c>
      <c r="E636" t="n">
        <v>9.11896551724138</v>
      </c>
    </row>
    <row r="637">
      <c r="A637" t="inlineStr">
        <is>
          <t>600375</t>
        </is>
      </c>
      <c r="B637" t="n">
        <v>0.001588964621130587</v>
      </c>
      <c r="C637" t="n">
        <v>55.62499999999999</v>
      </c>
      <c r="D637" t="n">
        <v>6.730884615384615</v>
      </c>
      <c r="E637" t="n">
        <v>2.691615384615385</v>
      </c>
    </row>
    <row r="638">
      <c r="A638" t="inlineStr">
        <is>
          <t>603488</t>
        </is>
      </c>
      <c r="B638" t="n">
        <v>0.002658402554781765</v>
      </c>
      <c r="C638" t="n">
        <v>55.61312607944733</v>
      </c>
      <c r="D638" t="n">
        <v>8.283769230769231</v>
      </c>
      <c r="E638" t="n">
        <v>3.030423076923076</v>
      </c>
    </row>
    <row r="639">
      <c r="A639" t="inlineStr">
        <is>
          <t>600885</t>
        </is>
      </c>
      <c r="B639" t="n">
        <v>0.00673240769155453</v>
      </c>
      <c r="C639" t="n">
        <v>54.76051401869157</v>
      </c>
      <c r="D639" t="n">
        <v>40.94403846153846</v>
      </c>
      <c r="E639" t="n">
        <v>1.192615384615385</v>
      </c>
    </row>
    <row r="640">
      <c r="A640" t="inlineStr">
        <is>
          <t>600203</t>
        </is>
      </c>
      <c r="B640" t="n">
        <v>0.001031702869914293</v>
      </c>
      <c r="C640" t="n">
        <v>54.53100158982514</v>
      </c>
      <c r="D640" t="n">
        <v>8.936423076923077</v>
      </c>
      <c r="E640" t="n">
        <v>3.641692307692308</v>
      </c>
    </row>
    <row r="641">
      <c r="A641" t="inlineStr">
        <is>
          <t>002643</t>
        </is>
      </c>
      <c r="B641" t="n">
        <v>0.001332518841809899</v>
      </c>
      <c r="C641" t="n">
        <v>54.49700199866756</v>
      </c>
      <c r="D641" t="n">
        <v>17.26330769230769</v>
      </c>
      <c r="E641" t="n">
        <v>1.653653846153846</v>
      </c>
    </row>
    <row r="642">
      <c r="A642" t="inlineStr">
        <is>
          <t>603658</t>
        </is>
      </c>
      <c r="B642" t="n">
        <v>0.01202550775366239</v>
      </c>
      <c r="C642" t="n">
        <v>54.42169801517198</v>
      </c>
      <c r="D642" t="n">
        <v>141.9156538461538</v>
      </c>
      <c r="E642" t="n">
        <v>0.538423076923077</v>
      </c>
    </row>
    <row r="643">
      <c r="A643" t="inlineStr">
        <is>
          <t>603100</t>
        </is>
      </c>
      <c r="B643" t="n">
        <v>0.0008810167927421403</v>
      </c>
      <c r="C643" t="n">
        <v>54.39429928741093</v>
      </c>
      <c r="D643" t="n">
        <v>9.568230769230768</v>
      </c>
      <c r="E643" t="n">
        <v>0.9515</v>
      </c>
    </row>
    <row r="644">
      <c r="A644" t="inlineStr">
        <is>
          <t>000818</t>
        </is>
      </c>
      <c r="B644" t="n">
        <v>0.002124362249774799</v>
      </c>
      <c r="C644" t="n">
        <v>54.18181818181817</v>
      </c>
      <c r="D644" t="n">
        <v>23.06519230769231</v>
      </c>
      <c r="E644" t="n">
        <v>4.067192307692308</v>
      </c>
    </row>
    <row r="645">
      <c r="A645" t="inlineStr">
        <is>
          <t>600330</t>
        </is>
      </c>
      <c r="B645" t="n">
        <v>0.0004849663449843107</v>
      </c>
      <c r="C645" t="n">
        <v>54.16078984485191</v>
      </c>
      <c r="D645" t="n">
        <v>9.644499999999999</v>
      </c>
      <c r="E645" t="n">
        <v>4.064423076923077</v>
      </c>
    </row>
    <row r="646">
      <c r="A646" t="inlineStr">
        <is>
          <t>002022</t>
        </is>
      </c>
      <c r="B646" t="n">
        <v>0.001620899747538137</v>
      </c>
      <c r="C646" t="n">
        <v>54.06613047363717</v>
      </c>
      <c r="D646" t="n">
        <v>17.43630769230769</v>
      </c>
      <c r="E646" t="n">
        <v>4.298692307692307</v>
      </c>
    </row>
    <row r="647">
      <c r="A647" t="inlineStr">
        <is>
          <t>002677</t>
        </is>
      </c>
      <c r="B647" t="n">
        <v>0.00292281814958688</v>
      </c>
      <c r="C647" t="n">
        <v>54.0111199364575</v>
      </c>
      <c r="D647" t="n">
        <v>14.39788461538461</v>
      </c>
      <c r="E647" t="n">
        <v>1.986615384615384</v>
      </c>
    </row>
    <row r="648">
      <c r="A648" t="inlineStr">
        <is>
          <t>002646</t>
        </is>
      </c>
      <c r="B648" t="n">
        <v>0.004008071724778574</v>
      </c>
      <c r="C648" t="n">
        <v>53.75832540437679</v>
      </c>
      <c r="D648" t="n">
        <v>11.69065384615384</v>
      </c>
      <c r="E648" t="n">
        <v>2.241884615384615</v>
      </c>
    </row>
    <row r="649">
      <c r="A649" t="inlineStr">
        <is>
          <t>600537</t>
        </is>
      </c>
      <c r="B649" t="n">
        <v>0.0004221731681393468</v>
      </c>
      <c r="C649" t="n">
        <v>53.6977491961415</v>
      </c>
      <c r="D649" t="n">
        <v>3.586538461538462</v>
      </c>
      <c r="E649" t="n">
        <v>2.243192307692307</v>
      </c>
    </row>
    <row r="650">
      <c r="A650" t="inlineStr">
        <is>
          <t>603993</t>
        </is>
      </c>
      <c r="B650" t="n">
        <v>0.0004809704309795192</v>
      </c>
      <c r="C650" t="n">
        <v>53.69458128078819</v>
      </c>
      <c r="D650" t="n">
        <v>4.232</v>
      </c>
      <c r="E650" t="n">
        <v>1.367653846153846</v>
      </c>
    </row>
    <row r="651">
      <c r="A651" t="inlineStr">
        <is>
          <t>688686</t>
        </is>
      </c>
      <c r="B651" t="n">
        <v>0.01824430021395416</v>
      </c>
      <c r="C651" t="n">
        <v>53.59778597785978</v>
      </c>
      <c r="D651" t="n">
        <v>303.2141666666667</v>
      </c>
      <c r="E651" t="n">
        <v>20.85583333333333</v>
      </c>
    </row>
    <row r="652">
      <c r="A652" t="inlineStr">
        <is>
          <t>600276</t>
        </is>
      </c>
      <c r="B652" t="n">
        <v>0.00553599922370452</v>
      </c>
      <c r="C652" t="n">
        <v>53.53837391428164</v>
      </c>
      <c r="D652" t="n">
        <v>86.37946153846156</v>
      </c>
      <c r="E652" t="n">
        <v>0.5058461538461537</v>
      </c>
    </row>
    <row r="653">
      <c r="A653" t="inlineStr">
        <is>
          <t>600178</t>
        </is>
      </c>
      <c r="B653" t="n">
        <v>0.00208645890123243</v>
      </c>
      <c r="C653" t="n">
        <v>53.50318471337581</v>
      </c>
      <c r="D653" t="n">
        <v>6.184423076923077</v>
      </c>
      <c r="E653" t="n">
        <v>3.251230769230769</v>
      </c>
    </row>
    <row r="654">
      <c r="A654" t="inlineStr">
        <is>
          <t>603225</t>
        </is>
      </c>
      <c r="B654" t="n">
        <v>0.0007107822420995892</v>
      </c>
      <c r="C654" t="n">
        <v>53.40715502555366</v>
      </c>
      <c r="D654" t="n">
        <v>11.29919230769231</v>
      </c>
      <c r="E654" t="n">
        <v>0.9112307692307694</v>
      </c>
    </row>
    <row r="655">
      <c r="A655" t="inlineStr">
        <is>
          <t>000009</t>
        </is>
      </c>
      <c r="B655" t="n">
        <v>0.0004495161377377518</v>
      </c>
      <c r="C655" t="n">
        <v>53.30578512396696</v>
      </c>
      <c r="D655" t="n">
        <v>7.412653846153846</v>
      </c>
      <c r="E655" t="n">
        <v>3.472038461538462</v>
      </c>
    </row>
    <row r="656">
      <c r="A656" t="inlineStr">
        <is>
          <t>601016</t>
        </is>
      </c>
      <c r="B656" t="n">
        <v>0.0002825038678935044</v>
      </c>
      <c r="C656" t="n">
        <v>53.01724137931034</v>
      </c>
      <c r="D656" t="n">
        <v>2.577884615384615</v>
      </c>
      <c r="E656" t="n">
        <v>1.456692307692308</v>
      </c>
    </row>
    <row r="657">
      <c r="A657" t="inlineStr">
        <is>
          <t>000526</t>
        </is>
      </c>
      <c r="B657" t="n">
        <v>0.01449219005154448</v>
      </c>
      <c r="C657" t="n">
        <v>52.97045101088646</v>
      </c>
      <c r="D657" t="n">
        <v>51.39176923076923</v>
      </c>
      <c r="E657" t="n">
        <v>1.778</v>
      </c>
    </row>
    <row r="658">
      <c r="A658" t="inlineStr">
        <is>
          <t>688166</t>
        </is>
      </c>
      <c r="B658" t="n">
        <v>0.004501635056743103</v>
      </c>
      <c r="C658" t="n">
        <v>52.96223958333335</v>
      </c>
      <c r="D658" t="n">
        <v>50.48588461538461</v>
      </c>
      <c r="E658" t="n">
        <v>5.343346153846153</v>
      </c>
    </row>
    <row r="659">
      <c r="A659" t="inlineStr">
        <is>
          <t>002318</t>
        </is>
      </c>
      <c r="B659" t="n">
        <v>0.0008572225076089652</v>
      </c>
      <c r="C659" t="n">
        <v>52.7313266443701</v>
      </c>
      <c r="D659" t="n">
        <v>8.769346153846152</v>
      </c>
      <c r="E659" t="n">
        <v>2.193769230769231</v>
      </c>
    </row>
    <row r="660">
      <c r="A660" t="inlineStr">
        <is>
          <t>603758</t>
        </is>
      </c>
      <c r="B660" t="n">
        <v>0.001380852832537435</v>
      </c>
      <c r="C660" t="n">
        <v>52.69565217391303</v>
      </c>
      <c r="D660" t="n">
        <v>7.754538461538462</v>
      </c>
      <c r="E660" t="n">
        <v>1.464346153846154</v>
      </c>
    </row>
    <row r="661">
      <c r="A661" t="inlineStr">
        <is>
          <t>601066</t>
        </is>
      </c>
      <c r="B661" t="n">
        <v>0.006151972381848382</v>
      </c>
      <c r="C661" t="n">
        <v>52.48380129589631</v>
      </c>
      <c r="D661" t="n">
        <v>40.41642307692308</v>
      </c>
      <c r="E661" t="n">
        <v>4.846346153846153</v>
      </c>
    </row>
    <row r="662">
      <c r="A662" t="inlineStr">
        <is>
          <t>600246</t>
        </is>
      </c>
      <c r="B662" t="n">
        <v>0.0009625881044199107</v>
      </c>
      <c r="C662" t="n">
        <v>52.37068965517242</v>
      </c>
      <c r="D662" t="n">
        <v>7.320038461538462</v>
      </c>
      <c r="E662" t="n">
        <v>0.8343846153846154</v>
      </c>
    </row>
    <row r="663">
      <c r="A663" t="inlineStr">
        <is>
          <t>002505</t>
        </is>
      </c>
      <c r="B663" t="n">
        <v>0.0002240027759098962</v>
      </c>
      <c r="C663" t="n">
        <v>52.35294117647058</v>
      </c>
      <c r="D663" t="n">
        <v>2.364038461538462</v>
      </c>
      <c r="E663" t="n">
        <v>2.516884615384616</v>
      </c>
    </row>
    <row r="664">
      <c r="A664" t="inlineStr">
        <is>
          <t>600550</t>
        </is>
      </c>
      <c r="B664" t="n">
        <v>0.0007167549492736997</v>
      </c>
      <c r="C664" t="n">
        <v>51.94805194805194</v>
      </c>
      <c r="D664" t="n">
        <v>4.905192307692308</v>
      </c>
      <c r="E664" t="n">
        <v>2.370576923076924</v>
      </c>
    </row>
    <row r="665">
      <c r="A665" t="inlineStr">
        <is>
          <t>603700</t>
        </is>
      </c>
      <c r="B665" t="n">
        <v>0.002305244973118589</v>
      </c>
      <c r="C665" t="n">
        <v>51.93060996082819</v>
      </c>
      <c r="D665" t="n">
        <v>28.19134615384615</v>
      </c>
      <c r="E665" t="n">
        <v>3.554615384615385</v>
      </c>
    </row>
    <row r="666">
      <c r="A666" t="inlineStr">
        <is>
          <t>002517</t>
        </is>
      </c>
      <c r="B666" t="n">
        <v>0.001359149168683249</v>
      </c>
      <c r="C666" t="n">
        <v>51.92307692307692</v>
      </c>
      <c r="D666" t="n">
        <v>4.124692307692307</v>
      </c>
      <c r="E666" t="n">
        <v>3.564692307692308</v>
      </c>
    </row>
    <row r="667">
      <c r="A667" t="inlineStr">
        <is>
          <t>000633</t>
        </is>
      </c>
      <c r="B667" t="n">
        <v>0.0002588846075339904</v>
      </c>
      <c r="C667" t="n">
        <v>51.82481751824817</v>
      </c>
      <c r="D667" t="n">
        <v>4.116461538461539</v>
      </c>
      <c r="E667" t="n">
        <v>3.044115384615385</v>
      </c>
    </row>
    <row r="668">
      <c r="A668" t="inlineStr">
        <is>
          <t>000956</t>
        </is>
      </c>
      <c r="B668" t="n">
        <v>0.001700760028618824</v>
      </c>
      <c r="C668" t="n">
        <v>51.71974522292994</v>
      </c>
      <c r="D668" t="n">
        <v>8.020923076923077</v>
      </c>
      <c r="E668" t="n">
        <v>0</v>
      </c>
    </row>
    <row r="669">
      <c r="A669" t="inlineStr">
        <is>
          <t>002983</t>
        </is>
      </c>
      <c r="B669" t="n">
        <v>0.005780114298223406</v>
      </c>
      <c r="C669" t="n">
        <v>51.5524625267666</v>
      </c>
      <c r="D669" t="n">
        <v>39.99129213483147</v>
      </c>
      <c r="E669" t="n">
        <v>11.10775280898876</v>
      </c>
    </row>
    <row r="670">
      <c r="A670" t="inlineStr">
        <is>
          <t>600223</t>
        </is>
      </c>
      <c r="B670" t="n">
        <v>0.001791801769875377</v>
      </c>
      <c r="C670" t="n">
        <v>51.52487961476724</v>
      </c>
      <c r="D670" t="n">
        <v>9.733423076923078</v>
      </c>
      <c r="E670" t="n">
        <v>3.611192307692308</v>
      </c>
    </row>
    <row r="671">
      <c r="A671" t="inlineStr">
        <is>
          <t>000921</t>
        </is>
      </c>
      <c r="B671" t="n">
        <v>0.001575989908197275</v>
      </c>
      <c r="C671" t="n">
        <v>51.34649910233391</v>
      </c>
      <c r="D671" t="n">
        <v>12.1585</v>
      </c>
      <c r="E671" t="n">
        <v>1.239653846153846</v>
      </c>
    </row>
    <row r="672">
      <c r="A672" t="inlineStr">
        <is>
          <t>002925</t>
        </is>
      </c>
      <c r="B672" t="n">
        <v>0.003612033992753824</v>
      </c>
      <c r="C672" t="n">
        <v>51.32825132825134</v>
      </c>
      <c r="D672" t="n">
        <v>57.70588461538461</v>
      </c>
      <c r="E672" t="n">
        <v>2.821269230769231</v>
      </c>
    </row>
    <row r="673">
      <c r="A673" t="inlineStr">
        <is>
          <t>603755</t>
        </is>
      </c>
      <c r="B673" t="n">
        <v>0.01276799293276084</v>
      </c>
      <c r="C673" t="n">
        <v>51.22366460949137</v>
      </c>
      <c r="D673" t="n">
        <v>65.32053846153846</v>
      </c>
      <c r="E673" t="n">
        <v>3.09923076923077</v>
      </c>
    </row>
    <row r="674">
      <c r="A674" t="inlineStr">
        <is>
          <t>603916</t>
        </is>
      </c>
      <c r="B674" t="n">
        <v>0.004832008108581842</v>
      </c>
      <c r="C674" t="n">
        <v>51.13706207744315</v>
      </c>
      <c r="D674" t="n">
        <v>25.02246153846154</v>
      </c>
      <c r="E674" t="n">
        <v>3.344961538461538</v>
      </c>
    </row>
    <row r="675">
      <c r="A675" t="inlineStr">
        <is>
          <t>002362</t>
        </is>
      </c>
      <c r="B675" t="n">
        <v>0.002564010771100351</v>
      </c>
      <c r="C675" t="n">
        <v>51.01289134438307</v>
      </c>
      <c r="D675" t="n">
        <v>20.23873076923077</v>
      </c>
      <c r="E675" t="n">
        <v>4.424038461538461</v>
      </c>
    </row>
    <row r="676">
      <c r="A676" t="inlineStr">
        <is>
          <t>603728</t>
        </is>
      </c>
      <c r="B676" t="n">
        <v>0.002781398118473981</v>
      </c>
      <c r="C676" t="n">
        <v>51.007326007326</v>
      </c>
      <c r="D676" t="n">
        <v>14.87103846153846</v>
      </c>
      <c r="E676" t="n">
        <v>1.643884615384616</v>
      </c>
    </row>
    <row r="677">
      <c r="A677" t="inlineStr">
        <is>
          <t>600711</t>
        </is>
      </c>
      <c r="B677" t="n">
        <v>0.001281706009002772</v>
      </c>
      <c r="C677" t="n">
        <v>50.98425196850393</v>
      </c>
      <c r="D677" t="n">
        <v>5.506269230769231</v>
      </c>
      <c r="E677" t="n">
        <v>4.414038461538462</v>
      </c>
    </row>
    <row r="678">
      <c r="A678" t="inlineStr">
        <is>
          <t>002766</t>
        </is>
      </c>
      <c r="B678" t="n">
        <v>0.0004150424137656529</v>
      </c>
      <c r="C678" t="n">
        <v>50.87108013937283</v>
      </c>
      <c r="D678" t="n">
        <v>3.653615384615385</v>
      </c>
      <c r="E678" t="n">
        <v>1.282884615384615</v>
      </c>
    </row>
    <row r="679">
      <c r="A679" t="inlineStr">
        <is>
          <t>002390</t>
        </is>
      </c>
      <c r="B679" t="n">
        <v>0.0007626867743206063</v>
      </c>
      <c r="C679" t="n">
        <v>50.74074074074073</v>
      </c>
      <c r="D679" t="n">
        <v>5.68323076923077</v>
      </c>
      <c r="E679" t="n">
        <v>1.277807692307692</v>
      </c>
    </row>
    <row r="680">
      <c r="A680" t="inlineStr">
        <is>
          <t>600861</t>
        </is>
      </c>
      <c r="B680" t="n">
        <v>0.005228738431220865</v>
      </c>
      <c r="C680" t="n">
        <v>50.7361268403171</v>
      </c>
      <c r="D680" t="n">
        <v>15.23546153846154</v>
      </c>
      <c r="E680" t="n">
        <v>2.207269230769231</v>
      </c>
    </row>
    <row r="681">
      <c r="A681" t="inlineStr">
        <is>
          <t>601015</t>
        </is>
      </c>
      <c r="B681" t="n">
        <v>0.0003098404140458268</v>
      </c>
      <c r="C681" t="n">
        <v>50.50167224080266</v>
      </c>
      <c r="D681" t="n">
        <v>3.061653846153846</v>
      </c>
      <c r="E681" t="n">
        <v>1.201076923076923</v>
      </c>
    </row>
    <row r="682">
      <c r="A682" t="inlineStr">
        <is>
          <t>603855</t>
        </is>
      </c>
      <c r="B682" t="n">
        <v>0.004878957625674112</v>
      </c>
      <c r="C682" t="n">
        <v>50.30674846625767</v>
      </c>
      <c r="D682" t="n">
        <v>14.3381923076923</v>
      </c>
      <c r="E682" t="n">
        <v>1.431153846153846</v>
      </c>
    </row>
    <row r="683">
      <c r="A683" t="inlineStr">
        <is>
          <t>600591</t>
        </is>
      </c>
      <c r="B683" t="n">
        <v>0.0007713875307439972</v>
      </c>
      <c r="C683" t="n">
        <v>50.20661157024793</v>
      </c>
      <c r="D683" t="n">
        <v>5.536807692307693</v>
      </c>
      <c r="E683" t="n">
        <v>0</v>
      </c>
    </row>
    <row r="684">
      <c r="A684" t="inlineStr">
        <is>
          <t>002097</t>
        </is>
      </c>
      <c r="B684" t="n">
        <v>0.0007387147368804884</v>
      </c>
      <c r="C684" t="n">
        <v>50.08912655971478</v>
      </c>
      <c r="D684" t="n">
        <v>7.052692307692308</v>
      </c>
      <c r="E684" t="n">
        <v>2.4235</v>
      </c>
    </row>
    <row r="685">
      <c r="A685" t="inlineStr">
        <is>
          <t>000012</t>
        </is>
      </c>
      <c r="B685" t="n">
        <v>0.0007289049439153146</v>
      </c>
      <c r="C685" t="n">
        <v>50</v>
      </c>
      <c r="D685" t="n">
        <v>5.577307692307692</v>
      </c>
      <c r="E685" t="n">
        <v>2.398346153846154</v>
      </c>
    </row>
    <row r="686">
      <c r="A686" t="inlineStr">
        <is>
          <t>002105</t>
        </is>
      </c>
      <c r="B686" t="n">
        <v>0.001588560663071195</v>
      </c>
      <c r="C686" t="n">
        <v>50</v>
      </c>
      <c r="D686" t="n">
        <v>7.000115384615384</v>
      </c>
      <c r="E686" t="n">
        <v>3.131653846153847</v>
      </c>
    </row>
    <row r="687">
      <c r="A687" t="inlineStr">
        <is>
          <t>002372</t>
        </is>
      </c>
      <c r="B687" t="n">
        <v>0.002389212852478693</v>
      </c>
      <c r="C687" t="n">
        <v>49.91896272285252</v>
      </c>
      <c r="D687" t="n">
        <v>14.20803846153846</v>
      </c>
      <c r="E687" t="n">
        <v>0.6710769230769231</v>
      </c>
    </row>
    <row r="688">
      <c r="A688" t="inlineStr">
        <is>
          <t>600372</t>
        </is>
      </c>
      <c r="B688" t="n">
        <v>0.001363048523171075</v>
      </c>
      <c r="C688" t="n">
        <v>49.89369241672572</v>
      </c>
      <c r="D688" t="n">
        <v>15.81326923076923</v>
      </c>
      <c r="E688" t="n">
        <v>0.9836153846153847</v>
      </c>
    </row>
    <row r="689">
      <c r="A689" t="inlineStr">
        <is>
          <t>600359</t>
        </is>
      </c>
      <c r="B689" t="n">
        <v>0.001401256983426054</v>
      </c>
      <c r="C689" t="n">
        <v>49.35064935064937</v>
      </c>
      <c r="D689" t="n">
        <v>8.210153846153847</v>
      </c>
      <c r="E689" t="n">
        <v>7.522769230769231</v>
      </c>
    </row>
    <row r="690">
      <c r="A690" t="inlineStr">
        <is>
          <t>603466</t>
        </is>
      </c>
      <c r="B690" t="n">
        <v>0.003085875046476052</v>
      </c>
      <c r="C690" t="n">
        <v>49.3150684931507</v>
      </c>
      <c r="D690" t="n">
        <v>18.34273076923077</v>
      </c>
      <c r="E690" t="n">
        <v>5.230846153846154</v>
      </c>
    </row>
    <row r="691">
      <c r="A691" t="inlineStr">
        <is>
          <t>600371</t>
        </is>
      </c>
      <c r="B691" t="n">
        <v>0.002414402604824966</v>
      </c>
      <c r="C691" t="n">
        <v>49.11504424778763</v>
      </c>
      <c r="D691" t="n">
        <v>12.69796153846154</v>
      </c>
      <c r="E691" t="n">
        <v>7.933192307692308</v>
      </c>
    </row>
    <row r="692">
      <c r="A692" t="inlineStr">
        <is>
          <t>600433</t>
        </is>
      </c>
      <c r="B692" t="n">
        <v>0.0002229803636813077</v>
      </c>
      <c r="C692" t="n">
        <v>49.04458598726114</v>
      </c>
      <c r="D692" t="n">
        <v>3.447</v>
      </c>
      <c r="E692" t="n">
        <v>1.4055</v>
      </c>
    </row>
    <row r="693">
      <c r="A693" t="inlineStr">
        <is>
          <t>601877</t>
        </is>
      </c>
      <c r="B693" t="n">
        <v>0.002387033466251631</v>
      </c>
      <c r="C693" t="n">
        <v>49.01652242328876</v>
      </c>
      <c r="D693" t="n">
        <v>28.80273076923077</v>
      </c>
      <c r="E693" t="n">
        <v>0.5198461538461538</v>
      </c>
    </row>
    <row r="694">
      <c r="A694" t="inlineStr">
        <is>
          <t>688099</t>
        </is>
      </c>
      <c r="B694" t="n">
        <v>0.006198531421974435</v>
      </c>
      <c r="C694" t="n">
        <v>48.49105812220564</v>
      </c>
      <c r="D694" t="n">
        <v>63.33634615384616</v>
      </c>
      <c r="E694" t="n">
        <v>5.148384615384615</v>
      </c>
    </row>
    <row r="695">
      <c r="A695" t="inlineStr">
        <is>
          <t>600057</t>
        </is>
      </c>
      <c r="B695" t="n">
        <v>0.000790948846363784</v>
      </c>
      <c r="C695" t="n">
        <v>48.42931937172776</v>
      </c>
      <c r="D695" t="n">
        <v>5.599115384615384</v>
      </c>
      <c r="E695" t="n">
        <v>1.338692307692308</v>
      </c>
    </row>
    <row r="696">
      <c r="A696" t="inlineStr">
        <is>
          <t>600323</t>
        </is>
      </c>
      <c r="B696" t="n">
        <v>0.00189624312500459</v>
      </c>
      <c r="C696" t="n">
        <v>48.31061055127444</v>
      </c>
      <c r="D696" t="n">
        <v>23.24038461538462</v>
      </c>
      <c r="E696" t="n">
        <v>0.8517692307692308</v>
      </c>
    </row>
    <row r="697">
      <c r="A697" t="inlineStr">
        <is>
          <t>600039</t>
        </is>
      </c>
      <c r="B697" t="n">
        <v>0.0002598993489543985</v>
      </c>
      <c r="C697" t="n">
        <v>48.25396825396826</v>
      </c>
      <c r="D697" t="n">
        <v>4.104423076923077</v>
      </c>
      <c r="E697" t="n">
        <v>0.8753846153846154</v>
      </c>
    </row>
    <row r="698">
      <c r="A698" t="inlineStr">
        <is>
          <t>600185</t>
        </is>
      </c>
      <c r="B698" t="n">
        <v>0.006216206393223925</v>
      </c>
      <c r="C698" t="n">
        <v>47.91666666666667</v>
      </c>
      <c r="D698" t="n">
        <v>8.398499999999999</v>
      </c>
      <c r="E698" t="n">
        <v>1.853692307692308</v>
      </c>
    </row>
    <row r="699">
      <c r="A699" t="inlineStr">
        <is>
          <t>603019</t>
        </is>
      </c>
      <c r="B699" t="n">
        <v>0.003127863228959767</v>
      </c>
      <c r="C699" t="n">
        <v>47.73191663261136</v>
      </c>
      <c r="D699" t="n">
        <v>36.76642307692307</v>
      </c>
      <c r="E699" t="n">
        <v>3.267038461538462</v>
      </c>
    </row>
    <row r="700">
      <c r="A700" t="inlineStr">
        <is>
          <t>600051</t>
        </is>
      </c>
      <c r="B700" t="n">
        <v>0.002111910949320793</v>
      </c>
      <c r="C700" t="n">
        <v>47.71126760563382</v>
      </c>
      <c r="D700" t="n">
        <v>8.528076923076924</v>
      </c>
      <c r="E700" t="n">
        <v>3.048961538461539</v>
      </c>
    </row>
    <row r="701">
      <c r="A701" t="inlineStr">
        <is>
          <t>601388</t>
        </is>
      </c>
      <c r="B701" t="n">
        <v>0.0004319306464237794</v>
      </c>
      <c r="C701" t="n">
        <v>47.56756756756757</v>
      </c>
      <c r="D701" t="n">
        <v>2.161730769230769</v>
      </c>
      <c r="E701" t="n">
        <v>2.974615384615385</v>
      </c>
    </row>
    <row r="702">
      <c r="A702" t="inlineStr">
        <is>
          <t>603387</t>
        </is>
      </c>
      <c r="B702" t="n">
        <v>0.002943381493264876</v>
      </c>
      <c r="C702" t="n">
        <v>47.48878923766815</v>
      </c>
      <c r="D702" t="n">
        <v>34.23907692307692</v>
      </c>
      <c r="E702" t="n">
        <v>3.867692307692308</v>
      </c>
    </row>
    <row r="703">
      <c r="A703" t="inlineStr">
        <is>
          <t>600415</t>
        </is>
      </c>
      <c r="B703" t="n">
        <v>0.001361382814509905</v>
      </c>
      <c r="C703" t="n">
        <v>46.66666666666666</v>
      </c>
      <c r="D703" t="n">
        <v>4.8875</v>
      </c>
      <c r="E703" t="n">
        <v>1.212192307692308</v>
      </c>
    </row>
    <row r="704">
      <c r="A704" t="inlineStr">
        <is>
          <t>603768</t>
        </is>
      </c>
      <c r="B704" t="n">
        <v>0.002983051813813462</v>
      </c>
      <c r="C704" t="n">
        <v>46.49280575539569</v>
      </c>
      <c r="D704" t="n">
        <v>13.65538461538462</v>
      </c>
      <c r="E704" t="n">
        <v>1.177653846153846</v>
      </c>
    </row>
    <row r="705">
      <c r="A705" t="inlineStr">
        <is>
          <t>603588</t>
        </is>
      </c>
      <c r="B705" t="n">
        <v>0.0012314271294789</v>
      </c>
      <c r="C705" t="n">
        <v>46.37053087757312</v>
      </c>
      <c r="D705" t="n">
        <v>13.11523076923077</v>
      </c>
      <c r="E705" t="n">
        <v>2.023192307692308</v>
      </c>
    </row>
    <row r="706">
      <c r="A706" t="inlineStr">
        <is>
          <t>600480</t>
        </is>
      </c>
      <c r="B706" t="n">
        <v>0.0008419587686246334</v>
      </c>
      <c r="C706" t="n">
        <v>45.89041095890411</v>
      </c>
      <c r="D706" t="n">
        <v>8.098038461538462</v>
      </c>
      <c r="E706" t="n">
        <v>2.426423076923077</v>
      </c>
    </row>
    <row r="707">
      <c r="A707" t="inlineStr">
        <is>
          <t>600257</t>
        </is>
      </c>
      <c r="B707" t="n">
        <v>0.0005089304002715398</v>
      </c>
      <c r="C707" t="n">
        <v>45.70765661252902</v>
      </c>
      <c r="D707" t="n">
        <v>4.336769230769231</v>
      </c>
      <c r="E707" t="n">
        <v>4.848884615384615</v>
      </c>
    </row>
    <row r="708">
      <c r="A708" t="inlineStr">
        <is>
          <t>603260</t>
        </is>
      </c>
      <c r="B708" t="n">
        <v>0.003072527685776719</v>
      </c>
      <c r="C708" t="n">
        <v>45.31516183986371</v>
      </c>
      <c r="D708" t="n">
        <v>29.74865384615384</v>
      </c>
      <c r="E708" t="n">
        <v>1.146769230769231</v>
      </c>
    </row>
    <row r="709">
      <c r="A709" t="inlineStr">
        <is>
          <t>600360</t>
        </is>
      </c>
      <c r="B709" t="n">
        <v>0.0003912436400908794</v>
      </c>
      <c r="C709" t="n">
        <v>45.24590163934425</v>
      </c>
      <c r="D709" t="n">
        <v>8.394884615384616</v>
      </c>
      <c r="E709" t="n">
        <v>6.603076923076923</v>
      </c>
    </row>
    <row r="710">
      <c r="A710" t="inlineStr">
        <is>
          <t>603016</t>
        </is>
      </c>
      <c r="B710" t="n">
        <v>0.002705529632361801</v>
      </c>
      <c r="C710" t="n">
        <v>45.03816793893129</v>
      </c>
      <c r="D710" t="n">
        <v>22.84726923076923</v>
      </c>
      <c r="E710" t="n">
        <v>1.271961538461538</v>
      </c>
    </row>
    <row r="711">
      <c r="A711" t="inlineStr">
        <is>
          <t>600405</t>
        </is>
      </c>
      <c r="B711" t="n">
        <v>0.0002367906438170113</v>
      </c>
      <c r="C711" t="n">
        <v>45.02164502164503</v>
      </c>
      <c r="D711" t="n">
        <v>5.399115384615385</v>
      </c>
      <c r="E711" t="n">
        <v>3.564576923076923</v>
      </c>
    </row>
    <row r="712">
      <c r="A712" t="inlineStr">
        <is>
          <t>600876</t>
        </is>
      </c>
      <c r="B712" t="n">
        <v>0.0005642690395350357</v>
      </c>
      <c r="C712" t="n">
        <v>44.81094127111827</v>
      </c>
      <c r="D712" t="n">
        <v>14.93603846153846</v>
      </c>
      <c r="E712" t="n">
        <v>3.056038461538461</v>
      </c>
    </row>
    <row r="713">
      <c r="A713" t="inlineStr">
        <is>
          <t>688299</t>
        </is>
      </c>
      <c r="B713" t="n">
        <v>0.001447516897340941</v>
      </c>
      <c r="C713" t="n">
        <v>44.39252336448596</v>
      </c>
      <c r="D713" t="n">
        <v>24.7158076923077</v>
      </c>
      <c r="E713" t="n">
        <v>6.198115384615384</v>
      </c>
    </row>
    <row r="714">
      <c r="A714" t="inlineStr">
        <is>
          <t>600723</t>
        </is>
      </c>
      <c r="B714" t="n">
        <v>0.002731799473211097</v>
      </c>
      <c r="C714" t="n">
        <v>44.21416234887736</v>
      </c>
      <c r="D714" t="n">
        <v>8.087923076923076</v>
      </c>
      <c r="E714" t="n">
        <v>1.428961538461539</v>
      </c>
    </row>
    <row r="715">
      <c r="A715" t="inlineStr">
        <is>
          <t>600798</t>
        </is>
      </c>
      <c r="B715" t="n">
        <v>0.0003371271559279585</v>
      </c>
      <c r="C715" t="n">
        <v>44.05797101449274</v>
      </c>
      <c r="D715" t="n">
        <v>3.314038461538461</v>
      </c>
      <c r="E715" t="n">
        <v>2.172269230769231</v>
      </c>
    </row>
    <row r="716">
      <c r="A716" t="inlineStr">
        <is>
          <t>600111</t>
        </is>
      </c>
      <c r="B716" t="n">
        <v>0.0009586000989868173</v>
      </c>
      <c r="C716" t="n">
        <v>43.99243140964995</v>
      </c>
      <c r="D716" t="n">
        <v>11.04407692307692</v>
      </c>
      <c r="E716" t="n">
        <v>2.1435</v>
      </c>
    </row>
    <row r="717">
      <c r="A717" t="inlineStr">
        <is>
          <t>603698</t>
        </is>
      </c>
      <c r="B717" t="n">
        <v>0.0003625308666012095</v>
      </c>
      <c r="C717" t="n">
        <v>43.9676113360324</v>
      </c>
      <c r="D717" t="n">
        <v>11.66565384615384</v>
      </c>
      <c r="E717" t="n">
        <v>0.5964999999999999</v>
      </c>
    </row>
    <row r="718">
      <c r="A718" t="inlineStr">
        <is>
          <t>601788</t>
        </is>
      </c>
      <c r="B718" t="n">
        <v>0.006066155290929106</v>
      </c>
      <c r="C718" t="n">
        <v>43.69951534733438</v>
      </c>
      <c r="D718" t="n">
        <v>16.73507692307692</v>
      </c>
      <c r="E718" t="n">
        <v>1.737961538461539</v>
      </c>
    </row>
    <row r="719">
      <c r="A719" t="inlineStr">
        <is>
          <t>688008</t>
        </is>
      </c>
      <c r="B719" t="n">
        <v>0.005119602315222319</v>
      </c>
      <c r="C719" t="n">
        <v>43.39321935670822</v>
      </c>
      <c r="D719" t="n">
        <v>87.12761538461538</v>
      </c>
      <c r="E719" t="n">
        <v>4.893115384615385</v>
      </c>
    </row>
    <row r="720">
      <c r="A720" t="inlineStr">
        <is>
          <t>601882</t>
        </is>
      </c>
      <c r="B720" t="n">
        <v>0.00259901218167082</v>
      </c>
      <c r="C720" t="n">
        <v>42.83727399165507</v>
      </c>
      <c r="D720" t="n">
        <v>9.710000000000001</v>
      </c>
      <c r="E720" t="n">
        <v>0.7896923076923077</v>
      </c>
    </row>
    <row r="721">
      <c r="A721" t="inlineStr">
        <is>
          <t>600573</t>
        </is>
      </c>
      <c r="B721" t="n">
        <v>0.001266909503616704</v>
      </c>
      <c r="C721" t="n">
        <v>42.70186335403725</v>
      </c>
      <c r="D721" t="n">
        <v>7.4535</v>
      </c>
      <c r="E721" t="n">
        <v>3.930192307692308</v>
      </c>
    </row>
    <row r="722">
      <c r="A722" t="inlineStr">
        <is>
          <t>600237</t>
        </is>
      </c>
      <c r="B722" t="n">
        <v>0.000273860512633948</v>
      </c>
      <c r="C722" t="n">
        <v>42.41573033707866</v>
      </c>
      <c r="D722" t="n">
        <v>4.245115384615385</v>
      </c>
      <c r="E722" t="n">
        <v>6.195192307692308</v>
      </c>
    </row>
    <row r="723">
      <c r="A723" t="inlineStr">
        <is>
          <t>600522</t>
        </is>
      </c>
      <c r="B723" t="n">
        <v>0.0005816904135373482</v>
      </c>
      <c r="C723" t="n">
        <v>41.99507389162562</v>
      </c>
      <c r="D723" t="n">
        <v>10.64146153846154</v>
      </c>
      <c r="E723" t="n">
        <v>2.4785</v>
      </c>
    </row>
    <row r="724">
      <c r="A724" t="inlineStr">
        <is>
          <t>601218</t>
        </is>
      </c>
      <c r="B724" t="n">
        <v>0.0002228965892994595</v>
      </c>
      <c r="C724" t="n">
        <v>41.72661870503597</v>
      </c>
      <c r="D724" t="n">
        <v>3.193769230769231</v>
      </c>
      <c r="E724" t="n">
        <v>1.877615384615384</v>
      </c>
    </row>
    <row r="725">
      <c r="A725" t="inlineStr">
        <is>
          <t>601677</t>
        </is>
      </c>
      <c r="B725" t="n">
        <v>0.001154460951416268</v>
      </c>
      <c r="C725" t="n">
        <v>41.65898617511521</v>
      </c>
      <c r="D725" t="n">
        <v>11.31896153846154</v>
      </c>
      <c r="E725" t="n">
        <v>1.953307692307692</v>
      </c>
    </row>
    <row r="726">
      <c r="A726" t="inlineStr">
        <is>
          <t>600183</t>
        </is>
      </c>
      <c r="B726" t="n">
        <v>0.001299914329016195</v>
      </c>
      <c r="C726" t="n">
        <v>41.43835616438356</v>
      </c>
      <c r="D726" t="n">
        <v>27.17211538461538</v>
      </c>
      <c r="E726" t="n">
        <v>1.702576923076923</v>
      </c>
    </row>
    <row r="727">
      <c r="A727" t="inlineStr">
        <is>
          <t>603966</t>
        </is>
      </c>
      <c r="B727" t="n">
        <v>0.00255392629473794</v>
      </c>
      <c r="C727" t="n">
        <v>41.16485686080946</v>
      </c>
      <c r="D727" t="n">
        <v>12.51976923076923</v>
      </c>
      <c r="E727" t="n">
        <v>1.767269230769231</v>
      </c>
    </row>
    <row r="728">
      <c r="A728" t="inlineStr">
        <is>
          <t>688196</t>
        </is>
      </c>
      <c r="B728" t="n">
        <v>0.007727368014257143</v>
      </c>
      <c r="C728" t="n">
        <v>41.09728219456439</v>
      </c>
      <c r="D728" t="n">
        <v>48.7966923076923</v>
      </c>
      <c r="E728" t="n">
        <v>6.935115384615385</v>
      </c>
    </row>
    <row r="729">
      <c r="A729" t="inlineStr">
        <is>
          <t>600036</t>
        </is>
      </c>
      <c r="B729" t="n">
        <v>0.002291999600017328</v>
      </c>
      <c r="C729" t="n">
        <v>41.04862809019287</v>
      </c>
      <c r="D729" t="n">
        <v>37.09992307692308</v>
      </c>
      <c r="E729" t="n">
        <v>0.3166538461538462</v>
      </c>
    </row>
    <row r="730">
      <c r="A730" t="inlineStr">
        <is>
          <t>600477</t>
        </is>
      </c>
      <c r="B730" t="n">
        <v>0.0002292594990695366</v>
      </c>
      <c r="C730" t="n">
        <v>40.95940959409594</v>
      </c>
      <c r="D730" t="n">
        <v>3.980230769230769</v>
      </c>
      <c r="E730" t="n">
        <v>1.531153846153846</v>
      </c>
    </row>
    <row r="731">
      <c r="A731" t="inlineStr">
        <is>
          <t>600379</t>
        </is>
      </c>
      <c r="B731" t="n">
        <v>0.0001425192282809382</v>
      </c>
      <c r="C731" t="n">
        <v>40.80882352941175</v>
      </c>
      <c r="D731" t="n">
        <v>5.853538461538462</v>
      </c>
      <c r="E731" t="n">
        <v>1.590384615384615</v>
      </c>
    </row>
    <row r="732">
      <c r="A732" t="inlineStr">
        <is>
          <t>688138</t>
        </is>
      </c>
      <c r="B732" t="n">
        <v>0.004771742473822489</v>
      </c>
      <c r="C732" t="n">
        <v>40.56720098643651</v>
      </c>
      <c r="D732" t="n">
        <v>25.30946153846154</v>
      </c>
      <c r="E732" t="n">
        <v>10.19396153846154</v>
      </c>
    </row>
    <row r="733">
      <c r="A733" t="inlineStr">
        <is>
          <t>600263</t>
        </is>
      </c>
      <c r="B733" t="n">
        <v>0.0001250998936394978</v>
      </c>
      <c r="C733" t="n">
        <v>40.54747647562018</v>
      </c>
      <c r="D733" t="n">
        <v>14.52557692307692</v>
      </c>
      <c r="E733" t="n">
        <v>0</v>
      </c>
    </row>
    <row r="734">
      <c r="A734" t="inlineStr">
        <is>
          <t>600501</t>
        </is>
      </c>
      <c r="B734" t="n">
        <v>0.0006028461986251671</v>
      </c>
      <c r="C734" t="n">
        <v>40.48223350253808</v>
      </c>
      <c r="D734" t="n">
        <v>9.70730769230769</v>
      </c>
      <c r="E734" t="n">
        <v>2.569576923076923</v>
      </c>
    </row>
    <row r="735">
      <c r="A735" t="inlineStr">
        <is>
          <t>600395</t>
        </is>
      </c>
      <c r="B735" t="n">
        <v>0.0006439741373103246</v>
      </c>
      <c r="C735" t="n">
        <v>40.46345811051692</v>
      </c>
      <c r="D735" t="n">
        <v>5.913807692307693</v>
      </c>
      <c r="E735" t="n">
        <v>0.7579615384615385</v>
      </c>
    </row>
    <row r="736">
      <c r="A736" t="inlineStr">
        <is>
          <t>601369</t>
        </is>
      </c>
      <c r="B736" t="n">
        <v>0.0002513027138996901</v>
      </c>
      <c r="C736" t="n">
        <v>39.99999999999999</v>
      </c>
      <c r="D736" t="n">
        <v>6.435346153846154</v>
      </c>
      <c r="E736" t="n">
        <v>0.4326923076923077</v>
      </c>
    </row>
    <row r="737">
      <c r="A737" t="inlineStr">
        <is>
          <t>600300</t>
        </is>
      </c>
      <c r="B737" t="n">
        <v>0.0003426506273439274</v>
      </c>
      <c r="C737" t="n">
        <v>39.79238754325258</v>
      </c>
      <c r="D737" t="n">
        <v>3.554153846153846</v>
      </c>
      <c r="E737" t="n">
        <v>3.456884615384615</v>
      </c>
    </row>
    <row r="738">
      <c r="A738" t="inlineStr">
        <is>
          <t>600406</t>
        </is>
      </c>
      <c r="B738" t="n">
        <v>0.0008885737218420642</v>
      </c>
      <c r="C738" t="n">
        <v>39.43050193050195</v>
      </c>
      <c r="D738" t="n">
        <v>21.20188461538461</v>
      </c>
      <c r="E738" t="n">
        <v>0.7705384615384615</v>
      </c>
    </row>
    <row r="739">
      <c r="A739" t="inlineStr">
        <is>
          <t>603337</t>
        </is>
      </c>
      <c r="B739" t="n">
        <v>0.003953986441508437</v>
      </c>
      <c r="C739" t="n">
        <v>39.36063936063936</v>
      </c>
      <c r="D739" t="n">
        <v>23.42446153846154</v>
      </c>
      <c r="E739" t="n">
        <v>0.6238846153846154</v>
      </c>
    </row>
    <row r="740">
      <c r="A740" t="inlineStr">
        <is>
          <t>601311</t>
        </is>
      </c>
      <c r="B740" t="n">
        <v>0.0004876709346270697</v>
      </c>
      <c r="C740" t="n">
        <v>39.03448275862069</v>
      </c>
      <c r="D740" t="n">
        <v>7.74273076923077</v>
      </c>
      <c r="E740" t="n">
        <v>2.146615384615385</v>
      </c>
    </row>
    <row r="741">
      <c r="A741" t="inlineStr">
        <is>
          <t>600166</t>
        </is>
      </c>
      <c r="B741" t="n">
        <v>0.0005222639117697517</v>
      </c>
      <c r="C741" t="n">
        <v>39.02439024390245</v>
      </c>
      <c r="D741" t="n">
        <v>2.373192307692308</v>
      </c>
      <c r="E741" t="n">
        <v>2.014076923076923</v>
      </c>
    </row>
    <row r="742">
      <c r="A742" t="inlineStr">
        <is>
          <t>600963</t>
        </is>
      </c>
      <c r="B742" t="n">
        <v>0.0001834814305799555</v>
      </c>
      <c r="C742" t="n">
        <v>38.95705521472394</v>
      </c>
      <c r="D742" t="n">
        <v>3.900076923076924</v>
      </c>
      <c r="E742" t="n">
        <v>1.234</v>
      </c>
    </row>
    <row r="743">
      <c r="A743" t="inlineStr">
        <is>
          <t>600452</t>
        </is>
      </c>
      <c r="B743" t="n">
        <v>0.001821072250569224</v>
      </c>
      <c r="C743" t="n">
        <v>38.58823529411766</v>
      </c>
      <c r="D743" t="n">
        <v>15.66684615384615</v>
      </c>
      <c r="E743" t="n">
        <v>1.088384615384616</v>
      </c>
    </row>
    <row r="744">
      <c r="A744" t="inlineStr">
        <is>
          <t>603661</t>
        </is>
      </c>
      <c r="B744" t="n">
        <v>0.01663699453763406</v>
      </c>
      <c r="C744" t="n">
        <v>38.48301535597953</v>
      </c>
      <c r="D744" t="n">
        <v>53.22753846153846</v>
      </c>
      <c r="E744" t="n">
        <v>5.00573076923077</v>
      </c>
    </row>
    <row r="745">
      <c r="A745" t="inlineStr">
        <is>
          <t>600621</t>
        </is>
      </c>
      <c r="B745" t="n">
        <v>0.001754130104303173</v>
      </c>
      <c r="C745" t="n">
        <v>38.22131704005429</v>
      </c>
      <c r="D745" t="n">
        <v>18.44311538461539</v>
      </c>
      <c r="E745" t="n">
        <v>5.290269230769232</v>
      </c>
    </row>
    <row r="746">
      <c r="A746" t="inlineStr">
        <is>
          <t>600419</t>
        </is>
      </c>
      <c r="B746" t="n">
        <v>0.001039369096685045</v>
      </c>
      <c r="C746" t="n">
        <v>37.751677852349</v>
      </c>
      <c r="D746" t="n">
        <v>14.11215384615384</v>
      </c>
      <c r="E746" t="n">
        <v>3.1295</v>
      </c>
    </row>
    <row r="747">
      <c r="A747" t="inlineStr">
        <is>
          <t>603538</t>
        </is>
      </c>
      <c r="B747" t="n">
        <v>0.00907693608017672</v>
      </c>
      <c r="C747" t="n">
        <v>37.53558357055713</v>
      </c>
      <c r="D747" t="n">
        <v>37.18476923076923</v>
      </c>
      <c r="E747" t="n">
        <v>4.665961538461538</v>
      </c>
    </row>
    <row r="748">
      <c r="A748" t="inlineStr">
        <is>
          <t>603026</t>
        </is>
      </c>
      <c r="B748" t="n">
        <v>0.008679165706062902</v>
      </c>
      <c r="C748" t="n">
        <v>37.43935309973045</v>
      </c>
      <c r="D748" t="n">
        <v>38.06461538461538</v>
      </c>
      <c r="E748" t="n">
        <v>4.60173076923077</v>
      </c>
    </row>
    <row r="749">
      <c r="A749" t="inlineStr">
        <is>
          <t>601038</t>
        </is>
      </c>
      <c r="B749" t="n">
        <v>0.002378780250208703</v>
      </c>
      <c r="C749" t="n">
        <v>37.29508196721311</v>
      </c>
      <c r="D749" t="n">
        <v>9.614076923076922</v>
      </c>
      <c r="E749" t="n">
        <v>2.841307692307693</v>
      </c>
    </row>
    <row r="750">
      <c r="A750" t="inlineStr">
        <is>
          <t>688088</t>
        </is>
      </c>
      <c r="B750" t="n">
        <v>0.005776432189464296</v>
      </c>
      <c r="C750" t="n">
        <v>36.99936427209156</v>
      </c>
      <c r="D750" t="n">
        <v>70.81361538461539</v>
      </c>
      <c r="E750" t="n">
        <v>5.050769230769231</v>
      </c>
    </row>
    <row r="751">
      <c r="A751" t="inlineStr">
        <is>
          <t>600295</t>
        </is>
      </c>
      <c r="B751" t="n">
        <v>0.0008175216686720058</v>
      </c>
      <c r="C751" t="n">
        <v>36.81652490886997</v>
      </c>
      <c r="D751" t="n">
        <v>8.550038461538463</v>
      </c>
      <c r="E751" t="n">
        <v>1.816038461538461</v>
      </c>
    </row>
    <row r="752">
      <c r="A752" t="inlineStr">
        <is>
          <t>600543</t>
        </is>
      </c>
      <c r="B752" t="n">
        <v>0.001663600823645666</v>
      </c>
      <c r="C752" t="n">
        <v>36.80555555555556</v>
      </c>
      <c r="D752" t="n">
        <v>6.879115384615385</v>
      </c>
      <c r="E752" t="n">
        <v>5.090307692307692</v>
      </c>
    </row>
    <row r="753">
      <c r="A753" t="inlineStr">
        <is>
          <t>688357</t>
        </is>
      </c>
      <c r="B753" t="n">
        <v>0.008383932622053869</v>
      </c>
      <c r="C753" t="n">
        <v>36.53526970954357</v>
      </c>
      <c r="D753" t="n">
        <v>58.87642307692308</v>
      </c>
      <c r="E753" t="n">
        <v>7.115076923076924</v>
      </c>
    </row>
    <row r="754">
      <c r="A754" t="inlineStr">
        <is>
          <t>688567</t>
        </is>
      </c>
      <c r="B754" t="n">
        <v>0.004003318042486695</v>
      </c>
      <c r="C754" t="n">
        <v>36.48068669527895</v>
      </c>
      <c r="D754" t="n">
        <v>30.98512</v>
      </c>
      <c r="E754" t="n">
        <v>7.823600000000001</v>
      </c>
    </row>
    <row r="755">
      <c r="A755" t="inlineStr">
        <is>
          <t>600803</t>
        </is>
      </c>
      <c r="B755" t="n">
        <v>0.001126210927595859</v>
      </c>
      <c r="C755" t="n">
        <v>36.36363636363635</v>
      </c>
      <c r="D755" t="n">
        <v>11.31515384615385</v>
      </c>
      <c r="E755" t="n">
        <v>0.8429615384615385</v>
      </c>
    </row>
    <row r="756">
      <c r="A756" t="inlineStr">
        <is>
          <t>600362</t>
        </is>
      </c>
      <c r="B756" t="n">
        <v>0.001811009918951347</v>
      </c>
      <c r="C756" t="n">
        <v>36.20582765034097</v>
      </c>
      <c r="D756" t="n">
        <v>15.56511538461538</v>
      </c>
      <c r="E756" t="n">
        <v>1.6535</v>
      </c>
    </row>
    <row r="757">
      <c r="A757" t="inlineStr">
        <is>
          <t>600993</t>
        </is>
      </c>
      <c r="B757" t="n">
        <v>0.002195097676328264</v>
      </c>
      <c r="C757" t="n">
        <v>36.12256923983501</v>
      </c>
      <c r="D757" t="n">
        <v>19.70373076923077</v>
      </c>
      <c r="E757" t="n">
        <v>2.170269230769231</v>
      </c>
    </row>
    <row r="758">
      <c r="A758" t="inlineStr">
        <is>
          <t>600380</t>
        </is>
      </c>
      <c r="B758" t="n">
        <v>0.002457878953304576</v>
      </c>
      <c r="C758" t="n">
        <v>36.08870967741935</v>
      </c>
      <c r="D758" t="n">
        <v>14.51615384615384</v>
      </c>
      <c r="E758" t="n">
        <v>1.321846153846154</v>
      </c>
    </row>
    <row r="759">
      <c r="A759" t="inlineStr">
        <is>
          <t>600268</t>
        </is>
      </c>
      <c r="B759" t="n">
        <v>0.001292518968159833</v>
      </c>
      <c r="C759" t="n">
        <v>36.08445297504799</v>
      </c>
      <c r="D759" t="n">
        <v>7.354153846153846</v>
      </c>
      <c r="E759" t="n">
        <v>4.712076923076922</v>
      </c>
    </row>
    <row r="760">
      <c r="A760" t="inlineStr">
        <is>
          <t>600636</t>
        </is>
      </c>
      <c r="B760" t="n">
        <v>0.0008045318207925038</v>
      </c>
      <c r="C760" t="n">
        <v>35.75297941495123</v>
      </c>
      <c r="D760" t="n">
        <v>12.9655</v>
      </c>
      <c r="E760" t="n">
        <v>1.551115384615384</v>
      </c>
    </row>
    <row r="761">
      <c r="A761" t="inlineStr">
        <is>
          <t>603786</t>
        </is>
      </c>
      <c r="B761" t="n">
        <v>0.004768743581633048</v>
      </c>
      <c r="C761" t="n">
        <v>35.59639909977494</v>
      </c>
      <c r="D761" t="n">
        <v>66.72703846153846</v>
      </c>
      <c r="E761" t="n">
        <v>2.835307692307693</v>
      </c>
    </row>
    <row r="762">
      <c r="A762" t="inlineStr">
        <is>
          <t>600834</t>
        </is>
      </c>
      <c r="B762" t="n">
        <v>0.002966576184166193</v>
      </c>
      <c r="C762" t="n">
        <v>35.49337260677466</v>
      </c>
      <c r="D762" t="n">
        <v>9.453692307692307</v>
      </c>
      <c r="E762" t="n">
        <v>2.474307692307693</v>
      </c>
    </row>
    <row r="763">
      <c r="A763" t="inlineStr">
        <is>
          <t>603355</t>
        </is>
      </c>
      <c r="B763" t="n">
        <v>0.003978052334573547</v>
      </c>
      <c r="C763" t="n">
        <v>35.15255694026644</v>
      </c>
      <c r="D763" t="n">
        <v>27.11161538461538</v>
      </c>
      <c r="E763" t="n">
        <v>0.4655384615384616</v>
      </c>
    </row>
    <row r="764">
      <c r="A764" t="inlineStr">
        <is>
          <t>603181</t>
        </is>
      </c>
      <c r="B764" t="n">
        <v>0.002418579199904243</v>
      </c>
      <c r="C764" t="n">
        <v>35.10253317249698</v>
      </c>
      <c r="D764" t="n">
        <v>19.51515384615384</v>
      </c>
      <c r="E764" t="n">
        <v>1.855230769230769</v>
      </c>
    </row>
    <row r="765">
      <c r="A765" t="inlineStr">
        <is>
          <t>603060</t>
        </is>
      </c>
      <c r="B765" t="n">
        <v>0.001865738384564878</v>
      </c>
      <c r="C765" t="n">
        <v>35.08879363135335</v>
      </c>
      <c r="D765" t="n">
        <v>18.19988461538462</v>
      </c>
      <c r="E765" t="n">
        <v>0.7333846153846154</v>
      </c>
    </row>
    <row r="766">
      <c r="A766" t="inlineStr">
        <is>
          <t>600998</t>
        </is>
      </c>
      <c r="B766" t="n">
        <v>0.0003474398422134113</v>
      </c>
      <c r="C766" t="n">
        <v>34.9963316214233</v>
      </c>
      <c r="D766" t="n">
        <v>17.48603846153846</v>
      </c>
      <c r="E766" t="n">
        <v>0.6044230769230768</v>
      </c>
    </row>
    <row r="767">
      <c r="A767" t="inlineStr">
        <is>
          <t>601866</t>
        </is>
      </c>
      <c r="B767" t="n">
        <v>0.0002544731280959326</v>
      </c>
      <c r="C767" t="n">
        <v>34.90196078431374</v>
      </c>
      <c r="D767" t="n">
        <v>2.264807692307693</v>
      </c>
      <c r="E767" t="n">
        <v>0.9160384615384615</v>
      </c>
    </row>
    <row r="768">
      <c r="A768" t="inlineStr">
        <is>
          <t>600329</t>
        </is>
      </c>
      <c r="B768" t="n">
        <v>0.001087681216057015</v>
      </c>
      <c r="C768" t="n">
        <v>34.88905891354246</v>
      </c>
      <c r="D768" t="n">
        <v>15.77180769230769</v>
      </c>
      <c r="E768" t="n">
        <v>1.021269230769231</v>
      </c>
    </row>
    <row r="769">
      <c r="A769" t="inlineStr">
        <is>
          <t>603866</t>
        </is>
      </c>
      <c r="B769" t="n">
        <v>0.005038933519089945</v>
      </c>
      <c r="C769" t="n">
        <v>34.51801363193769</v>
      </c>
      <c r="D769" t="n">
        <v>53.00207692307693</v>
      </c>
      <c r="E769" t="n">
        <v>0.5563461538461538</v>
      </c>
    </row>
    <row r="770">
      <c r="A770" t="inlineStr">
        <is>
          <t>600538</t>
        </is>
      </c>
      <c r="B770" t="n">
        <v>0.0008479774585561897</v>
      </c>
      <c r="C770" t="n">
        <v>34.21633554083885</v>
      </c>
      <c r="D770" t="n">
        <v>6.565653846153845</v>
      </c>
      <c r="E770" t="n">
        <v>2.445384615384615</v>
      </c>
    </row>
    <row r="771">
      <c r="A771" t="inlineStr">
        <is>
          <t>688200</t>
        </is>
      </c>
      <c r="B771" t="n">
        <v>0.02967964796520688</v>
      </c>
      <c r="C771" t="n">
        <v>34.04437111458116</v>
      </c>
      <c r="D771" t="n">
        <v>274.1686343612335</v>
      </c>
      <c r="E771" t="n">
        <v>7.233303964757709</v>
      </c>
    </row>
    <row r="772">
      <c r="A772" t="inlineStr">
        <is>
          <t>603868</t>
        </is>
      </c>
      <c r="B772" t="n">
        <v>0.00679309971627964</v>
      </c>
      <c r="C772" t="n">
        <v>34.03489338133481</v>
      </c>
      <c r="D772" t="n">
        <v>45.66238461538462</v>
      </c>
      <c r="E772" t="n">
        <v>0.2581923076923077</v>
      </c>
    </row>
    <row r="773">
      <c r="A773" t="inlineStr">
        <is>
          <t>603697</t>
        </is>
      </c>
      <c r="B773" t="n">
        <v>0.005036236074109182</v>
      </c>
      <c r="C773" t="n">
        <v>33.90589992531739</v>
      </c>
      <c r="D773" t="n">
        <v>18.28488461538461</v>
      </c>
      <c r="E773" t="n">
        <v>9.769692307692308</v>
      </c>
    </row>
    <row r="774">
      <c r="A774" t="inlineStr">
        <is>
          <t>600308</t>
        </is>
      </c>
      <c r="B774" t="n">
        <v>0.0002122777654443327</v>
      </c>
      <c r="C774" t="n">
        <v>33.81294964028778</v>
      </c>
      <c r="D774" t="n">
        <v>4.770999999999999</v>
      </c>
      <c r="E774" t="n">
        <v>1.349884615384616</v>
      </c>
    </row>
    <row r="775">
      <c r="A775" t="inlineStr">
        <is>
          <t>603043</t>
        </is>
      </c>
      <c r="B775" t="n">
        <v>0.003290774903663242</v>
      </c>
      <c r="C775" t="n">
        <v>33.72093023255813</v>
      </c>
      <c r="D775" t="n">
        <v>34.05746153846154</v>
      </c>
      <c r="E775" t="n">
        <v>2.096423076923077</v>
      </c>
    </row>
    <row r="776">
      <c r="A776" t="inlineStr">
        <is>
          <t>600396</t>
        </is>
      </c>
      <c r="B776" t="n">
        <v>0.0002088703954199826</v>
      </c>
      <c r="C776" t="n">
        <v>33.68983957219251</v>
      </c>
      <c r="D776" t="n">
        <v>2.419884615384616</v>
      </c>
      <c r="E776" t="n">
        <v>1.466115384615385</v>
      </c>
    </row>
    <row r="777">
      <c r="A777" t="inlineStr">
        <is>
          <t>688268</t>
        </is>
      </c>
      <c r="B777" t="n">
        <v>0.009999431705398491</v>
      </c>
      <c r="C777" t="n">
        <v>33.62318840579712</v>
      </c>
      <c r="D777" t="n">
        <v>71.03275193798449</v>
      </c>
      <c r="E777" t="n">
        <v>11.28922480620155</v>
      </c>
    </row>
    <row r="778">
      <c r="A778" t="inlineStr">
        <is>
          <t>600855</t>
        </is>
      </c>
      <c r="B778" t="n">
        <v>0.002316210511305598</v>
      </c>
      <c r="C778" t="n">
        <v>33.33333333333335</v>
      </c>
      <c r="D778" t="n">
        <v>15.7995</v>
      </c>
      <c r="E778" t="n">
        <v>5.523846153846153</v>
      </c>
    </row>
    <row r="779">
      <c r="A779" t="inlineStr">
        <is>
          <t>600238</t>
        </is>
      </c>
      <c r="B779" t="n">
        <v>0.0007545333654054824</v>
      </c>
      <c r="C779" t="n">
        <v>33.33333333333333</v>
      </c>
      <c r="D779" t="n">
        <v>5.248653846153847</v>
      </c>
      <c r="E779" t="n">
        <v>0.5657692307692308</v>
      </c>
    </row>
    <row r="780">
      <c r="A780" t="inlineStr">
        <is>
          <t>600738</t>
        </is>
      </c>
      <c r="B780" t="n">
        <v>0.0003984394646973887</v>
      </c>
      <c r="C780" t="n">
        <v>32.7309236947791</v>
      </c>
      <c r="D780" t="n">
        <v>5.759230769230768</v>
      </c>
      <c r="E780" t="n">
        <v>2.603653846153847</v>
      </c>
    </row>
    <row r="781">
      <c r="A781" t="inlineStr">
        <is>
          <t>603303</t>
        </is>
      </c>
      <c r="B781" t="n">
        <v>0.0009506013576137495</v>
      </c>
      <c r="C781" t="n">
        <v>32.64033264033266</v>
      </c>
      <c r="D781" t="n">
        <v>10.99542307692308</v>
      </c>
      <c r="E781" t="n">
        <v>1.670307692307692</v>
      </c>
    </row>
    <row r="782">
      <c r="A782" t="inlineStr">
        <is>
          <t>603589</t>
        </is>
      </c>
      <c r="B782" t="n">
        <v>0.00666836348696794</v>
      </c>
      <c r="C782" t="n">
        <v>32.63449367088607</v>
      </c>
      <c r="D782" t="n">
        <v>51.93707692307692</v>
      </c>
      <c r="E782" t="n">
        <v>1.472576923076923</v>
      </c>
    </row>
    <row r="783">
      <c r="A783" t="inlineStr">
        <is>
          <t>600141</t>
        </is>
      </c>
      <c r="B783" t="n">
        <v>0.0004957321101130977</v>
      </c>
      <c r="C783" t="n">
        <v>32.40454076367389</v>
      </c>
      <c r="D783" t="n">
        <v>10.50088461538462</v>
      </c>
      <c r="E783" t="n">
        <v>2.636076923076923</v>
      </c>
    </row>
    <row r="784">
      <c r="A784" t="inlineStr">
        <is>
          <t>600515</t>
        </is>
      </c>
      <c r="B784" t="n">
        <v>0.001212618929073492</v>
      </c>
      <c r="C784" t="n">
        <v>32.32104121475052</v>
      </c>
      <c r="D784" t="n">
        <v>6.221961538461539</v>
      </c>
      <c r="E784" t="n">
        <v>3.750115384615385</v>
      </c>
    </row>
    <row r="785">
      <c r="A785" t="inlineStr">
        <is>
          <t>600392</t>
        </is>
      </c>
      <c r="B785" t="n">
        <v>0.000453067595364046</v>
      </c>
      <c r="C785" t="n">
        <v>32.2072072072072</v>
      </c>
      <c r="D785" t="n">
        <v>7.895384615384616</v>
      </c>
      <c r="E785" t="n">
        <v>2.634961538461538</v>
      </c>
    </row>
    <row r="786">
      <c r="A786" t="inlineStr">
        <is>
          <t>600879</t>
        </is>
      </c>
      <c r="B786" t="n">
        <v>0.0001869847053182968</v>
      </c>
      <c r="C786" t="n">
        <v>32.19761499148211</v>
      </c>
      <c r="D786" t="n">
        <v>6.9545</v>
      </c>
      <c r="E786" t="n">
        <v>2.562615384615385</v>
      </c>
    </row>
    <row r="787">
      <c r="A787" t="inlineStr">
        <is>
          <t>601878</t>
        </is>
      </c>
      <c r="B787" t="n">
        <v>0.002398570722241433</v>
      </c>
      <c r="C787" t="n">
        <v>32.07547169811322</v>
      </c>
      <c r="D787" t="n">
        <v>13.14711538461538</v>
      </c>
      <c r="E787" t="n">
        <v>3.779769230769231</v>
      </c>
    </row>
    <row r="788">
      <c r="A788" t="inlineStr">
        <is>
          <t>600509</t>
        </is>
      </c>
      <c r="B788" t="n">
        <v>0.0003516355052516487</v>
      </c>
      <c r="C788" t="n">
        <v>31.88010899182561</v>
      </c>
      <c r="D788" t="n">
        <v>3.711884615384615</v>
      </c>
      <c r="E788" t="n">
        <v>1.739807692307692</v>
      </c>
    </row>
    <row r="789">
      <c r="A789" t="inlineStr">
        <is>
          <t>600107</t>
        </is>
      </c>
      <c r="B789" t="n">
        <v>0.00143324088253887</v>
      </c>
      <c r="C789" t="n">
        <v>31.87588152327221</v>
      </c>
      <c r="D789" t="n">
        <v>8.693192307692307</v>
      </c>
      <c r="E789" t="n">
        <v>4.095961538461538</v>
      </c>
    </row>
    <row r="790">
      <c r="A790" t="inlineStr">
        <is>
          <t>600835</t>
        </is>
      </c>
      <c r="B790" t="n">
        <v>0.001351810450870181</v>
      </c>
      <c r="C790" t="n">
        <v>31.76470588235296</v>
      </c>
      <c r="D790" t="n">
        <v>16.80896153846154</v>
      </c>
      <c r="E790" t="n">
        <v>0.6596923076923077</v>
      </c>
    </row>
    <row r="791">
      <c r="A791" t="inlineStr">
        <is>
          <t>600449</t>
        </is>
      </c>
      <c r="B791" t="n">
        <v>0.001500693458350711</v>
      </c>
      <c r="C791" t="n">
        <v>31.71456888007928</v>
      </c>
      <c r="D791" t="n">
        <v>13.58823076923077</v>
      </c>
      <c r="E791" t="n">
        <v>2.744346153846154</v>
      </c>
    </row>
    <row r="792">
      <c r="A792" t="inlineStr">
        <is>
          <t>600667</t>
        </is>
      </c>
      <c r="B792" t="n">
        <v>0.0005941709087437508</v>
      </c>
      <c r="C792" t="n">
        <v>31.44399460188934</v>
      </c>
      <c r="D792" t="n">
        <v>10.86561538461539</v>
      </c>
      <c r="E792" t="n">
        <v>2.783653846153846</v>
      </c>
    </row>
    <row r="793">
      <c r="A793" t="inlineStr">
        <is>
          <t>600523</t>
        </is>
      </c>
      <c r="B793" t="n">
        <v>0.00119154800850949</v>
      </c>
      <c r="C793" t="n">
        <v>31.42857142857143</v>
      </c>
      <c r="D793" t="n">
        <v>15.50642307692308</v>
      </c>
      <c r="E793" t="n">
        <v>1.580615384615385</v>
      </c>
    </row>
    <row r="794">
      <c r="A794" t="inlineStr">
        <is>
          <t>600381</t>
        </is>
      </c>
      <c r="B794" t="n">
        <v>0.0005242693631765933</v>
      </c>
      <c r="C794" t="n">
        <v>31.39097744360901</v>
      </c>
      <c r="D794" t="n">
        <v>5.323153846153846</v>
      </c>
      <c r="E794" t="n">
        <v>1.919230769230769</v>
      </c>
    </row>
    <row r="795">
      <c r="A795" t="inlineStr">
        <is>
          <t>600378</t>
        </is>
      </c>
      <c r="B795" t="n">
        <v>0.0007462197499842392</v>
      </c>
      <c r="C795" t="n">
        <v>31.35223555070883</v>
      </c>
      <c r="D795" t="n">
        <v>20.21538461538461</v>
      </c>
      <c r="E795" t="n">
        <v>1.789346153846154</v>
      </c>
    </row>
    <row r="796">
      <c r="A796" t="inlineStr">
        <is>
          <t>601225</t>
        </is>
      </c>
      <c r="B796" t="n">
        <v>0.0005806784291958177</v>
      </c>
      <c r="C796" t="n">
        <v>31.34684147794993</v>
      </c>
      <c r="D796" t="n">
        <v>8.186269230769231</v>
      </c>
      <c r="E796" t="n">
        <v>0.3799230769230769</v>
      </c>
    </row>
    <row r="797">
      <c r="A797" t="inlineStr">
        <is>
          <t>600071</t>
        </is>
      </c>
      <c r="B797" t="n">
        <v>0.0005982480456007631</v>
      </c>
      <c r="C797" t="n">
        <v>31.12244897959184</v>
      </c>
      <c r="D797" t="n">
        <v>10.47934615384615</v>
      </c>
      <c r="E797" t="n">
        <v>1.837192307692308</v>
      </c>
    </row>
    <row r="798">
      <c r="A798" t="inlineStr">
        <is>
          <t>600731</t>
        </is>
      </c>
      <c r="B798" t="n">
        <v>0.001656018823333462</v>
      </c>
      <c r="C798" t="n">
        <v>31.10795454545454</v>
      </c>
      <c r="D798" t="n">
        <v>8.518115384615385</v>
      </c>
      <c r="E798" t="n">
        <v>3.450653846153846</v>
      </c>
    </row>
    <row r="799">
      <c r="A799" t="inlineStr">
        <is>
          <t>600030</t>
        </is>
      </c>
      <c r="B799" t="n">
        <v>0.001762275567315035</v>
      </c>
      <c r="C799" t="n">
        <v>30.93183779119932</v>
      </c>
      <c r="D799" t="n">
        <v>27.01838461538462</v>
      </c>
      <c r="E799" t="n">
        <v>1.720423076923077</v>
      </c>
    </row>
    <row r="800">
      <c r="A800" t="inlineStr">
        <is>
          <t>601702</t>
        </is>
      </c>
      <c r="B800" t="n">
        <v>0.0005849768407435544</v>
      </c>
      <c r="C800" t="n">
        <v>30.69679849340867</v>
      </c>
      <c r="D800" t="n">
        <v>7.575505617977528</v>
      </c>
      <c r="E800" t="n">
        <v>20.84179775280899</v>
      </c>
    </row>
    <row r="801">
      <c r="A801" t="inlineStr">
        <is>
          <t>600841</t>
        </is>
      </c>
      <c r="B801" t="n">
        <v>0.0006837081530996406</v>
      </c>
      <c r="C801" t="n">
        <v>30.68017366136033</v>
      </c>
      <c r="D801" t="n">
        <v>7.807499999999999</v>
      </c>
      <c r="E801" t="n">
        <v>0.5345000000000001</v>
      </c>
    </row>
    <row r="802">
      <c r="A802" t="inlineStr">
        <is>
          <t>601377</t>
        </is>
      </c>
      <c r="B802" t="n">
        <v>0.000640973904451939</v>
      </c>
      <c r="C802" t="n">
        <v>30.56379821958457</v>
      </c>
      <c r="D802" t="n">
        <v>7.487923076923075</v>
      </c>
      <c r="E802" t="n">
        <v>1.450769230769231</v>
      </c>
    </row>
    <row r="803">
      <c r="A803" t="inlineStr">
        <is>
          <t>601579</t>
        </is>
      </c>
      <c r="B803" t="n">
        <v>0.0009902570951152141</v>
      </c>
      <c r="C803" t="n">
        <v>30.2491103202847</v>
      </c>
      <c r="D803" t="n">
        <v>8.967846153846153</v>
      </c>
      <c r="E803" t="n">
        <v>1.498692307692308</v>
      </c>
    </row>
    <row r="804">
      <c r="A804" t="inlineStr">
        <is>
          <t>600865</t>
        </is>
      </c>
      <c r="B804" t="n">
        <v>0.0002828764288190611</v>
      </c>
      <c r="C804" t="n">
        <v>30.06644518272426</v>
      </c>
      <c r="D804" t="n">
        <v>6.777884615384616</v>
      </c>
      <c r="E804" t="n">
        <v>1.881038461538462</v>
      </c>
    </row>
    <row r="805">
      <c r="A805" t="inlineStr">
        <is>
          <t>600038</t>
        </is>
      </c>
      <c r="B805" t="n">
        <v>0.004016062234404974</v>
      </c>
      <c r="C805" t="n">
        <v>30.01250521050438</v>
      </c>
      <c r="D805" t="n">
        <v>49.59326923076923</v>
      </c>
      <c r="E805" t="n">
        <v>1.440769230769231</v>
      </c>
    </row>
    <row r="806">
      <c r="A806" t="inlineStr">
        <is>
          <t>601179</t>
        </is>
      </c>
      <c r="B806" t="n">
        <v>0.0006107662692239775</v>
      </c>
      <c r="C806" t="n">
        <v>30</v>
      </c>
      <c r="D806" t="n">
        <v>4.758307692307693</v>
      </c>
      <c r="E806" t="n">
        <v>1.262730769230769</v>
      </c>
    </row>
    <row r="807">
      <c r="A807" t="inlineStr">
        <is>
          <t>603002</t>
        </is>
      </c>
      <c r="B807" t="n">
        <v>0.0003118967863019728</v>
      </c>
      <c r="C807" t="n">
        <v>29.89690721649485</v>
      </c>
      <c r="D807" t="n">
        <v>5.0145</v>
      </c>
      <c r="E807" t="n">
        <v>2.404</v>
      </c>
    </row>
    <row r="808">
      <c r="A808" t="inlineStr">
        <is>
          <t>600350</t>
        </is>
      </c>
      <c r="B808" t="n">
        <v>0.0007550705974400362</v>
      </c>
      <c r="C808" t="n">
        <v>29.79683972911964</v>
      </c>
      <c r="D808" t="n">
        <v>5.414384615384615</v>
      </c>
      <c r="E808" t="n">
        <v>0.2123461538461539</v>
      </c>
    </row>
    <row r="809">
      <c r="A809" t="inlineStr">
        <is>
          <t>600382</t>
        </is>
      </c>
      <c r="B809" t="n">
        <v>0.0001674319739973289</v>
      </c>
      <c r="C809" t="n">
        <v>29.73484848484846</v>
      </c>
      <c r="D809" t="n">
        <v>5.237653846153846</v>
      </c>
      <c r="E809" t="n">
        <v>1.509692307692308</v>
      </c>
    </row>
    <row r="810">
      <c r="A810" t="inlineStr">
        <is>
          <t>600983</t>
        </is>
      </c>
      <c r="B810" t="n">
        <v>0.001095611293254065</v>
      </c>
      <c r="C810" t="n">
        <v>29.67479674796747</v>
      </c>
      <c r="D810" t="n">
        <v>5.7185</v>
      </c>
      <c r="E810" t="n">
        <v>1.966269230769231</v>
      </c>
    </row>
    <row r="811">
      <c r="A811" t="inlineStr">
        <is>
          <t>603883</t>
        </is>
      </c>
      <c r="B811" t="n">
        <v>0.006574586286367845</v>
      </c>
      <c r="C811" t="n">
        <v>29.4592413236481</v>
      </c>
      <c r="D811" t="n">
        <v>79.43330769230769</v>
      </c>
      <c r="E811" t="n">
        <v>1.005269230769231</v>
      </c>
    </row>
    <row r="812">
      <c r="A812" t="inlineStr">
        <is>
          <t>600641</t>
        </is>
      </c>
      <c r="B812" t="n">
        <v>0.001129370671385678</v>
      </c>
      <c r="C812" t="n">
        <v>29.33233308327081</v>
      </c>
      <c r="D812" t="n">
        <v>18.47834615384616</v>
      </c>
      <c r="E812" t="n">
        <v>2.235307692307693</v>
      </c>
    </row>
    <row r="813">
      <c r="A813" t="inlineStr">
        <is>
          <t>601001</t>
        </is>
      </c>
      <c r="B813" t="n">
        <v>0.0005679767362597094</v>
      </c>
      <c r="C813" t="n">
        <v>29.17647058823529</v>
      </c>
      <c r="D813" t="n">
        <v>4.617999999999999</v>
      </c>
      <c r="E813" t="n">
        <v>1.449269230769231</v>
      </c>
    </row>
    <row r="814">
      <c r="A814" t="inlineStr">
        <is>
          <t>600186</t>
        </is>
      </c>
      <c r="B814" t="n">
        <v>0.0001045747607355628</v>
      </c>
      <c r="C814" t="n">
        <v>28.78048780487807</v>
      </c>
      <c r="D814" t="n">
        <v>2.737038461538462</v>
      </c>
      <c r="E814" t="n">
        <v>1.471153846153846</v>
      </c>
    </row>
    <row r="815">
      <c r="A815" t="inlineStr">
        <is>
          <t>600513</t>
        </is>
      </c>
      <c r="B815" t="n">
        <v>0.001663548009923887</v>
      </c>
      <c r="C815" t="n">
        <v>28.71572871572872</v>
      </c>
      <c r="D815" t="n">
        <v>11.38396153846154</v>
      </c>
      <c r="E815" t="n">
        <v>5.963230769230768</v>
      </c>
    </row>
    <row r="816">
      <c r="A816" t="inlineStr">
        <is>
          <t>600207</t>
        </is>
      </c>
      <c r="B816" t="n">
        <v>0.0003658755427818538</v>
      </c>
      <c r="C816" t="n">
        <v>28.63436123348018</v>
      </c>
      <c r="D816" t="n">
        <v>4.9895</v>
      </c>
      <c r="E816" t="n">
        <v>1.323884615384616</v>
      </c>
    </row>
    <row r="817">
      <c r="A817" t="inlineStr">
        <is>
          <t>603688</t>
        </is>
      </c>
      <c r="B817" t="n">
        <v>0.001031947092829147</v>
      </c>
      <c r="C817" t="n">
        <v>28.51115129596142</v>
      </c>
      <c r="D817" t="n">
        <v>22.67396153846154</v>
      </c>
      <c r="E817" t="n">
        <v>2.034923076923077</v>
      </c>
    </row>
    <row r="818">
      <c r="A818" t="inlineStr">
        <is>
          <t>600428</t>
        </is>
      </c>
      <c r="B818" t="n">
        <v>0.0002227506397467845</v>
      </c>
      <c r="C818" t="n">
        <v>28.49315068493152</v>
      </c>
      <c r="D818" t="n">
        <v>3.513192307692308</v>
      </c>
      <c r="E818" t="n">
        <v>1.032038461538461</v>
      </c>
    </row>
    <row r="819">
      <c r="A819" t="inlineStr">
        <is>
          <t>688339</t>
        </is>
      </c>
      <c r="B819" t="n">
        <v>0.03712902206586385</v>
      </c>
      <c r="C819" t="n">
        <v>28.14771269773406</v>
      </c>
      <c r="D819" t="n">
        <v>198.1408256880734</v>
      </c>
      <c r="E819" t="n">
        <v>10.14587155963303</v>
      </c>
    </row>
    <row r="820">
      <c r="A820" t="inlineStr">
        <is>
          <t>603931</t>
        </is>
      </c>
      <c r="B820" t="n">
        <v>0.003134774846451654</v>
      </c>
      <c r="C820" t="n">
        <v>28.12601493991558</v>
      </c>
      <c r="D820" t="n">
        <v>47.30490196078432</v>
      </c>
      <c r="E820" t="n">
        <v>11.02823529411764</v>
      </c>
    </row>
    <row r="821">
      <c r="A821" t="inlineStr">
        <is>
          <t>603348</t>
        </is>
      </c>
      <c r="B821" t="n">
        <v>0.003459148415261854</v>
      </c>
      <c r="C821" t="n">
        <v>27.82383419689121</v>
      </c>
      <c r="D821" t="n">
        <v>22.8786923076923</v>
      </c>
      <c r="E821" t="n">
        <v>9.384884615384614</v>
      </c>
    </row>
    <row r="822">
      <c r="A822" t="inlineStr">
        <is>
          <t>603078</t>
        </is>
      </c>
      <c r="B822" t="n">
        <v>0.005489820882100777</v>
      </c>
      <c r="C822" t="n">
        <v>27.6957163958641</v>
      </c>
      <c r="D822" t="n">
        <v>37.74888461538461</v>
      </c>
      <c r="E822" t="n">
        <v>4.611384615384615</v>
      </c>
    </row>
    <row r="823">
      <c r="A823" t="inlineStr">
        <is>
          <t>600741</t>
        </is>
      </c>
      <c r="B823" t="n">
        <v>0.002893893726018181</v>
      </c>
      <c r="C823" t="n">
        <v>27.61864044463447</v>
      </c>
      <c r="D823" t="n">
        <v>25.05803846153846</v>
      </c>
      <c r="E823" t="n">
        <v>0.6766538461538463</v>
      </c>
    </row>
    <row r="824">
      <c r="A824" t="inlineStr">
        <is>
          <t>600073</t>
        </is>
      </c>
      <c r="B824" t="n">
        <v>0.0007713213709833017</v>
      </c>
      <c r="C824" t="n">
        <v>27.49675745784694</v>
      </c>
      <c r="D824" t="n">
        <v>9.524807692307691</v>
      </c>
      <c r="E824" t="n">
        <v>3.218384615384616</v>
      </c>
    </row>
    <row r="825">
      <c r="A825" t="inlineStr">
        <is>
          <t>600119</t>
        </is>
      </c>
      <c r="B825" t="n">
        <v>0.001431860435670633</v>
      </c>
      <c r="C825" t="n">
        <v>27.48643761301988</v>
      </c>
      <c r="D825" t="n">
        <v>7.405384615384616</v>
      </c>
      <c r="E825" t="n">
        <v>1.005115384615385</v>
      </c>
    </row>
    <row r="826">
      <c r="A826" t="inlineStr">
        <is>
          <t>600737</t>
        </is>
      </c>
      <c r="B826" t="n">
        <v>0.0002247706036749691</v>
      </c>
      <c r="C826" t="n">
        <v>27.47524752475248</v>
      </c>
      <c r="D826" t="n">
        <v>8.64526923076923</v>
      </c>
      <c r="E826" t="n">
        <v>1.487384615384616</v>
      </c>
    </row>
    <row r="827">
      <c r="A827" t="inlineStr">
        <is>
          <t>603258</t>
        </is>
      </c>
      <c r="B827" t="n">
        <v>0.008652194690424803</v>
      </c>
      <c r="C827" t="n">
        <v>27.46478873239435</v>
      </c>
      <c r="D827" t="n">
        <v>37.62123076923077</v>
      </c>
      <c r="E827" t="n">
        <v>2.333076923076923</v>
      </c>
    </row>
    <row r="828">
      <c r="A828" t="inlineStr">
        <is>
          <t>603856</t>
        </is>
      </c>
      <c r="B828" t="n">
        <v>0.001902541148651256</v>
      </c>
      <c r="C828" t="n">
        <v>27.45490981963927</v>
      </c>
      <c r="D828" t="n">
        <v>13.60969230769231</v>
      </c>
      <c r="E828" t="n">
        <v>5.599615384615384</v>
      </c>
    </row>
    <row r="829">
      <c r="A829" t="inlineStr">
        <is>
          <t>600720</t>
        </is>
      </c>
      <c r="B829" t="n">
        <v>0.002038267618544027</v>
      </c>
      <c r="C829" t="n">
        <v>27.44565217391306</v>
      </c>
      <c r="D829" t="n">
        <v>15.32653846153846</v>
      </c>
      <c r="E829" t="n">
        <v>3.490307692307693</v>
      </c>
    </row>
    <row r="830">
      <c r="A830" t="inlineStr">
        <is>
          <t>600810</t>
        </is>
      </c>
      <c r="B830" t="n">
        <v>0.000532433984809386</v>
      </c>
      <c r="C830" t="n">
        <v>27.40641711229945</v>
      </c>
      <c r="D830" t="n">
        <v>7.983423076923075</v>
      </c>
      <c r="E830" t="n">
        <v>2.821807692307692</v>
      </c>
    </row>
    <row r="831">
      <c r="A831" t="inlineStr">
        <is>
          <t>600552</t>
        </is>
      </c>
      <c r="B831" t="n">
        <v>0.0002536632511352087</v>
      </c>
      <c r="C831" t="n">
        <v>27.38301559792029</v>
      </c>
      <c r="D831" t="n">
        <v>6.136346153846154</v>
      </c>
      <c r="E831" t="n">
        <v>2.7415</v>
      </c>
    </row>
    <row r="832">
      <c r="A832" t="inlineStr">
        <is>
          <t>603696</t>
        </is>
      </c>
      <c r="B832" t="n">
        <v>0.00200082377242822</v>
      </c>
      <c r="C832" t="n">
        <v>27.33900364520048</v>
      </c>
      <c r="D832" t="n">
        <v>11.52111538461538</v>
      </c>
      <c r="E832" t="n">
        <v>4.074692307692308</v>
      </c>
    </row>
    <row r="833">
      <c r="A833" t="inlineStr">
        <is>
          <t>603959</t>
        </is>
      </c>
      <c r="B833" t="n">
        <v>0.002119406493818147</v>
      </c>
      <c r="C833" t="n">
        <v>27.32558139534884</v>
      </c>
      <c r="D833" t="n">
        <v>10.08115384615385</v>
      </c>
      <c r="E833" t="n">
        <v>1.876</v>
      </c>
    </row>
    <row r="834">
      <c r="A834" t="inlineStr">
        <is>
          <t>600343</t>
        </is>
      </c>
      <c r="B834" t="n">
        <v>0.0003562287746226334</v>
      </c>
      <c r="C834" t="n">
        <v>27.122381477398</v>
      </c>
      <c r="D834" t="n">
        <v>9.13546153846154</v>
      </c>
      <c r="E834" t="n">
        <v>2.000961538461539</v>
      </c>
    </row>
    <row r="835">
      <c r="A835" t="inlineStr">
        <is>
          <t>688599</t>
        </is>
      </c>
      <c r="B835" t="n">
        <v>0.001530251503892778</v>
      </c>
      <c r="C835" t="n">
        <v>26.82641729982467</v>
      </c>
      <c r="D835" t="n">
        <v>18.14493333333333</v>
      </c>
      <c r="E835" t="n">
        <v>10.1594</v>
      </c>
    </row>
    <row r="836">
      <c r="A836" t="inlineStr">
        <is>
          <t>600789</t>
        </is>
      </c>
      <c r="B836" t="n">
        <v>0.0008860206922863649</v>
      </c>
      <c r="C836" t="n">
        <v>26.76923076923077</v>
      </c>
      <c r="D836" t="n">
        <v>9.603846153846153</v>
      </c>
      <c r="E836" t="n">
        <v>6.150461538461538</v>
      </c>
    </row>
    <row r="837">
      <c r="A837" t="inlineStr">
        <is>
          <t>603659</t>
        </is>
      </c>
      <c r="B837" t="n">
        <v>0.01033141162217138</v>
      </c>
      <c r="C837" t="n">
        <v>26.52147610405322</v>
      </c>
      <c r="D837" t="n">
        <v>96.0231923076923</v>
      </c>
      <c r="E837" t="n">
        <v>2.047653846153846</v>
      </c>
    </row>
    <row r="838">
      <c r="A838" t="inlineStr">
        <is>
          <t>603158</t>
        </is>
      </c>
      <c r="B838" t="n">
        <v>0.001404991823569622</v>
      </c>
      <c r="C838" t="n">
        <v>26.49228705566733</v>
      </c>
      <c r="D838" t="n">
        <v>21.25073076923077</v>
      </c>
      <c r="E838" t="n">
        <v>1.746923076923077</v>
      </c>
    </row>
    <row r="839">
      <c r="A839" t="inlineStr">
        <is>
          <t>601166</t>
        </is>
      </c>
      <c r="B839" t="n">
        <v>0.0008265601514060772</v>
      </c>
      <c r="C839" t="n">
        <v>26.48902821316614</v>
      </c>
      <c r="D839" t="n">
        <v>17.10923076923077</v>
      </c>
      <c r="E839" t="n">
        <v>0.4875</v>
      </c>
    </row>
    <row r="840">
      <c r="A840" t="inlineStr">
        <is>
          <t>600745</t>
        </is>
      </c>
      <c r="B840" t="n">
        <v>0.009656070406572967</v>
      </c>
      <c r="C840" t="n">
        <v>26.39629666901477</v>
      </c>
      <c r="D840" t="n">
        <v>115.7812307692308</v>
      </c>
      <c r="E840" t="n">
        <v>2.992884615384615</v>
      </c>
    </row>
    <row r="841">
      <c r="A841" t="inlineStr">
        <is>
          <t>603380</t>
        </is>
      </c>
      <c r="B841" t="n">
        <v>0.00220578249694596</v>
      </c>
      <c r="C841" t="n">
        <v>26.26903553299491</v>
      </c>
      <c r="D841" t="n">
        <v>19.12969230769231</v>
      </c>
      <c r="E841" t="n">
        <v>3.407</v>
      </c>
    </row>
    <row r="842">
      <c r="A842" t="inlineStr">
        <is>
          <t>603429</t>
        </is>
      </c>
      <c r="B842" t="n">
        <v>0.003978620621611235</v>
      </c>
      <c r="C842" t="n">
        <v>26.22118014849551</v>
      </c>
      <c r="D842" t="n">
        <v>32.64896153846153</v>
      </c>
      <c r="E842" t="n">
        <v>1.551884615384616</v>
      </c>
    </row>
    <row r="843">
      <c r="A843" t="inlineStr">
        <is>
          <t>601519</t>
        </is>
      </c>
      <c r="B843" t="n">
        <v>0.0008513860290707922</v>
      </c>
      <c r="C843" t="n">
        <v>26.19047619047619</v>
      </c>
      <c r="D843" t="n">
        <v>9.035153846153847</v>
      </c>
      <c r="E843" t="n">
        <v>2.748961538461538</v>
      </c>
    </row>
    <row r="844">
      <c r="A844" t="inlineStr">
        <is>
          <t>603757</t>
        </is>
      </c>
      <c r="B844" t="n">
        <v>0.003236456948431132</v>
      </c>
      <c r="C844" t="n">
        <v>25.98006644518271</v>
      </c>
      <c r="D844" t="n">
        <v>17.71442307692308</v>
      </c>
      <c r="E844" t="n">
        <v>2.709923076923077</v>
      </c>
    </row>
    <row r="845">
      <c r="A845" t="inlineStr">
        <is>
          <t>600726</t>
        </is>
      </c>
      <c r="B845" t="n">
        <v>0.0001777663509423596</v>
      </c>
      <c r="C845" t="n">
        <v>25.8426966292135</v>
      </c>
      <c r="D845" t="n">
        <v>2.066230769230769</v>
      </c>
      <c r="E845" t="n">
        <v>1.221692307692308</v>
      </c>
    </row>
    <row r="846">
      <c r="A846" t="inlineStr">
        <is>
          <t>603126</t>
        </is>
      </c>
      <c r="B846" t="n">
        <v>0.0002939993955718442</v>
      </c>
      <c r="C846" t="n">
        <v>25.69593147751605</v>
      </c>
      <c r="D846" t="n">
        <v>4.744230769230769</v>
      </c>
      <c r="E846" t="n">
        <v>1.466923076923077</v>
      </c>
    </row>
    <row r="847">
      <c r="A847" t="inlineStr">
        <is>
          <t>600209</t>
        </is>
      </c>
      <c r="B847" t="n">
        <v>0.0007024830251273185</v>
      </c>
      <c r="C847" t="n">
        <v>25.67164179104477</v>
      </c>
      <c r="D847" t="n">
        <v>4.347807692307692</v>
      </c>
      <c r="E847" t="n">
        <v>1.067538461538462</v>
      </c>
    </row>
    <row r="848">
      <c r="A848" t="inlineStr">
        <is>
          <t>601366</t>
        </is>
      </c>
      <c r="B848" t="n">
        <v>0.0002706750301900723</v>
      </c>
      <c r="C848" t="n">
        <v>25.64575645756457</v>
      </c>
      <c r="D848" t="n">
        <v>6.267</v>
      </c>
      <c r="E848" t="n">
        <v>1.315230769230769</v>
      </c>
    </row>
    <row r="849">
      <c r="A849" t="inlineStr">
        <is>
          <t>600888</t>
        </is>
      </c>
      <c r="B849" t="n">
        <v>0.0004456831859066603</v>
      </c>
      <c r="C849" t="n">
        <v>25.45045045045045</v>
      </c>
      <c r="D849" t="n">
        <v>5.191346153846154</v>
      </c>
      <c r="E849" t="n">
        <v>2.623153846153846</v>
      </c>
    </row>
    <row r="850">
      <c r="A850" t="inlineStr">
        <is>
          <t>600210</t>
        </is>
      </c>
      <c r="B850" t="n">
        <v>0.0001282381588537892</v>
      </c>
      <c r="C850" t="n">
        <v>25.21489971346704</v>
      </c>
      <c r="D850" t="n">
        <v>4.225499999999999</v>
      </c>
      <c r="E850" t="n">
        <v>1.158307692307692</v>
      </c>
    </row>
    <row r="851">
      <c r="A851" t="inlineStr">
        <is>
          <t>603108</t>
        </is>
      </c>
      <c r="B851" t="n">
        <v>0.001015075099764885</v>
      </c>
      <c r="C851" t="n">
        <v>25</v>
      </c>
      <c r="D851" t="n">
        <v>12.33219230769231</v>
      </c>
      <c r="E851" t="n">
        <v>1.70576923076923</v>
      </c>
    </row>
    <row r="852">
      <c r="A852" t="inlineStr">
        <is>
          <t>601628</t>
        </is>
      </c>
      <c r="B852" t="n">
        <v>0.006159869228200569</v>
      </c>
      <c r="C852" t="n">
        <v>24.74824534635336</v>
      </c>
      <c r="D852" t="n">
        <v>35.4488076923077</v>
      </c>
      <c r="E852" t="n">
        <v>0.1006153846153846</v>
      </c>
    </row>
    <row r="853">
      <c r="A853" t="inlineStr">
        <is>
          <t>600337</t>
        </is>
      </c>
      <c r="B853" t="n">
        <v>0.0002240915225198045</v>
      </c>
      <c r="C853" t="n">
        <v>24.71395881006866</v>
      </c>
      <c r="D853" t="n">
        <v>4.76973076923077</v>
      </c>
      <c r="E853" t="n">
        <v>1.139423076923077</v>
      </c>
    </row>
    <row r="854">
      <c r="A854" t="inlineStr">
        <is>
          <t>600774</t>
        </is>
      </c>
      <c r="B854" t="n">
        <v>0.0005150292889665658</v>
      </c>
      <c r="C854" t="n">
        <v>24.63235294117647</v>
      </c>
      <c r="D854" t="n">
        <v>11.99511538461539</v>
      </c>
      <c r="E854" t="n">
        <v>0.7220384615384615</v>
      </c>
    </row>
    <row r="855">
      <c r="A855" t="inlineStr">
        <is>
          <t>603989</t>
        </is>
      </c>
      <c r="B855" t="n">
        <v>0.000981270493262108</v>
      </c>
      <c r="C855" t="n">
        <v>24.60431654676258</v>
      </c>
      <c r="D855" t="n">
        <v>27.03215384615385</v>
      </c>
      <c r="E855" t="n">
        <v>0.8603461538461539</v>
      </c>
    </row>
    <row r="856">
      <c r="A856" t="inlineStr">
        <is>
          <t>688015</t>
        </is>
      </c>
      <c r="B856" t="n">
        <v>0.002130720330555044</v>
      </c>
      <c r="C856" t="n">
        <v>24.58756345177666</v>
      </c>
      <c r="D856" t="n">
        <v>43.30807692307692</v>
      </c>
      <c r="E856" t="n">
        <v>6.037346153846154</v>
      </c>
    </row>
    <row r="857">
      <c r="A857" t="inlineStr">
        <is>
          <t>600875</t>
        </is>
      </c>
      <c r="B857" t="n">
        <v>0.0002806336397094705</v>
      </c>
      <c r="C857" t="n">
        <v>24.42996742671009</v>
      </c>
      <c r="D857" t="n">
        <v>9.781807692307694</v>
      </c>
      <c r="E857" t="n">
        <v>1.214615384615384</v>
      </c>
    </row>
    <row r="858">
      <c r="A858" t="inlineStr">
        <is>
          <t>600549</t>
        </is>
      </c>
      <c r="B858" t="n">
        <v>0.0008878722270459038</v>
      </c>
      <c r="C858" t="n">
        <v>24.41314553990612</v>
      </c>
      <c r="D858" t="n">
        <v>13.54626923076923</v>
      </c>
      <c r="E858" t="n">
        <v>1.522038461538462</v>
      </c>
    </row>
    <row r="859">
      <c r="A859" t="inlineStr">
        <is>
          <t>603810</t>
        </is>
      </c>
      <c r="B859" t="n">
        <v>0.005276391193733548</v>
      </c>
      <c r="C859" t="n">
        <v>24.1674595623216</v>
      </c>
      <c r="D859" t="n">
        <v>27.19373076923077</v>
      </c>
      <c r="E859" t="n">
        <v>2.622</v>
      </c>
    </row>
    <row r="860">
      <c r="A860" t="inlineStr">
        <is>
          <t>600967</t>
        </is>
      </c>
      <c r="B860" t="n">
        <v>0.0003568860515542474</v>
      </c>
      <c r="C860" t="n">
        <v>23.93566698202459</v>
      </c>
      <c r="D860" t="n">
        <v>10.69426923076923</v>
      </c>
      <c r="E860" t="n">
        <v>1.524807692307692</v>
      </c>
    </row>
    <row r="861">
      <c r="A861" t="inlineStr">
        <is>
          <t>600823</t>
        </is>
      </c>
      <c r="B861" t="n">
        <v>0.0007630715779679866</v>
      </c>
      <c r="C861" t="n">
        <v>23.89610389610388</v>
      </c>
      <c r="D861" t="n">
        <v>4.728692307692308</v>
      </c>
      <c r="E861" t="n">
        <v>0.4896538461538462</v>
      </c>
    </row>
    <row r="862">
      <c r="A862" t="inlineStr">
        <is>
          <t>600318</t>
        </is>
      </c>
      <c r="B862" t="n">
        <v>0.001827866204846464</v>
      </c>
      <c r="C862" t="n">
        <v>23.82352941176471</v>
      </c>
      <c r="D862" t="n">
        <v>9.866692307692306</v>
      </c>
      <c r="E862" t="n">
        <v>6.500230769230769</v>
      </c>
    </row>
    <row r="863">
      <c r="A863" t="inlineStr">
        <is>
          <t>600096</t>
        </is>
      </c>
      <c r="B863" t="n">
        <v>0.0001217241590492396</v>
      </c>
      <c r="C863" t="n">
        <v>23.75478927203065</v>
      </c>
      <c r="D863" t="n">
        <v>5.351153846153847</v>
      </c>
      <c r="E863" t="n">
        <v>1.284653846153846</v>
      </c>
    </row>
    <row r="864">
      <c r="A864" t="inlineStr">
        <is>
          <t>603018</t>
        </is>
      </c>
      <c r="B864" t="n">
        <v>0.001093856301352577</v>
      </c>
      <c r="C864" t="n">
        <v>23.52941176470587</v>
      </c>
      <c r="D864" t="n">
        <v>11.00830769230769</v>
      </c>
      <c r="E864" t="n">
        <v>1.742</v>
      </c>
    </row>
    <row r="865">
      <c r="A865" t="inlineStr">
        <is>
          <t>603577</t>
        </is>
      </c>
      <c r="B865" t="n">
        <v>0.0008186831916081772</v>
      </c>
      <c r="C865" t="n">
        <v>23.28767123287672</v>
      </c>
      <c r="D865" t="n">
        <v>9.835961538461538</v>
      </c>
      <c r="E865" t="n">
        <v>2.785807692307692</v>
      </c>
    </row>
    <row r="866">
      <c r="A866" t="inlineStr">
        <is>
          <t>600609</t>
        </is>
      </c>
      <c r="B866" t="n">
        <v>0.001372157962210402</v>
      </c>
      <c r="C866" t="n">
        <v>23.2804232804233</v>
      </c>
      <c r="D866" t="n">
        <v>5.586269230769232</v>
      </c>
      <c r="E866" t="n">
        <v>1.695115384615385</v>
      </c>
    </row>
    <row r="867">
      <c r="A867" t="inlineStr">
        <is>
          <t>603618</t>
        </is>
      </c>
      <c r="B867" t="n">
        <v>0.0001154249010455773</v>
      </c>
      <c r="C867" t="n">
        <v>23.27746741154562</v>
      </c>
      <c r="D867" t="n">
        <v>5.806846153846155</v>
      </c>
      <c r="E867" t="n">
        <v>1.792692307692308</v>
      </c>
    </row>
    <row r="868">
      <c r="A868" t="inlineStr">
        <is>
          <t>600026</t>
        </is>
      </c>
      <c r="B868" t="n">
        <v>0.0002877242115355108</v>
      </c>
      <c r="C868" t="n">
        <v>23.19327731092438</v>
      </c>
      <c r="D868" t="n">
        <v>6.960884615384615</v>
      </c>
      <c r="E868" t="n">
        <v>1.467115384615385</v>
      </c>
    </row>
    <row r="869">
      <c r="A869" t="inlineStr">
        <is>
          <t>603297</t>
        </is>
      </c>
      <c r="B869" t="n">
        <v>0.001499204898604086</v>
      </c>
      <c r="C869" t="n">
        <v>23.02137492778742</v>
      </c>
      <c r="D869" t="n">
        <v>38.14642307692308</v>
      </c>
      <c r="E869" t="n">
        <v>2.540346153846154</v>
      </c>
    </row>
    <row r="870">
      <c r="A870" t="inlineStr">
        <is>
          <t>603161</t>
        </is>
      </c>
      <c r="B870" t="n">
        <v>0.001059561621971191</v>
      </c>
      <c r="C870" t="n">
        <v>22.92609351432882</v>
      </c>
      <c r="D870" t="n">
        <v>14.75957692307692</v>
      </c>
      <c r="E870" t="n">
        <v>4.456769230769231</v>
      </c>
    </row>
    <row r="871">
      <c r="A871" t="inlineStr">
        <is>
          <t>600488</t>
        </is>
      </c>
      <c r="B871" t="n">
        <v>0.0001037920093225514</v>
      </c>
      <c r="C871" t="n">
        <v>22.90640394088672</v>
      </c>
      <c r="D871" t="n">
        <v>4.824807692307692</v>
      </c>
      <c r="E871" t="n">
        <v>1.164846153846154</v>
      </c>
    </row>
    <row r="872">
      <c r="A872" t="inlineStr">
        <is>
          <t>600812</t>
        </is>
      </c>
      <c r="B872" t="n">
        <v>0.002002232795106652</v>
      </c>
      <c r="C872" t="n">
        <v>22.86401925391095</v>
      </c>
      <c r="D872" t="n">
        <v>10.95453846153846</v>
      </c>
      <c r="E872" t="n">
        <v>2.924653846153846</v>
      </c>
    </row>
    <row r="873">
      <c r="A873" t="inlineStr">
        <is>
          <t>603277</t>
        </is>
      </c>
      <c r="B873" t="n">
        <v>0.001088385974980982</v>
      </c>
      <c r="C873" t="n">
        <v>22.8515625</v>
      </c>
      <c r="D873" t="n">
        <v>11.06080769230769</v>
      </c>
      <c r="E873" t="n">
        <v>2.258615384615385</v>
      </c>
    </row>
    <row r="874">
      <c r="A874" t="inlineStr">
        <is>
          <t>603528</t>
        </is>
      </c>
      <c r="B874" t="n">
        <v>0.001316776483228969</v>
      </c>
      <c r="C874" t="n">
        <v>22.80178837555886</v>
      </c>
      <c r="D874" t="n">
        <v>9.546115384615383</v>
      </c>
      <c r="E874" t="n">
        <v>1.438115384615384</v>
      </c>
    </row>
    <row r="875">
      <c r="A875" t="inlineStr">
        <is>
          <t>688011</t>
        </is>
      </c>
      <c r="B875" t="n">
        <v>0.003382319941754025</v>
      </c>
      <c r="C875" t="n">
        <v>22.80058651026393</v>
      </c>
      <c r="D875" t="n">
        <v>46.46703846153846</v>
      </c>
      <c r="E875" t="n">
        <v>6.250307692307692</v>
      </c>
    </row>
    <row r="876">
      <c r="A876" t="inlineStr">
        <is>
          <t>600158</t>
        </is>
      </c>
      <c r="B876" t="n">
        <v>0.001784510375224924</v>
      </c>
      <c r="C876" t="n">
        <v>22.65542676501582</v>
      </c>
      <c r="D876" t="n">
        <v>10.72253846153846</v>
      </c>
      <c r="E876" t="n">
        <v>3.465961538461539</v>
      </c>
    </row>
    <row r="877">
      <c r="A877" t="inlineStr">
        <is>
          <t>600895</t>
        </is>
      </c>
      <c r="B877" t="n">
        <v>0.002453022939360448</v>
      </c>
      <c r="C877" t="n">
        <v>22.6027397260274</v>
      </c>
      <c r="D877" t="n">
        <v>17.19546153846154</v>
      </c>
      <c r="E877" t="n">
        <v>1.681884615384615</v>
      </c>
    </row>
    <row r="878">
      <c r="A878" t="inlineStr">
        <is>
          <t>600389</t>
        </is>
      </c>
      <c r="B878" t="n">
        <v>0.0005696646814627038</v>
      </c>
      <c r="C878" t="n">
        <v>22.60127931769722</v>
      </c>
      <c r="D878" t="n">
        <v>20.47838461538461</v>
      </c>
      <c r="E878" t="n">
        <v>0.9860000000000001</v>
      </c>
    </row>
    <row r="879">
      <c r="A879" t="inlineStr">
        <is>
          <t>600562</t>
        </is>
      </c>
      <c r="B879" t="n">
        <v>0.0009835413794796433</v>
      </c>
      <c r="C879" t="n">
        <v>22.42926155969634</v>
      </c>
      <c r="D879" t="n">
        <v>16.26565384615385</v>
      </c>
      <c r="E879" t="n">
        <v>1.668807692307692</v>
      </c>
    </row>
    <row r="880">
      <c r="A880" t="inlineStr">
        <is>
          <t>603990</t>
        </is>
      </c>
      <c r="B880" t="n">
        <v>0.003982768551589559</v>
      </c>
      <c r="C880" t="n">
        <v>22.38058551617874</v>
      </c>
      <c r="D880" t="n">
        <v>40.37542307692308</v>
      </c>
      <c r="E880" t="n">
        <v>2.037230769230769</v>
      </c>
    </row>
    <row r="881">
      <c r="A881" t="inlineStr">
        <is>
          <t>603056</t>
        </is>
      </c>
      <c r="B881" t="n">
        <v>0.001332362883948176</v>
      </c>
      <c r="C881" t="n">
        <v>22.06405693950177</v>
      </c>
      <c r="D881" t="n">
        <v>12.99496153846154</v>
      </c>
      <c r="E881" t="n">
        <v>3.393923076923077</v>
      </c>
    </row>
    <row r="882">
      <c r="A882" t="inlineStr">
        <is>
          <t>688029</t>
        </is>
      </c>
      <c r="B882" t="n">
        <v>0.01376380412225479</v>
      </c>
      <c r="C882" t="n">
        <v>22.00504413619169</v>
      </c>
      <c r="D882" t="n">
        <v>198.7768076923077</v>
      </c>
      <c r="E882" t="n">
        <v>2.6715</v>
      </c>
    </row>
    <row r="883">
      <c r="A883" t="inlineStr">
        <is>
          <t>600596</t>
        </is>
      </c>
      <c r="B883" t="n">
        <v>0.001149520169918319</v>
      </c>
      <c r="C883" t="n">
        <v>21.95121951219512</v>
      </c>
      <c r="D883" t="n">
        <v>9.564423076923077</v>
      </c>
      <c r="E883" t="n">
        <v>3.902769230769231</v>
      </c>
    </row>
    <row r="884">
      <c r="A884" t="inlineStr">
        <is>
          <t>601187</t>
        </is>
      </c>
      <c r="B884" t="n">
        <v>0.00109606057063217</v>
      </c>
      <c r="C884" t="n">
        <v>21.89160467587674</v>
      </c>
      <c r="D884" t="n">
        <v>11.06847457627119</v>
      </c>
      <c r="E884" t="n">
        <v>32.66779661016949</v>
      </c>
    </row>
    <row r="885">
      <c r="A885" t="inlineStr">
        <is>
          <t>600985</t>
        </is>
      </c>
      <c r="B885" t="n">
        <v>0.0007221256969436659</v>
      </c>
      <c r="C885" t="n">
        <v>21.81616832779625</v>
      </c>
      <c r="D885" t="n">
        <v>9.278923076923075</v>
      </c>
      <c r="E885" t="n">
        <v>1.359346153846154</v>
      </c>
    </row>
    <row r="886">
      <c r="A886" t="inlineStr">
        <is>
          <t>601126</t>
        </is>
      </c>
      <c r="B886" t="n">
        <v>0.0003537955405044769</v>
      </c>
      <c r="C886" t="n">
        <v>21.80451127819549</v>
      </c>
      <c r="D886" t="n">
        <v>6.430000000000001</v>
      </c>
      <c r="E886" t="n">
        <v>1.359961538461538</v>
      </c>
    </row>
    <row r="887">
      <c r="A887" t="inlineStr">
        <is>
          <t>601021</t>
        </is>
      </c>
      <c r="B887" t="n">
        <v>0.003969951603754521</v>
      </c>
      <c r="C887" t="n">
        <v>21.7298578199052</v>
      </c>
      <c r="D887" t="n">
        <v>41.69776923076923</v>
      </c>
      <c r="E887" t="n">
        <v>0.7230384615384615</v>
      </c>
    </row>
    <row r="888">
      <c r="A888" t="inlineStr">
        <is>
          <t>600195</t>
        </is>
      </c>
      <c r="B888" t="n">
        <v>0.001946318304166395</v>
      </c>
      <c r="C888" t="n">
        <v>21.63461538461537</v>
      </c>
      <c r="D888" t="n">
        <v>13.12707692307692</v>
      </c>
      <c r="E888" t="n">
        <v>2.308730769230769</v>
      </c>
    </row>
    <row r="889">
      <c r="A889" t="inlineStr">
        <is>
          <t>603896</t>
        </is>
      </c>
      <c r="B889" t="n">
        <v>0.005192388662546177</v>
      </c>
      <c r="C889" t="n">
        <v>21.38429752066116</v>
      </c>
      <c r="D889" t="n">
        <v>34.88669230769231</v>
      </c>
      <c r="E889" t="n">
        <v>1.618038461538461</v>
      </c>
    </row>
    <row r="890">
      <c r="A890" t="inlineStr">
        <is>
          <t>601163</t>
        </is>
      </c>
      <c r="B890" t="n">
        <v>0.0006575967277363366</v>
      </c>
      <c r="C890" t="n">
        <v>21.05997210599721</v>
      </c>
      <c r="D890" t="n">
        <v>14.69361538461538</v>
      </c>
      <c r="E890" t="n">
        <v>0.7638846153846154</v>
      </c>
    </row>
    <row r="891">
      <c r="A891" t="inlineStr">
        <is>
          <t>603105</t>
        </is>
      </c>
      <c r="B891" t="n">
        <v>0.0006993249082446443</v>
      </c>
      <c r="C891" t="n">
        <v>20.97701149425288</v>
      </c>
      <c r="D891" t="n">
        <v>9.035884615384616</v>
      </c>
      <c r="E891" t="n">
        <v>6.322807692307692</v>
      </c>
    </row>
    <row r="892">
      <c r="A892" t="inlineStr">
        <is>
          <t>601336</t>
        </is>
      </c>
      <c r="B892" t="n">
        <v>0.00578177149662227</v>
      </c>
      <c r="C892" t="n">
        <v>20.93074065982083</v>
      </c>
      <c r="D892" t="n">
        <v>51.88065384615384</v>
      </c>
      <c r="E892" t="n">
        <v>0.7978076923076923</v>
      </c>
    </row>
    <row r="893">
      <c r="A893" t="inlineStr">
        <is>
          <t>603811</t>
        </is>
      </c>
      <c r="B893" t="n">
        <v>0.001979337229066379</v>
      </c>
      <c r="C893" t="n">
        <v>20.91466815393195</v>
      </c>
      <c r="D893" t="n">
        <v>21.29176923076923</v>
      </c>
      <c r="E893" t="n">
        <v>2.245538461538461</v>
      </c>
    </row>
    <row r="894">
      <c r="A894" t="inlineStr">
        <is>
          <t>600691</t>
        </is>
      </c>
      <c r="B894" t="n">
        <v>4.49320757419085e-05</v>
      </c>
      <c r="C894" t="n">
        <v>20.77294685990339</v>
      </c>
      <c r="D894" t="n">
        <v>2.091307692307693</v>
      </c>
      <c r="E894" t="n">
        <v>0.9820384615384616</v>
      </c>
    </row>
    <row r="895">
      <c r="A895" t="inlineStr">
        <is>
          <t>601618</t>
        </is>
      </c>
      <c r="B895" t="n">
        <v>4.032417402481924e-05</v>
      </c>
      <c r="C895" t="n">
        <v>20.6766917293233</v>
      </c>
      <c r="D895" t="n">
        <v>2.674153846153846</v>
      </c>
      <c r="E895" t="n">
        <v>0.4599615384615385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0.07692698466599462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0.1156227263853314</v>
      </c>
      <c r="C3" t="n">
        <v>1480.745341614907</v>
      </c>
      <c r="D3" t="n">
        <v>99.89347169811322</v>
      </c>
      <c r="E3" t="n">
        <v>4.69388679245283</v>
      </c>
    </row>
    <row r="4">
      <c r="A4" t="inlineStr">
        <is>
          <t>603290</t>
        </is>
      </c>
      <c r="B4" t="n">
        <v>0.07642934626502158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0.06043437257013237</v>
      </c>
      <c r="C5" t="n">
        <v>674.2805755395683</v>
      </c>
      <c r="D5" t="n">
        <v>24.88758490566038</v>
      </c>
      <c r="E5" t="n">
        <v>3.652188679245283</v>
      </c>
    </row>
    <row r="6">
      <c r="A6" t="inlineStr">
        <is>
          <t>603185</t>
        </is>
      </c>
      <c r="B6" t="n">
        <v>0.07715928852658439</v>
      </c>
      <c r="C6" t="n">
        <v>663.5822510822511</v>
      </c>
      <c r="D6" t="n">
        <v>58.07498113207546</v>
      </c>
      <c r="E6" t="n">
        <v>8.444264150943397</v>
      </c>
    </row>
    <row r="7">
      <c r="A7" t="inlineStr">
        <is>
          <t>300763</t>
        </is>
      </c>
      <c r="B7" t="n">
        <v>0.08285693785883053</v>
      </c>
      <c r="C7" t="n">
        <v>617.0651664322551</v>
      </c>
      <c r="D7" t="n">
        <v>75.87392452830188</v>
      </c>
      <c r="E7" t="n">
        <v>6.962603773584905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300850</t>
        </is>
      </c>
      <c r="B9" t="n">
        <v>0.06643134504440644</v>
      </c>
      <c r="C9" t="n">
        <v>542.9176969268809</v>
      </c>
      <c r="D9" t="n">
        <v>93.36651162790697</v>
      </c>
      <c r="E9" t="n">
        <v>15.3053488372093</v>
      </c>
    </row>
    <row r="10">
      <c r="A10" t="inlineStr">
        <is>
          <t>300186</t>
        </is>
      </c>
      <c r="B10" t="n">
        <v>0.04466261262330434</v>
      </c>
      <c r="C10" t="n">
        <v>539.4405594405594</v>
      </c>
      <c r="D10" t="n">
        <v>19.51841509433962</v>
      </c>
      <c r="E10" t="n">
        <v>1.742452830188679</v>
      </c>
    </row>
    <row r="11">
      <c r="A11" t="inlineStr">
        <is>
          <t>002791</t>
        </is>
      </c>
      <c r="B11" t="n">
        <v>0.0686871793496879</v>
      </c>
      <c r="C11" t="n">
        <v>518.416581719334</v>
      </c>
      <c r="D11" t="n">
        <v>97.18203773584908</v>
      </c>
      <c r="E11" t="n">
        <v>1.258792452830189</v>
      </c>
    </row>
    <row r="12">
      <c r="A12" t="inlineStr">
        <is>
          <t>002985</t>
        </is>
      </c>
      <c r="B12" t="n">
        <v>0.04232765634364501</v>
      </c>
      <c r="C12" t="n">
        <v>498.059796437659</v>
      </c>
      <c r="D12" t="n">
        <v>150.25</v>
      </c>
      <c r="E12" t="n">
        <v>8.300903954802259</v>
      </c>
    </row>
    <row r="13">
      <c r="A13" t="inlineStr">
        <is>
          <t>002709</t>
        </is>
      </c>
      <c r="B13" t="n">
        <v>0.05542428836212554</v>
      </c>
      <c r="C13" t="n">
        <v>466.4263645726055</v>
      </c>
      <c r="D13" t="n">
        <v>44.73886792452831</v>
      </c>
      <c r="E13" t="n">
        <v>2.672679245283019</v>
      </c>
    </row>
    <row r="14">
      <c r="A14" t="inlineStr">
        <is>
          <t>603486</t>
        </is>
      </c>
      <c r="B14" t="n">
        <v>0.04677880967015709</v>
      </c>
      <c r="C14" t="n">
        <v>416.9343065693431</v>
      </c>
      <c r="D14" t="n">
        <v>39.89539622641509</v>
      </c>
      <c r="E14" t="n">
        <v>2.558150943396226</v>
      </c>
    </row>
    <row r="15">
      <c r="A15" t="inlineStr">
        <is>
          <t>002541</t>
        </is>
      </c>
      <c r="B15" t="n">
        <v>0.02424527323760293</v>
      </c>
      <c r="C15" t="n">
        <v>413.6595310907238</v>
      </c>
      <c r="D15" t="n">
        <v>28.52207547169812</v>
      </c>
      <c r="E15" t="n">
        <v>2.533320754716981</v>
      </c>
    </row>
    <row r="16">
      <c r="A16" t="inlineStr">
        <is>
          <t>002594</t>
        </is>
      </c>
      <c r="B16" t="n">
        <v>0.1030821458711318</v>
      </c>
      <c r="C16" t="n">
        <v>392.2069271758436</v>
      </c>
      <c r="D16" t="n">
        <v>97.29694339622642</v>
      </c>
      <c r="E16" t="n">
        <v>2.657245283018868</v>
      </c>
    </row>
    <row r="17">
      <c r="A17" t="inlineStr">
        <is>
          <t>603893</t>
        </is>
      </c>
      <c r="B17" t="n">
        <v>0.01441314574116092</v>
      </c>
      <c r="C17" t="n">
        <v>391.243561442237</v>
      </c>
      <c r="D17" t="n">
        <v>71.58739316239316</v>
      </c>
      <c r="E17" t="n">
        <v>10.01952991452991</v>
      </c>
    </row>
    <row r="18">
      <c r="A18" t="inlineStr">
        <is>
          <t>300841</t>
        </is>
      </c>
      <c r="B18" t="n">
        <v>0.1449424656454754</v>
      </c>
      <c r="C18" t="n">
        <v>384.3679068390408</v>
      </c>
      <c r="D18" t="n">
        <v>505.0696575342467</v>
      </c>
      <c r="E18" t="n">
        <v>7.573356164383562</v>
      </c>
    </row>
    <row r="19">
      <c r="A19" t="inlineStr">
        <is>
          <t>002975</t>
        </is>
      </c>
      <c r="B19" t="n">
        <v>0.02341260254451064</v>
      </c>
      <c r="C19" t="n">
        <v>375.6415478615071</v>
      </c>
      <c r="D19" t="n">
        <v>83.735</v>
      </c>
      <c r="E19" t="n">
        <v>10.2903813559322</v>
      </c>
    </row>
    <row r="20">
      <c r="A20" t="inlineStr">
        <is>
          <t>603301</t>
        </is>
      </c>
      <c r="B20" t="n">
        <v>0.04007061070872151</v>
      </c>
      <c r="C20" t="n">
        <v>371.859986273164</v>
      </c>
      <c r="D20" t="n">
        <v>49.91615094339623</v>
      </c>
      <c r="E20" t="n">
        <v>12.36377358490566</v>
      </c>
    </row>
    <row r="21">
      <c r="A21" t="inlineStr">
        <is>
          <t>601633</t>
        </is>
      </c>
      <c r="B21" t="n">
        <v>0.02263747942243387</v>
      </c>
      <c r="C21" t="n">
        <v>363.4420697412823</v>
      </c>
      <c r="D21" t="n">
        <v>15.30483018867924</v>
      </c>
      <c r="E21" t="n">
        <v>0.4543773584905661</v>
      </c>
    </row>
    <row r="22">
      <c r="A22" t="inlineStr">
        <is>
          <t>000799</t>
        </is>
      </c>
      <c r="B22" t="n">
        <v>0.08982157227939905</v>
      </c>
      <c r="C22" t="n">
        <v>363.2931305715783</v>
      </c>
      <c r="D22" t="n">
        <v>70.80543396226415</v>
      </c>
      <c r="E22" t="n">
        <v>4.58067924528302</v>
      </c>
    </row>
    <row r="23">
      <c r="A23" t="inlineStr">
        <is>
          <t>603129</t>
        </is>
      </c>
      <c r="B23" t="n">
        <v>0.1077142482536693</v>
      </c>
      <c r="C23" t="n">
        <v>361.905928466438</v>
      </c>
      <c r="D23" t="n">
        <v>91.38407547169811</v>
      </c>
      <c r="E23" t="n">
        <v>2.28788679245283</v>
      </c>
    </row>
    <row r="24">
      <c r="A24" t="inlineStr">
        <is>
          <t>002568</t>
        </is>
      </c>
      <c r="B24" t="n">
        <v>0.03780423448112158</v>
      </c>
      <c r="C24" t="n">
        <v>359.0724165988609</v>
      </c>
      <c r="D24" t="n">
        <v>52.56784905660377</v>
      </c>
      <c r="E24" t="n">
        <v>1.303396226415094</v>
      </c>
    </row>
    <row r="25">
      <c r="A25" t="inlineStr">
        <is>
          <t>600399</t>
        </is>
      </c>
      <c r="B25" t="n">
        <v>0.007786806594605744</v>
      </c>
      <c r="C25" t="n">
        <v>354.6031746031746</v>
      </c>
      <c r="D25" t="n">
        <v>6.505698113207547</v>
      </c>
      <c r="E25" t="n">
        <v>0.8740377358490566</v>
      </c>
    </row>
    <row r="26">
      <c r="A26" t="inlineStr">
        <is>
          <t>002460</t>
        </is>
      </c>
      <c r="B26" t="n">
        <v>0.02604020360057441</v>
      </c>
      <c r="C26" t="n">
        <v>326.3505025125628</v>
      </c>
      <c r="D26" t="n">
        <v>58.38566037735849</v>
      </c>
      <c r="E26" t="n">
        <v>4.703773584905661</v>
      </c>
    </row>
    <row r="27">
      <c r="A27" t="inlineStr">
        <is>
          <t>600809</t>
        </is>
      </c>
      <c r="B27" t="n">
        <v>0.1567445490983861</v>
      </c>
      <c r="C27" t="n">
        <v>325.8836944127708</v>
      </c>
      <c r="D27" t="n">
        <v>168.4929811320755</v>
      </c>
      <c r="E27" t="n">
        <v>0.6160377358490566</v>
      </c>
    </row>
    <row r="28">
      <c r="A28" t="inlineStr">
        <is>
          <t>300751</t>
        </is>
      </c>
      <c r="B28" t="n">
        <v>0.2719657065167436</v>
      </c>
      <c r="C28" t="n">
        <v>324.3394655159361</v>
      </c>
      <c r="D28" t="n">
        <v>312.1590943396226</v>
      </c>
      <c r="E28" t="n">
        <v>3.064905660377359</v>
      </c>
    </row>
    <row r="29">
      <c r="A29" t="inlineStr">
        <is>
          <t>600882</t>
        </is>
      </c>
      <c r="B29" t="n">
        <v>0.01600503497700775</v>
      </c>
      <c r="C29" t="n">
        <v>318.9845474613686</v>
      </c>
      <c r="D29" t="n">
        <v>32.63792452830189</v>
      </c>
      <c r="E29" t="n">
        <v>1.588301886792453</v>
      </c>
    </row>
    <row r="30">
      <c r="A30" t="inlineStr">
        <is>
          <t>603267</t>
        </is>
      </c>
      <c r="B30" t="n">
        <v>0.05762747095191726</v>
      </c>
      <c r="C30" t="n">
        <v>307.6989124212936</v>
      </c>
      <c r="D30" t="n">
        <v>62.56728301886792</v>
      </c>
      <c r="E30" t="n">
        <v>4.728679245283018</v>
      </c>
    </row>
    <row r="31">
      <c r="A31" t="inlineStr">
        <is>
          <t>002163</t>
        </is>
      </c>
      <c r="B31" t="n">
        <v>0.01121225176650667</v>
      </c>
      <c r="C31" t="n">
        <v>307.6595744680851</v>
      </c>
      <c r="D31" t="n">
        <v>12.66120754716981</v>
      </c>
      <c r="E31" t="n">
        <v>3.785320754716981</v>
      </c>
    </row>
    <row r="32">
      <c r="A32" t="inlineStr">
        <is>
          <t>300846</t>
        </is>
      </c>
      <c r="B32" t="n">
        <v>0.007659154872586356</v>
      </c>
      <c r="C32" t="n">
        <v>306.8041237113403</v>
      </c>
      <c r="D32" t="n">
        <v>26.4819708029197</v>
      </c>
      <c r="E32" t="n">
        <v>13.92233576642336</v>
      </c>
    </row>
    <row r="33">
      <c r="A33" t="inlineStr">
        <is>
          <t>300390</t>
        </is>
      </c>
      <c r="B33" t="n">
        <v>0.006141800465473158</v>
      </c>
      <c r="C33" t="n">
        <v>306.5068493150685</v>
      </c>
      <c r="D33" t="n">
        <v>14.27505660377359</v>
      </c>
      <c r="E33" t="n">
        <v>7.724603773584906</v>
      </c>
    </row>
    <row r="34">
      <c r="A34" t="inlineStr">
        <is>
          <t>601012</t>
        </is>
      </c>
      <c r="B34" t="n">
        <v>0.04067475133837217</v>
      </c>
      <c r="C34" t="n">
        <v>303.6384976525822</v>
      </c>
      <c r="D34" t="n">
        <v>50.0226037735849</v>
      </c>
      <c r="E34" t="n">
        <v>1.518264150943396</v>
      </c>
    </row>
    <row r="35">
      <c r="A35" t="inlineStr">
        <is>
          <t>300750</t>
        </is>
      </c>
      <c r="B35" t="n">
        <v>0.09481367492837979</v>
      </c>
      <c r="C35" t="n">
        <v>303.3834191446884</v>
      </c>
      <c r="D35" t="n">
        <v>190.4804905660377</v>
      </c>
      <c r="E35" t="n">
        <v>1.661283018867925</v>
      </c>
    </row>
    <row r="36">
      <c r="A36" t="inlineStr">
        <is>
          <t>688036</t>
        </is>
      </c>
      <c r="B36" t="n">
        <v>0.0549160884716569</v>
      </c>
      <c r="C36" t="n">
        <v>299.6603590490054</v>
      </c>
      <c r="D36" t="n">
        <v>85.44316981132076</v>
      </c>
      <c r="E36" t="n">
        <v>4.277018867924528</v>
      </c>
    </row>
    <row r="37">
      <c r="A37" t="inlineStr">
        <is>
          <t>002497</t>
        </is>
      </c>
      <c r="B37" t="n">
        <v>0.006911791669151953</v>
      </c>
      <c r="C37" t="n">
        <v>299.3660855784469</v>
      </c>
      <c r="D37" t="n">
        <v>11.07381132075472</v>
      </c>
      <c r="E37" t="n">
        <v>6.341735849056604</v>
      </c>
    </row>
    <row r="38">
      <c r="A38" t="inlineStr">
        <is>
          <t>688202</t>
        </is>
      </c>
      <c r="B38" t="n">
        <v>0.05645533919168842</v>
      </c>
      <c r="C38" t="n">
        <v>299.2718446601942</v>
      </c>
      <c r="D38" t="n">
        <v>121.1678113207547</v>
      </c>
      <c r="E38" t="n">
        <v>6.214075471698114</v>
      </c>
    </row>
    <row r="39">
      <c r="A39" t="inlineStr">
        <is>
          <t>601100</t>
        </is>
      </c>
      <c r="B39" t="n">
        <v>0.03796279476189994</v>
      </c>
      <c r="C39" t="n">
        <v>299.0356798457088</v>
      </c>
      <c r="D39" t="n">
        <v>60.87309433962265</v>
      </c>
      <c r="E39" t="n">
        <v>0.4761132075471697</v>
      </c>
    </row>
    <row r="40">
      <c r="A40" t="inlineStr">
        <is>
          <t>002414</t>
        </is>
      </c>
      <c r="B40" t="n">
        <v>0.01006083020459382</v>
      </c>
      <c r="C40" t="n">
        <v>295.8609271523179</v>
      </c>
      <c r="D40" t="n">
        <v>30.40879245283019</v>
      </c>
      <c r="E40" t="n">
        <v>1.625547169811321</v>
      </c>
    </row>
    <row r="41">
      <c r="A41" t="inlineStr">
        <is>
          <t>600316</t>
        </is>
      </c>
      <c r="B41" t="n">
        <v>0.02492155595541486</v>
      </c>
      <c r="C41" t="n">
        <v>294.7722180731889</v>
      </c>
      <c r="D41" t="n">
        <v>25.02898113207547</v>
      </c>
      <c r="E41" t="n">
        <v>3.560188679245283</v>
      </c>
    </row>
    <row r="42">
      <c r="A42" t="inlineStr">
        <is>
          <t>000995</t>
        </is>
      </c>
      <c r="B42" t="n">
        <v>0.0217132544407551</v>
      </c>
      <c r="C42" t="n">
        <v>293.3229813664595</v>
      </c>
      <c r="D42" t="n">
        <v>7.785169811320755</v>
      </c>
      <c r="E42" t="n">
        <v>2.679886792452831</v>
      </c>
    </row>
    <row r="43">
      <c r="A43" t="inlineStr">
        <is>
          <t>600786</t>
        </is>
      </c>
      <c r="B43" t="n">
        <v>0.02774815935438556</v>
      </c>
      <c r="C43" t="n">
        <v>287.7358490566038</v>
      </c>
      <c r="D43" t="n">
        <v>58.12758490566038</v>
      </c>
      <c r="E43" t="n">
        <v>0</v>
      </c>
    </row>
    <row r="44">
      <c r="A44" t="inlineStr">
        <is>
          <t>601908</t>
        </is>
      </c>
      <c r="B44" t="n">
        <v>0.00378136103537347</v>
      </c>
      <c r="C44" t="n">
        <v>286.7109634551496</v>
      </c>
      <c r="D44" t="n">
        <v>4.822150943396226</v>
      </c>
      <c r="E44" t="n">
        <v>2.116754716981132</v>
      </c>
    </row>
    <row r="45">
      <c r="A45" t="inlineStr">
        <is>
          <t>603638</t>
        </is>
      </c>
      <c r="B45" t="n">
        <v>0.02861557607127328</v>
      </c>
      <c r="C45" t="n">
        <v>286.0753457319981</v>
      </c>
      <c r="D45" t="n">
        <v>43.2826037735849</v>
      </c>
      <c r="E45" t="n">
        <v>0.492188679245283</v>
      </c>
    </row>
    <row r="46">
      <c r="A46" t="inlineStr">
        <is>
          <t>300087</t>
        </is>
      </c>
      <c r="B46" t="n">
        <v>0.007265663786445296</v>
      </c>
      <c r="C46" t="n">
        <v>284.0718562874251</v>
      </c>
      <c r="D46" t="n">
        <v>17.26211320754717</v>
      </c>
      <c r="E46" t="n">
        <v>5.238981132075471</v>
      </c>
    </row>
    <row r="47">
      <c r="A47" t="inlineStr">
        <is>
          <t>603719</t>
        </is>
      </c>
      <c r="B47" t="n">
        <v>0.007348114926727936</v>
      </c>
      <c r="C47" t="n">
        <v>283.9550029603315</v>
      </c>
      <c r="D47" t="n">
        <v>64.01219730941705</v>
      </c>
      <c r="E47" t="n">
        <v>9.503273542600899</v>
      </c>
    </row>
    <row r="48">
      <c r="A48" t="inlineStr">
        <is>
          <t>002920</t>
        </is>
      </c>
      <c r="B48" t="n">
        <v>0.02337333856931646</v>
      </c>
      <c r="C48" t="n">
        <v>280.2072885322635</v>
      </c>
      <c r="D48" t="n">
        <v>57.23113207547169</v>
      </c>
      <c r="E48" t="n">
        <v>3.793132075471698</v>
      </c>
    </row>
    <row r="49">
      <c r="A49" t="inlineStr">
        <is>
          <t>300724</t>
        </is>
      </c>
      <c r="B49" t="n">
        <v>0.03697549427890253</v>
      </c>
      <c r="C49" t="n">
        <v>279.1232876712328</v>
      </c>
      <c r="D49" t="n">
        <v>84.68301886792453</v>
      </c>
      <c r="E49" t="n">
        <v>2.339056603773585</v>
      </c>
    </row>
    <row r="50">
      <c r="A50" t="inlineStr">
        <is>
          <t>002030</t>
        </is>
      </c>
      <c r="B50" t="n">
        <v>0.01569354684320502</v>
      </c>
      <c r="C50" t="n">
        <v>278.3536585365853</v>
      </c>
      <c r="D50" t="n">
        <v>26.66098113207547</v>
      </c>
      <c r="E50" t="n">
        <v>6.878301886792453</v>
      </c>
    </row>
    <row r="51">
      <c r="A51" t="inlineStr">
        <is>
          <t>300829</t>
        </is>
      </c>
      <c r="B51" t="n">
        <v>0.01899930006619633</v>
      </c>
      <c r="C51" t="n">
        <v>277.2503082614057</v>
      </c>
      <c r="D51" t="n">
        <v>82.53351648351649</v>
      </c>
      <c r="E51" t="n">
        <v>12.34730769230769</v>
      </c>
    </row>
    <row r="52">
      <c r="A52" t="inlineStr">
        <is>
          <t>300313</t>
        </is>
      </c>
      <c r="B52" t="n">
        <v>0.02227386705286776</v>
      </c>
      <c r="C52" t="n">
        <v>274.7628083491462</v>
      </c>
      <c r="D52" t="n">
        <v>10.3817358490566</v>
      </c>
      <c r="E52" t="n">
        <v>6.864981132075471</v>
      </c>
    </row>
    <row r="53">
      <c r="A53" t="inlineStr">
        <is>
          <t>002706</t>
        </is>
      </c>
      <c r="B53" t="n">
        <v>0.01165020528821557</v>
      </c>
      <c r="C53" t="n">
        <v>269.4852941176471</v>
      </c>
      <c r="D53" t="n">
        <v>18.5931320754717</v>
      </c>
      <c r="E53" t="n">
        <v>1.349132075471698</v>
      </c>
    </row>
    <row r="54">
      <c r="A54" t="inlineStr">
        <is>
          <t>300696</t>
        </is>
      </c>
      <c r="B54" t="n">
        <v>0.02201004872867951</v>
      </c>
      <c r="C54" t="n">
        <v>267.0461733080329</v>
      </c>
      <c r="D54" t="n">
        <v>40.05588679245283</v>
      </c>
      <c r="E54" t="n">
        <v>3.228754716981132</v>
      </c>
    </row>
    <row r="55">
      <c r="A55" t="inlineStr">
        <is>
          <t>600988</t>
        </is>
      </c>
      <c r="B55" t="n">
        <v>0.00830725722294828</v>
      </c>
      <c r="C55" t="n">
        <v>264.7826086956522</v>
      </c>
      <c r="D55" t="n">
        <v>13.05943396226415</v>
      </c>
      <c r="E55" t="n">
        <v>6.60056603773585</v>
      </c>
    </row>
    <row r="56">
      <c r="A56" t="inlineStr">
        <is>
          <t>600189</t>
        </is>
      </c>
      <c r="B56" t="n">
        <v>0.006866151200221868</v>
      </c>
      <c r="C56" t="n">
        <v>264.7208121827411</v>
      </c>
      <c r="D56" t="n">
        <v>5.447094339622642</v>
      </c>
      <c r="E56" t="n">
        <v>3.553811320754718</v>
      </c>
    </row>
    <row r="57">
      <c r="A57" t="inlineStr">
        <is>
          <t>000733</t>
        </is>
      </c>
      <c r="B57" t="n">
        <v>0.01917017531224872</v>
      </c>
      <c r="C57" t="n">
        <v>253.7125748502994</v>
      </c>
      <c r="D57" t="n">
        <v>32.38524528301887</v>
      </c>
      <c r="E57" t="n">
        <v>3.350716981132076</v>
      </c>
    </row>
    <row r="58">
      <c r="A58" t="inlineStr">
        <is>
          <t>601865</t>
        </is>
      </c>
      <c r="B58" t="n">
        <v>0.0179102204392853</v>
      </c>
      <c r="C58" t="n">
        <v>252.5641025641025</v>
      </c>
      <c r="D58" t="n">
        <v>21.95603773584906</v>
      </c>
      <c r="E58" t="n">
        <v>5.565132075471699</v>
      </c>
    </row>
    <row r="59">
      <c r="A59" t="inlineStr">
        <is>
          <t>600532</t>
        </is>
      </c>
      <c r="B59" t="n">
        <v>0.006678559101526041</v>
      </c>
      <c r="C59" t="n">
        <v>246.8586387434555</v>
      </c>
      <c r="D59" t="n">
        <v>8.112905660377359</v>
      </c>
      <c r="E59" t="n">
        <v>2.496037735849057</v>
      </c>
    </row>
    <row r="60">
      <c r="A60" t="inlineStr">
        <is>
          <t>688399</t>
        </is>
      </c>
      <c r="B60" t="n">
        <v>0.1834439445425585</v>
      </c>
      <c r="C60" t="n">
        <v>245.5743879472693</v>
      </c>
      <c r="D60" t="n">
        <v>183.6384528301887</v>
      </c>
      <c r="E60" t="n">
        <v>13.06305660377359</v>
      </c>
    </row>
    <row r="61">
      <c r="A61" t="inlineStr">
        <is>
          <t>002409</t>
        </is>
      </c>
      <c r="B61" t="n">
        <v>0.01290115938296736</v>
      </c>
      <c r="C61" t="n">
        <v>241.6311047889995</v>
      </c>
      <c r="D61" t="n">
        <v>48.49630188679245</v>
      </c>
      <c r="E61" t="n">
        <v>6.016792452830188</v>
      </c>
    </row>
    <row r="62">
      <c r="A62" t="inlineStr">
        <is>
          <t>002459</t>
        </is>
      </c>
      <c r="B62" t="n">
        <v>0.01642181208977382</v>
      </c>
      <c r="C62" t="n">
        <v>240.4255319148936</v>
      </c>
      <c r="D62" t="n">
        <v>22.83120754716981</v>
      </c>
      <c r="E62" t="n">
        <v>4.033509433962265</v>
      </c>
    </row>
    <row r="63">
      <c r="A63" t="inlineStr">
        <is>
          <t>600862</t>
        </is>
      </c>
      <c r="B63" t="n">
        <v>0.008806368711408859</v>
      </c>
      <c r="C63" t="n">
        <v>237.9213483146068</v>
      </c>
      <c r="D63" t="n">
        <v>19.57452830188679</v>
      </c>
      <c r="E63" t="n">
        <v>1.590528301886792</v>
      </c>
    </row>
    <row r="64">
      <c r="A64" t="inlineStr">
        <is>
          <t>688126</t>
        </is>
      </c>
      <c r="B64" t="n">
        <v>0.00923327961262059</v>
      </c>
      <c r="C64" t="n">
        <v>236.5719523373052</v>
      </c>
      <c r="D64" t="n">
        <v>35.03114130434783</v>
      </c>
      <c r="E64" t="n">
        <v>14.22277173913043</v>
      </c>
    </row>
    <row r="65">
      <c r="A65" t="inlineStr">
        <is>
          <t>603713</t>
        </is>
      </c>
      <c r="B65" t="n">
        <v>0.05417709190613869</v>
      </c>
      <c r="C65" t="n">
        <v>236.5260160497023</v>
      </c>
      <c r="D65" t="n">
        <v>93.35732075471699</v>
      </c>
      <c r="E65" t="n">
        <v>2.448603773584906</v>
      </c>
    </row>
    <row r="66">
      <c r="A66" t="inlineStr">
        <is>
          <t>603416</t>
        </is>
      </c>
      <c r="B66" t="n">
        <v>0.04165427135911791</v>
      </c>
      <c r="C66" t="n">
        <v>234.5075757575758</v>
      </c>
      <c r="D66" t="n">
        <v>57.19909433962264</v>
      </c>
      <c r="E66" t="n">
        <v>1.979471698113207</v>
      </c>
    </row>
    <row r="67">
      <c r="A67" t="inlineStr">
        <is>
          <t>002756</t>
        </is>
      </c>
      <c r="B67" t="n">
        <v>0.01830182723493628</v>
      </c>
      <c r="C67" t="n">
        <v>233.3333333333333</v>
      </c>
      <c r="D67" t="n">
        <v>21.94483018867924</v>
      </c>
      <c r="E67" t="n">
        <v>3.142754716981132</v>
      </c>
    </row>
    <row r="68">
      <c r="A68" t="inlineStr">
        <is>
          <t>600893</t>
        </is>
      </c>
      <c r="B68" t="n">
        <v>0.01809250678806446</v>
      </c>
      <c r="C68" t="n">
        <v>231.3200194836824</v>
      </c>
      <c r="D68" t="n">
        <v>33.45301886792453</v>
      </c>
      <c r="E68" t="n">
        <v>1.36777358490566</v>
      </c>
    </row>
    <row r="69">
      <c r="A69" t="inlineStr">
        <is>
          <t>600416</t>
        </is>
      </c>
      <c r="B69" t="n">
        <v>0.006107338423150516</v>
      </c>
      <c r="C69" t="n">
        <v>230.4140127388535</v>
      </c>
      <c r="D69" t="n">
        <v>13.94030188679245</v>
      </c>
      <c r="E69" t="n">
        <v>1.434075471698113</v>
      </c>
    </row>
    <row r="70">
      <c r="A70" t="inlineStr">
        <is>
          <t>600143</t>
        </is>
      </c>
      <c r="B70" t="n">
        <v>0.004180452349879133</v>
      </c>
      <c r="C70" t="n">
        <v>229.7413793103448</v>
      </c>
      <c r="D70" t="n">
        <v>13.55581132075472</v>
      </c>
      <c r="E70" t="n">
        <v>3.049811320754717</v>
      </c>
    </row>
    <row r="71">
      <c r="A71" t="inlineStr">
        <is>
          <t>002601</t>
        </is>
      </c>
      <c r="B71" t="n">
        <v>0.008454936565157388</v>
      </c>
      <c r="C71" t="n">
        <v>227.9143536875496</v>
      </c>
      <c r="D71" t="n">
        <v>21.5171320754717</v>
      </c>
      <c r="E71" t="n">
        <v>1.666452830188679</v>
      </c>
    </row>
    <row r="72">
      <c r="A72" t="inlineStr">
        <is>
          <t>603678</t>
        </is>
      </c>
      <c r="B72" t="n">
        <v>0.02039361716860687</v>
      </c>
      <c r="C72" t="n">
        <v>226.2020291133657</v>
      </c>
      <c r="D72" t="n">
        <v>36.41237735849057</v>
      </c>
      <c r="E72" t="n">
        <v>2.685433962264151</v>
      </c>
    </row>
    <row r="73">
      <c r="A73" t="inlineStr">
        <is>
          <t>601696</t>
        </is>
      </c>
      <c r="B73" t="n">
        <v>0.003361816176871399</v>
      </c>
      <c r="C73" t="n">
        <v>225.6345177664975</v>
      </c>
      <c r="D73" t="n">
        <v>25.04036199095023</v>
      </c>
      <c r="E73" t="n">
        <v>14.21294117647059</v>
      </c>
    </row>
    <row r="74">
      <c r="A74" t="inlineStr">
        <is>
          <t>000155</t>
        </is>
      </c>
      <c r="B74" t="n">
        <v>0.00154348268199272</v>
      </c>
      <c r="C74" t="n">
        <v>223.2911392405063</v>
      </c>
      <c r="D74" t="n">
        <v>5.193622641509434</v>
      </c>
      <c r="E74" t="n">
        <v>2.575886792452831</v>
      </c>
    </row>
    <row r="75">
      <c r="A75" t="inlineStr">
        <is>
          <t>601888</t>
        </is>
      </c>
      <c r="B75" t="n">
        <v>0.1116057517063254</v>
      </c>
      <c r="C75" t="n">
        <v>223.0062433737778</v>
      </c>
      <c r="D75" t="n">
        <v>153.292</v>
      </c>
      <c r="E75" t="n">
        <v>0.7383773584905661</v>
      </c>
    </row>
    <row r="76">
      <c r="A76" t="inlineStr">
        <is>
          <t>300722</t>
        </is>
      </c>
      <c r="B76" t="n">
        <v>0.05739083028228251</v>
      </c>
      <c r="C76" t="n">
        <v>219.8254364089776</v>
      </c>
      <c r="D76" t="n">
        <v>30.69052830188679</v>
      </c>
      <c r="E76" t="n">
        <v>15.83369811320755</v>
      </c>
    </row>
    <row r="77">
      <c r="A77" t="inlineStr">
        <is>
          <t>002705</t>
        </is>
      </c>
      <c r="B77" t="n">
        <v>0.01421715456325615</v>
      </c>
      <c r="C77" t="n">
        <v>219.1074795725959</v>
      </c>
      <c r="D77" t="n">
        <v>33.81218867924529</v>
      </c>
      <c r="E77" t="n">
        <v>0.7495094339622642</v>
      </c>
    </row>
    <row r="78">
      <c r="A78" t="inlineStr">
        <is>
          <t>300014</t>
        </is>
      </c>
      <c r="B78" t="n">
        <v>0.02131122754435441</v>
      </c>
      <c r="C78" t="n">
        <v>218.4433164128595</v>
      </c>
      <c r="D78" t="n">
        <v>47.64203773584906</v>
      </c>
      <c r="E78" t="n">
        <v>2.360150943396226</v>
      </c>
    </row>
    <row r="79">
      <c r="A79" t="inlineStr">
        <is>
          <t>600966</t>
        </is>
      </c>
      <c r="B79" t="n">
        <v>0.003995239728285261</v>
      </c>
      <c r="C79" t="n">
        <v>217.5889328063241</v>
      </c>
      <c r="D79" t="n">
        <v>10.49309433962264</v>
      </c>
      <c r="E79" t="n">
        <v>1.725471698113207</v>
      </c>
    </row>
    <row r="80">
      <c r="A80" t="inlineStr">
        <is>
          <t>002240</t>
        </is>
      </c>
      <c r="B80" t="n">
        <v>0.006609228592797841</v>
      </c>
      <c r="C80" t="n">
        <v>214.8299319727892</v>
      </c>
      <c r="D80" t="n">
        <v>12.95369811320755</v>
      </c>
      <c r="E80" t="n">
        <v>4.57977358490566</v>
      </c>
    </row>
    <row r="81">
      <c r="A81" t="inlineStr">
        <is>
          <t>300831</t>
        </is>
      </c>
      <c r="B81" t="n">
        <v>0.003130009081059514</v>
      </c>
      <c r="C81" t="n">
        <v>214.6596858638743</v>
      </c>
      <c r="D81" t="n">
        <v>21.94155172413793</v>
      </c>
      <c r="E81" t="n">
        <v>14.44994252873563</v>
      </c>
    </row>
    <row r="82">
      <c r="A82" t="inlineStr">
        <is>
          <t>300832</t>
        </is>
      </c>
      <c r="B82" t="n">
        <v>0.01540486401337169</v>
      </c>
      <c r="C82" t="n">
        <v>214.2035398230088</v>
      </c>
      <c r="D82" t="n">
        <v>152.8079532163743</v>
      </c>
      <c r="E82" t="n">
        <v>6.57766081871345</v>
      </c>
    </row>
    <row r="83">
      <c r="A83" t="inlineStr">
        <is>
          <t>603985</t>
        </is>
      </c>
      <c r="B83" t="n">
        <v>0.01361828158864563</v>
      </c>
      <c r="C83" t="n">
        <v>211.9094488188976</v>
      </c>
      <c r="D83" t="n">
        <v>20.35581132075472</v>
      </c>
      <c r="E83" t="n">
        <v>2.802452830188679</v>
      </c>
    </row>
    <row r="84">
      <c r="A84" t="inlineStr">
        <is>
          <t>002979</t>
        </is>
      </c>
      <c r="B84" t="n">
        <v>0.007537358942010216</v>
      </c>
      <c r="C84" t="n">
        <v>211.9064493267186</v>
      </c>
      <c r="D84" t="n">
        <v>37.55708333333333</v>
      </c>
      <c r="E84" t="n">
        <v>11.69322916666667</v>
      </c>
    </row>
    <row r="85">
      <c r="A85" t="inlineStr">
        <is>
          <t>300617</t>
        </is>
      </c>
      <c r="B85" t="n">
        <v>0.01057718477119398</v>
      </c>
      <c r="C85" t="n">
        <v>211.8460613349369</v>
      </c>
      <c r="D85" t="n">
        <v>36.06290566037737</v>
      </c>
      <c r="E85" t="n">
        <v>4.207660377358491</v>
      </c>
    </row>
    <row r="86">
      <c r="A86" t="inlineStr">
        <is>
          <t>300124</t>
        </is>
      </c>
      <c r="B86" t="n">
        <v>0.0363603006105364</v>
      </c>
      <c r="C86" t="n">
        <v>211.2336319779462</v>
      </c>
      <c r="D86" t="n">
        <v>49.36724528301887</v>
      </c>
      <c r="E86" t="n">
        <v>0.9032830188679245</v>
      </c>
    </row>
    <row r="87">
      <c r="A87" t="inlineStr">
        <is>
          <t>603906</t>
        </is>
      </c>
      <c r="B87" t="n">
        <v>0.01430354740928674</v>
      </c>
      <c r="C87" t="n">
        <v>209.6491228070176</v>
      </c>
      <c r="D87" t="n">
        <v>18.4757358490566</v>
      </c>
      <c r="E87" t="n">
        <v>2.818075471698113</v>
      </c>
    </row>
    <row r="88">
      <c r="A88" t="inlineStr">
        <is>
          <t>002074</t>
        </is>
      </c>
      <c r="B88" t="n">
        <v>0.005966336141641158</v>
      </c>
      <c r="C88" t="n">
        <v>206.0728744939271</v>
      </c>
      <c r="D88" t="n">
        <v>25.14237735849057</v>
      </c>
      <c r="E88" t="n">
        <v>4.917094339622642</v>
      </c>
    </row>
    <row r="89">
      <c r="A89" t="inlineStr">
        <is>
          <t>600121</t>
        </is>
      </c>
      <c r="B89" t="n">
        <v>0.003706173988461567</v>
      </c>
      <c r="C89" t="n">
        <v>204.6808510638298</v>
      </c>
      <c r="D89" t="n">
        <v>2.661509433962264</v>
      </c>
      <c r="E89" t="n">
        <v>2.95411320754717</v>
      </c>
    </row>
    <row r="90">
      <c r="A90" t="inlineStr">
        <is>
          <t>603223</t>
        </is>
      </c>
      <c r="B90" t="n">
        <v>0.006883097547023236</v>
      </c>
      <c r="C90" t="n">
        <v>204.0650406504065</v>
      </c>
      <c r="D90" t="n">
        <v>12.84588679245283</v>
      </c>
      <c r="E90" t="n">
        <v>1.276415094339623</v>
      </c>
    </row>
    <row r="91">
      <c r="A91" t="inlineStr">
        <is>
          <t>601919</t>
        </is>
      </c>
      <c r="B91" t="n">
        <v>0.005181825920317857</v>
      </c>
      <c r="C91" t="n">
        <v>202.5145067698259</v>
      </c>
      <c r="D91" t="n">
        <v>5.771924528301887</v>
      </c>
      <c r="E91" t="n">
        <v>0.8372075471698114</v>
      </c>
    </row>
    <row r="92">
      <c r="A92" t="inlineStr">
        <is>
          <t>300496</t>
        </is>
      </c>
      <c r="B92" t="n">
        <v>0.02068719923375846</v>
      </c>
      <c r="C92" t="n">
        <v>201.6294129935241</v>
      </c>
      <c r="D92" t="n">
        <v>77.86935849056604</v>
      </c>
      <c r="E92" t="n">
        <v>3.816603773584905</v>
      </c>
    </row>
    <row r="93">
      <c r="A93" t="inlineStr">
        <is>
          <t>300767</t>
        </is>
      </c>
      <c r="B93" t="n">
        <v>0.02360311809403297</v>
      </c>
      <c r="C93" t="n">
        <v>201.2974976830399</v>
      </c>
      <c r="D93" t="n">
        <v>62.54879245283019</v>
      </c>
      <c r="E93" t="n">
        <v>3.958490566037736</v>
      </c>
    </row>
    <row r="94">
      <c r="A94" t="inlineStr">
        <is>
          <t>603345</t>
        </is>
      </c>
      <c r="B94" t="n">
        <v>0.0653085810943112</v>
      </c>
      <c r="C94" t="n">
        <v>200.7829065405317</v>
      </c>
      <c r="D94" t="n">
        <v>127.3358113207547</v>
      </c>
      <c r="E94" t="n">
        <v>0.9144905660377359</v>
      </c>
    </row>
    <row r="95">
      <c r="A95" t="inlineStr">
        <is>
          <t>603187</t>
        </is>
      </c>
      <c r="B95" t="n">
        <v>0.01855362053285537</v>
      </c>
      <c r="C95" t="n">
        <v>199.408014571949</v>
      </c>
      <c r="D95" t="n">
        <v>39.94192452830189</v>
      </c>
      <c r="E95" t="n">
        <v>3.001245283018868</v>
      </c>
    </row>
    <row r="96">
      <c r="A96" t="inlineStr">
        <is>
          <t>603027</t>
        </is>
      </c>
      <c r="B96" t="n">
        <v>0.01270341069945272</v>
      </c>
      <c r="C96" t="n">
        <v>199.0591397849462</v>
      </c>
      <c r="D96" t="n">
        <v>29.0331320754717</v>
      </c>
      <c r="E96" t="n">
        <v>1.513924528301887</v>
      </c>
    </row>
    <row r="97">
      <c r="A97" t="inlineStr">
        <is>
          <t>002444</t>
        </is>
      </c>
      <c r="B97" t="n">
        <v>0.01121420181724452</v>
      </c>
      <c r="C97" t="n">
        <v>198.501872659176</v>
      </c>
      <c r="D97" t="n">
        <v>17.28581132075472</v>
      </c>
      <c r="E97" t="n">
        <v>1.921132075471698</v>
      </c>
    </row>
    <row r="98">
      <c r="A98" t="inlineStr">
        <is>
          <t>603613</t>
        </is>
      </c>
      <c r="B98" t="n">
        <v>0.01507939845128473</v>
      </c>
      <c r="C98" t="n">
        <v>198.4220109245397</v>
      </c>
      <c r="D98" t="n">
        <v>82.48388679245282</v>
      </c>
      <c r="E98" t="n">
        <v>4.30645283018868</v>
      </c>
    </row>
    <row r="99">
      <c r="A99" t="inlineStr">
        <is>
          <t>300816</t>
        </is>
      </c>
      <c r="B99" t="n">
        <v>0.02688416466736549</v>
      </c>
      <c r="C99" t="n">
        <v>196.3026952315134</v>
      </c>
      <c r="D99" t="n">
        <v>72.61274678111589</v>
      </c>
      <c r="E99" t="n">
        <v>8.751158798283264</v>
      </c>
    </row>
    <row r="100">
      <c r="A100" t="inlineStr">
        <is>
          <t>300151</t>
        </is>
      </c>
      <c r="B100" t="n">
        <v>0.01169962063854386</v>
      </c>
      <c r="C100" t="n">
        <v>196.1418143899896</v>
      </c>
      <c r="D100" t="n">
        <v>16.84264150943396</v>
      </c>
      <c r="E100" t="n">
        <v>3.367924528301887</v>
      </c>
    </row>
    <row r="101">
      <c r="A101" t="inlineStr">
        <is>
          <t>300824</t>
        </is>
      </c>
      <c r="B101" t="n">
        <v>0.003853142505333753</v>
      </c>
      <c r="C101" t="n">
        <v>195.7696827262045</v>
      </c>
      <c r="D101" t="n">
        <v>29.69559440559441</v>
      </c>
      <c r="E101" t="n">
        <v>12.6079020979021</v>
      </c>
    </row>
    <row r="102">
      <c r="A102" t="inlineStr">
        <is>
          <t>601636</t>
        </is>
      </c>
      <c r="B102" t="n">
        <v>0.003827995724427487</v>
      </c>
      <c r="C102" t="n">
        <v>195.6719817767654</v>
      </c>
      <c r="D102" t="n">
        <v>7.484905660377359</v>
      </c>
      <c r="E102" t="n">
        <v>2.121018867924528</v>
      </c>
    </row>
    <row r="103">
      <c r="A103" t="inlineStr">
        <is>
          <t>688002</t>
        </is>
      </c>
      <c r="B103" t="n">
        <v>0.03229955307396099</v>
      </c>
      <c r="C103" t="n">
        <v>193.5683530678149</v>
      </c>
      <c r="D103" t="n">
        <v>67.09815094339623</v>
      </c>
      <c r="E103" t="n">
        <v>5.249698113207548</v>
      </c>
    </row>
    <row r="104">
      <c r="A104" t="inlineStr">
        <is>
          <t>002245</t>
        </is>
      </c>
      <c r="B104" t="n">
        <v>0.003994452948326416</v>
      </c>
      <c r="C104" t="n">
        <v>191.3838120104438</v>
      </c>
      <c r="D104" t="n">
        <v>5.76211320754717</v>
      </c>
      <c r="E104" t="n">
        <v>3.87422641509434</v>
      </c>
    </row>
    <row r="105">
      <c r="A105" t="inlineStr">
        <is>
          <t>002080</t>
        </is>
      </c>
      <c r="B105" t="n">
        <v>0.004882152162699851</v>
      </c>
      <c r="C105" t="n">
        <v>191.2621359223301</v>
      </c>
      <c r="D105" t="n">
        <v>16.27788679245283</v>
      </c>
      <c r="E105" t="n">
        <v>1.403433962264151</v>
      </c>
    </row>
    <row r="106">
      <c r="A106" t="inlineStr">
        <is>
          <t>300791</t>
        </is>
      </c>
      <c r="B106" t="n">
        <v>0.04530377180590848</v>
      </c>
      <c r="C106" t="n">
        <v>191.2144702842377</v>
      </c>
      <c r="D106" t="n">
        <v>68.40505660377357</v>
      </c>
      <c r="E106" t="n">
        <v>5.635660377358492</v>
      </c>
    </row>
    <row r="107">
      <c r="A107" t="inlineStr">
        <is>
          <t>300726</t>
        </is>
      </c>
      <c r="B107" t="n">
        <v>0.01940683745549259</v>
      </c>
      <c r="C107" t="n">
        <v>189.8230088495575</v>
      </c>
      <c r="D107" t="n">
        <v>37.74950943396226</v>
      </c>
      <c r="E107" t="n">
        <v>6.123433962264151</v>
      </c>
    </row>
    <row r="108">
      <c r="A108" t="inlineStr">
        <is>
          <t>002812</t>
        </is>
      </c>
      <c r="B108" t="n">
        <v>0.03559382486724907</v>
      </c>
      <c r="C108" t="n">
        <v>189.7156296771434</v>
      </c>
      <c r="D108" t="n">
        <v>77.35094339622641</v>
      </c>
      <c r="E108" t="n">
        <v>1.653169811320755</v>
      </c>
    </row>
    <row r="109">
      <c r="A109" t="inlineStr">
        <is>
          <t>300443</t>
        </is>
      </c>
      <c r="B109" t="n">
        <v>0.01073058445452766</v>
      </c>
      <c r="C109" t="n">
        <v>189.3601190476191</v>
      </c>
      <c r="D109" t="n">
        <v>22.68569811320755</v>
      </c>
      <c r="E109" t="n">
        <v>7.250528301886792</v>
      </c>
    </row>
    <row r="110">
      <c r="A110" t="inlineStr">
        <is>
          <t>002759</t>
        </is>
      </c>
      <c r="B110" t="n">
        <v>0.006069947137060936</v>
      </c>
      <c r="C110" t="n">
        <v>189.0784982935154</v>
      </c>
      <c r="D110" t="n">
        <v>9.959433962264152</v>
      </c>
      <c r="E110" t="n">
        <v>3.022339622641509</v>
      </c>
    </row>
    <row r="111">
      <c r="A111" t="inlineStr">
        <is>
          <t>300083</t>
        </is>
      </c>
      <c r="B111" t="n">
        <v>0.003253533735223968</v>
      </c>
      <c r="C111" t="n">
        <v>189.058524173028</v>
      </c>
      <c r="D111" t="n">
        <v>7.381283018867925</v>
      </c>
      <c r="E111" t="n">
        <v>4.969924528301886</v>
      </c>
    </row>
    <row r="112">
      <c r="A112" t="inlineStr">
        <is>
          <t>300059</t>
        </is>
      </c>
      <c r="B112" t="n">
        <v>0.007820844857989456</v>
      </c>
      <c r="C112" t="n">
        <v>188.8379204892967</v>
      </c>
      <c r="D112" t="n">
        <v>20.67290566037736</v>
      </c>
      <c r="E112" t="n">
        <v>4.69566037735849</v>
      </c>
    </row>
    <row r="113">
      <c r="A113" t="inlineStr">
        <is>
          <t>300122</t>
        </is>
      </c>
      <c r="B113" t="n">
        <v>0.05275095624047968</v>
      </c>
      <c r="C113" t="n">
        <v>187.9714576962284</v>
      </c>
      <c r="D113" t="n">
        <v>106.5541886792453</v>
      </c>
      <c r="E113" t="n">
        <v>1.826075471698113</v>
      </c>
    </row>
    <row r="114">
      <c r="A114" t="inlineStr">
        <is>
          <t>600438</t>
        </is>
      </c>
      <c r="B114" t="n">
        <v>0.01231451780838656</v>
      </c>
      <c r="C114" t="n">
        <v>187.7535687453042</v>
      </c>
      <c r="D114" t="n">
        <v>21.63177358490566</v>
      </c>
      <c r="E114" t="n">
        <v>2.002075471698113</v>
      </c>
    </row>
    <row r="115">
      <c r="A115" t="inlineStr">
        <is>
          <t>002747</t>
        </is>
      </c>
      <c r="B115" t="n">
        <v>0.01003788032580758</v>
      </c>
      <c r="C115" t="n">
        <v>187.433628318584</v>
      </c>
      <c r="D115" t="n">
        <v>16.51656603773585</v>
      </c>
      <c r="E115" t="n">
        <v>1.739698113207547</v>
      </c>
    </row>
    <row r="116">
      <c r="A116" t="inlineStr">
        <is>
          <t>601456</t>
        </is>
      </c>
      <c r="B116" t="n">
        <v>0.002064885333653486</v>
      </c>
      <c r="C116" t="n">
        <v>186.764705882353</v>
      </c>
      <c r="D116" t="n">
        <v>17.39638095238095</v>
      </c>
      <c r="E116" t="n">
        <v>17.96361904761905</v>
      </c>
    </row>
    <row r="117">
      <c r="A117" t="inlineStr">
        <is>
          <t>600610</t>
        </is>
      </c>
      <c r="B117" t="n">
        <v>0.002378196726836238</v>
      </c>
      <c r="C117" t="n">
        <v>186.6666666666667</v>
      </c>
      <c r="D117" t="n">
        <v>3.25233962264151</v>
      </c>
      <c r="E117" t="n">
        <v>2.123584905660377</v>
      </c>
    </row>
    <row r="118">
      <c r="A118" t="inlineStr">
        <is>
          <t>300855</t>
        </is>
      </c>
      <c r="B118" t="n">
        <v>0.00434699393178048</v>
      </c>
      <c r="C118" t="n">
        <v>186.5168539325843</v>
      </c>
      <c r="D118" t="n">
        <v>43.20181818181818</v>
      </c>
      <c r="E118" t="n">
        <v>13.05644628099173</v>
      </c>
    </row>
    <row r="119">
      <c r="A119" t="inlineStr">
        <is>
          <t>300280</t>
        </is>
      </c>
      <c r="B119" t="n">
        <v>0.01863043189899065</v>
      </c>
      <c r="C119" t="n">
        <v>185.1624770079706</v>
      </c>
      <c r="D119" t="n">
        <v>39.64056603773585</v>
      </c>
      <c r="E119" t="n">
        <v>3.555849056603774</v>
      </c>
    </row>
    <row r="120">
      <c r="A120" t="inlineStr">
        <is>
          <t>600763</t>
        </is>
      </c>
      <c r="B120" t="n">
        <v>0.07610265263621432</v>
      </c>
      <c r="C120" t="n">
        <v>185.1191629529161</v>
      </c>
      <c r="D120" t="n">
        <v>167.5694339622642</v>
      </c>
      <c r="E120" t="n">
        <v>0.9780754716981132</v>
      </c>
    </row>
    <row r="121">
      <c r="A121" t="inlineStr">
        <is>
          <t>603218</t>
        </is>
      </c>
      <c r="B121" t="n">
        <v>0.006961460566832318</v>
      </c>
      <c r="C121" t="n">
        <v>183.9683680805176</v>
      </c>
      <c r="D121" t="n">
        <v>19.50716981132075</v>
      </c>
      <c r="E121" t="n">
        <v>1.255320754716981</v>
      </c>
    </row>
    <row r="122">
      <c r="A122" t="inlineStr">
        <is>
          <t>300073</t>
        </is>
      </c>
      <c r="B122" t="n">
        <v>0.01515366761631746</v>
      </c>
      <c r="C122" t="n">
        <v>183.4664161578206</v>
      </c>
      <c r="D122" t="n">
        <v>36.4646037735849</v>
      </c>
      <c r="E122" t="n">
        <v>4.162</v>
      </c>
    </row>
    <row r="123">
      <c r="A123" t="inlineStr">
        <is>
          <t>300433</t>
        </is>
      </c>
      <c r="B123" t="n">
        <v>0.009185707367044705</v>
      </c>
      <c r="C123" t="n">
        <v>181.7107093184979</v>
      </c>
      <c r="D123" t="n">
        <v>25.65679245283019</v>
      </c>
      <c r="E123" t="n">
        <v>1.892830188679245</v>
      </c>
    </row>
    <row r="124">
      <c r="A124" t="inlineStr">
        <is>
          <t>300225</t>
        </is>
      </c>
      <c r="B124" t="n">
        <v>0.01035739351024736</v>
      </c>
      <c r="C124" t="n">
        <v>180.672268907563</v>
      </c>
      <c r="D124" t="n">
        <v>10.06588679245283</v>
      </c>
      <c r="E124" t="n">
        <v>4.65845283018868</v>
      </c>
    </row>
    <row r="125">
      <c r="A125" t="inlineStr">
        <is>
          <t>000568</t>
        </is>
      </c>
      <c r="B125" t="n">
        <v>0.07894933352644506</v>
      </c>
      <c r="C125" t="n">
        <v>179.395472061657</v>
      </c>
      <c r="D125" t="n">
        <v>124.2506037735849</v>
      </c>
      <c r="E125" t="n">
        <v>0.9269433962264152</v>
      </c>
    </row>
    <row r="126">
      <c r="A126" t="inlineStr">
        <is>
          <t>603208</t>
        </is>
      </c>
      <c r="B126" t="n">
        <v>0.03609254825941768</v>
      </c>
      <c r="C126" t="n">
        <v>178.9873417721519</v>
      </c>
      <c r="D126" t="n">
        <v>95.04539622641509</v>
      </c>
      <c r="E126" t="n">
        <v>1.679584905660377</v>
      </c>
    </row>
    <row r="127">
      <c r="A127" t="inlineStr">
        <is>
          <t>002847</t>
        </is>
      </c>
      <c r="B127" t="n">
        <v>0.05603518103774736</v>
      </c>
      <c r="C127" t="n">
        <v>178.0454791553871</v>
      </c>
      <c r="D127" t="n">
        <v>93.20509433962263</v>
      </c>
      <c r="E127" t="n">
        <v>2.356188679245284</v>
      </c>
    </row>
    <row r="128">
      <c r="A128" t="inlineStr">
        <is>
          <t>603110</t>
        </is>
      </c>
      <c r="B128" t="n">
        <v>0.004617438658967357</v>
      </c>
      <c r="C128" t="n">
        <v>177.7777777777778</v>
      </c>
      <c r="D128" t="n">
        <v>17.79479245283018</v>
      </c>
      <c r="E128" t="n">
        <v>4.193849056603773</v>
      </c>
    </row>
    <row r="129">
      <c r="A129" t="inlineStr">
        <is>
          <t>688111</t>
        </is>
      </c>
      <c r="B129" t="n">
        <v>0.06596497865771488</v>
      </c>
      <c r="C129" t="n">
        <v>177.7777777777778</v>
      </c>
      <c r="D129" t="n">
        <v>292.1572830188679</v>
      </c>
      <c r="E129" t="n">
        <v>2.533132075471698</v>
      </c>
    </row>
    <row r="130">
      <c r="A130" t="inlineStr">
        <is>
          <t>600436</t>
        </is>
      </c>
      <c r="B130" t="n">
        <v>0.0622829047740301</v>
      </c>
      <c r="C130" t="n">
        <v>177.7336176812718</v>
      </c>
      <c r="D130" t="n">
        <v>181.7024528301887</v>
      </c>
      <c r="E130" t="n">
        <v>0.750566037735849</v>
      </c>
    </row>
    <row r="131">
      <c r="A131" t="inlineStr">
        <is>
          <t>603195</t>
        </is>
      </c>
      <c r="B131" t="n">
        <v>0.01332059053193239</v>
      </c>
      <c r="C131" t="n">
        <v>177.5699792201443</v>
      </c>
      <c r="D131" t="n">
        <v>169.8725957446808</v>
      </c>
      <c r="E131" t="n">
        <v>4.790382978723403</v>
      </c>
    </row>
    <row r="132">
      <c r="A132" t="inlineStr">
        <is>
          <t>600211</t>
        </is>
      </c>
      <c r="B132" t="n">
        <v>0.07113541588780346</v>
      </c>
      <c r="C132" t="n">
        <v>176.9539973202322</v>
      </c>
      <c r="D132" t="n">
        <v>57.91343396226415</v>
      </c>
      <c r="E132" t="n">
        <v>3.783924528301887</v>
      </c>
    </row>
    <row r="133">
      <c r="A133" t="inlineStr">
        <is>
          <t>603976</t>
        </is>
      </c>
      <c r="B133" t="n">
        <v>0.05811812948251868</v>
      </c>
      <c r="C133" t="n">
        <v>176.8172043010753</v>
      </c>
      <c r="D133" t="n">
        <v>44.62464150943396</v>
      </c>
      <c r="E133" t="n">
        <v>14.12362264150943</v>
      </c>
    </row>
    <row r="134">
      <c r="A134" t="inlineStr">
        <is>
          <t>002389</t>
        </is>
      </c>
      <c r="B134" t="n">
        <v>0.009521605747987291</v>
      </c>
      <c r="C134" t="n">
        <v>176</v>
      </c>
      <c r="D134" t="n">
        <v>18.81622641509434</v>
      </c>
      <c r="E134" t="n">
        <v>4.475396226415095</v>
      </c>
    </row>
    <row r="135">
      <c r="A135" t="inlineStr">
        <is>
          <t>601899</t>
        </is>
      </c>
      <c r="B135" t="n">
        <v>0.002707738446057167</v>
      </c>
      <c r="C135" t="n">
        <v>174.8071979434447</v>
      </c>
      <c r="D135" t="n">
        <v>5.760905660377358</v>
      </c>
      <c r="E135" t="n">
        <v>1.432490566037736</v>
      </c>
    </row>
    <row r="136">
      <c r="A136" t="inlineStr">
        <is>
          <t>600031</t>
        </is>
      </c>
      <c r="B136" t="n">
        <v>0.00673755912145509</v>
      </c>
      <c r="C136" t="n">
        <v>173.473407747866</v>
      </c>
      <c r="D136" t="n">
        <v>22.25592452830189</v>
      </c>
      <c r="E136" t="n">
        <v>0.9842264150943396</v>
      </c>
    </row>
    <row r="137">
      <c r="A137" t="inlineStr">
        <is>
          <t>688019</t>
        </is>
      </c>
      <c r="B137" t="n">
        <v>0.1158936050078821</v>
      </c>
      <c r="C137" t="n">
        <v>173.1716917263638</v>
      </c>
      <c r="D137" t="n">
        <v>271.8255849056604</v>
      </c>
      <c r="E137" t="n">
        <v>7.640490566037736</v>
      </c>
    </row>
    <row r="138">
      <c r="A138" t="inlineStr">
        <is>
          <t>300581</t>
        </is>
      </c>
      <c r="B138" t="n">
        <v>0.0229643100323675</v>
      </c>
      <c r="C138" t="n">
        <v>172.800998128509</v>
      </c>
      <c r="D138" t="n">
        <v>23.7231320754717</v>
      </c>
      <c r="E138" t="n">
        <v>5.30377358490566</v>
      </c>
    </row>
    <row r="139">
      <c r="A139" t="inlineStr">
        <is>
          <t>603127</t>
        </is>
      </c>
      <c r="B139" t="n">
        <v>0.02420384059827171</v>
      </c>
      <c r="C139" t="n">
        <v>172.7962508368667</v>
      </c>
      <c r="D139" t="n">
        <v>80.82392452830189</v>
      </c>
      <c r="E139" t="n">
        <v>2.530528301886793</v>
      </c>
    </row>
    <row r="140">
      <c r="A140" t="inlineStr">
        <is>
          <t>600127</t>
        </is>
      </c>
      <c r="B140" t="n">
        <v>0.004036239284548764</v>
      </c>
      <c r="C140" t="n">
        <v>172.4489795918367</v>
      </c>
      <c r="D140" t="n">
        <v>9.488603773584906</v>
      </c>
      <c r="E140" t="n">
        <v>10.68056603773585</v>
      </c>
    </row>
    <row r="141">
      <c r="A141" t="inlineStr">
        <is>
          <t>002239</t>
        </is>
      </c>
      <c r="B141" t="n">
        <v>0.001057781293641079</v>
      </c>
      <c r="C141" t="n">
        <v>172.2543352601156</v>
      </c>
      <c r="D141" t="n">
        <v>4.165132075471698</v>
      </c>
      <c r="E141" t="n">
        <v>5.504301886792453</v>
      </c>
    </row>
    <row r="142">
      <c r="A142" t="inlineStr">
        <is>
          <t>300825</t>
        </is>
      </c>
      <c r="B142" t="n">
        <v>0.003119133697882026</v>
      </c>
      <c r="C142" t="n">
        <v>172.1719457013575</v>
      </c>
      <c r="D142" t="n">
        <v>22.99738693467337</v>
      </c>
      <c r="E142" t="n">
        <v>14.69427135678392</v>
      </c>
    </row>
    <row r="143">
      <c r="A143" t="inlineStr">
        <is>
          <t>603583</t>
        </is>
      </c>
      <c r="B143" t="n">
        <v>0.02157433290238259</v>
      </c>
      <c r="C143" t="n">
        <v>171.4690154136521</v>
      </c>
      <c r="D143" t="n">
        <v>51.96947169811321</v>
      </c>
      <c r="E143" t="n">
        <v>1.92977358490566</v>
      </c>
    </row>
    <row r="144">
      <c r="A144" t="inlineStr">
        <is>
          <t>601689</t>
        </is>
      </c>
      <c r="B144" t="n">
        <v>0.01007976430529948</v>
      </c>
      <c r="C144" t="n">
        <v>170.8333333333333</v>
      </c>
      <c r="D144" t="n">
        <v>30.18811320754718</v>
      </c>
      <c r="E144" t="n">
        <v>1.428641509433962</v>
      </c>
    </row>
    <row r="145">
      <c r="A145" t="inlineStr">
        <is>
          <t>300576</t>
        </is>
      </c>
      <c r="B145" t="n">
        <v>0.02081110748568464</v>
      </c>
      <c r="C145" t="n">
        <v>170.5882352941176</v>
      </c>
      <c r="D145" t="n">
        <v>45.22011320754717</v>
      </c>
      <c r="E145" t="n">
        <v>16.44777358490566</v>
      </c>
    </row>
    <row r="146">
      <c r="A146" t="inlineStr">
        <is>
          <t>603737</t>
        </is>
      </c>
      <c r="B146" t="n">
        <v>0.05462570199263021</v>
      </c>
      <c r="C146" t="n">
        <v>170.446917505741</v>
      </c>
      <c r="D146" t="n">
        <v>109.0808301886792</v>
      </c>
      <c r="E146" t="n">
        <v>0.7442264150943396</v>
      </c>
    </row>
    <row r="147">
      <c r="A147" t="inlineStr">
        <is>
          <t>300842</t>
        </is>
      </c>
      <c r="B147" t="n">
        <v>0.007966099636992314</v>
      </c>
      <c r="C147" t="n">
        <v>169.0165361183638</v>
      </c>
      <c r="D147" t="n">
        <v>68.95208333333332</v>
      </c>
      <c r="E147" t="n">
        <v>11.72548611111111</v>
      </c>
    </row>
    <row r="148">
      <c r="A148" t="inlineStr">
        <is>
          <t>600176</t>
        </is>
      </c>
      <c r="B148" t="n">
        <v>0.00431015041031398</v>
      </c>
      <c r="C148" t="n">
        <v>168.7569988801792</v>
      </c>
      <c r="D148" t="n">
        <v>12.10437735849056</v>
      </c>
      <c r="E148" t="n">
        <v>1.323396226415094</v>
      </c>
    </row>
    <row r="149">
      <c r="A149" t="inlineStr">
        <is>
          <t>600586</t>
        </is>
      </c>
      <c r="B149" t="n">
        <v>0.001329282592055218</v>
      </c>
      <c r="C149" t="n">
        <v>168.5714285714286</v>
      </c>
      <c r="D149" t="n">
        <v>3.623396226415094</v>
      </c>
      <c r="E149" t="n">
        <v>3.122716981132075</v>
      </c>
    </row>
    <row r="150">
      <c r="A150" t="inlineStr">
        <is>
          <t>002493</t>
        </is>
      </c>
      <c r="B150" t="n">
        <v>0.007917724165426642</v>
      </c>
      <c r="C150" t="n">
        <v>168.1744749596123</v>
      </c>
      <c r="D150" t="n">
        <v>16.50045283018868</v>
      </c>
      <c r="E150" t="n">
        <v>0.3828301886792452</v>
      </c>
    </row>
    <row r="151">
      <c r="A151" t="inlineStr">
        <is>
          <t>603799</t>
        </is>
      </c>
      <c r="B151" t="n">
        <v>0.01419427893412724</v>
      </c>
      <c r="C151" t="n">
        <v>167.8053496616178</v>
      </c>
      <c r="D151" t="n">
        <v>43.64920754716982</v>
      </c>
      <c r="E151" t="n">
        <v>3.980716981132075</v>
      </c>
    </row>
    <row r="152">
      <c r="A152" t="inlineStr">
        <is>
          <t>600346</t>
        </is>
      </c>
      <c r="B152" t="n">
        <v>0.005881975110018333</v>
      </c>
      <c r="C152" t="n">
        <v>167.4657534246575</v>
      </c>
      <c r="D152" t="n">
        <v>18.09528301886792</v>
      </c>
      <c r="E152" t="n">
        <v>0.6973207547169812</v>
      </c>
    </row>
    <row r="153">
      <c r="A153" t="inlineStr">
        <is>
          <t>002214</t>
        </is>
      </c>
      <c r="B153" t="n">
        <v>0.004336115262866855</v>
      </c>
      <c r="C153" t="n">
        <v>167.3913043478261</v>
      </c>
      <c r="D153" t="n">
        <v>22.85396226415094</v>
      </c>
      <c r="E153" t="n">
        <v>6.423018867924528</v>
      </c>
    </row>
    <row r="154">
      <c r="A154" t="inlineStr">
        <is>
          <t>300680</t>
        </is>
      </c>
      <c r="B154" t="n">
        <v>0.01023387371515462</v>
      </c>
      <c r="C154" t="n">
        <v>167.3675357443229</v>
      </c>
      <c r="D154" t="n">
        <v>20.52135849056604</v>
      </c>
      <c r="E154" t="n">
        <v>9.268981132075471</v>
      </c>
    </row>
    <row r="155">
      <c r="A155" t="inlineStr">
        <is>
          <t>002129</t>
        </is>
      </c>
      <c r="B155" t="n">
        <v>0.003767909277420349</v>
      </c>
      <c r="C155" t="n">
        <v>167.2823218997362</v>
      </c>
      <c r="D155" t="n">
        <v>20.42849056603773</v>
      </c>
      <c r="E155" t="n">
        <v>3.442490566037736</v>
      </c>
    </row>
    <row r="156">
      <c r="A156" t="inlineStr">
        <is>
          <t>300037</t>
        </is>
      </c>
      <c r="B156" t="n">
        <v>0.02983748803302361</v>
      </c>
      <c r="C156" t="n">
        <v>166.9704588309239</v>
      </c>
      <c r="D156" t="n">
        <v>56.3342641509434</v>
      </c>
      <c r="E156" t="n">
        <v>3.389698113207547</v>
      </c>
    </row>
    <row r="157">
      <c r="A157" t="inlineStr">
        <is>
          <t>603025</t>
        </is>
      </c>
      <c r="B157" t="n">
        <v>0.008984204068205546</v>
      </c>
      <c r="C157" t="n">
        <v>166.8989547038328</v>
      </c>
      <c r="D157" t="n">
        <v>9.858867924528301</v>
      </c>
      <c r="E157" t="n">
        <v>1.08977358490566</v>
      </c>
    </row>
    <row r="158">
      <c r="A158" t="inlineStr">
        <is>
          <t>600760</t>
        </is>
      </c>
      <c r="B158" t="n">
        <v>0.02435173158933482</v>
      </c>
      <c r="C158" t="n">
        <v>166.0436137071651</v>
      </c>
      <c r="D158" t="n">
        <v>46.71418867924528</v>
      </c>
      <c r="E158" t="n">
        <v>4.390301886792453</v>
      </c>
    </row>
    <row r="159">
      <c r="A159" t="inlineStr">
        <is>
          <t>603308</t>
        </is>
      </c>
      <c r="B159" t="n">
        <v>0.00623620167265776</v>
      </c>
      <c r="C159" t="n">
        <v>165.985401459854</v>
      </c>
      <c r="D159" t="n">
        <v>21.62279245283019</v>
      </c>
      <c r="E159" t="n">
        <v>1.984</v>
      </c>
    </row>
    <row r="160">
      <c r="A160" t="inlineStr">
        <is>
          <t>002810</t>
        </is>
      </c>
      <c r="B160" t="n">
        <v>0.01153180300311375</v>
      </c>
      <c r="C160" t="n">
        <v>165.9140969162995</v>
      </c>
      <c r="D160" t="n">
        <v>29.04622641509434</v>
      </c>
      <c r="E160" t="n">
        <v>2.269547169811321</v>
      </c>
    </row>
    <row r="161">
      <c r="A161" t="inlineStr">
        <is>
          <t>300623</t>
        </is>
      </c>
      <c r="B161" t="n">
        <v>0.01380780015183504</v>
      </c>
      <c r="C161" t="n">
        <v>165.2740097666848</v>
      </c>
      <c r="D161" t="n">
        <v>31.09916981132076</v>
      </c>
      <c r="E161" t="n">
        <v>7.639283018867924</v>
      </c>
    </row>
    <row r="162">
      <c r="A162" t="inlineStr">
        <is>
          <t>603806</t>
        </is>
      </c>
      <c r="B162" t="n">
        <v>0.02828889829659673</v>
      </c>
      <c r="C162" t="n">
        <v>164.5565653400188</v>
      </c>
      <c r="D162" t="n">
        <v>54.3657358490566</v>
      </c>
      <c r="E162" t="n">
        <v>0.6031698113207546</v>
      </c>
    </row>
    <row r="163">
      <c r="A163" t="inlineStr">
        <is>
          <t>300346</t>
        </is>
      </c>
      <c r="B163" t="n">
        <v>0.007693579496065789</v>
      </c>
      <c r="C163" t="n">
        <v>164.0845070422535</v>
      </c>
      <c r="D163" t="n">
        <v>32.95184905660377</v>
      </c>
      <c r="E163" t="n">
        <v>9.595056603773585</v>
      </c>
    </row>
    <row r="164">
      <c r="A164" t="inlineStr">
        <is>
          <t>603882</t>
        </is>
      </c>
      <c r="B164" t="n">
        <v>0.02548875213452407</v>
      </c>
      <c r="C164" t="n">
        <v>163.4695421869088</v>
      </c>
      <c r="D164" t="n">
        <v>83.2396603773585</v>
      </c>
      <c r="E164" t="n">
        <v>1.755320754716981</v>
      </c>
    </row>
    <row r="165">
      <c r="A165" t="inlineStr">
        <is>
          <t>603005</t>
        </is>
      </c>
      <c r="B165" t="n">
        <v>0.009701152318495651</v>
      </c>
      <c r="C165" t="n">
        <v>163.241940343477</v>
      </c>
      <c r="D165" t="n">
        <v>67.94615094339622</v>
      </c>
      <c r="E165" t="n">
        <v>5.556528301886792</v>
      </c>
    </row>
    <row r="166">
      <c r="A166" t="inlineStr">
        <is>
          <t>002973</t>
        </is>
      </c>
      <c r="B166" t="n">
        <v>0.001955188130471726</v>
      </c>
      <c r="C166" t="n">
        <v>162.7427184466019</v>
      </c>
      <c r="D166" t="n">
        <v>23.70583333333334</v>
      </c>
      <c r="E166" t="n">
        <v>11.88063492063492</v>
      </c>
    </row>
    <row r="167">
      <c r="A167" t="inlineStr">
        <is>
          <t>002651</t>
        </is>
      </c>
      <c r="B167" t="n">
        <v>0.004358424344595616</v>
      </c>
      <c r="C167" t="n">
        <v>162.608695652174</v>
      </c>
      <c r="D167" t="n">
        <v>7.226603773584905</v>
      </c>
      <c r="E167" t="n">
        <v>2.15188679245283</v>
      </c>
    </row>
    <row r="168">
      <c r="A168" t="inlineStr">
        <is>
          <t>300363</t>
        </is>
      </c>
      <c r="B168" t="n">
        <v>0.006082344181959953</v>
      </c>
      <c r="C168" t="n">
        <v>162.5</v>
      </c>
      <c r="D168" t="n">
        <v>29.12735849056603</v>
      </c>
      <c r="E168" t="n">
        <v>3.126641509433962</v>
      </c>
    </row>
    <row r="169">
      <c r="A169" t="inlineStr">
        <is>
          <t>603179</t>
        </is>
      </c>
      <c r="B169" t="n">
        <v>0.007890905237295662</v>
      </c>
      <c r="C169" t="n">
        <v>162.3349548297429</v>
      </c>
      <c r="D169" t="n">
        <v>23.81203773584906</v>
      </c>
      <c r="E169" t="n">
        <v>1.46611320754717</v>
      </c>
    </row>
    <row r="170">
      <c r="A170" t="inlineStr">
        <is>
          <t>002977</t>
        </is>
      </c>
      <c r="B170" t="n">
        <v>0.02046985575135559</v>
      </c>
      <c r="C170" t="n">
        <v>161.6942052594834</v>
      </c>
      <c r="D170" t="n">
        <v>109.6850724637681</v>
      </c>
      <c r="E170" t="n">
        <v>12.84265700483092</v>
      </c>
    </row>
    <row r="171">
      <c r="A171" t="inlineStr">
        <is>
          <t>002041</t>
        </is>
      </c>
      <c r="B171" t="n">
        <v>0.004357350211417798</v>
      </c>
      <c r="C171" t="n">
        <v>161.5089514066496</v>
      </c>
      <c r="D171" t="n">
        <v>14.89441509433962</v>
      </c>
      <c r="E171" t="n">
        <v>4.243320754716981</v>
      </c>
    </row>
    <row r="172">
      <c r="A172" t="inlineStr">
        <is>
          <t>600199</t>
        </is>
      </c>
      <c r="B172" t="n">
        <v>0.006989489528246807</v>
      </c>
      <c r="C172" t="n">
        <v>161.2903225806452</v>
      </c>
      <c r="D172" t="n">
        <v>7.576943396226415</v>
      </c>
      <c r="E172" t="n">
        <v>4.817396226415095</v>
      </c>
    </row>
    <row r="173">
      <c r="A173" t="inlineStr">
        <is>
          <t>002466</t>
        </is>
      </c>
      <c r="B173" t="n">
        <v>0.008660562855400226</v>
      </c>
      <c r="C173" t="n">
        <v>160.8826049700086</v>
      </c>
      <c r="D173" t="n">
        <v>26.39184905660377</v>
      </c>
      <c r="E173" t="n">
        <v>5.32177358490566</v>
      </c>
    </row>
    <row r="174">
      <c r="A174" t="inlineStr">
        <is>
          <t>603330</t>
        </is>
      </c>
      <c r="B174" t="n">
        <v>0.01195068068926344</v>
      </c>
      <c r="C174" t="n">
        <v>160.7550482879719</v>
      </c>
      <c r="D174" t="n">
        <v>19.80592452830189</v>
      </c>
      <c r="E174" t="n">
        <v>3.411849056603773</v>
      </c>
    </row>
    <row r="175">
      <c r="A175" t="inlineStr">
        <is>
          <t>002838</t>
        </is>
      </c>
      <c r="B175" t="n">
        <v>0.009683552131185295</v>
      </c>
      <c r="C175" t="n">
        <v>160.2199816681943</v>
      </c>
      <c r="D175" t="n">
        <v>28.38188679245283</v>
      </c>
      <c r="E175" t="n">
        <v>5.215849056603773</v>
      </c>
    </row>
    <row r="176">
      <c r="A176" t="inlineStr">
        <is>
          <t>002919</t>
        </is>
      </c>
      <c r="B176" t="n">
        <v>0.02792281037867669</v>
      </c>
      <c r="C176" t="n">
        <v>159.6218771100608</v>
      </c>
      <c r="D176" t="n">
        <v>26.61460377358491</v>
      </c>
      <c r="E176" t="n">
        <v>8.31267924528302</v>
      </c>
    </row>
    <row r="177">
      <c r="A177" t="inlineStr">
        <is>
          <t>002385</t>
        </is>
      </c>
      <c r="B177" t="n">
        <v>0.001363327213356061</v>
      </c>
      <c r="C177" t="n">
        <v>159.2875318066158</v>
      </c>
      <c r="D177" t="n">
        <v>8.61588679245283</v>
      </c>
      <c r="E177" t="n">
        <v>6.478754716981132</v>
      </c>
    </row>
    <row r="178">
      <c r="A178" t="inlineStr">
        <is>
          <t>300316</t>
        </is>
      </c>
      <c r="B178" t="n">
        <v>0.003779273595298769</v>
      </c>
      <c r="C178" t="n">
        <v>159.2592592592593</v>
      </c>
      <c r="D178" t="n">
        <v>25.18524528301887</v>
      </c>
      <c r="E178" t="n">
        <v>2.638301886792453</v>
      </c>
    </row>
    <row r="179">
      <c r="A179" t="inlineStr">
        <is>
          <t>300318</t>
        </is>
      </c>
      <c r="B179" t="n">
        <v>0.009486627728832813</v>
      </c>
      <c r="C179" t="n">
        <v>159.0123456790124</v>
      </c>
      <c r="D179" t="n">
        <v>9.048943396226417</v>
      </c>
      <c r="E179" t="n">
        <v>4.173547169811321</v>
      </c>
    </row>
    <row r="180">
      <c r="A180" t="inlineStr">
        <is>
          <t>600110</t>
        </is>
      </c>
      <c r="B180" t="n">
        <v>0.001557986645308753</v>
      </c>
      <c r="C180" t="n">
        <v>158.7699316628702</v>
      </c>
      <c r="D180" t="n">
        <v>5.818490566037736</v>
      </c>
      <c r="E180" t="n">
        <v>4.436188679245283</v>
      </c>
    </row>
    <row r="181">
      <c r="A181" t="inlineStr">
        <is>
          <t>300769</t>
        </is>
      </c>
      <c r="B181" t="n">
        <v>0.03362355011695183</v>
      </c>
      <c r="C181" t="n">
        <v>158.2969017297092</v>
      </c>
      <c r="D181" t="n">
        <v>101.338641509434</v>
      </c>
      <c r="E181" t="n">
        <v>6.074037735849056</v>
      </c>
    </row>
    <row r="182">
      <c r="A182" t="inlineStr">
        <is>
          <t>002371</t>
        </is>
      </c>
      <c r="B182" t="n">
        <v>0.02509026226290193</v>
      </c>
      <c r="C182" t="n">
        <v>158.2275687010264</v>
      </c>
      <c r="D182" t="n">
        <v>159.033320754717</v>
      </c>
      <c r="E182" t="n">
        <v>2.173584905660377</v>
      </c>
    </row>
    <row r="183">
      <c r="A183" t="inlineStr">
        <is>
          <t>300298</t>
        </is>
      </c>
      <c r="B183" t="n">
        <v>0.01541939879037893</v>
      </c>
      <c r="C183" t="n">
        <v>157.9490708878183</v>
      </c>
      <c r="D183" t="n">
        <v>28.04509433962264</v>
      </c>
      <c r="E183" t="n">
        <v>1.583547169811321</v>
      </c>
    </row>
    <row r="184">
      <c r="A184" t="inlineStr">
        <is>
          <t>688333</t>
        </is>
      </c>
      <c r="B184" t="n">
        <v>0.05122970330568397</v>
      </c>
      <c r="C184" t="n">
        <v>157.8125</v>
      </c>
      <c r="D184" t="n">
        <v>82.72339622641509</v>
      </c>
      <c r="E184" t="n">
        <v>6.06366037735849</v>
      </c>
    </row>
    <row r="185">
      <c r="A185" t="inlineStr">
        <is>
          <t>002049</t>
        </is>
      </c>
      <c r="B185" t="n">
        <v>0.04299287903708398</v>
      </c>
      <c r="C185" t="n">
        <v>157.342929391169</v>
      </c>
      <c r="D185" t="n">
        <v>90.69890566037736</v>
      </c>
      <c r="E185" t="n">
        <v>4.295735849056603</v>
      </c>
    </row>
    <row r="186">
      <c r="A186" t="inlineStr">
        <is>
          <t>600918</t>
        </is>
      </c>
      <c r="B186" t="n">
        <v>0.001271728251105297</v>
      </c>
      <c r="C186" t="n">
        <v>156.7353407290016</v>
      </c>
      <c r="D186" t="n">
        <v>15.57406451612903</v>
      </c>
      <c r="E186" t="n">
        <v>11.66780645161291</v>
      </c>
    </row>
    <row r="187">
      <c r="A187" t="inlineStr">
        <is>
          <t>000547</t>
        </is>
      </c>
      <c r="B187" t="n">
        <v>0.004372107443897748</v>
      </c>
      <c r="C187" t="n">
        <v>155.6851311953353</v>
      </c>
      <c r="D187" t="n">
        <v>17.58837735849056</v>
      </c>
      <c r="E187" t="n">
        <v>3.216264150943396</v>
      </c>
    </row>
    <row r="188">
      <c r="A188" t="inlineStr">
        <is>
          <t>300373</t>
        </is>
      </c>
      <c r="B188" t="n">
        <v>0.009067173101825523</v>
      </c>
      <c r="C188" t="n">
        <v>155.6084656084656</v>
      </c>
      <c r="D188" t="n">
        <v>32.67735849056604</v>
      </c>
      <c r="E188" t="n">
        <v>5.003245283018868</v>
      </c>
    </row>
    <row r="189">
      <c r="A189" t="inlineStr">
        <is>
          <t>300442</t>
        </is>
      </c>
      <c r="B189" t="n">
        <v>0.01059177677987604</v>
      </c>
      <c r="C189" t="n">
        <v>154.9562682215743</v>
      </c>
      <c r="D189" t="n">
        <v>22.76528301886793</v>
      </c>
      <c r="E189" t="n">
        <v>1.739509433962264</v>
      </c>
    </row>
    <row r="190">
      <c r="A190" t="inlineStr">
        <is>
          <t>002603</t>
        </is>
      </c>
      <c r="B190" t="n">
        <v>0.006426024605984767</v>
      </c>
      <c r="C190" t="n">
        <v>154.8154815481548</v>
      </c>
      <c r="D190" t="n">
        <v>25.04822641509433</v>
      </c>
      <c r="E190" t="n">
        <v>4.010415094339623</v>
      </c>
    </row>
    <row r="191">
      <c r="A191" t="inlineStr">
        <is>
          <t>300648</t>
        </is>
      </c>
      <c r="B191" t="n">
        <v>0.01312299828780752</v>
      </c>
      <c r="C191" t="n">
        <v>154.7241597970831</v>
      </c>
      <c r="D191" t="n">
        <v>23.83415094339622</v>
      </c>
      <c r="E191" t="n">
        <v>5.862603773584906</v>
      </c>
    </row>
    <row r="192">
      <c r="A192" t="inlineStr">
        <is>
          <t>300782</t>
        </is>
      </c>
      <c r="B192" t="n">
        <v>0.1324540250269356</v>
      </c>
      <c r="C192" t="n">
        <v>154.4227543083728</v>
      </c>
      <c r="D192" t="n">
        <v>384.9631320754717</v>
      </c>
      <c r="E192" t="n">
        <v>4.932490566037736</v>
      </c>
    </row>
    <row r="193">
      <c r="A193" t="inlineStr">
        <is>
          <t>600486</t>
        </is>
      </c>
      <c r="B193" t="n">
        <v>0.01797478143856557</v>
      </c>
      <c r="C193" t="n">
        <v>154.3696027633851</v>
      </c>
      <c r="D193" t="n">
        <v>87.41203773584905</v>
      </c>
      <c r="E193" t="n">
        <v>1.163018867924528</v>
      </c>
    </row>
    <row r="194">
      <c r="A194" t="inlineStr">
        <is>
          <t>300082</t>
        </is>
      </c>
      <c r="B194" t="n">
        <v>0.002159591325087121</v>
      </c>
      <c r="C194" t="n">
        <v>153.6121673003803</v>
      </c>
      <c r="D194" t="n">
        <v>7.840490566037736</v>
      </c>
      <c r="E194" t="n">
        <v>1.84988679245283</v>
      </c>
    </row>
    <row r="195">
      <c r="A195" t="inlineStr">
        <is>
          <t>300595</t>
        </is>
      </c>
      <c r="B195" t="n">
        <v>0.01736961402071267</v>
      </c>
      <c r="C195" t="n">
        <v>153.3905579399141</v>
      </c>
      <c r="D195" t="n">
        <v>55.45690566037735</v>
      </c>
      <c r="E195" t="n">
        <v>1.541056603773585</v>
      </c>
    </row>
    <row r="196">
      <c r="A196" t="inlineStr">
        <is>
          <t>688536</t>
        </is>
      </c>
      <c r="B196" t="n">
        <v>0.04674548272952393</v>
      </c>
      <c r="C196" t="n">
        <v>153.1512195121951</v>
      </c>
      <c r="D196" t="n">
        <v>353.1367088607595</v>
      </c>
      <c r="E196" t="n">
        <v>7.9526582278481</v>
      </c>
    </row>
    <row r="197">
      <c r="A197" t="inlineStr">
        <is>
          <t>002324</t>
        </is>
      </c>
      <c r="B197" t="n">
        <v>0.002279896157578661</v>
      </c>
      <c r="C197" t="n">
        <v>153.063725490196</v>
      </c>
      <c r="D197" t="n">
        <v>13.4857358490566</v>
      </c>
      <c r="E197" t="n">
        <v>3.306566037735849</v>
      </c>
    </row>
    <row r="198">
      <c r="A198" t="inlineStr">
        <is>
          <t>002623</t>
        </is>
      </c>
      <c r="B198" t="n">
        <v>0.004108611616578776</v>
      </c>
      <c r="C198" t="n">
        <v>152.8233151183971</v>
      </c>
      <c r="D198" t="n">
        <v>37.28528301886792</v>
      </c>
      <c r="E198" t="n">
        <v>3.844</v>
      </c>
    </row>
    <row r="199">
      <c r="A199" t="inlineStr">
        <is>
          <t>300347</t>
        </is>
      </c>
      <c r="B199" t="n">
        <v>0.02890399931580918</v>
      </c>
      <c r="C199" t="n">
        <v>150.8888545370228</v>
      </c>
      <c r="D199" t="n">
        <v>98.61241509433961</v>
      </c>
      <c r="E199" t="n">
        <v>1.355358490566038</v>
      </c>
    </row>
    <row r="200">
      <c r="A200" t="inlineStr">
        <is>
          <t>300413</t>
        </is>
      </c>
      <c r="B200" t="n">
        <v>0.01111854780748736</v>
      </c>
      <c r="C200" t="n">
        <v>150.3629764065336</v>
      </c>
      <c r="D200" t="n">
        <v>58.07041509433962</v>
      </c>
      <c r="E200" t="n">
        <v>1.119584905660377</v>
      </c>
    </row>
    <row r="201">
      <c r="A201" t="inlineStr">
        <is>
          <t>002625</t>
        </is>
      </c>
      <c r="B201" t="n">
        <v>0.01275523107899584</v>
      </c>
      <c r="C201" t="n">
        <v>149.9532273152479</v>
      </c>
      <c r="D201" t="n">
        <v>14.32101886792453</v>
      </c>
      <c r="E201" t="n">
        <v>2.901735849056604</v>
      </c>
    </row>
    <row r="202">
      <c r="A202" t="inlineStr">
        <is>
          <t>300395</t>
        </is>
      </c>
      <c r="B202" t="n">
        <v>0.0160011190394966</v>
      </c>
      <c r="C202" t="n">
        <v>149.6783088235294</v>
      </c>
      <c r="D202" t="n">
        <v>35.17992452830189</v>
      </c>
      <c r="E202" t="n">
        <v>1.749924528301887</v>
      </c>
    </row>
    <row r="203">
      <c r="A203" t="inlineStr">
        <is>
          <t>601168</t>
        </is>
      </c>
      <c r="B203" t="n">
        <v>0.003721065222366727</v>
      </c>
      <c r="C203" t="n">
        <v>149.4623655913979</v>
      </c>
      <c r="D203" t="n">
        <v>8.04011320754717</v>
      </c>
      <c r="E203" t="n">
        <v>1.918528301886792</v>
      </c>
    </row>
    <row r="204">
      <c r="A204" t="inlineStr">
        <is>
          <t>000301</t>
        </is>
      </c>
      <c r="B204" t="n">
        <v>0.00238603685439884</v>
      </c>
      <c r="C204" t="n">
        <v>148.9151873767258</v>
      </c>
      <c r="D204" t="n">
        <v>6.354452830188679</v>
      </c>
      <c r="E204" t="n">
        <v>1.224</v>
      </c>
    </row>
    <row r="205">
      <c r="A205" t="inlineStr">
        <is>
          <t>603456</t>
        </is>
      </c>
      <c r="B205" t="n">
        <v>0.006844491205410265</v>
      </c>
      <c r="C205" t="n">
        <v>148.2014388489209</v>
      </c>
      <c r="D205" t="n">
        <v>26.57162264150943</v>
      </c>
      <c r="E205" t="n">
        <v>1.430264150943396</v>
      </c>
    </row>
    <row r="206">
      <c r="A206" t="inlineStr">
        <is>
          <t>002410</t>
        </is>
      </c>
      <c r="B206" t="n">
        <v>0.01380874196236036</v>
      </c>
      <c r="C206" t="n">
        <v>148.034188034188</v>
      </c>
      <c r="D206" t="n">
        <v>59.61935849056604</v>
      </c>
      <c r="E206" t="n">
        <v>0.9306792452830188</v>
      </c>
    </row>
    <row r="207">
      <c r="A207" t="inlineStr">
        <is>
          <t>600702</t>
        </is>
      </c>
      <c r="B207" t="n">
        <v>0.03146904082244648</v>
      </c>
      <c r="C207" t="n">
        <v>147.9338842975207</v>
      </c>
      <c r="D207" t="n">
        <v>38.62528301886793</v>
      </c>
      <c r="E207" t="n">
        <v>3.34577358490566</v>
      </c>
    </row>
    <row r="208">
      <c r="A208" t="inlineStr">
        <is>
          <t>300054</t>
        </is>
      </c>
      <c r="B208" t="n">
        <v>0.002738577005198018</v>
      </c>
      <c r="C208" t="n">
        <v>147.6089266737513</v>
      </c>
      <c r="D208" t="n">
        <v>14.6768679245283</v>
      </c>
      <c r="E208" t="n">
        <v>4.195962264150944</v>
      </c>
    </row>
    <row r="209">
      <c r="A209" t="inlineStr">
        <is>
          <t>603010</t>
        </is>
      </c>
      <c r="B209" t="n">
        <v>0.004814029564543376</v>
      </c>
      <c r="C209" t="n">
        <v>147.1304347826087</v>
      </c>
      <c r="D209" t="n">
        <v>17.22781132075472</v>
      </c>
      <c r="E209" t="n">
        <v>2.790716981132075</v>
      </c>
    </row>
    <row r="210">
      <c r="A210" t="inlineStr">
        <is>
          <t>300740</t>
        </is>
      </c>
      <c r="B210" t="n">
        <v>0.006915054784266107</v>
      </c>
      <c r="C210" t="n">
        <v>147.010550996483</v>
      </c>
      <c r="D210" t="n">
        <v>14.63381132075472</v>
      </c>
      <c r="E210" t="n">
        <v>6.228867924528302</v>
      </c>
    </row>
    <row r="211">
      <c r="A211" t="inlineStr">
        <is>
          <t>300522</t>
        </is>
      </c>
      <c r="B211" t="n">
        <v>0.01098313910477478</v>
      </c>
      <c r="C211" t="n">
        <v>146.8085106382979</v>
      </c>
      <c r="D211" t="n">
        <v>20.28411320754717</v>
      </c>
      <c r="E211" t="n">
        <v>2.458188679245283</v>
      </c>
    </row>
    <row r="212">
      <c r="A212" t="inlineStr">
        <is>
          <t>688368</t>
        </is>
      </c>
      <c r="B212" t="n">
        <v>0.04578969233546343</v>
      </c>
      <c r="C212" t="n">
        <v>146.5753424657534</v>
      </c>
      <c r="D212" t="n">
        <v>115.2537358490566</v>
      </c>
      <c r="E212" t="n">
        <v>5.262641509433962</v>
      </c>
    </row>
    <row r="213">
      <c r="A213" t="inlineStr">
        <is>
          <t>300759</t>
        </is>
      </c>
      <c r="B213" t="n">
        <v>0.02544587801421257</v>
      </c>
      <c r="C213" t="n">
        <v>146.3239573229874</v>
      </c>
      <c r="D213" t="n">
        <v>85.59554716981133</v>
      </c>
      <c r="E213" t="n">
        <v>1.773396226415094</v>
      </c>
    </row>
    <row r="214">
      <c r="A214" t="inlineStr">
        <is>
          <t>300206</t>
        </is>
      </c>
      <c r="B214" t="n">
        <v>0.00613163904950887</v>
      </c>
      <c r="C214" t="n">
        <v>146.2937062937063</v>
      </c>
      <c r="D214" t="n">
        <v>16.38215094339623</v>
      </c>
      <c r="E214" t="n">
        <v>4.789396226415095</v>
      </c>
    </row>
    <row r="215">
      <c r="A215" t="inlineStr">
        <is>
          <t>600559</t>
        </is>
      </c>
      <c r="B215" t="n">
        <v>0.01126336857275934</v>
      </c>
      <c r="C215" t="n">
        <v>145.9821428571429</v>
      </c>
      <c r="D215" t="n">
        <v>13.57324528301887</v>
      </c>
      <c r="E215" t="n">
        <v>5.419207547169812</v>
      </c>
    </row>
    <row r="216">
      <c r="A216" t="inlineStr">
        <is>
          <t>600849</t>
        </is>
      </c>
      <c r="B216" t="n">
        <v>0.005015709807041462</v>
      </c>
      <c r="C216" t="n">
        <v>145.9098497495826</v>
      </c>
      <c r="D216" t="n">
        <v>9.937584905660378</v>
      </c>
      <c r="E216" t="n">
        <v>0</v>
      </c>
    </row>
    <row r="217">
      <c r="A217" t="inlineStr">
        <is>
          <t>300454</t>
        </is>
      </c>
      <c r="B217" t="n">
        <v>0.02224491435821709</v>
      </c>
      <c r="C217" t="n">
        <v>145.439891405786</v>
      </c>
      <c r="D217" t="n">
        <v>193.4416226415094</v>
      </c>
      <c r="E217" t="n">
        <v>1.035433962264151</v>
      </c>
    </row>
    <row r="218">
      <c r="A218" t="inlineStr">
        <is>
          <t>000913</t>
        </is>
      </c>
      <c r="B218" t="n">
        <v>0.01180813584425318</v>
      </c>
      <c r="C218" t="n">
        <v>145.296803652968</v>
      </c>
      <c r="D218" t="n">
        <v>17.1428679245283</v>
      </c>
      <c r="E218" t="n">
        <v>1.398943396226415</v>
      </c>
    </row>
    <row r="219">
      <c r="A219" t="inlineStr">
        <is>
          <t>000816</t>
        </is>
      </c>
      <c r="B219" t="n">
        <v>0.001994512381575191</v>
      </c>
      <c r="C219" t="n">
        <v>144.2857142857143</v>
      </c>
      <c r="D219" t="n">
        <v>1.866264150943396</v>
      </c>
      <c r="E219" t="n">
        <v>4.124716981132076</v>
      </c>
    </row>
    <row r="220">
      <c r="A220" t="inlineStr">
        <is>
          <t>300760</t>
        </is>
      </c>
      <c r="B220" t="n">
        <v>0.05679496615047949</v>
      </c>
      <c r="C220" t="n">
        <v>143.9778085991678</v>
      </c>
      <c r="D220" t="n">
        <v>300.3078867924528</v>
      </c>
      <c r="E220" t="n">
        <v>1.076603773584906</v>
      </c>
    </row>
    <row r="221">
      <c r="A221" t="inlineStr">
        <is>
          <t>688139</t>
        </is>
      </c>
      <c r="B221" t="n">
        <v>0.0219079542987861</v>
      </c>
      <c r="C221" t="n">
        <v>143.8670908448215</v>
      </c>
      <c r="D221" t="n">
        <v>53.1611320754717</v>
      </c>
      <c r="E221" t="n">
        <v>4.944905660377358</v>
      </c>
    </row>
    <row r="222">
      <c r="A222" t="inlineStr">
        <is>
          <t>600660</t>
        </is>
      </c>
      <c r="B222" t="n">
        <v>0.01187430971528967</v>
      </c>
      <c r="C222" t="n">
        <v>143.0419268510259</v>
      </c>
      <c r="D222" t="n">
        <v>28.11033962264151</v>
      </c>
      <c r="E222" t="n">
        <v>1.096566037735849</v>
      </c>
    </row>
    <row r="223">
      <c r="A223" t="inlineStr">
        <is>
          <t>300676</t>
        </is>
      </c>
      <c r="B223" t="n">
        <v>0.0330173993861416</v>
      </c>
      <c r="C223" t="n">
        <v>143.041237113402</v>
      </c>
      <c r="D223" t="n">
        <v>119.9578490566037</v>
      </c>
      <c r="E223" t="n">
        <v>3.556150943396227</v>
      </c>
    </row>
    <row r="224">
      <c r="A224" t="inlineStr">
        <is>
          <t>601208</t>
        </is>
      </c>
      <c r="B224" t="n">
        <v>0.0024211934638747</v>
      </c>
      <c r="C224" t="n">
        <v>142.7685950413223</v>
      </c>
      <c r="D224" t="n">
        <v>7.724792452830189</v>
      </c>
      <c r="E224" t="n">
        <v>2.094490566037736</v>
      </c>
    </row>
    <row r="225">
      <c r="A225" t="inlineStr">
        <is>
          <t>002959</t>
        </is>
      </c>
      <c r="B225" t="n">
        <v>0.04339476272125221</v>
      </c>
      <c r="C225" t="n">
        <v>141.6058394160584</v>
      </c>
      <c r="D225" t="n">
        <v>98.46675471698114</v>
      </c>
      <c r="E225" t="n">
        <v>5.927283018867924</v>
      </c>
    </row>
    <row r="226">
      <c r="A226" t="inlineStr">
        <is>
          <t>603991</t>
        </is>
      </c>
      <c r="B226" t="n">
        <v>0.01073181252356541</v>
      </c>
      <c r="C226" t="n">
        <v>141.3184226015303</v>
      </c>
      <c r="D226" t="n">
        <v>30.37818867924528</v>
      </c>
      <c r="E226" t="n">
        <v>2.569924528301887</v>
      </c>
    </row>
    <row r="227">
      <c r="A227" t="inlineStr">
        <is>
          <t>603128</t>
        </is>
      </c>
      <c r="B227" t="n">
        <v>0.001974265802900733</v>
      </c>
      <c r="C227" t="n">
        <v>141.1405295315682</v>
      </c>
      <c r="D227" t="n">
        <v>5.965622641509434</v>
      </c>
      <c r="E227" t="n">
        <v>2.915018867924529</v>
      </c>
    </row>
    <row r="228">
      <c r="A228" t="inlineStr">
        <is>
          <t>002192</t>
        </is>
      </c>
      <c r="B228" t="n">
        <v>0.01012759620277633</v>
      </c>
      <c r="C228" t="n">
        <v>139.8659966499162</v>
      </c>
      <c r="D228" t="n">
        <v>20.89456603773585</v>
      </c>
      <c r="E228" t="n">
        <v>2.549622641509434</v>
      </c>
    </row>
    <row r="229">
      <c r="A229" t="inlineStr">
        <is>
          <t>603877</t>
        </is>
      </c>
      <c r="B229" t="n">
        <v>0.01494414197632552</v>
      </c>
      <c r="C229" t="n">
        <v>139.6723646723647</v>
      </c>
      <c r="D229" t="n">
        <v>21.64437735849057</v>
      </c>
      <c r="E229" t="n">
        <v>0.3833207547169811</v>
      </c>
    </row>
    <row r="230">
      <c r="A230" t="inlineStr">
        <is>
          <t>603919</t>
        </is>
      </c>
      <c r="B230" t="n">
        <v>0.025803748306341</v>
      </c>
      <c r="C230" t="n">
        <v>139.4680086268871</v>
      </c>
      <c r="D230" t="n">
        <v>20.58098113207547</v>
      </c>
      <c r="E230" t="n">
        <v>2.822490566037736</v>
      </c>
    </row>
    <row r="231">
      <c r="A231" t="inlineStr">
        <is>
          <t>000636</t>
        </is>
      </c>
      <c r="B231" t="n">
        <v>0.006479877411400269</v>
      </c>
      <c r="C231" t="n">
        <v>139.1102257636122</v>
      </c>
      <c r="D231" t="n">
        <v>26.61660377358491</v>
      </c>
      <c r="E231" t="n">
        <v>5.767207547169811</v>
      </c>
    </row>
    <row r="232">
      <c r="A232" t="inlineStr">
        <is>
          <t>002056</t>
        </is>
      </c>
      <c r="B232" t="n">
        <v>0.001278173650032381</v>
      </c>
      <c r="C232" t="n">
        <v>139.010989010989</v>
      </c>
      <c r="D232" t="n">
        <v>11.99916981132075</v>
      </c>
      <c r="E232" t="n">
        <v>3.043509433962264</v>
      </c>
    </row>
    <row r="233">
      <c r="A233" t="inlineStr">
        <is>
          <t>603212</t>
        </is>
      </c>
      <c r="B233" t="n">
        <v>0.002886511922504841</v>
      </c>
      <c r="C233" t="n">
        <v>138.9740173217855</v>
      </c>
      <c r="D233" t="n">
        <v>31.5425</v>
      </c>
      <c r="E233" t="n">
        <v>13.72630681818182</v>
      </c>
    </row>
    <row r="234">
      <c r="A234" t="inlineStr">
        <is>
          <t>002612</t>
        </is>
      </c>
      <c r="B234" t="n">
        <v>0.006792023321044916</v>
      </c>
      <c r="C234" t="n">
        <v>138.7971698113207</v>
      </c>
      <c r="D234" t="n">
        <v>10.87105660377359</v>
      </c>
      <c r="E234" t="n">
        <v>5.431811320754717</v>
      </c>
    </row>
    <row r="235">
      <c r="A235" t="inlineStr">
        <is>
          <t>600859</t>
        </is>
      </c>
      <c r="B235" t="n">
        <v>0.03897956823551355</v>
      </c>
      <c r="C235" t="n">
        <v>138.7892376681614</v>
      </c>
      <c r="D235" t="n">
        <v>32.05483018867925</v>
      </c>
      <c r="E235" t="n">
        <v>3.020754716981132</v>
      </c>
    </row>
    <row r="236">
      <c r="A236" t="inlineStr">
        <is>
          <t>600132</t>
        </is>
      </c>
      <c r="B236" t="n">
        <v>0.03643404078379429</v>
      </c>
      <c r="C236" t="n">
        <v>138.662567255957</v>
      </c>
      <c r="D236" t="n">
        <v>75.2717358490566</v>
      </c>
      <c r="E236" t="n">
        <v>0.6578490566037736</v>
      </c>
    </row>
    <row r="237">
      <c r="A237" t="inlineStr">
        <is>
          <t>000100</t>
        </is>
      </c>
      <c r="B237" t="n">
        <v>0.0007539173687999822</v>
      </c>
      <c r="C237" t="n">
        <v>138.5342789598108</v>
      </c>
      <c r="D237" t="n">
        <v>5.967547169811321</v>
      </c>
      <c r="E237" t="n">
        <v>3.745018867924529</v>
      </c>
    </row>
    <row r="238">
      <c r="A238" t="inlineStr">
        <is>
          <t>603069</t>
        </is>
      </c>
      <c r="B238" t="n">
        <v>0.02407801500580166</v>
      </c>
      <c r="C238" t="n">
        <v>138.4887839433293</v>
      </c>
      <c r="D238" t="n">
        <v>20.46607547169812</v>
      </c>
      <c r="E238" t="n">
        <v>4.298490566037736</v>
      </c>
    </row>
    <row r="239">
      <c r="A239" t="inlineStr">
        <is>
          <t>000403</t>
        </is>
      </c>
      <c r="B239" t="n">
        <v>0.01133284816809231</v>
      </c>
      <c r="C239" t="n">
        <v>138.2723112128146</v>
      </c>
      <c r="D239" t="n">
        <v>31.11101886792453</v>
      </c>
      <c r="E239" t="n">
        <v>0.999433962264151</v>
      </c>
    </row>
    <row r="240">
      <c r="A240" t="inlineStr">
        <is>
          <t>603915</t>
        </is>
      </c>
      <c r="B240" t="n">
        <v>0.007176274171504416</v>
      </c>
      <c r="C240" t="n">
        <v>138.2372881355932</v>
      </c>
      <c r="D240" t="n">
        <v>18.94864150943396</v>
      </c>
      <c r="E240" t="n">
        <v>4.640528301886793</v>
      </c>
    </row>
    <row r="241">
      <c r="A241" t="inlineStr">
        <is>
          <t>603319</t>
        </is>
      </c>
      <c r="B241" t="n">
        <v>0.0125864553369234</v>
      </c>
      <c r="C241" t="n">
        <v>138.1381381381381</v>
      </c>
      <c r="D241" t="n">
        <v>27.3922641509434</v>
      </c>
      <c r="E241" t="n">
        <v>2.838679245283019</v>
      </c>
    </row>
    <row r="242">
      <c r="A242" t="inlineStr">
        <is>
          <t>000762</t>
        </is>
      </c>
      <c r="B242" t="n">
        <v>0.002090893581890855</v>
      </c>
      <c r="C242" t="n">
        <v>137.9603399433428</v>
      </c>
      <c r="D242" t="n">
        <v>9.094830188679246</v>
      </c>
      <c r="E242" t="n">
        <v>3.209245283018868</v>
      </c>
    </row>
    <row r="243">
      <c r="A243" t="inlineStr">
        <is>
          <t>300106</t>
        </is>
      </c>
      <c r="B243" t="n">
        <v>0.005037866273423104</v>
      </c>
      <c r="C243" t="n">
        <v>137.28</v>
      </c>
      <c r="D243" t="n">
        <v>9.315622641509435</v>
      </c>
      <c r="E243" t="n">
        <v>7.433433962264151</v>
      </c>
    </row>
    <row r="244">
      <c r="A244" t="inlineStr">
        <is>
          <t>002932</t>
        </is>
      </c>
      <c r="B244" t="n">
        <v>0.02355365422750969</v>
      </c>
      <c r="C244" t="n">
        <v>137.1233655486072</v>
      </c>
      <c r="D244" t="n">
        <v>61.32781132075471</v>
      </c>
      <c r="E244" t="n">
        <v>9.16822641509434</v>
      </c>
    </row>
    <row r="245">
      <c r="A245" t="inlineStr">
        <is>
          <t>603606</t>
        </is>
      </c>
      <c r="B245" t="n">
        <v>0.006138461020221354</v>
      </c>
      <c r="C245" t="n">
        <v>137.037037037037</v>
      </c>
      <c r="D245" t="n">
        <v>17.66535849056604</v>
      </c>
      <c r="E245" t="n">
        <v>2.587358490566038</v>
      </c>
    </row>
    <row r="246">
      <c r="A246" t="inlineStr">
        <is>
          <t>600877</t>
        </is>
      </c>
      <c r="B246" t="n">
        <v>0.0007257863799715148</v>
      </c>
      <c r="C246" t="n">
        <v>136.734693877551</v>
      </c>
      <c r="D246" t="n">
        <v>6.47543396226415</v>
      </c>
      <c r="E246" t="n">
        <v>1.13022641509434</v>
      </c>
    </row>
    <row r="247">
      <c r="A247" t="inlineStr">
        <is>
          <t>002553</t>
        </is>
      </c>
      <c r="B247" t="n">
        <v>0.001689719251318502</v>
      </c>
      <c r="C247" t="n">
        <v>136.7231638418079</v>
      </c>
      <c r="D247" t="n">
        <v>6.73622641509434</v>
      </c>
      <c r="E247" t="n">
        <v>5.86411320754717</v>
      </c>
    </row>
    <row r="248">
      <c r="A248" t="inlineStr">
        <is>
          <t>300690</t>
        </is>
      </c>
      <c r="B248" t="n">
        <v>0.02230783537714571</v>
      </c>
      <c r="C248" t="n">
        <v>136.659793814433</v>
      </c>
      <c r="D248" t="n">
        <v>35.99732075471698</v>
      </c>
      <c r="E248" t="n">
        <v>6.114981132075472</v>
      </c>
    </row>
    <row r="249">
      <c r="A249" t="inlineStr">
        <is>
          <t>600732</t>
        </is>
      </c>
      <c r="B249" t="n">
        <v>0.004115431170235611</v>
      </c>
      <c r="C249" t="n">
        <v>135.4883081155434</v>
      </c>
      <c r="D249" t="n">
        <v>11.79954716981132</v>
      </c>
      <c r="E249" t="n">
        <v>3.412528301886792</v>
      </c>
    </row>
    <row r="250">
      <c r="A250" t="inlineStr">
        <is>
          <t>002352</t>
        </is>
      </c>
      <c r="B250" t="n">
        <v>0.0198481551917892</v>
      </c>
      <c r="C250" t="n">
        <v>135.3769893034177</v>
      </c>
      <c r="D250" t="n">
        <v>62.40320754716981</v>
      </c>
      <c r="E250" t="n">
        <v>0.4808679245283019</v>
      </c>
    </row>
    <row r="251">
      <c r="A251" t="inlineStr">
        <is>
          <t>600426</t>
        </is>
      </c>
      <c r="B251" t="n">
        <v>0.00915228197559176</v>
      </c>
      <c r="C251" t="n">
        <v>135.2941176470588</v>
      </c>
      <c r="D251" t="n">
        <v>23.67279245283018</v>
      </c>
      <c r="E251" t="n">
        <v>0.9953207547169811</v>
      </c>
    </row>
    <row r="252">
      <c r="A252" t="inlineStr">
        <is>
          <t>002884</t>
        </is>
      </c>
      <c r="B252" t="n">
        <v>0.006113553253570643</v>
      </c>
      <c r="C252" t="n">
        <v>135.2243861134632</v>
      </c>
      <c r="D252" t="n">
        <v>18.526</v>
      </c>
      <c r="E252" t="n">
        <v>1.971358490566038</v>
      </c>
    </row>
    <row r="253">
      <c r="A253" t="inlineStr">
        <is>
          <t>002683</t>
        </is>
      </c>
      <c r="B253" t="n">
        <v>0.01347257473292242</v>
      </c>
      <c r="C253" t="n">
        <v>133.9285714285714</v>
      </c>
      <c r="D253" t="n">
        <v>37.58739622641509</v>
      </c>
      <c r="E253" t="n">
        <v>2.209396226415095</v>
      </c>
    </row>
    <row r="254">
      <c r="A254" t="inlineStr">
        <is>
          <t>002430</t>
        </is>
      </c>
      <c r="B254" t="n">
        <v>0.009115548069661722</v>
      </c>
      <c r="C254" t="n">
        <v>133.8709677419355</v>
      </c>
      <c r="D254" t="n">
        <v>18.31184905660377</v>
      </c>
      <c r="E254" t="n">
        <v>1.121358490566038</v>
      </c>
    </row>
    <row r="255">
      <c r="A255" t="inlineStr">
        <is>
          <t>002891</t>
        </is>
      </c>
      <c r="B255" t="n">
        <v>0.01579739176955791</v>
      </c>
      <c r="C255" t="n">
        <v>133.3979829325058</v>
      </c>
      <c r="D255" t="n">
        <v>38.92713207547169</v>
      </c>
      <c r="E255" t="n">
        <v>3.276415094339622</v>
      </c>
    </row>
    <row r="256">
      <c r="A256" t="inlineStr">
        <is>
          <t>300015</t>
        </is>
      </c>
      <c r="B256" t="n">
        <v>0.01637786258493429</v>
      </c>
      <c r="C256" t="n">
        <v>133.3766655833604</v>
      </c>
      <c r="D256" t="n">
        <v>45.8252075471698</v>
      </c>
      <c r="E256" t="n">
        <v>0.7687924528301885</v>
      </c>
    </row>
    <row r="257">
      <c r="A257" t="inlineStr">
        <is>
          <t>688023</t>
        </is>
      </c>
      <c r="B257" t="n">
        <v>0.02707818304664197</v>
      </c>
      <c r="C257" t="n">
        <v>133.2037710883228</v>
      </c>
      <c r="D257" t="n">
        <v>245.8476981132075</v>
      </c>
      <c r="E257" t="n">
        <v>3.323056603773585</v>
      </c>
    </row>
    <row r="258">
      <c r="A258" t="inlineStr">
        <is>
          <t>000902</t>
        </is>
      </c>
      <c r="B258" t="n">
        <v>0.00290046313539448</v>
      </c>
      <c r="C258" t="n">
        <v>133.1683168316831</v>
      </c>
      <c r="D258" t="n">
        <v>10.51622641509434</v>
      </c>
      <c r="E258" t="n">
        <v>1.335094339622642</v>
      </c>
    </row>
    <row r="259">
      <c r="A259" t="inlineStr">
        <is>
          <t>688198</t>
        </is>
      </c>
      <c r="B259" t="n">
        <v>0.03197090971047371</v>
      </c>
      <c r="C259" t="n">
        <v>132.9157782515991</v>
      </c>
      <c r="D259" t="n">
        <v>75.70947169811321</v>
      </c>
      <c r="E259" t="n">
        <v>5.335396226415095</v>
      </c>
    </row>
    <row r="260">
      <c r="A260" t="inlineStr">
        <is>
          <t>300725</t>
        </is>
      </c>
      <c r="B260" t="n">
        <v>0.02251859599730564</v>
      </c>
      <c r="C260" t="n">
        <v>132.7521069456554</v>
      </c>
      <c r="D260" t="n">
        <v>106.0327547169811</v>
      </c>
      <c r="E260" t="n">
        <v>2.392943396226415</v>
      </c>
    </row>
    <row r="261">
      <c r="A261" t="inlineStr">
        <is>
          <t>603229</t>
        </is>
      </c>
      <c r="B261" t="n">
        <v>0.01606658776903276</v>
      </c>
      <c r="C261" t="n">
        <v>132.2408026755853</v>
      </c>
      <c r="D261" t="n">
        <v>31.8431320754717</v>
      </c>
      <c r="E261" t="n">
        <v>2.412679245283019</v>
      </c>
    </row>
    <row r="262">
      <c r="A262" t="inlineStr">
        <is>
          <t>002185</t>
        </is>
      </c>
      <c r="B262" t="n">
        <v>0.001937812830041562</v>
      </c>
      <c r="C262" t="n">
        <v>131.9241982507289</v>
      </c>
      <c r="D262" t="n">
        <v>13.35381132075472</v>
      </c>
      <c r="E262" t="n">
        <v>6.657886792452831</v>
      </c>
    </row>
    <row r="263">
      <c r="A263" t="inlineStr">
        <is>
          <t>603039</t>
        </is>
      </c>
      <c r="B263" t="n">
        <v>0.01880789800111039</v>
      </c>
      <c r="C263" t="n">
        <v>131.5128979781548</v>
      </c>
      <c r="D263" t="n">
        <v>75.82849056603774</v>
      </c>
      <c r="E263" t="n">
        <v>0.5464905660377358</v>
      </c>
    </row>
    <row r="264">
      <c r="A264" t="inlineStr">
        <is>
          <t>600616</t>
        </is>
      </c>
      <c r="B264" t="n">
        <v>0.002847757999265772</v>
      </c>
      <c r="C264" t="n">
        <v>130.9711286089239</v>
      </c>
      <c r="D264" t="n">
        <v>4.955094339622641</v>
      </c>
      <c r="E264" t="n">
        <v>2.954754716981132</v>
      </c>
    </row>
    <row r="265">
      <c r="A265" t="inlineStr">
        <is>
          <t>603787</t>
        </is>
      </c>
      <c r="B265" t="n">
        <v>0.01316400191834761</v>
      </c>
      <c r="C265" t="n">
        <v>130.3612605687933</v>
      </c>
      <c r="D265" t="n">
        <v>20.88539622641509</v>
      </c>
      <c r="E265" t="n">
        <v>4.362754716981132</v>
      </c>
    </row>
    <row r="266">
      <c r="A266" t="inlineStr">
        <is>
          <t>300847</t>
        </is>
      </c>
      <c r="B266" t="n">
        <v>0.003896524874094494</v>
      </c>
      <c r="C266" t="n">
        <v>130.1301301301301</v>
      </c>
      <c r="D266" t="n">
        <v>28.63725190839695</v>
      </c>
      <c r="E266" t="n">
        <v>19.43114503816794</v>
      </c>
    </row>
    <row r="267">
      <c r="A267" t="inlineStr">
        <is>
          <t>688017</t>
        </is>
      </c>
      <c r="B267" t="n">
        <v>0.02674205264546099</v>
      </c>
      <c r="C267" t="n">
        <v>130.1035126421178</v>
      </c>
      <c r="D267" t="n">
        <v>102.2871578947369</v>
      </c>
      <c r="E267" t="n">
        <v>6.631473684210526</v>
      </c>
    </row>
    <row r="268">
      <c r="A268" t="inlineStr">
        <is>
          <t>002025</t>
        </is>
      </c>
      <c r="B268" t="n">
        <v>0.01640682963635976</v>
      </c>
      <c r="C268" t="n">
        <v>129.8953662182362</v>
      </c>
      <c r="D268" t="n">
        <v>38.87275471698113</v>
      </c>
      <c r="E268" t="n">
        <v>1.71033962264151</v>
      </c>
    </row>
    <row r="269">
      <c r="A269" t="inlineStr">
        <is>
          <t>600563</t>
        </is>
      </c>
      <c r="B269" t="n">
        <v>0.02064660093773428</v>
      </c>
      <c r="C269" t="n">
        <v>129.7629310344828</v>
      </c>
      <c r="D269" t="n">
        <v>66.00309433962263</v>
      </c>
      <c r="E269" t="n">
        <v>1.434075471698113</v>
      </c>
    </row>
    <row r="270">
      <c r="A270" t="inlineStr">
        <is>
          <t>000615</t>
        </is>
      </c>
      <c r="B270" t="n">
        <v>0.001059953479413699</v>
      </c>
      <c r="C270" t="n">
        <v>129.5805739514348</v>
      </c>
      <c r="D270" t="n">
        <v>4.604226415094339</v>
      </c>
      <c r="E270" t="n">
        <v>2.661547169811321</v>
      </c>
    </row>
    <row r="271">
      <c r="A271" t="inlineStr">
        <is>
          <t>603288</t>
        </is>
      </c>
      <c r="B271" t="n">
        <v>0.04257574227887702</v>
      </c>
      <c r="C271" t="n">
        <v>129.3978349120433</v>
      </c>
      <c r="D271" t="n">
        <v>133.5393962264151</v>
      </c>
      <c r="E271" t="n">
        <v>0.1555094339622642</v>
      </c>
    </row>
    <row r="272">
      <c r="A272" t="inlineStr">
        <is>
          <t>688116</t>
        </is>
      </c>
      <c r="B272" t="n">
        <v>0.00572784566814174</v>
      </c>
      <c r="C272" t="n">
        <v>127.8610354223433</v>
      </c>
      <c r="D272" t="n">
        <v>45.18588679245283</v>
      </c>
      <c r="E272" t="n">
        <v>5.705207547169811</v>
      </c>
    </row>
    <row r="273">
      <c r="A273" t="inlineStr">
        <is>
          <t>002571</t>
        </is>
      </c>
      <c r="B273" t="n">
        <v>0.002243272986236218</v>
      </c>
      <c r="C273" t="n">
        <v>126.7932489451477</v>
      </c>
      <c r="D273" t="n">
        <v>6.344754716981131</v>
      </c>
      <c r="E273" t="n">
        <v>5.74154716981132</v>
      </c>
    </row>
    <row r="274">
      <c r="A274" t="inlineStr">
        <is>
          <t>300243</t>
        </is>
      </c>
      <c r="B274" t="n">
        <v>0.003960417168457286</v>
      </c>
      <c r="C274" t="n">
        <v>126.6756032171582</v>
      </c>
      <c r="D274" t="n">
        <v>10.30267924528302</v>
      </c>
      <c r="E274" t="n">
        <v>2.638415094339623</v>
      </c>
    </row>
    <row r="275">
      <c r="A275" t="inlineStr">
        <is>
          <t>300705</t>
        </is>
      </c>
      <c r="B275" t="n">
        <v>0.006472479939992068</v>
      </c>
      <c r="C275" t="n">
        <v>126.4012997562957</v>
      </c>
      <c r="D275" t="n">
        <v>17.17475471698113</v>
      </c>
      <c r="E275" t="n">
        <v>4.421509433962265</v>
      </c>
    </row>
    <row r="276">
      <c r="A276" t="inlineStr">
        <is>
          <t>300450</t>
        </is>
      </c>
      <c r="B276" t="n">
        <v>0.01182198397904691</v>
      </c>
      <c r="C276" t="n">
        <v>125.9350393700787</v>
      </c>
      <c r="D276" t="n">
        <v>51.0851320754717</v>
      </c>
      <c r="E276" t="n">
        <v>2.029811320754717</v>
      </c>
    </row>
    <row r="277">
      <c r="A277" t="inlineStr">
        <is>
          <t>601965</t>
        </is>
      </c>
      <c r="B277" t="n">
        <v>0.002830722342217007</v>
      </c>
      <c r="C277" t="n">
        <v>125.4901960784314</v>
      </c>
      <c r="D277" t="n">
        <v>10.81075471698113</v>
      </c>
      <c r="E277" t="n">
        <v>0.9041132075471697</v>
      </c>
    </row>
    <row r="278">
      <c r="A278" t="inlineStr">
        <is>
          <t>688169</t>
        </is>
      </c>
      <c r="B278" t="n">
        <v>0.3782288197815022</v>
      </c>
      <c r="C278" t="n">
        <v>125.3443083718129</v>
      </c>
      <c r="D278" t="n">
        <v>555.5228571428571</v>
      </c>
      <c r="E278" t="n">
        <v>4.248080357142856</v>
      </c>
    </row>
    <row r="279">
      <c r="A279" t="inlineStr">
        <is>
          <t>600079</t>
        </is>
      </c>
      <c r="B279" t="n">
        <v>0.0106301664704841</v>
      </c>
      <c r="C279" t="n">
        <v>125.3174603174603</v>
      </c>
      <c r="D279" t="n">
        <v>25.6151320754717</v>
      </c>
      <c r="E279" t="n">
        <v>1.460679245283019</v>
      </c>
    </row>
    <row r="280">
      <c r="A280" t="inlineStr">
        <is>
          <t>600305</t>
        </is>
      </c>
      <c r="B280" t="n">
        <v>0.003490497785444781</v>
      </c>
      <c r="C280" t="n">
        <v>125.1078515962036</v>
      </c>
      <c r="D280" t="n">
        <v>18.45381132075472</v>
      </c>
      <c r="E280" t="n">
        <v>2.091056603773585</v>
      </c>
    </row>
    <row r="281">
      <c r="A281" t="inlineStr">
        <is>
          <t>603520</t>
        </is>
      </c>
      <c r="B281" t="n">
        <v>0.0209686072706701</v>
      </c>
      <c r="C281" t="n">
        <v>124.0552086756491</v>
      </c>
      <c r="D281" t="n">
        <v>60.21369811320754</v>
      </c>
      <c r="E281" t="n">
        <v>1.568452830188679</v>
      </c>
    </row>
    <row r="282">
      <c r="A282" t="inlineStr">
        <is>
          <t>603298</t>
        </is>
      </c>
      <c r="B282" t="n">
        <v>0.006496369826295159</v>
      </c>
      <c r="C282" t="n">
        <v>123.8258877434135</v>
      </c>
      <c r="D282" t="n">
        <v>13.2842641509434</v>
      </c>
      <c r="E282" t="n">
        <v>0.8033584905660377</v>
      </c>
    </row>
    <row r="283">
      <c r="A283" t="inlineStr">
        <is>
          <t>300551</t>
        </is>
      </c>
      <c r="B283" t="n">
        <v>0.007760588564739334</v>
      </c>
      <c r="C283" t="n">
        <v>123.4558248631743</v>
      </c>
      <c r="D283" t="n">
        <v>21.9448679245283</v>
      </c>
      <c r="E283" t="n">
        <v>5.642981132075471</v>
      </c>
    </row>
    <row r="284">
      <c r="A284" t="inlineStr">
        <is>
          <t>002151</t>
        </is>
      </c>
      <c r="B284" t="n">
        <v>0.01741306892737876</v>
      </c>
      <c r="C284" t="n">
        <v>123.2568211346903</v>
      </c>
      <c r="D284" t="n">
        <v>41.57196226415094</v>
      </c>
      <c r="E284" t="n">
        <v>6.634792452830189</v>
      </c>
    </row>
    <row r="285">
      <c r="A285" t="inlineStr">
        <is>
          <t>601028</t>
        </is>
      </c>
      <c r="B285" t="n">
        <v>0.003776042319571384</v>
      </c>
      <c r="C285" t="n">
        <v>122.5806451612903</v>
      </c>
      <c r="D285" t="n">
        <v>9.587245283018868</v>
      </c>
      <c r="E285" t="n">
        <v>0.7364528301886794</v>
      </c>
    </row>
    <row r="286">
      <c r="A286" t="inlineStr">
        <is>
          <t>000516</t>
        </is>
      </c>
      <c r="B286" t="n">
        <v>0.00289722333701777</v>
      </c>
      <c r="C286" t="n">
        <v>122.4789915966387</v>
      </c>
      <c r="D286" t="n">
        <v>6.134905660377359</v>
      </c>
      <c r="E286" t="n">
        <v>1.79988679245283</v>
      </c>
    </row>
    <row r="287">
      <c r="A287" t="inlineStr">
        <is>
          <t>002970</t>
        </is>
      </c>
      <c r="B287" t="n">
        <v>0.005052996235926459</v>
      </c>
      <c r="C287" t="n">
        <v>122.2922848664688</v>
      </c>
      <c r="D287" t="n">
        <v>59.97075471698114</v>
      </c>
      <c r="E287" t="n">
        <v>8.204528301886791</v>
      </c>
    </row>
    <row r="288">
      <c r="A288" t="inlineStr">
        <is>
          <t>000858</t>
        </is>
      </c>
      <c r="B288" t="n">
        <v>0.07432403375503153</v>
      </c>
      <c r="C288" t="n">
        <v>122.2178836392034</v>
      </c>
      <c r="D288" t="n">
        <v>189.6510188679245</v>
      </c>
      <c r="E288" t="n">
        <v>0.6045283018867924</v>
      </c>
    </row>
    <row r="289">
      <c r="A289" t="inlineStr">
        <is>
          <t>600842</t>
        </is>
      </c>
      <c r="B289" t="n">
        <v>0.003544577823487367</v>
      </c>
      <c r="C289" t="n">
        <v>121.5873015873016</v>
      </c>
      <c r="D289" t="n">
        <v>9.86898113207547</v>
      </c>
      <c r="E289" t="n">
        <v>0</v>
      </c>
    </row>
    <row r="290">
      <c r="A290" t="inlineStr">
        <is>
          <t>603317</t>
        </is>
      </c>
      <c r="B290" t="n">
        <v>0.01977573741262273</v>
      </c>
      <c r="C290" t="n">
        <v>121.4262665375928</v>
      </c>
      <c r="D290" t="n">
        <v>50.69475471698113</v>
      </c>
      <c r="E290" t="n">
        <v>3.772716981132076</v>
      </c>
    </row>
    <row r="291">
      <c r="A291" t="inlineStr">
        <is>
          <t>300364</t>
        </is>
      </c>
      <c r="B291" t="n">
        <v>0.002236372676084269</v>
      </c>
      <c r="C291" t="n">
        <v>121.3930348258707</v>
      </c>
      <c r="D291" t="n">
        <v>6.226641509433962</v>
      </c>
      <c r="E291" t="n">
        <v>5.61211320754717</v>
      </c>
    </row>
    <row r="292">
      <c r="A292" t="inlineStr">
        <is>
          <t>603826</t>
        </is>
      </c>
      <c r="B292" t="n">
        <v>0.005945826038445013</v>
      </c>
      <c r="C292" t="n">
        <v>121.0922787193974</v>
      </c>
      <c r="D292" t="n">
        <v>29.40871698113207</v>
      </c>
      <c r="E292" t="n">
        <v>1.034867924528302</v>
      </c>
    </row>
    <row r="293">
      <c r="A293" t="inlineStr">
        <is>
          <t>600827</t>
        </is>
      </c>
      <c r="B293" t="n">
        <v>0.006481077239943103</v>
      </c>
      <c r="C293" t="n">
        <v>120.5387205387205</v>
      </c>
      <c r="D293" t="n">
        <v>12.75935849056604</v>
      </c>
      <c r="E293" t="n">
        <v>1.582415094339623</v>
      </c>
    </row>
    <row r="294">
      <c r="A294" t="inlineStr">
        <is>
          <t>300699</t>
        </is>
      </c>
      <c r="B294" t="n">
        <v>0.01205632110700751</v>
      </c>
      <c r="C294" t="n">
        <v>120.3518782691393</v>
      </c>
      <c r="D294" t="n">
        <v>64.59641509433963</v>
      </c>
      <c r="E294" t="n">
        <v>1.610339622641509</v>
      </c>
    </row>
    <row r="295">
      <c r="A295" t="inlineStr">
        <is>
          <t>300827</t>
        </is>
      </c>
      <c r="B295" t="n">
        <v>0.007409363856705021</v>
      </c>
      <c r="C295" t="n">
        <v>120.2824133504493</v>
      </c>
      <c r="D295" t="n">
        <v>54.83305263157894</v>
      </c>
      <c r="E295" t="n">
        <v>14.71284210526316</v>
      </c>
    </row>
    <row r="296">
      <c r="A296" t="inlineStr">
        <is>
          <t>603987</t>
        </is>
      </c>
      <c r="B296" t="n">
        <v>0.002896259504408949</v>
      </c>
      <c r="C296" t="n">
        <v>120.2684563758389</v>
      </c>
      <c r="D296" t="n">
        <v>14.10950943396226</v>
      </c>
      <c r="E296" t="n">
        <v>2.768188679245283</v>
      </c>
    </row>
    <row r="297">
      <c r="A297" t="inlineStr">
        <is>
          <t>603666</t>
        </is>
      </c>
      <c r="B297" t="n">
        <v>0.01178997602750726</v>
      </c>
      <c r="C297" t="n">
        <v>120.040440350483</v>
      </c>
      <c r="D297" t="n">
        <v>80.29766037735848</v>
      </c>
      <c r="E297" t="n">
        <v>3.113283018867925</v>
      </c>
    </row>
    <row r="298">
      <c r="A298" t="inlineStr">
        <is>
          <t>300160</t>
        </is>
      </c>
      <c r="B298" t="n">
        <v>0.001818545957021818</v>
      </c>
      <c r="C298" t="n">
        <v>119.9404761904762</v>
      </c>
      <c r="D298" t="n">
        <v>7.58788679245283</v>
      </c>
      <c r="E298" t="n">
        <v>8.477471698113206</v>
      </c>
    </row>
    <row r="299">
      <c r="A299" t="inlineStr">
        <is>
          <t>002064</t>
        </is>
      </c>
      <c r="B299" t="n">
        <v>0.001926457720527637</v>
      </c>
      <c r="C299" t="n">
        <v>119.8686371100164</v>
      </c>
      <c r="D299" t="n">
        <v>7.032490566037735</v>
      </c>
      <c r="E299" t="n">
        <v>1.645018867924528</v>
      </c>
    </row>
    <row r="300">
      <c r="A300" t="inlineStr">
        <is>
          <t>688012</t>
        </is>
      </c>
      <c r="B300" t="n">
        <v>0.0304280965029608</v>
      </c>
      <c r="C300" t="n">
        <v>119.6351416226596</v>
      </c>
      <c r="D300" t="n">
        <v>174.9536603773585</v>
      </c>
      <c r="E300" t="n">
        <v>6.015094339622642</v>
      </c>
    </row>
    <row r="301">
      <c r="A301" t="inlineStr">
        <is>
          <t>688016</t>
        </is>
      </c>
      <c r="B301" t="n">
        <v>0.05235273368149122</v>
      </c>
      <c r="C301" t="n">
        <v>119.5634834312233</v>
      </c>
      <c r="D301" t="n">
        <v>231.3229433962264</v>
      </c>
      <c r="E301" t="n">
        <v>3.456301886792453</v>
      </c>
    </row>
    <row r="302">
      <c r="A302" t="inlineStr">
        <is>
          <t>300453</t>
        </is>
      </c>
      <c r="B302" t="n">
        <v>0.004221939558801653</v>
      </c>
      <c r="C302" t="n">
        <v>119.5355191256831</v>
      </c>
      <c r="D302" t="n">
        <v>15.01267924528302</v>
      </c>
      <c r="E302" t="n">
        <v>8.356981132075472</v>
      </c>
    </row>
    <row r="303">
      <c r="A303" t="inlineStr">
        <is>
          <t>603233</t>
        </is>
      </c>
      <c r="B303" t="n">
        <v>0.01565708918225088</v>
      </c>
      <c r="C303" t="n">
        <v>119</v>
      </c>
      <c r="D303" t="n">
        <v>67.98750943396227</v>
      </c>
      <c r="E303" t="n">
        <v>2.125471698113207</v>
      </c>
    </row>
    <row r="304">
      <c r="A304" t="inlineStr">
        <is>
          <t>300171</t>
        </is>
      </c>
      <c r="B304" t="n">
        <v>0.007192270976343052</v>
      </c>
      <c r="C304" t="n">
        <v>118.941504178273</v>
      </c>
      <c r="D304" t="n">
        <v>14.17535849056604</v>
      </c>
      <c r="E304" t="n">
        <v>3.250490566037736</v>
      </c>
    </row>
    <row r="305">
      <c r="A305" t="inlineStr">
        <is>
          <t>002585</t>
        </is>
      </c>
      <c r="B305" t="n">
        <v>0.002563271410023604</v>
      </c>
      <c r="C305" t="n">
        <v>118.3189655172414</v>
      </c>
      <c r="D305" t="n">
        <v>7.184905660377358</v>
      </c>
      <c r="E305" t="n">
        <v>3.907622641509434</v>
      </c>
    </row>
    <row r="306">
      <c r="A306" t="inlineStr">
        <is>
          <t>002821</t>
        </is>
      </c>
      <c r="B306" t="n">
        <v>0.04049481490814791</v>
      </c>
      <c r="C306" t="n">
        <v>118.064852000595</v>
      </c>
      <c r="D306" t="n">
        <v>219.8275094339623</v>
      </c>
      <c r="E306" t="n">
        <v>1.145056603773585</v>
      </c>
    </row>
    <row r="307">
      <c r="A307" t="inlineStr">
        <is>
          <t>603535</t>
        </is>
      </c>
      <c r="B307" t="n">
        <v>0.02288843612621289</v>
      </c>
      <c r="C307" t="n">
        <v>117.9744017807457</v>
      </c>
      <c r="D307" t="n">
        <v>27.77667924528302</v>
      </c>
      <c r="E307" t="n">
        <v>2.713320754716981</v>
      </c>
    </row>
    <row r="308">
      <c r="A308" t="inlineStr">
        <is>
          <t>000786</t>
        </is>
      </c>
      <c r="B308" t="n">
        <v>0.005474751058654654</v>
      </c>
      <c r="C308" t="n">
        <v>117.96875</v>
      </c>
      <c r="D308" t="n">
        <v>30.09698113207547</v>
      </c>
      <c r="E308" t="n">
        <v>0.8096226415094339</v>
      </c>
    </row>
    <row r="309">
      <c r="A309" t="inlineStr">
        <is>
          <t>601717</t>
        </is>
      </c>
      <c r="B309" t="n">
        <v>0.002914951162736637</v>
      </c>
      <c r="C309" t="n">
        <v>117.4204355108878</v>
      </c>
      <c r="D309" t="n">
        <v>7.627094339622642</v>
      </c>
      <c r="E309" t="n">
        <v>2.215773584905661</v>
      </c>
    </row>
    <row r="310">
      <c r="A310" t="inlineStr">
        <is>
          <t>000625</t>
        </is>
      </c>
      <c r="B310" t="n">
        <v>0.006031209826317668</v>
      </c>
      <c r="C310" t="n">
        <v>117.146017699115</v>
      </c>
      <c r="D310" t="n">
        <v>13.51607547169811</v>
      </c>
      <c r="E310" t="n">
        <v>1.853735849056604</v>
      </c>
    </row>
    <row r="311">
      <c r="A311" t="inlineStr">
        <is>
          <t>300600</t>
        </is>
      </c>
      <c r="B311" t="n">
        <v>0.007186532250105267</v>
      </c>
      <c r="C311" t="n">
        <v>116.7875647668394</v>
      </c>
      <c r="D311" t="n">
        <v>13.78267924528302</v>
      </c>
      <c r="E311" t="n">
        <v>3.322415094339623</v>
      </c>
    </row>
    <row r="312">
      <c r="A312" t="inlineStr">
        <is>
          <t>000591</t>
        </is>
      </c>
      <c r="B312" t="n">
        <v>0.001004085826056747</v>
      </c>
      <c r="C312" t="n">
        <v>115.6521739130435</v>
      </c>
      <c r="D312" t="n">
        <v>4.15966037735849</v>
      </c>
      <c r="E312" t="n">
        <v>3.811358490566037</v>
      </c>
    </row>
    <row r="313">
      <c r="A313" t="inlineStr">
        <is>
          <t>300432</t>
        </is>
      </c>
      <c r="B313" t="n">
        <v>0.001930999430271754</v>
      </c>
      <c r="C313" t="n">
        <v>114.5067698259187</v>
      </c>
      <c r="D313" t="n">
        <v>8.604301886792452</v>
      </c>
      <c r="E313" t="n">
        <v>4.657924528301887</v>
      </c>
    </row>
    <row r="314">
      <c r="A314" t="inlineStr">
        <is>
          <t>000661</t>
        </is>
      </c>
      <c r="B314" t="n">
        <v>0.08248319919612265</v>
      </c>
      <c r="C314" t="n">
        <v>113.5771881616289</v>
      </c>
      <c r="D314" t="n">
        <v>350.496641509434</v>
      </c>
      <c r="E314" t="n">
        <v>1.55422641509434</v>
      </c>
    </row>
    <row r="315">
      <c r="A315" t="inlineStr">
        <is>
          <t>002803</t>
        </is>
      </c>
      <c r="B315" t="n">
        <v>0.0128098736619988</v>
      </c>
      <c r="C315" t="n">
        <v>113.0747126436781</v>
      </c>
      <c r="D315" t="n">
        <v>28.94909433962264</v>
      </c>
      <c r="E315" t="n">
        <v>3.127358490566038</v>
      </c>
    </row>
    <row r="316">
      <c r="A316" t="inlineStr">
        <is>
          <t>000768</t>
        </is>
      </c>
      <c r="B316" t="n">
        <v>0.006208673207402303</v>
      </c>
      <c r="C316" t="n">
        <v>113.0328867235079</v>
      </c>
      <c r="D316" t="n">
        <v>21.95924528301887</v>
      </c>
      <c r="E316" t="n">
        <v>1.310452830188679</v>
      </c>
    </row>
    <row r="317">
      <c r="A317" t="inlineStr">
        <is>
          <t>300815</t>
        </is>
      </c>
      <c r="B317" t="n">
        <v>0.01323025306199251</v>
      </c>
      <c r="C317" t="n">
        <v>112.9725897920605</v>
      </c>
      <c r="D317" t="n">
        <v>112.5314644351464</v>
      </c>
      <c r="E317" t="n">
        <v>6.222050209205022</v>
      </c>
    </row>
    <row r="318">
      <c r="A318" t="inlineStr">
        <is>
          <t>600765</t>
        </is>
      </c>
      <c r="B318" t="n">
        <v>0.004803023508822471</v>
      </c>
      <c r="C318" t="n">
        <v>112.9000969932104</v>
      </c>
      <c r="D318" t="n">
        <v>12.80003773584906</v>
      </c>
      <c r="E318" t="n">
        <v>2.637132075471698</v>
      </c>
    </row>
    <row r="319">
      <c r="A319" t="inlineStr">
        <is>
          <t>601799</t>
        </is>
      </c>
      <c r="B319" t="n">
        <v>0.0431412097820585</v>
      </c>
      <c r="C319" t="n">
        <v>112</v>
      </c>
      <c r="D319" t="n">
        <v>134.5047547169812</v>
      </c>
      <c r="E319" t="n">
        <v>0.5708301886792452</v>
      </c>
    </row>
    <row r="320">
      <c r="A320" t="inlineStr">
        <is>
          <t>300008</t>
        </is>
      </c>
      <c r="B320" t="n">
        <v>0.003893518489397977</v>
      </c>
      <c r="C320" t="n">
        <v>111.5254237288135</v>
      </c>
      <c r="D320" t="n">
        <v>4.72554716981132</v>
      </c>
      <c r="E320" t="n">
        <v>9.300150943396226</v>
      </c>
    </row>
    <row r="321">
      <c r="A321" t="inlineStr">
        <is>
          <t>603809</t>
        </is>
      </c>
      <c r="B321" t="n">
        <v>0.00944373596615708</v>
      </c>
      <c r="C321" t="n">
        <v>111.4754098360656</v>
      </c>
      <c r="D321" t="n">
        <v>17.02279245283019</v>
      </c>
      <c r="E321" t="n">
        <v>2.759132075471698</v>
      </c>
    </row>
    <row r="322">
      <c r="A322" t="inlineStr">
        <is>
          <t>600309</t>
        </is>
      </c>
      <c r="B322" t="n">
        <v>0.0199501706815909</v>
      </c>
      <c r="C322" t="n">
        <v>111.1538461538462</v>
      </c>
      <c r="D322" t="n">
        <v>62.87166037735848</v>
      </c>
      <c r="E322" t="n">
        <v>1.325094339622642</v>
      </c>
    </row>
    <row r="323">
      <c r="A323" t="inlineStr">
        <is>
          <t>688006</t>
        </is>
      </c>
      <c r="B323" t="n">
        <v>0.01070565011337102</v>
      </c>
      <c r="C323" t="n">
        <v>111.0737386804657</v>
      </c>
      <c r="D323" t="n">
        <v>51.64679245283019</v>
      </c>
      <c r="E323" t="n">
        <v>5.017698113207548</v>
      </c>
    </row>
    <row r="324">
      <c r="A324" t="inlineStr">
        <is>
          <t>603605</t>
        </is>
      </c>
      <c r="B324" t="n">
        <v>0.02494841669129209</v>
      </c>
      <c r="C324" t="n">
        <v>111.0555555555556</v>
      </c>
      <c r="D324" t="n">
        <v>147.3402264150943</v>
      </c>
      <c r="E324" t="n">
        <v>2.400641509433962</v>
      </c>
    </row>
    <row r="325">
      <c r="A325" t="inlineStr">
        <is>
          <t>300896</t>
        </is>
      </c>
      <c r="B325" t="n">
        <v>0.07448152881180224</v>
      </c>
      <c r="C325" t="n">
        <v>110.8203469567774</v>
      </c>
      <c r="D325" t="n">
        <v>561.6275675675676</v>
      </c>
      <c r="E325" t="n">
        <v>6.780945945945946</v>
      </c>
    </row>
    <row r="326">
      <c r="A326" t="inlineStr">
        <is>
          <t>300737</t>
        </is>
      </c>
      <c r="B326" t="n">
        <v>0.004707341124975004</v>
      </c>
      <c r="C326" t="n">
        <v>110.7583774250441</v>
      </c>
      <c r="D326" t="n">
        <v>20.23664150943396</v>
      </c>
      <c r="E326" t="n">
        <v>3.72022641509434</v>
      </c>
    </row>
    <row r="327">
      <c r="A327" t="inlineStr">
        <is>
          <t>300999</t>
        </is>
      </c>
      <c r="B327" t="n">
        <v>0.03367911824378898</v>
      </c>
      <c r="C327" t="n">
        <v>110.7321428571429</v>
      </c>
      <c r="D327" t="n">
        <v>77.77522388059701</v>
      </c>
      <c r="E327" t="n">
        <v>20.08358208955224</v>
      </c>
    </row>
    <row r="328">
      <c r="A328" t="inlineStr">
        <is>
          <t>603063</t>
        </is>
      </c>
      <c r="B328" t="n">
        <v>0.004876629765325697</v>
      </c>
      <c r="C328" t="n">
        <v>110.635838150289</v>
      </c>
      <c r="D328" t="n">
        <v>10.48928301886792</v>
      </c>
      <c r="E328" t="n">
        <v>2.357320754716981</v>
      </c>
    </row>
    <row r="329">
      <c r="A329" t="inlineStr">
        <is>
          <t>603396</t>
        </is>
      </c>
      <c r="B329" t="n">
        <v>0.009237207892289771</v>
      </c>
      <c r="C329" t="n">
        <v>110.5125523012552</v>
      </c>
      <c r="D329" t="n">
        <v>29.68554716981132</v>
      </c>
      <c r="E329" t="n">
        <v>5.880867924528302</v>
      </c>
    </row>
    <row r="330">
      <c r="A330" t="inlineStr">
        <is>
          <t>689009</t>
        </is>
      </c>
      <c r="B330" t="n">
        <v>0.005329421648734131</v>
      </c>
      <c r="C330" t="n">
        <v>109.9220779220779</v>
      </c>
      <c r="D330" t="n">
        <v>72.48614035087719</v>
      </c>
      <c r="E330" t="n">
        <v>20.40052631578947</v>
      </c>
    </row>
    <row r="331">
      <c r="A331" t="inlineStr">
        <is>
          <t>300721</t>
        </is>
      </c>
      <c r="B331" t="n">
        <v>0.005782276751502285</v>
      </c>
      <c r="C331" t="n">
        <v>109.7482592394215</v>
      </c>
      <c r="D331" t="n">
        <v>25.28637735849057</v>
      </c>
      <c r="E331" t="n">
        <v>11.80177358490566</v>
      </c>
    </row>
    <row r="332">
      <c r="A332" t="inlineStr">
        <is>
          <t>600499</t>
        </is>
      </c>
      <c r="B332" t="n">
        <v>0.0008342372824790445</v>
      </c>
      <c r="C332" t="n">
        <v>109.7087378640777</v>
      </c>
      <c r="D332" t="n">
        <v>4.780452830188679</v>
      </c>
      <c r="E332" t="n">
        <v>1.136716981132076</v>
      </c>
    </row>
    <row r="333">
      <c r="A333" t="inlineStr">
        <is>
          <t>600456</t>
        </is>
      </c>
      <c r="B333" t="n">
        <v>0.007797600131565146</v>
      </c>
      <c r="C333" t="n">
        <v>109.4881398252185</v>
      </c>
      <c r="D333" t="n">
        <v>30.88403773584906</v>
      </c>
      <c r="E333" t="n">
        <v>2.055660377358491</v>
      </c>
    </row>
    <row r="334">
      <c r="A334" t="inlineStr">
        <is>
          <t>002918</t>
        </is>
      </c>
      <c r="B334" t="n">
        <v>0.007625933157968421</v>
      </c>
      <c r="C334" t="n">
        <v>109.1836734693878</v>
      </c>
      <c r="D334" t="n">
        <v>29.49290566037736</v>
      </c>
      <c r="E334" t="n">
        <v>3.440603773584906</v>
      </c>
    </row>
    <row r="335">
      <c r="A335" t="inlineStr">
        <is>
          <t>002311</t>
        </is>
      </c>
      <c r="B335" t="n">
        <v>0.01155222541733458</v>
      </c>
      <c r="C335" t="n">
        <v>108.6021505376344</v>
      </c>
      <c r="D335" t="n">
        <v>50.99554716981132</v>
      </c>
      <c r="E335" t="n">
        <v>0.5409056603773584</v>
      </c>
    </row>
    <row r="336">
      <c r="A336" t="inlineStr">
        <is>
          <t>688122</t>
        </is>
      </c>
      <c r="B336" t="n">
        <v>0.01351592863067306</v>
      </c>
      <c r="C336" t="n">
        <v>108.3080654942389</v>
      </c>
      <c r="D336" t="n">
        <v>43.96924528301887</v>
      </c>
      <c r="E336" t="n">
        <v>4.963811320754717</v>
      </c>
    </row>
    <row r="337">
      <c r="A337" t="inlineStr">
        <is>
          <t>603378</t>
        </is>
      </c>
      <c r="B337" t="n">
        <v>0.02675151098244388</v>
      </c>
      <c r="C337" t="n">
        <v>107.6923076923077</v>
      </c>
      <c r="D337" t="n">
        <v>45.378</v>
      </c>
      <c r="E337" t="n">
        <v>2.260377358490566</v>
      </c>
    </row>
    <row r="338">
      <c r="A338" t="inlineStr">
        <is>
          <t>603501</t>
        </is>
      </c>
      <c r="B338" t="n">
        <v>0.01729808887889153</v>
      </c>
      <c r="C338" t="n">
        <v>107.5471698113208</v>
      </c>
      <c r="D338" t="n">
        <v>192.0056226415094</v>
      </c>
      <c r="E338" t="n">
        <v>3.165094339622641</v>
      </c>
    </row>
    <row r="339">
      <c r="A339" t="inlineStr">
        <is>
          <t>300236</t>
        </is>
      </c>
      <c r="B339" t="n">
        <v>0.007655948096643874</v>
      </c>
      <c r="C339" t="n">
        <v>107.128944292949</v>
      </c>
      <c r="D339" t="n">
        <v>53.21377358490566</v>
      </c>
      <c r="E339" t="n">
        <v>5.963245283018868</v>
      </c>
    </row>
    <row r="340">
      <c r="A340" t="inlineStr">
        <is>
          <t>688390</t>
        </is>
      </c>
      <c r="B340" t="n">
        <v>0.03965915600615307</v>
      </c>
      <c r="C340" t="n">
        <v>106.5703703703704</v>
      </c>
      <c r="D340" t="n">
        <v>187.4253333333333</v>
      </c>
      <c r="E340" t="n">
        <v>8.24388888888889</v>
      </c>
    </row>
    <row r="341">
      <c r="A341" t="inlineStr">
        <is>
          <t>603259</t>
        </is>
      </c>
      <c r="B341" t="n">
        <v>0.01875381223845395</v>
      </c>
      <c r="C341" t="n">
        <v>106.2625682275208</v>
      </c>
      <c r="D341" t="n">
        <v>93.28471698113208</v>
      </c>
      <c r="E341" t="n">
        <v>1.127396226415094</v>
      </c>
    </row>
    <row r="342">
      <c r="A342" t="inlineStr">
        <is>
          <t>002027</t>
        </is>
      </c>
      <c r="B342" t="n">
        <v>0.002344235605926353</v>
      </c>
      <c r="C342" t="n">
        <v>105.699481865285</v>
      </c>
      <c r="D342" t="n">
        <v>6.820603773584906</v>
      </c>
      <c r="E342" t="n">
        <v>1.091622641509434</v>
      </c>
    </row>
    <row r="343">
      <c r="A343" t="inlineStr">
        <is>
          <t>603338</t>
        </is>
      </c>
      <c r="B343" t="n">
        <v>0.02837416670426568</v>
      </c>
      <c r="C343" t="n">
        <v>105.6778679026651</v>
      </c>
      <c r="D343" t="n">
        <v>77.04184905660378</v>
      </c>
      <c r="E343" t="n">
        <v>0.6318867924528302</v>
      </c>
    </row>
    <row r="344">
      <c r="A344" t="inlineStr">
        <is>
          <t>002980</t>
        </is>
      </c>
      <c r="B344" t="n">
        <v>0.008959916233748019</v>
      </c>
      <c r="C344" t="n">
        <v>105.1305970149254</v>
      </c>
      <c r="D344" t="n">
        <v>57.21770053475935</v>
      </c>
      <c r="E344" t="n">
        <v>13.56898395721925</v>
      </c>
    </row>
    <row r="345">
      <c r="A345" t="inlineStr">
        <is>
          <t>603489</t>
        </is>
      </c>
      <c r="B345" t="n">
        <v>0.05057879282545442</v>
      </c>
      <c r="C345" t="n">
        <v>104.894960157301</v>
      </c>
      <c r="D345" t="n">
        <v>136.4062264150944</v>
      </c>
      <c r="E345" t="n">
        <v>4.015962264150944</v>
      </c>
    </row>
    <row r="346">
      <c r="A346" t="inlineStr">
        <is>
          <t>300526</t>
        </is>
      </c>
      <c r="B346" t="n">
        <v>0.0303146881102507</v>
      </c>
      <c r="C346" t="n">
        <v>104.7605391453972</v>
      </c>
      <c r="D346" t="n">
        <v>76.83188679245283</v>
      </c>
      <c r="E346" t="n">
        <v>0.6492075471698114</v>
      </c>
    </row>
    <row r="347">
      <c r="A347" t="inlineStr">
        <is>
          <t>600409</t>
        </is>
      </c>
      <c r="B347" t="n">
        <v>0.001823554970922253</v>
      </c>
      <c r="C347" t="n">
        <v>104.4750430292599</v>
      </c>
      <c r="D347" t="n">
        <v>6.346528301886792</v>
      </c>
      <c r="E347" t="n">
        <v>2.259547169811321</v>
      </c>
    </row>
    <row r="348">
      <c r="A348" t="inlineStr">
        <is>
          <t>603517</t>
        </is>
      </c>
      <c r="B348" t="n">
        <v>0.0168052076527713</v>
      </c>
      <c r="C348" t="n">
        <v>104.2970574497898</v>
      </c>
      <c r="D348" t="n">
        <v>65.47615094339623</v>
      </c>
      <c r="E348" t="n">
        <v>1.069396226415094</v>
      </c>
    </row>
    <row r="349">
      <c r="A349" t="inlineStr">
        <is>
          <t>002050</t>
        </is>
      </c>
      <c r="B349" t="n">
        <v>0.003463586578721744</v>
      </c>
      <c r="C349" t="n">
        <v>104.2130365659777</v>
      </c>
      <c r="D349" t="n">
        <v>19.77305660377359</v>
      </c>
      <c r="E349" t="n">
        <v>1.190716981132075</v>
      </c>
    </row>
    <row r="350">
      <c r="A350" t="inlineStr">
        <is>
          <t>601058</t>
        </is>
      </c>
      <c r="B350" t="n">
        <v>0.0007460936925659532</v>
      </c>
      <c r="C350" t="n">
        <v>103.5874439461884</v>
      </c>
      <c r="D350" t="n">
        <v>4.605849056603773</v>
      </c>
      <c r="E350" t="n">
        <v>1.83177358490566</v>
      </c>
    </row>
    <row r="351">
      <c r="A351" t="inlineStr">
        <is>
          <t>002216</t>
        </is>
      </c>
      <c r="B351" t="n">
        <v>0.006312349718519215</v>
      </c>
      <c r="C351" t="n">
        <v>103.4695451040864</v>
      </c>
      <c r="D351" t="n">
        <v>24.60094339622642</v>
      </c>
      <c r="E351" t="n">
        <v>1.833698113207547</v>
      </c>
    </row>
    <row r="352">
      <c r="A352" t="inlineStr">
        <is>
          <t>002581</t>
        </is>
      </c>
      <c r="B352" t="n">
        <v>0.00887371714445869</v>
      </c>
      <c r="C352" t="n">
        <v>103.4532374100719</v>
      </c>
      <c r="D352" t="n">
        <v>17.93196226415094</v>
      </c>
      <c r="E352" t="n">
        <v>8.974188679245282</v>
      </c>
    </row>
    <row r="353">
      <c r="A353" t="inlineStr">
        <is>
          <t>600418</t>
        </is>
      </c>
      <c r="B353" t="n">
        <v>0.00294293114571035</v>
      </c>
      <c r="C353" t="n">
        <v>103.2064128256513</v>
      </c>
      <c r="D353" t="n">
        <v>7.810603773584907</v>
      </c>
      <c r="E353" t="n">
        <v>4.525547169811321</v>
      </c>
    </row>
    <row r="354">
      <c r="A354" t="inlineStr">
        <is>
          <t>300101</t>
        </is>
      </c>
      <c r="B354" t="n">
        <v>0.002314390056562201</v>
      </c>
      <c r="C354" t="n">
        <v>103.1728665207877</v>
      </c>
      <c r="D354" t="n">
        <v>13.3642641509434</v>
      </c>
      <c r="E354" t="n">
        <v>4.674943396226415</v>
      </c>
    </row>
    <row r="355">
      <c r="A355" t="inlineStr">
        <is>
          <t>603899</t>
        </is>
      </c>
      <c r="B355" t="n">
        <v>0.01349584026600103</v>
      </c>
      <c r="C355" t="n">
        <v>102.944269190326</v>
      </c>
      <c r="D355" t="n">
        <v>62.00067924528302</v>
      </c>
      <c r="E355" t="n">
        <v>0.4135849056603773</v>
      </c>
    </row>
    <row r="356">
      <c r="A356" t="inlineStr">
        <is>
          <t>603239</t>
        </is>
      </c>
      <c r="B356" t="n">
        <v>0.001983398325755639</v>
      </c>
      <c r="C356" t="n">
        <v>102.8538812785388</v>
      </c>
      <c r="D356" t="n">
        <v>14.17837735849057</v>
      </c>
      <c r="E356" t="n">
        <v>1.86777358490566</v>
      </c>
    </row>
    <row r="357">
      <c r="A357" t="inlineStr">
        <is>
          <t>300138</t>
        </is>
      </c>
      <c r="B357" t="n">
        <v>0.004546756763873053</v>
      </c>
      <c r="C357" t="n">
        <v>102.8378378378378</v>
      </c>
      <c r="D357" t="n">
        <v>12.80977358490566</v>
      </c>
      <c r="E357" t="n">
        <v>2.37177358490566</v>
      </c>
    </row>
    <row r="358">
      <c r="A358" t="inlineStr">
        <is>
          <t>300536</t>
        </is>
      </c>
      <c r="B358" t="n">
        <v>0.004472483307467037</v>
      </c>
      <c r="C358" t="n">
        <v>102.6206896551724</v>
      </c>
      <c r="D358" t="n">
        <v>10.93871698113208</v>
      </c>
      <c r="E358" t="n">
        <v>2.277358490566038</v>
      </c>
    </row>
    <row r="359">
      <c r="A359" t="inlineStr">
        <is>
          <t>002702</t>
        </is>
      </c>
      <c r="B359" t="n">
        <v>0.002609020504600501</v>
      </c>
      <c r="C359" t="n">
        <v>102.3923444976077</v>
      </c>
      <c r="D359" t="n">
        <v>7.177622641509434</v>
      </c>
      <c r="E359" t="n">
        <v>8.182490566037735</v>
      </c>
    </row>
    <row r="360">
      <c r="A360" t="inlineStr">
        <is>
          <t>300529</t>
        </is>
      </c>
      <c r="B360" t="n">
        <v>0.009470604833611913</v>
      </c>
      <c r="C360" t="n">
        <v>102.3230974632844</v>
      </c>
      <c r="D360" t="n">
        <v>61.92222641509435</v>
      </c>
      <c r="E360" t="n">
        <v>1.475056603773585</v>
      </c>
    </row>
    <row r="361">
      <c r="A361" t="inlineStr">
        <is>
          <t>300489</t>
        </is>
      </c>
      <c r="B361" t="n">
        <v>0.01527002294358314</v>
      </c>
      <c r="C361" t="n">
        <v>101.3147082990961</v>
      </c>
      <c r="D361" t="n">
        <v>30.41449056603773</v>
      </c>
      <c r="E361" t="n">
        <v>2.971433962264151</v>
      </c>
    </row>
    <row r="362">
      <c r="A362" t="inlineStr">
        <is>
          <t>688598</t>
        </is>
      </c>
      <c r="B362" t="n">
        <v>0.03257986621317033</v>
      </c>
      <c r="C362" t="n">
        <v>101.2571680635201</v>
      </c>
      <c r="D362" t="n">
        <v>114.9486826347305</v>
      </c>
      <c r="E362" t="n">
        <v>9.869161676646705</v>
      </c>
    </row>
    <row r="363">
      <c r="A363" t="inlineStr">
        <is>
          <t>300712</t>
        </is>
      </c>
      <c r="B363" t="n">
        <v>0.003458338130035201</v>
      </c>
      <c r="C363" t="n">
        <v>101.2259194395797</v>
      </c>
      <c r="D363" t="n">
        <v>15.01671698113208</v>
      </c>
      <c r="E363" t="n">
        <v>7.054452830188679</v>
      </c>
    </row>
    <row r="364">
      <c r="A364" t="inlineStr">
        <is>
          <t>300132</t>
        </is>
      </c>
      <c r="B364" t="n">
        <v>0.004597833950497277</v>
      </c>
      <c r="C364" t="n">
        <v>100.6018054162488</v>
      </c>
      <c r="D364" t="n">
        <v>18.69830188679245</v>
      </c>
      <c r="E364" t="n">
        <v>2.952867924528302</v>
      </c>
    </row>
    <row r="365">
      <c r="A365" t="inlineStr">
        <is>
          <t>300185</t>
        </is>
      </c>
      <c r="B365" t="n">
        <v>0.002028186889808557</v>
      </c>
      <c r="C365" t="n">
        <v>100.5952380952381</v>
      </c>
      <c r="D365" t="n">
        <v>2.810867924528302</v>
      </c>
      <c r="E365" t="n">
        <v>5.082377358490565</v>
      </c>
    </row>
    <row r="366">
      <c r="A366" t="inlineStr">
        <is>
          <t>688408</t>
        </is>
      </c>
      <c r="B366" t="n">
        <v>0.01794210876230458</v>
      </c>
      <c r="C366" t="n">
        <v>100.3727506426735</v>
      </c>
      <c r="D366" t="n">
        <v>136.8202105263158</v>
      </c>
      <c r="E366" t="n">
        <v>6.095368421052631</v>
      </c>
    </row>
    <row r="367">
      <c r="A367" t="inlineStr">
        <is>
          <t>300378</t>
        </is>
      </c>
      <c r="B367" t="n">
        <v>0.009497880393974938</v>
      </c>
      <c r="C367" t="n">
        <v>100.2661343978709</v>
      </c>
      <c r="D367" t="n">
        <v>21.61822641509434</v>
      </c>
      <c r="E367" t="n">
        <v>4.475471698113208</v>
      </c>
    </row>
    <row r="368">
      <c r="A368" t="inlineStr">
        <is>
          <t>002158</t>
        </is>
      </c>
      <c r="B368" t="n">
        <v>0.001526174501458154</v>
      </c>
      <c r="C368" t="n">
        <v>100.2398081534772</v>
      </c>
      <c r="D368" t="n">
        <v>12.69475471698113</v>
      </c>
      <c r="E368" t="n">
        <v>3.147584905660378</v>
      </c>
    </row>
    <row r="369">
      <c r="A369" t="inlineStr">
        <is>
          <t>002475</t>
        </is>
      </c>
      <c r="B369" t="n">
        <v>0.01069442911026371</v>
      </c>
      <c r="C369" t="n">
        <v>100.2074688796681</v>
      </c>
      <c r="D369" t="n">
        <v>45.1542641509434</v>
      </c>
      <c r="E369" t="n">
        <v>1.27388679245283</v>
      </c>
    </row>
    <row r="370">
      <c r="A370" t="inlineStr">
        <is>
          <t>000406</t>
        </is>
      </c>
      <c r="B370" t="n">
        <v>0.002079848336193661</v>
      </c>
      <c r="C370" t="n">
        <v>99.60552268244574</v>
      </c>
      <c r="D370" t="n">
        <v>6.265886792452831</v>
      </c>
      <c r="E370" t="n">
        <v>0</v>
      </c>
    </row>
    <row r="371">
      <c r="A371" t="inlineStr">
        <is>
          <t>002304</t>
        </is>
      </c>
      <c r="B371" t="n">
        <v>0.05136330508110352</v>
      </c>
      <c r="C371" t="n">
        <v>99.6011566457274</v>
      </c>
      <c r="D371" t="n">
        <v>131.4608301886792</v>
      </c>
      <c r="E371" t="n">
        <v>0.6638113207547169</v>
      </c>
    </row>
    <row r="372">
      <c r="A372" t="inlineStr">
        <is>
          <t>601966</t>
        </is>
      </c>
      <c r="B372" t="n">
        <v>0.00464698332979975</v>
      </c>
      <c r="C372" t="n">
        <v>99.47191550648104</v>
      </c>
      <c r="D372" t="n">
        <v>24.95071698113208</v>
      </c>
      <c r="E372" t="n">
        <v>0.7840377358490567</v>
      </c>
    </row>
    <row r="373">
      <c r="A373" t="inlineStr">
        <is>
          <t>002735</t>
        </is>
      </c>
      <c r="B373" t="n">
        <v>0.01214709824411023</v>
      </c>
      <c r="C373" t="n">
        <v>99.23830250272034</v>
      </c>
      <c r="D373" t="n">
        <v>27.89901886792453</v>
      </c>
      <c r="E373" t="n">
        <v>1.948339622641509</v>
      </c>
    </row>
    <row r="374">
      <c r="A374" t="inlineStr">
        <is>
          <t>600584</t>
        </is>
      </c>
      <c r="B374" t="n">
        <v>0.00813150394371312</v>
      </c>
      <c r="C374" t="n">
        <v>98.92695006190672</v>
      </c>
      <c r="D374" t="n">
        <v>33.58018867924528</v>
      </c>
      <c r="E374" t="n">
        <v>6.610528301886792</v>
      </c>
    </row>
    <row r="375">
      <c r="A375" t="inlineStr">
        <is>
          <t>000596</t>
        </is>
      </c>
      <c r="B375" t="n">
        <v>0.05619157647319686</v>
      </c>
      <c r="C375" t="n">
        <v>98.77311067564114</v>
      </c>
      <c r="D375" t="n">
        <v>179.6311320754717</v>
      </c>
      <c r="E375" t="n">
        <v>0.7681132075471698</v>
      </c>
    </row>
    <row r="376">
      <c r="A376" t="inlineStr">
        <is>
          <t>300048</t>
        </is>
      </c>
      <c r="B376" t="n">
        <v>0.001007237015472462</v>
      </c>
      <c r="C376" t="n">
        <v>98.73417721518987</v>
      </c>
      <c r="D376" t="n">
        <v>4.206792452830189</v>
      </c>
      <c r="E376" t="n">
        <v>3.946905660377358</v>
      </c>
    </row>
    <row r="377">
      <c r="A377" t="inlineStr">
        <is>
          <t>002149</t>
        </is>
      </c>
      <c r="B377" t="n">
        <v>0.003294160303783487</v>
      </c>
      <c r="C377" t="n">
        <v>98.27814569536426</v>
      </c>
      <c r="D377" t="n">
        <v>8.568943396226414</v>
      </c>
      <c r="E377" t="n">
        <v>3.778226415094339</v>
      </c>
    </row>
    <row r="378">
      <c r="A378" t="inlineStr">
        <is>
          <t>600817</t>
        </is>
      </c>
      <c r="B378" t="n">
        <v>0.001592716330350139</v>
      </c>
      <c r="C378" t="n">
        <v>98.15078236130867</v>
      </c>
      <c r="D378" t="n">
        <v>10.75762264150943</v>
      </c>
      <c r="E378" t="n">
        <v>0.8803018867924528</v>
      </c>
    </row>
    <row r="379">
      <c r="A379" t="inlineStr">
        <is>
          <t>002107</t>
        </is>
      </c>
      <c r="B379" t="n">
        <v>0.001546018966113426</v>
      </c>
      <c r="C379" t="n">
        <v>97.06498951781973</v>
      </c>
      <c r="D379" t="n">
        <v>8.761622641509433</v>
      </c>
      <c r="E379" t="n">
        <v>1.929849056603773</v>
      </c>
    </row>
    <row r="380">
      <c r="A380" t="inlineStr">
        <is>
          <t>002241</t>
        </is>
      </c>
      <c r="B380" t="n">
        <v>0.01193451798648066</v>
      </c>
      <c r="C380" t="n">
        <v>96.8018018018018</v>
      </c>
      <c r="D380" t="n">
        <v>30.62796226415094</v>
      </c>
      <c r="E380" t="n">
        <v>3.313358490566038</v>
      </c>
    </row>
    <row r="381">
      <c r="A381" t="inlineStr">
        <is>
          <t>600496</t>
        </is>
      </c>
      <c r="B381" t="n">
        <v>0.00114962388739318</v>
      </c>
      <c r="C381" t="n">
        <v>96.78571428571429</v>
      </c>
      <c r="D381" t="n">
        <v>4.406754716981132</v>
      </c>
      <c r="E381" t="n">
        <v>3.060339622641509</v>
      </c>
    </row>
    <row r="382">
      <c r="A382" t="inlineStr">
        <is>
          <t>600685</t>
        </is>
      </c>
      <c r="B382" t="n">
        <v>0.01088287961556697</v>
      </c>
      <c r="C382" t="n">
        <v>96.75925925925928</v>
      </c>
      <c r="D382" t="n">
        <v>22.24675471698113</v>
      </c>
      <c r="E382" t="n">
        <v>2.499584905660377</v>
      </c>
    </row>
    <row r="383">
      <c r="A383" t="inlineStr">
        <is>
          <t>603313</t>
        </is>
      </c>
      <c r="B383" t="n">
        <v>0.003919760335188342</v>
      </c>
      <c r="C383" t="n">
        <v>96.73530889000503</v>
      </c>
      <c r="D383" t="n">
        <v>26.83309433962264</v>
      </c>
      <c r="E383" t="n">
        <v>1.800943396226415</v>
      </c>
    </row>
    <row r="384">
      <c r="A384" t="inlineStr">
        <is>
          <t>601952</t>
        </is>
      </c>
      <c r="B384" t="n">
        <v>0.002571834555843477</v>
      </c>
      <c r="C384" t="n">
        <v>96.68174962292608</v>
      </c>
      <c r="D384" t="n">
        <v>11.03052830188679</v>
      </c>
      <c r="E384" t="n">
        <v>5.873320754716981</v>
      </c>
    </row>
    <row r="385">
      <c r="A385" t="inlineStr">
        <is>
          <t>603890</t>
        </is>
      </c>
      <c r="B385" t="n">
        <v>0.003421327489996611</v>
      </c>
      <c r="C385" t="n">
        <v>96.62447257383965</v>
      </c>
      <c r="D385" t="n">
        <v>12.60132075471698</v>
      </c>
      <c r="E385" t="n">
        <v>6.243735849056605</v>
      </c>
    </row>
    <row r="386">
      <c r="A386" t="inlineStr">
        <is>
          <t>002007</t>
        </is>
      </c>
      <c r="B386" t="n">
        <v>0.009596192973889783</v>
      </c>
      <c r="C386" t="n">
        <v>96.51837524177948</v>
      </c>
      <c r="D386" t="n">
        <v>43.11116981132075</v>
      </c>
      <c r="E386" t="n">
        <v>2.118528301886793</v>
      </c>
    </row>
    <row r="387">
      <c r="A387" t="inlineStr">
        <is>
          <t>002164</t>
        </is>
      </c>
      <c r="B387" t="n">
        <v>0.001321663193920824</v>
      </c>
      <c r="C387" t="n">
        <v>96.43765903307886</v>
      </c>
      <c r="D387" t="n">
        <v>4.589358490566038</v>
      </c>
      <c r="E387" t="n">
        <v>3.627018867924528</v>
      </c>
    </row>
    <row r="388">
      <c r="A388" t="inlineStr">
        <is>
          <t>600598</t>
        </is>
      </c>
      <c r="B388" t="n">
        <v>0.002568214744339157</v>
      </c>
      <c r="C388" t="n">
        <v>96.42082429501082</v>
      </c>
      <c r="D388" t="n">
        <v>16.02543396226415</v>
      </c>
      <c r="E388" t="n">
        <v>2.470867924528302</v>
      </c>
    </row>
    <row r="389">
      <c r="A389" t="inlineStr">
        <is>
          <t>002906</t>
        </is>
      </c>
      <c r="B389" t="n">
        <v>0.005977967073503929</v>
      </c>
      <c r="C389" t="n">
        <v>96.26373626373625</v>
      </c>
      <c r="D389" t="n">
        <v>17.57215094339623</v>
      </c>
      <c r="E389" t="n">
        <v>2.801509433962265</v>
      </c>
    </row>
    <row r="390">
      <c r="A390" t="inlineStr">
        <is>
          <t>603733</t>
        </is>
      </c>
      <c r="B390" t="n">
        <v>0.00325520009512484</v>
      </c>
      <c r="C390" t="n">
        <v>96.16519174041298</v>
      </c>
      <c r="D390" t="n">
        <v>18.37052830188679</v>
      </c>
      <c r="E390" t="n">
        <v>9.562830188679246</v>
      </c>
    </row>
    <row r="391">
      <c r="A391" t="inlineStr">
        <is>
          <t>300857</t>
        </is>
      </c>
      <c r="B391" t="n">
        <v>0.004257687903766057</v>
      </c>
      <c r="C391" t="n">
        <v>96.04182225541449</v>
      </c>
      <c r="D391" t="n">
        <v>34.50268907563025</v>
      </c>
      <c r="E391" t="n">
        <v>12.3253781512605</v>
      </c>
    </row>
    <row r="392">
      <c r="A392" t="inlineStr">
        <is>
          <t>002026</t>
        </is>
      </c>
      <c r="B392" t="n">
        <v>0.00419590988208583</v>
      </c>
      <c r="C392" t="n">
        <v>96.00000000000001</v>
      </c>
      <c r="D392" t="n">
        <v>7.643584905660378</v>
      </c>
      <c r="E392" t="n">
        <v>3.368603773584905</v>
      </c>
    </row>
    <row r="393">
      <c r="A393" t="inlineStr">
        <is>
          <t>002597</t>
        </is>
      </c>
      <c r="B393" t="n">
        <v>0.00512875471982866</v>
      </c>
      <c r="C393" t="n">
        <v>95.97051597051598</v>
      </c>
      <c r="D393" t="n">
        <v>27.24969811320754</v>
      </c>
      <c r="E393" t="n">
        <v>1.117283018867925</v>
      </c>
    </row>
    <row r="394">
      <c r="A394" t="inlineStr">
        <is>
          <t>688021</t>
        </is>
      </c>
      <c r="B394" t="n">
        <v>0.01564281731835667</v>
      </c>
      <c r="C394" t="n">
        <v>95.84867760294608</v>
      </c>
      <c r="D394" t="n">
        <v>54.70577358490566</v>
      </c>
      <c r="E394" t="n">
        <v>6.08</v>
      </c>
    </row>
    <row r="395">
      <c r="A395" t="inlineStr">
        <is>
          <t>600109</t>
        </is>
      </c>
      <c r="B395" t="n">
        <v>0.003166763659200203</v>
      </c>
      <c r="C395" t="n">
        <v>95.38274605103278</v>
      </c>
      <c r="D395" t="n">
        <v>12.50630188679245</v>
      </c>
      <c r="E395" t="n">
        <v>2.861433962264151</v>
      </c>
    </row>
    <row r="396">
      <c r="A396" t="inlineStr">
        <is>
          <t>600196</t>
        </is>
      </c>
      <c r="B396" t="n">
        <v>0.01464686204137271</v>
      </c>
      <c r="C396" t="n">
        <v>95.37684537684538</v>
      </c>
      <c r="D396" t="n">
        <v>41.58045283018868</v>
      </c>
      <c r="E396" t="n">
        <v>2.843471698113207</v>
      </c>
    </row>
    <row r="397">
      <c r="A397" t="inlineStr">
        <is>
          <t>002833</t>
        </is>
      </c>
      <c r="B397" t="n">
        <v>0.008792452409610983</v>
      </c>
      <c r="C397" t="n">
        <v>95.33111005240593</v>
      </c>
      <c r="D397" t="n">
        <v>32.59316981132075</v>
      </c>
      <c r="E397" t="n">
        <v>1.693245283018868</v>
      </c>
    </row>
    <row r="398">
      <c r="A398" t="inlineStr">
        <is>
          <t>002288</t>
        </is>
      </c>
      <c r="B398" t="n">
        <v>0.00134706416641175</v>
      </c>
      <c r="C398" t="n">
        <v>95.23809523809523</v>
      </c>
      <c r="D398" t="n">
        <v>6.098792452830188</v>
      </c>
      <c r="E398" t="n">
        <v>4.875396226415094</v>
      </c>
    </row>
    <row r="399">
      <c r="A399" t="inlineStr">
        <is>
          <t>300001</t>
        </is>
      </c>
      <c r="B399" t="n">
        <v>0.002463510847368686</v>
      </c>
      <c r="C399" t="n">
        <v>94.96442255062945</v>
      </c>
      <c r="D399" t="n">
        <v>22.14056603773585</v>
      </c>
      <c r="E399" t="n">
        <v>2.533471698113208</v>
      </c>
    </row>
    <row r="400">
      <c r="A400" t="inlineStr">
        <is>
          <t>002738</t>
        </is>
      </c>
      <c r="B400" t="n">
        <v>0.003336894851904229</v>
      </c>
      <c r="C400" t="n">
        <v>94.74034620505994</v>
      </c>
      <c r="D400" t="n">
        <v>18.13845283018868</v>
      </c>
      <c r="E400" t="n">
        <v>3.464830188679245</v>
      </c>
    </row>
    <row r="401">
      <c r="A401" t="inlineStr">
        <is>
          <t>300627</t>
        </is>
      </c>
      <c r="B401" t="n">
        <v>0.00194475872992378</v>
      </c>
      <c r="C401" t="n">
        <v>94.72096530920059</v>
      </c>
      <c r="D401" t="n">
        <v>21.24592452830188</v>
      </c>
      <c r="E401" t="n">
        <v>4.668226415094339</v>
      </c>
    </row>
    <row r="402">
      <c r="A402" t="inlineStr">
        <is>
          <t>300143</t>
        </is>
      </c>
      <c r="B402" t="n">
        <v>0.008683399788856318</v>
      </c>
      <c r="C402" t="n">
        <v>94.50207468879668</v>
      </c>
      <c r="D402" t="n">
        <v>17.06958490566038</v>
      </c>
      <c r="E402" t="n">
        <v>1.838830188679245</v>
      </c>
    </row>
    <row r="403">
      <c r="A403" t="inlineStr">
        <is>
          <t>002271</t>
        </is>
      </c>
      <c r="B403" t="n">
        <v>0.009861480489166021</v>
      </c>
      <c r="C403" t="n">
        <v>94.43323920935862</v>
      </c>
      <c r="D403" t="n">
        <v>40.36441509433962</v>
      </c>
      <c r="E403" t="n">
        <v>1.730716981132076</v>
      </c>
    </row>
    <row r="404">
      <c r="A404" t="inlineStr">
        <is>
          <t>600607</t>
        </is>
      </c>
      <c r="B404" t="n">
        <v>0.008262379796777311</v>
      </c>
      <c r="C404" t="n">
        <v>94.21965317919077</v>
      </c>
      <c r="D404" t="n">
        <v>15.42803773584906</v>
      </c>
      <c r="E404" t="n">
        <v>0</v>
      </c>
    </row>
    <row r="405">
      <c r="A405" t="inlineStr">
        <is>
          <t>300391</t>
        </is>
      </c>
      <c r="B405" t="n">
        <v>0.004632048115538552</v>
      </c>
      <c r="C405" t="n">
        <v>93.76000000000001</v>
      </c>
      <c r="D405" t="n">
        <v>12.85784905660377</v>
      </c>
      <c r="E405" t="n">
        <v>2.744415094339622</v>
      </c>
    </row>
    <row r="406">
      <c r="A406" t="inlineStr">
        <is>
          <t>603369</t>
        </is>
      </c>
      <c r="B406" t="n">
        <v>0.00942435778580592</v>
      </c>
      <c r="C406" t="n">
        <v>93.6529372045915</v>
      </c>
      <c r="D406" t="n">
        <v>41.25566037735849</v>
      </c>
      <c r="E406" t="n">
        <v>0.9320754716981132</v>
      </c>
    </row>
    <row r="407">
      <c r="A407" t="inlineStr">
        <is>
          <t>300693</t>
        </is>
      </c>
      <c r="B407" t="n">
        <v>0.003453049939700292</v>
      </c>
      <c r="C407" t="n">
        <v>93.53551476456505</v>
      </c>
      <c r="D407" t="n">
        <v>21.33309433962264</v>
      </c>
      <c r="E407" t="n">
        <v>9.010490566037735</v>
      </c>
    </row>
    <row r="408">
      <c r="A408" t="inlineStr">
        <is>
          <t>300118</t>
        </is>
      </c>
      <c r="B408" t="n">
        <v>0.003887189117181872</v>
      </c>
      <c r="C408" t="n">
        <v>93.50943396226417</v>
      </c>
      <c r="D408" t="n">
        <v>16.30339622641509</v>
      </c>
      <c r="E408" t="n">
        <v>5.965283018867924</v>
      </c>
    </row>
    <row r="409">
      <c r="A409" t="inlineStr">
        <is>
          <t>300589</t>
        </is>
      </c>
      <c r="B409" t="n">
        <v>0.01845875449671368</v>
      </c>
      <c r="C409" t="n">
        <v>93.37700145560407</v>
      </c>
      <c r="D409" t="n">
        <v>18.8702641509434</v>
      </c>
      <c r="E409" t="n">
        <v>11.39098113207547</v>
      </c>
    </row>
    <row r="410">
      <c r="A410" t="inlineStr">
        <is>
          <t>603650</t>
        </is>
      </c>
      <c r="B410" t="n">
        <v>0.01142041821365249</v>
      </c>
      <c r="C410" t="n">
        <v>93.37594421847764</v>
      </c>
      <c r="D410" t="n">
        <v>26.02796226415095</v>
      </c>
      <c r="E410" t="n">
        <v>4.29754716981132</v>
      </c>
    </row>
    <row r="411">
      <c r="A411" t="inlineStr">
        <is>
          <t>300858</t>
        </is>
      </c>
      <c r="B411" t="n">
        <v>0.006773211778985949</v>
      </c>
      <c r="C411" t="n">
        <v>92.8508643422209</v>
      </c>
      <c r="D411" t="n">
        <v>68.64613445378151</v>
      </c>
      <c r="E411" t="n">
        <v>10.80470588235294</v>
      </c>
    </row>
    <row r="412">
      <c r="A412" t="inlineStr">
        <is>
          <t>600690</t>
        </is>
      </c>
      <c r="B412" t="n">
        <v>0.004862164881593146</v>
      </c>
      <c r="C412" t="n">
        <v>92.72326350606394</v>
      </c>
      <c r="D412" t="n">
        <v>20.50528301886792</v>
      </c>
      <c r="E412" t="n">
        <v>0.802</v>
      </c>
    </row>
    <row r="413">
      <c r="A413" t="inlineStr">
        <is>
          <t>300811</t>
        </is>
      </c>
      <c r="B413" t="n">
        <v>0.004108386947886726</v>
      </c>
      <c r="C413" t="n">
        <v>92.47197010144153</v>
      </c>
      <c r="D413" t="n">
        <v>71.2266796875</v>
      </c>
      <c r="E413" t="n">
        <v>7.492382812499999</v>
      </c>
    </row>
    <row r="414">
      <c r="A414" t="inlineStr">
        <is>
          <t>300843</t>
        </is>
      </c>
      <c r="B414" t="n">
        <v>0.00318787940282175</v>
      </c>
      <c r="C414" t="n">
        <v>92.22761970853573</v>
      </c>
      <c r="D414" t="n">
        <v>31.84058823529412</v>
      </c>
      <c r="E414" t="n">
        <v>15.36220588235294</v>
      </c>
    </row>
    <row r="415">
      <c r="A415" t="inlineStr">
        <is>
          <t>300034</t>
        </is>
      </c>
      <c r="B415" t="n">
        <v>0.006212576739317065</v>
      </c>
      <c r="C415" t="n">
        <v>92.21954161640534</v>
      </c>
      <c r="D415" t="n">
        <v>21.05298113207547</v>
      </c>
      <c r="E415" t="n">
        <v>2.557509433962264</v>
      </c>
    </row>
    <row r="416">
      <c r="A416" t="inlineStr">
        <is>
          <t>600298</t>
        </is>
      </c>
      <c r="B416" t="n">
        <v>0.01404936626985099</v>
      </c>
      <c r="C416" t="n">
        <v>92.05702647657841</v>
      </c>
      <c r="D416" t="n">
        <v>46.04894339622642</v>
      </c>
      <c r="E416" t="n">
        <v>1.400452830188679</v>
      </c>
    </row>
    <row r="417">
      <c r="A417" t="inlineStr">
        <is>
          <t>002075</t>
        </is>
      </c>
      <c r="B417" t="n">
        <v>0.00256103838515406</v>
      </c>
      <c r="C417" t="n">
        <v>91.74917491749174</v>
      </c>
      <c r="D417" t="n">
        <v>11.02811320754717</v>
      </c>
      <c r="E417" t="n">
        <v>3.061735849056604</v>
      </c>
    </row>
    <row r="418">
      <c r="A418" t="inlineStr">
        <is>
          <t>600991</t>
        </is>
      </c>
      <c r="B418" t="n">
        <v>0.0007693568990739225</v>
      </c>
      <c r="C418" t="n">
        <v>91.61290322580643</v>
      </c>
      <c r="D418" t="n">
        <v>15.3291320754717</v>
      </c>
      <c r="E418" t="n">
        <v>0</v>
      </c>
    </row>
    <row r="419">
      <c r="A419" t="inlineStr">
        <is>
          <t>300661</t>
        </is>
      </c>
      <c r="B419" t="n">
        <v>0.05206034323598954</v>
      </c>
      <c r="C419" t="n">
        <v>91.56347221374975</v>
      </c>
      <c r="D419" t="n">
        <v>252.1036981132075</v>
      </c>
      <c r="E419" t="n">
        <v>2.468301886792453</v>
      </c>
    </row>
    <row r="420">
      <c r="A420" t="inlineStr">
        <is>
          <t>600313</t>
        </is>
      </c>
      <c r="B420" t="n">
        <v>0.0006729969365966737</v>
      </c>
      <c r="C420" t="n">
        <v>91.24087591240875</v>
      </c>
      <c r="D420" t="n">
        <v>4.149509433962264</v>
      </c>
      <c r="E420" t="n">
        <v>6.590301886792452</v>
      </c>
    </row>
    <row r="421">
      <c r="A421" t="inlineStr">
        <is>
          <t>000708</t>
        </is>
      </c>
      <c r="B421" t="n">
        <v>0.002076957935778477</v>
      </c>
      <c r="C421" t="n">
        <v>90.98240469208211</v>
      </c>
      <c r="D421" t="n">
        <v>17.06350943396226</v>
      </c>
      <c r="E421" t="n">
        <v>0.813811320754717</v>
      </c>
    </row>
    <row r="422">
      <c r="A422" t="inlineStr">
        <is>
          <t>002429</t>
        </is>
      </c>
      <c r="B422" t="n">
        <v>0.0008530376713008368</v>
      </c>
      <c r="C422" t="n">
        <v>90.2964959568733</v>
      </c>
      <c r="D422" t="n">
        <v>5.539584905660377</v>
      </c>
      <c r="E422" t="n">
        <v>2.11811320754717</v>
      </c>
    </row>
    <row r="423">
      <c r="A423" t="inlineStr">
        <is>
          <t>300738</t>
        </is>
      </c>
      <c r="B423" t="n">
        <v>0.01056664859212485</v>
      </c>
      <c r="C423" t="n">
        <v>90.15889287544847</v>
      </c>
      <c r="D423" t="n">
        <v>40.26067924528302</v>
      </c>
      <c r="E423" t="n">
        <v>7.685735849056604</v>
      </c>
    </row>
    <row r="424">
      <c r="A424" t="inlineStr">
        <is>
          <t>300671</t>
        </is>
      </c>
      <c r="B424" t="n">
        <v>0.01163336469830189</v>
      </c>
      <c r="C424" t="n">
        <v>90.06129597197896</v>
      </c>
      <c r="D424" t="n">
        <v>36.55641509433962</v>
      </c>
      <c r="E424" t="n">
        <v>8.451471698113208</v>
      </c>
    </row>
    <row r="425">
      <c r="A425" t="inlineStr">
        <is>
          <t>603076</t>
        </is>
      </c>
      <c r="B425" t="n">
        <v>0.0132989364899564</v>
      </c>
      <c r="C425" t="n">
        <v>89.32683790965457</v>
      </c>
      <c r="D425" t="n">
        <v>32.54792452830189</v>
      </c>
      <c r="E425" t="n">
        <v>4.816339622641509</v>
      </c>
    </row>
    <row r="426">
      <c r="A426" t="inlineStr">
        <is>
          <t>688188</t>
        </is>
      </c>
      <c r="B426" t="n">
        <v>0.05610740550950104</v>
      </c>
      <c r="C426" t="n">
        <v>89.18173037118808</v>
      </c>
      <c r="D426" t="n">
        <v>193.7876226415094</v>
      </c>
      <c r="E426" t="n">
        <v>3.430339622641509</v>
      </c>
    </row>
    <row r="427">
      <c r="A427" t="inlineStr">
        <is>
          <t>002179</t>
        </is>
      </c>
      <c r="B427" t="n">
        <v>0.01216460275644913</v>
      </c>
      <c r="C427" t="n">
        <v>89.13480885311873</v>
      </c>
      <c r="D427" t="n">
        <v>45.84781132075472</v>
      </c>
      <c r="E427" t="n">
        <v>0.9113962264150943</v>
      </c>
    </row>
    <row r="428">
      <c r="A428" t="inlineStr">
        <is>
          <t>002829</t>
        </is>
      </c>
      <c r="B428" t="n">
        <v>0.006430839888191471</v>
      </c>
      <c r="C428" t="n">
        <v>89.06595838866755</v>
      </c>
      <c r="D428" t="n">
        <v>34.39898113207547</v>
      </c>
      <c r="E428" t="n">
        <v>6.047358490566038</v>
      </c>
    </row>
    <row r="429">
      <c r="A429" t="inlineStr">
        <is>
          <t>300521</t>
        </is>
      </c>
      <c r="B429" t="n">
        <v>0.008413889140134068</v>
      </c>
      <c r="C429" t="n">
        <v>89.01554404145075</v>
      </c>
      <c r="D429" t="n">
        <v>17.96524528301887</v>
      </c>
      <c r="E429" t="n">
        <v>2.72022641509434</v>
      </c>
    </row>
    <row r="430">
      <c r="A430" t="inlineStr">
        <is>
          <t>300568</t>
        </is>
      </c>
      <c r="B430" t="n">
        <v>0.003648639740818915</v>
      </c>
      <c r="C430" t="n">
        <v>88.23529411764706</v>
      </c>
      <c r="D430" t="n">
        <v>20.44279245283019</v>
      </c>
      <c r="E430" t="n">
        <v>4.90245283018868</v>
      </c>
    </row>
    <row r="431">
      <c r="A431" t="inlineStr">
        <is>
          <t>300196</t>
        </is>
      </c>
      <c r="B431" t="n">
        <v>0.001651795652401958</v>
      </c>
      <c r="C431" t="n">
        <v>87.97533401849947</v>
      </c>
      <c r="D431" t="n">
        <v>12.81501886792453</v>
      </c>
      <c r="E431" t="n">
        <v>1.968150943396227</v>
      </c>
    </row>
    <row r="432">
      <c r="A432" t="inlineStr">
        <is>
          <t>002511</t>
        </is>
      </c>
      <c r="B432" t="n">
        <v>0.003051892445602644</v>
      </c>
      <c r="C432" t="n">
        <v>87.76305533904912</v>
      </c>
      <c r="D432" t="n">
        <v>19.54637735849057</v>
      </c>
      <c r="E432" t="n">
        <v>1.669547169811321</v>
      </c>
    </row>
    <row r="433">
      <c r="A433" t="inlineStr">
        <is>
          <t>300408</t>
        </is>
      </c>
      <c r="B433" t="n">
        <v>0.004273177959913404</v>
      </c>
      <c r="C433" t="n">
        <v>87.3861566484517</v>
      </c>
      <c r="D433" t="n">
        <v>26.45218867924528</v>
      </c>
      <c r="E433" t="n">
        <v>1.066528301886792</v>
      </c>
    </row>
    <row r="434">
      <c r="A434" t="inlineStr">
        <is>
          <t>300835</t>
        </is>
      </c>
      <c r="B434" t="n">
        <v>0.005069507922770078</v>
      </c>
      <c r="C434" t="n">
        <v>87.15277777777777</v>
      </c>
      <c r="D434" t="n">
        <v>60.82641975308643</v>
      </c>
      <c r="E434" t="n">
        <v>14.19944444444444</v>
      </c>
    </row>
    <row r="435">
      <c r="A435" t="inlineStr">
        <is>
          <t>300715</t>
        </is>
      </c>
      <c r="B435" t="n">
        <v>0.016585687322278</v>
      </c>
      <c r="C435" t="n">
        <v>87.07647628267181</v>
      </c>
      <c r="D435" t="n">
        <v>39.63920754716981</v>
      </c>
      <c r="E435" t="n">
        <v>3.315811320754717</v>
      </c>
    </row>
    <row r="436">
      <c r="A436" t="inlineStr">
        <is>
          <t>002607</t>
        </is>
      </c>
      <c r="B436" t="n">
        <v>0.007284421557464068</v>
      </c>
      <c r="C436" t="n">
        <v>87.0694522868436</v>
      </c>
      <c r="D436" t="n">
        <v>29.20622641509434</v>
      </c>
      <c r="E436" t="n">
        <v>1.539018867924528</v>
      </c>
    </row>
    <row r="437">
      <c r="A437" t="inlineStr">
        <is>
          <t>300460</t>
        </is>
      </c>
      <c r="B437" t="n">
        <v>0.001512918565528458</v>
      </c>
      <c r="C437" t="n">
        <v>86.96186961869617</v>
      </c>
      <c r="D437" t="n">
        <v>13.60162264150943</v>
      </c>
      <c r="E437" t="n">
        <v>5.705622641509434</v>
      </c>
    </row>
    <row r="438">
      <c r="A438" t="inlineStr">
        <is>
          <t>600588</t>
        </is>
      </c>
      <c r="B438" t="n">
        <v>0.005378280024738078</v>
      </c>
      <c r="C438" t="n">
        <v>86.92274492878722</v>
      </c>
      <c r="D438" t="n">
        <v>38.34928301886793</v>
      </c>
      <c r="E438" t="n">
        <v>0.8690943396226415</v>
      </c>
    </row>
    <row r="439">
      <c r="A439" t="inlineStr">
        <is>
          <t>002837</t>
        </is>
      </c>
      <c r="B439" t="n">
        <v>0.004638095199705763</v>
      </c>
      <c r="C439" t="n">
        <v>86.89956331877728</v>
      </c>
      <c r="D439" t="n">
        <v>23.58577358490566</v>
      </c>
      <c r="E439" t="n">
        <v>3.274641509433962</v>
      </c>
    </row>
    <row r="440">
      <c r="A440" t="inlineStr">
        <is>
          <t>603306</t>
        </is>
      </c>
      <c r="B440" t="n">
        <v>0.00257631980032423</v>
      </c>
      <c r="C440" t="n">
        <v>86.71497584541063</v>
      </c>
      <c r="D440" t="n">
        <v>16.6791320754717</v>
      </c>
      <c r="E440" t="n">
        <v>1.313433962264151</v>
      </c>
    </row>
    <row r="441">
      <c r="A441" t="inlineStr">
        <is>
          <t>300285</t>
        </is>
      </c>
      <c r="B441" t="n">
        <v>0.008224171509398611</v>
      </c>
      <c r="C441" t="n">
        <v>86.64725457570714</v>
      </c>
      <c r="D441" t="n">
        <v>32.40569811320755</v>
      </c>
      <c r="E441" t="n">
        <v>1.532792452830189</v>
      </c>
    </row>
    <row r="442">
      <c r="A442" t="inlineStr">
        <is>
          <t>002648</t>
        </is>
      </c>
      <c r="B442" t="n">
        <v>0.004282927118182357</v>
      </c>
      <c r="C442" t="n">
        <v>86.6043613707165</v>
      </c>
      <c r="D442" t="n">
        <v>18.78652830188679</v>
      </c>
      <c r="E442" t="n">
        <v>1.505735849056604</v>
      </c>
    </row>
    <row r="443">
      <c r="A443" t="inlineStr">
        <is>
          <t>002340</t>
        </is>
      </c>
      <c r="B443" t="n">
        <v>0.000511754987640461</v>
      </c>
      <c r="C443" t="n">
        <v>86.59090909090909</v>
      </c>
      <c r="D443" t="n">
        <v>5.276641509433962</v>
      </c>
      <c r="E443" t="n">
        <v>4.10777358490566</v>
      </c>
    </row>
    <row r="444">
      <c r="A444" t="inlineStr">
        <is>
          <t>002415</t>
        </is>
      </c>
      <c r="B444" t="n">
        <v>0.005466380191959453</v>
      </c>
      <c r="C444" t="n">
        <v>86.40473963205488</v>
      </c>
      <c r="D444" t="n">
        <v>36.94396226415095</v>
      </c>
      <c r="E444" t="n">
        <v>0.6587169811320754</v>
      </c>
    </row>
    <row r="445">
      <c r="A445" t="inlineStr">
        <is>
          <t>600662</t>
        </is>
      </c>
      <c r="B445" t="n">
        <v>0.003017585896564098</v>
      </c>
      <c r="C445" t="n">
        <v>86.29213483146066</v>
      </c>
      <c r="D445" t="n">
        <v>7.134301886792453</v>
      </c>
      <c r="E445" t="n">
        <v>1.758490566037736</v>
      </c>
    </row>
    <row r="446">
      <c r="A446" t="inlineStr">
        <is>
          <t>603131</t>
        </is>
      </c>
      <c r="B446" t="n">
        <v>0.003171807903004784</v>
      </c>
      <c r="C446" t="n">
        <v>86.23242042931163</v>
      </c>
      <c r="D446" t="n">
        <v>20.13407547169811</v>
      </c>
      <c r="E446" t="n">
        <v>2.858528301886793</v>
      </c>
    </row>
    <row r="447">
      <c r="A447" t="inlineStr">
        <is>
          <t>300687</t>
        </is>
      </c>
      <c r="B447" t="n">
        <v>0.002161082225135914</v>
      </c>
      <c r="C447" t="n">
        <v>85.90604026845637</v>
      </c>
      <c r="D447" t="n">
        <v>21.52456603773585</v>
      </c>
      <c r="E447" t="n">
        <v>4.736679245283019</v>
      </c>
    </row>
    <row r="448">
      <c r="A448" t="inlineStr">
        <is>
          <t>600363</t>
        </is>
      </c>
      <c r="B448" t="n">
        <v>0.005313676295510828</v>
      </c>
      <c r="C448" t="n">
        <v>85.77319587628867</v>
      </c>
      <c r="D448" t="n">
        <v>18.83215094339623</v>
      </c>
      <c r="E448" t="n">
        <v>4.232603773584906</v>
      </c>
    </row>
    <row r="449">
      <c r="A449" t="inlineStr">
        <is>
          <t>688037</t>
        </is>
      </c>
      <c r="B449" t="n">
        <v>0.01125272025636141</v>
      </c>
      <c r="C449" t="n">
        <v>85.64877717391303</v>
      </c>
      <c r="D449" t="n">
        <v>111.9564905660377</v>
      </c>
      <c r="E449" t="n">
        <v>15.81181132075472</v>
      </c>
    </row>
    <row r="450">
      <c r="A450" t="inlineStr">
        <is>
          <t>300019</t>
        </is>
      </c>
      <c r="B450" t="n">
        <v>0.004255381677648234</v>
      </c>
      <c r="C450" t="n">
        <v>84.84848484848482</v>
      </c>
      <c r="D450" t="n">
        <v>13.44679245283019</v>
      </c>
      <c r="E450" t="n">
        <v>4.445169811320755</v>
      </c>
    </row>
    <row r="451">
      <c r="A451" t="inlineStr">
        <is>
          <t>600336</t>
        </is>
      </c>
      <c r="B451" t="n">
        <v>0.001554766253218399</v>
      </c>
      <c r="C451" t="n">
        <v>84.81308411214951</v>
      </c>
      <c r="D451" t="n">
        <v>6.584981132075471</v>
      </c>
      <c r="E451" t="n">
        <v>4.610830188679245</v>
      </c>
    </row>
    <row r="452">
      <c r="A452" t="inlineStr">
        <is>
          <t>603939</t>
        </is>
      </c>
      <c r="B452" t="n">
        <v>0.01370621474592426</v>
      </c>
      <c r="C452" t="n">
        <v>84.70007593014427</v>
      </c>
      <c r="D452" t="n">
        <v>80.32916981132075</v>
      </c>
      <c r="E452" t="n">
        <v>0.7330188679245283</v>
      </c>
    </row>
    <row r="453">
      <c r="A453" t="inlineStr">
        <is>
          <t>000612</t>
        </is>
      </c>
      <c r="B453" t="n">
        <v>0.001995140925787553</v>
      </c>
      <c r="C453" t="n">
        <v>84.67153284671531</v>
      </c>
      <c r="D453" t="n">
        <v>5.755509433962264</v>
      </c>
      <c r="E453" t="n">
        <v>2.954905660377358</v>
      </c>
    </row>
    <row r="454">
      <c r="A454" t="inlineStr">
        <is>
          <t>000157</t>
        </is>
      </c>
      <c r="B454" t="n">
        <v>0.001018089550185238</v>
      </c>
      <c r="C454" t="n">
        <v>84.43396226415094</v>
      </c>
      <c r="D454" t="n">
        <v>7.544679245283019</v>
      </c>
      <c r="E454" t="n">
        <v>1.16011320754717</v>
      </c>
    </row>
    <row r="455">
      <c r="A455" t="inlineStr">
        <is>
          <t>603601</t>
        </is>
      </c>
      <c r="B455" t="n">
        <v>0.001783566943841667</v>
      </c>
      <c r="C455" t="n">
        <v>84.29172510518934</v>
      </c>
      <c r="D455" t="n">
        <v>12.90864150943396</v>
      </c>
      <c r="E455" t="n">
        <v>4.023622641509433</v>
      </c>
    </row>
    <row r="456">
      <c r="A456" t="inlineStr">
        <is>
          <t>601233</t>
        </is>
      </c>
      <c r="B456" t="n">
        <v>0.002271110931710104</v>
      </c>
      <c r="C456" t="n">
        <v>84.05584129316681</v>
      </c>
      <c r="D456" t="n">
        <v>15.04030188679245</v>
      </c>
      <c r="E456" t="n">
        <v>1.710377358490566</v>
      </c>
    </row>
    <row r="457">
      <c r="A457" t="inlineStr">
        <is>
          <t>002726</t>
        </is>
      </c>
      <c r="B457" t="n">
        <v>0.002662446462545549</v>
      </c>
      <c r="C457" t="n">
        <v>83.76436781609193</v>
      </c>
      <c r="D457" t="n">
        <v>9.584981132075471</v>
      </c>
      <c r="E457" t="n">
        <v>2.490716981132076</v>
      </c>
    </row>
    <row r="458">
      <c r="A458" t="inlineStr">
        <is>
          <t>688363</t>
        </is>
      </c>
      <c r="B458" t="n">
        <v>0.02505352318420268</v>
      </c>
      <c r="C458" t="n">
        <v>83.67613839020332</v>
      </c>
      <c r="D458" t="n">
        <v>118.5877735849057</v>
      </c>
      <c r="E458" t="n">
        <v>3.842981132075471</v>
      </c>
    </row>
    <row r="459">
      <c r="A459" t="inlineStr">
        <is>
          <t>688133</t>
        </is>
      </c>
      <c r="B459" t="n">
        <v>0.0136912539836947</v>
      </c>
      <c r="C459" t="n">
        <v>83.62095065092339</v>
      </c>
      <c r="D459" t="n">
        <v>111.1573214285714</v>
      </c>
      <c r="E459" t="n">
        <v>13.88464285714286</v>
      </c>
    </row>
    <row r="460">
      <c r="A460" t="inlineStr">
        <is>
          <t>600480</t>
        </is>
      </c>
      <c r="B460" t="n">
        <v>0.0009063671096192397</v>
      </c>
      <c r="C460" t="n">
        <v>83.62068965517241</v>
      </c>
      <c r="D460" t="n">
        <v>8.037547169811321</v>
      </c>
      <c r="E460" t="n">
        <v>2.425924528301887</v>
      </c>
    </row>
    <row r="461">
      <c r="A461" t="inlineStr">
        <is>
          <t>603970</t>
        </is>
      </c>
      <c r="B461" t="n">
        <v>0.001849056691352794</v>
      </c>
      <c r="C461" t="n">
        <v>83.14332247557003</v>
      </c>
      <c r="D461" t="n">
        <v>16.01407547169811</v>
      </c>
      <c r="E461" t="n">
        <v>4.800679245283019</v>
      </c>
    </row>
    <row r="462">
      <c r="A462" t="inlineStr">
        <is>
          <t>000951</t>
        </is>
      </c>
      <c r="B462" t="n">
        <v>0.00725586310082784</v>
      </c>
      <c r="C462" t="n">
        <v>83.14140948871487</v>
      </c>
      <c r="D462" t="n">
        <v>29.13852830188679</v>
      </c>
      <c r="E462" t="n">
        <v>0.9886792452830189</v>
      </c>
    </row>
    <row r="463">
      <c r="A463" t="inlineStr">
        <is>
          <t>603801</t>
        </is>
      </c>
      <c r="B463" t="n">
        <v>0.005748164151339748</v>
      </c>
      <c r="C463" t="n">
        <v>82.98507462686567</v>
      </c>
      <c r="D463" t="n">
        <v>28.97924528301887</v>
      </c>
      <c r="E463" t="n">
        <v>2.756150943396226</v>
      </c>
    </row>
    <row r="464">
      <c r="A464" t="inlineStr">
        <is>
          <t>300729</t>
        </is>
      </c>
      <c r="B464" t="n">
        <v>0.03794357644268481</v>
      </c>
      <c r="C464" t="n">
        <v>82.96199213630406</v>
      </c>
      <c r="D464" t="n">
        <v>42.22535849056604</v>
      </c>
      <c r="E464" t="n">
        <v>8.397924528301887</v>
      </c>
    </row>
    <row r="465">
      <c r="A465" t="inlineStr">
        <is>
          <t>688005</t>
        </is>
      </c>
      <c r="B465" t="n">
        <v>0.004829791100555369</v>
      </c>
      <c r="C465" t="n">
        <v>82.87910552061497</v>
      </c>
      <c r="D465" t="n">
        <v>35.31596226415094</v>
      </c>
      <c r="E465" t="n">
        <v>6.573811320754717</v>
      </c>
    </row>
    <row r="466">
      <c r="A466" t="inlineStr">
        <is>
          <t>603533</t>
        </is>
      </c>
      <c r="B466" t="n">
        <v>0.008799830027413856</v>
      </c>
      <c r="C466" t="n">
        <v>82.83541553503528</v>
      </c>
      <c r="D466" t="n">
        <v>28.94883018867924</v>
      </c>
      <c r="E466" t="n">
        <v>5.15143396226415</v>
      </c>
    </row>
    <row r="467">
      <c r="A467" t="inlineStr">
        <is>
          <t>000738</t>
        </is>
      </c>
      <c r="B467" t="n">
        <v>0.003641299813701667</v>
      </c>
      <c r="C467" t="n">
        <v>82.78443113772458</v>
      </c>
      <c r="D467" t="n">
        <v>16.8477358490566</v>
      </c>
      <c r="E467" t="n">
        <v>2.326981132075472</v>
      </c>
    </row>
    <row r="468">
      <c r="A468" t="inlineStr">
        <is>
          <t>603816</t>
        </is>
      </c>
      <c r="B468" t="n">
        <v>0.01455748247469566</v>
      </c>
      <c r="C468" t="n">
        <v>82.7251184834123</v>
      </c>
      <c r="D468" t="n">
        <v>54.87392452830188</v>
      </c>
      <c r="E468" t="n">
        <v>0.5419622641509434</v>
      </c>
    </row>
    <row r="469">
      <c r="A469" t="inlineStr">
        <is>
          <t>300658</t>
        </is>
      </c>
      <c r="B469" t="n">
        <v>0.006354939387273645</v>
      </c>
      <c r="C469" t="n">
        <v>82.522903453136</v>
      </c>
      <c r="D469" t="n">
        <v>28.80962264150943</v>
      </c>
      <c r="E469" t="n">
        <v>12.3477358490566</v>
      </c>
    </row>
    <row r="470">
      <c r="A470" t="inlineStr">
        <is>
          <t>300651</t>
        </is>
      </c>
      <c r="B470" t="n">
        <v>0.00572071107103682</v>
      </c>
      <c r="C470" t="n">
        <v>82.40870786516854</v>
      </c>
      <c r="D470" t="n">
        <v>33.22143396226415</v>
      </c>
      <c r="E470" t="n">
        <v>2.40788679245283</v>
      </c>
    </row>
    <row r="471">
      <c r="A471" t="inlineStr">
        <is>
          <t>688388</t>
        </is>
      </c>
      <c r="B471" t="n">
        <v>0.007122546162758683</v>
      </c>
      <c r="C471" t="n">
        <v>81.7597944765575</v>
      </c>
      <c r="D471" t="n">
        <v>59.1608679245283</v>
      </c>
      <c r="E471" t="n">
        <v>4.561509433962263</v>
      </c>
    </row>
    <row r="472">
      <c r="A472" t="inlineStr">
        <is>
          <t>300638</t>
        </is>
      </c>
      <c r="B472" t="n">
        <v>0.0101512904111872</v>
      </c>
      <c r="C472" t="n">
        <v>81.68103448275863</v>
      </c>
      <c r="D472" t="n">
        <v>52.91607547169811</v>
      </c>
      <c r="E472" t="n">
        <v>5.197358490566038</v>
      </c>
    </row>
    <row r="473">
      <c r="A473" t="inlineStr">
        <is>
          <t>300558</t>
        </is>
      </c>
      <c r="B473" t="n">
        <v>0.0209003602039677</v>
      </c>
      <c r="C473" t="n">
        <v>81.67884257269731</v>
      </c>
      <c r="D473" t="n">
        <v>102.361320754717</v>
      </c>
      <c r="E473" t="n">
        <v>1.329207547169811</v>
      </c>
    </row>
    <row r="474">
      <c r="A474" t="inlineStr">
        <is>
          <t>600884</t>
        </is>
      </c>
      <c r="B474" t="n">
        <v>0.002719646881807155</v>
      </c>
      <c r="C474" t="n">
        <v>81.66479190101235</v>
      </c>
      <c r="D474" t="n">
        <v>11.01433962264151</v>
      </c>
      <c r="E474" t="n">
        <v>2.703132075471699</v>
      </c>
    </row>
    <row r="475">
      <c r="A475" t="inlineStr">
        <is>
          <t>000626</t>
        </is>
      </c>
      <c r="B475" t="n">
        <v>0.002039475907647437</v>
      </c>
      <c r="C475" t="n">
        <v>81.40161725067388</v>
      </c>
      <c r="D475" t="n">
        <v>8.109132075471699</v>
      </c>
      <c r="E475" t="n">
        <v>1.021547169811321</v>
      </c>
    </row>
    <row r="476">
      <c r="A476" t="inlineStr">
        <is>
          <t>002507</t>
        </is>
      </c>
      <c r="B476" t="n">
        <v>0.005897669155602876</v>
      </c>
      <c r="C476" t="n">
        <v>81.20015191796432</v>
      </c>
      <c r="D476" t="n">
        <v>36.6733962264151</v>
      </c>
      <c r="E476" t="n">
        <v>1.63377358490566</v>
      </c>
    </row>
    <row r="477">
      <c r="A477" t="inlineStr">
        <is>
          <t>600529</t>
        </is>
      </c>
      <c r="B477" t="n">
        <v>0.008542355381028153</v>
      </c>
      <c r="C477" t="n">
        <v>81.12465591820686</v>
      </c>
      <c r="D477" t="n">
        <v>43.64139622641509</v>
      </c>
      <c r="E477" t="n">
        <v>2.700490566037736</v>
      </c>
    </row>
    <row r="478">
      <c r="A478" t="inlineStr">
        <is>
          <t>300244</t>
        </is>
      </c>
      <c r="B478" t="n">
        <v>0.005702943692447503</v>
      </c>
      <c r="C478" t="n">
        <v>81.05548037889039</v>
      </c>
      <c r="D478" t="n">
        <v>32.09396226415094</v>
      </c>
      <c r="E478" t="n">
        <v>2.421509433962264</v>
      </c>
    </row>
    <row r="479">
      <c r="A479" t="inlineStr">
        <is>
          <t>300837</t>
        </is>
      </c>
      <c r="B479" t="n">
        <v>0.007240230539787985</v>
      </c>
      <c r="C479" t="n">
        <v>80.98814229249012</v>
      </c>
      <c r="D479" t="n">
        <v>58.7959477124183</v>
      </c>
      <c r="E479" t="n">
        <v>7.690196078431372</v>
      </c>
    </row>
    <row r="480">
      <c r="A480" t="inlineStr">
        <is>
          <t>600151</t>
        </is>
      </c>
      <c r="B480" t="n">
        <v>0.001594795696975782</v>
      </c>
      <c r="C480" t="n">
        <v>80.78512396694215</v>
      </c>
      <c r="D480" t="n">
        <v>6.015056603773586</v>
      </c>
      <c r="E480" t="n">
        <v>2.152490566037736</v>
      </c>
    </row>
    <row r="481">
      <c r="A481" t="inlineStr">
        <is>
          <t>002078</t>
        </is>
      </c>
      <c r="B481" t="n">
        <v>0.002206077018796019</v>
      </c>
      <c r="C481" t="n">
        <v>80.63457330415756</v>
      </c>
      <c r="D481" t="n">
        <v>11.47796226415094</v>
      </c>
      <c r="E481" t="n">
        <v>1.032905660377359</v>
      </c>
    </row>
    <row r="482">
      <c r="A482" t="inlineStr">
        <is>
          <t>300511</t>
        </is>
      </c>
      <c r="B482" t="n">
        <v>0.004419953288476865</v>
      </c>
      <c r="C482" t="n">
        <v>80.56872037914691</v>
      </c>
      <c r="D482" t="n">
        <v>12.26516981132075</v>
      </c>
      <c r="E482" t="n">
        <v>6.354528301886792</v>
      </c>
    </row>
    <row r="483">
      <c r="A483" t="inlineStr">
        <is>
          <t>601995</t>
        </is>
      </c>
      <c r="B483" t="n">
        <v>0.003494829052029877</v>
      </c>
      <c r="C483" t="n">
        <v>80.50397877984084</v>
      </c>
      <c r="D483" t="n">
        <v>62.78654545454545</v>
      </c>
      <c r="E483" t="n">
        <v>20.39763636363636</v>
      </c>
    </row>
    <row r="484">
      <c r="A484" t="inlineStr">
        <is>
          <t>603712</t>
        </is>
      </c>
      <c r="B484" t="n">
        <v>0.008740296768854091</v>
      </c>
      <c r="C484" t="n">
        <v>80.50286722540802</v>
      </c>
      <c r="D484" t="n">
        <v>35.88471698113208</v>
      </c>
      <c r="E484" t="n">
        <v>2.202415094339623</v>
      </c>
    </row>
    <row r="485">
      <c r="A485" t="inlineStr">
        <is>
          <t>002013</t>
        </is>
      </c>
      <c r="B485" t="n">
        <v>0.001331672837226515</v>
      </c>
      <c r="C485" t="n">
        <v>80.48780487804879</v>
      </c>
      <c r="D485" t="n">
        <v>9.32275471698113</v>
      </c>
      <c r="E485" t="n">
        <v>1.314490566037736</v>
      </c>
    </row>
    <row r="486">
      <c r="A486" t="inlineStr">
        <is>
          <t>603833</t>
        </is>
      </c>
      <c r="B486" t="n">
        <v>0.01779181737577091</v>
      </c>
      <c r="C486" t="n">
        <v>80.32610160355749</v>
      </c>
      <c r="D486" t="n">
        <v>96.34464150943397</v>
      </c>
      <c r="E486" t="n">
        <v>0.7295094339622641</v>
      </c>
    </row>
    <row r="487">
      <c r="A487" t="inlineStr">
        <is>
          <t>002263</t>
        </is>
      </c>
      <c r="B487" t="n">
        <v>0.0001786361083973453</v>
      </c>
      <c r="C487" t="n">
        <v>80.29556650246307</v>
      </c>
      <c r="D487" t="n">
        <v>2.394905660377359</v>
      </c>
      <c r="E487" t="n">
        <v>2.296566037735849</v>
      </c>
    </row>
    <row r="488">
      <c r="A488" t="inlineStr">
        <is>
          <t>000798</t>
        </is>
      </c>
      <c r="B488" t="n">
        <v>0.001798833463228227</v>
      </c>
      <c r="C488" t="n">
        <v>80.26755852842807</v>
      </c>
      <c r="D488" t="n">
        <v>6.87366037735849</v>
      </c>
      <c r="E488" t="n">
        <v>3.252301886792453</v>
      </c>
    </row>
    <row r="489">
      <c r="A489" t="inlineStr">
        <is>
          <t>600926</t>
        </is>
      </c>
      <c r="B489" t="n">
        <v>0.002377795009547235</v>
      </c>
      <c r="C489" t="n">
        <v>80.11235955056179</v>
      </c>
      <c r="D489" t="n">
        <v>10.53301886792453</v>
      </c>
      <c r="E489" t="n">
        <v>0.6264528301886793</v>
      </c>
    </row>
    <row r="490">
      <c r="A490" t="inlineStr">
        <is>
          <t>600600</t>
        </is>
      </c>
      <c r="B490" t="n">
        <v>0.02090572499130824</v>
      </c>
      <c r="C490" t="n">
        <v>79.83571288871502</v>
      </c>
      <c r="D490" t="n">
        <v>68.84460377358491</v>
      </c>
      <c r="E490" t="n">
        <v>1.037207547169811</v>
      </c>
    </row>
    <row r="491">
      <c r="A491" t="inlineStr">
        <is>
          <t>002851</t>
        </is>
      </c>
      <c r="B491" t="n">
        <v>0.003967833859784482</v>
      </c>
      <c r="C491" t="n">
        <v>79.61259079903151</v>
      </c>
      <c r="D491" t="n">
        <v>27.91671698113208</v>
      </c>
      <c r="E491" t="n">
        <v>2.150754716981132</v>
      </c>
    </row>
    <row r="492">
      <c r="A492" t="inlineStr">
        <is>
          <t>600845</t>
        </is>
      </c>
      <c r="B492" t="n">
        <v>0.009691342104490016</v>
      </c>
      <c r="C492" t="n">
        <v>79.50913242009132</v>
      </c>
      <c r="D492" t="n">
        <v>56.50932075471699</v>
      </c>
      <c r="E492" t="n">
        <v>0.9273584905660377</v>
      </c>
    </row>
    <row r="493">
      <c r="A493" t="inlineStr">
        <is>
          <t>300777</t>
        </is>
      </c>
      <c r="B493" t="n">
        <v>0.006266941586955436</v>
      </c>
      <c r="C493" t="n">
        <v>79.44162436548223</v>
      </c>
      <c r="D493" t="n">
        <v>41.28396226415094</v>
      </c>
      <c r="E493" t="n">
        <v>4.206830188679245</v>
      </c>
    </row>
    <row r="494">
      <c r="A494" t="inlineStr">
        <is>
          <t>300482</t>
        </is>
      </c>
      <c r="B494" t="n">
        <v>0.00928659171427414</v>
      </c>
      <c r="C494" t="n">
        <v>79.39698492462313</v>
      </c>
      <c r="D494" t="n">
        <v>80.13011320754717</v>
      </c>
      <c r="E494" t="n">
        <v>1.921660377358491</v>
      </c>
    </row>
    <row r="495">
      <c r="A495" t="inlineStr">
        <is>
          <t>600161</t>
        </is>
      </c>
      <c r="B495" t="n">
        <v>0.005391898204578418</v>
      </c>
      <c r="C495" t="n">
        <v>79.320987654321</v>
      </c>
      <c r="D495" t="n">
        <v>35.08600000000001</v>
      </c>
      <c r="E495" t="n">
        <v>1.170377358490566</v>
      </c>
    </row>
    <row r="496">
      <c r="A496" t="inlineStr">
        <is>
          <t>300293</t>
        </is>
      </c>
      <c r="B496" t="n">
        <v>0.01175929406374455</v>
      </c>
      <c r="C496" t="n">
        <v>79.2258064516129</v>
      </c>
      <c r="D496" t="n">
        <v>16.23675471698113</v>
      </c>
      <c r="E496" t="n">
        <v>7.811886792452831</v>
      </c>
    </row>
    <row r="497">
      <c r="A497" t="inlineStr">
        <is>
          <t>600519</t>
        </is>
      </c>
      <c r="B497" t="n">
        <v>0.2486985241383648</v>
      </c>
      <c r="C497" t="n">
        <v>78.93075215098528</v>
      </c>
      <c r="D497" t="n">
        <v>1476.501547169811</v>
      </c>
      <c r="E497" t="n">
        <v>0.2686415094339623</v>
      </c>
    </row>
    <row r="498">
      <c r="A498" t="inlineStr">
        <is>
          <t>300741</t>
        </is>
      </c>
      <c r="B498" t="n">
        <v>0.01502489692837747</v>
      </c>
      <c r="C498" t="n">
        <v>78.89908256880736</v>
      </c>
      <c r="D498" t="n">
        <v>42.39773584905659</v>
      </c>
      <c r="E498" t="n">
        <v>2.749698113207547</v>
      </c>
    </row>
    <row r="499">
      <c r="A499" t="inlineStr">
        <is>
          <t>002001</t>
        </is>
      </c>
      <c r="B499" t="n">
        <v>0.001901324573248378</v>
      </c>
      <c r="C499" t="n">
        <v>78.89908256880733</v>
      </c>
      <c r="D499" t="n">
        <v>28.5351320754717</v>
      </c>
      <c r="E499" t="n">
        <v>1.353207547169812</v>
      </c>
    </row>
    <row r="500">
      <c r="A500" t="inlineStr">
        <is>
          <t>600976</t>
        </is>
      </c>
      <c r="B500" t="n">
        <v>0.004914610347446543</v>
      </c>
      <c r="C500" t="n">
        <v>78.71462264150941</v>
      </c>
      <c r="D500" t="n">
        <v>21.28049056603773</v>
      </c>
      <c r="E500" t="n">
        <v>1.611056603773585</v>
      </c>
    </row>
    <row r="501">
      <c r="A501" t="inlineStr">
        <is>
          <t>300727</t>
        </is>
      </c>
      <c r="B501" t="n">
        <v>0.01397604363877919</v>
      </c>
      <c r="C501" t="n">
        <v>78.53851217906518</v>
      </c>
      <c r="D501" t="n">
        <v>19.37441509433962</v>
      </c>
      <c r="E501" t="n">
        <v>9.836377358490566</v>
      </c>
    </row>
    <row r="502">
      <c r="A502" t="inlineStr">
        <is>
          <t>300246</t>
        </is>
      </c>
      <c r="B502" t="n">
        <v>0.009942272871946016</v>
      </c>
      <c r="C502" t="n">
        <v>78.49462365591395</v>
      </c>
      <c r="D502" t="n">
        <v>27.60769811320755</v>
      </c>
      <c r="E502" t="n">
        <v>6.427169811320754</v>
      </c>
    </row>
    <row r="503">
      <c r="A503" t="inlineStr">
        <is>
          <t>300840</t>
        </is>
      </c>
      <c r="B503" t="n">
        <v>0.002867529172474836</v>
      </c>
      <c r="C503" t="n">
        <v>78.47953216374268</v>
      </c>
      <c r="D503" t="n">
        <v>20.65083333333333</v>
      </c>
      <c r="E503" t="n">
        <v>18.30378787878788</v>
      </c>
    </row>
    <row r="504">
      <c r="A504" t="inlineStr">
        <is>
          <t>600872</t>
        </is>
      </c>
      <c r="B504" t="n">
        <v>0.01061801649916785</v>
      </c>
      <c r="C504" t="n">
        <v>78.43442198030068</v>
      </c>
      <c r="D504" t="n">
        <v>56.25452830188679</v>
      </c>
      <c r="E504" t="n">
        <v>0.9975849056603774</v>
      </c>
    </row>
    <row r="505">
      <c r="A505" t="inlineStr">
        <is>
          <t>002432</t>
        </is>
      </c>
      <c r="B505" t="n">
        <v>0.001677842613305324</v>
      </c>
      <c r="C505" t="n">
        <v>78.0821917808219</v>
      </c>
      <c r="D505" t="n">
        <v>9.538037735849056</v>
      </c>
      <c r="E505" t="n">
        <v>5.177471698113208</v>
      </c>
    </row>
    <row r="506">
      <c r="A506" t="inlineStr">
        <is>
          <t>601222</t>
        </is>
      </c>
      <c r="B506" t="n">
        <v>0.0009442654729048479</v>
      </c>
      <c r="C506" t="n">
        <v>77.51605995717344</v>
      </c>
      <c r="D506" t="n">
        <v>6.353509433962264</v>
      </c>
      <c r="E506" t="n">
        <v>1.790792452830188</v>
      </c>
    </row>
    <row r="507">
      <c r="A507" t="inlineStr">
        <is>
          <t>300470</t>
        </is>
      </c>
      <c r="B507" t="n">
        <v>0.007534176667521564</v>
      </c>
      <c r="C507" t="n">
        <v>77.47400847131307</v>
      </c>
      <c r="D507" t="n">
        <v>34.88498113207547</v>
      </c>
      <c r="E507" t="n">
        <v>1.240150943396226</v>
      </c>
    </row>
    <row r="508">
      <c r="A508" t="inlineStr">
        <is>
          <t>002850</t>
        </is>
      </c>
      <c r="B508" t="n">
        <v>0.009163638843881236</v>
      </c>
      <c r="C508" t="n">
        <v>77.30833135532873</v>
      </c>
      <c r="D508" t="n">
        <v>64.73362264150943</v>
      </c>
      <c r="E508" t="n">
        <v>3.120716981132075</v>
      </c>
    </row>
    <row r="509">
      <c r="A509" t="inlineStr">
        <is>
          <t>600703</t>
        </is>
      </c>
      <c r="B509" t="n">
        <v>0.001599310651334658</v>
      </c>
      <c r="C509" t="n">
        <v>77.23123732251524</v>
      </c>
      <c r="D509" t="n">
        <v>24.7397358490566</v>
      </c>
      <c r="E509" t="n">
        <v>2.442452830188679</v>
      </c>
    </row>
    <row r="510">
      <c r="A510" t="inlineStr">
        <is>
          <t>300123</t>
        </is>
      </c>
      <c r="B510" t="n">
        <v>0.003447592257444786</v>
      </c>
      <c r="C510" t="n">
        <v>77.19780219780219</v>
      </c>
      <c r="D510" t="n">
        <v>13.67852830188679</v>
      </c>
      <c r="E510" t="n">
        <v>8.159886792452831</v>
      </c>
    </row>
    <row r="511">
      <c r="A511" t="inlineStr">
        <is>
          <t>300012</t>
        </is>
      </c>
      <c r="B511" t="n">
        <v>0.00387289433864599</v>
      </c>
      <c r="C511" t="n">
        <v>76.91301504251146</v>
      </c>
      <c r="D511" t="n">
        <v>21.08928301886792</v>
      </c>
      <c r="E511" t="n">
        <v>1.189509433962264</v>
      </c>
    </row>
    <row r="512">
      <c r="A512" t="inlineStr">
        <is>
          <t>000955</t>
        </is>
      </c>
      <c r="B512" t="n">
        <v>0.0009643811115840243</v>
      </c>
      <c r="C512" t="n">
        <v>76.79012345679013</v>
      </c>
      <c r="D512" t="n">
        <v>8.829433962264151</v>
      </c>
      <c r="E512" t="n">
        <v>8.671811320754715</v>
      </c>
    </row>
    <row r="513">
      <c r="A513" t="inlineStr">
        <is>
          <t>300323</t>
        </is>
      </c>
      <c r="B513" t="n">
        <v>0.003100680511203131</v>
      </c>
      <c r="C513" t="n">
        <v>76.64835164835165</v>
      </c>
      <c r="D513" t="n">
        <v>8.911509433962264</v>
      </c>
      <c r="E513" t="n">
        <v>3.256490566037736</v>
      </c>
    </row>
    <row r="514">
      <c r="A514" t="inlineStr">
        <is>
          <t>300852</t>
        </is>
      </c>
      <c r="B514" t="n">
        <v>0.006930724369577659</v>
      </c>
      <c r="C514" t="n">
        <v>76.64356227683258</v>
      </c>
      <c r="D514" t="n">
        <v>100.8108527131783</v>
      </c>
      <c r="E514" t="n">
        <v>10.99100775193799</v>
      </c>
    </row>
    <row r="515">
      <c r="A515" t="inlineStr">
        <is>
          <t>002291</t>
        </is>
      </c>
      <c r="B515" t="n">
        <v>0.002744036311528934</v>
      </c>
      <c r="C515" t="n">
        <v>76.61795407098123</v>
      </c>
      <c r="D515" t="n">
        <v>21.60520754716981</v>
      </c>
      <c r="E515" t="n">
        <v>6.647849056603773</v>
      </c>
    </row>
    <row r="516">
      <c r="A516" t="inlineStr">
        <is>
          <t>600319</t>
        </is>
      </c>
      <c r="B516" t="n">
        <v>0.0002840574992112179</v>
      </c>
      <c r="C516" t="n">
        <v>76.58536585365856</v>
      </c>
      <c r="D516" t="n">
        <v>4.925509433962264</v>
      </c>
      <c r="E516" t="n">
        <v>0.6448679245283019</v>
      </c>
    </row>
    <row r="517">
      <c r="A517" t="inlineStr">
        <is>
          <t>300830</t>
        </is>
      </c>
      <c r="B517" t="n">
        <v>0.001289990896120079</v>
      </c>
      <c r="C517" t="n">
        <v>76.34069400630914</v>
      </c>
      <c r="D517" t="n">
        <v>15.27045714285714</v>
      </c>
      <c r="E517" t="n">
        <v>10.74628571428571</v>
      </c>
    </row>
    <row r="518">
      <c r="A518" t="inlineStr">
        <is>
          <t>300502</t>
        </is>
      </c>
      <c r="B518" t="n">
        <v>0.01015252595109807</v>
      </c>
      <c r="C518" t="n">
        <v>76.0025461489497</v>
      </c>
      <c r="D518" t="n">
        <v>54.34498113207547</v>
      </c>
      <c r="E518" t="n">
        <v>4.411283018867923</v>
      </c>
    </row>
    <row r="519">
      <c r="A519" t="inlineStr">
        <is>
          <t>000818</t>
        </is>
      </c>
      <c r="B519" t="n">
        <v>0.002441908023361998</v>
      </c>
      <c r="C519" t="n">
        <v>75.78772802653397</v>
      </c>
      <c r="D519" t="n">
        <v>22.85543396226415</v>
      </c>
      <c r="E519" t="n">
        <v>4.06422641509434</v>
      </c>
    </row>
    <row r="520">
      <c r="A520" t="inlineStr">
        <is>
          <t>002626</t>
        </is>
      </c>
      <c r="B520" t="n">
        <v>0.01293838685806578</v>
      </c>
      <c r="C520" t="n">
        <v>75.61235356762511</v>
      </c>
      <c r="D520" t="n">
        <v>30.1257358490566</v>
      </c>
      <c r="E520" t="n">
        <v>2.29011320754717</v>
      </c>
    </row>
    <row r="521">
      <c r="A521" t="inlineStr">
        <is>
          <t>002382</t>
        </is>
      </c>
      <c r="B521" t="n">
        <v>0.005917042645301793</v>
      </c>
      <c r="C521" t="n">
        <v>75.57959814528594</v>
      </c>
      <c r="D521" t="n">
        <v>21.67762264150943</v>
      </c>
      <c r="E521" t="n">
        <v>4.586075471698113</v>
      </c>
    </row>
    <row r="522">
      <c r="A522" t="inlineStr">
        <is>
          <t>300813</t>
        </is>
      </c>
      <c r="B522" t="n">
        <v>0.005288468653411481</v>
      </c>
      <c r="C522" t="n">
        <v>75.48412083656082</v>
      </c>
      <c r="D522" t="n">
        <v>61.34857723577236</v>
      </c>
      <c r="E522" t="n">
        <v>10.62979674796748</v>
      </c>
    </row>
    <row r="523">
      <c r="A523" t="inlineStr">
        <is>
          <t>600754</t>
        </is>
      </c>
      <c r="B523" t="n">
        <v>0.009977648508183572</v>
      </c>
      <c r="C523" t="n">
        <v>75.47653958944281</v>
      </c>
      <c r="D523" t="n">
        <v>35.88377358490566</v>
      </c>
      <c r="E523" t="n">
        <v>0.7061132075471698</v>
      </c>
    </row>
    <row r="524">
      <c r="A524" t="inlineStr">
        <is>
          <t>000488</t>
        </is>
      </c>
      <c r="B524" t="n">
        <v>0.0003800333850144192</v>
      </c>
      <c r="C524" t="n">
        <v>75.10460251046023</v>
      </c>
      <c r="D524" t="n">
        <v>5.392867924528302</v>
      </c>
      <c r="E524" t="n">
        <v>2.35788679245283</v>
      </c>
    </row>
    <row r="525">
      <c r="A525" t="inlineStr">
        <is>
          <t>000049</t>
        </is>
      </c>
      <c r="B525" t="n">
        <v>0.005277429108117873</v>
      </c>
      <c r="C525" t="n">
        <v>74.69937469937472</v>
      </c>
      <c r="D525" t="n">
        <v>48.97154716981132</v>
      </c>
      <c r="E525" t="n">
        <v>2.941811320754717</v>
      </c>
    </row>
    <row r="526">
      <c r="A526" t="inlineStr">
        <is>
          <t>600089</t>
        </is>
      </c>
      <c r="B526" t="n">
        <v>0.0006405347839326854</v>
      </c>
      <c r="C526" t="n">
        <v>74.61300309597523</v>
      </c>
      <c r="D526" t="n">
        <v>7.796113207547169</v>
      </c>
      <c r="E526" t="n">
        <v>2.176981132075472</v>
      </c>
    </row>
    <row r="527">
      <c r="A527" t="inlineStr">
        <is>
          <t>600521</t>
        </is>
      </c>
      <c r="B527" t="n">
        <v>0.008430205999530122</v>
      </c>
      <c r="C527" t="n">
        <v>74.27513880320788</v>
      </c>
      <c r="D527" t="n">
        <v>28.83992452830189</v>
      </c>
      <c r="E527" t="n">
        <v>1.77822641509434</v>
      </c>
    </row>
    <row r="528">
      <c r="A528" t="inlineStr">
        <is>
          <t>000333</t>
        </is>
      </c>
      <c r="B528" t="n">
        <v>0.01333040192564895</v>
      </c>
      <c r="C528" t="n">
        <v>74.20035149384887</v>
      </c>
      <c r="D528" t="n">
        <v>66.67788679245282</v>
      </c>
      <c r="E528" t="n">
        <v>0.4087924528301887</v>
      </c>
    </row>
    <row r="529">
      <c r="A529" t="inlineStr">
        <is>
          <t>002595</t>
        </is>
      </c>
      <c r="B529" t="n">
        <v>0.002455838970471295</v>
      </c>
      <c r="C529" t="n">
        <v>73.979057591623</v>
      </c>
      <c r="D529" t="n">
        <v>22.12498113207547</v>
      </c>
      <c r="E529" t="n">
        <v>0.6752452830188679</v>
      </c>
    </row>
    <row r="530">
      <c r="A530" t="inlineStr">
        <is>
          <t>600956</t>
        </is>
      </c>
      <c r="B530" t="n">
        <v>0.000768043538308889</v>
      </c>
      <c r="C530" t="n">
        <v>73.79912663755459</v>
      </c>
      <c r="D530" t="n">
        <v>9.50187050359712</v>
      </c>
      <c r="E530" t="n">
        <v>10.70194244604317</v>
      </c>
    </row>
    <row r="531">
      <c r="A531" t="inlineStr">
        <is>
          <t>600699</t>
        </is>
      </c>
      <c r="B531" t="n">
        <v>0.00131567947312839</v>
      </c>
      <c r="C531" t="n">
        <v>73.58604091456075</v>
      </c>
      <c r="D531" t="n">
        <v>23.0954716981132</v>
      </c>
      <c r="E531" t="n">
        <v>2.730566037735849</v>
      </c>
    </row>
    <row r="532">
      <c r="A532" t="inlineStr">
        <is>
          <t>002610</t>
        </is>
      </c>
      <c r="B532" t="n">
        <v>0.0004926465609568683</v>
      </c>
      <c r="C532" t="n">
        <v>73.45679012345678</v>
      </c>
      <c r="D532" t="n">
        <v>1.978603773584906</v>
      </c>
      <c r="E532" t="n">
        <v>4.272301886792452</v>
      </c>
    </row>
    <row r="533">
      <c r="A533" t="inlineStr">
        <is>
          <t>600460</t>
        </is>
      </c>
      <c r="B533" t="n">
        <v>0.002037988677452818</v>
      </c>
      <c r="C533" t="n">
        <v>73.44849648112603</v>
      </c>
      <c r="D533" t="n">
        <v>17.13128301886793</v>
      </c>
      <c r="E533" t="n">
        <v>4.038603773584906</v>
      </c>
    </row>
    <row r="534">
      <c r="A534" t="inlineStr">
        <is>
          <t>000895</t>
        </is>
      </c>
      <c r="B534" t="n">
        <v>0.007118431977977242</v>
      </c>
      <c r="C534" t="n">
        <v>73.39353942341091</v>
      </c>
      <c r="D534" t="n">
        <v>43.88249056603774</v>
      </c>
      <c r="E534" t="n">
        <v>1.6</v>
      </c>
    </row>
    <row r="535">
      <c r="A535" t="inlineStr">
        <is>
          <t>002967</t>
        </is>
      </c>
      <c r="B535" t="n">
        <v>0.002365716068733042</v>
      </c>
      <c r="C535" t="n">
        <v>73.35674862017059</v>
      </c>
      <c r="D535" t="n">
        <v>27.19301886792453</v>
      </c>
      <c r="E535" t="n">
        <v>5.034905660377358</v>
      </c>
    </row>
    <row r="536">
      <c r="A536" t="inlineStr">
        <is>
          <t>002661</t>
        </is>
      </c>
      <c r="B536" t="n">
        <v>0.003223507303333985</v>
      </c>
      <c r="C536" t="n">
        <v>73.26106594399278</v>
      </c>
      <c r="D536" t="n">
        <v>18.95664150943396</v>
      </c>
      <c r="E536" t="n">
        <v>3.593018867924528</v>
      </c>
    </row>
    <row r="537">
      <c r="A537" t="inlineStr">
        <is>
          <t>600059</t>
        </is>
      </c>
      <c r="B537" t="n">
        <v>0.002061119717199101</v>
      </c>
      <c r="C537" t="n">
        <v>73.25443786982251</v>
      </c>
      <c r="D537" t="n">
        <v>9.565018867924529</v>
      </c>
      <c r="E537" t="n">
        <v>2.461358490566038</v>
      </c>
    </row>
    <row r="538">
      <c r="A538" t="inlineStr">
        <is>
          <t>002766</t>
        </is>
      </c>
      <c r="B538" t="n">
        <v>0.0004248787520248516</v>
      </c>
      <c r="C538" t="n">
        <v>73.2</v>
      </c>
      <c r="D538" t="n">
        <v>3.633018867924528</v>
      </c>
      <c r="E538" t="n">
        <v>1.298188679245283</v>
      </c>
    </row>
    <row r="539">
      <c r="A539" t="inlineStr">
        <is>
          <t>002210</t>
        </is>
      </c>
      <c r="B539" t="n">
        <v>0.0007252830155385013</v>
      </c>
      <c r="C539" t="n">
        <v>72.58064516129032</v>
      </c>
      <c r="D539" t="n">
        <v>1.613962264150943</v>
      </c>
      <c r="E539" t="n">
        <v>1.350716981132075</v>
      </c>
    </row>
    <row r="540">
      <c r="A540" t="inlineStr">
        <is>
          <t>603599</t>
        </is>
      </c>
      <c r="B540" t="n">
        <v>0.001787777090972373</v>
      </c>
      <c r="C540" t="n">
        <v>72.12205270457699</v>
      </c>
      <c r="D540" t="n">
        <v>17.89641509433963</v>
      </c>
      <c r="E540" t="n">
        <v>1.654264150943396</v>
      </c>
    </row>
    <row r="541">
      <c r="A541" t="inlineStr">
        <is>
          <t>002407</t>
        </is>
      </c>
      <c r="B541" t="n">
        <v>0.001916123586963763</v>
      </c>
      <c r="C541" t="n">
        <v>72.04213938411669</v>
      </c>
      <c r="D541" t="n">
        <v>13.11079245283019</v>
      </c>
      <c r="E541" t="n">
        <v>6.389169811320755</v>
      </c>
    </row>
    <row r="542">
      <c r="A542" t="inlineStr">
        <is>
          <t>002156</t>
        </is>
      </c>
      <c r="B542" t="n">
        <v>0.001459550713503705</v>
      </c>
      <c r="C542" t="n">
        <v>72.01861547411283</v>
      </c>
      <c r="D542" t="n">
        <v>24.39864150943396</v>
      </c>
      <c r="E542" t="n">
        <v>4.477660377358491</v>
      </c>
    </row>
    <row r="543">
      <c r="A543" t="inlineStr">
        <is>
          <t>688396</t>
        </is>
      </c>
      <c r="B543" t="n">
        <v>0.008277246719401971</v>
      </c>
      <c r="C543" t="n">
        <v>71.98666031443545</v>
      </c>
      <c r="D543" t="n">
        <v>49.98531818181819</v>
      </c>
      <c r="E543" t="n">
        <v>8.851409090909092</v>
      </c>
    </row>
    <row r="544">
      <c r="A544" t="inlineStr">
        <is>
          <t>002539</t>
        </is>
      </c>
      <c r="B544" t="n">
        <v>0.0008912513079379566</v>
      </c>
      <c r="C544" t="n">
        <v>71.89542483660129</v>
      </c>
      <c r="D544" t="n">
        <v>6.355320754716981</v>
      </c>
      <c r="E544" t="n">
        <v>2.433169811320754</v>
      </c>
    </row>
    <row r="545">
      <c r="A545" t="inlineStr">
        <is>
          <t>002294</t>
        </is>
      </c>
      <c r="B545" t="n">
        <v>0.007665284536664921</v>
      </c>
      <c r="C545" t="n">
        <v>71.39726027397262</v>
      </c>
      <c r="D545" t="n">
        <v>25.8886037735849</v>
      </c>
      <c r="E545" t="n">
        <v>0.7147924528301888</v>
      </c>
    </row>
    <row r="546">
      <c r="A546" t="inlineStr">
        <is>
          <t>000713</t>
        </is>
      </c>
      <c r="B546" t="n">
        <v>0.001212395865283448</v>
      </c>
      <c r="C546" t="n">
        <v>70.97944377267234</v>
      </c>
      <c r="D546" t="n">
        <v>10.67788679245283</v>
      </c>
      <c r="E546" t="n">
        <v>10.30305660377359</v>
      </c>
    </row>
    <row r="547">
      <c r="A547" t="inlineStr">
        <is>
          <t>000981</t>
        </is>
      </c>
      <c r="B547" t="n">
        <v>0.000225196237339377</v>
      </c>
      <c r="C547" t="n">
        <v>70.83333333333334</v>
      </c>
      <c r="D547" t="n">
        <v>1.680301886792453</v>
      </c>
      <c r="E547" t="n">
        <v>0.7667547169811321</v>
      </c>
    </row>
    <row r="548">
      <c r="A548" t="inlineStr">
        <is>
          <t>601968</t>
        </is>
      </c>
      <c r="B548" t="n">
        <v>0.001473886672761931</v>
      </c>
      <c r="C548" t="n">
        <v>70.64777327935221</v>
      </c>
      <c r="D548" t="n">
        <v>6.253471698113207</v>
      </c>
      <c r="E548" t="n">
        <v>0.7676226415094338</v>
      </c>
    </row>
    <row r="549">
      <c r="A549" t="inlineStr">
        <is>
          <t>002650</t>
        </is>
      </c>
      <c r="B549" t="n">
        <v>0.001962894965440381</v>
      </c>
      <c r="C549" t="n">
        <v>70.55555555555554</v>
      </c>
      <c r="D549" t="n">
        <v>5.588905660377359</v>
      </c>
      <c r="E549" t="n">
        <v>3.649283018867924</v>
      </c>
    </row>
    <row r="550">
      <c r="A550" t="inlineStr">
        <is>
          <t>000923</t>
        </is>
      </c>
      <c r="B550" t="n">
        <v>0.005109014877472539</v>
      </c>
      <c r="C550" t="n">
        <v>70.46527309507755</v>
      </c>
      <c r="D550" t="n">
        <v>15.164</v>
      </c>
      <c r="E550" t="n">
        <v>1.70611320754717</v>
      </c>
    </row>
    <row r="551">
      <c r="A551" t="inlineStr">
        <is>
          <t>002714</t>
        </is>
      </c>
      <c r="B551" t="n">
        <v>0.007564281328515709</v>
      </c>
      <c r="C551" t="n">
        <v>70.45965270684371</v>
      </c>
      <c r="D551" t="n">
        <v>73.50709433962263</v>
      </c>
      <c r="E551" t="n">
        <v>1.272603773584906</v>
      </c>
    </row>
    <row r="552">
      <c r="A552" t="inlineStr">
        <is>
          <t>603960</t>
        </is>
      </c>
      <c r="B552" t="n">
        <v>0.01211647060528033</v>
      </c>
      <c r="C552" t="n">
        <v>70.40771591407278</v>
      </c>
      <c r="D552" t="n">
        <v>33.08992452830188</v>
      </c>
      <c r="E552" t="n">
        <v>1.912150943396226</v>
      </c>
    </row>
    <row r="553">
      <c r="A553" t="inlineStr">
        <is>
          <t>603238</t>
        </is>
      </c>
      <c r="B553" t="n">
        <v>0.006509481801615234</v>
      </c>
      <c r="C553" t="n">
        <v>70.35945786682383</v>
      </c>
      <c r="D553" t="n">
        <v>32.24984905660378</v>
      </c>
      <c r="E553" t="n">
        <v>2.974943396226416</v>
      </c>
    </row>
    <row r="554">
      <c r="A554" t="inlineStr">
        <is>
          <t>002342</t>
        </is>
      </c>
      <c r="B554" t="n">
        <v>0.0003420773904525763</v>
      </c>
      <c r="C554" t="n">
        <v>69.28104575163398</v>
      </c>
      <c r="D554" t="n">
        <v>3.326490566037736</v>
      </c>
      <c r="E554" t="n">
        <v>3.207509433962264</v>
      </c>
    </row>
    <row r="555">
      <c r="A555" t="inlineStr">
        <is>
          <t>603087</t>
        </is>
      </c>
      <c r="B555" t="n">
        <v>0.04095825109838393</v>
      </c>
      <c r="C555" t="n">
        <v>69.23667470936607</v>
      </c>
      <c r="D555" t="n">
        <v>146.8010071942446</v>
      </c>
      <c r="E555" t="n">
        <v>5.366043165467626</v>
      </c>
    </row>
    <row r="556">
      <c r="A556" t="inlineStr">
        <is>
          <t>000039</t>
        </is>
      </c>
      <c r="B556" t="n">
        <v>0.003175353608969924</v>
      </c>
      <c r="C556" t="n">
        <v>69.19140225179122</v>
      </c>
      <c r="D556" t="n">
        <v>9.789396226415093</v>
      </c>
      <c r="E556" t="n">
        <v>1.128603773584905</v>
      </c>
    </row>
    <row r="557">
      <c r="A557" t="inlineStr">
        <is>
          <t>600267</t>
        </is>
      </c>
      <c r="B557" t="n">
        <v>0.001769993562489146</v>
      </c>
      <c r="C557" t="n">
        <v>69.16996047430833</v>
      </c>
      <c r="D557" t="n">
        <v>15.30392452830189</v>
      </c>
      <c r="E557" t="n">
        <v>3.694566037735849</v>
      </c>
    </row>
    <row r="558">
      <c r="A558" t="inlineStr">
        <is>
          <t>000522</t>
        </is>
      </c>
      <c r="B558" t="n">
        <v>0.003729816151077554</v>
      </c>
      <c r="C558" t="n">
        <v>69.11337209302326</v>
      </c>
      <c r="D558" t="n">
        <v>18.63645283018868</v>
      </c>
      <c r="E558" t="n">
        <v>0</v>
      </c>
    </row>
    <row r="559">
      <c r="A559" t="inlineStr">
        <is>
          <t>600330</t>
        </is>
      </c>
      <c r="B559" t="n">
        <v>0.0005227586962368338</v>
      </c>
      <c r="C559" t="n">
        <v>68.93353941267388</v>
      </c>
      <c r="D559" t="n">
        <v>9.593773584905662</v>
      </c>
      <c r="E559" t="n">
        <v>4.081207547169811</v>
      </c>
    </row>
    <row r="560">
      <c r="A560" t="inlineStr">
        <is>
          <t>002254</t>
        </is>
      </c>
      <c r="B560" t="n">
        <v>0.001087503919269793</v>
      </c>
      <c r="C560" t="n">
        <v>68.92822025565388</v>
      </c>
      <c r="D560" t="n">
        <v>13.64875471698113</v>
      </c>
      <c r="E560" t="n">
        <v>1.643245283018868</v>
      </c>
    </row>
    <row r="561">
      <c r="A561" t="inlineStr">
        <is>
          <t>603439</t>
        </is>
      </c>
      <c r="B561" t="n">
        <v>0.005928314995292686</v>
      </c>
      <c r="C561" t="n">
        <v>68.80907372400755</v>
      </c>
      <c r="D561" t="n">
        <v>26.79825842696629</v>
      </c>
      <c r="E561" t="n">
        <v>14.77651685393258</v>
      </c>
    </row>
    <row r="562">
      <c r="A562" t="inlineStr">
        <is>
          <t>600885</t>
        </is>
      </c>
      <c r="B562" t="n">
        <v>0.006663426041045795</v>
      </c>
      <c r="C562" t="n">
        <v>68.75796178343951</v>
      </c>
      <c r="D562" t="n">
        <v>40.76516981132075</v>
      </c>
      <c r="E562" t="n">
        <v>1.195962264150944</v>
      </c>
    </row>
    <row r="563">
      <c r="A563" t="inlineStr">
        <is>
          <t>603596</t>
        </is>
      </c>
      <c r="B563" t="n">
        <v>0.003626079514648676</v>
      </c>
      <c r="C563" t="n">
        <v>68.75275451740855</v>
      </c>
      <c r="D563" t="n">
        <v>32.27577358490566</v>
      </c>
      <c r="E563" t="n">
        <v>2.702</v>
      </c>
    </row>
    <row r="564">
      <c r="A564" t="inlineStr">
        <is>
          <t>002481</t>
        </is>
      </c>
      <c r="B564" t="n">
        <v>0.002592139576758036</v>
      </c>
      <c r="C564" t="n">
        <v>68.47682119205298</v>
      </c>
      <c r="D564" t="n">
        <v>13.94532075471698</v>
      </c>
      <c r="E564" t="n">
        <v>3.402037735849056</v>
      </c>
    </row>
    <row r="565">
      <c r="A565" t="inlineStr">
        <is>
          <t>603198</t>
        </is>
      </c>
      <c r="B565" t="n">
        <v>0.00766167941012996</v>
      </c>
      <c r="C565" t="n">
        <v>68.29516539440206</v>
      </c>
      <c r="D565" t="n">
        <v>22.39181132075472</v>
      </c>
      <c r="E565" t="n">
        <v>1.616490566037736</v>
      </c>
    </row>
    <row r="566">
      <c r="A566" t="inlineStr">
        <is>
          <t>002993</t>
        </is>
      </c>
      <c r="B566" t="n">
        <v>0.008662909411713337</v>
      </c>
      <c r="C566" t="n">
        <v>68.2769310255748</v>
      </c>
      <c r="D566" t="n">
        <v>79.99903846153846</v>
      </c>
      <c r="E566" t="n">
        <v>12.87961538461538</v>
      </c>
    </row>
    <row r="567">
      <c r="A567" t="inlineStr">
        <is>
          <t>600707</t>
        </is>
      </c>
      <c r="B567" t="n">
        <v>0.0006604049402582477</v>
      </c>
      <c r="C567" t="n">
        <v>68.12933025404158</v>
      </c>
      <c r="D567" t="n">
        <v>4.656075471698114</v>
      </c>
      <c r="E567" t="n">
        <v>2.355245283018868</v>
      </c>
    </row>
    <row r="568">
      <c r="A568" t="inlineStr">
        <is>
          <t>002258</t>
        </is>
      </c>
      <c r="B568" t="n">
        <v>0.003038289197009625</v>
      </c>
      <c r="C568" t="n">
        <v>67.96875</v>
      </c>
      <c r="D568" t="n">
        <v>18.35618867924529</v>
      </c>
      <c r="E568" t="n">
        <v>2.030754716981132</v>
      </c>
    </row>
    <row r="569">
      <c r="A569" t="inlineStr">
        <is>
          <t>603033</t>
        </is>
      </c>
      <c r="B569" t="n">
        <v>0.004307653283977683</v>
      </c>
      <c r="C569" t="n">
        <v>67.96502384737677</v>
      </c>
      <c r="D569" t="n">
        <v>21.08950943396226</v>
      </c>
      <c r="E569" t="n">
        <v>0.8573584905660377</v>
      </c>
    </row>
    <row r="570">
      <c r="A570" t="inlineStr">
        <is>
          <t>600999</t>
        </is>
      </c>
      <c r="B570" t="n">
        <v>0.002351165063888048</v>
      </c>
      <c r="C570" t="n">
        <v>67.83075889858965</v>
      </c>
      <c r="D570" t="n">
        <v>18.68705660377358</v>
      </c>
      <c r="E570" t="n">
        <v>0.5274716981132076</v>
      </c>
    </row>
    <row r="571">
      <c r="A571" t="inlineStr">
        <is>
          <t>000021</t>
        </is>
      </c>
      <c r="B571" t="n">
        <v>0.002524592436135501</v>
      </c>
      <c r="C571" t="n">
        <v>67.72841575859181</v>
      </c>
      <c r="D571" t="n">
        <v>20.62962264150944</v>
      </c>
      <c r="E571" t="n">
        <v>3.68366037735849</v>
      </c>
    </row>
    <row r="572">
      <c r="A572" t="inlineStr">
        <is>
          <t>600006</t>
        </is>
      </c>
      <c r="B572" t="n">
        <v>0.001527930419859613</v>
      </c>
      <c r="C572" t="n">
        <v>67.25274725274726</v>
      </c>
      <c r="D572" t="n">
        <v>4.996867924528302</v>
      </c>
      <c r="E572" t="n">
        <v>2.204415094339623</v>
      </c>
    </row>
    <row r="573">
      <c r="A573" t="inlineStr">
        <is>
          <t>600095</t>
        </is>
      </c>
      <c r="B573" t="n">
        <v>0.002270281544009745</v>
      </c>
      <c r="C573" t="n">
        <v>67.19636776390465</v>
      </c>
      <c r="D573" t="n">
        <v>12.17411320754717</v>
      </c>
      <c r="E573" t="n">
        <v>10.52701886792453</v>
      </c>
    </row>
    <row r="574">
      <c r="A574" t="inlineStr">
        <is>
          <t>600219</t>
        </is>
      </c>
      <c r="B574" t="n">
        <v>0.0002486358942716674</v>
      </c>
      <c r="C574" t="n">
        <v>67.1296296296296</v>
      </c>
      <c r="D574" t="n">
        <v>2.368452830188679</v>
      </c>
      <c r="E574" t="n">
        <v>1.069509433962264</v>
      </c>
    </row>
    <row r="575">
      <c r="A575" t="inlineStr">
        <is>
          <t>002928</t>
        </is>
      </c>
      <c r="B575" t="n">
        <v>0.00175739358465695</v>
      </c>
      <c r="C575" t="n">
        <v>66.25850340136057</v>
      </c>
      <c r="D575" t="n">
        <v>10.55871698113208</v>
      </c>
      <c r="E575" t="n">
        <v>4.409660377358491</v>
      </c>
    </row>
    <row r="576">
      <c r="A576" t="inlineStr">
        <is>
          <t>002126</t>
        </is>
      </c>
      <c r="B576" t="n">
        <v>0.001441542655108795</v>
      </c>
      <c r="C576" t="n">
        <v>66.17050067658998</v>
      </c>
      <c r="D576" t="n">
        <v>11.50407547169811</v>
      </c>
      <c r="E576" t="n">
        <v>3.270905660377359</v>
      </c>
    </row>
    <row r="577">
      <c r="A577" t="inlineStr">
        <is>
          <t>002930</t>
        </is>
      </c>
      <c r="B577" t="n">
        <v>0.005168309828033101</v>
      </c>
      <c r="C577" t="n">
        <v>66.08084358523723</v>
      </c>
      <c r="D577" t="n">
        <v>16.0028679245283</v>
      </c>
      <c r="E577" t="n">
        <v>6.548264150943396</v>
      </c>
    </row>
    <row r="578">
      <c r="A578" t="inlineStr">
        <is>
          <t>002472</t>
        </is>
      </c>
      <c r="B578" t="n">
        <v>0.0005709598953127671</v>
      </c>
      <c r="C578" t="n">
        <v>66.05504587155964</v>
      </c>
      <c r="D578" t="n">
        <v>5.929811320754717</v>
      </c>
      <c r="E578" t="n">
        <v>1.656679245283019</v>
      </c>
    </row>
    <row r="579">
      <c r="A579" t="inlineStr">
        <is>
          <t>000534</t>
        </is>
      </c>
      <c r="B579" t="n">
        <v>0.001167964672374054</v>
      </c>
      <c r="C579" t="n">
        <v>66.03773584905662</v>
      </c>
      <c r="D579" t="n">
        <v>10.84358490566038</v>
      </c>
      <c r="E579" t="n">
        <v>1.188679245283019</v>
      </c>
    </row>
    <row r="580">
      <c r="A580" t="inlineStr">
        <is>
          <t>600739</t>
        </is>
      </c>
      <c r="B580" t="n">
        <v>0.003066448733411913</v>
      </c>
      <c r="C580" t="n">
        <v>65.90604026845637</v>
      </c>
      <c r="D580" t="n">
        <v>21.38109433962265</v>
      </c>
      <c r="E580" t="n">
        <v>1.753509433962264</v>
      </c>
    </row>
    <row r="581">
      <c r="A581" t="inlineStr">
        <is>
          <t>000903</t>
        </is>
      </c>
      <c r="B581" t="n">
        <v>0.001896290417999782</v>
      </c>
      <c r="C581" t="n">
        <v>65.23437500000003</v>
      </c>
      <c r="D581" t="n">
        <v>5.056188679245283</v>
      </c>
      <c r="E581" t="n">
        <v>3.726075471698113</v>
      </c>
    </row>
    <row r="582">
      <c r="A582" t="inlineStr">
        <is>
          <t>603993</t>
        </is>
      </c>
      <c r="B582" t="n">
        <v>0.0004680774860657628</v>
      </c>
      <c r="C582" t="n">
        <v>65.07936507936509</v>
      </c>
      <c r="D582" t="n">
        <v>4.222679245283019</v>
      </c>
      <c r="E582" t="n">
        <v>1.352377358490566</v>
      </c>
    </row>
    <row r="583">
      <c r="A583" t="inlineStr">
        <is>
          <t>600597</t>
        </is>
      </c>
      <c r="B583" t="n">
        <v>0.002196261982415469</v>
      </c>
      <c r="C583" t="n">
        <v>64.92281303602059</v>
      </c>
      <c r="D583" t="n">
        <v>14.90524528301887</v>
      </c>
      <c r="E583" t="n">
        <v>1.764150943396227</v>
      </c>
    </row>
    <row r="584">
      <c r="A584" t="inlineStr">
        <is>
          <t>600197</t>
        </is>
      </c>
      <c r="B584" t="n">
        <v>0.004912782183464038</v>
      </c>
      <c r="C584" t="n">
        <v>64.90641711229948</v>
      </c>
      <c r="D584" t="n">
        <v>18.32403773584906</v>
      </c>
      <c r="E584" t="n">
        <v>3.621622641509434</v>
      </c>
    </row>
    <row r="585">
      <c r="A585" t="inlineStr">
        <is>
          <t>002068</t>
        </is>
      </c>
      <c r="B585" t="n">
        <v>0.000667856806137145</v>
      </c>
      <c r="C585" t="n">
        <v>64.83516483516485</v>
      </c>
      <c r="D585" t="n">
        <v>4.892150943396227</v>
      </c>
      <c r="E585" t="n">
        <v>1.953169811320755</v>
      </c>
    </row>
    <row r="586">
      <c r="A586" t="inlineStr">
        <is>
          <t>601777</t>
        </is>
      </c>
      <c r="B586" t="n">
        <v>0.0009951541295215244</v>
      </c>
      <c r="C586" t="n">
        <v>64.72491909385114</v>
      </c>
      <c r="D586" t="n">
        <v>4.130528301886792</v>
      </c>
      <c r="E586" t="n">
        <v>2.406830188679245</v>
      </c>
    </row>
    <row r="587">
      <c r="A587" t="inlineStr">
        <is>
          <t>600655</t>
        </is>
      </c>
      <c r="B587" t="n">
        <v>0.0009182294585757761</v>
      </c>
      <c r="C587" t="n">
        <v>64.69038208168642</v>
      </c>
      <c r="D587" t="n">
        <v>8.613547169811321</v>
      </c>
      <c r="E587" t="n">
        <v>0.9416981132075471</v>
      </c>
    </row>
    <row r="588">
      <c r="A588" t="inlineStr">
        <is>
          <t>600391</t>
        </is>
      </c>
      <c r="B588" t="n">
        <v>0.003305550783135058</v>
      </c>
      <c r="C588" t="n">
        <v>64.68965517241378</v>
      </c>
      <c r="D588" t="n">
        <v>20.79992452830189</v>
      </c>
      <c r="E588" t="n">
        <v>4.598301886792453</v>
      </c>
    </row>
    <row r="589">
      <c r="A589" t="inlineStr">
        <is>
          <t>000737</t>
        </is>
      </c>
      <c r="B589" t="n">
        <v>0.0005537235166512571</v>
      </c>
      <c r="C589" t="n">
        <v>64.58333333333334</v>
      </c>
      <c r="D589" t="n">
        <v>3.278301886792453</v>
      </c>
      <c r="E589" t="n">
        <v>0.8452830188679246</v>
      </c>
    </row>
    <row r="590">
      <c r="A590" t="inlineStr">
        <is>
          <t>600793</t>
        </is>
      </c>
      <c r="B590" t="n">
        <v>0.0005634526819341897</v>
      </c>
      <c r="C590" t="n">
        <v>64.51063829787233</v>
      </c>
      <c r="D590" t="n">
        <v>10.51528301886793</v>
      </c>
      <c r="E590" t="n">
        <v>1.370943396226415</v>
      </c>
    </row>
    <row r="591">
      <c r="A591" t="inlineStr">
        <is>
          <t>600773</t>
        </is>
      </c>
      <c r="B591" t="n">
        <v>0.0002571123144705568</v>
      </c>
      <c r="C591" t="n">
        <v>64.36363636363636</v>
      </c>
      <c r="D591" t="n">
        <v>6.193207547169812</v>
      </c>
      <c r="E591" t="n">
        <v>1.765283018867924</v>
      </c>
    </row>
    <row r="592">
      <c r="A592" t="inlineStr">
        <is>
          <t>600118</t>
        </is>
      </c>
      <c r="B592" t="n">
        <v>0.002225489957115042</v>
      </c>
      <c r="C592" t="n">
        <v>64.27221172022684</v>
      </c>
      <c r="D592" t="n">
        <v>32.93856603773585</v>
      </c>
      <c r="E592" t="n">
        <v>2.525169811320755</v>
      </c>
    </row>
    <row r="593">
      <c r="A593" t="inlineStr">
        <is>
          <t>601216</t>
        </is>
      </c>
      <c r="B593" t="n">
        <v>0.00493327088751803</v>
      </c>
      <c r="C593" t="n">
        <v>64.13043478260872</v>
      </c>
      <c r="D593" t="n">
        <v>4.49132075471698</v>
      </c>
      <c r="E593" t="n">
        <v>2.006679245283019</v>
      </c>
    </row>
    <row r="594">
      <c r="A594" t="inlineStr">
        <is>
          <t>002557</t>
        </is>
      </c>
      <c r="B594" t="n">
        <v>0.007418666370816327</v>
      </c>
      <c r="C594" t="n">
        <v>64.12503651767456</v>
      </c>
      <c r="D594" t="n">
        <v>51.51252830188679</v>
      </c>
      <c r="E594" t="n">
        <v>1.275283018867925</v>
      </c>
    </row>
    <row r="595">
      <c r="A595" t="inlineStr">
        <is>
          <t>000016</t>
        </is>
      </c>
      <c r="B595" t="n">
        <v>0.001157431532126862</v>
      </c>
      <c r="C595" t="n">
        <v>64.09090909090907</v>
      </c>
      <c r="D595" t="n">
        <v>7.129320754716981</v>
      </c>
      <c r="E595" t="n">
        <v>5.635358490566038</v>
      </c>
    </row>
    <row r="596">
      <c r="A596" t="inlineStr">
        <is>
          <t>603880</t>
        </is>
      </c>
      <c r="B596" t="n">
        <v>0.002153856331349636</v>
      </c>
      <c r="C596" t="n">
        <v>63.83265856950069</v>
      </c>
      <c r="D596" t="n">
        <v>12.83237735849057</v>
      </c>
      <c r="E596" t="n">
        <v>7.028867924528302</v>
      </c>
    </row>
    <row r="597">
      <c r="A597" t="inlineStr">
        <is>
          <t>000837</t>
        </is>
      </c>
      <c r="B597" t="n">
        <v>0.0009041682980699496</v>
      </c>
      <c r="C597" t="n">
        <v>63.55140186915887</v>
      </c>
      <c r="D597" t="n">
        <v>4.968603773584906</v>
      </c>
      <c r="E597" t="n">
        <v>1.255849056603774</v>
      </c>
    </row>
    <row r="598">
      <c r="A598" t="inlineStr">
        <is>
          <t>600246</t>
        </is>
      </c>
      <c r="B598" t="n">
        <v>0.001015896633142622</v>
      </c>
      <c r="C598" t="n">
        <v>63.27944572748267</v>
      </c>
      <c r="D598" t="n">
        <v>7.264867924528302</v>
      </c>
      <c r="E598" t="n">
        <v>0.8270566037735849</v>
      </c>
    </row>
    <row r="599">
      <c r="A599" t="inlineStr">
        <is>
          <t>603113</t>
        </is>
      </c>
      <c r="B599" t="n">
        <v>0.001354958884420247</v>
      </c>
      <c r="C599" t="n">
        <v>63.19311663479923</v>
      </c>
      <c r="D599" t="n">
        <v>12.07147169811321</v>
      </c>
      <c r="E599" t="n">
        <v>1.850981132075472</v>
      </c>
    </row>
    <row r="600">
      <c r="A600" t="inlineStr">
        <is>
          <t>603916</t>
        </is>
      </c>
      <c r="B600" t="n">
        <v>0.00493325429275812</v>
      </c>
      <c r="C600" t="n">
        <v>63.17186463171864</v>
      </c>
      <c r="D600" t="n">
        <v>24.84520754716981</v>
      </c>
      <c r="E600" t="n">
        <v>3.381056603773585</v>
      </c>
    </row>
    <row r="601">
      <c r="A601" t="inlineStr">
        <is>
          <t>000589</t>
        </is>
      </c>
      <c r="B601" t="n">
        <v>0.0009038232942892052</v>
      </c>
      <c r="C601" t="n">
        <v>63.12364425162689</v>
      </c>
      <c r="D601" t="n">
        <v>5.092679245283018</v>
      </c>
      <c r="E601" t="n">
        <v>2.296943396226415</v>
      </c>
    </row>
    <row r="602">
      <c r="A602" t="inlineStr">
        <is>
          <t>002582</t>
        </is>
      </c>
      <c r="B602" t="n">
        <v>0.001737323279484929</v>
      </c>
      <c r="C602" t="n">
        <v>63.10679611650485</v>
      </c>
      <c r="D602" t="n">
        <v>11.7408679245283</v>
      </c>
      <c r="E602" t="n">
        <v>4.713962264150943</v>
      </c>
    </row>
    <row r="603">
      <c r="A603" t="inlineStr">
        <is>
          <t>600223</t>
        </is>
      </c>
      <c r="B603" t="n">
        <v>0.00182707617678166</v>
      </c>
      <c r="C603" t="n">
        <v>63.03972366148531</v>
      </c>
      <c r="D603" t="n">
        <v>9.666981132075472</v>
      </c>
      <c r="E603" t="n">
        <v>3.679735849056604</v>
      </c>
    </row>
    <row r="604">
      <c r="A604" t="inlineStr">
        <is>
          <t>002400</t>
        </is>
      </c>
      <c r="B604" t="n">
        <v>0.004317622529497757</v>
      </c>
      <c r="C604" t="n">
        <v>62.83783783783785</v>
      </c>
      <c r="D604" t="n">
        <v>6.224528301886792</v>
      </c>
      <c r="E604" t="n">
        <v>9.78845283018868</v>
      </c>
    </row>
    <row r="605">
      <c r="A605" t="inlineStr">
        <is>
          <t>002950</t>
        </is>
      </c>
      <c r="B605" t="n">
        <v>0.003512235704107581</v>
      </c>
      <c r="C605" t="n">
        <v>62.75243081525805</v>
      </c>
      <c r="D605" t="n">
        <v>24.128</v>
      </c>
      <c r="E605" t="n">
        <v>7.918377358490566</v>
      </c>
    </row>
    <row r="606">
      <c r="A606" t="inlineStr">
        <is>
          <t>600511</t>
        </is>
      </c>
      <c r="B606" t="n">
        <v>0.007105220545792052</v>
      </c>
      <c r="C606" t="n">
        <v>62.66666666666667</v>
      </c>
      <c r="D606" t="n">
        <v>37.38124528301887</v>
      </c>
      <c r="E606" t="n">
        <v>5.11422641509434</v>
      </c>
    </row>
    <row r="607">
      <c r="A607" t="inlineStr">
        <is>
          <t>002643</t>
        </is>
      </c>
      <c r="B607" t="n">
        <v>0.001328542879093861</v>
      </c>
      <c r="C607" t="n">
        <v>62.62272089761571</v>
      </c>
      <c r="D607" t="n">
        <v>17.2031320754717</v>
      </c>
      <c r="E607" t="n">
        <v>1.647698113207547</v>
      </c>
    </row>
    <row r="608">
      <c r="A608" t="inlineStr">
        <is>
          <t>600527</t>
        </is>
      </c>
      <c r="B608" t="n">
        <v>0.0003399560817200398</v>
      </c>
      <c r="C608" t="n">
        <v>62.19512195121952</v>
      </c>
      <c r="D608" t="n">
        <v>2.67411320754717</v>
      </c>
      <c r="E608" t="n">
        <v>5.426</v>
      </c>
    </row>
    <row r="609">
      <c r="A609" t="inlineStr">
        <is>
          <t>002499</t>
        </is>
      </c>
      <c r="B609" t="n">
        <v>0.0006886843461541735</v>
      </c>
      <c r="C609" t="n">
        <v>62.17948717948718</v>
      </c>
      <c r="D609" t="n">
        <v>4.04633962264151</v>
      </c>
      <c r="E609" t="n">
        <v>1.02822641509434</v>
      </c>
    </row>
    <row r="610">
      <c r="A610" t="inlineStr">
        <is>
          <t>600228</t>
        </is>
      </c>
      <c r="B610" t="n">
        <v>0.001997439213824155</v>
      </c>
      <c r="C610" t="n">
        <v>61.98083067092652</v>
      </c>
      <c r="D610" t="n">
        <v>9.93079245283019</v>
      </c>
      <c r="E610" t="n">
        <v>0.935056603773585</v>
      </c>
    </row>
    <row r="611">
      <c r="A611" t="inlineStr">
        <is>
          <t>000881</t>
        </is>
      </c>
      <c r="B611" t="n">
        <v>0.0008553451416974068</v>
      </c>
      <c r="C611" t="n">
        <v>61.90476190476193</v>
      </c>
      <c r="D611" t="n">
        <v>8.399547169811321</v>
      </c>
      <c r="E611" t="n">
        <v>2.077433962264151</v>
      </c>
    </row>
    <row r="612">
      <c r="A612" t="inlineStr">
        <is>
          <t>002375</t>
        </is>
      </c>
      <c r="B612" t="n">
        <v>0.003739532082212444</v>
      </c>
      <c r="C612" t="n">
        <v>61.86291739894551</v>
      </c>
      <c r="D612" t="n">
        <v>9.106943396226415</v>
      </c>
      <c r="E612" t="n">
        <v>0.9729056603773585</v>
      </c>
    </row>
    <row r="613">
      <c r="A613" t="inlineStr">
        <is>
          <t>000504</t>
        </is>
      </c>
      <c r="B613" t="n">
        <v>0.002851395852285031</v>
      </c>
      <c r="C613" t="n">
        <v>61.85935637663884</v>
      </c>
      <c r="D613" t="n">
        <v>10.47581132075472</v>
      </c>
      <c r="E613" t="n">
        <v>0.3707169811320755</v>
      </c>
    </row>
    <row r="614">
      <c r="A614" t="inlineStr">
        <is>
          <t>002727</t>
        </is>
      </c>
      <c r="B614" t="n">
        <v>0.005568811746558974</v>
      </c>
      <c r="C614" t="n">
        <v>61.85883384480493</v>
      </c>
      <c r="D614" t="n">
        <v>31.5274716981132</v>
      </c>
      <c r="E614" t="n">
        <v>2.295698113207547</v>
      </c>
    </row>
    <row r="615">
      <c r="A615" t="inlineStr">
        <is>
          <t>601615</t>
        </is>
      </c>
      <c r="B615" t="n">
        <v>0.002211694134838719</v>
      </c>
      <c r="C615" t="n">
        <v>61.28</v>
      </c>
      <c r="D615" t="n">
        <v>14.06539622641509</v>
      </c>
      <c r="E615" t="n">
        <v>3.090981132075472</v>
      </c>
    </row>
    <row r="616">
      <c r="A616" t="inlineStr">
        <is>
          <t>600711</t>
        </is>
      </c>
      <c r="B616" t="n">
        <v>0.001243815571350516</v>
      </c>
      <c r="C616" t="n">
        <v>61.13445378151261</v>
      </c>
      <c r="D616" t="n">
        <v>5.492377358490566</v>
      </c>
      <c r="E616" t="n">
        <v>4.369245283018867</v>
      </c>
    </row>
    <row r="617">
      <c r="A617" t="inlineStr">
        <is>
          <t>603686</t>
        </is>
      </c>
      <c r="B617" t="n">
        <v>0.005108457162774348</v>
      </c>
      <c r="C617" t="n">
        <v>61.12167300380229</v>
      </c>
      <c r="D617" t="n">
        <v>18.91124528301887</v>
      </c>
      <c r="E617" t="n">
        <v>2.906</v>
      </c>
    </row>
    <row r="618">
      <c r="A618" t="inlineStr">
        <is>
          <t>603505</t>
        </is>
      </c>
      <c r="B618" t="n">
        <v>0.001432946571628114</v>
      </c>
      <c r="C618" t="n">
        <v>61.09375000000001</v>
      </c>
      <c r="D618" t="n">
        <v>23.6622641509434</v>
      </c>
      <c r="E618" t="n">
        <v>2.58622641509434</v>
      </c>
    </row>
    <row r="619">
      <c r="A619" t="inlineStr">
        <is>
          <t>603690</t>
        </is>
      </c>
      <c r="B619" t="n">
        <v>0.003109908248101886</v>
      </c>
      <c r="C619" t="n">
        <v>61.08126259234385</v>
      </c>
      <c r="D619" t="n">
        <v>37.56041509433962</v>
      </c>
      <c r="E619" t="n">
        <v>4.110075471698114</v>
      </c>
    </row>
    <row r="620">
      <c r="A620" t="inlineStr">
        <is>
          <t>603236</t>
        </is>
      </c>
      <c r="B620" t="n">
        <v>0.01318036581317414</v>
      </c>
      <c r="C620" t="n">
        <v>60.89952004954326</v>
      </c>
      <c r="D620" t="n">
        <v>182.3932452830189</v>
      </c>
      <c r="E620" t="n">
        <v>4.323320754716981</v>
      </c>
    </row>
    <row r="621">
      <c r="A621" t="inlineStr">
        <is>
          <t>002286</t>
        </is>
      </c>
      <c r="B621" t="n">
        <v>0.006097540951680982</v>
      </c>
      <c r="C621" t="n">
        <v>60.83467094703047</v>
      </c>
      <c r="D621" t="n">
        <v>10.47969811320755</v>
      </c>
      <c r="E621" t="n">
        <v>4.68822641509434</v>
      </c>
    </row>
    <row r="622">
      <c r="A622" t="inlineStr">
        <is>
          <t>600459</t>
        </is>
      </c>
      <c r="B622" t="n">
        <v>0.004573107850982795</v>
      </c>
      <c r="C622" t="n">
        <v>60.68728522336768</v>
      </c>
      <c r="D622" t="n">
        <v>21.07535849056604</v>
      </c>
      <c r="E622" t="n">
        <v>4.093849056603774</v>
      </c>
    </row>
    <row r="623">
      <c r="A623" t="inlineStr">
        <is>
          <t>000921</t>
        </is>
      </c>
      <c r="B623" t="n">
        <v>0.001531972132275205</v>
      </c>
      <c r="C623" t="n">
        <v>60.418648905804</v>
      </c>
      <c r="D623" t="n">
        <v>12.13192452830189</v>
      </c>
      <c r="E623" t="n">
        <v>1.235320754716981</v>
      </c>
    </row>
    <row r="624">
      <c r="A624" t="inlineStr">
        <is>
          <t>600375</t>
        </is>
      </c>
      <c r="B624" t="n">
        <v>0.001578285605286776</v>
      </c>
      <c r="C624" t="n">
        <v>59.95717344753746</v>
      </c>
      <c r="D624" t="n">
        <v>6.693849056603773</v>
      </c>
      <c r="E624" t="n">
        <v>2.664150943396226</v>
      </c>
    </row>
    <row r="625">
      <c r="A625" t="inlineStr">
        <is>
          <t>000767</t>
        </is>
      </c>
      <c r="B625" t="n">
        <v>0.0002945580910897795</v>
      </c>
      <c r="C625" t="n">
        <v>59.91902834008096</v>
      </c>
      <c r="D625" t="n">
        <v>2.50011320754717</v>
      </c>
      <c r="E625" t="n">
        <v>0.8553962264150944</v>
      </c>
    </row>
    <row r="626">
      <c r="A626" t="inlineStr">
        <is>
          <t>600753</t>
        </is>
      </c>
      <c r="B626" t="n">
        <v>0.0023794260004825</v>
      </c>
      <c r="C626" t="n">
        <v>59.59328028293545</v>
      </c>
      <c r="D626" t="n">
        <v>13.03766037735849</v>
      </c>
      <c r="E626" t="n">
        <v>2.404528301886792</v>
      </c>
    </row>
    <row r="627">
      <c r="A627" t="inlineStr">
        <is>
          <t>600779</t>
        </is>
      </c>
      <c r="B627" t="n">
        <v>0.01255166406729697</v>
      </c>
      <c r="C627" t="n">
        <v>59.56651718983557</v>
      </c>
      <c r="D627" t="n">
        <v>59.91139622641509</v>
      </c>
      <c r="E627" t="n">
        <v>1.222981132075472</v>
      </c>
    </row>
    <row r="628">
      <c r="A628" t="inlineStr">
        <is>
          <t>002218</t>
        </is>
      </c>
      <c r="B628" t="n">
        <v>0.0003919015235451903</v>
      </c>
      <c r="C628" t="n">
        <v>59.39597315436242</v>
      </c>
      <c r="D628" t="n">
        <v>3.886716981132075</v>
      </c>
      <c r="E628" t="n">
        <v>3.025245283018868</v>
      </c>
    </row>
    <row r="629">
      <c r="A629" t="inlineStr">
        <is>
          <t>002283</t>
        </is>
      </c>
      <c r="B629" t="n">
        <v>0.001314202434484436</v>
      </c>
      <c r="C629" t="n">
        <v>59.28961748633878</v>
      </c>
      <c r="D629" t="n">
        <v>5.095698113207547</v>
      </c>
      <c r="E629" t="n">
        <v>2.253056603773585</v>
      </c>
    </row>
    <row r="630">
      <c r="A630" t="inlineStr">
        <is>
          <t>000916</t>
        </is>
      </c>
      <c r="B630" t="n">
        <v>0.002852732576676301</v>
      </c>
      <c r="C630" t="n">
        <v>59.20577617328519</v>
      </c>
      <c r="D630" t="n">
        <v>6.459924528301888</v>
      </c>
      <c r="E630" t="n">
        <v>1.974377358490566</v>
      </c>
    </row>
    <row r="631">
      <c r="A631" t="inlineStr">
        <is>
          <t>603488</t>
        </is>
      </c>
      <c r="B631" t="n">
        <v>0.002632224375598084</v>
      </c>
      <c r="C631" t="n">
        <v>59.18727915194346</v>
      </c>
      <c r="D631" t="n">
        <v>8.234490566037737</v>
      </c>
      <c r="E631" t="n">
        <v>2.986188679245283</v>
      </c>
    </row>
    <row r="632">
      <c r="A632" t="inlineStr">
        <is>
          <t>000877</t>
        </is>
      </c>
      <c r="B632" t="n">
        <v>0.003455911978647446</v>
      </c>
      <c r="C632" t="n">
        <v>59.1756624141315</v>
      </c>
      <c r="D632" t="n">
        <v>14.41792452830189</v>
      </c>
      <c r="E632" t="n">
        <v>3.701245283018868</v>
      </c>
    </row>
    <row r="633">
      <c r="A633" t="inlineStr">
        <is>
          <t>000739</t>
        </is>
      </c>
      <c r="B633" t="n">
        <v>0.002949305741582363</v>
      </c>
      <c r="C633" t="n">
        <v>58.74906924795236</v>
      </c>
      <c r="D633" t="n">
        <v>20.37222641509434</v>
      </c>
      <c r="E633" t="n">
        <v>1.297056603773585</v>
      </c>
    </row>
    <row r="634">
      <c r="A634" t="inlineStr">
        <is>
          <t>600887</t>
        </is>
      </c>
      <c r="B634" t="n">
        <v>0.003719149159165994</v>
      </c>
      <c r="C634" t="n">
        <v>58.47231487658438</v>
      </c>
      <c r="D634" t="n">
        <v>34.36664150943396</v>
      </c>
      <c r="E634" t="n">
        <v>1.032679245283019</v>
      </c>
    </row>
    <row r="635">
      <c r="A635" t="inlineStr">
        <is>
          <t>688179</t>
        </is>
      </c>
      <c r="B635" t="n">
        <v>0.006949831784264762</v>
      </c>
      <c r="C635" t="n">
        <v>58.38881491344874</v>
      </c>
      <c r="D635" t="n">
        <v>63.749</v>
      </c>
      <c r="E635" t="n">
        <v>12.991</v>
      </c>
    </row>
    <row r="636">
      <c r="A636" t="inlineStr">
        <is>
          <t>000538</t>
        </is>
      </c>
      <c r="B636" t="n">
        <v>0.008847724636309291</v>
      </c>
      <c r="C636" t="n">
        <v>58.33530106257381</v>
      </c>
      <c r="D636" t="n">
        <v>96.00784905660377</v>
      </c>
      <c r="E636" t="n">
        <v>1.155207547169811</v>
      </c>
    </row>
    <row r="637">
      <c r="A637" t="inlineStr">
        <is>
          <t>000956</t>
        </is>
      </c>
      <c r="B637" t="n">
        <v>0.001638853126994708</v>
      </c>
      <c r="C637" t="n">
        <v>58.16733067729083</v>
      </c>
      <c r="D637" t="n">
        <v>8.016150943396225</v>
      </c>
      <c r="E637" t="n">
        <v>0</v>
      </c>
    </row>
    <row r="638">
      <c r="A638" t="inlineStr">
        <is>
          <t>002990</t>
        </is>
      </c>
      <c r="B638" t="n">
        <v>0.005023000034310545</v>
      </c>
      <c r="C638" t="n">
        <v>58.08338049424637</v>
      </c>
      <c r="D638" t="n">
        <v>85.95740740740742</v>
      </c>
      <c r="E638" t="n">
        <v>8.699074074074074</v>
      </c>
    </row>
    <row r="639">
      <c r="A639" t="inlineStr">
        <is>
          <t>002946</t>
        </is>
      </c>
      <c r="B639" t="n">
        <v>0.003560104521635203</v>
      </c>
      <c r="C639" t="n">
        <v>57.96874999999999</v>
      </c>
      <c r="D639" t="n">
        <v>16.47792452830189</v>
      </c>
      <c r="E639" t="n">
        <v>5.202264150943396</v>
      </c>
    </row>
    <row r="640">
      <c r="A640" t="inlineStr">
        <is>
          <t>600570</t>
        </is>
      </c>
      <c r="B640" t="n">
        <v>0.01109303992039404</v>
      </c>
      <c r="C640" t="n">
        <v>57.85191212367777</v>
      </c>
      <c r="D640" t="n">
        <v>87.65935849056605</v>
      </c>
      <c r="E640" t="n">
        <v>1.791132075471698</v>
      </c>
    </row>
    <row r="641">
      <c r="A641" t="inlineStr">
        <is>
          <t>002982</t>
        </is>
      </c>
      <c r="B641" t="n">
        <v>0.01673862688170792</v>
      </c>
      <c r="C641" t="n">
        <v>57.35813515422652</v>
      </c>
      <c r="D641" t="n">
        <v>93.20916666666668</v>
      </c>
      <c r="E641" t="n">
        <v>10.33844444444444</v>
      </c>
    </row>
    <row r="642">
      <c r="A642" t="inlineStr">
        <is>
          <t>603758</t>
        </is>
      </c>
      <c r="B642" t="n">
        <v>0.001378619899403992</v>
      </c>
      <c r="C642" t="n">
        <v>57.34767025089604</v>
      </c>
      <c r="D642" t="n">
        <v>7.713735849056604</v>
      </c>
      <c r="E642" t="n">
        <v>1.453471698113208</v>
      </c>
    </row>
    <row r="643">
      <c r="A643" t="inlineStr">
        <is>
          <t>600761</t>
        </is>
      </c>
      <c r="B643" t="n">
        <v>0.002031252820768344</v>
      </c>
      <c r="C643" t="n">
        <v>57.20476706392199</v>
      </c>
      <c r="D643" t="n">
        <v>11.31260377358491</v>
      </c>
      <c r="E643" t="n">
        <v>1.128679245283019</v>
      </c>
    </row>
    <row r="644">
      <c r="A644" t="inlineStr">
        <is>
          <t>603881</t>
        </is>
      </c>
      <c r="B644" t="n">
        <v>0.01867437362613415</v>
      </c>
      <c r="C644" t="n">
        <v>57.15376782077393</v>
      </c>
      <c r="D644" t="n">
        <v>67.53792452830189</v>
      </c>
      <c r="E644" t="n">
        <v>3.016566037735849</v>
      </c>
    </row>
    <row r="645">
      <c r="A645" t="inlineStr">
        <is>
          <t>002259</t>
        </is>
      </c>
      <c r="B645" t="n">
        <v>0.0005127279500165765</v>
      </c>
      <c r="C645" t="n">
        <v>56.94444444444444</v>
      </c>
      <c r="D645" t="n">
        <v>2.780264150943396</v>
      </c>
      <c r="E645" t="n">
        <v>0.9529811320754716</v>
      </c>
    </row>
    <row r="646">
      <c r="A646" t="inlineStr">
        <is>
          <t>601666</t>
        </is>
      </c>
      <c r="B646" t="n">
        <v>0.000781325173179212</v>
      </c>
      <c r="C646" t="n">
        <v>56.82451253481895</v>
      </c>
      <c r="D646" t="n">
        <v>4.741509433962263</v>
      </c>
      <c r="E646" t="n">
        <v>1.036792452830189</v>
      </c>
    </row>
    <row r="647">
      <c r="A647" t="inlineStr">
        <is>
          <t>000830</t>
        </is>
      </c>
      <c r="B647" t="n">
        <v>0.001570882006530891</v>
      </c>
      <c r="C647" t="n">
        <v>56.81098204857442</v>
      </c>
      <c r="D647" t="n">
        <v>9.68422641509434</v>
      </c>
      <c r="E647" t="n">
        <v>2.378792452830189</v>
      </c>
    </row>
    <row r="648">
      <c r="A648" t="inlineStr">
        <is>
          <t>002588</t>
        </is>
      </c>
      <c r="B648" t="n">
        <v>0.0003662858637274966</v>
      </c>
      <c r="C648" t="n">
        <v>56.63265306122449</v>
      </c>
      <c r="D648" t="n">
        <v>4.890075471698113</v>
      </c>
      <c r="E648" t="n">
        <v>2.463207547169811</v>
      </c>
    </row>
    <row r="649">
      <c r="A649" t="inlineStr">
        <is>
          <t>603979</t>
        </is>
      </c>
      <c r="B649" t="n">
        <v>0.0009883561851697831</v>
      </c>
      <c r="C649" t="n">
        <v>56.44241733181301</v>
      </c>
      <c r="D649" t="n">
        <v>10.43358490566038</v>
      </c>
      <c r="E649" t="n">
        <v>1.182566037735849</v>
      </c>
    </row>
    <row r="650">
      <c r="A650" t="inlineStr">
        <is>
          <t>600165</t>
        </is>
      </c>
      <c r="B650" t="n">
        <v>0.001877929013685728</v>
      </c>
      <c r="C650" t="n">
        <v>56.37755102040816</v>
      </c>
      <c r="D650" t="n">
        <v>5.78788679245283</v>
      </c>
      <c r="E650" t="n">
        <v>4.07577358490566</v>
      </c>
    </row>
    <row r="651">
      <c r="A651" t="inlineStr">
        <is>
          <t>002987</t>
        </is>
      </c>
      <c r="B651" t="n">
        <v>0.003327243327068983</v>
      </c>
      <c r="C651" t="n">
        <v>55.78661844484629</v>
      </c>
      <c r="D651" t="n">
        <v>56.64068965517241</v>
      </c>
      <c r="E651" t="n">
        <v>9.11896551724138</v>
      </c>
    </row>
    <row r="652">
      <c r="A652" t="inlineStr">
        <is>
          <t>002176</t>
        </is>
      </c>
      <c r="B652" t="n">
        <v>0.001152844776047612</v>
      </c>
      <c r="C652" t="n">
        <v>55.62130177514793</v>
      </c>
      <c r="D652" t="n">
        <v>2.510264150943396</v>
      </c>
      <c r="E652" t="n">
        <v>2.413773584905661</v>
      </c>
    </row>
    <row r="653">
      <c r="A653" t="inlineStr">
        <is>
          <t>601066</t>
        </is>
      </c>
      <c r="B653" t="n">
        <v>0.006256276996364713</v>
      </c>
      <c r="C653" t="n">
        <v>55.56371648916636</v>
      </c>
      <c r="D653" t="n">
        <v>40.16966037735849</v>
      </c>
      <c r="E653" t="n">
        <v>4.997094339622642</v>
      </c>
    </row>
    <row r="654">
      <c r="A654" t="inlineStr">
        <is>
          <t>002438</t>
        </is>
      </c>
      <c r="B654" t="n">
        <v>0.001854892946314076</v>
      </c>
      <c r="C654" t="n">
        <v>55.43608124253288</v>
      </c>
      <c r="D654" t="n">
        <v>9.843094339622642</v>
      </c>
      <c r="E654" t="n">
        <v>1.370641509433962</v>
      </c>
    </row>
    <row r="655">
      <c r="A655" t="inlineStr">
        <is>
          <t>002487</t>
        </is>
      </c>
      <c r="B655" t="n">
        <v>0.002146954999159012</v>
      </c>
      <c r="C655" t="n">
        <v>55.42857142857143</v>
      </c>
      <c r="D655" t="n">
        <v>6.946113207547171</v>
      </c>
      <c r="E655" t="n">
        <v>2.527471698113207</v>
      </c>
    </row>
    <row r="656">
      <c r="A656" t="inlineStr">
        <is>
          <t>600591</t>
        </is>
      </c>
      <c r="B656" t="n">
        <v>0.0007563135842877049</v>
      </c>
      <c r="C656" t="n">
        <v>55.34188034188035</v>
      </c>
      <c r="D656" t="n">
        <v>5.519169811320754</v>
      </c>
      <c r="E656" t="n">
        <v>0</v>
      </c>
    </row>
    <row r="657">
      <c r="A657" t="inlineStr">
        <is>
          <t>601698</t>
        </is>
      </c>
      <c r="B657" t="n">
        <v>0.002156936600110195</v>
      </c>
      <c r="C657" t="n">
        <v>54.91183879093198</v>
      </c>
      <c r="D657" t="n">
        <v>18.36630188679245</v>
      </c>
      <c r="E657" t="n">
        <v>8.806943396226416</v>
      </c>
    </row>
    <row r="658">
      <c r="A658" t="inlineStr">
        <is>
          <t>603986</t>
        </is>
      </c>
      <c r="B658" t="n">
        <v>0.01516967562929348</v>
      </c>
      <c r="C658" t="n">
        <v>54.78914002205071</v>
      </c>
      <c r="D658" t="n">
        <v>204.325320754717</v>
      </c>
      <c r="E658" t="n">
        <v>2.809849056603773</v>
      </c>
    </row>
    <row r="659">
      <c r="A659" t="inlineStr">
        <is>
          <t>000009</t>
        </is>
      </c>
      <c r="B659" t="n">
        <v>0.000502035325744189</v>
      </c>
      <c r="C659" t="n">
        <v>54.58333333333334</v>
      </c>
      <c r="D659" t="n">
        <v>7.362754716981133</v>
      </c>
      <c r="E659" t="n">
        <v>3.426981132075472</v>
      </c>
    </row>
    <row r="660">
      <c r="A660" t="inlineStr">
        <is>
          <t>603466</t>
        </is>
      </c>
      <c r="B660" t="n">
        <v>0.003038554524680711</v>
      </c>
      <c r="C660" t="n">
        <v>54.28167020523708</v>
      </c>
      <c r="D660" t="n">
        <v>18.27045283018868</v>
      </c>
      <c r="E660" t="n">
        <v>5.258301886792452</v>
      </c>
    </row>
    <row r="661">
      <c r="A661" t="inlineStr">
        <is>
          <t>002556</t>
        </is>
      </c>
      <c r="B661" t="n">
        <v>0.0006148230095990092</v>
      </c>
      <c r="C661" t="n">
        <v>54.27509293680299</v>
      </c>
      <c r="D661" t="n">
        <v>8.002792452830187</v>
      </c>
      <c r="E661" t="n">
        <v>3.226188679245283</v>
      </c>
    </row>
    <row r="662">
      <c r="A662" t="inlineStr">
        <is>
          <t>002105</t>
        </is>
      </c>
      <c r="B662" t="n">
        <v>0.001576490008081026</v>
      </c>
      <c r="C662" t="n">
        <v>54.18326693227093</v>
      </c>
      <c r="D662" t="n">
        <v>6.962867924528302</v>
      </c>
      <c r="E662" t="n">
        <v>3.101660377358491</v>
      </c>
    </row>
    <row r="663">
      <c r="A663" t="inlineStr">
        <is>
          <t>600515</t>
        </is>
      </c>
      <c r="B663" t="n">
        <v>0.00122509791981695</v>
      </c>
      <c r="C663" t="n">
        <v>54.04040404040402</v>
      </c>
      <c r="D663" t="n">
        <v>6.182301886792453</v>
      </c>
      <c r="E663" t="n">
        <v>3.719584905660377</v>
      </c>
    </row>
    <row r="664">
      <c r="A664" t="inlineStr">
        <is>
          <t>002372</t>
        </is>
      </c>
      <c r="B664" t="n">
        <v>0.002327640154085514</v>
      </c>
      <c r="C664" t="n">
        <v>54.03830141548709</v>
      </c>
      <c r="D664" t="n">
        <v>14.16898113207547</v>
      </c>
      <c r="E664" t="n">
        <v>0.6743773584905661</v>
      </c>
    </row>
    <row r="665">
      <c r="A665" t="inlineStr">
        <is>
          <t>000505</t>
        </is>
      </c>
      <c r="B665" t="n">
        <v>0.001494389808807906</v>
      </c>
      <c r="C665" t="n">
        <v>53.8888888888889</v>
      </c>
      <c r="D665" t="n">
        <v>8.271358490566037</v>
      </c>
      <c r="E665" t="n">
        <v>7.524792452830188</v>
      </c>
    </row>
    <row r="666">
      <c r="A666" t="inlineStr">
        <is>
          <t>603669</t>
        </is>
      </c>
      <c r="B666" t="n">
        <v>0.0008914258519119321</v>
      </c>
      <c r="C666" t="n">
        <v>53.84615384615383</v>
      </c>
      <c r="D666" t="n">
        <v>7.690981132075472</v>
      </c>
      <c r="E666" t="n">
        <v>1.29811320754717</v>
      </c>
    </row>
    <row r="667">
      <c r="A667" t="inlineStr">
        <is>
          <t>002416</t>
        </is>
      </c>
      <c r="B667" t="n">
        <v>0.0008604284283822859</v>
      </c>
      <c r="C667" t="n">
        <v>53.64321608040201</v>
      </c>
      <c r="D667" t="n">
        <v>8.062150943396228</v>
      </c>
      <c r="E667" t="n">
        <v>2.388943396226415</v>
      </c>
    </row>
    <row r="668">
      <c r="A668" t="inlineStr">
        <is>
          <t>688686</t>
        </is>
      </c>
      <c r="B668" t="n">
        <v>0.01790006813444559</v>
      </c>
      <c r="C668" t="n">
        <v>53.59778597785978</v>
      </c>
      <c r="D668" t="n">
        <v>303.2141666666667</v>
      </c>
      <c r="E668" t="n">
        <v>20.85583333333333</v>
      </c>
    </row>
    <row r="669">
      <c r="A669" t="inlineStr">
        <is>
          <t>000426</t>
        </is>
      </c>
      <c r="B669" t="n">
        <v>0.001094653193258515</v>
      </c>
      <c r="C669" t="n">
        <v>53.58649789029535</v>
      </c>
      <c r="D669" t="n">
        <v>6.767811320754717</v>
      </c>
      <c r="E669" t="n">
        <v>1.706905660377359</v>
      </c>
    </row>
    <row r="670">
      <c r="A670" t="inlineStr">
        <is>
          <t>000930</t>
        </is>
      </c>
      <c r="B670" t="n">
        <v>0.0004955845205812121</v>
      </c>
      <c r="C670" t="n">
        <v>53.50609756097562</v>
      </c>
      <c r="D670" t="n">
        <v>7.993660377358491</v>
      </c>
      <c r="E670" t="n">
        <v>3.99588679245283</v>
      </c>
    </row>
    <row r="671">
      <c r="A671" t="inlineStr">
        <is>
          <t>600178</t>
        </is>
      </c>
      <c r="B671" t="n">
        <v>0.002042557241032115</v>
      </c>
      <c r="C671" t="n">
        <v>53.50318471337581</v>
      </c>
      <c r="D671" t="n">
        <v>6.156452830188679</v>
      </c>
      <c r="E671" t="n">
        <v>3.199396226415094</v>
      </c>
    </row>
    <row r="672">
      <c r="A672" t="inlineStr">
        <is>
          <t>688166</t>
        </is>
      </c>
      <c r="B672" t="n">
        <v>0.004928003479232028</v>
      </c>
      <c r="C672" t="n">
        <v>53.41168788769182</v>
      </c>
      <c r="D672" t="n">
        <v>50.10724528301887</v>
      </c>
      <c r="E672" t="n">
        <v>5.356113207547169</v>
      </c>
    </row>
    <row r="673">
      <c r="A673" t="inlineStr">
        <is>
          <t>600537</t>
        </is>
      </c>
      <c r="B673" t="n">
        <v>0.0004120508377577675</v>
      </c>
      <c r="C673" t="n">
        <v>53.20512820512822</v>
      </c>
      <c r="D673" t="n">
        <v>3.577396226415094</v>
      </c>
      <c r="E673" t="n">
        <v>2.209509433962264</v>
      </c>
    </row>
    <row r="674">
      <c r="A674" t="inlineStr">
        <is>
          <t>603700</t>
        </is>
      </c>
      <c r="B674" t="n">
        <v>0.002495289110930316</v>
      </c>
      <c r="C674" t="n">
        <v>53.04396843291996</v>
      </c>
      <c r="D674" t="n">
        <v>27.99845283018868</v>
      </c>
      <c r="E674" t="n">
        <v>3.550867924528302</v>
      </c>
    </row>
    <row r="675">
      <c r="A675" t="inlineStr">
        <is>
          <t>002223</t>
        </is>
      </c>
      <c r="B675" t="n">
        <v>0.003046549339932415</v>
      </c>
      <c r="C675" t="n">
        <v>52.96523517382414</v>
      </c>
      <c r="D675" t="n">
        <v>31.3328679245283</v>
      </c>
      <c r="E675" t="n">
        <v>3.731245283018867</v>
      </c>
    </row>
    <row r="676">
      <c r="A676" t="inlineStr">
        <is>
          <t>603100</t>
        </is>
      </c>
      <c r="B676" t="n">
        <v>0.0008583748180298438</v>
      </c>
      <c r="C676" t="n">
        <v>52.94117647058822</v>
      </c>
      <c r="D676" t="n">
        <v>9.548000000000002</v>
      </c>
      <c r="E676" t="n">
        <v>0.9431698113207547</v>
      </c>
    </row>
    <row r="677">
      <c r="A677" t="inlineStr">
        <is>
          <t>000576</t>
        </is>
      </c>
      <c r="B677" t="n">
        <v>0.001760673326960335</v>
      </c>
      <c r="C677" t="n">
        <v>52.87671232876714</v>
      </c>
      <c r="D677" t="n">
        <v>8.984075471698112</v>
      </c>
      <c r="E677" t="n">
        <v>3.794301886792453</v>
      </c>
    </row>
    <row r="678">
      <c r="A678" t="inlineStr">
        <is>
          <t>600371</t>
        </is>
      </c>
      <c r="B678" t="n">
        <v>0.002412884232549191</v>
      </c>
      <c r="C678" t="n">
        <v>52.83446712018141</v>
      </c>
      <c r="D678" t="n">
        <v>12.62811320754717</v>
      </c>
      <c r="E678" t="n">
        <v>7.922377358490565</v>
      </c>
    </row>
    <row r="679">
      <c r="A679" t="inlineStr">
        <is>
          <t>000526</t>
        </is>
      </c>
      <c r="B679" t="n">
        <v>0.01456182829950315</v>
      </c>
      <c r="C679" t="n">
        <v>52.73291925465837</v>
      </c>
      <c r="D679" t="n">
        <v>51.02716981132076</v>
      </c>
      <c r="E679" t="n">
        <v>1.760603773584906</v>
      </c>
    </row>
    <row r="680">
      <c r="A680" t="inlineStr">
        <is>
          <t>002318</t>
        </is>
      </c>
      <c r="B680" t="n">
        <v>0.0008252008028622506</v>
      </c>
      <c r="C680" t="n">
        <v>52.56124721603561</v>
      </c>
      <c r="D680" t="n">
        <v>8.771320754716982</v>
      </c>
      <c r="E680" t="n">
        <v>2.182075471698114</v>
      </c>
    </row>
    <row r="681">
      <c r="A681" t="inlineStr">
        <is>
          <t>603920</t>
        </is>
      </c>
      <c r="B681" t="n">
        <v>0.001988262266842422</v>
      </c>
      <c r="C681" t="n">
        <v>52.5609756097561</v>
      </c>
      <c r="D681" t="n">
        <v>24.55207547169811</v>
      </c>
      <c r="E681" t="n">
        <v>5.173622641509434</v>
      </c>
    </row>
    <row r="682">
      <c r="A682" t="inlineStr">
        <is>
          <t>002617</t>
        </is>
      </c>
      <c r="B682" t="n">
        <v>0.0009708640595810935</v>
      </c>
      <c r="C682" t="n">
        <v>52.3049645390071</v>
      </c>
      <c r="D682" t="n">
        <v>6.390415094339623</v>
      </c>
      <c r="E682" t="n">
        <v>6.410716981132076</v>
      </c>
    </row>
    <row r="683">
      <c r="A683" t="inlineStr">
        <is>
          <t>600203</t>
        </is>
      </c>
      <c r="B683" t="n">
        <v>0.001051495434733448</v>
      </c>
      <c r="C683" t="n">
        <v>52.11267605633805</v>
      </c>
      <c r="D683" t="n">
        <v>8.887509433962265</v>
      </c>
      <c r="E683" t="n">
        <v>3.607924528301887</v>
      </c>
    </row>
    <row r="684">
      <c r="A684" t="inlineStr">
        <is>
          <t>000911</t>
        </is>
      </c>
      <c r="B684" t="n">
        <v>0.0003638415882265352</v>
      </c>
      <c r="C684" t="n">
        <v>51.92660550458714</v>
      </c>
      <c r="D684" t="n">
        <v>7.231056603773585</v>
      </c>
      <c r="E684" t="n">
        <v>2.090716981132075</v>
      </c>
    </row>
    <row r="685">
      <c r="A685" t="inlineStr">
        <is>
          <t>603855</t>
        </is>
      </c>
      <c r="B685" t="n">
        <v>0.004828202854392756</v>
      </c>
      <c r="C685" t="n">
        <v>51.85950413223139</v>
      </c>
      <c r="D685" t="n">
        <v>14.25169811320754</v>
      </c>
      <c r="E685" t="n">
        <v>1.455773584905661</v>
      </c>
    </row>
    <row r="686">
      <c r="A686" t="inlineStr">
        <is>
          <t>002983</t>
        </is>
      </c>
      <c r="B686" t="n">
        <v>0.005671055537879569</v>
      </c>
      <c r="C686" t="n">
        <v>51.5524625267666</v>
      </c>
      <c r="D686" t="n">
        <v>39.99129213483147</v>
      </c>
      <c r="E686" t="n">
        <v>11.10775280898876</v>
      </c>
    </row>
    <row r="687">
      <c r="A687" t="inlineStr">
        <is>
          <t>000015</t>
        </is>
      </c>
      <c r="B687" t="n">
        <v>0.0005447805338949914</v>
      </c>
      <c r="C687" t="n">
        <v>51.54867256637168</v>
      </c>
      <c r="D687" t="n">
        <v>5.578716981132076</v>
      </c>
      <c r="E687" t="n">
        <v>0</v>
      </c>
    </row>
    <row r="688">
      <c r="A688" t="inlineStr">
        <is>
          <t>600372</t>
        </is>
      </c>
      <c r="B688" t="n">
        <v>0.001326101165227501</v>
      </c>
      <c r="C688" t="n">
        <v>51.50429799426932</v>
      </c>
      <c r="D688" t="n">
        <v>15.78320754716981</v>
      </c>
      <c r="E688" t="n">
        <v>0.9769811320754719</v>
      </c>
    </row>
    <row r="689">
      <c r="A689" t="inlineStr">
        <is>
          <t>603225</t>
        </is>
      </c>
      <c r="B689" t="n">
        <v>0.0006853746955039475</v>
      </c>
      <c r="C689" t="n">
        <v>51.47182506307821</v>
      </c>
      <c r="D689" t="n">
        <v>11.30890566037736</v>
      </c>
      <c r="E689" t="n">
        <v>0.9236981132075471</v>
      </c>
    </row>
    <row r="690">
      <c r="A690" t="inlineStr">
        <is>
          <t>600433</t>
        </is>
      </c>
      <c r="B690" t="n">
        <v>0.0002173830228255466</v>
      </c>
      <c r="C690" t="n">
        <v>51.45631067961165</v>
      </c>
      <c r="D690" t="n">
        <v>3.440603773584906</v>
      </c>
      <c r="E690" t="n">
        <v>1.384716981132075</v>
      </c>
    </row>
    <row r="691">
      <c r="A691" t="inlineStr">
        <is>
          <t>002677</t>
        </is>
      </c>
      <c r="B691" t="n">
        <v>0.002833687902837993</v>
      </c>
      <c r="C691" t="n">
        <v>51.24804992199687</v>
      </c>
      <c r="D691" t="n">
        <v>14.36607547169811</v>
      </c>
      <c r="E691" t="n">
        <v>1.98433962264151</v>
      </c>
    </row>
    <row r="692">
      <c r="A692" t="inlineStr">
        <is>
          <t>002646</t>
        </is>
      </c>
      <c r="B692" t="n">
        <v>0.003871296580534929</v>
      </c>
      <c r="C692" t="n">
        <v>51.16931711880264</v>
      </c>
      <c r="D692" t="n">
        <v>11.67101886792453</v>
      </c>
      <c r="E692" t="n">
        <v>2.210528301886793</v>
      </c>
    </row>
    <row r="693">
      <c r="A693" t="inlineStr">
        <is>
          <t>601038</t>
        </is>
      </c>
      <c r="B693" t="n">
        <v>0.00235223056307579</v>
      </c>
      <c r="C693" t="n">
        <v>51.12781954887217</v>
      </c>
      <c r="D693" t="n">
        <v>9.564830188679245</v>
      </c>
      <c r="E693" t="n">
        <v>2.894566037735849</v>
      </c>
    </row>
    <row r="694">
      <c r="A694" t="inlineStr">
        <is>
          <t>002402</t>
        </is>
      </c>
      <c r="B694" t="n">
        <v>0.0008316018839268985</v>
      </c>
      <c r="C694" t="n">
        <v>50.94768764215316</v>
      </c>
      <c r="D694" t="n">
        <v>15.67501886792453</v>
      </c>
      <c r="E694" t="n">
        <v>5.271509433962263</v>
      </c>
    </row>
    <row r="695">
      <c r="A695" t="inlineStr">
        <is>
          <t>600276</t>
        </is>
      </c>
      <c r="B695" t="n">
        <v>0.005545092207543771</v>
      </c>
      <c r="C695" t="n">
        <v>50.79009928681302</v>
      </c>
      <c r="D695" t="n">
        <v>86.08498113207548</v>
      </c>
      <c r="E695" t="n">
        <v>0.5037735849056604</v>
      </c>
    </row>
    <row r="696">
      <c r="A696" t="inlineStr">
        <is>
          <t>600989</t>
        </is>
      </c>
      <c r="B696" t="n">
        <v>0.001017483024652685</v>
      </c>
      <c r="C696" t="n">
        <v>50.73684210526317</v>
      </c>
      <c r="D696" t="n">
        <v>10.08339622641509</v>
      </c>
      <c r="E696" t="n">
        <v>2.806037735849056</v>
      </c>
    </row>
    <row r="697">
      <c r="A697" t="inlineStr">
        <is>
          <t>000633</t>
        </is>
      </c>
      <c r="B697" t="n">
        <v>0.0002492601760496515</v>
      </c>
      <c r="C697" t="n">
        <v>50.72463768115944</v>
      </c>
      <c r="D697" t="n">
        <v>4.116641509433962</v>
      </c>
      <c r="E697" t="n">
        <v>3.01811320754717</v>
      </c>
    </row>
    <row r="698">
      <c r="A698" t="inlineStr">
        <is>
          <t>002505</t>
        </is>
      </c>
      <c r="B698" t="n">
        <v>0.0002293134101171115</v>
      </c>
      <c r="C698" t="n">
        <v>50.58139534883721</v>
      </c>
      <c r="D698" t="n">
        <v>2.35177358490566</v>
      </c>
      <c r="E698" t="n">
        <v>2.490150943396226</v>
      </c>
    </row>
    <row r="699">
      <c r="A699" t="inlineStr">
        <is>
          <t>600185</t>
        </is>
      </c>
      <c r="B699" t="n">
        <v>0.006145993423671879</v>
      </c>
      <c r="C699" t="n">
        <v>50.42372881355932</v>
      </c>
      <c r="D699" t="n">
        <v>8.329396226415094</v>
      </c>
      <c r="E699" t="n">
        <v>1.821207547169811</v>
      </c>
    </row>
    <row r="700">
      <c r="A700" t="inlineStr">
        <is>
          <t>601016</t>
        </is>
      </c>
      <c r="B700" t="n">
        <v>0.0002739731839811551</v>
      </c>
      <c r="C700" t="n">
        <v>50.42372881355932</v>
      </c>
      <c r="D700" t="n">
        <v>2.573396226415094</v>
      </c>
      <c r="E700" t="n">
        <v>1.437018867924528</v>
      </c>
    </row>
    <row r="701">
      <c r="A701" t="inlineStr">
        <is>
          <t>000998</t>
        </is>
      </c>
      <c r="B701" t="n">
        <v>0.0008229439214396014</v>
      </c>
      <c r="C701" t="n">
        <v>50.07936507936508</v>
      </c>
      <c r="D701" t="n">
        <v>17.85467924528302</v>
      </c>
      <c r="E701" t="n">
        <v>4.736528301886793</v>
      </c>
    </row>
    <row r="702">
      <c r="A702" t="inlineStr">
        <is>
          <t>002139</t>
        </is>
      </c>
      <c r="B702" t="n">
        <v>0.0007314794946428119</v>
      </c>
      <c r="C702" t="n">
        <v>49.72577696526508</v>
      </c>
      <c r="D702" t="n">
        <v>6.583698113207547</v>
      </c>
      <c r="E702" t="n">
        <v>4.266075471698113</v>
      </c>
    </row>
    <row r="703">
      <c r="A703" t="inlineStr">
        <is>
          <t>600550</t>
        </is>
      </c>
      <c r="B703" t="n">
        <v>0.0007416442668647223</v>
      </c>
      <c r="C703" t="n">
        <v>49.52076677316293</v>
      </c>
      <c r="D703" t="n">
        <v>4.871094339622641</v>
      </c>
      <c r="E703" t="n">
        <v>2.331018867924529</v>
      </c>
    </row>
    <row r="704">
      <c r="A704" t="inlineStr">
        <is>
          <t>603755</t>
        </is>
      </c>
      <c r="B704" t="n">
        <v>0.01270686289104737</v>
      </c>
      <c r="C704" t="n">
        <v>49.44269190325974</v>
      </c>
      <c r="D704" t="n">
        <v>64.97935849056603</v>
      </c>
      <c r="E704" t="n">
        <v>3.097396226415094</v>
      </c>
    </row>
    <row r="705">
      <c r="A705" t="inlineStr">
        <is>
          <t>002390</t>
        </is>
      </c>
      <c r="B705" t="n">
        <v>0.0007359118332292208</v>
      </c>
      <c r="C705" t="n">
        <v>49.35779816513761</v>
      </c>
      <c r="D705" t="n">
        <v>5.677811320754717</v>
      </c>
      <c r="E705" t="n">
        <v>1.262377358490566</v>
      </c>
    </row>
    <row r="706">
      <c r="A706" t="inlineStr">
        <is>
          <t>002613</t>
        </is>
      </c>
      <c r="B706" t="n">
        <v>0.0005563154765358856</v>
      </c>
      <c r="C706" t="n">
        <v>49.27007299270072</v>
      </c>
      <c r="D706" t="n">
        <v>4.14554716981132</v>
      </c>
      <c r="E706" t="n">
        <v>5.581660377358491</v>
      </c>
    </row>
    <row r="707">
      <c r="A707" t="inlineStr">
        <is>
          <t>600733</t>
        </is>
      </c>
      <c r="B707" t="n">
        <v>0.0005838248874672629</v>
      </c>
      <c r="C707" t="n">
        <v>49.26829268292681</v>
      </c>
      <c r="D707" t="n">
        <v>6.693622641509434</v>
      </c>
      <c r="E707" t="n">
        <v>1.980981132075472</v>
      </c>
    </row>
    <row r="708">
      <c r="A708" t="inlineStr">
        <is>
          <t>000012</t>
        </is>
      </c>
      <c r="B708" t="n">
        <v>0.0007133095424541004</v>
      </c>
      <c r="C708" t="n">
        <v>49.04458598726114</v>
      </c>
      <c r="D708" t="n">
        <v>5.560867924528302</v>
      </c>
      <c r="E708" t="n">
        <v>2.383320754716981</v>
      </c>
    </row>
    <row r="709">
      <c r="A709" t="inlineStr">
        <is>
          <t>002360</t>
        </is>
      </c>
      <c r="B709" t="n">
        <v>0.0007040376422237386</v>
      </c>
      <c r="C709" t="n">
        <v>48.92367906066535</v>
      </c>
      <c r="D709" t="n">
        <v>5.93256603773585</v>
      </c>
      <c r="E709" t="n">
        <v>2.033396226415094</v>
      </c>
    </row>
    <row r="710">
      <c r="A710" t="inlineStr">
        <is>
          <t>002362</t>
        </is>
      </c>
      <c r="B710" t="n">
        <v>0.002531487959957341</v>
      </c>
      <c r="C710" t="n">
        <v>48.91041162227605</v>
      </c>
      <c r="D710" t="n">
        <v>20.16433962264151</v>
      </c>
      <c r="E710" t="n">
        <v>4.386679245283019</v>
      </c>
    </row>
    <row r="711">
      <c r="A711" t="inlineStr">
        <is>
          <t>002925</t>
        </is>
      </c>
      <c r="B711" t="n">
        <v>0.003738659795300442</v>
      </c>
      <c r="C711" t="n">
        <v>48.68361325465276</v>
      </c>
      <c r="D711" t="n">
        <v>57.4382641509434</v>
      </c>
      <c r="E711" t="n">
        <v>2.812415094339622</v>
      </c>
    </row>
    <row r="712">
      <c r="A712" t="inlineStr">
        <is>
          <t>601015</t>
        </is>
      </c>
      <c r="B712" t="n">
        <v>0.0002984246211550513</v>
      </c>
      <c r="C712" t="n">
        <v>48.51485148514851</v>
      </c>
      <c r="D712" t="n">
        <v>3.060830188679245</v>
      </c>
      <c r="E712" t="n">
        <v>1.191811320754717</v>
      </c>
    </row>
    <row r="713">
      <c r="A713" t="inlineStr">
        <is>
          <t>603728</t>
        </is>
      </c>
      <c r="B713" t="n">
        <v>0.002761370206226184</v>
      </c>
      <c r="C713" t="n">
        <v>48.42484248424841</v>
      </c>
      <c r="D713" t="n">
        <v>14.79803773584906</v>
      </c>
      <c r="E713" t="n">
        <v>1.635018867924528</v>
      </c>
    </row>
    <row r="714">
      <c r="A714" t="inlineStr">
        <is>
          <t>000572</t>
        </is>
      </c>
      <c r="B714" t="n">
        <v>0.0003969764866622049</v>
      </c>
      <c r="C714" t="n">
        <v>48.36956521739128</v>
      </c>
      <c r="D714" t="n">
        <v>2.457622641509434</v>
      </c>
      <c r="E714" t="n">
        <v>1.254452830188679</v>
      </c>
    </row>
    <row r="715">
      <c r="A715" t="inlineStr">
        <is>
          <t>002022</t>
        </is>
      </c>
      <c r="B715" t="n">
        <v>0.001718489230972308</v>
      </c>
      <c r="C715" t="n">
        <v>48.36488812392425</v>
      </c>
      <c r="D715" t="n">
        <v>17.32215094339623</v>
      </c>
      <c r="E715" t="n">
        <v>4.262905660377359</v>
      </c>
    </row>
    <row r="716">
      <c r="A716" t="inlineStr">
        <is>
          <t>600861</t>
        </is>
      </c>
      <c r="B716" t="n">
        <v>0.005251395101787026</v>
      </c>
      <c r="C716" t="n">
        <v>48.21826280623609</v>
      </c>
      <c r="D716" t="n">
        <v>15.11803773584906</v>
      </c>
      <c r="E716" t="n">
        <v>2.17377358490566</v>
      </c>
    </row>
    <row r="717">
      <c r="A717" t="inlineStr">
        <is>
          <t>601388</t>
        </is>
      </c>
      <c r="B717" t="n">
        <v>0.000420527732598196</v>
      </c>
      <c r="C717" t="n">
        <v>47.56756756756757</v>
      </c>
      <c r="D717" t="n">
        <v>2.155509433962264</v>
      </c>
      <c r="E717" t="n">
        <v>2.933698113207547</v>
      </c>
    </row>
    <row r="718">
      <c r="A718" t="inlineStr">
        <is>
          <t>600257</t>
        </is>
      </c>
      <c r="B718" t="n">
        <v>0.0004902428872178662</v>
      </c>
      <c r="C718" t="n">
        <v>47.41784037558687</v>
      </c>
      <c r="D718" t="n">
        <v>4.335094339622641</v>
      </c>
      <c r="E718" t="n">
        <v>4.770867924528303</v>
      </c>
    </row>
    <row r="719">
      <c r="A719" t="inlineStr">
        <is>
          <t>600039</t>
        </is>
      </c>
      <c r="B719" t="n">
        <v>0.0002650844545711988</v>
      </c>
      <c r="C719" t="n">
        <v>46.85534591194968</v>
      </c>
      <c r="D719" t="n">
        <v>4.087433962264151</v>
      </c>
      <c r="E719" t="n">
        <v>0.8680377358490566</v>
      </c>
    </row>
    <row r="720">
      <c r="A720" t="inlineStr">
        <is>
          <t>601877</t>
        </is>
      </c>
      <c r="B720" t="n">
        <v>0.002326801837694842</v>
      </c>
      <c r="C720" t="n">
        <v>46.65118079752229</v>
      </c>
      <c r="D720" t="n">
        <v>28.74339622641509</v>
      </c>
      <c r="E720" t="n">
        <v>0.5211698113207548</v>
      </c>
    </row>
    <row r="721">
      <c r="A721" t="inlineStr">
        <is>
          <t>600405</t>
        </is>
      </c>
      <c r="B721" t="n">
        <v>0.0002380678220772967</v>
      </c>
      <c r="C721" t="n">
        <v>46.60831509846825</v>
      </c>
      <c r="D721" t="n">
        <v>5.383056603773585</v>
      </c>
      <c r="E721" t="n">
        <v>3.517018867924528</v>
      </c>
    </row>
    <row r="722">
      <c r="A722" t="inlineStr">
        <is>
          <t>600323</t>
        </is>
      </c>
      <c r="B722" t="n">
        <v>0.001954686363398785</v>
      </c>
      <c r="C722" t="n">
        <v>46.48711943793913</v>
      </c>
      <c r="D722" t="n">
        <v>23.12154716981132</v>
      </c>
      <c r="E722" t="n">
        <v>0.8455094339622642</v>
      </c>
    </row>
    <row r="723">
      <c r="A723" t="inlineStr">
        <is>
          <t>600415</t>
        </is>
      </c>
      <c r="B723" t="n">
        <v>0.001334642397756047</v>
      </c>
      <c r="C723" t="n">
        <v>45.88859416445623</v>
      </c>
      <c r="D723" t="n">
        <v>4.866150943396227</v>
      </c>
      <c r="E723" t="n">
        <v>1.194452830188679</v>
      </c>
    </row>
    <row r="724">
      <c r="A724" t="inlineStr">
        <is>
          <t>600057</t>
        </is>
      </c>
      <c r="B724" t="n">
        <v>0.0008038438491734044</v>
      </c>
      <c r="C724" t="n">
        <v>45.38461538461538</v>
      </c>
      <c r="D724" t="n">
        <v>5.566301886792454</v>
      </c>
      <c r="E724" t="n">
        <v>1.320075471698113</v>
      </c>
    </row>
    <row r="725">
      <c r="A725" t="inlineStr">
        <is>
          <t>603026</t>
        </is>
      </c>
      <c r="B725" t="n">
        <v>0.008391048866768129</v>
      </c>
      <c r="C725" t="n">
        <v>45.35347776510834</v>
      </c>
      <c r="D725" t="n">
        <v>37.99958490566038</v>
      </c>
      <c r="E725" t="n">
        <v>4.580490566037736</v>
      </c>
    </row>
    <row r="726">
      <c r="A726" t="inlineStr">
        <is>
          <t>600738</t>
        </is>
      </c>
      <c r="B726" t="n">
        <v>0.0003973507520078796</v>
      </c>
      <c r="C726" t="n">
        <v>45.27472527472529</v>
      </c>
      <c r="D726" t="n">
        <v>5.740264150943396</v>
      </c>
      <c r="E726" t="n">
        <v>2.60588679245283</v>
      </c>
    </row>
    <row r="727">
      <c r="A727" t="inlineStr">
        <is>
          <t>603588</t>
        </is>
      </c>
      <c r="B727" t="n">
        <v>0.001266440901942438</v>
      </c>
      <c r="C727" t="n">
        <v>45.11278195488722</v>
      </c>
      <c r="D727" t="n">
        <v>13.04479245283019</v>
      </c>
      <c r="E727" t="n">
        <v>1.999547169811321</v>
      </c>
    </row>
    <row r="728">
      <c r="A728" t="inlineStr">
        <is>
          <t>601878</t>
        </is>
      </c>
      <c r="B728" t="n">
        <v>0.00236695878892069</v>
      </c>
      <c r="C728" t="n">
        <v>45.07772020725389</v>
      </c>
      <c r="D728" t="n">
        <v>13.09083018867925</v>
      </c>
      <c r="E728" t="n">
        <v>3.948075471698113</v>
      </c>
    </row>
    <row r="729">
      <c r="A729" t="inlineStr">
        <is>
          <t>603658</t>
        </is>
      </c>
      <c r="B729" t="n">
        <v>0.01248322011425355</v>
      </c>
      <c r="C729" t="n">
        <v>44.59472608737958</v>
      </c>
      <c r="D729" t="n">
        <v>141.1378490566038</v>
      </c>
      <c r="E729" t="n">
        <v>0.5344150943396226</v>
      </c>
    </row>
    <row r="730">
      <c r="A730" t="inlineStr">
        <is>
          <t>603260</t>
        </is>
      </c>
      <c r="B730" t="n">
        <v>0.002959726957100617</v>
      </c>
      <c r="C730" t="n">
        <v>44.52727888851236</v>
      </c>
      <c r="D730" t="n">
        <v>29.7382641509434</v>
      </c>
      <c r="E730" t="n">
        <v>1.144150943396227</v>
      </c>
    </row>
    <row r="731">
      <c r="A731" t="inlineStr">
        <is>
          <t>600395</t>
        </is>
      </c>
      <c r="B731" t="n">
        <v>0.0006224962038277538</v>
      </c>
      <c r="C731" t="n">
        <v>44.32234432234432</v>
      </c>
      <c r="D731" t="n">
        <v>5.906679245283019</v>
      </c>
      <c r="E731" t="n">
        <v>0.7604528301886792</v>
      </c>
    </row>
    <row r="732">
      <c r="A732" t="inlineStr">
        <is>
          <t>601218</t>
        </is>
      </c>
      <c r="B732" t="n">
        <v>0.0002192224108725902</v>
      </c>
      <c r="C732" t="n">
        <v>44.32234432234432</v>
      </c>
      <c r="D732" t="n">
        <v>3.185622641509434</v>
      </c>
      <c r="E732" t="n">
        <v>1.857283018867925</v>
      </c>
    </row>
    <row r="733">
      <c r="A733" t="inlineStr">
        <is>
          <t>603387</t>
        </is>
      </c>
      <c r="B733" t="n">
        <v>0.003129353194333235</v>
      </c>
      <c r="C733" t="n">
        <v>44.25438596491227</v>
      </c>
      <c r="D733" t="n">
        <v>34.0197358490566</v>
      </c>
      <c r="E733" t="n">
        <v>3.823433962264151</v>
      </c>
    </row>
    <row r="734">
      <c r="A734" t="inlineStr">
        <is>
          <t>603768</t>
        </is>
      </c>
      <c r="B734" t="n">
        <v>0.002912604481327468</v>
      </c>
      <c r="C734" t="n">
        <v>44.03183023872677</v>
      </c>
      <c r="D734" t="n">
        <v>13.6088679245283</v>
      </c>
      <c r="E734" t="n">
        <v>1.219056603773585</v>
      </c>
    </row>
    <row r="735">
      <c r="A735" t="inlineStr">
        <is>
          <t>603698</t>
        </is>
      </c>
      <c r="B735" t="n">
        <v>0.0003512871969199172</v>
      </c>
      <c r="C735" t="n">
        <v>43.85113268608416</v>
      </c>
      <c r="D735" t="n">
        <v>11.67807547169811</v>
      </c>
      <c r="E735" t="n">
        <v>0.5914339622641509</v>
      </c>
    </row>
    <row r="736">
      <c r="A736" t="inlineStr">
        <is>
          <t>601311</t>
        </is>
      </c>
      <c r="B736" t="n">
        <v>0.0004755051693424662</v>
      </c>
      <c r="C736" t="n">
        <v>43.58974358974359</v>
      </c>
      <c r="D736" t="n">
        <v>7.728528301886792</v>
      </c>
      <c r="E736" t="n">
        <v>2.137320754716982</v>
      </c>
    </row>
    <row r="737">
      <c r="A737" t="inlineStr">
        <is>
          <t>688357</t>
        </is>
      </c>
      <c r="B737" t="n">
        <v>0.00826526995523383</v>
      </c>
      <c r="C737" t="n">
        <v>43.43940714908457</v>
      </c>
      <c r="D737" t="n">
        <v>58.65535849056604</v>
      </c>
      <c r="E737" t="n">
        <v>7.339283018867924</v>
      </c>
    </row>
    <row r="738">
      <c r="A738" t="inlineStr">
        <is>
          <t>688099</t>
        </is>
      </c>
      <c r="B738" t="n">
        <v>0.006044486253250619</v>
      </c>
      <c r="C738" t="n">
        <v>43.2345013477089</v>
      </c>
      <c r="D738" t="n">
        <v>63.19607547169811</v>
      </c>
      <c r="E738" t="n">
        <v>5.183018867924528</v>
      </c>
    </row>
    <row r="739">
      <c r="A739" t="inlineStr">
        <is>
          <t>688299</t>
        </is>
      </c>
      <c r="B739" t="n">
        <v>0.001549076510589456</v>
      </c>
      <c r="C739" t="n">
        <v>43.13839027214823</v>
      </c>
      <c r="D739" t="n">
        <v>24.57988679245283</v>
      </c>
      <c r="E739" t="n">
        <v>6.291358490566038</v>
      </c>
    </row>
    <row r="740">
      <c r="A740" t="inlineStr">
        <is>
          <t>600036</t>
        </is>
      </c>
      <c r="B740" t="n">
        <v>0.002207973017303204</v>
      </c>
      <c r="C740" t="n">
        <v>43.03030303030304</v>
      </c>
      <c r="D740" t="n">
        <v>37.08747169811321</v>
      </c>
      <c r="E740" t="n">
        <v>0.3144150943396226</v>
      </c>
    </row>
    <row r="741">
      <c r="A741" t="inlineStr">
        <is>
          <t>600573</t>
        </is>
      </c>
      <c r="B741" t="n">
        <v>0.001231971093392654</v>
      </c>
      <c r="C741" t="n">
        <v>42.92379471228615</v>
      </c>
      <c r="D741" t="n">
        <v>7.434716981132077</v>
      </c>
      <c r="E741" t="n">
        <v>3.869169811320754</v>
      </c>
    </row>
    <row r="742">
      <c r="A742" t="inlineStr">
        <is>
          <t>600621</t>
        </is>
      </c>
      <c r="B742" t="n">
        <v>0.001756784271324099</v>
      </c>
      <c r="C742" t="n">
        <v>42.67694463910301</v>
      </c>
      <c r="D742" t="n">
        <v>18.36747169811321</v>
      </c>
      <c r="E742" t="n">
        <v>5.364716981132076</v>
      </c>
    </row>
    <row r="743">
      <c r="A743" t="inlineStr">
        <is>
          <t>603016</t>
        </is>
      </c>
      <c r="B743" t="n">
        <v>0.002842249468879081</v>
      </c>
      <c r="C743" t="n">
        <v>42.46762099522834</v>
      </c>
      <c r="D743" t="n">
        <v>22.68796226415094</v>
      </c>
      <c r="E743" t="n">
        <v>1.277207547169811</v>
      </c>
    </row>
    <row r="744">
      <c r="A744" t="inlineStr">
        <is>
          <t>601677</t>
        </is>
      </c>
      <c r="B744" t="n">
        <v>0.001113183514638208</v>
      </c>
      <c r="C744" t="n">
        <v>42.44670991658943</v>
      </c>
      <c r="D744" t="n">
        <v>11.3111320754717</v>
      </c>
      <c r="E744" t="n">
        <v>1.935773584905661</v>
      </c>
    </row>
    <row r="745">
      <c r="A745" t="inlineStr">
        <is>
          <t>600111</t>
        </is>
      </c>
      <c r="B745" t="n">
        <v>0.0009255792525393508</v>
      </c>
      <c r="C745" t="n">
        <v>42.37605238540694</v>
      </c>
      <c r="D745" t="n">
        <v>11.03396226415095</v>
      </c>
      <c r="E745" t="n">
        <v>2.126754716981132</v>
      </c>
    </row>
    <row r="746">
      <c r="A746" t="inlineStr">
        <is>
          <t>601882</t>
        </is>
      </c>
      <c r="B746" t="n">
        <v>0.002561556871740939</v>
      </c>
      <c r="C746" t="n">
        <v>42.2437673130194</v>
      </c>
      <c r="D746" t="n">
        <v>9.661811320754717</v>
      </c>
      <c r="E746" t="n">
        <v>0.7783018867924528</v>
      </c>
    </row>
    <row r="747">
      <c r="A747" t="inlineStr">
        <is>
          <t>601788</t>
        </is>
      </c>
      <c r="B747" t="n">
        <v>0.005945166889974336</v>
      </c>
      <c r="C747" t="n">
        <v>42.09265175718851</v>
      </c>
      <c r="D747" t="n">
        <v>16.65407547169811</v>
      </c>
      <c r="E747" t="n">
        <v>1.72177358490566</v>
      </c>
    </row>
    <row r="748">
      <c r="A748" t="inlineStr">
        <is>
          <t>603786</t>
        </is>
      </c>
      <c r="B748" t="n">
        <v>0.00489793997897791</v>
      </c>
      <c r="C748" t="n">
        <v>42.04322200392927</v>
      </c>
      <c r="D748" t="n">
        <v>66.4168679245283</v>
      </c>
      <c r="E748" t="n">
        <v>2.87</v>
      </c>
    </row>
    <row r="749">
      <c r="A749" t="inlineStr">
        <is>
          <t>600798</t>
        </is>
      </c>
      <c r="B749" t="n">
        <v>0.0003248574192434662</v>
      </c>
      <c r="C749" t="n">
        <v>41.99999999999999</v>
      </c>
      <c r="D749" t="n">
        <v>3.317245283018868</v>
      </c>
      <c r="E749" t="n">
        <v>2.144754716981132</v>
      </c>
    </row>
    <row r="750">
      <c r="A750" t="inlineStr">
        <is>
          <t>603060</t>
        </is>
      </c>
      <c r="B750" t="n">
        <v>0.001828735242974885</v>
      </c>
      <c r="C750" t="n">
        <v>41.5009621552277</v>
      </c>
      <c r="D750" t="n">
        <v>18.14962264150943</v>
      </c>
      <c r="E750" t="n">
        <v>0.7343018867924529</v>
      </c>
    </row>
    <row r="751">
      <c r="A751" t="inlineStr">
        <is>
          <t>600359</t>
        </is>
      </c>
      <c r="B751" t="n">
        <v>0.001410755327304373</v>
      </c>
      <c r="C751" t="n">
        <v>41.47627416520212</v>
      </c>
      <c r="D751" t="n">
        <v>8.162830188679246</v>
      </c>
      <c r="E751" t="n">
        <v>7.489660377358491</v>
      </c>
    </row>
    <row r="752">
      <c r="A752" t="inlineStr">
        <is>
          <t>600362</t>
        </is>
      </c>
      <c r="B752" t="n">
        <v>0.001744688223449252</v>
      </c>
      <c r="C752" t="n">
        <v>41.28617363344049</v>
      </c>
      <c r="D752" t="n">
        <v>15.55943396226415</v>
      </c>
      <c r="E752" t="n">
        <v>1.63977358490566</v>
      </c>
    </row>
    <row r="753">
      <c r="A753" t="inlineStr">
        <is>
          <t>600501</t>
        </is>
      </c>
      <c r="B753" t="n">
        <v>0.0006056952225763793</v>
      </c>
      <c r="C753" t="n">
        <v>41.19897959183674</v>
      </c>
      <c r="D753" t="n">
        <v>9.673471698113209</v>
      </c>
      <c r="E753" t="n">
        <v>2.548150943396226</v>
      </c>
    </row>
    <row r="754">
      <c r="A754" t="inlineStr">
        <is>
          <t>688196</t>
        </is>
      </c>
      <c r="B754" t="n">
        <v>0.007583241722665115</v>
      </c>
      <c r="C754" t="n">
        <v>41.13313008130082</v>
      </c>
      <c r="D754" t="n">
        <v>48.6257358490566</v>
      </c>
      <c r="E754" t="n">
        <v>6.980754716981131</v>
      </c>
    </row>
    <row r="755">
      <c r="A755" t="inlineStr">
        <is>
          <t>600238</t>
        </is>
      </c>
      <c r="B755" t="n">
        <v>0.0007304177067239247</v>
      </c>
      <c r="C755" t="n">
        <v>41.09090909090909</v>
      </c>
      <c r="D755" t="n">
        <v>5.26033962264151</v>
      </c>
      <c r="E755" t="n">
        <v>0.563622641509434</v>
      </c>
    </row>
    <row r="756">
      <c r="A756" t="inlineStr">
        <is>
          <t>603966</t>
        </is>
      </c>
      <c r="B756" t="n">
        <v>0.002499914452434033</v>
      </c>
      <c r="C756" t="n">
        <v>41.02564102564104</v>
      </c>
      <c r="D756" t="n">
        <v>12.47433962264151</v>
      </c>
      <c r="E756" t="n">
        <v>1.765962264150943</v>
      </c>
    </row>
    <row r="757">
      <c r="A757" t="inlineStr">
        <is>
          <t>600051</t>
        </is>
      </c>
      <c r="B757" t="n">
        <v>0.002099130990727048</v>
      </c>
      <c r="C757" t="n">
        <v>40.77181208053693</v>
      </c>
      <c r="D757" t="n">
        <v>8.479547169811321</v>
      </c>
      <c r="E757" t="n">
        <v>3.003471698113207</v>
      </c>
    </row>
    <row r="758">
      <c r="A758" t="inlineStr">
        <is>
          <t>603355</t>
        </is>
      </c>
      <c r="B758" t="n">
        <v>0.003883465173993485</v>
      </c>
      <c r="C758" t="n">
        <v>40.65295169946332</v>
      </c>
      <c r="D758" t="n">
        <v>27.03475471698113</v>
      </c>
      <c r="E758" t="n">
        <v>0.468566037735849</v>
      </c>
    </row>
    <row r="759">
      <c r="A759" t="inlineStr">
        <is>
          <t>600723</t>
        </is>
      </c>
      <c r="B759" t="n">
        <v>0.002682462872339243</v>
      </c>
      <c r="C759" t="n">
        <v>40.57239057239055</v>
      </c>
      <c r="D759" t="n">
        <v>8.047622641509433</v>
      </c>
      <c r="E759" t="n">
        <v>1.409622641509434</v>
      </c>
    </row>
    <row r="760">
      <c r="A760" t="inlineStr">
        <is>
          <t>600477</t>
        </is>
      </c>
      <c r="B760" t="n">
        <v>0.0002501608190333894</v>
      </c>
      <c r="C760" t="n">
        <v>40.44117647058822</v>
      </c>
      <c r="D760" t="n">
        <v>3.956415094339623</v>
      </c>
      <c r="E760" t="n">
        <v>1.511132075471698</v>
      </c>
    </row>
    <row r="761">
      <c r="A761" t="inlineStr">
        <is>
          <t>601866</t>
        </is>
      </c>
      <c r="B761" t="n">
        <v>0.0002461371170679755</v>
      </c>
      <c r="C761" t="n">
        <v>40.40816326530611</v>
      </c>
      <c r="D761" t="n">
        <v>2.269132075471698</v>
      </c>
      <c r="E761" t="n">
        <v>0.9035471698113208</v>
      </c>
    </row>
    <row r="762">
      <c r="A762" t="inlineStr">
        <is>
          <t>600379</t>
        </is>
      </c>
      <c r="B762" t="n">
        <v>0.000139080454099597</v>
      </c>
      <c r="C762" t="n">
        <v>40.03656307129799</v>
      </c>
      <c r="D762" t="n">
        <v>5.846452830188679</v>
      </c>
      <c r="E762" t="n">
        <v>1.568075471698113</v>
      </c>
    </row>
    <row r="763">
      <c r="A763" t="inlineStr">
        <is>
          <t>688138</t>
        </is>
      </c>
      <c r="B763" t="n">
        <v>0.004834483221286982</v>
      </c>
      <c r="C763" t="n">
        <v>39.70588235294117</v>
      </c>
      <c r="D763" t="n">
        <v>25.14524528301887</v>
      </c>
      <c r="E763" t="n">
        <v>10.30996226415094</v>
      </c>
    </row>
    <row r="764">
      <c r="A764" t="inlineStr">
        <is>
          <t>600237</t>
        </is>
      </c>
      <c r="B764" t="n">
        <v>0.0002707598301013566</v>
      </c>
      <c r="C764" t="n">
        <v>39.66942148760331</v>
      </c>
      <c r="D764" t="n">
        <v>4.233433962264152</v>
      </c>
      <c r="E764" t="n">
        <v>6.117622641509434</v>
      </c>
    </row>
    <row r="765">
      <c r="A765" t="inlineStr">
        <is>
          <t>600360</t>
        </is>
      </c>
      <c r="B765" t="n">
        <v>0.0004190680437648678</v>
      </c>
      <c r="C765" t="n">
        <v>39.52755905511811</v>
      </c>
      <c r="D765" t="n">
        <v>8.353396226415095</v>
      </c>
      <c r="E765" t="n">
        <v>6.551773584905661</v>
      </c>
    </row>
    <row r="766">
      <c r="A766" t="inlineStr">
        <is>
          <t>603019</t>
        </is>
      </c>
      <c r="B766" t="n">
        <v>0.003274520926914434</v>
      </c>
      <c r="C766" t="n">
        <v>39.25269645608627</v>
      </c>
      <c r="D766" t="n">
        <v>36.55275471698113</v>
      </c>
      <c r="E766" t="n">
        <v>3.263584905660377</v>
      </c>
    </row>
    <row r="767">
      <c r="A767" t="inlineStr">
        <is>
          <t>600452</t>
        </is>
      </c>
      <c r="B767" t="n">
        <v>0.001799152143524524</v>
      </c>
      <c r="C767" t="n">
        <v>39.02439024390245</v>
      </c>
      <c r="D767" t="n">
        <v>15.6106037735849</v>
      </c>
      <c r="E767" t="n">
        <v>1.084</v>
      </c>
    </row>
    <row r="768">
      <c r="A768" t="inlineStr">
        <is>
          <t>600876</t>
        </is>
      </c>
      <c r="B768" t="n">
        <v>0.0005621516438239296</v>
      </c>
      <c r="C768" t="n">
        <v>38.99613899613901</v>
      </c>
      <c r="D768" t="n">
        <v>14.89992452830189</v>
      </c>
      <c r="E768" t="n">
        <v>3.070037735849056</v>
      </c>
    </row>
    <row r="769">
      <c r="A769" t="inlineStr">
        <is>
          <t>600522</t>
        </is>
      </c>
      <c r="B769" t="n">
        <v>0.0006012952358753809</v>
      </c>
      <c r="C769" t="n">
        <v>38.9156626506024</v>
      </c>
      <c r="D769" t="n">
        <v>10.59566037735849</v>
      </c>
      <c r="E769" t="n">
        <v>2.459773584905661</v>
      </c>
    </row>
    <row r="770">
      <c r="A770" t="inlineStr">
        <is>
          <t>600289</t>
        </is>
      </c>
      <c r="B770" t="n">
        <v>0.0003373129701096496</v>
      </c>
      <c r="C770" t="n">
        <v>38.87043189368771</v>
      </c>
      <c r="D770" t="n">
        <v>4.293283018867925</v>
      </c>
      <c r="E770" t="n">
        <v>1.007320754716981</v>
      </c>
    </row>
    <row r="771">
      <c r="A771" t="inlineStr">
        <is>
          <t>600380</t>
        </is>
      </c>
      <c r="B771" t="n">
        <v>0.002491271952116408</v>
      </c>
      <c r="C771" t="n">
        <v>38.74614594039054</v>
      </c>
      <c r="D771" t="n">
        <v>14.42603773584906</v>
      </c>
      <c r="E771" t="n">
        <v>1.31177358490566</v>
      </c>
    </row>
    <row r="772">
      <c r="A772" t="inlineStr">
        <is>
          <t>600419</t>
        </is>
      </c>
      <c r="B772" t="n">
        <v>0.001029883438792738</v>
      </c>
      <c r="C772" t="n">
        <v>38.56540084388187</v>
      </c>
      <c r="D772" t="n">
        <v>14.06875471698113</v>
      </c>
      <c r="E772" t="n">
        <v>3.082528301886792</v>
      </c>
    </row>
    <row r="773">
      <c r="A773" t="inlineStr">
        <is>
          <t>600300</t>
        </is>
      </c>
      <c r="B773" t="n">
        <v>0.0003391189003385127</v>
      </c>
      <c r="C773" t="n">
        <v>38.35616438356164</v>
      </c>
      <c r="D773" t="n">
        <v>3.542037735849056</v>
      </c>
      <c r="E773" t="n">
        <v>3.405018867924528</v>
      </c>
    </row>
    <row r="774">
      <c r="A774" t="inlineStr">
        <is>
          <t>601369</t>
        </is>
      </c>
      <c r="B774" t="n">
        <v>0.0002422367869738006</v>
      </c>
      <c r="C774" t="n">
        <v>38.2306477093207</v>
      </c>
      <c r="D774" t="n">
        <v>6.432867924528302</v>
      </c>
      <c r="E774" t="n">
        <v>0.4303396226415094</v>
      </c>
    </row>
    <row r="775">
      <c r="A775" t="inlineStr">
        <is>
          <t>600963</t>
        </is>
      </c>
      <c r="B775" t="n">
        <v>0.000183542306116451</v>
      </c>
      <c r="C775" t="n">
        <v>37.68996960486324</v>
      </c>
      <c r="D775" t="n">
        <v>3.888830188679245</v>
      </c>
      <c r="E775" t="n">
        <v>1.226905660377358</v>
      </c>
    </row>
    <row r="776">
      <c r="A776" t="inlineStr">
        <is>
          <t>600396</t>
        </is>
      </c>
      <c r="B776" t="n">
        <v>0.0002113939328835899</v>
      </c>
      <c r="C776" t="n">
        <v>37.36263736263736</v>
      </c>
      <c r="D776" t="n">
        <v>2.409132075471698</v>
      </c>
      <c r="E776" t="n">
        <v>1.443622641509434</v>
      </c>
    </row>
    <row r="777">
      <c r="A777" t="inlineStr">
        <is>
          <t>600449</t>
        </is>
      </c>
      <c r="B777" t="n">
        <v>0.001526467852781163</v>
      </c>
      <c r="C777" t="n">
        <v>37.15170278637772</v>
      </c>
      <c r="D777" t="n">
        <v>13.51675471698113</v>
      </c>
      <c r="E777" t="n">
        <v>2.733396226415095</v>
      </c>
    </row>
    <row r="778">
      <c r="A778" t="inlineStr">
        <is>
          <t>600166</t>
        </is>
      </c>
      <c r="B778" t="n">
        <v>0.0005066401550744074</v>
      </c>
      <c r="C778" t="n">
        <v>37.01923076923077</v>
      </c>
      <c r="D778" t="n">
        <v>2.367509433962264</v>
      </c>
      <c r="E778" t="n">
        <v>1.987283018867924</v>
      </c>
    </row>
    <row r="779">
      <c r="A779" t="inlineStr">
        <is>
          <t>600186</t>
        </is>
      </c>
      <c r="B779" t="n">
        <v>0.0001122799146224646</v>
      </c>
      <c r="C779" t="n">
        <v>36.7875647668394</v>
      </c>
      <c r="D779" t="n">
        <v>2.724716981132076</v>
      </c>
      <c r="E779" t="n">
        <v>1.496943396226415</v>
      </c>
    </row>
    <row r="780">
      <c r="A780" t="inlineStr">
        <is>
          <t>603661</t>
        </is>
      </c>
      <c r="B780" t="n">
        <v>0.01619928112224262</v>
      </c>
      <c r="C780" t="n">
        <v>36.70188332567754</v>
      </c>
      <c r="D780" t="n">
        <v>53.04169811320754</v>
      </c>
      <c r="E780" t="n">
        <v>5.023962264150943</v>
      </c>
    </row>
    <row r="781">
      <c r="A781" t="inlineStr">
        <is>
          <t>688567</t>
        </is>
      </c>
      <c r="B781" t="n">
        <v>0.003927783739798268</v>
      </c>
      <c r="C781" t="n">
        <v>36.48068669527895</v>
      </c>
      <c r="D781" t="n">
        <v>30.98512</v>
      </c>
      <c r="E781" t="n">
        <v>7.823600000000001</v>
      </c>
    </row>
    <row r="782">
      <c r="A782" t="inlineStr">
        <is>
          <t>600538</t>
        </is>
      </c>
      <c r="B782" t="n">
        <v>0.0008658490274600024</v>
      </c>
      <c r="C782" t="n">
        <v>36.32286995515695</v>
      </c>
      <c r="D782" t="n">
        <v>6.527094339622641</v>
      </c>
      <c r="E782" t="n">
        <v>2.406339622641509</v>
      </c>
    </row>
    <row r="783">
      <c r="A783" t="inlineStr">
        <is>
          <t>600803</t>
        </is>
      </c>
      <c r="B783" t="n">
        <v>0.001092004629888989</v>
      </c>
      <c r="C783" t="n">
        <v>36.23046875</v>
      </c>
      <c r="D783" t="n">
        <v>11.29645283018868</v>
      </c>
      <c r="E783" t="n">
        <v>0.8407924528301887</v>
      </c>
    </row>
    <row r="784">
      <c r="A784" t="inlineStr">
        <is>
          <t>600406</t>
        </is>
      </c>
      <c r="B784" t="n">
        <v>0.000855635634729389</v>
      </c>
      <c r="C784" t="n">
        <v>36.20933521923622</v>
      </c>
      <c r="D784" t="n">
        <v>21.20067924528302</v>
      </c>
      <c r="E784" t="n">
        <v>0.7706037735849057</v>
      </c>
    </row>
    <row r="785">
      <c r="A785" t="inlineStr">
        <is>
          <t>600834</t>
        </is>
      </c>
      <c r="B785" t="n">
        <v>0.002923489607436072</v>
      </c>
      <c r="C785" t="n">
        <v>35.69321533923302</v>
      </c>
      <c r="D785" t="n">
        <v>9.403509433962265</v>
      </c>
      <c r="E785" t="n">
        <v>2.431924528301887</v>
      </c>
    </row>
    <row r="786">
      <c r="A786" t="inlineStr">
        <is>
          <t>603337</t>
        </is>
      </c>
      <c r="B786" t="n">
        <v>0.003840228136161776</v>
      </c>
      <c r="C786" t="n">
        <v>35.63441905687894</v>
      </c>
      <c r="D786" t="n">
        <v>23.37015094339623</v>
      </c>
      <c r="E786" t="n">
        <v>0.6321509433962265</v>
      </c>
    </row>
    <row r="787">
      <c r="A787" t="inlineStr">
        <is>
          <t>600263</t>
        </is>
      </c>
      <c r="B787" t="n">
        <v>0.000150319690929851</v>
      </c>
      <c r="C787" t="n">
        <v>35.56105610561058</v>
      </c>
      <c r="D787" t="n">
        <v>14.47898113207547</v>
      </c>
      <c r="E787" t="n">
        <v>0</v>
      </c>
    </row>
    <row r="788">
      <c r="A788" t="inlineStr">
        <is>
          <t>603598</t>
        </is>
      </c>
      <c r="B788" t="n">
        <v>0.00164365644039685</v>
      </c>
      <c r="C788" t="n">
        <v>35.31553398058252</v>
      </c>
      <c r="D788" t="n">
        <v>14.01007547169811</v>
      </c>
      <c r="E788" t="n">
        <v>5.039358490566038</v>
      </c>
    </row>
    <row r="789">
      <c r="A789" t="inlineStr">
        <is>
          <t>600998</t>
        </is>
      </c>
      <c r="B789" t="n">
        <v>0.0003971505362490771</v>
      </c>
      <c r="C789" t="n">
        <v>35.29411764705881</v>
      </c>
      <c r="D789" t="n">
        <v>17.41230188679245</v>
      </c>
      <c r="E789" t="n">
        <v>0.6044150943396227</v>
      </c>
    </row>
    <row r="790">
      <c r="A790" t="inlineStr">
        <is>
          <t>603181</t>
        </is>
      </c>
      <c r="B790" t="n">
        <v>0.002371523990098062</v>
      </c>
      <c r="C790" t="n">
        <v>35.10253317249698</v>
      </c>
      <c r="D790" t="n">
        <v>19.4553962264151</v>
      </c>
      <c r="E790" t="n">
        <v>1.877698113207547</v>
      </c>
    </row>
    <row r="791">
      <c r="A791" t="inlineStr">
        <is>
          <t>600543</t>
        </is>
      </c>
      <c r="B791" t="n">
        <v>0.001618619128050077</v>
      </c>
      <c r="C791" t="n">
        <v>34.93150684931508</v>
      </c>
      <c r="D791" t="n">
        <v>6.858377358490566</v>
      </c>
      <c r="E791" t="n">
        <v>5.011396226415094</v>
      </c>
    </row>
    <row r="792">
      <c r="A792" t="inlineStr">
        <is>
          <t>603659</t>
        </is>
      </c>
      <c r="B792" t="n">
        <v>0.01024134736249316</v>
      </c>
      <c r="C792" t="n">
        <v>34.84203739522889</v>
      </c>
      <c r="D792" t="n">
        <v>95.66792452830188</v>
      </c>
      <c r="E792" t="n">
        <v>2.047358490566038</v>
      </c>
    </row>
    <row r="793">
      <c r="A793" t="inlineStr">
        <is>
          <t>688200</t>
        </is>
      </c>
      <c r="B793" t="n">
        <v>0.02911965460737279</v>
      </c>
      <c r="C793" t="n">
        <v>34.04437111458116</v>
      </c>
      <c r="D793" t="n">
        <v>274.1686343612335</v>
      </c>
      <c r="E793" t="n">
        <v>7.233303964757709</v>
      </c>
    </row>
    <row r="794">
      <c r="A794" t="inlineStr">
        <is>
          <t>688268</t>
        </is>
      </c>
      <c r="B794" t="n">
        <v>0.009810763182655124</v>
      </c>
      <c r="C794" t="n">
        <v>33.62318840579712</v>
      </c>
      <c r="D794" t="n">
        <v>71.03275193798449</v>
      </c>
      <c r="E794" t="n">
        <v>11.28922480620155</v>
      </c>
    </row>
    <row r="795">
      <c r="A795" t="inlineStr">
        <is>
          <t>603043</t>
        </is>
      </c>
      <c r="B795" t="n">
        <v>0.003210951311174271</v>
      </c>
      <c r="C795" t="n">
        <v>33.54346383543463</v>
      </c>
      <c r="D795" t="n">
        <v>33.97883018867924</v>
      </c>
      <c r="E795" t="n">
        <v>2.077358490566038</v>
      </c>
    </row>
    <row r="796">
      <c r="A796" t="inlineStr">
        <is>
          <t>600071</t>
        </is>
      </c>
      <c r="B796" t="n">
        <v>0.0005827981385206102</v>
      </c>
      <c r="C796" t="n">
        <v>33.50649350649351</v>
      </c>
      <c r="D796" t="n">
        <v>10.4997358490566</v>
      </c>
      <c r="E796" t="n">
        <v>1.828566037735849</v>
      </c>
    </row>
    <row r="797">
      <c r="A797" t="inlineStr">
        <is>
          <t>600295</t>
        </is>
      </c>
      <c r="B797" t="n">
        <v>0.0007879790515008388</v>
      </c>
      <c r="C797" t="n">
        <v>33.2544378698225</v>
      </c>
      <c r="D797" t="n">
        <v>8.545396226415093</v>
      </c>
      <c r="E797" t="n">
        <v>1.797735849056604</v>
      </c>
    </row>
    <row r="798">
      <c r="A798" t="inlineStr">
        <is>
          <t>600731</t>
        </is>
      </c>
      <c r="B798" t="n">
        <v>0.001619479667807122</v>
      </c>
      <c r="C798" t="n">
        <v>33.18903318903319</v>
      </c>
      <c r="D798" t="n">
        <v>8.488830188679245</v>
      </c>
      <c r="E798" t="n">
        <v>3.421811320754717</v>
      </c>
    </row>
    <row r="799">
      <c r="A799" t="inlineStr">
        <is>
          <t>688008</t>
        </is>
      </c>
      <c r="B799" t="n">
        <v>0.005111775865808786</v>
      </c>
      <c r="C799" t="n">
        <v>33.16738428417653</v>
      </c>
      <c r="D799" t="n">
        <v>86.85856603773587</v>
      </c>
      <c r="E799" t="n">
        <v>4.884905660377359</v>
      </c>
    </row>
    <row r="800">
      <c r="A800" t="inlineStr">
        <is>
          <t>600720</t>
        </is>
      </c>
      <c r="B800" t="n">
        <v>0.002068149365239708</v>
      </c>
      <c r="C800" t="n">
        <v>33.11258278145694</v>
      </c>
      <c r="D800" t="n">
        <v>15.24067924528302</v>
      </c>
      <c r="E800" t="n">
        <v>3.468792452830189</v>
      </c>
    </row>
    <row r="801">
      <c r="A801" t="inlineStr">
        <is>
          <t>600308</t>
        </is>
      </c>
      <c r="B801" t="n">
        <v>0.0002099283681034251</v>
      </c>
      <c r="C801" t="n">
        <v>32.85714285714285</v>
      </c>
      <c r="D801" t="n">
        <v>4.759886792452829</v>
      </c>
      <c r="E801" t="n">
        <v>1.339132075471698</v>
      </c>
    </row>
    <row r="802">
      <c r="A802" t="inlineStr">
        <is>
          <t>600993</t>
        </is>
      </c>
      <c r="B802" t="n">
        <v>0.002140123582929075</v>
      </c>
      <c r="C802" t="n">
        <v>32.83496262219667</v>
      </c>
      <c r="D802" t="n">
        <v>19.65690566037736</v>
      </c>
      <c r="E802" t="n">
        <v>2.154754716981132</v>
      </c>
    </row>
    <row r="803">
      <c r="A803" t="inlineStr">
        <is>
          <t>603697</t>
        </is>
      </c>
      <c r="B803" t="n">
        <v>0.004963869332352029</v>
      </c>
      <c r="C803" t="n">
        <v>32.52032520325203</v>
      </c>
      <c r="D803" t="n">
        <v>18.1928679245283</v>
      </c>
      <c r="E803" t="n">
        <v>9.667320754716981</v>
      </c>
    </row>
    <row r="804">
      <c r="A804" t="inlineStr">
        <is>
          <t>600329</t>
        </is>
      </c>
      <c r="B804" t="n">
        <v>0.001079964695732752</v>
      </c>
      <c r="C804" t="n">
        <v>32.45679939894814</v>
      </c>
      <c r="D804" t="n">
        <v>15.72309433962264</v>
      </c>
      <c r="E804" t="n">
        <v>1.012754716981132</v>
      </c>
    </row>
    <row r="805">
      <c r="A805" t="inlineStr">
        <is>
          <t>600812</t>
        </is>
      </c>
      <c r="B805" t="n">
        <v>0.002006487228494818</v>
      </c>
      <c r="C805" t="n">
        <v>32.08279430789134</v>
      </c>
      <c r="D805" t="n">
        <v>10.89301886792453</v>
      </c>
      <c r="E805" t="n">
        <v>2.917471698113208</v>
      </c>
    </row>
    <row r="806">
      <c r="A806" t="inlineStr">
        <is>
          <t>600835</t>
        </is>
      </c>
      <c r="B806" t="n">
        <v>0.001303690563837142</v>
      </c>
      <c r="C806" t="n">
        <v>32.00992555831266</v>
      </c>
      <c r="D806" t="n">
        <v>16.79762264150943</v>
      </c>
      <c r="E806" t="n">
        <v>0.6591320754716982</v>
      </c>
    </row>
    <row r="807">
      <c r="A807" t="inlineStr">
        <is>
          <t>603002</t>
        </is>
      </c>
      <c r="B807" t="n">
        <v>0.0003205388188137199</v>
      </c>
      <c r="C807" t="n">
        <v>31.93717277486911</v>
      </c>
      <c r="D807" t="n">
        <v>4.992528301886792</v>
      </c>
      <c r="E807" t="n">
        <v>2.371207547169811</v>
      </c>
    </row>
    <row r="808">
      <c r="A808" t="inlineStr">
        <is>
          <t>600636</t>
        </is>
      </c>
      <c r="B808" t="n">
        <v>0.0008470543038391438</v>
      </c>
      <c r="C808" t="n">
        <v>31.89473684210526</v>
      </c>
      <c r="D808" t="n">
        <v>12.89841509433962</v>
      </c>
      <c r="E808" t="n">
        <v>1.532339622641509</v>
      </c>
    </row>
    <row r="809">
      <c r="A809" t="inlineStr">
        <is>
          <t>603348</t>
        </is>
      </c>
      <c r="B809" t="n">
        <v>0.003396972407604324</v>
      </c>
      <c r="C809" t="n">
        <v>31.71382808328884</v>
      </c>
      <c r="D809" t="n">
        <v>22.79871698113207</v>
      </c>
      <c r="E809" t="n">
        <v>9.334490566037735</v>
      </c>
    </row>
    <row r="810">
      <c r="A810" t="inlineStr">
        <is>
          <t>600392</t>
        </is>
      </c>
      <c r="B810" t="n">
        <v>0.0004428438721755522</v>
      </c>
      <c r="C810" t="n">
        <v>31.61434977578477</v>
      </c>
      <c r="D810" t="n">
        <v>7.912641509433963</v>
      </c>
      <c r="E810" t="n">
        <v>2.62754716981132</v>
      </c>
    </row>
    <row r="811">
      <c r="A811" t="inlineStr">
        <is>
          <t>603612</t>
        </is>
      </c>
      <c r="B811" t="n">
        <v>0.001087924001248419</v>
      </c>
      <c r="C811" t="n">
        <v>31.47113594040967</v>
      </c>
      <c r="D811" t="n">
        <v>13.12362264150944</v>
      </c>
      <c r="E811" t="n">
        <v>3.238716981132075</v>
      </c>
    </row>
    <row r="812">
      <c r="A812" t="inlineStr">
        <is>
          <t>600841</t>
        </is>
      </c>
      <c r="B812" t="n">
        <v>0.0006676833151483627</v>
      </c>
      <c r="C812" t="n">
        <v>31.44104803493448</v>
      </c>
      <c r="D812" t="n">
        <v>7.789660377358492</v>
      </c>
      <c r="E812" t="n">
        <v>0.5261509433962265</v>
      </c>
    </row>
    <row r="813">
      <c r="A813" t="inlineStr">
        <is>
          <t>600983</t>
        </is>
      </c>
      <c r="B813" t="n">
        <v>0.001065459524411464</v>
      </c>
      <c r="C813" t="n">
        <v>31.27572016460904</v>
      </c>
      <c r="D813" t="n">
        <v>5.703283018867924</v>
      </c>
      <c r="E813" t="n">
        <v>1.934075471698113</v>
      </c>
    </row>
    <row r="814">
      <c r="A814" t="inlineStr">
        <is>
          <t>601225</t>
        </is>
      </c>
      <c r="B814" t="n">
        <v>0.0005590555761767313</v>
      </c>
      <c r="C814" t="n">
        <v>31.19047619047619</v>
      </c>
      <c r="D814" t="n">
        <v>8.189924528301887</v>
      </c>
      <c r="E814" t="n">
        <v>0.376377358490566</v>
      </c>
    </row>
    <row r="815">
      <c r="A815" t="inlineStr">
        <is>
          <t>603078</t>
        </is>
      </c>
      <c r="B815" t="n">
        <v>0.005597105753129134</v>
      </c>
      <c r="C815" t="n">
        <v>30.98484848484848</v>
      </c>
      <c r="D815" t="n">
        <v>37.51784905660377</v>
      </c>
      <c r="E815" t="n">
        <v>4.608641509433962</v>
      </c>
    </row>
    <row r="816">
      <c r="A816" t="inlineStr">
        <is>
          <t>603868</t>
        </is>
      </c>
      <c r="B816" t="n">
        <v>0.006682742742218899</v>
      </c>
      <c r="C816" t="n">
        <v>30.88155759870201</v>
      </c>
      <c r="D816" t="n">
        <v>45.49603773584906</v>
      </c>
      <c r="E816" t="n">
        <v>0.2586037735849057</v>
      </c>
    </row>
    <row r="817">
      <c r="A817" t="inlineStr">
        <is>
          <t>601702</t>
        </is>
      </c>
      <c r="B817" t="n">
        <v>0.0005739395418616005</v>
      </c>
      <c r="C817" t="n">
        <v>30.69679849340867</v>
      </c>
      <c r="D817" t="n">
        <v>7.575505617977528</v>
      </c>
      <c r="E817" t="n">
        <v>20.84179775280899</v>
      </c>
    </row>
    <row r="818">
      <c r="A818" t="inlineStr">
        <is>
          <t>600141</t>
        </is>
      </c>
      <c r="B818" t="n">
        <v>0.0004817797027458136</v>
      </c>
      <c r="C818" t="n">
        <v>30.65173116089612</v>
      </c>
      <c r="D818" t="n">
        <v>10.48656603773585</v>
      </c>
      <c r="E818" t="n">
        <v>2.604603773584906</v>
      </c>
    </row>
    <row r="819">
      <c r="A819" t="inlineStr">
        <is>
          <t>600268</t>
        </is>
      </c>
      <c r="B819" t="n">
        <v>0.001288568685407552</v>
      </c>
      <c r="C819" t="n">
        <v>30.33088235294117</v>
      </c>
      <c r="D819" t="n">
        <v>7.316603773584906</v>
      </c>
      <c r="E819" t="n">
        <v>4.683396226415094</v>
      </c>
    </row>
    <row r="820">
      <c r="A820" t="inlineStr">
        <is>
          <t>600726</t>
        </is>
      </c>
      <c r="B820" t="n">
        <v>0.0001751234428893221</v>
      </c>
      <c r="C820" t="n">
        <v>30.23255813953489</v>
      </c>
      <c r="D820" t="n">
        <v>2.060188679245283</v>
      </c>
      <c r="E820" t="n">
        <v>1.205396226415094</v>
      </c>
    </row>
    <row r="821">
      <c r="A821" t="inlineStr">
        <is>
          <t>600879</t>
        </is>
      </c>
      <c r="B821" t="n">
        <v>0.0001910670358570042</v>
      </c>
      <c r="C821" t="n">
        <v>30.20134228187919</v>
      </c>
      <c r="D821" t="n">
        <v>6.935207547169811</v>
      </c>
      <c r="E821" t="n">
        <v>2.534566037735849</v>
      </c>
    </row>
    <row r="822">
      <c r="A822" t="inlineStr">
        <is>
          <t>603538</t>
        </is>
      </c>
      <c r="B822" t="n">
        <v>0.009043010352121149</v>
      </c>
      <c r="C822" t="n">
        <v>30.07692307692307</v>
      </c>
      <c r="D822" t="n">
        <v>36.96675471698113</v>
      </c>
      <c r="E822" t="n">
        <v>4.714528301886793</v>
      </c>
    </row>
    <row r="823">
      <c r="A823" t="inlineStr">
        <is>
          <t>603989</t>
        </is>
      </c>
      <c r="B823" t="n">
        <v>0.001062466394380969</v>
      </c>
      <c r="C823" t="n">
        <v>29.57605985037406</v>
      </c>
      <c r="D823" t="n">
        <v>26.90754716981132</v>
      </c>
      <c r="E823" t="n">
        <v>0.8583396226415094</v>
      </c>
    </row>
    <row r="824">
      <c r="A824" t="inlineStr">
        <is>
          <t>601377</t>
        </is>
      </c>
      <c r="B824" t="n">
        <v>0.0006226389706820831</v>
      </c>
      <c r="C824" t="n">
        <v>29.22173274596185</v>
      </c>
      <c r="D824" t="n">
        <v>7.474830188679245</v>
      </c>
      <c r="E824" t="n">
        <v>1.448037735849057</v>
      </c>
    </row>
    <row r="825">
      <c r="A825" t="inlineStr">
        <is>
          <t>603303</t>
        </is>
      </c>
      <c r="B825" t="n">
        <v>0.0009270727663116943</v>
      </c>
      <c r="C825" t="n">
        <v>29.14979757085019</v>
      </c>
      <c r="D825" t="n">
        <v>10.97192452830189</v>
      </c>
      <c r="E825" t="n">
        <v>1.690528301886792</v>
      </c>
    </row>
    <row r="826">
      <c r="A826" t="inlineStr">
        <is>
          <t>600119</t>
        </is>
      </c>
      <c r="B826" t="n">
        <v>0.001418945708039756</v>
      </c>
      <c r="C826" t="n">
        <v>29.12087912087913</v>
      </c>
      <c r="D826" t="n">
        <v>7.369698113207547</v>
      </c>
      <c r="E826" t="n">
        <v>1.001056603773585</v>
      </c>
    </row>
    <row r="827">
      <c r="A827" t="inlineStr">
        <is>
          <t>600509</t>
        </is>
      </c>
      <c r="B827" t="n">
        <v>0.0003384897238174142</v>
      </c>
      <c r="C827" t="n">
        <v>29.06666666666666</v>
      </c>
      <c r="D827" t="n">
        <v>3.71233962264151</v>
      </c>
      <c r="E827" t="n">
        <v>1.717320754716981</v>
      </c>
    </row>
    <row r="828">
      <c r="A828" t="inlineStr">
        <is>
          <t>600107</t>
        </is>
      </c>
      <c r="B828" t="n">
        <v>0.00140600977578665</v>
      </c>
      <c r="C828" t="n">
        <v>28.9655172413793</v>
      </c>
      <c r="D828" t="n">
        <v>8.662641509433964</v>
      </c>
      <c r="E828" t="n">
        <v>4.052264150943396</v>
      </c>
    </row>
    <row r="829">
      <c r="A829" t="inlineStr">
        <is>
          <t>603866</t>
        </is>
      </c>
      <c r="B829" t="n">
        <v>0.005028864923277422</v>
      </c>
      <c r="C829" t="n">
        <v>28.90132960111966</v>
      </c>
      <c r="D829" t="n">
        <v>52.79554716981132</v>
      </c>
      <c r="E829" t="n">
        <v>0.5524528301886793</v>
      </c>
    </row>
    <row r="830">
      <c r="A830" t="inlineStr">
        <is>
          <t>600209</t>
        </is>
      </c>
      <c r="B830" t="n">
        <v>0.0006980615647819932</v>
      </c>
      <c r="C830" t="n">
        <v>28.74617737003058</v>
      </c>
      <c r="D830" t="n">
        <v>4.327547169811321</v>
      </c>
      <c r="E830" t="n">
        <v>1.077018867924528</v>
      </c>
    </row>
    <row r="831">
      <c r="A831" t="inlineStr">
        <is>
          <t>600513</t>
        </is>
      </c>
      <c r="B831" t="n">
        <v>0.00173592239719898</v>
      </c>
      <c r="C831" t="n">
        <v>28.71572871572872</v>
      </c>
      <c r="D831" t="n">
        <v>11.29992452830189</v>
      </c>
      <c r="E831" t="n">
        <v>5.86377358490566</v>
      </c>
    </row>
    <row r="832">
      <c r="A832" t="inlineStr">
        <is>
          <t>600855</t>
        </is>
      </c>
      <c r="B832" t="n">
        <v>0.002287664827798679</v>
      </c>
      <c r="C832" t="n">
        <v>28.65123703112531</v>
      </c>
      <c r="D832" t="n">
        <v>15.7368679245283</v>
      </c>
      <c r="E832" t="n">
        <v>5.447018867924529</v>
      </c>
    </row>
    <row r="833">
      <c r="A833" t="inlineStr">
        <is>
          <t>600378</t>
        </is>
      </c>
      <c r="B833" t="n">
        <v>0.0007285591188912121</v>
      </c>
      <c r="C833" t="n">
        <v>28.34310069259456</v>
      </c>
      <c r="D833" t="n">
        <v>20.18490566037736</v>
      </c>
      <c r="E833" t="n">
        <v>1.780679245283019</v>
      </c>
    </row>
    <row r="834">
      <c r="A834" t="inlineStr">
        <is>
          <t>600038</t>
        </is>
      </c>
      <c r="B834" t="n">
        <v>0.003873329739225374</v>
      </c>
      <c r="C834" t="n">
        <v>28.1693034723649</v>
      </c>
      <c r="D834" t="n">
        <v>49.5602641509434</v>
      </c>
      <c r="E834" t="n">
        <v>1.424830188679245</v>
      </c>
    </row>
    <row r="835">
      <c r="A835" t="inlineStr">
        <is>
          <t>688339</t>
        </is>
      </c>
      <c r="B835" t="n">
        <v>0.03642847447971548</v>
      </c>
      <c r="C835" t="n">
        <v>28.14771269773406</v>
      </c>
      <c r="D835" t="n">
        <v>198.1408256880734</v>
      </c>
      <c r="E835" t="n">
        <v>10.14587155963303</v>
      </c>
    </row>
    <row r="836">
      <c r="A836" t="inlineStr">
        <is>
          <t>603931</t>
        </is>
      </c>
      <c r="B836" t="n">
        <v>0.003075628151235585</v>
      </c>
      <c r="C836" t="n">
        <v>28.12601493991558</v>
      </c>
      <c r="D836" t="n">
        <v>47.30490196078432</v>
      </c>
      <c r="E836" t="n">
        <v>11.02823529411764</v>
      </c>
    </row>
    <row r="837">
      <c r="A837" t="inlineStr">
        <is>
          <t>603258</t>
        </is>
      </c>
      <c r="B837" t="n">
        <v>0.008718969783102591</v>
      </c>
      <c r="C837" t="n">
        <v>28.10158201498751</v>
      </c>
      <c r="D837" t="n">
        <v>37.36916981132076</v>
      </c>
      <c r="E837" t="n">
        <v>2.355245283018868</v>
      </c>
    </row>
    <row r="838">
      <c r="A838" t="inlineStr">
        <is>
          <t>600381</t>
        </is>
      </c>
      <c r="B838" t="n">
        <v>0.0005047634312821687</v>
      </c>
      <c r="C838" t="n">
        <v>27.78793418647167</v>
      </c>
      <c r="D838" t="n">
        <v>5.325132075471698</v>
      </c>
      <c r="E838" t="n">
        <v>1.900339622641509</v>
      </c>
    </row>
    <row r="839">
      <c r="A839" t="inlineStr">
        <is>
          <t>603277</t>
        </is>
      </c>
      <c r="B839" t="n">
        <v>0.001056793389653177</v>
      </c>
      <c r="C839" t="n">
        <v>27.71573604060915</v>
      </c>
      <c r="D839" t="n">
        <v>11.04083018867924</v>
      </c>
      <c r="E839" t="n">
        <v>2.24766037735849</v>
      </c>
    </row>
    <row r="840">
      <c r="A840" t="inlineStr">
        <is>
          <t>603856</t>
        </is>
      </c>
      <c r="B840" t="n">
        <v>0.001910031210456919</v>
      </c>
      <c r="C840" t="n">
        <v>27.71084337349397</v>
      </c>
      <c r="D840" t="n">
        <v>13.54056603773585</v>
      </c>
      <c r="E840" t="n">
        <v>5.526943396226415</v>
      </c>
    </row>
    <row r="841">
      <c r="A841" t="inlineStr">
        <is>
          <t>601001</t>
        </is>
      </c>
      <c r="B841" t="n">
        <v>0.0005493817358167554</v>
      </c>
      <c r="C841" t="n">
        <v>27.67441860465116</v>
      </c>
      <c r="D841" t="n">
        <v>4.61143396226415</v>
      </c>
      <c r="E841" t="n">
        <v>1.431660377358491</v>
      </c>
    </row>
    <row r="842">
      <c r="A842" t="inlineStr">
        <is>
          <t>603589</t>
        </is>
      </c>
      <c r="B842" t="n">
        <v>0.00642190893054636</v>
      </c>
      <c r="C842" t="n">
        <v>27.44203724819461</v>
      </c>
      <c r="D842" t="n">
        <v>51.92962264150943</v>
      </c>
      <c r="E842" t="n">
        <v>1.454150943396227</v>
      </c>
    </row>
    <row r="843">
      <c r="A843" t="inlineStr">
        <is>
          <t>600810</t>
        </is>
      </c>
      <c r="B843" t="n">
        <v>0.0005140036647607652</v>
      </c>
      <c r="C843" t="n">
        <v>27.40641711229945</v>
      </c>
      <c r="D843" t="n">
        <v>7.977132075471697</v>
      </c>
      <c r="E843" t="n">
        <v>2.796</v>
      </c>
    </row>
    <row r="844">
      <c r="A844" t="inlineStr">
        <is>
          <t>688088</t>
        </is>
      </c>
      <c r="B844" t="n">
        <v>0.006024243353792451</v>
      </c>
      <c r="C844" t="n">
        <v>27.3389797124286</v>
      </c>
      <c r="D844" t="n">
        <v>70.42215094339623</v>
      </c>
      <c r="E844" t="n">
        <v>5.12366037735849</v>
      </c>
    </row>
    <row r="845">
      <c r="A845" t="inlineStr">
        <is>
          <t>600382</t>
        </is>
      </c>
      <c r="B845" t="n">
        <v>0.0001612538173538226</v>
      </c>
      <c r="C845" t="n">
        <v>27.32342007434945</v>
      </c>
      <c r="D845" t="n">
        <v>5.239169811320754</v>
      </c>
      <c r="E845" t="n">
        <v>1.490339622641509</v>
      </c>
    </row>
    <row r="846">
      <c r="A846" t="inlineStr">
        <is>
          <t>600030</t>
        </is>
      </c>
      <c r="B846" t="n">
        <v>0.001730788432802382</v>
      </c>
      <c r="C846" t="n">
        <v>27.14704650188522</v>
      </c>
      <c r="D846" t="n">
        <v>26.95407547169811</v>
      </c>
      <c r="E846" t="n">
        <v>1.719924528301887</v>
      </c>
    </row>
    <row r="847">
      <c r="A847" t="inlineStr">
        <is>
          <t>600865</t>
        </is>
      </c>
      <c r="B847" t="n">
        <v>0.0002774676535209333</v>
      </c>
      <c r="C847" t="n">
        <v>27.11038961038961</v>
      </c>
      <c r="D847" t="n">
        <v>6.765320754716981</v>
      </c>
      <c r="E847" t="n">
        <v>1.860301886792453</v>
      </c>
    </row>
    <row r="848">
      <c r="A848" t="inlineStr">
        <is>
          <t>601179</t>
        </is>
      </c>
      <c r="B848" t="n">
        <v>0.0006117943589421836</v>
      </c>
      <c r="C848" t="n">
        <v>27.0949720670391</v>
      </c>
      <c r="D848" t="n">
        <v>4.735773584905661</v>
      </c>
      <c r="E848" t="n">
        <v>1.241471698113208</v>
      </c>
    </row>
    <row r="849">
      <c r="A849" t="inlineStr">
        <is>
          <t>600462</t>
        </is>
      </c>
      <c r="B849" t="n">
        <v>0.0002547230671914897</v>
      </c>
      <c r="C849" t="n">
        <v>26.99386503067485</v>
      </c>
      <c r="D849" t="n">
        <v>1.908452830188679</v>
      </c>
      <c r="E849" t="n">
        <v>1.327056603773585</v>
      </c>
    </row>
    <row r="850">
      <c r="A850" t="inlineStr">
        <is>
          <t>600350</t>
        </is>
      </c>
      <c r="B850" t="n">
        <v>0.000740589867931481</v>
      </c>
      <c r="C850" t="n">
        <v>26.93156732891831</v>
      </c>
      <c r="D850" t="n">
        <v>5.396716981132075</v>
      </c>
      <c r="E850" t="n">
        <v>0.2105660377358491</v>
      </c>
    </row>
    <row r="851">
      <c r="A851" t="inlineStr">
        <is>
          <t>603696</t>
        </is>
      </c>
      <c r="B851" t="n">
        <v>0.002000145875812319</v>
      </c>
      <c r="C851" t="n">
        <v>26.8765133171913</v>
      </c>
      <c r="D851" t="n">
        <v>11.46007547169811</v>
      </c>
      <c r="E851" t="n">
        <v>4.015056603773584</v>
      </c>
    </row>
    <row r="852">
      <c r="A852" t="inlineStr">
        <is>
          <t>688599</t>
        </is>
      </c>
      <c r="B852" t="n">
        <v>0.001501378834008008</v>
      </c>
      <c r="C852" t="n">
        <v>26.82641729982467</v>
      </c>
      <c r="D852" t="n">
        <v>18.14493333333333</v>
      </c>
      <c r="E852" t="n">
        <v>10.1594</v>
      </c>
    </row>
    <row r="853">
      <c r="A853" t="inlineStr">
        <is>
          <t>601579</t>
        </is>
      </c>
      <c r="B853" t="n">
        <v>0.0009551425582018605</v>
      </c>
      <c r="C853" t="n">
        <v>26.78983833718245</v>
      </c>
      <c r="D853" t="n">
        <v>8.960792452830187</v>
      </c>
      <c r="E853" t="n">
        <v>1.473962264150944</v>
      </c>
    </row>
    <row r="854">
      <c r="A854" t="inlineStr">
        <is>
          <t>603088</t>
        </is>
      </c>
      <c r="B854" t="n">
        <v>0.0006765265967931722</v>
      </c>
      <c r="C854" t="n">
        <v>26.75814751286449</v>
      </c>
      <c r="D854" t="n">
        <v>7.808603773584904</v>
      </c>
      <c r="E854" t="n">
        <v>1.799509433962264</v>
      </c>
    </row>
    <row r="855">
      <c r="A855" t="inlineStr">
        <is>
          <t>603380</t>
        </is>
      </c>
      <c r="B855" t="n">
        <v>0.002173831884556513</v>
      </c>
      <c r="C855" t="n">
        <v>26.75159235668789</v>
      </c>
      <c r="D855" t="n">
        <v>19.06494339622641</v>
      </c>
      <c r="E855" t="n">
        <v>3.408830188679246</v>
      </c>
    </row>
    <row r="856">
      <c r="A856" t="inlineStr">
        <is>
          <t>600255</t>
        </is>
      </c>
      <c r="B856" t="n">
        <v>0.000229857119627433</v>
      </c>
      <c r="C856" t="n">
        <v>26.66666666666666</v>
      </c>
      <c r="D856" t="n">
        <v>1.378188679245283</v>
      </c>
      <c r="E856" t="n">
        <v>1.776490566037736</v>
      </c>
    </row>
    <row r="857">
      <c r="A857" t="inlineStr">
        <is>
          <t>688300</t>
        </is>
      </c>
      <c r="B857" t="n">
        <v>0.004327078252937067</v>
      </c>
      <c r="C857" t="n">
        <v>26.61596958174906</v>
      </c>
      <c r="D857" t="n">
        <v>54.08147169811321</v>
      </c>
      <c r="E857" t="n">
        <v>5.534264150943397</v>
      </c>
    </row>
    <row r="858">
      <c r="A858" t="inlineStr">
        <is>
          <t>600549</t>
        </is>
      </c>
      <c r="B858" t="n">
        <v>0.0008624351604333705</v>
      </c>
      <c r="C858" t="n">
        <v>26.49164677804297</v>
      </c>
      <c r="D858" t="n">
        <v>13.52539622641509</v>
      </c>
      <c r="E858" t="n">
        <v>1.506566037735849</v>
      </c>
    </row>
    <row r="859">
      <c r="A859" t="inlineStr">
        <is>
          <t>600641</t>
        </is>
      </c>
      <c r="B859" t="n">
        <v>0.001180426991126187</v>
      </c>
      <c r="C859" t="n">
        <v>26.48569332355098</v>
      </c>
      <c r="D859" t="n">
        <v>18.38784905660378</v>
      </c>
      <c r="E859" t="n">
        <v>2.226679245283019</v>
      </c>
    </row>
    <row r="860">
      <c r="A860" t="inlineStr">
        <is>
          <t>600428</t>
        </is>
      </c>
      <c r="B860" t="n">
        <v>0.0002149260290364545</v>
      </c>
      <c r="C860" t="n">
        <v>26.41509433962266</v>
      </c>
      <c r="D860" t="n">
        <v>3.516716981132076</v>
      </c>
      <c r="E860" t="n">
        <v>1.021320754716981</v>
      </c>
    </row>
    <row r="861">
      <c r="A861" t="inlineStr">
        <is>
          <t>600789</t>
        </is>
      </c>
      <c r="B861" t="n">
        <v>0.0009291211008158005</v>
      </c>
      <c r="C861" t="n">
        <v>26.38036809815951</v>
      </c>
      <c r="D861" t="n">
        <v>9.54509433962264</v>
      </c>
      <c r="E861" t="n">
        <v>6.084754716981132</v>
      </c>
    </row>
    <row r="862">
      <c r="A862" t="inlineStr">
        <is>
          <t>600073</t>
        </is>
      </c>
      <c r="B862" t="n">
        <v>0.0007661805088826711</v>
      </c>
      <c r="C862" t="n">
        <v>26.02564102564102</v>
      </c>
      <c r="D862" t="n">
        <v>9.492830188679244</v>
      </c>
      <c r="E862" t="n">
        <v>3.182264150943396</v>
      </c>
    </row>
    <row r="863">
      <c r="A863" t="inlineStr">
        <is>
          <t>601166</t>
        </is>
      </c>
      <c r="B863" t="n">
        <v>0.0008111283727646837</v>
      </c>
      <c r="C863" t="n">
        <v>25.96253902185226</v>
      </c>
      <c r="D863" t="n">
        <v>17.14803773584905</v>
      </c>
      <c r="E863" t="n">
        <v>0.4847169811320755</v>
      </c>
    </row>
    <row r="864">
      <c r="A864" t="inlineStr">
        <is>
          <t>600737</t>
        </is>
      </c>
      <c r="B864" t="n">
        <v>0.0002183943602170066</v>
      </c>
      <c r="C864" t="n">
        <v>25.91687041564794</v>
      </c>
      <c r="D864" t="n">
        <v>8.636452830188679</v>
      </c>
      <c r="E864" t="n">
        <v>1.469320754716981</v>
      </c>
    </row>
    <row r="865">
      <c r="A865" t="inlineStr">
        <is>
          <t>600207</t>
        </is>
      </c>
      <c r="B865" t="n">
        <v>0.0003546707563467012</v>
      </c>
      <c r="C865" t="n">
        <v>25.86206896551724</v>
      </c>
      <c r="D865" t="n">
        <v>4.982528301886792</v>
      </c>
      <c r="E865" t="n">
        <v>1.310490566037736</v>
      </c>
    </row>
    <row r="866">
      <c r="A866" t="inlineStr">
        <is>
          <t>600337</t>
        </is>
      </c>
      <c r="B866" t="n">
        <v>0.0002181478038052668</v>
      </c>
      <c r="C866" t="n">
        <v>25.57603686635945</v>
      </c>
      <c r="D866" t="n">
        <v>4.762641509433963</v>
      </c>
      <c r="E866" t="n">
        <v>1.140905660377359</v>
      </c>
    </row>
    <row r="867">
      <c r="A867" t="inlineStr">
        <is>
          <t>601901</t>
        </is>
      </c>
      <c r="B867" t="n">
        <v>0.0003298687198774756</v>
      </c>
      <c r="C867" t="n">
        <v>25.2808988764045</v>
      </c>
      <c r="D867" t="n">
        <v>8.194566037735848</v>
      </c>
      <c r="E867" t="n">
        <v>0.7619622641509435</v>
      </c>
    </row>
    <row r="868">
      <c r="A868" t="inlineStr">
        <is>
          <t>603990</t>
        </is>
      </c>
      <c r="B868" t="n">
        <v>0.004256076669432656</v>
      </c>
      <c r="C868" t="n">
        <v>25.27602523659307</v>
      </c>
      <c r="D868" t="n">
        <v>40.09158490566038</v>
      </c>
      <c r="E868" t="n">
        <v>2.087358490566038</v>
      </c>
    </row>
    <row r="869">
      <c r="A869" t="inlineStr">
        <is>
          <t>600667</t>
        </is>
      </c>
      <c r="B869" t="n">
        <v>0.0006436796382846075</v>
      </c>
      <c r="C869" t="n">
        <v>25.19280205655527</v>
      </c>
      <c r="D869" t="n">
        <v>10.80433962264151</v>
      </c>
      <c r="E869" t="n">
        <v>2.789320754716981</v>
      </c>
    </row>
    <row r="870">
      <c r="A870" t="inlineStr">
        <is>
          <t>603688</t>
        </is>
      </c>
      <c r="B870" t="n">
        <v>0.001096608159131722</v>
      </c>
      <c r="C870" t="n">
        <v>25.04398826979472</v>
      </c>
      <c r="D870" t="n">
        <v>22.56762264150943</v>
      </c>
      <c r="E870" t="n">
        <v>2.027018867924529</v>
      </c>
    </row>
    <row r="871">
      <c r="A871" t="inlineStr">
        <is>
          <t>600552</t>
        </is>
      </c>
      <c r="B871" t="n">
        <v>0.0002454682878333683</v>
      </c>
      <c r="C871" t="n">
        <v>25</v>
      </c>
      <c r="D871" t="n">
        <v>6.130716981132075</v>
      </c>
      <c r="E871" t="n">
        <v>2.757622641509434</v>
      </c>
    </row>
    <row r="872">
      <c r="A872" t="inlineStr">
        <is>
          <t>600888</t>
        </is>
      </c>
      <c r="B872" t="n">
        <v>0.0004385675267539564</v>
      </c>
      <c r="C872" t="n">
        <v>24.88789237668163</v>
      </c>
      <c r="D872" t="n">
        <v>5.176566037735849</v>
      </c>
      <c r="E872" t="n">
        <v>2.584452830188679</v>
      </c>
    </row>
    <row r="873">
      <c r="A873" t="inlineStr">
        <is>
          <t>600081</t>
        </is>
      </c>
      <c r="B873" t="n">
        <v>0.0006335295304195276</v>
      </c>
      <c r="C873" t="n">
        <v>24.74226804123711</v>
      </c>
      <c r="D873" t="n">
        <v>11.62966037735849</v>
      </c>
      <c r="E873" t="n">
        <v>2.66788679245283</v>
      </c>
    </row>
    <row r="874">
      <c r="A874" t="inlineStr">
        <is>
          <t>600562</t>
        </is>
      </c>
      <c r="B874" t="n">
        <v>0.0009631736555968629</v>
      </c>
      <c r="C874" t="n">
        <v>24.57865168539324</v>
      </c>
      <c r="D874" t="n">
        <v>16.23124528301887</v>
      </c>
      <c r="E874" t="n">
        <v>1.651132075471698</v>
      </c>
    </row>
    <row r="875">
      <c r="A875" t="inlineStr">
        <is>
          <t>600745</t>
        </is>
      </c>
      <c r="B875" t="n">
        <v>0.00943737327517768</v>
      </c>
      <c r="C875" t="n">
        <v>24.55374851249503</v>
      </c>
      <c r="D875" t="n">
        <v>115.5160754716981</v>
      </c>
      <c r="E875" t="n">
        <v>2.987283018867925</v>
      </c>
    </row>
    <row r="876">
      <c r="A876" t="inlineStr">
        <is>
          <t>600523</t>
        </is>
      </c>
      <c r="B876" t="n">
        <v>0.001171650842376201</v>
      </c>
      <c r="C876" t="n">
        <v>24.41520467836258</v>
      </c>
      <c r="D876" t="n">
        <v>15.46554716981132</v>
      </c>
      <c r="E876" t="n">
        <v>1.566603773584906</v>
      </c>
    </row>
    <row r="877">
      <c r="A877" t="inlineStr">
        <is>
          <t>600343</t>
        </is>
      </c>
      <c r="B877" t="n">
        <v>0.0003429956964021792</v>
      </c>
      <c r="C877" t="n">
        <v>24.37971952535058</v>
      </c>
      <c r="D877" t="n">
        <v>9.135849056603774</v>
      </c>
      <c r="E877" t="n">
        <v>1.98411320754717</v>
      </c>
    </row>
    <row r="878">
      <c r="A878" t="inlineStr">
        <is>
          <t>600060</t>
        </is>
      </c>
      <c r="B878" t="n">
        <v>0.0006854033623483782</v>
      </c>
      <c r="C878" t="n">
        <v>24.2872228088701</v>
      </c>
      <c r="D878" t="n">
        <v>12.16324528301887</v>
      </c>
      <c r="E878" t="n">
        <v>1.378679245283019</v>
      </c>
    </row>
    <row r="879">
      <c r="A879" t="inlineStr">
        <is>
          <t>601366</t>
        </is>
      </c>
      <c r="B879" t="n">
        <v>0.0002682772470445626</v>
      </c>
      <c r="C879" t="n">
        <v>24.27007299270072</v>
      </c>
      <c r="D879" t="n">
        <v>6.252000000000001</v>
      </c>
      <c r="E879" t="n">
        <v>1.308264150943397</v>
      </c>
    </row>
    <row r="880">
      <c r="A880" t="inlineStr">
        <is>
          <t>600195</t>
        </is>
      </c>
      <c r="B880" t="n">
        <v>0.001923938599188194</v>
      </c>
      <c r="C880" t="n">
        <v>24.26326129666012</v>
      </c>
      <c r="D880" t="n">
        <v>13.07403773584906</v>
      </c>
      <c r="E880" t="n">
        <v>2.323056603773585</v>
      </c>
    </row>
    <row r="881">
      <c r="A881" t="inlineStr">
        <is>
          <t>603158</t>
        </is>
      </c>
      <c r="B881" t="n">
        <v>0.001489295043612655</v>
      </c>
      <c r="C881" t="n">
        <v>24.24242424242424</v>
      </c>
      <c r="D881" t="n">
        <v>21.13283018867925</v>
      </c>
      <c r="E881" t="n">
        <v>1.725547169811321</v>
      </c>
    </row>
    <row r="882">
      <c r="A882" t="inlineStr">
        <is>
          <t>600875</t>
        </is>
      </c>
      <c r="B882" t="n">
        <v>0.0002724163631309145</v>
      </c>
      <c r="C882" t="n">
        <v>24.02597402597404</v>
      </c>
      <c r="D882" t="n">
        <v>9.77211320754717</v>
      </c>
      <c r="E882" t="n">
        <v>1.202301886792453</v>
      </c>
    </row>
    <row r="883">
      <c r="A883" t="inlineStr">
        <is>
          <t>600580</t>
        </is>
      </c>
      <c r="B883" t="n">
        <v>0.0005373797052107813</v>
      </c>
      <c r="C883" t="n">
        <v>24.02044293015333</v>
      </c>
      <c r="D883" t="n">
        <v>12.58592452830189</v>
      </c>
      <c r="E883" t="n">
        <v>2.528830188679245</v>
      </c>
    </row>
    <row r="884">
      <c r="A884" t="inlineStr">
        <is>
          <t>600096</t>
        </is>
      </c>
      <c r="B884" t="n">
        <v>0.0001174986600730203</v>
      </c>
      <c r="C884" t="n">
        <v>23.99232245681382</v>
      </c>
      <c r="D884" t="n">
        <v>5.348566037735849</v>
      </c>
      <c r="E884" t="n">
        <v>1.27411320754717</v>
      </c>
    </row>
    <row r="885">
      <c r="A885" t="inlineStr">
        <is>
          <t>603757</t>
        </is>
      </c>
      <c r="B885" t="n">
        <v>0.003146714265438309</v>
      </c>
      <c r="C885" t="n">
        <v>23.92156862745098</v>
      </c>
      <c r="D885" t="n">
        <v>17.6688679245283</v>
      </c>
      <c r="E885" t="n">
        <v>2.731396226415094</v>
      </c>
    </row>
    <row r="886">
      <c r="A886" t="inlineStr">
        <is>
          <t>600596</t>
        </is>
      </c>
      <c r="B886" t="n">
        <v>0.001110554285940988</v>
      </c>
      <c r="C886" t="n">
        <v>23.73453318335208</v>
      </c>
      <c r="D886" t="n">
        <v>9.553056603773586</v>
      </c>
      <c r="E886" t="n">
        <v>3.844490566037736</v>
      </c>
    </row>
    <row r="887">
      <c r="A887" t="inlineStr">
        <is>
          <t>600774</t>
        </is>
      </c>
      <c r="B887" t="n">
        <v>0.0005034754901855694</v>
      </c>
      <c r="C887" t="n">
        <v>23.60984503190519</v>
      </c>
      <c r="D887" t="n">
        <v>11.97475471698113</v>
      </c>
      <c r="E887" t="n">
        <v>0.7120377358490566</v>
      </c>
    </row>
    <row r="888">
      <c r="A888" t="inlineStr">
        <is>
          <t>603126</t>
        </is>
      </c>
      <c r="B888" t="n">
        <v>0.0002831042748457059</v>
      </c>
      <c r="C888" t="n">
        <v>23.57894736842105</v>
      </c>
      <c r="D888" t="n">
        <v>4.743735849056605</v>
      </c>
      <c r="E888" t="n">
        <v>1.451358490566038</v>
      </c>
    </row>
    <row r="889">
      <c r="A889" t="inlineStr">
        <is>
          <t>603056</t>
        </is>
      </c>
      <c r="B889" t="n">
        <v>0.00130337670538635</v>
      </c>
      <c r="C889" t="n">
        <v>23.49234923492352</v>
      </c>
      <c r="D889" t="n">
        <v>12.96105660377359</v>
      </c>
      <c r="E889" t="n">
        <v>3.366641509433962</v>
      </c>
    </row>
    <row r="890">
      <c r="A890" t="inlineStr">
        <is>
          <t>600210</t>
        </is>
      </c>
      <c r="B890" t="n">
        <v>0.0001318297261958629</v>
      </c>
      <c r="C890" t="n">
        <v>23.44632768361583</v>
      </c>
      <c r="D890" t="n">
        <v>4.212415094339622</v>
      </c>
      <c r="E890" t="n">
        <v>1.153962264150943</v>
      </c>
    </row>
    <row r="891">
      <c r="A891" t="inlineStr">
        <is>
          <t>603161</t>
        </is>
      </c>
      <c r="B891" t="n">
        <v>0.001034115133778978</v>
      </c>
      <c r="C891" t="n">
        <v>23.39137017411053</v>
      </c>
      <c r="D891" t="n">
        <v>14.72954716981132</v>
      </c>
      <c r="E891" t="n">
        <v>4.402981132075472</v>
      </c>
    </row>
    <row r="892">
      <c r="A892" t="inlineStr">
        <is>
          <t>603883</t>
        </is>
      </c>
      <c r="B892" t="n">
        <v>0.006573967588163717</v>
      </c>
      <c r="C892" t="n">
        <v>23.32769491004152</v>
      </c>
      <c r="D892" t="n">
        <v>79.13501886792453</v>
      </c>
      <c r="E892" t="n">
        <v>1.00011320754717</v>
      </c>
    </row>
    <row r="893">
      <c r="A893" t="inlineStr">
        <is>
          <t>603959</t>
        </is>
      </c>
      <c r="B893" t="n">
        <v>0.002058386034916316</v>
      </c>
      <c r="C893" t="n">
        <v>23.17210348706411</v>
      </c>
      <c r="D893" t="n">
        <v>10.05566037735849</v>
      </c>
      <c r="E893" t="n">
        <v>1.870641509433962</v>
      </c>
    </row>
    <row r="894">
      <c r="A894" t="inlineStr">
        <is>
          <t>600183</t>
        </is>
      </c>
      <c r="B894" t="n">
        <v>0.001324820084547862</v>
      </c>
      <c r="C894" t="n">
        <v>22.96894938324117</v>
      </c>
      <c r="D894" t="n">
        <v>27.07671698113208</v>
      </c>
      <c r="E894" t="n">
        <v>1.719320754716981</v>
      </c>
    </row>
    <row r="895">
      <c r="A895" t="inlineStr">
        <is>
          <t>600556</t>
        </is>
      </c>
      <c r="B895" t="n">
        <v>0.002496177916315211</v>
      </c>
      <c r="C895" t="n">
        <v>22.85714285714286</v>
      </c>
      <c r="D895" t="n">
        <v>16.13245283018868</v>
      </c>
      <c r="E895" t="n">
        <v>3.06022641509434</v>
      </c>
    </row>
    <row r="896">
      <c r="A896" t="inlineStr">
        <is>
          <t>600609</t>
        </is>
      </c>
      <c r="B896" t="n">
        <v>0.001369627278271302</v>
      </c>
      <c r="C896" t="n">
        <v>22.63157894736842</v>
      </c>
      <c r="D896" t="n">
        <v>5.552339622641511</v>
      </c>
      <c r="E896" t="n">
        <v>1.670905660377359</v>
      </c>
    </row>
    <row r="897">
      <c r="A897" t="inlineStr">
        <is>
          <t>600741</t>
        </is>
      </c>
      <c r="B897" t="n">
        <v>0.002793965973109843</v>
      </c>
      <c r="C897" t="n">
        <v>22.58726899383983</v>
      </c>
      <c r="D897" t="n">
        <v>25.03305660377358</v>
      </c>
      <c r="E897" t="n">
        <v>0.6710943396226416</v>
      </c>
    </row>
    <row r="898">
      <c r="A898" t="inlineStr">
        <is>
          <t>688015</t>
        </is>
      </c>
      <c r="B898" t="n">
        <v>0.002263503334958818</v>
      </c>
      <c r="C898" t="n">
        <v>22.48908296943231</v>
      </c>
      <c r="D898" t="n">
        <v>43.09777358490566</v>
      </c>
      <c r="E898" t="n">
        <v>6.021358490566037</v>
      </c>
    </row>
    <row r="899">
      <c r="A899" t="inlineStr">
        <is>
          <t>603429</t>
        </is>
      </c>
      <c r="B899" t="n">
        <v>0.003943059401711749</v>
      </c>
      <c r="C899" t="n">
        <v>22.48767538869927</v>
      </c>
      <c r="D899" t="n">
        <v>32.52184905660377</v>
      </c>
      <c r="E899" t="n">
        <v>1.548037735849057</v>
      </c>
    </row>
    <row r="900">
      <c r="A900" t="inlineStr">
        <is>
          <t>603810</t>
        </is>
      </c>
      <c r="B900" t="n">
        <v>0.005193781087099899</v>
      </c>
      <c r="C900" t="n">
        <v>22.4202626641651</v>
      </c>
      <c r="D900" t="n">
        <v>27.0802641509434</v>
      </c>
      <c r="E900" t="n">
        <v>2.598867924528302</v>
      </c>
    </row>
    <row r="901">
      <c r="A901" t="inlineStr">
        <is>
          <t>600488</t>
        </is>
      </c>
      <c r="B901" t="n">
        <v>0.0001085761486226557</v>
      </c>
      <c r="C901" t="n">
        <v>22.30392156862746</v>
      </c>
      <c r="D901" t="n">
        <v>4.810490566037735</v>
      </c>
      <c r="E901" t="n">
        <v>1.147018867924528</v>
      </c>
    </row>
    <row r="902">
      <c r="A902" t="inlineStr">
        <is>
          <t>600967</t>
        </is>
      </c>
      <c r="B902" t="n">
        <v>0.0003436354855147951</v>
      </c>
      <c r="C902" t="n">
        <v>22.20149253731343</v>
      </c>
      <c r="D902" t="n">
        <v>10.69479245283019</v>
      </c>
      <c r="E902" t="n">
        <v>1.518679245283019</v>
      </c>
    </row>
    <row r="903">
      <c r="A903" t="inlineStr">
        <is>
          <t>603297</t>
        </is>
      </c>
      <c r="B903" t="n">
        <v>0.001472067660495996</v>
      </c>
      <c r="C903" t="n">
        <v>21.89467658843733</v>
      </c>
      <c r="D903" t="n">
        <v>38.0766037735849</v>
      </c>
      <c r="E903" t="n">
        <v>2.565849056603774</v>
      </c>
    </row>
    <row r="904">
      <c r="A904" t="inlineStr">
        <is>
          <t>601187</t>
        </is>
      </c>
      <c r="B904" t="n">
        <v>0.001075380182507035</v>
      </c>
      <c r="C904" t="n">
        <v>21.89160467587674</v>
      </c>
      <c r="D904" t="n">
        <v>11.06847457627119</v>
      </c>
      <c r="E904" t="n">
        <v>32.66779661016949</v>
      </c>
    </row>
    <row r="905">
      <c r="A905" t="inlineStr">
        <is>
          <t>603896</t>
        </is>
      </c>
      <c r="B905" t="n">
        <v>0.005073670481427873</v>
      </c>
      <c r="C905" t="n">
        <v>21.84583477359143</v>
      </c>
      <c r="D905" t="n">
        <v>34.78366037735849</v>
      </c>
      <c r="E905" t="n">
        <v>1.628754716981132</v>
      </c>
    </row>
    <row r="906">
      <c r="A906" t="inlineStr">
        <is>
          <t>600158</t>
        </is>
      </c>
      <c r="B906" t="n">
        <v>0.001727921248263109</v>
      </c>
      <c r="C906" t="n">
        <v>21.75732217573221</v>
      </c>
      <c r="D906" t="n">
        <v>10.70309433962264</v>
      </c>
      <c r="E906" t="n">
        <v>3.434754716981132</v>
      </c>
    </row>
    <row r="907">
      <c r="A907" t="inlineStr">
        <is>
          <t>603618</t>
        </is>
      </c>
      <c r="B907" t="n">
        <v>0.0001135147033462923</v>
      </c>
      <c r="C907" t="n">
        <v>21.69117647058822</v>
      </c>
      <c r="D907" t="n">
        <v>5.798905660377359</v>
      </c>
      <c r="E907" t="n">
        <v>1.775849056603774</v>
      </c>
    </row>
    <row r="908">
      <c r="A908" t="inlineStr">
        <is>
          <t>603108</t>
        </is>
      </c>
      <c r="B908" t="n">
        <v>0.001007232079626935</v>
      </c>
      <c r="C908" t="n">
        <v>21.59533073929962</v>
      </c>
      <c r="D908" t="n">
        <v>12.29124528301887</v>
      </c>
      <c r="E908" t="n">
        <v>1.684943396226415</v>
      </c>
    </row>
    <row r="909">
      <c r="A909" t="inlineStr">
        <is>
          <t>603577</t>
        </is>
      </c>
      <c r="B909" t="n">
        <v>0.0008347446936562248</v>
      </c>
      <c r="C909" t="n">
        <v>21.29380053908356</v>
      </c>
      <c r="D909" t="n">
        <v>9.789698113207548</v>
      </c>
      <c r="E909" t="n">
        <v>2.766452830188679</v>
      </c>
    </row>
    <row r="910">
      <c r="A910" t="inlineStr">
        <is>
          <t>601021</t>
        </is>
      </c>
      <c r="B910" t="n">
        <v>0.003821420791988871</v>
      </c>
      <c r="C910" t="n">
        <v>21.1556603773585</v>
      </c>
      <c r="D910" t="n">
        <v>41.71501886792453</v>
      </c>
      <c r="E910" t="n">
        <v>0.7155471698113208</v>
      </c>
    </row>
    <row r="911">
      <c r="A911" t="inlineStr">
        <is>
          <t>603067</t>
        </is>
      </c>
      <c r="B911" t="n">
        <v>0.0003530338312017654</v>
      </c>
      <c r="C911" t="n">
        <v>21.09090909090909</v>
      </c>
      <c r="D911" t="n">
        <v>6.294490566037735</v>
      </c>
      <c r="E911" t="n">
        <v>1.799622641509434</v>
      </c>
    </row>
    <row r="912">
      <c r="A912" t="inlineStr">
        <is>
          <t>603909</t>
        </is>
      </c>
      <c r="B912" t="n">
        <v>0.0009342710743308621</v>
      </c>
      <c r="C912" t="n">
        <v>21.0485736314572</v>
      </c>
      <c r="D912" t="n">
        <v>16.20618867924528</v>
      </c>
      <c r="E912" t="n">
        <v>1.284943396226415</v>
      </c>
    </row>
    <row r="913">
      <c r="A913" t="inlineStr">
        <is>
          <t>601126</t>
        </is>
      </c>
      <c r="B913" t="n">
        <v>0.0003539775208016391</v>
      </c>
      <c r="C913" t="n">
        <v>20.67039106145252</v>
      </c>
      <c r="D913" t="n">
        <v>6.409962264150943</v>
      </c>
      <c r="E913" t="n">
        <v>1.340528301886792</v>
      </c>
    </row>
    <row r="914">
      <c r="A914" t="inlineStr">
        <is>
          <t>603018</t>
        </is>
      </c>
      <c r="B914" t="n">
        <v>0.001098793065068952</v>
      </c>
      <c r="C914" t="n">
        <v>20.63305978898007</v>
      </c>
      <c r="D914" t="n">
        <v>10.96033962264151</v>
      </c>
      <c r="E914" t="n">
        <v>1.729509433962264</v>
      </c>
    </row>
    <row r="915">
      <c r="A915" t="inlineStr">
        <is>
          <t>600985</t>
        </is>
      </c>
      <c r="B915" t="n">
        <v>0.0006955468427001879</v>
      </c>
      <c r="C915" t="n">
        <v>20.61403508771931</v>
      </c>
      <c r="D915" t="n">
        <v>9.279471698113207</v>
      </c>
      <c r="E915" t="n">
        <v>1.357245283018868</v>
      </c>
    </row>
    <row r="916">
      <c r="A916" t="inlineStr">
        <is>
          <t>600160</t>
        </is>
      </c>
      <c r="B916" t="n">
        <v>0.0001669112456816955</v>
      </c>
      <c r="C916" t="n">
        <v>20.18489984591678</v>
      </c>
      <c r="D916" t="n">
        <v>7.144415094339623</v>
      </c>
      <c r="E916" t="n">
        <v>1.250603773584906</v>
      </c>
    </row>
    <row r="917">
      <c r="A917" t="inlineStr">
        <is>
          <t>600654</t>
        </is>
      </c>
      <c r="B917" t="n">
        <v>0.0001107397226212975</v>
      </c>
      <c r="C917" t="n">
        <v>20.14388489208634</v>
      </c>
      <c r="D917" t="n">
        <v>1.802603773584906</v>
      </c>
      <c r="E917" t="n">
        <v>1.003735849056604</v>
      </c>
    </row>
    <row r="918">
      <c r="A918" t="inlineStr">
        <is>
          <t>600026</t>
        </is>
      </c>
      <c r="B918" t="n">
        <v>0.0002849551320276771</v>
      </c>
      <c r="C918" t="n">
        <v>19.9672667757774</v>
      </c>
      <c r="D918" t="n">
        <v>6.944830188679246</v>
      </c>
      <c r="E918" t="n">
        <v>1.458792452830189</v>
      </c>
    </row>
    <row r="919">
      <c r="A919" t="inlineStr">
        <is>
          <t>603528</t>
        </is>
      </c>
      <c r="B919" t="n">
        <v>0.001329037507294097</v>
      </c>
      <c r="C919" t="n">
        <v>19.94177583697234</v>
      </c>
      <c r="D919" t="n">
        <v>9.494754716981131</v>
      </c>
      <c r="E919" t="n">
        <v>1.423207547169811</v>
      </c>
    </row>
    <row r="920">
      <c r="A920" t="inlineStr">
        <is>
          <t>600193</t>
        </is>
      </c>
      <c r="B920" t="n">
        <v>0.0003566664849104085</v>
      </c>
      <c r="C920" t="n">
        <v>19.693094629156</v>
      </c>
      <c r="D920" t="n">
        <v>4.34033962264151</v>
      </c>
      <c r="E920" t="n">
        <v>0.4315094339622642</v>
      </c>
    </row>
    <row r="921">
      <c r="A921" t="inlineStr">
        <is>
          <t>600970</t>
        </is>
      </c>
      <c r="B921" t="n">
        <v>0.0002395818727276177</v>
      </c>
      <c r="C921" t="n">
        <v>19.66942148760331</v>
      </c>
      <c r="D921" t="n">
        <v>6.214150943396226</v>
      </c>
      <c r="E921" t="n">
        <v>1.375962264150943</v>
      </c>
    </row>
    <row r="922">
      <c r="A922" t="inlineStr">
        <is>
          <t>600823</t>
        </is>
      </c>
      <c r="B922" t="n">
        <v>0.0007465133215601955</v>
      </c>
      <c r="C922" t="n">
        <v>19.54887218045112</v>
      </c>
      <c r="D922" t="n">
        <v>4.713584905660377</v>
      </c>
      <c r="E922" t="n">
        <v>0.4881509433962264</v>
      </c>
    </row>
    <row r="923">
      <c r="A923" t="inlineStr">
        <is>
          <t>600873</t>
        </is>
      </c>
      <c r="B923" t="n">
        <v>0.0003870098793668244</v>
      </c>
      <c r="C923" t="n">
        <v>19.4647201946472</v>
      </c>
      <c r="D923" t="n">
        <v>4.826867924528301</v>
      </c>
      <c r="E923" t="n">
        <v>1.08188679245283</v>
      </c>
    </row>
    <row r="924">
      <c r="A924" t="inlineStr">
        <is>
          <t>688029</t>
        </is>
      </c>
      <c r="B924" t="n">
        <v>0.01375335320531033</v>
      </c>
      <c r="C924" t="n">
        <v>19.45919249290036</v>
      </c>
      <c r="D924" t="n">
        <v>198.0968301886793</v>
      </c>
      <c r="E924" t="n">
        <v>2.683584905660378</v>
      </c>
    </row>
    <row r="925">
      <c r="A925" t="inlineStr">
        <is>
          <t>600503</t>
        </is>
      </c>
      <c r="B925" t="n">
        <v>0.0002116537020511699</v>
      </c>
      <c r="C925" t="n">
        <v>19.435736677116</v>
      </c>
      <c r="D925" t="n">
        <v>3.690075471698113</v>
      </c>
      <c r="E925" t="n">
        <v>2.690981132075471</v>
      </c>
    </row>
    <row r="926">
      <c r="A926" t="inlineStr">
        <is>
          <t>688526</t>
        </is>
      </c>
      <c r="B926" t="n">
        <v>0.00172457584472864</v>
      </c>
      <c r="C926" t="n">
        <v>19.37935402153263</v>
      </c>
      <c r="D926" t="n">
        <v>41.37692307692308</v>
      </c>
      <c r="E926" t="n">
        <v>7.464230769230769</v>
      </c>
    </row>
    <row r="927">
      <c r="A927" t="inlineStr">
        <is>
          <t>600075</t>
        </is>
      </c>
      <c r="B927" t="n">
        <v>0.0004954335471662159</v>
      </c>
      <c r="C927" t="n">
        <v>19.34826883910388</v>
      </c>
      <c r="D927" t="n">
        <v>5.709132075471699</v>
      </c>
      <c r="E927" t="n">
        <v>1.685584905660377</v>
      </c>
    </row>
    <row r="928">
      <c r="A928" t="inlineStr">
        <is>
          <t>688011</t>
        </is>
      </c>
      <c r="B928" t="n">
        <v>0.003289937658241823</v>
      </c>
      <c r="C928" t="n">
        <v>19.27367671492997</v>
      </c>
      <c r="D928" t="n">
        <v>46.38841509433962</v>
      </c>
      <c r="E928" t="n">
        <v>6.255320754716981</v>
      </c>
    </row>
    <row r="929">
      <c r="A929" t="inlineStr">
        <is>
          <t>601163</t>
        </is>
      </c>
      <c r="B929" t="n">
        <v>0.0006338566667519822</v>
      </c>
      <c r="C929" t="n">
        <v>19.14893617021276</v>
      </c>
      <c r="D929" t="n">
        <v>14.688</v>
      </c>
      <c r="E929" t="n">
        <v>0.7646037735849057</v>
      </c>
    </row>
    <row r="930">
      <c r="A930" t="inlineStr">
        <is>
          <t>603200</t>
        </is>
      </c>
      <c r="B930" t="n">
        <v>0.02028277616361822</v>
      </c>
      <c r="C930" t="n">
        <v>19.05495634309193</v>
      </c>
      <c r="D930" t="n">
        <v>37.50045283018869</v>
      </c>
      <c r="E930" t="n">
        <v>5.590716981132076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0.07550241087588361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0.1180389344630204</v>
      </c>
      <c r="C3" t="n">
        <v>1563.398692810457</v>
      </c>
      <c r="D3" t="n">
        <v>98.32892592592593</v>
      </c>
      <c r="E3" t="n">
        <v>4.637333333333333</v>
      </c>
    </row>
    <row r="4">
      <c r="A4" t="inlineStr">
        <is>
          <t>603290</t>
        </is>
      </c>
      <c r="B4" t="n">
        <v>0.07501398800085453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603185</t>
        </is>
      </c>
      <c r="B5" t="n">
        <v>0.07722105510516042</v>
      </c>
      <c r="C5" t="n">
        <v>701.7613636363636</v>
      </c>
      <c r="D5" t="n">
        <v>57.32585185185185</v>
      </c>
      <c r="E5" t="n">
        <v>8.348333333333334</v>
      </c>
    </row>
    <row r="6">
      <c r="A6" t="inlineStr">
        <is>
          <t>300274</t>
        </is>
      </c>
      <c r="B6" t="n">
        <v>0.05935955071864273</v>
      </c>
      <c r="C6" t="n">
        <v>679.8913043478261</v>
      </c>
      <c r="D6" t="n">
        <v>24.62922222222222</v>
      </c>
      <c r="E6" t="n">
        <v>3.613777777777778</v>
      </c>
    </row>
    <row r="7">
      <c r="A7" t="inlineStr">
        <is>
          <t>300763</t>
        </is>
      </c>
      <c r="B7" t="n">
        <v>0.08362587864466675</v>
      </c>
      <c r="C7" t="n">
        <v>633.5731414868104</v>
      </c>
      <c r="D7" t="n">
        <v>74.85496296296296</v>
      </c>
      <c r="E7" t="n">
        <v>6.867185185185185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300850</t>
        </is>
      </c>
      <c r="B9" t="n">
        <v>0.06520113495099152</v>
      </c>
      <c r="C9" t="n">
        <v>542.9176969268809</v>
      </c>
      <c r="D9" t="n">
        <v>93.36651162790697</v>
      </c>
      <c r="E9" t="n">
        <v>15.3053488372093</v>
      </c>
    </row>
    <row r="10">
      <c r="A10" t="inlineStr">
        <is>
          <t>300186</t>
        </is>
      </c>
      <c r="B10" t="n">
        <v>0.04407598985823673</v>
      </c>
      <c r="C10" t="n">
        <v>540.3361344537816</v>
      </c>
      <c r="D10" t="n">
        <v>19.2882962962963</v>
      </c>
      <c r="E10" t="n">
        <v>1.717777777777778</v>
      </c>
    </row>
    <row r="11">
      <c r="A11" t="inlineStr">
        <is>
          <t>002791</t>
        </is>
      </c>
      <c r="B11" t="n">
        <v>0.0702409605219286</v>
      </c>
      <c r="C11" t="n">
        <v>532.1639458145189</v>
      </c>
      <c r="D11" t="n">
        <v>95.92951851851852</v>
      </c>
      <c r="E11" t="n">
        <v>1.265037037037037</v>
      </c>
    </row>
    <row r="12">
      <c r="A12" t="inlineStr">
        <is>
          <t>002709</t>
        </is>
      </c>
      <c r="B12" t="n">
        <v>0.05504688371317052</v>
      </c>
      <c r="C12" t="n">
        <v>506.7291781577496</v>
      </c>
      <c r="D12" t="n">
        <v>44.24896296296297</v>
      </c>
      <c r="E12" t="n">
        <v>2.666074074074074</v>
      </c>
    </row>
    <row r="13">
      <c r="A13" t="inlineStr">
        <is>
          <t>002985</t>
        </is>
      </c>
      <c r="B13" t="n">
        <v>0.04154381085579973</v>
      </c>
      <c r="C13" t="n">
        <v>498.059796437659</v>
      </c>
      <c r="D13" t="n">
        <v>150.25</v>
      </c>
      <c r="E13" t="n">
        <v>8.300903954802259</v>
      </c>
    </row>
    <row r="14">
      <c r="A14" t="inlineStr">
        <is>
          <t>603486</t>
        </is>
      </c>
      <c r="B14" t="n">
        <v>0.0461290346390281</v>
      </c>
      <c r="C14" t="n">
        <v>432.7482447342026</v>
      </c>
      <c r="D14" t="n">
        <v>39.53270370370371</v>
      </c>
      <c r="E14" t="n">
        <v>2.554185185185185</v>
      </c>
    </row>
    <row r="15">
      <c r="A15" t="inlineStr">
        <is>
          <t>002541</t>
        </is>
      </c>
      <c r="B15" t="n">
        <v>0.02451068617788852</v>
      </c>
      <c r="C15" t="n">
        <v>431.5400843881856</v>
      </c>
      <c r="D15" t="n">
        <v>28.17011111111111</v>
      </c>
      <c r="E15" t="n">
        <v>2.512703703703703</v>
      </c>
    </row>
    <row r="16">
      <c r="A16" t="inlineStr">
        <is>
          <t>603129</t>
        </is>
      </c>
      <c r="B16" t="n">
        <v>0.1068865060789777</v>
      </c>
      <c r="C16" t="n">
        <v>410.5605199025183</v>
      </c>
      <c r="D16" t="n">
        <v>90.42037037037036</v>
      </c>
      <c r="E16" t="n">
        <v>2.313962962962962</v>
      </c>
    </row>
    <row r="17">
      <c r="A17" t="inlineStr">
        <is>
          <t>002594</t>
        </is>
      </c>
      <c r="B17" t="n">
        <v>0.1023305370888143</v>
      </c>
      <c r="C17" t="n">
        <v>410.4536034998849</v>
      </c>
      <c r="D17" t="n">
        <v>96.30451851851852</v>
      </c>
      <c r="E17" t="n">
        <v>2.623592592592592</v>
      </c>
    </row>
    <row r="18">
      <c r="A18" t="inlineStr">
        <is>
          <t>603301</t>
        </is>
      </c>
      <c r="B18" t="n">
        <v>0.0409013233233158</v>
      </c>
      <c r="C18" t="n">
        <v>404.0322580645161</v>
      </c>
      <c r="D18" t="n">
        <v>49.24833333333333</v>
      </c>
      <c r="E18" t="n">
        <v>12.16355555555556</v>
      </c>
    </row>
    <row r="19">
      <c r="A19" t="inlineStr">
        <is>
          <t>600399</t>
        </is>
      </c>
      <c r="B19" t="n">
        <v>0.007714813235170342</v>
      </c>
      <c r="C19" t="n">
        <v>400.6993006993007</v>
      </c>
      <c r="D19" t="n">
        <v>6.438925925925925</v>
      </c>
      <c r="E19" t="n">
        <v>0.8627777777777779</v>
      </c>
    </row>
    <row r="20">
      <c r="A20" t="inlineStr">
        <is>
          <t>603893</t>
        </is>
      </c>
      <c r="B20" t="n">
        <v>0.01414623563484312</v>
      </c>
      <c r="C20" t="n">
        <v>391.243561442237</v>
      </c>
      <c r="D20" t="n">
        <v>71.58739316239316</v>
      </c>
      <c r="E20" t="n">
        <v>10.01952991452991</v>
      </c>
    </row>
    <row r="21">
      <c r="A21" t="inlineStr">
        <is>
          <t>300841</t>
        </is>
      </c>
      <c r="B21" t="n">
        <v>0.1422583459112999</v>
      </c>
      <c r="C21" t="n">
        <v>384.3679068390408</v>
      </c>
      <c r="D21" t="n">
        <v>505.0696575342467</v>
      </c>
      <c r="E21" t="n">
        <v>7.573356164383562</v>
      </c>
    </row>
    <row r="22">
      <c r="A22" t="inlineStr">
        <is>
          <t>002460</t>
        </is>
      </c>
      <c r="B22" t="n">
        <v>0.02639901313629348</v>
      </c>
      <c r="C22" t="n">
        <v>382.9242262540022</v>
      </c>
      <c r="D22" t="n">
        <v>57.82414814814815</v>
      </c>
      <c r="E22" t="n">
        <v>4.702925925925926</v>
      </c>
    </row>
    <row r="23">
      <c r="A23" t="inlineStr">
        <is>
          <t>601633</t>
        </is>
      </c>
      <c r="B23" t="n">
        <v>0.0221776634948255</v>
      </c>
      <c r="C23" t="n">
        <v>380.7467911318553</v>
      </c>
      <c r="D23" t="n">
        <v>15.18214814814815</v>
      </c>
      <c r="E23" t="n">
        <v>0.450962962962963</v>
      </c>
    </row>
    <row r="24">
      <c r="A24" t="inlineStr">
        <is>
          <t>002975</t>
        </is>
      </c>
      <c r="B24" t="n">
        <v>0.02297903583072341</v>
      </c>
      <c r="C24" t="n">
        <v>375.6415478615071</v>
      </c>
      <c r="D24" t="n">
        <v>83.735</v>
      </c>
      <c r="E24" t="n">
        <v>10.2903813559322</v>
      </c>
    </row>
    <row r="25">
      <c r="A25" t="inlineStr">
        <is>
          <t>000799</t>
        </is>
      </c>
      <c r="B25" t="n">
        <v>0.08833688381053142</v>
      </c>
      <c r="C25" t="n">
        <v>365.3673953120885</v>
      </c>
      <c r="D25" t="n">
        <v>70.19144444444444</v>
      </c>
      <c r="E25" t="n">
        <v>4.538185185185185</v>
      </c>
    </row>
    <row r="26">
      <c r="A26" t="inlineStr">
        <is>
          <t>002568</t>
        </is>
      </c>
      <c r="B26" t="n">
        <v>0.03780038320662425</v>
      </c>
      <c r="C26" t="n">
        <v>362.8383921246925</v>
      </c>
      <c r="D26" t="n">
        <v>52.04792592592593</v>
      </c>
      <c r="E26" t="n">
        <v>1.295296296296296</v>
      </c>
    </row>
    <row r="27">
      <c r="A27" t="inlineStr">
        <is>
          <t>600882</t>
        </is>
      </c>
      <c r="B27" t="n">
        <v>0.01637440507364961</v>
      </c>
      <c r="C27" t="n">
        <v>337.3271889400922</v>
      </c>
      <c r="D27" t="n">
        <v>32.27866666666667</v>
      </c>
      <c r="E27" t="n">
        <v>1.566555555555556</v>
      </c>
    </row>
    <row r="28">
      <c r="A28" t="inlineStr">
        <is>
          <t>300751</t>
        </is>
      </c>
      <c r="B28" t="n">
        <v>0.2721481698321125</v>
      </c>
      <c r="C28" t="n">
        <v>331.2278812124943</v>
      </c>
      <c r="D28" t="n">
        <v>308.7732222222222</v>
      </c>
      <c r="E28" t="n">
        <v>3.047814814814815</v>
      </c>
    </row>
    <row r="29">
      <c r="A29" t="inlineStr">
        <is>
          <t>600809</t>
        </is>
      </c>
      <c r="B29" t="n">
        <v>0.1550442652266326</v>
      </c>
      <c r="C29" t="n">
        <v>328.6698037415356</v>
      </c>
      <c r="D29" t="n">
        <v>166.9817777777778</v>
      </c>
      <c r="E29" t="n">
        <v>0.6129629629629629</v>
      </c>
    </row>
    <row r="30">
      <c r="A30" t="inlineStr">
        <is>
          <t>300390</t>
        </is>
      </c>
      <c r="B30" t="n">
        <v>0.006342712065204546</v>
      </c>
      <c r="C30" t="n">
        <v>321.6696269982238</v>
      </c>
      <c r="D30" t="n">
        <v>14.11440740740741</v>
      </c>
      <c r="E30" t="n">
        <v>7.621074074074076</v>
      </c>
    </row>
    <row r="31">
      <c r="A31" t="inlineStr">
        <is>
          <t>603267</t>
        </is>
      </c>
      <c r="B31" t="n">
        <v>0.05686593995302807</v>
      </c>
      <c r="C31" t="n">
        <v>318.7242798353909</v>
      </c>
      <c r="D31" t="n">
        <v>62.03970370370369</v>
      </c>
      <c r="E31" t="n">
        <v>4.745333333333333</v>
      </c>
    </row>
    <row r="32">
      <c r="A32" t="inlineStr">
        <is>
          <t>002163</t>
        </is>
      </c>
      <c r="B32" t="n">
        <v>0.01128513409845741</v>
      </c>
      <c r="C32" t="n">
        <v>318.3406113537118</v>
      </c>
      <c r="D32" t="n">
        <v>12.51088888888889</v>
      </c>
      <c r="E32" t="n">
        <v>3.722851851851852</v>
      </c>
    </row>
    <row r="33">
      <c r="A33" t="inlineStr">
        <is>
          <t>002497</t>
        </is>
      </c>
      <c r="B33" t="n">
        <v>0.006872108021736992</v>
      </c>
      <c r="C33" t="n">
        <v>317.2185430463576</v>
      </c>
      <c r="D33" t="n">
        <v>10.98007407407407</v>
      </c>
      <c r="E33" t="n">
        <v>6.241962962962963</v>
      </c>
    </row>
    <row r="34">
      <c r="A34" t="inlineStr">
        <is>
          <t>600786</t>
        </is>
      </c>
      <c r="B34" t="n">
        <v>0.02861229515082615</v>
      </c>
      <c r="C34" t="n">
        <v>315.3612935826176</v>
      </c>
      <c r="D34" t="n">
        <v>57.45051851851851</v>
      </c>
      <c r="E34" t="n">
        <v>0</v>
      </c>
    </row>
    <row r="35">
      <c r="A35" t="inlineStr">
        <is>
          <t>601012</t>
        </is>
      </c>
      <c r="B35" t="n">
        <v>0.04040997697637555</v>
      </c>
      <c r="C35" t="n">
        <v>315.1710261569417</v>
      </c>
      <c r="D35" t="n">
        <v>49.55681481481481</v>
      </c>
      <c r="E35" t="n">
        <v>1.508888888888889</v>
      </c>
    </row>
    <row r="36">
      <c r="A36" t="inlineStr">
        <is>
          <t>300750</t>
        </is>
      </c>
      <c r="B36" t="n">
        <v>0.09569881280132982</v>
      </c>
      <c r="C36" t="n">
        <v>312.2194781488242</v>
      </c>
      <c r="D36" t="n">
        <v>188.6521111111111</v>
      </c>
      <c r="E36" t="n">
        <v>1.654370370370371</v>
      </c>
    </row>
    <row r="37">
      <c r="A37" t="inlineStr">
        <is>
          <t>601100</t>
        </is>
      </c>
      <c r="B37" t="n">
        <v>0.03793880651384593</v>
      </c>
      <c r="C37" t="n">
        <v>311.877903118779</v>
      </c>
      <c r="D37" t="n">
        <v>60.31107407407407</v>
      </c>
      <c r="E37" t="n">
        <v>0.473</v>
      </c>
    </row>
    <row r="38">
      <c r="A38" t="inlineStr">
        <is>
          <t>600316</t>
        </is>
      </c>
      <c r="B38" t="n">
        <v>0.0246273591253099</v>
      </c>
      <c r="C38" t="n">
        <v>309.1331269349845</v>
      </c>
      <c r="D38" t="n">
        <v>24.80359259259259</v>
      </c>
      <c r="E38" t="n">
        <v>3.514814814814815</v>
      </c>
    </row>
    <row r="39">
      <c r="A39" t="inlineStr">
        <is>
          <t>300087</t>
        </is>
      </c>
      <c r="B39" t="n">
        <v>0.007412620213836678</v>
      </c>
      <c r="C39" t="n">
        <v>309.0561224489796</v>
      </c>
      <c r="D39" t="n">
        <v>17.08937037037037</v>
      </c>
      <c r="E39" t="n">
        <v>5.146185185185185</v>
      </c>
    </row>
    <row r="40">
      <c r="A40" t="inlineStr">
        <is>
          <t>002414</t>
        </is>
      </c>
      <c r="B40" t="n">
        <v>0.01057119789837128</v>
      </c>
      <c r="C40" t="n">
        <v>308.0204778156997</v>
      </c>
      <c r="D40" t="n">
        <v>30.06562962962963</v>
      </c>
      <c r="E40" t="n">
        <v>1.612888888888889</v>
      </c>
    </row>
    <row r="41">
      <c r="A41" t="inlineStr">
        <is>
          <t>300846</t>
        </is>
      </c>
      <c r="B41" t="n">
        <v>0.007517318671242164</v>
      </c>
      <c r="C41" t="n">
        <v>306.8041237113403</v>
      </c>
      <c r="D41" t="n">
        <v>26.4819708029197</v>
      </c>
      <c r="E41" t="n">
        <v>13.92233576642336</v>
      </c>
    </row>
    <row r="42">
      <c r="A42" t="inlineStr">
        <is>
          <t>603638</t>
        </is>
      </c>
      <c r="B42" t="n">
        <v>0.02866827682905602</v>
      </c>
      <c r="C42" t="n">
        <v>305.8145363408521</v>
      </c>
      <c r="D42" t="n">
        <v>42.85722222222223</v>
      </c>
      <c r="E42" t="n">
        <v>0.5029629629629631</v>
      </c>
    </row>
    <row r="43">
      <c r="A43" t="inlineStr">
        <is>
          <t>688036</t>
        </is>
      </c>
      <c r="B43" t="n">
        <v>0.0550236951578934</v>
      </c>
      <c r="C43" t="n">
        <v>301.7069007559132</v>
      </c>
      <c r="D43" t="n">
        <v>84.61196296296298</v>
      </c>
      <c r="E43" t="n">
        <v>4.318851851851853</v>
      </c>
    </row>
    <row r="44">
      <c r="A44" t="inlineStr">
        <is>
          <t>002920</t>
        </is>
      </c>
      <c r="B44" t="n">
        <v>0.02366252440239641</v>
      </c>
      <c r="C44" t="n">
        <v>298.7377279102384</v>
      </c>
      <c r="D44" t="n">
        <v>56.71007407407406</v>
      </c>
      <c r="E44" t="n">
        <v>3.768518518518519</v>
      </c>
    </row>
    <row r="45">
      <c r="A45" t="inlineStr">
        <is>
          <t>688202</t>
        </is>
      </c>
      <c r="B45" t="n">
        <v>0.05722439153761998</v>
      </c>
      <c r="C45" t="n">
        <v>297.8921907394609</v>
      </c>
      <c r="D45" t="n">
        <v>119.9814444444444</v>
      </c>
      <c r="E45" t="n">
        <v>6.281888888888889</v>
      </c>
    </row>
    <row r="46">
      <c r="A46" t="inlineStr">
        <is>
          <t>002030</t>
        </is>
      </c>
      <c r="B46" t="n">
        <v>0.01605088658338243</v>
      </c>
      <c r="C46" t="n">
        <v>296.4856230031949</v>
      </c>
      <c r="D46" t="n">
        <v>26.34351851851852</v>
      </c>
      <c r="E46" t="n">
        <v>6.763148148148148</v>
      </c>
    </row>
    <row r="47">
      <c r="A47" t="inlineStr">
        <is>
          <t>601908</t>
        </is>
      </c>
      <c r="B47" t="n">
        <v>0.003718816401076687</v>
      </c>
      <c r="C47" t="n">
        <v>294.5762711864407</v>
      </c>
      <c r="D47" t="n">
        <v>4.787333333333333</v>
      </c>
      <c r="E47" t="n">
        <v>2.083222222222223</v>
      </c>
    </row>
    <row r="48">
      <c r="A48" t="inlineStr">
        <is>
          <t>603719</t>
        </is>
      </c>
      <c r="B48" t="n">
        <v>0.007212038724381122</v>
      </c>
      <c r="C48" t="n">
        <v>283.9550029603315</v>
      </c>
      <c r="D48" t="n">
        <v>64.01219730941705</v>
      </c>
      <c r="E48" t="n">
        <v>9.503273542600899</v>
      </c>
    </row>
    <row r="49">
      <c r="A49" t="inlineStr">
        <is>
          <t>300724</t>
        </is>
      </c>
      <c r="B49" t="n">
        <v>0.0378546740245012</v>
      </c>
      <c r="C49" t="n">
        <v>281.7379310344828</v>
      </c>
      <c r="D49" t="n">
        <v>83.7925925925926</v>
      </c>
      <c r="E49" t="n">
        <v>2.326037037037037</v>
      </c>
    </row>
    <row r="50">
      <c r="A50" t="inlineStr">
        <is>
          <t>300696</t>
        </is>
      </c>
      <c r="B50" t="n">
        <v>0.02248889102386412</v>
      </c>
      <c r="C50" t="n">
        <v>278.5388127853881</v>
      </c>
      <c r="D50" t="n">
        <v>39.59762962962963</v>
      </c>
      <c r="E50" t="n">
        <v>3.199296296296296</v>
      </c>
    </row>
    <row r="51">
      <c r="A51" t="inlineStr">
        <is>
          <t>600189</t>
        </is>
      </c>
      <c r="B51" t="n">
        <v>0.006679067658118064</v>
      </c>
      <c r="C51" t="n">
        <v>278.1578947368421</v>
      </c>
      <c r="D51" t="n">
        <v>5.418407407407408</v>
      </c>
      <c r="E51" t="n">
        <v>3.504333333333334</v>
      </c>
    </row>
    <row r="52">
      <c r="A52" t="inlineStr">
        <is>
          <t>300829</t>
        </is>
      </c>
      <c r="B52" t="n">
        <v>0.01864746117608158</v>
      </c>
      <c r="C52" t="n">
        <v>277.2503082614057</v>
      </c>
      <c r="D52" t="n">
        <v>82.53351648351649</v>
      </c>
      <c r="E52" t="n">
        <v>12.34730769230769</v>
      </c>
    </row>
    <row r="53">
      <c r="A53" t="inlineStr">
        <is>
          <t>002706</t>
        </is>
      </c>
      <c r="B53" t="n">
        <v>0.01174497816863632</v>
      </c>
      <c r="C53" t="n">
        <v>273.6059479553903</v>
      </c>
      <c r="D53" t="n">
        <v>18.39862962962963</v>
      </c>
      <c r="E53" t="n">
        <v>1.339370370370371</v>
      </c>
    </row>
    <row r="54">
      <c r="A54" t="inlineStr">
        <is>
          <t>300313</t>
        </is>
      </c>
      <c r="B54" t="n">
        <v>0.02182307772388791</v>
      </c>
      <c r="C54" t="n">
        <v>271.939736346516</v>
      </c>
      <c r="D54" t="n">
        <v>10.28740740740741</v>
      </c>
      <c r="E54" t="n">
        <v>6.773111111111111</v>
      </c>
    </row>
    <row r="55">
      <c r="A55" t="inlineStr">
        <is>
          <t>300083</t>
        </is>
      </c>
      <c r="B55" t="n">
        <v>0.00331164918967227</v>
      </c>
      <c r="C55" t="n">
        <v>264.102564102564</v>
      </c>
      <c r="D55" t="n">
        <v>7.307666666666667</v>
      </c>
      <c r="E55" t="n">
        <v>4.973185185185184</v>
      </c>
    </row>
    <row r="56">
      <c r="A56" t="inlineStr">
        <is>
          <t>002409</t>
        </is>
      </c>
      <c r="B56" t="n">
        <v>0.01366023097672259</v>
      </c>
      <c r="C56" t="n">
        <v>263.5216952573159</v>
      </c>
      <c r="D56" t="n">
        <v>47.97829629629629</v>
      </c>
      <c r="E56" t="n">
        <v>5.98025925925926</v>
      </c>
    </row>
    <row r="57">
      <c r="A57" t="inlineStr">
        <is>
          <t>000733</t>
        </is>
      </c>
      <c r="B57" t="n">
        <v>0.01916696227554831</v>
      </c>
      <c r="C57" t="n">
        <v>263.2841328413284</v>
      </c>
      <c r="D57" t="n">
        <v>32.09074074074074</v>
      </c>
      <c r="E57" t="n">
        <v>3.328555555555555</v>
      </c>
    </row>
    <row r="58">
      <c r="A58" t="inlineStr">
        <is>
          <t>688399</t>
        </is>
      </c>
      <c r="B58" t="n">
        <v>0.1855132047165628</v>
      </c>
      <c r="C58" t="n">
        <v>262.2187129885511</v>
      </c>
      <c r="D58" t="n">
        <v>181.2030740740741</v>
      </c>
      <c r="E58" t="n">
        <v>13.35711111111111</v>
      </c>
    </row>
    <row r="59">
      <c r="A59" t="inlineStr">
        <is>
          <t>600988</t>
        </is>
      </c>
      <c r="B59" t="n">
        <v>0.008473162805503252</v>
      </c>
      <c r="C59" t="n">
        <v>260.0858369098713</v>
      </c>
      <c r="D59" t="n">
        <v>12.90274074074074</v>
      </c>
      <c r="E59" t="n">
        <v>6.532111111111111</v>
      </c>
    </row>
    <row r="60">
      <c r="A60" t="inlineStr">
        <is>
          <t>300014</t>
        </is>
      </c>
      <c r="B60" t="n">
        <v>0.02133773505209974</v>
      </c>
      <c r="C60" t="n">
        <v>259.8470363288719</v>
      </c>
      <c r="D60" t="n">
        <v>47.2512962962963</v>
      </c>
      <c r="E60" t="n">
        <v>2.387666666666667</v>
      </c>
    </row>
    <row r="61">
      <c r="A61" t="inlineStr">
        <is>
          <t>601865</t>
        </is>
      </c>
      <c r="B61" t="n">
        <v>0.01780983117122584</v>
      </c>
      <c r="C61" t="n">
        <v>258.139534883721</v>
      </c>
      <c r="D61" t="n">
        <v>21.74777777777778</v>
      </c>
      <c r="E61" t="n">
        <v>5.679296296296298</v>
      </c>
    </row>
    <row r="62">
      <c r="A62" t="inlineStr">
        <is>
          <t>603713</t>
        </is>
      </c>
      <c r="B62" t="n">
        <v>0.05505269488827013</v>
      </c>
      <c r="C62" t="n">
        <v>253.9341138034305</v>
      </c>
      <c r="D62" t="n">
        <v>92.32225925925927</v>
      </c>
      <c r="E62" t="n">
        <v>2.439629629629629</v>
      </c>
    </row>
    <row r="63">
      <c r="A63" t="inlineStr">
        <is>
          <t>600862</t>
        </is>
      </c>
      <c r="B63" t="n">
        <v>0.008857925444186045</v>
      </c>
      <c r="C63" t="n">
        <v>251.0700389105059</v>
      </c>
      <c r="D63" t="n">
        <v>19.40248148148148</v>
      </c>
      <c r="E63" t="n">
        <v>1.570703703703704</v>
      </c>
    </row>
    <row r="64">
      <c r="A64" t="inlineStr">
        <is>
          <t>603005</t>
        </is>
      </c>
      <c r="B64" t="n">
        <v>0.0109450230135242</v>
      </c>
      <c r="C64" t="n">
        <v>250.4612916165263</v>
      </c>
      <c r="D64" t="n">
        <v>67.23140740740742</v>
      </c>
      <c r="E64" t="n">
        <v>5.667814814814815</v>
      </c>
    </row>
    <row r="65">
      <c r="A65" t="inlineStr">
        <is>
          <t>600143</t>
        </is>
      </c>
      <c r="B65" t="n">
        <v>0.004304955727547441</v>
      </c>
      <c r="C65" t="n">
        <v>250.381679389313</v>
      </c>
      <c r="D65" t="n">
        <v>13.42781481481481</v>
      </c>
      <c r="E65" t="n">
        <v>3.009740740740741</v>
      </c>
    </row>
    <row r="66">
      <c r="A66" t="inlineStr">
        <is>
          <t>000995</t>
        </is>
      </c>
      <c r="B66" t="n">
        <v>0.02096449325754442</v>
      </c>
      <c r="C66" t="n">
        <v>247.9395604395604</v>
      </c>
      <c r="D66" t="n">
        <v>7.769703703703704</v>
      </c>
      <c r="E66" t="n">
        <v>2.64725925925926</v>
      </c>
    </row>
    <row r="67">
      <c r="A67" t="inlineStr">
        <is>
          <t>002459</t>
        </is>
      </c>
      <c r="B67" t="n">
        <v>0.01637491560623947</v>
      </c>
      <c r="C67" t="n">
        <v>246.8834688346883</v>
      </c>
      <c r="D67" t="n">
        <v>22.61529629629629</v>
      </c>
      <c r="E67" t="n">
        <v>3.972444444444444</v>
      </c>
    </row>
    <row r="68">
      <c r="A68" t="inlineStr">
        <is>
          <t>002756</t>
        </is>
      </c>
      <c r="B68" t="n">
        <v>0.01781505208237991</v>
      </c>
      <c r="C68" t="n">
        <v>245.1935081148564</v>
      </c>
      <c r="D68" t="n">
        <v>21.8395925925926</v>
      </c>
      <c r="E68" t="n">
        <v>3.126259259259259</v>
      </c>
    </row>
    <row r="69">
      <c r="A69" t="inlineStr">
        <is>
          <t>002601</t>
        </is>
      </c>
      <c r="B69" t="n">
        <v>0.008488066409194018</v>
      </c>
      <c r="C69" t="n">
        <v>240.8903544929926</v>
      </c>
      <c r="D69" t="n">
        <v>21.34355555555556</v>
      </c>
      <c r="E69" t="n">
        <v>1.648814814814815</v>
      </c>
    </row>
    <row r="70">
      <c r="A70" t="inlineStr">
        <is>
          <t>600416</t>
        </is>
      </c>
      <c r="B70" t="n">
        <v>0.006237270310342039</v>
      </c>
      <c r="C70" t="n">
        <v>240.7224958949097</v>
      </c>
      <c r="D70" t="n">
        <v>13.79685185185185</v>
      </c>
      <c r="E70" t="n">
        <v>1.423703703703704</v>
      </c>
    </row>
    <row r="71">
      <c r="A71" t="inlineStr">
        <is>
          <t>600532</t>
        </is>
      </c>
      <c r="B71" t="n">
        <v>0.006653751141352809</v>
      </c>
      <c r="C71" t="n">
        <v>238.8746803069054</v>
      </c>
      <c r="D71" t="n">
        <v>8.032962962962964</v>
      </c>
      <c r="E71" t="n">
        <v>2.511296296296296</v>
      </c>
    </row>
    <row r="72">
      <c r="A72" t="inlineStr">
        <is>
          <t>600893</t>
        </is>
      </c>
      <c r="B72" t="n">
        <v>0.01792091257477059</v>
      </c>
      <c r="C72" t="n">
        <v>237.5682382133995</v>
      </c>
      <c r="D72" t="n">
        <v>33.20544444444444</v>
      </c>
      <c r="E72" t="n">
        <v>1.346592592592593</v>
      </c>
    </row>
    <row r="73">
      <c r="A73" t="inlineStr">
        <is>
          <t>688126</t>
        </is>
      </c>
      <c r="B73" t="n">
        <v>0.009062292953127616</v>
      </c>
      <c r="C73" t="n">
        <v>236.5719523373052</v>
      </c>
      <c r="D73" t="n">
        <v>35.03114130434783</v>
      </c>
      <c r="E73" t="n">
        <v>14.22277173913043</v>
      </c>
    </row>
    <row r="74">
      <c r="A74" t="inlineStr">
        <is>
          <t>603416</t>
        </is>
      </c>
      <c r="B74" t="n">
        <v>0.04169222585213307</v>
      </c>
      <c r="C74" t="n">
        <v>235.5243161094225</v>
      </c>
      <c r="D74" t="n">
        <v>56.62140740740741</v>
      </c>
      <c r="E74" t="n">
        <v>1.958407407407407</v>
      </c>
    </row>
    <row r="75">
      <c r="A75" t="inlineStr">
        <is>
          <t>603678</t>
        </is>
      </c>
      <c r="B75" t="n">
        <v>0.02018398911580545</v>
      </c>
      <c r="C75" t="n">
        <v>234.7668628338615</v>
      </c>
      <c r="D75" t="n">
        <v>36.1435925925926</v>
      </c>
      <c r="E75" t="n">
        <v>2.665481481481482</v>
      </c>
    </row>
    <row r="76">
      <c r="A76" t="inlineStr">
        <is>
          <t>000155</t>
        </is>
      </c>
      <c r="B76" t="n">
        <v>0.001516593585977314</v>
      </c>
      <c r="C76" t="n">
        <v>234.2931937172775</v>
      </c>
      <c r="D76" t="n">
        <v>5.169185185185185</v>
      </c>
      <c r="E76" t="n">
        <v>2.541666666666667</v>
      </c>
    </row>
    <row r="77">
      <c r="A77" t="inlineStr">
        <is>
          <t>600966</t>
        </is>
      </c>
      <c r="B77" t="n">
        <v>0.004083427992911984</v>
      </c>
      <c r="C77" t="n">
        <v>234.0956340956341</v>
      </c>
      <c r="D77" t="n">
        <v>10.391</v>
      </c>
      <c r="E77" t="n">
        <v>1.709370370370371</v>
      </c>
    </row>
    <row r="78">
      <c r="A78" t="inlineStr">
        <is>
          <t>300722</t>
        </is>
      </c>
      <c r="B78" t="n">
        <v>0.05629484893637991</v>
      </c>
      <c r="C78" t="n">
        <v>231.1814073595868</v>
      </c>
      <c r="D78" t="n">
        <v>30.41148148148148</v>
      </c>
      <c r="E78" t="n">
        <v>15.58103703703704</v>
      </c>
    </row>
    <row r="79">
      <c r="A79" t="inlineStr">
        <is>
          <t>600610</t>
        </is>
      </c>
      <c r="B79" t="n">
        <v>0.002372585430026587</v>
      </c>
      <c r="C79" t="n">
        <v>230.7692307692308</v>
      </c>
      <c r="D79" t="n">
        <v>3.221148148148148</v>
      </c>
      <c r="E79" t="n">
        <v>2.162333333333334</v>
      </c>
    </row>
    <row r="80">
      <c r="A80" t="inlineStr">
        <is>
          <t>002747</t>
        </is>
      </c>
      <c r="B80" t="n">
        <v>0.009909014106931666</v>
      </c>
      <c r="C80" t="n">
        <v>230.0813008130081</v>
      </c>
      <c r="D80" t="n">
        <v>16.39785185185185</v>
      </c>
      <c r="E80" t="n">
        <v>1.731037037037037</v>
      </c>
    </row>
    <row r="81">
      <c r="A81" t="inlineStr">
        <is>
          <t>300124</t>
        </is>
      </c>
      <c r="B81" t="n">
        <v>0.03593106080412101</v>
      </c>
      <c r="C81" t="n">
        <v>229.5147756293323</v>
      </c>
      <c r="D81" t="n">
        <v>48.97318518518519</v>
      </c>
      <c r="E81" t="n">
        <v>0.899962962962963</v>
      </c>
    </row>
    <row r="82">
      <c r="A82" t="inlineStr">
        <is>
          <t>300767</t>
        </is>
      </c>
      <c r="B82" t="n">
        <v>0.02408614769637206</v>
      </c>
      <c r="C82" t="n">
        <v>228.1628532974428</v>
      </c>
      <c r="D82" t="n">
        <v>61.95174074074075</v>
      </c>
      <c r="E82" t="n">
        <v>4.073148148148148</v>
      </c>
    </row>
    <row r="83">
      <c r="A83" t="inlineStr">
        <is>
          <t>002705</t>
        </is>
      </c>
      <c r="B83" t="n">
        <v>0.01449546533568731</v>
      </c>
      <c r="C83" t="n">
        <v>227.5483870967742</v>
      </c>
      <c r="D83" t="n">
        <v>33.47611111111112</v>
      </c>
      <c r="E83" t="n">
        <v>0.7515555555555556</v>
      </c>
    </row>
    <row r="84">
      <c r="A84" t="inlineStr">
        <is>
          <t>603613</t>
        </is>
      </c>
      <c r="B84" t="n">
        <v>0.01583915583312746</v>
      </c>
      <c r="C84" t="n">
        <v>227.2908808520079</v>
      </c>
      <c r="D84" t="n">
        <v>81.78044444444446</v>
      </c>
      <c r="E84" t="n">
        <v>4.309111111111111</v>
      </c>
    </row>
    <row r="85">
      <c r="A85" t="inlineStr">
        <is>
          <t>601696</t>
        </is>
      </c>
      <c r="B85" t="n">
        <v>0.00329956032174415</v>
      </c>
      <c r="C85" t="n">
        <v>225.6345177664975</v>
      </c>
      <c r="D85" t="n">
        <v>25.04036199095023</v>
      </c>
      <c r="E85" t="n">
        <v>14.21294117647059</v>
      </c>
    </row>
    <row r="86">
      <c r="A86" t="inlineStr">
        <is>
          <t>002240</t>
        </is>
      </c>
      <c r="B86" t="n">
        <v>0.006594811440628196</v>
      </c>
      <c r="C86" t="n">
        <v>222.7336122733612</v>
      </c>
      <c r="D86" t="n">
        <v>12.84666666666667</v>
      </c>
      <c r="E86" t="n">
        <v>4.507111111111112</v>
      </c>
    </row>
    <row r="87">
      <c r="A87" t="inlineStr">
        <is>
          <t>300617</t>
        </is>
      </c>
      <c r="B87" t="n">
        <v>0.01104931492961465</v>
      </c>
      <c r="C87" t="n">
        <v>222.3119950279677</v>
      </c>
      <c r="D87" t="n">
        <v>35.69251851851853</v>
      </c>
      <c r="E87" t="n">
        <v>4.142481481481481</v>
      </c>
    </row>
    <row r="88">
      <c r="A88" t="inlineStr">
        <is>
          <t>603906</t>
        </is>
      </c>
      <c r="B88" t="n">
        <v>0.01415771827570735</v>
      </c>
      <c r="C88" t="n">
        <v>220.5852674066599</v>
      </c>
      <c r="D88" t="n">
        <v>18.31951851851852</v>
      </c>
      <c r="E88" t="n">
        <v>2.828296296296297</v>
      </c>
    </row>
    <row r="89">
      <c r="A89" t="inlineStr">
        <is>
          <t>002444</t>
        </is>
      </c>
      <c r="B89" t="n">
        <v>0.01107929193586217</v>
      </c>
      <c r="C89" t="n">
        <v>219.1191191191191</v>
      </c>
      <c r="D89" t="n">
        <v>17.15555555555556</v>
      </c>
      <c r="E89" t="n">
        <v>1.907185185185185</v>
      </c>
    </row>
    <row r="90">
      <c r="A90" t="inlineStr">
        <is>
          <t>603985</t>
        </is>
      </c>
      <c r="B90" t="n">
        <v>0.0136145545981214</v>
      </c>
      <c r="C90" t="n">
        <v>218.8128772635815</v>
      </c>
      <c r="D90" t="n">
        <v>20.16107407407407</v>
      </c>
      <c r="E90" t="n">
        <v>2.789333333333333</v>
      </c>
    </row>
    <row r="91">
      <c r="A91" t="inlineStr">
        <is>
          <t>603187</t>
        </is>
      </c>
      <c r="B91" t="n">
        <v>0.01864884612384545</v>
      </c>
      <c r="C91" t="n">
        <v>218.5562015503876</v>
      </c>
      <c r="D91" t="n">
        <v>39.58940740740741</v>
      </c>
      <c r="E91" t="n">
        <v>2.994111111111111</v>
      </c>
    </row>
    <row r="92">
      <c r="A92" t="inlineStr">
        <is>
          <t>300059</t>
        </is>
      </c>
      <c r="B92" t="n">
        <v>0.00782726654763055</v>
      </c>
      <c r="C92" t="n">
        <v>217.7460050462574</v>
      </c>
      <c r="D92" t="n">
        <v>20.51611111111111</v>
      </c>
      <c r="E92" t="n">
        <v>4.689185185185185</v>
      </c>
    </row>
    <row r="93">
      <c r="A93" t="inlineStr">
        <is>
          <t>002812</t>
        </is>
      </c>
      <c r="B93" t="n">
        <v>0.03556356284000897</v>
      </c>
      <c r="C93" t="n">
        <v>217.033224145999</v>
      </c>
      <c r="D93" t="n">
        <v>76.72696296296296</v>
      </c>
      <c r="E93" t="n">
        <v>1.651074074074074</v>
      </c>
    </row>
    <row r="94">
      <c r="A94" t="inlineStr">
        <is>
          <t>601919</t>
        </is>
      </c>
      <c r="B94" t="n">
        <v>0.00501100112855609</v>
      </c>
      <c r="C94" t="n">
        <v>216.5991902834008</v>
      </c>
      <c r="D94" t="n">
        <v>5.757703703703704</v>
      </c>
      <c r="E94" t="n">
        <v>0.827962962962963</v>
      </c>
    </row>
    <row r="95">
      <c r="A95" t="inlineStr">
        <is>
          <t>601636</t>
        </is>
      </c>
      <c r="B95" t="n">
        <v>0.003810551675037736</v>
      </c>
      <c r="C95" t="n">
        <v>215.8150851581509</v>
      </c>
      <c r="D95" t="n">
        <v>7.425481481481482</v>
      </c>
      <c r="E95" t="n">
        <v>2.109666666666667</v>
      </c>
    </row>
    <row r="96">
      <c r="A96" t="inlineStr">
        <is>
          <t>300831</t>
        </is>
      </c>
      <c r="B96" t="n">
        <v>0.003072045949928782</v>
      </c>
      <c r="C96" t="n">
        <v>214.6596858638743</v>
      </c>
      <c r="D96" t="n">
        <v>21.94155172413793</v>
      </c>
      <c r="E96" t="n">
        <v>14.44994252873563</v>
      </c>
    </row>
    <row r="97">
      <c r="A97" t="inlineStr">
        <is>
          <t>300832</t>
        </is>
      </c>
      <c r="B97" t="n">
        <v>0.0151195887538648</v>
      </c>
      <c r="C97" t="n">
        <v>214.2035398230088</v>
      </c>
      <c r="D97" t="n">
        <v>152.8079532163743</v>
      </c>
      <c r="E97" t="n">
        <v>6.57766081871345</v>
      </c>
    </row>
    <row r="98">
      <c r="A98" t="inlineStr">
        <is>
          <t>002074</t>
        </is>
      </c>
      <c r="B98" t="n">
        <v>0.006260806576886639</v>
      </c>
      <c r="C98" t="n">
        <v>213.953488372093</v>
      </c>
      <c r="D98" t="n">
        <v>24.90140740740741</v>
      </c>
      <c r="E98" t="n">
        <v>4.845259259259259</v>
      </c>
    </row>
    <row r="99">
      <c r="A99" t="inlineStr">
        <is>
          <t>601888</t>
        </is>
      </c>
      <c r="B99" t="n">
        <v>0.1102742099132544</v>
      </c>
      <c r="C99" t="n">
        <v>212.4786324786325</v>
      </c>
      <c r="D99" t="n">
        <v>152.0773703703704</v>
      </c>
      <c r="E99" t="n">
        <v>0.7364814814814815</v>
      </c>
    </row>
    <row r="100">
      <c r="A100" t="inlineStr">
        <is>
          <t>002979</t>
        </is>
      </c>
      <c r="B100" t="n">
        <v>0.007397778220861878</v>
      </c>
      <c r="C100" t="n">
        <v>211.9064493267186</v>
      </c>
      <c r="D100" t="n">
        <v>37.55708333333333</v>
      </c>
      <c r="E100" t="n">
        <v>11.69322916666667</v>
      </c>
    </row>
    <row r="101">
      <c r="A101" t="inlineStr">
        <is>
          <t>300443</t>
        </is>
      </c>
      <c r="B101" t="n">
        <v>0.01070455883435146</v>
      </c>
      <c r="C101" t="n">
        <v>207.6740506329114</v>
      </c>
      <c r="D101" t="n">
        <v>22.50511111111112</v>
      </c>
      <c r="E101" t="n">
        <v>7.172962962962962</v>
      </c>
    </row>
    <row r="102">
      <c r="A102" t="inlineStr">
        <is>
          <t>002080</t>
        </is>
      </c>
      <c r="B102" t="n">
        <v>0.004978658155543738</v>
      </c>
      <c r="C102" t="n">
        <v>206.1224489795918</v>
      </c>
      <c r="D102" t="n">
        <v>16.13885185185185</v>
      </c>
      <c r="E102" t="n">
        <v>1.383666666666667</v>
      </c>
    </row>
    <row r="103">
      <c r="A103" t="inlineStr">
        <is>
          <t>300726</t>
        </is>
      </c>
      <c r="B103" t="n">
        <v>0.0190391306052405</v>
      </c>
      <c r="C103" t="n">
        <v>205.5987558320373</v>
      </c>
      <c r="D103" t="n">
        <v>37.53637037037037</v>
      </c>
      <c r="E103" t="n">
        <v>6.109962962962963</v>
      </c>
    </row>
    <row r="104">
      <c r="A104" t="inlineStr">
        <is>
          <t>603223</t>
        </is>
      </c>
      <c r="B104" t="n">
        <v>0.006934669724462615</v>
      </c>
      <c r="C104" t="n">
        <v>204.5602605863192</v>
      </c>
      <c r="D104" t="n">
        <v>12.72137037037037</v>
      </c>
      <c r="E104" t="n">
        <v>1.256444444444444</v>
      </c>
    </row>
    <row r="105">
      <c r="A105" t="inlineStr">
        <is>
          <t>688111</t>
        </is>
      </c>
      <c r="B105" t="n">
        <v>0.06843850648679604</v>
      </c>
      <c r="C105" t="n">
        <v>204.2328042328043</v>
      </c>
      <c r="D105" t="n">
        <v>289.6291111111111</v>
      </c>
      <c r="E105" t="n">
        <v>2.563407407407408</v>
      </c>
    </row>
    <row r="106">
      <c r="A106" t="inlineStr">
        <is>
          <t>603025</t>
        </is>
      </c>
      <c r="B106" t="n">
        <v>0.008706116917486977</v>
      </c>
      <c r="C106" t="n">
        <v>203.5667107001321</v>
      </c>
      <c r="D106" t="n">
        <v>9.826629629629631</v>
      </c>
      <c r="E106" t="n">
        <v>1.083703703703704</v>
      </c>
    </row>
    <row r="107">
      <c r="A107" t="inlineStr">
        <is>
          <t>600121</t>
        </is>
      </c>
      <c r="B107" t="n">
        <v>0.003581999841022885</v>
      </c>
      <c r="C107" t="n">
        <v>203.3898305084746</v>
      </c>
      <c r="D107" t="n">
        <v>2.655037037037037</v>
      </c>
      <c r="E107" t="n">
        <v>2.910962962962963</v>
      </c>
    </row>
    <row r="108">
      <c r="A108" t="inlineStr">
        <is>
          <t>300151</t>
        </is>
      </c>
      <c r="B108" t="n">
        <v>0.01159122364750814</v>
      </c>
      <c r="C108" t="n">
        <v>202.7718550106609</v>
      </c>
      <c r="D108" t="n">
        <v>16.70362962962963</v>
      </c>
      <c r="E108" t="n">
        <v>3.335481481481481</v>
      </c>
    </row>
    <row r="109">
      <c r="A109" t="inlineStr">
        <is>
          <t>002245</t>
        </is>
      </c>
      <c r="B109" t="n">
        <v>0.003922223660023307</v>
      </c>
      <c r="C109" t="n">
        <v>201.6216216216216</v>
      </c>
      <c r="D109" t="n">
        <v>5.724333333333334</v>
      </c>
      <c r="E109" t="n">
        <v>3.815259259259259</v>
      </c>
    </row>
    <row r="110">
      <c r="A110" t="inlineStr">
        <is>
          <t>603027</t>
        </is>
      </c>
      <c r="B110" t="n">
        <v>0.01281897470636722</v>
      </c>
      <c r="C110" t="n">
        <v>200.8789722785666</v>
      </c>
      <c r="D110" t="n">
        <v>28.77066666666667</v>
      </c>
      <c r="E110" t="n">
        <v>1.503185185185185</v>
      </c>
    </row>
    <row r="111">
      <c r="A111" t="inlineStr">
        <is>
          <t>601689</t>
        </is>
      </c>
      <c r="B111" t="n">
        <v>0.0102513618158937</v>
      </c>
      <c r="C111" t="n">
        <v>199.0415335463259</v>
      </c>
      <c r="D111" t="n">
        <v>29.9245925925926</v>
      </c>
      <c r="E111" t="n">
        <v>1.428185185185185</v>
      </c>
    </row>
    <row r="112">
      <c r="A112" t="inlineStr">
        <is>
          <t>300280</t>
        </is>
      </c>
      <c r="B112" t="n">
        <v>0.01913660710425934</v>
      </c>
      <c r="C112" t="n">
        <v>196.9987228607918</v>
      </c>
      <c r="D112" t="n">
        <v>39.19674074074074</v>
      </c>
      <c r="E112" t="n">
        <v>3.52637037037037</v>
      </c>
    </row>
    <row r="113">
      <c r="A113" t="inlineStr">
        <is>
          <t>688002</t>
        </is>
      </c>
      <c r="B113" t="n">
        <v>0.03238239556072076</v>
      </c>
      <c r="C113" t="n">
        <v>196.843537414966</v>
      </c>
      <c r="D113" t="n">
        <v>66.51722222222223</v>
      </c>
      <c r="E113" t="n">
        <v>5.336259259259259</v>
      </c>
    </row>
    <row r="114">
      <c r="A114" t="inlineStr">
        <is>
          <t>300816</t>
        </is>
      </c>
      <c r="B114" t="n">
        <v>0.02638630976611799</v>
      </c>
      <c r="C114" t="n">
        <v>196.3026952315134</v>
      </c>
      <c r="D114" t="n">
        <v>72.61274678111589</v>
      </c>
      <c r="E114" t="n">
        <v>8.751158798283264</v>
      </c>
    </row>
    <row r="115">
      <c r="A115" t="inlineStr">
        <is>
          <t>300791</t>
        </is>
      </c>
      <c r="B115" t="n">
        <v>0.04494449935340346</v>
      </c>
      <c r="C115" t="n">
        <v>196.267087276551</v>
      </c>
      <c r="D115" t="n">
        <v>67.83607407407406</v>
      </c>
      <c r="E115" t="n">
        <v>5.632074074074075</v>
      </c>
    </row>
    <row r="116">
      <c r="A116" t="inlineStr">
        <is>
          <t>300122</t>
        </is>
      </c>
      <c r="B116" t="n">
        <v>0.05346077809029042</v>
      </c>
      <c r="C116" t="n">
        <v>195.8115183246073</v>
      </c>
      <c r="D116" t="n">
        <v>105.4843703703704</v>
      </c>
      <c r="E116" t="n">
        <v>1.813259259259259</v>
      </c>
    </row>
    <row r="117">
      <c r="A117" t="inlineStr">
        <is>
          <t>300824</t>
        </is>
      </c>
      <c r="B117" t="n">
        <v>0.003781788014494239</v>
      </c>
      <c r="C117" t="n">
        <v>195.7696827262045</v>
      </c>
      <c r="D117" t="n">
        <v>29.69559440559441</v>
      </c>
      <c r="E117" t="n">
        <v>12.6079020979021</v>
      </c>
    </row>
    <row r="118">
      <c r="A118" t="inlineStr">
        <is>
          <t>603127</t>
        </is>
      </c>
      <c r="B118" t="n">
        <v>0.02472008684500892</v>
      </c>
      <c r="C118" t="n">
        <v>195.1231289232255</v>
      </c>
      <c r="D118" t="n">
        <v>80.12414814814814</v>
      </c>
      <c r="E118" t="n">
        <v>2.527444444444445</v>
      </c>
    </row>
    <row r="119">
      <c r="A119" t="inlineStr">
        <is>
          <t>603345</t>
        </is>
      </c>
      <c r="B119" t="n">
        <v>0.06574112256401499</v>
      </c>
      <c r="C119" t="n">
        <v>194.161748285213</v>
      </c>
      <c r="D119" t="n">
        <v>126.1383333333333</v>
      </c>
      <c r="E119" t="n">
        <v>0.9121481481481483</v>
      </c>
    </row>
    <row r="120">
      <c r="A120" t="inlineStr">
        <is>
          <t>300346</t>
        </is>
      </c>
      <c r="B120" t="n">
        <v>0.008323978972950846</v>
      </c>
      <c r="C120" t="n">
        <v>194.1176470588235</v>
      </c>
      <c r="D120" t="n">
        <v>32.58114814814815</v>
      </c>
      <c r="E120" t="n">
        <v>9.498962962962961</v>
      </c>
    </row>
    <row r="121">
      <c r="A121" t="inlineStr">
        <is>
          <t>300496</t>
        </is>
      </c>
      <c r="B121" t="n">
        <v>0.02080140474979298</v>
      </c>
      <c r="C121" t="n">
        <v>193.2967702620354</v>
      </c>
      <c r="D121" t="n">
        <v>77.33162962962963</v>
      </c>
      <c r="E121" t="n">
        <v>3.829148148148148</v>
      </c>
    </row>
    <row r="122">
      <c r="A122" t="inlineStr">
        <is>
          <t>603218</t>
        </is>
      </c>
      <c r="B122" t="n">
        <v>0.00687007553829386</v>
      </c>
      <c r="C122" t="n">
        <v>192.3760177646188</v>
      </c>
      <c r="D122" t="n">
        <v>19.39581481481481</v>
      </c>
      <c r="E122" t="n">
        <v>1.265333333333333</v>
      </c>
    </row>
    <row r="123">
      <c r="A123" t="inlineStr">
        <is>
          <t>600211</t>
        </is>
      </c>
      <c r="B123" t="n">
        <v>0.07089581813547637</v>
      </c>
      <c r="C123" t="n">
        <v>192.2243166823751</v>
      </c>
      <c r="D123" t="n">
        <v>57.23844444444444</v>
      </c>
      <c r="E123" t="n">
        <v>3.733666666666666</v>
      </c>
    </row>
    <row r="124">
      <c r="A124" t="inlineStr">
        <is>
          <t>300433</t>
        </is>
      </c>
      <c r="B124" t="n">
        <v>0.00929138293401092</v>
      </c>
      <c r="C124" t="n">
        <v>191.4388489208633</v>
      </c>
      <c r="D124" t="n">
        <v>25.43881481481482</v>
      </c>
      <c r="E124" t="n">
        <v>1.890555555555555</v>
      </c>
    </row>
    <row r="125">
      <c r="A125" t="inlineStr">
        <is>
          <t>600438</t>
        </is>
      </c>
      <c r="B125" t="n">
        <v>0.01218173328635815</v>
      </c>
      <c r="C125" t="n">
        <v>191.0334346504559</v>
      </c>
      <c r="D125" t="n">
        <v>21.47277777777778</v>
      </c>
      <c r="E125" t="n">
        <v>1.977185185185185</v>
      </c>
    </row>
    <row r="126">
      <c r="A126" t="inlineStr">
        <is>
          <t>603583</t>
        </is>
      </c>
      <c r="B126" t="n">
        <v>0.0214998141101804</v>
      </c>
      <c r="C126" t="n">
        <v>189.7918065815984</v>
      </c>
      <c r="D126" t="n">
        <v>51.58544444444444</v>
      </c>
      <c r="E126" t="n">
        <v>1.949814814814815</v>
      </c>
    </row>
    <row r="127">
      <c r="A127" t="inlineStr">
        <is>
          <t>600436</t>
        </is>
      </c>
      <c r="B127" t="n">
        <v>0.0629644922150944</v>
      </c>
      <c r="C127" t="n">
        <v>187.7473134478257</v>
      </c>
      <c r="D127" t="n">
        <v>180.198</v>
      </c>
      <c r="E127" t="n">
        <v>0.743925925925926</v>
      </c>
    </row>
    <row r="128">
      <c r="A128" t="inlineStr">
        <is>
          <t>600760</t>
        </is>
      </c>
      <c r="B128" t="n">
        <v>0.02400114086308945</v>
      </c>
      <c r="C128" t="n">
        <v>187.0588235294118</v>
      </c>
      <c r="D128" t="n">
        <v>46.41096296296296</v>
      </c>
      <c r="E128" t="n">
        <v>4.355962962962963</v>
      </c>
    </row>
    <row r="129">
      <c r="A129" t="inlineStr">
        <is>
          <t>300073</t>
        </is>
      </c>
      <c r="B129" t="n">
        <v>0.01513636709998091</v>
      </c>
      <c r="C129" t="n">
        <v>186.8346007604563</v>
      </c>
      <c r="D129" t="n">
        <v>36.18448148148148</v>
      </c>
      <c r="E129" t="n">
        <v>4.138407407407408</v>
      </c>
    </row>
    <row r="130">
      <c r="A130" t="inlineStr">
        <is>
          <t>601456</t>
        </is>
      </c>
      <c r="B130" t="n">
        <v>0.002026646716363607</v>
      </c>
      <c r="C130" t="n">
        <v>186.764705882353</v>
      </c>
      <c r="D130" t="n">
        <v>17.39638095238095</v>
      </c>
      <c r="E130" t="n">
        <v>17.96361904761905</v>
      </c>
    </row>
    <row r="131">
      <c r="A131" t="inlineStr">
        <is>
          <t>300855</t>
        </is>
      </c>
      <c r="B131" t="n">
        <v>0.004266494044154916</v>
      </c>
      <c r="C131" t="n">
        <v>186.5168539325843</v>
      </c>
      <c r="D131" t="n">
        <v>43.20181818181818</v>
      </c>
      <c r="E131" t="n">
        <v>13.05644628099173</v>
      </c>
    </row>
    <row r="132">
      <c r="A132" t="inlineStr">
        <is>
          <t>300576</t>
        </is>
      </c>
      <c r="B132" t="n">
        <v>0.0216722252179657</v>
      </c>
      <c r="C132" t="n">
        <v>186.3201094391245</v>
      </c>
      <c r="D132" t="n">
        <v>44.66107407407407</v>
      </c>
      <c r="E132" t="n">
        <v>16.31311111111111</v>
      </c>
    </row>
    <row r="133">
      <c r="A133" t="inlineStr">
        <is>
          <t>002759</t>
        </is>
      </c>
      <c r="B133" t="n">
        <v>0.005874139540387767</v>
      </c>
      <c r="C133" t="n">
        <v>185.1851851851852</v>
      </c>
      <c r="D133" t="n">
        <v>9.934629629629628</v>
      </c>
      <c r="E133" t="n">
        <v>3.015037037037037</v>
      </c>
    </row>
    <row r="134">
      <c r="A134" t="inlineStr">
        <is>
          <t>300623</t>
        </is>
      </c>
      <c r="B134" t="n">
        <v>0.01379675085334385</v>
      </c>
      <c r="C134" t="n">
        <v>184.4095404304828</v>
      </c>
      <c r="D134" t="n">
        <v>30.85214814814815</v>
      </c>
      <c r="E134" t="n">
        <v>7.841370370370369</v>
      </c>
    </row>
    <row r="135">
      <c r="A135" t="inlineStr">
        <is>
          <t>300680</t>
        </is>
      </c>
      <c r="B135" t="n">
        <v>0.01020721356099975</v>
      </c>
      <c r="C135" t="n">
        <v>184.0929401251117</v>
      </c>
      <c r="D135" t="n">
        <v>20.35466666666667</v>
      </c>
      <c r="E135" t="n">
        <v>9.231703703703705</v>
      </c>
    </row>
    <row r="136">
      <c r="A136" t="inlineStr">
        <is>
          <t>002810</t>
        </is>
      </c>
      <c r="B136" t="n">
        <v>0.01149343111798185</v>
      </c>
      <c r="C136" t="n">
        <v>184.0588235294117</v>
      </c>
      <c r="D136" t="n">
        <v>28.83537037037037</v>
      </c>
      <c r="E136" t="n">
        <v>2.295629629629629</v>
      </c>
    </row>
    <row r="137">
      <c r="A137" t="inlineStr">
        <is>
          <t>300581</t>
        </is>
      </c>
      <c r="B137" t="n">
        <v>0.02245878615408984</v>
      </c>
      <c r="C137" t="n">
        <v>183.5927367055772</v>
      </c>
      <c r="D137" t="n">
        <v>23.57059259259259</v>
      </c>
      <c r="E137" t="n">
        <v>5.313</v>
      </c>
    </row>
    <row r="138">
      <c r="A138" t="inlineStr">
        <is>
          <t>000568</t>
        </is>
      </c>
      <c r="B138" t="n">
        <v>0.07754364185432916</v>
      </c>
      <c r="C138" t="n">
        <v>183.1807640668863</v>
      </c>
      <c r="D138" t="n">
        <v>123.4567407407408</v>
      </c>
      <c r="E138" t="n">
        <v>0.9189629629629629</v>
      </c>
    </row>
    <row r="139">
      <c r="A139" t="inlineStr">
        <is>
          <t>600763</t>
        </is>
      </c>
      <c r="B139" t="n">
        <v>0.07547054035942015</v>
      </c>
      <c r="C139" t="n">
        <v>183.1168831168831</v>
      </c>
      <c r="D139" t="n">
        <v>166.3901851851852</v>
      </c>
      <c r="E139" t="n">
        <v>0.9739259259259261</v>
      </c>
    </row>
    <row r="140">
      <c r="A140" t="inlineStr">
        <is>
          <t>688019</t>
        </is>
      </c>
      <c r="B140" t="n">
        <v>0.1182083267663743</v>
      </c>
      <c r="C140" t="n">
        <v>182.9962485728266</v>
      </c>
      <c r="D140" t="n">
        <v>269.0966666666667</v>
      </c>
      <c r="E140" t="n">
        <v>7.703296296296298</v>
      </c>
    </row>
    <row r="141">
      <c r="A141" t="inlineStr">
        <is>
          <t>600346</t>
        </is>
      </c>
      <c r="B141" t="n">
        <v>0.005749170370707542</v>
      </c>
      <c r="C141" t="n">
        <v>182.9710144927536</v>
      </c>
      <c r="D141" t="n">
        <v>18.02137037037037</v>
      </c>
      <c r="E141" t="n">
        <v>0.6924444444444445</v>
      </c>
    </row>
    <row r="142">
      <c r="A142" t="inlineStr">
        <is>
          <t>300225</t>
        </is>
      </c>
      <c r="B142" t="n">
        <v>0.01017696318651411</v>
      </c>
      <c r="C142" t="n">
        <v>182.5719120135364</v>
      </c>
      <c r="D142" t="n">
        <v>9.987370370370371</v>
      </c>
      <c r="E142" t="n">
        <v>4.623518518518519</v>
      </c>
    </row>
    <row r="143">
      <c r="A143" t="inlineStr">
        <is>
          <t>002847</t>
        </is>
      </c>
      <c r="B143" t="n">
        <v>0.05700336451356509</v>
      </c>
      <c r="C143" t="n">
        <v>180.3985803985804</v>
      </c>
      <c r="D143" t="n">
        <v>92.1432962962963</v>
      </c>
      <c r="E143" t="n">
        <v>2.401148148148148</v>
      </c>
    </row>
    <row r="144">
      <c r="A144" t="inlineStr">
        <is>
          <t>300298</t>
        </is>
      </c>
      <c r="B144" t="n">
        <v>0.01548176177310549</v>
      </c>
      <c r="C144" t="n">
        <v>179.7014925373134</v>
      </c>
      <c r="D144" t="n">
        <v>27.78251851851851</v>
      </c>
      <c r="E144" t="n">
        <v>1.573037037037037</v>
      </c>
    </row>
    <row r="145">
      <c r="A145" t="inlineStr">
        <is>
          <t>603110</t>
        </is>
      </c>
      <c r="B145" t="n">
        <v>0.00449554341759823</v>
      </c>
      <c r="C145" t="n">
        <v>179.6495956873316</v>
      </c>
      <c r="D145" t="n">
        <v>17.73962962962963</v>
      </c>
      <c r="E145" t="n">
        <v>4.162185185185185</v>
      </c>
    </row>
    <row r="146">
      <c r="A146" t="inlineStr">
        <is>
          <t>603208</t>
        </is>
      </c>
      <c r="B146" t="n">
        <v>0.03745616649828255</v>
      </c>
      <c r="C146" t="n">
        <v>179.1993919432481</v>
      </c>
      <c r="D146" t="n">
        <v>93.99603703703703</v>
      </c>
      <c r="E146" t="n">
        <v>1.740740740740741</v>
      </c>
    </row>
    <row r="147">
      <c r="A147" t="inlineStr">
        <is>
          <t>002389</t>
        </is>
      </c>
      <c r="B147" t="n">
        <v>0.009454472592091995</v>
      </c>
      <c r="C147" t="n">
        <v>177.9767233661594</v>
      </c>
      <c r="D147" t="n">
        <v>18.67407407407407</v>
      </c>
      <c r="E147" t="n">
        <v>4.410518518518519</v>
      </c>
    </row>
    <row r="148">
      <c r="A148" t="inlineStr">
        <is>
          <t>603308</t>
        </is>
      </c>
      <c r="B148" t="n">
        <v>0.006288128145480276</v>
      </c>
      <c r="C148" t="n">
        <v>177.7439024390244</v>
      </c>
      <c r="D148" t="n">
        <v>21.46225925925926</v>
      </c>
      <c r="E148" t="n">
        <v>1.972</v>
      </c>
    </row>
    <row r="149">
      <c r="A149" t="inlineStr">
        <is>
          <t>603195</t>
        </is>
      </c>
      <c r="B149" t="n">
        <v>0.01307391292948919</v>
      </c>
      <c r="C149" t="n">
        <v>177.5699792201443</v>
      </c>
      <c r="D149" t="n">
        <v>169.8725957446808</v>
      </c>
      <c r="E149" t="n">
        <v>4.790382978723403</v>
      </c>
    </row>
    <row r="150">
      <c r="A150" t="inlineStr">
        <is>
          <t>002129</t>
        </is>
      </c>
      <c r="B150" t="n">
        <v>0.003950211246750304</v>
      </c>
      <c r="C150" t="n">
        <v>177.5342465753425</v>
      </c>
      <c r="D150" t="n">
        <v>20.25566666666667</v>
      </c>
      <c r="E150" t="n">
        <v>3.416</v>
      </c>
    </row>
    <row r="151">
      <c r="A151" t="inlineStr">
        <is>
          <t>300782</t>
        </is>
      </c>
      <c r="B151" t="n">
        <v>0.131788627736163</v>
      </c>
      <c r="C151" t="n">
        <v>177.4059447100395</v>
      </c>
      <c r="D151" t="n">
        <v>382.4150370370371</v>
      </c>
      <c r="E151" t="n">
        <v>4.950592592592593</v>
      </c>
    </row>
    <row r="152">
      <c r="A152" t="inlineStr">
        <is>
          <t>601899</t>
        </is>
      </c>
      <c r="B152" t="n">
        <v>0.002667435916472921</v>
      </c>
      <c r="C152" t="n">
        <v>176.9430051813472</v>
      </c>
      <c r="D152" t="n">
        <v>5.725518518518518</v>
      </c>
      <c r="E152" t="n">
        <v>1.424296296296296</v>
      </c>
    </row>
    <row r="153">
      <c r="A153" t="inlineStr">
        <is>
          <t>300769</t>
        </is>
      </c>
      <c r="B153" t="n">
        <v>0.03450421637212147</v>
      </c>
      <c r="C153" t="n">
        <v>176.5927132098514</v>
      </c>
      <c r="D153" t="n">
        <v>100.3784074074074</v>
      </c>
      <c r="E153" t="n">
        <v>6.09625925925926</v>
      </c>
    </row>
    <row r="154">
      <c r="A154" t="inlineStr">
        <is>
          <t>002493</t>
        </is>
      </c>
      <c r="B154" t="n">
        <v>0.00773688275808499</v>
      </c>
      <c r="C154" t="n">
        <v>175.290215588723</v>
      </c>
      <c r="D154" t="n">
        <v>16.42218518518519</v>
      </c>
      <c r="E154" t="n">
        <v>0.3782222222222222</v>
      </c>
    </row>
    <row r="155">
      <c r="A155" t="inlineStr">
        <is>
          <t>600127</t>
        </is>
      </c>
      <c r="B155" t="n">
        <v>0.004161084877552942</v>
      </c>
      <c r="C155" t="n">
        <v>175.2577319587629</v>
      </c>
      <c r="D155" t="n">
        <v>9.383851851851851</v>
      </c>
      <c r="E155" t="n">
        <v>10.5032962962963</v>
      </c>
    </row>
    <row r="156">
      <c r="A156" t="inlineStr">
        <is>
          <t>002625</t>
        </is>
      </c>
      <c r="B156" t="n">
        <v>0.01242419827026478</v>
      </c>
      <c r="C156" t="n">
        <v>175.1802265705458</v>
      </c>
      <c r="D156" t="n">
        <v>14.248</v>
      </c>
      <c r="E156" t="n">
        <v>2.906481481481482</v>
      </c>
    </row>
    <row r="157">
      <c r="A157" t="inlineStr">
        <is>
          <t>002214</t>
        </is>
      </c>
      <c r="B157" t="n">
        <v>0.004683351488003869</v>
      </c>
      <c r="C157" t="n">
        <v>174.9271137026239</v>
      </c>
      <c r="D157" t="n">
        <v>22.62281481481481</v>
      </c>
      <c r="E157" t="n">
        <v>6.377814814814814</v>
      </c>
    </row>
    <row r="158">
      <c r="A158" t="inlineStr">
        <is>
          <t>300363</t>
        </is>
      </c>
      <c r="B158" t="n">
        <v>0.006481268085614653</v>
      </c>
      <c r="C158" t="n">
        <v>173.7777777777778</v>
      </c>
      <c r="D158" t="n">
        <v>28.83959259259259</v>
      </c>
      <c r="E158" t="n">
        <v>3.083555555555556</v>
      </c>
    </row>
    <row r="159">
      <c r="A159" t="inlineStr">
        <is>
          <t>300373</t>
        </is>
      </c>
      <c r="B159" t="n">
        <v>0.009265765688505078</v>
      </c>
      <c r="C159" t="n">
        <v>173.4012450481041</v>
      </c>
      <c r="D159" t="n">
        <v>32.40281481481482</v>
      </c>
      <c r="E159" t="n">
        <v>5.069407407407407</v>
      </c>
    </row>
    <row r="160">
      <c r="A160" t="inlineStr">
        <is>
          <t>002891</t>
        </is>
      </c>
      <c r="B160" t="n">
        <v>0.01578037162040953</v>
      </c>
      <c r="C160" t="n">
        <v>172.8798185941043</v>
      </c>
      <c r="D160" t="n">
        <v>38.63151851851852</v>
      </c>
      <c r="E160" t="n">
        <v>3.277185185185185</v>
      </c>
    </row>
    <row r="161">
      <c r="A161" t="inlineStr">
        <is>
          <t>603882</t>
        </is>
      </c>
      <c r="B161" t="n">
        <v>0.02554012883804207</v>
      </c>
      <c r="C161" t="n">
        <v>172.864420062696</v>
      </c>
      <c r="D161" t="n">
        <v>82.655</v>
      </c>
      <c r="E161" t="n">
        <v>1.75062962962963</v>
      </c>
    </row>
    <row r="162">
      <c r="A162" t="inlineStr">
        <is>
          <t>002623</t>
        </is>
      </c>
      <c r="B162" t="n">
        <v>0.004860652008674644</v>
      </c>
      <c r="C162" t="n">
        <v>172.6915520628684</v>
      </c>
      <c r="D162" t="n">
        <v>36.8834074074074</v>
      </c>
      <c r="E162" t="n">
        <v>3.805333333333333</v>
      </c>
    </row>
    <row r="163">
      <c r="A163" t="inlineStr">
        <is>
          <t>300825</t>
        </is>
      </c>
      <c r="B163" t="n">
        <v>0.003061371962736062</v>
      </c>
      <c r="C163" t="n">
        <v>172.1719457013575</v>
      </c>
      <c r="D163" t="n">
        <v>22.99738693467337</v>
      </c>
      <c r="E163" t="n">
        <v>14.69427135678392</v>
      </c>
    </row>
    <row r="164">
      <c r="A164" t="inlineStr">
        <is>
          <t>300037</t>
        </is>
      </c>
      <c r="B164" t="n">
        <v>0.02977841880572057</v>
      </c>
      <c r="C164" t="n">
        <v>171.84</v>
      </c>
      <c r="D164" t="n">
        <v>55.8597037037037</v>
      </c>
      <c r="E164" t="n">
        <v>3.355037037037037</v>
      </c>
    </row>
    <row r="165">
      <c r="A165" t="inlineStr">
        <is>
          <t>600586</t>
        </is>
      </c>
      <c r="B165" t="n">
        <v>0.00130025211560356</v>
      </c>
      <c r="C165" t="n">
        <v>171.4801444043321</v>
      </c>
      <c r="D165" t="n">
        <v>3.607333333333334</v>
      </c>
      <c r="E165" t="n">
        <v>3.071518518518519</v>
      </c>
    </row>
    <row r="166">
      <c r="A166" t="inlineStr">
        <is>
          <t>603806</t>
        </is>
      </c>
      <c r="B166" t="n">
        <v>0.02812617263571958</v>
      </c>
      <c r="C166" t="n">
        <v>171.0112359550562</v>
      </c>
      <c r="D166" t="n">
        <v>53.93988888888888</v>
      </c>
      <c r="E166" t="n">
        <v>0.5964444444444444</v>
      </c>
    </row>
    <row r="167">
      <c r="A167" t="inlineStr">
        <is>
          <t>603976</t>
        </is>
      </c>
      <c r="B167" t="n">
        <v>0.05714241651708512</v>
      </c>
      <c r="C167" t="n">
        <v>170.5338377469525</v>
      </c>
      <c r="D167" t="n">
        <v>44.23711111111111</v>
      </c>
      <c r="E167" t="n">
        <v>13.9907037037037</v>
      </c>
    </row>
    <row r="168">
      <c r="A168" t="inlineStr">
        <is>
          <t>688333</t>
        </is>
      </c>
      <c r="B168" t="n">
        <v>0.05042277203574242</v>
      </c>
      <c r="C168" t="n">
        <v>170.3407186743623</v>
      </c>
      <c r="D168" t="n">
        <v>82.1674074074074</v>
      </c>
      <c r="E168" t="n">
        <v>6.123851851851852</v>
      </c>
    </row>
    <row r="169">
      <c r="A169" t="inlineStr">
        <is>
          <t>002838</t>
        </is>
      </c>
      <c r="B169" t="n">
        <v>0.01020443609496498</v>
      </c>
      <c r="C169" t="n">
        <v>169.8669201520913</v>
      </c>
      <c r="D169" t="n">
        <v>28.05100000000001</v>
      </c>
      <c r="E169" t="n">
        <v>5.145074074074074</v>
      </c>
    </row>
    <row r="170">
      <c r="A170" t="inlineStr">
        <is>
          <t>300316</t>
        </is>
      </c>
      <c r="B170" t="n">
        <v>0.003982487460942387</v>
      </c>
      <c r="C170" t="n">
        <v>169.7967764540995</v>
      </c>
      <c r="D170" t="n">
        <v>24.98574074074074</v>
      </c>
      <c r="E170" t="n">
        <v>2.622259259259259</v>
      </c>
    </row>
    <row r="171">
      <c r="A171" t="inlineStr">
        <is>
          <t>300842</t>
        </is>
      </c>
      <c r="B171" t="n">
        <v>0.007818579273344308</v>
      </c>
      <c r="C171" t="n">
        <v>169.0165361183638</v>
      </c>
      <c r="D171" t="n">
        <v>68.95208333333332</v>
      </c>
      <c r="E171" t="n">
        <v>11.72548611111111</v>
      </c>
    </row>
    <row r="172">
      <c r="A172" t="inlineStr">
        <is>
          <t>000547</t>
        </is>
      </c>
      <c r="B172" t="n">
        <v>0.004476027443369262</v>
      </c>
      <c r="C172" t="n">
        <v>168.469387755102</v>
      </c>
      <c r="D172" t="n">
        <v>17.44548148148148</v>
      </c>
      <c r="E172" t="n">
        <v>3.178370370370371</v>
      </c>
    </row>
    <row r="173">
      <c r="A173" t="inlineStr">
        <is>
          <t>603456</t>
        </is>
      </c>
      <c r="B173" t="n">
        <v>0.007123512407487664</v>
      </c>
      <c r="C173" t="n">
        <v>167.6493405740884</v>
      </c>
      <c r="D173" t="n">
        <v>26.32133333333334</v>
      </c>
      <c r="E173" t="n">
        <v>1.416740740740741</v>
      </c>
    </row>
    <row r="174">
      <c r="A174" t="inlineStr">
        <is>
          <t>002651</t>
        </is>
      </c>
      <c r="B174" t="n">
        <v>0.004299921060644726</v>
      </c>
      <c r="C174" t="n">
        <v>167.2566371681416</v>
      </c>
      <c r="D174" t="n">
        <v>7.175481481481482</v>
      </c>
      <c r="E174" t="n">
        <v>2.119</v>
      </c>
    </row>
    <row r="175">
      <c r="A175" t="inlineStr">
        <is>
          <t>600199</t>
        </is>
      </c>
      <c r="B175" t="n">
        <v>0.006778250464591556</v>
      </c>
      <c r="C175" t="n">
        <v>166.4473684210526</v>
      </c>
      <c r="D175" t="n">
        <v>7.549</v>
      </c>
      <c r="E175" t="n">
        <v>4.758999999999999</v>
      </c>
    </row>
    <row r="176">
      <c r="A176" t="inlineStr">
        <is>
          <t>002049</t>
        </is>
      </c>
      <c r="B176" t="n">
        <v>0.04302070297542023</v>
      </c>
      <c r="C176" t="n">
        <v>166.1436330718165</v>
      </c>
      <c r="D176" t="n">
        <v>89.94033333333334</v>
      </c>
      <c r="E176" t="n">
        <v>4.286222222222221</v>
      </c>
    </row>
    <row r="177">
      <c r="A177" t="inlineStr">
        <is>
          <t>002919</t>
        </is>
      </c>
      <c r="B177" t="n">
        <v>0.02750686951233629</v>
      </c>
      <c r="C177" t="n">
        <v>166.0899653979239</v>
      </c>
      <c r="D177" t="n">
        <v>26.389</v>
      </c>
      <c r="E177" t="n">
        <v>8.268185185185185</v>
      </c>
    </row>
    <row r="178">
      <c r="A178" t="inlineStr">
        <is>
          <t>600031</t>
        </is>
      </c>
      <c r="B178" t="n">
        <v>0.006670986883018961</v>
      </c>
      <c r="C178" t="n">
        <v>165.9642401021711</v>
      </c>
      <c r="D178" t="n">
        <v>22.12885185185186</v>
      </c>
      <c r="E178" t="n">
        <v>0.9856296296296296</v>
      </c>
    </row>
    <row r="179">
      <c r="A179" t="inlineStr">
        <is>
          <t>600176</t>
        </is>
      </c>
      <c r="B179" t="n">
        <v>0.004226537372963209</v>
      </c>
      <c r="C179" t="n">
        <v>165.1933701657458</v>
      </c>
      <c r="D179" t="n">
        <v>12.04651851851852</v>
      </c>
      <c r="E179" t="n">
        <v>1.313444444444444</v>
      </c>
    </row>
    <row r="180">
      <c r="A180" t="inlineStr">
        <is>
          <t>002959</t>
        </is>
      </c>
      <c r="B180" t="n">
        <v>0.04409367476269205</v>
      </c>
      <c r="C180" t="n">
        <v>164.0577835273825</v>
      </c>
      <c r="D180" t="n">
        <v>97.50174074074074</v>
      </c>
      <c r="E180" t="n">
        <v>5.964259259259259</v>
      </c>
    </row>
    <row r="181">
      <c r="A181" t="inlineStr">
        <is>
          <t>300759</t>
        </is>
      </c>
      <c r="B181" t="n">
        <v>0.02580301389213077</v>
      </c>
      <c r="C181" t="n">
        <v>164.0465793304221</v>
      </c>
      <c r="D181" t="n">
        <v>84.90844444444444</v>
      </c>
      <c r="E181" t="n">
        <v>1.802074074074074</v>
      </c>
    </row>
    <row r="182">
      <c r="A182" t="inlineStr">
        <is>
          <t>300595</t>
        </is>
      </c>
      <c r="B182" t="n">
        <v>0.01740892091024205</v>
      </c>
      <c r="C182" t="n">
        <v>163.9642324888227</v>
      </c>
      <c r="D182" t="n">
        <v>55.06207407407407</v>
      </c>
      <c r="E182" t="n">
        <v>1.538481481481481</v>
      </c>
    </row>
    <row r="183">
      <c r="A183" t="inlineStr">
        <is>
          <t>300054</t>
        </is>
      </c>
      <c r="B183" t="n">
        <v>0.002808906881547885</v>
      </c>
      <c r="C183" t="n">
        <v>163.5746606334842</v>
      </c>
      <c r="D183" t="n">
        <v>14.57085185185185</v>
      </c>
      <c r="E183" t="n">
        <v>4.151518518518518</v>
      </c>
    </row>
    <row r="184">
      <c r="A184" t="inlineStr">
        <is>
          <t>002410</t>
        </is>
      </c>
      <c r="B184" t="n">
        <v>0.01413545437514837</v>
      </c>
      <c r="C184" t="n">
        <v>163.2597520411249</v>
      </c>
      <c r="D184" t="n">
        <v>59.15114814814815</v>
      </c>
      <c r="E184" t="n">
        <v>0.928</v>
      </c>
    </row>
    <row r="185">
      <c r="A185" t="inlineStr">
        <is>
          <t>603799</t>
        </is>
      </c>
      <c r="B185" t="n">
        <v>0.01400539149852075</v>
      </c>
      <c r="C185" t="n">
        <v>162.9746835443038</v>
      </c>
      <c r="D185" t="n">
        <v>43.41125925925926</v>
      </c>
      <c r="E185" t="n">
        <v>3.971518518518518</v>
      </c>
    </row>
    <row r="186">
      <c r="A186" t="inlineStr">
        <is>
          <t>002041</t>
        </is>
      </c>
      <c r="B186" t="n">
        <v>0.004468847122977676</v>
      </c>
      <c r="C186" t="n">
        <v>162.853470437018</v>
      </c>
      <c r="D186" t="n">
        <v>14.76185185185185</v>
      </c>
      <c r="E186" t="n">
        <v>4.194925925925926</v>
      </c>
    </row>
    <row r="187">
      <c r="A187" t="inlineStr">
        <is>
          <t>002973</t>
        </is>
      </c>
      <c r="B187" t="n">
        <v>0.001918980942870398</v>
      </c>
      <c r="C187" t="n">
        <v>162.7427184466019</v>
      </c>
      <c r="D187" t="n">
        <v>23.70583333333334</v>
      </c>
      <c r="E187" t="n">
        <v>11.88063492063492</v>
      </c>
    </row>
    <row r="188">
      <c r="A188" t="inlineStr">
        <is>
          <t>600486</t>
        </is>
      </c>
      <c r="B188" t="n">
        <v>0.01821848312796384</v>
      </c>
      <c r="C188" t="n">
        <v>162.7185158758473</v>
      </c>
      <c r="D188" t="n">
        <v>86.82266666666668</v>
      </c>
      <c r="E188" t="n">
        <v>1.161111111111111</v>
      </c>
    </row>
    <row r="189">
      <c r="A189" t="inlineStr">
        <is>
          <t>002385</t>
        </is>
      </c>
      <c r="B189" t="n">
        <v>0.001510476792327954</v>
      </c>
      <c r="C189" t="n">
        <v>161.9537275064267</v>
      </c>
      <c r="D189" t="n">
        <v>8.52662962962963</v>
      </c>
      <c r="E189" t="n">
        <v>6.382296296296296</v>
      </c>
    </row>
    <row r="190">
      <c r="A190" t="inlineStr">
        <is>
          <t>002977</t>
        </is>
      </c>
      <c r="B190" t="n">
        <v>0.02009078434855271</v>
      </c>
      <c r="C190" t="n">
        <v>161.6942052594834</v>
      </c>
      <c r="D190" t="n">
        <v>109.6850724637681</v>
      </c>
      <c r="E190" t="n">
        <v>12.84265700483092</v>
      </c>
    </row>
    <row r="191">
      <c r="A191" t="inlineStr">
        <is>
          <t>300318</t>
        </is>
      </c>
      <c r="B191" t="n">
        <v>0.009427281179084136</v>
      </c>
      <c r="C191" t="n">
        <v>161.5960099750624</v>
      </c>
      <c r="D191" t="n">
        <v>8.955111111111112</v>
      </c>
      <c r="E191" t="n">
        <v>4.099962962962963</v>
      </c>
    </row>
    <row r="192">
      <c r="A192" t="inlineStr">
        <is>
          <t>300082</t>
        </is>
      </c>
      <c r="B192" t="n">
        <v>0.002158830275077525</v>
      </c>
      <c r="C192" t="n">
        <v>161.5686274509804</v>
      </c>
      <c r="D192" t="n">
        <v>7.789740740740741</v>
      </c>
      <c r="E192" t="n">
        <v>1.823407407407407</v>
      </c>
    </row>
    <row r="193">
      <c r="A193" t="inlineStr">
        <is>
          <t>603010</t>
        </is>
      </c>
      <c r="B193" t="n">
        <v>0.004814202115528451</v>
      </c>
      <c r="C193" t="n">
        <v>161.2132352941177</v>
      </c>
      <c r="D193" t="n">
        <v>17.11492592592592</v>
      </c>
      <c r="E193" t="n">
        <v>2.75637037037037</v>
      </c>
    </row>
    <row r="194">
      <c r="A194" t="inlineStr">
        <is>
          <t>300648</t>
        </is>
      </c>
      <c r="B194" t="n">
        <v>0.01292668162417413</v>
      </c>
      <c r="C194" t="n">
        <v>160.6748864373783</v>
      </c>
      <c r="D194" t="n">
        <v>23.67811111111111</v>
      </c>
      <c r="E194" t="n">
        <v>5.792518518518518</v>
      </c>
    </row>
    <row r="195">
      <c r="A195" t="inlineStr">
        <is>
          <t>603179</t>
        </is>
      </c>
      <c r="B195" t="n">
        <v>0.007919808873900792</v>
      </c>
      <c r="C195" t="n">
        <v>160.3448275862069</v>
      </c>
      <c r="D195" t="n">
        <v>23.63466666666667</v>
      </c>
      <c r="E195" t="n">
        <v>1.503814814814815</v>
      </c>
    </row>
    <row r="196">
      <c r="A196" t="inlineStr">
        <is>
          <t>002239</t>
        </is>
      </c>
      <c r="B196" t="n">
        <v>0.001127547668957113</v>
      </c>
      <c r="C196" t="n">
        <v>160.2209944751381</v>
      </c>
      <c r="D196" t="n">
        <v>4.119925925925926</v>
      </c>
      <c r="E196" t="n">
        <v>5.426518518518518</v>
      </c>
    </row>
    <row r="197">
      <c r="A197" t="inlineStr">
        <is>
          <t>002603</t>
        </is>
      </c>
      <c r="B197" t="n">
        <v>0.006805738010607238</v>
      </c>
      <c r="C197" t="n">
        <v>160.2022058823529</v>
      </c>
      <c r="D197" t="n">
        <v>24.78477777777778</v>
      </c>
      <c r="E197" t="n">
        <v>3.944222222222222</v>
      </c>
    </row>
    <row r="198">
      <c r="A198" t="inlineStr">
        <is>
          <t>002371</t>
        </is>
      </c>
      <c r="B198" t="n">
        <v>0.02636144545523756</v>
      </c>
      <c r="C198" t="n">
        <v>159.8622834295868</v>
      </c>
      <c r="D198" t="n">
        <v>157.7662962962963</v>
      </c>
      <c r="E198" t="n">
        <v>2.184592592592592</v>
      </c>
    </row>
    <row r="199">
      <c r="A199" t="inlineStr">
        <is>
          <t>600702</t>
        </is>
      </c>
      <c r="B199" t="n">
        <v>0.03059939482607572</v>
      </c>
      <c r="C199" t="n">
        <v>159.6053997923157</v>
      </c>
      <c r="D199" t="n">
        <v>38.45396296296296</v>
      </c>
      <c r="E199" t="n">
        <v>3.318148148148148</v>
      </c>
    </row>
    <row r="200">
      <c r="A200" t="inlineStr">
        <is>
          <t>688368</t>
        </is>
      </c>
      <c r="B200" t="n">
        <v>0.04520376246246278</v>
      </c>
      <c r="C200" t="n">
        <v>159.5359811246559</v>
      </c>
      <c r="D200" t="n">
        <v>114.5592962962963</v>
      </c>
      <c r="E200" t="n">
        <v>5.350592592592593</v>
      </c>
    </row>
    <row r="201">
      <c r="A201" t="inlineStr">
        <is>
          <t>600110</t>
        </is>
      </c>
      <c r="B201" t="n">
        <v>0.001534706897790512</v>
      </c>
      <c r="C201" t="n">
        <v>159.3607305936073</v>
      </c>
      <c r="D201" t="n">
        <v>5.790481481481482</v>
      </c>
      <c r="E201" t="n">
        <v>4.402962962962963</v>
      </c>
    </row>
    <row r="202">
      <c r="A202" t="inlineStr">
        <is>
          <t>603919</t>
        </is>
      </c>
      <c r="B202" t="n">
        <v>0.0251739492874565</v>
      </c>
      <c r="C202" t="n">
        <v>157.2200772200773</v>
      </c>
      <c r="D202" t="n">
        <v>20.45196296296297</v>
      </c>
      <c r="E202" t="n">
        <v>2.795888888888888</v>
      </c>
    </row>
    <row r="203">
      <c r="A203" t="inlineStr">
        <is>
          <t>300442</t>
        </is>
      </c>
      <c r="B203" t="n">
        <v>0.01053485749923113</v>
      </c>
      <c r="C203" t="n">
        <v>157.0168993387215</v>
      </c>
      <c r="D203" t="n">
        <v>22.59414814814815</v>
      </c>
      <c r="E203" t="n">
        <v>1.718037037037037</v>
      </c>
    </row>
    <row r="204">
      <c r="A204" t="inlineStr">
        <is>
          <t>600918</t>
        </is>
      </c>
      <c r="B204" t="n">
        <v>0.00124817772793668</v>
      </c>
      <c r="C204" t="n">
        <v>156.7353407290016</v>
      </c>
      <c r="D204" t="n">
        <v>15.57406451612903</v>
      </c>
      <c r="E204" t="n">
        <v>11.66780645161291</v>
      </c>
    </row>
    <row r="205">
      <c r="A205" t="inlineStr">
        <is>
          <t>300347</t>
        </is>
      </c>
      <c r="B205" t="n">
        <v>0.02885655960077687</v>
      </c>
      <c r="C205" t="n">
        <v>156.7225561531161</v>
      </c>
      <c r="D205" t="n">
        <v>97.96874074074073</v>
      </c>
      <c r="E205" t="n">
        <v>1.357592592592592</v>
      </c>
    </row>
    <row r="206">
      <c r="A206" t="inlineStr">
        <is>
          <t>603737</t>
        </is>
      </c>
      <c r="B206" t="n">
        <v>0.05464251958714364</v>
      </c>
      <c r="C206" t="n">
        <v>156.2772012052226</v>
      </c>
      <c r="D206" t="n">
        <v>108.1511481481481</v>
      </c>
      <c r="E206" t="n">
        <v>0.7385925925925927</v>
      </c>
    </row>
    <row r="207">
      <c r="A207" t="inlineStr">
        <is>
          <t>300395</t>
        </is>
      </c>
      <c r="B207" t="n">
        <v>0.0158787678215443</v>
      </c>
      <c r="C207" t="n">
        <v>154.7116736990154</v>
      </c>
      <c r="D207" t="n">
        <v>34.92896296296296</v>
      </c>
      <c r="E207" t="n">
        <v>1.735370370370371</v>
      </c>
    </row>
    <row r="208">
      <c r="A208" t="inlineStr">
        <is>
          <t>603039</t>
        </is>
      </c>
      <c r="B208" t="n">
        <v>0.01946232175073104</v>
      </c>
      <c r="C208" t="n">
        <v>153.7442689760571</v>
      </c>
      <c r="D208" t="n">
        <v>75.15600000000001</v>
      </c>
      <c r="E208" t="n">
        <v>0.5674444444444445</v>
      </c>
    </row>
    <row r="209">
      <c r="A209" t="inlineStr">
        <is>
          <t>002683</t>
        </is>
      </c>
      <c r="B209" t="n">
        <v>0.01394721413754563</v>
      </c>
      <c r="C209" t="n">
        <v>153.384912959381</v>
      </c>
      <c r="D209" t="n">
        <v>37.19081481481481</v>
      </c>
      <c r="E209" t="n">
        <v>2.229333333333333</v>
      </c>
    </row>
    <row r="210">
      <c r="A210" t="inlineStr">
        <is>
          <t>688536</t>
        </is>
      </c>
      <c r="B210" t="n">
        <v>0.04587982564194015</v>
      </c>
      <c r="C210" t="n">
        <v>153.1512195121951</v>
      </c>
      <c r="D210" t="n">
        <v>353.1367088607595</v>
      </c>
      <c r="E210" t="n">
        <v>7.9526582278481</v>
      </c>
    </row>
    <row r="211">
      <c r="A211" t="inlineStr">
        <is>
          <t>600660</t>
        </is>
      </c>
      <c r="B211" t="n">
        <v>0.01157654609091226</v>
      </c>
      <c r="C211" t="n">
        <v>153.0887134231305</v>
      </c>
      <c r="D211" t="n">
        <v>27.99633333333333</v>
      </c>
      <c r="E211" t="n">
        <v>1.086185185185185</v>
      </c>
    </row>
    <row r="212">
      <c r="A212" t="inlineStr">
        <is>
          <t>603128</t>
        </is>
      </c>
      <c r="B212" t="n">
        <v>0.00192649415582325</v>
      </c>
      <c r="C212" t="n">
        <v>152.991452991453</v>
      </c>
      <c r="D212" t="n">
        <v>5.94274074074074</v>
      </c>
      <c r="E212" t="n">
        <v>2.882518518518518</v>
      </c>
    </row>
    <row r="213">
      <c r="A213" t="inlineStr">
        <is>
          <t>000100</t>
        </is>
      </c>
      <c r="B213" t="n">
        <v>0.0007798798849284823</v>
      </c>
      <c r="C213" t="n">
        <v>152.8822055137844</v>
      </c>
      <c r="D213" t="n">
        <v>5.929148148148148</v>
      </c>
      <c r="E213" t="n">
        <v>3.719740740740741</v>
      </c>
    </row>
    <row r="214">
      <c r="A214" t="inlineStr">
        <is>
          <t>300454</t>
        </is>
      </c>
      <c r="B214" t="n">
        <v>0.02370697510532463</v>
      </c>
      <c r="C214" t="n">
        <v>152.5534701003929</v>
      </c>
      <c r="D214" t="n">
        <v>192.0027777777778</v>
      </c>
      <c r="E214" t="n">
        <v>1.029111111111111</v>
      </c>
    </row>
    <row r="215">
      <c r="A215" t="inlineStr">
        <is>
          <t>601168</t>
        </is>
      </c>
      <c r="B215" t="n">
        <v>0.003662148214563778</v>
      </c>
      <c r="C215" t="n">
        <v>152.1739130434783</v>
      </c>
      <c r="D215" t="n">
        <v>7.992296296296296</v>
      </c>
      <c r="E215" t="n">
        <v>1.893111111111111</v>
      </c>
    </row>
    <row r="216">
      <c r="A216" t="inlineStr">
        <is>
          <t>002324</t>
        </is>
      </c>
      <c r="B216" t="n">
        <v>0.002355507220781136</v>
      </c>
      <c r="C216" t="n">
        <v>152.1367521367521</v>
      </c>
      <c r="D216" t="n">
        <v>13.38696296296296</v>
      </c>
      <c r="E216" t="n">
        <v>3.257740740740741</v>
      </c>
    </row>
    <row r="217">
      <c r="A217" t="inlineStr">
        <is>
          <t>300740</t>
        </is>
      </c>
      <c r="B217" t="n">
        <v>0.006899462434326795</v>
      </c>
      <c r="C217" t="n">
        <v>152.0334928229665</v>
      </c>
      <c r="D217" t="n">
        <v>14.517</v>
      </c>
      <c r="E217" t="n">
        <v>6.141185185185185</v>
      </c>
    </row>
    <row r="218">
      <c r="A218" t="inlineStr">
        <is>
          <t>000301</t>
        </is>
      </c>
      <c r="B218" t="n">
        <v>0.002326768331525165</v>
      </c>
      <c r="C218" t="n">
        <v>151.394422310757</v>
      </c>
      <c r="D218" t="n">
        <v>6.329555555555555</v>
      </c>
      <c r="E218" t="n">
        <v>1.210777777777778</v>
      </c>
    </row>
    <row r="219">
      <c r="A219" t="inlineStr">
        <is>
          <t>300690</t>
        </is>
      </c>
      <c r="B219" t="n">
        <v>0.02193726225867025</v>
      </c>
      <c r="C219" t="n">
        <v>151.3797634691196</v>
      </c>
      <c r="D219" t="n">
        <v>35.76125925925925</v>
      </c>
      <c r="E219" t="n">
        <v>6.046037037037038</v>
      </c>
    </row>
    <row r="220">
      <c r="A220" t="inlineStr">
        <is>
          <t>603606</t>
        </is>
      </c>
      <c r="B220" t="n">
        <v>0.006128173647067532</v>
      </c>
      <c r="C220" t="n">
        <v>150.9803921568627</v>
      </c>
      <c r="D220" t="n">
        <v>17.54111111111111</v>
      </c>
      <c r="E220" t="n">
        <v>2.563370370370371</v>
      </c>
    </row>
    <row r="221">
      <c r="A221" t="inlineStr">
        <is>
          <t>300413</t>
        </is>
      </c>
      <c r="B221" t="n">
        <v>0.01154569803341741</v>
      </c>
      <c r="C221" t="n">
        <v>150.5903723887375</v>
      </c>
      <c r="D221" t="n">
        <v>57.60196296296296</v>
      </c>
      <c r="E221" t="n">
        <v>1.117962962962963</v>
      </c>
    </row>
    <row r="222">
      <c r="A222" t="inlineStr">
        <is>
          <t>300676</t>
        </is>
      </c>
      <c r="B222" t="n">
        <v>0.03411585048582917</v>
      </c>
      <c r="C222" t="n">
        <v>150.5896030559708</v>
      </c>
      <c r="D222" t="n">
        <v>118.8534814814815</v>
      </c>
      <c r="E222" t="n">
        <v>3.513703703703703</v>
      </c>
    </row>
    <row r="223">
      <c r="A223" t="inlineStr">
        <is>
          <t>000913</t>
        </is>
      </c>
      <c r="B223" t="n">
        <v>0.01161004042984625</v>
      </c>
      <c r="C223" t="n">
        <v>150.5597014925373</v>
      </c>
      <c r="D223" t="n">
        <v>17.02611111111111</v>
      </c>
      <c r="E223" t="n">
        <v>1.393481481481482</v>
      </c>
    </row>
    <row r="224">
      <c r="A224" t="inlineStr">
        <is>
          <t>601208</t>
        </is>
      </c>
      <c r="B224" t="n">
        <v>0.00242950997161495</v>
      </c>
      <c r="C224" t="n">
        <v>150.5330490405117</v>
      </c>
      <c r="D224" t="n">
        <v>7.668851851851852</v>
      </c>
      <c r="E224" t="n">
        <v>2.063740740740741</v>
      </c>
    </row>
    <row r="225">
      <c r="A225" t="inlineStr">
        <is>
          <t>300522</t>
        </is>
      </c>
      <c r="B225" t="n">
        <v>0.01098540396649143</v>
      </c>
      <c r="C225" t="n">
        <v>150.0468603561387</v>
      </c>
      <c r="D225" t="n">
        <v>20.10555555555555</v>
      </c>
      <c r="E225" t="n">
        <v>2.441518518518519</v>
      </c>
    </row>
    <row r="226">
      <c r="A226" t="inlineStr">
        <is>
          <t>300206</t>
        </is>
      </c>
      <c r="B226" t="n">
        <v>0.006331483784429532</v>
      </c>
      <c r="C226" t="n">
        <v>149.7872340425532</v>
      </c>
      <c r="D226" t="n">
        <v>16.20929629629629</v>
      </c>
      <c r="E226" t="n">
        <v>4.724333333333334</v>
      </c>
    </row>
    <row r="227">
      <c r="A227" t="inlineStr">
        <is>
          <t>600559</t>
        </is>
      </c>
      <c r="B227" t="n">
        <v>0.01092207703462187</v>
      </c>
      <c r="C227" t="n">
        <v>149.5471014492754</v>
      </c>
      <c r="D227" t="n">
        <v>13.52522222222222</v>
      </c>
      <c r="E227" t="n">
        <v>5.333740740740741</v>
      </c>
    </row>
    <row r="228">
      <c r="A228" t="inlineStr">
        <is>
          <t>002352</t>
        </is>
      </c>
      <c r="B228" t="n">
        <v>0.01998951070319832</v>
      </c>
      <c r="C228" t="n">
        <v>149.3642896627971</v>
      </c>
      <c r="D228" t="n">
        <v>61.92592592592592</v>
      </c>
      <c r="E228" t="n">
        <v>0.4861481481481481</v>
      </c>
    </row>
    <row r="229">
      <c r="A229" t="inlineStr">
        <is>
          <t>002056</t>
        </is>
      </c>
      <c r="B229" t="n">
        <v>0.001380664407192689</v>
      </c>
      <c r="C229" t="n">
        <v>148.5714285714285</v>
      </c>
      <c r="D229" t="n">
        <v>11.90707407407407</v>
      </c>
      <c r="E229" t="n">
        <v>3.011444444444444</v>
      </c>
    </row>
    <row r="230">
      <c r="A230" t="inlineStr">
        <is>
          <t>300725</t>
        </is>
      </c>
      <c r="B230" t="n">
        <v>0.02288213945426843</v>
      </c>
      <c r="C230" t="n">
        <v>148.1871707468237</v>
      </c>
      <c r="D230" t="n">
        <v>105.2881481481482</v>
      </c>
      <c r="E230" t="n">
        <v>2.391703703703704</v>
      </c>
    </row>
    <row r="231">
      <c r="A231" t="inlineStr">
        <is>
          <t>002466</t>
        </is>
      </c>
      <c r="B231" t="n">
        <v>0.008357466782169663</v>
      </c>
      <c r="C231" t="n">
        <v>147.2188388144539</v>
      </c>
      <c r="D231" t="n">
        <v>26.36403703703704</v>
      </c>
      <c r="E231" t="n">
        <v>5.264814814814815</v>
      </c>
    </row>
    <row r="232">
      <c r="A232" t="inlineStr">
        <is>
          <t>603991</t>
        </is>
      </c>
      <c r="B232" t="n">
        <v>0.01084422413635095</v>
      </c>
      <c r="C232" t="n">
        <v>147.1368294153104</v>
      </c>
      <c r="D232" t="n">
        <v>30.12459259259259</v>
      </c>
      <c r="E232" t="n">
        <v>2.550703703703704</v>
      </c>
    </row>
    <row r="233">
      <c r="A233" t="inlineStr">
        <is>
          <t>600563</t>
        </is>
      </c>
      <c r="B233" t="n">
        <v>0.0205472229473231</v>
      </c>
      <c r="C233" t="n">
        <v>146.6682091624248</v>
      </c>
      <c r="D233" t="n">
        <v>65.58222222222223</v>
      </c>
      <c r="E233" t="n">
        <v>1.422703703703704</v>
      </c>
    </row>
    <row r="234">
      <c r="A234" t="inlineStr">
        <is>
          <t>600132</t>
        </is>
      </c>
      <c r="B234" t="n">
        <v>0.03575073549032894</v>
      </c>
      <c r="C234" t="n">
        <v>146.4285714285714</v>
      </c>
      <c r="D234" t="n">
        <v>74.85592592592592</v>
      </c>
      <c r="E234" t="n">
        <v>0.6614074074074073</v>
      </c>
    </row>
    <row r="235">
      <c r="A235" t="inlineStr">
        <is>
          <t>300760</t>
        </is>
      </c>
      <c r="B235" t="n">
        <v>0.05840008325897688</v>
      </c>
      <c r="C235" t="n">
        <v>145.5443886097152</v>
      </c>
      <c r="D235" t="n">
        <v>298.0766666666667</v>
      </c>
      <c r="E235" t="n">
        <v>1.077925925925926</v>
      </c>
    </row>
    <row r="236">
      <c r="A236" t="inlineStr">
        <is>
          <t>002553</t>
        </is>
      </c>
      <c r="B236" t="n">
        <v>0.001659126148032728</v>
      </c>
      <c r="C236" t="n">
        <v>145.5078125</v>
      </c>
      <c r="D236" t="n">
        <v>6.70737037037037</v>
      </c>
      <c r="E236" t="n">
        <v>5.779518518518518</v>
      </c>
    </row>
    <row r="237">
      <c r="A237" t="inlineStr">
        <is>
          <t>600305</t>
        </is>
      </c>
      <c r="B237" t="n">
        <v>0.003597840315451835</v>
      </c>
      <c r="C237" t="n">
        <v>145.2067669172932</v>
      </c>
      <c r="D237" t="n">
        <v>18.31403703703704</v>
      </c>
      <c r="E237" t="n">
        <v>2.100407407407407</v>
      </c>
    </row>
    <row r="238">
      <c r="A238" t="inlineStr">
        <is>
          <t>600859</t>
        </is>
      </c>
      <c r="B238" t="n">
        <v>0.0387051407044867</v>
      </c>
      <c r="C238" t="n">
        <v>145.0153374233129</v>
      </c>
      <c r="D238" t="n">
        <v>31.70792592592593</v>
      </c>
      <c r="E238" t="n">
        <v>2.998333333333333</v>
      </c>
    </row>
    <row r="239">
      <c r="A239" t="inlineStr">
        <is>
          <t>000636</t>
        </is>
      </c>
      <c r="B239" t="n">
        <v>0.006672301209258784</v>
      </c>
      <c r="C239" t="n">
        <v>144.633152173913</v>
      </c>
      <c r="D239" t="n">
        <v>26.39155555555556</v>
      </c>
      <c r="E239" t="n">
        <v>5.763481481481482</v>
      </c>
    </row>
    <row r="240">
      <c r="A240" t="inlineStr">
        <is>
          <t>600426</t>
        </is>
      </c>
      <c r="B240" t="n">
        <v>0.008973307239221105</v>
      </c>
      <c r="C240" t="n">
        <v>144.4703143189756</v>
      </c>
      <c r="D240" t="n">
        <v>23.55625925925926</v>
      </c>
      <c r="E240" t="n">
        <v>0.9920370370370369</v>
      </c>
    </row>
    <row r="241">
      <c r="A241" t="inlineStr">
        <is>
          <t>000762</t>
        </is>
      </c>
      <c r="B241" t="n">
        <v>0.002061075232206114</v>
      </c>
      <c r="C241" t="n">
        <v>143.8316400580552</v>
      </c>
      <c r="D241" t="n">
        <v>9.053185185185184</v>
      </c>
      <c r="E241" t="n">
        <v>3.159185185185185</v>
      </c>
    </row>
    <row r="242">
      <c r="A242" t="inlineStr">
        <is>
          <t>002192</t>
        </is>
      </c>
      <c r="B242" t="n">
        <v>0.009822270895793747</v>
      </c>
      <c r="C242" t="n">
        <v>143.8138479001135</v>
      </c>
      <c r="D242" t="n">
        <v>20.83207407407408</v>
      </c>
      <c r="E242" t="n">
        <v>2.550666666666667</v>
      </c>
    </row>
    <row r="243">
      <c r="A243" t="inlineStr">
        <is>
          <t>000902</t>
        </is>
      </c>
      <c r="B243" t="n">
        <v>0.002858189422758451</v>
      </c>
      <c r="C243" t="n">
        <v>143.72574385511</v>
      </c>
      <c r="D243" t="n">
        <v>10.46444444444445</v>
      </c>
      <c r="E243" t="n">
        <v>1.322185185185185</v>
      </c>
    </row>
    <row r="244">
      <c r="A244" t="inlineStr">
        <is>
          <t>002612</t>
        </is>
      </c>
      <c r="B244" t="n">
        <v>0.006613947946597787</v>
      </c>
      <c r="C244" t="n">
        <v>143.6823104693141</v>
      </c>
      <c r="D244" t="n">
        <v>10.82292592592592</v>
      </c>
      <c r="E244" t="n">
        <v>5.342111111111111</v>
      </c>
    </row>
    <row r="245">
      <c r="A245" t="inlineStr">
        <is>
          <t>688023</t>
        </is>
      </c>
      <c r="B245" t="n">
        <v>0.03100360706710525</v>
      </c>
      <c r="C245" t="n">
        <v>143.2416113171742</v>
      </c>
      <c r="D245" t="n">
        <v>243.4434814814815</v>
      </c>
      <c r="E245" t="n">
        <v>3.387</v>
      </c>
    </row>
    <row r="246">
      <c r="A246" t="inlineStr">
        <is>
          <t>002932</t>
        </is>
      </c>
      <c r="B246" t="n">
        <v>0.02368684115601263</v>
      </c>
      <c r="C246" t="n">
        <v>143.2069970845481</v>
      </c>
      <c r="D246" t="n">
        <v>60.8267037037037</v>
      </c>
      <c r="E246" t="n">
        <v>9.021666666666668</v>
      </c>
    </row>
    <row r="247">
      <c r="A247" t="inlineStr">
        <is>
          <t>603877</t>
        </is>
      </c>
      <c r="B247" t="n">
        <v>0.01468023132519892</v>
      </c>
      <c r="C247" t="n">
        <v>142.0863309352518</v>
      </c>
      <c r="D247" t="n">
        <v>21.50077777777778</v>
      </c>
      <c r="E247" t="n">
        <v>0.3812222222222222</v>
      </c>
    </row>
    <row r="248">
      <c r="A248" t="inlineStr">
        <is>
          <t>603330</t>
        </is>
      </c>
      <c r="B248" t="n">
        <v>0.01182673911437934</v>
      </c>
      <c r="C248" t="n">
        <v>141.85667752443</v>
      </c>
      <c r="D248" t="n">
        <v>19.65551851851852</v>
      </c>
      <c r="E248" t="n">
        <v>3.815296296296297</v>
      </c>
    </row>
    <row r="249">
      <c r="A249" t="inlineStr">
        <is>
          <t>688139</t>
        </is>
      </c>
      <c r="B249" t="n">
        <v>0.02207700570204416</v>
      </c>
      <c r="C249" t="n">
        <v>141.4770738536927</v>
      </c>
      <c r="D249" t="n">
        <v>52.701</v>
      </c>
      <c r="E249" t="n">
        <v>4.998259259259259</v>
      </c>
    </row>
    <row r="250">
      <c r="A250" t="inlineStr">
        <is>
          <t>000816</t>
        </is>
      </c>
      <c r="B250" t="n">
        <v>0.001938033316128098</v>
      </c>
      <c r="C250" t="n">
        <v>140.8450704225352</v>
      </c>
      <c r="D250" t="n">
        <v>1.857666666666667</v>
      </c>
      <c r="E250" t="n">
        <v>4.059481481481482</v>
      </c>
    </row>
    <row r="251">
      <c r="A251" t="inlineStr">
        <is>
          <t>300551</t>
        </is>
      </c>
      <c r="B251" t="n">
        <v>0.007861636721487522</v>
      </c>
      <c r="C251" t="n">
        <v>139.9664147774979</v>
      </c>
      <c r="D251" t="n">
        <v>21.7564074074074</v>
      </c>
      <c r="E251" t="n">
        <v>5.702999999999999</v>
      </c>
    </row>
    <row r="252">
      <c r="A252" t="inlineStr">
        <is>
          <t>603915</t>
        </is>
      </c>
      <c r="B252" t="n">
        <v>0.007013760755454271</v>
      </c>
      <c r="C252" t="n">
        <v>139.3732970027248</v>
      </c>
      <c r="D252" t="n">
        <v>18.86629629629629</v>
      </c>
      <c r="E252" t="n">
        <v>4.599851851851852</v>
      </c>
    </row>
    <row r="253">
      <c r="A253" t="inlineStr">
        <is>
          <t>603396</t>
        </is>
      </c>
      <c r="B253" t="n">
        <v>0.009297357284518349</v>
      </c>
      <c r="C253" t="n">
        <v>139.0142517814727</v>
      </c>
      <c r="D253" t="n">
        <v>29.46318518518518</v>
      </c>
      <c r="E253" t="n">
        <v>5.84937037037037</v>
      </c>
    </row>
    <row r="254">
      <c r="A254" t="inlineStr">
        <is>
          <t>603212</t>
        </is>
      </c>
      <c r="B254" t="n">
        <v>0.00283305799801401</v>
      </c>
      <c r="C254" t="n">
        <v>138.9740173217855</v>
      </c>
      <c r="D254" t="n">
        <v>31.5425</v>
      </c>
      <c r="E254" t="n">
        <v>13.72630681818182</v>
      </c>
    </row>
    <row r="255">
      <c r="A255" t="inlineStr">
        <is>
          <t>300106</t>
        </is>
      </c>
      <c r="B255" t="n">
        <v>0.004953509358982985</v>
      </c>
      <c r="C255" t="n">
        <v>138.0417335473515</v>
      </c>
      <c r="D255" t="n">
        <v>9.258037037037038</v>
      </c>
      <c r="E255" t="n">
        <v>7.310925925925925</v>
      </c>
    </row>
    <row r="256">
      <c r="A256" t="inlineStr">
        <is>
          <t>688116</t>
        </is>
      </c>
      <c r="B256" t="n">
        <v>0.005986813083777446</v>
      </c>
      <c r="C256" t="n">
        <v>137.9089615931721</v>
      </c>
      <c r="D256" t="n">
        <v>44.87225925925926</v>
      </c>
      <c r="E256" t="n">
        <v>5.761222222222221</v>
      </c>
    </row>
    <row r="257">
      <c r="A257" t="inlineStr">
        <is>
          <t>000625</t>
        </is>
      </c>
      <c r="B257" t="n">
        <v>0.005950129651974125</v>
      </c>
      <c r="C257" t="n">
        <v>137.6513317191283</v>
      </c>
      <c r="D257" t="n">
        <v>13.43203703703704</v>
      </c>
      <c r="E257" t="n">
        <v>1.845444444444444</v>
      </c>
    </row>
    <row r="258">
      <c r="A258" t="inlineStr">
        <is>
          <t>002884</t>
        </is>
      </c>
      <c r="B258" t="n">
        <v>0.006099953553759883</v>
      </c>
      <c r="C258" t="n">
        <v>137.639007698888</v>
      </c>
      <c r="D258" t="n">
        <v>18.39966666666666</v>
      </c>
      <c r="E258" t="n">
        <v>1.962740740740741</v>
      </c>
    </row>
    <row r="259">
      <c r="A259" t="inlineStr">
        <is>
          <t>603520</t>
        </is>
      </c>
      <c r="B259" t="n">
        <v>0.02148353826627707</v>
      </c>
      <c r="C259" t="n">
        <v>137.3955431754875</v>
      </c>
      <c r="D259" t="n">
        <v>59.63862962962963</v>
      </c>
      <c r="E259" t="n">
        <v>1.565</v>
      </c>
    </row>
    <row r="260">
      <c r="A260" t="inlineStr">
        <is>
          <t>600877</t>
        </is>
      </c>
      <c r="B260" t="n">
        <v>0.0007266591828895551</v>
      </c>
      <c r="C260" t="n">
        <v>137.2188139059305</v>
      </c>
      <c r="D260" t="n">
        <v>6.44711111111111</v>
      </c>
      <c r="E260" t="n">
        <v>1.118740740740741</v>
      </c>
    </row>
    <row r="261">
      <c r="A261" t="inlineStr">
        <is>
          <t>600616</t>
        </is>
      </c>
      <c r="B261" t="n">
        <v>0.002778059308592362</v>
      </c>
      <c r="C261" t="n">
        <v>137.1967654986523</v>
      </c>
      <c r="D261" t="n">
        <v>4.931703703703704</v>
      </c>
      <c r="E261" t="n">
        <v>2.908444444444444</v>
      </c>
    </row>
    <row r="262">
      <c r="A262" t="inlineStr">
        <is>
          <t>002025</t>
        </is>
      </c>
      <c r="B262" t="n">
        <v>0.0161865360351719</v>
      </c>
      <c r="C262" t="n">
        <v>136.979969183359</v>
      </c>
      <c r="D262" t="n">
        <v>38.63603703703703</v>
      </c>
      <c r="E262" t="n">
        <v>1.700185185185185</v>
      </c>
    </row>
    <row r="263">
      <c r="A263" t="inlineStr">
        <is>
          <t>603319</t>
        </is>
      </c>
      <c r="B263" t="n">
        <v>0.01249614786967577</v>
      </c>
      <c r="C263" t="n">
        <v>136.4341085271318</v>
      </c>
      <c r="D263" t="n">
        <v>27.19418518518519</v>
      </c>
      <c r="E263" t="n">
        <v>2.793666666666667</v>
      </c>
    </row>
    <row r="264">
      <c r="A264" t="inlineStr">
        <is>
          <t>600849</t>
        </is>
      </c>
      <c r="B264" t="n">
        <v>0.004961143047380357</v>
      </c>
      <c r="C264" t="n">
        <v>135.68</v>
      </c>
      <c r="D264" t="n">
        <v>9.868333333333334</v>
      </c>
      <c r="E264" t="n">
        <v>0</v>
      </c>
    </row>
    <row r="265">
      <c r="A265" t="inlineStr">
        <is>
          <t>002430</t>
        </is>
      </c>
      <c r="B265" t="n">
        <v>0.008973228491667413</v>
      </c>
      <c r="C265" t="n">
        <v>135.0081037277147</v>
      </c>
      <c r="D265" t="n">
        <v>18.19888888888889</v>
      </c>
      <c r="E265" t="n">
        <v>1.113185185185185</v>
      </c>
    </row>
    <row r="266">
      <c r="A266" t="inlineStr">
        <is>
          <t>002151</t>
        </is>
      </c>
      <c r="B266" t="n">
        <v>0.01753147190806716</v>
      </c>
      <c r="C266" t="n">
        <v>134.9589790337283</v>
      </c>
      <c r="D266" t="n">
        <v>41.21374074074074</v>
      </c>
      <c r="E266" t="n">
        <v>6.555925925925926</v>
      </c>
    </row>
    <row r="267">
      <c r="A267" t="inlineStr">
        <is>
          <t>002185</t>
        </is>
      </c>
      <c r="B267" t="n">
        <v>0.002105335850468879</v>
      </c>
      <c r="C267" t="n">
        <v>134.3151693667158</v>
      </c>
      <c r="D267" t="n">
        <v>13.23166666666667</v>
      </c>
      <c r="E267" t="n">
        <v>6.690074074074075</v>
      </c>
    </row>
    <row r="268">
      <c r="A268" t="inlineStr">
        <is>
          <t>300015</t>
        </is>
      </c>
      <c r="B268" t="n">
        <v>0.01620518887115107</v>
      </c>
      <c r="C268" t="n">
        <v>134.2903752039152</v>
      </c>
      <c r="D268" t="n">
        <v>45.54762962962963</v>
      </c>
      <c r="E268" t="n">
        <v>0.7669259259259259</v>
      </c>
    </row>
    <row r="269">
      <c r="A269" t="inlineStr">
        <is>
          <t>000516</t>
        </is>
      </c>
      <c r="B269" t="n">
        <v>0.002833587908656637</v>
      </c>
      <c r="C269" t="n">
        <v>133.7748344370861</v>
      </c>
      <c r="D269" t="n">
        <v>6.104925925925927</v>
      </c>
      <c r="E269" t="n">
        <v>1.775333333333333</v>
      </c>
    </row>
    <row r="270">
      <c r="A270" t="inlineStr">
        <is>
          <t>300243</t>
        </is>
      </c>
      <c r="B270" t="n">
        <v>0.003896456151733035</v>
      </c>
      <c r="C270" t="n">
        <v>133.2413793103448</v>
      </c>
      <c r="D270" t="n">
        <v>10.24651851851852</v>
      </c>
      <c r="E270" t="n">
        <v>2.595962962962963</v>
      </c>
    </row>
    <row r="271">
      <c r="A271" t="inlineStr">
        <is>
          <t>300705</t>
        </is>
      </c>
      <c r="B271" t="n">
        <v>0.006378445736794663</v>
      </c>
      <c r="C271" t="n">
        <v>132.0566194837635</v>
      </c>
      <c r="D271" t="n">
        <v>17.07781481481481</v>
      </c>
      <c r="E271" t="n">
        <v>4.402592592592593</v>
      </c>
    </row>
    <row r="272">
      <c r="A272" t="inlineStr">
        <is>
          <t>002571</t>
        </is>
      </c>
      <c r="B272" t="n">
        <v>0.002203198334179673</v>
      </c>
      <c r="C272" t="n">
        <v>131.6810344827586</v>
      </c>
      <c r="D272" t="n">
        <v>6.312999999999999</v>
      </c>
      <c r="E272" t="n">
        <v>5.655481481481481</v>
      </c>
    </row>
    <row r="273">
      <c r="A273" t="inlineStr">
        <is>
          <t>603666</t>
        </is>
      </c>
      <c r="B273" t="n">
        <v>0.01264487834132952</v>
      </c>
      <c r="C273" t="n">
        <v>131.3179026924893</v>
      </c>
      <c r="D273" t="n">
        <v>79.60355555555556</v>
      </c>
      <c r="E273" t="n">
        <v>3.094333333333334</v>
      </c>
    </row>
    <row r="274">
      <c r="A274" t="inlineStr">
        <is>
          <t>000403</t>
        </is>
      </c>
      <c r="B274" t="n">
        <v>0.01139263043271557</v>
      </c>
      <c r="C274" t="n">
        <v>131.2604108828428</v>
      </c>
      <c r="D274" t="n">
        <v>30.86396296296297</v>
      </c>
      <c r="E274" t="n">
        <v>0.9894814814814817</v>
      </c>
    </row>
    <row r="275">
      <c r="A275" t="inlineStr">
        <is>
          <t>002821</t>
        </is>
      </c>
      <c r="B275" t="n">
        <v>0.04186206672709725</v>
      </c>
      <c r="C275" t="n">
        <v>130.9649468294604</v>
      </c>
      <c r="D275" t="n">
        <v>218.144037037037</v>
      </c>
      <c r="E275" t="n">
        <v>1.136777777777778</v>
      </c>
    </row>
    <row r="276">
      <c r="A276" t="inlineStr">
        <is>
          <t>300450</t>
        </is>
      </c>
      <c r="B276" t="n">
        <v>0.01163076658068641</v>
      </c>
      <c r="C276" t="n">
        <v>130.4718875502008</v>
      </c>
      <c r="D276" t="n">
        <v>50.86207407407407</v>
      </c>
      <c r="E276" t="n">
        <v>2.02725925925926</v>
      </c>
    </row>
    <row r="277">
      <c r="A277" t="inlineStr">
        <is>
          <t>600732</t>
        </is>
      </c>
      <c r="B277" t="n">
        <v>0.004102805833301337</v>
      </c>
      <c r="C277" t="n">
        <v>130.4172274562584</v>
      </c>
      <c r="D277" t="n">
        <v>11.71822222222222</v>
      </c>
      <c r="E277" t="n">
        <v>3.359148148148148</v>
      </c>
    </row>
    <row r="278">
      <c r="A278" t="inlineStr">
        <is>
          <t>688012</t>
        </is>
      </c>
      <c r="B278" t="n">
        <v>0.03301697545458847</v>
      </c>
      <c r="C278" t="n">
        <v>130.3335431088735</v>
      </c>
      <c r="D278" t="n">
        <v>173.2189629629629</v>
      </c>
      <c r="E278" t="n">
        <v>6.099074074074074</v>
      </c>
    </row>
    <row r="279">
      <c r="A279" t="inlineStr">
        <is>
          <t>600765</t>
        </is>
      </c>
      <c r="B279" t="n">
        <v>0.004698757674862991</v>
      </c>
      <c r="C279" t="n">
        <v>130.3252885624344</v>
      </c>
      <c r="D279" t="n">
        <v>12.74251851851852</v>
      </c>
      <c r="E279" t="n">
        <v>2.608925925925926</v>
      </c>
    </row>
    <row r="280">
      <c r="A280" t="inlineStr">
        <is>
          <t>603787</t>
        </is>
      </c>
      <c r="B280" t="n">
        <v>0.01298805377418828</v>
      </c>
      <c r="C280" t="n">
        <v>130.184331797235</v>
      </c>
      <c r="D280" t="n">
        <v>20.73474074074074</v>
      </c>
      <c r="E280" t="n">
        <v>4.426222222222222</v>
      </c>
    </row>
    <row r="281">
      <c r="A281" t="inlineStr">
        <is>
          <t>300600</t>
        </is>
      </c>
      <c r="B281" t="n">
        <v>0.007069466168228866</v>
      </c>
      <c r="C281" t="n">
        <v>130.1430143014302</v>
      </c>
      <c r="D281" t="n">
        <v>13.69766666666667</v>
      </c>
      <c r="E281" t="n">
        <v>3.303037037037037</v>
      </c>
    </row>
    <row r="282">
      <c r="A282" t="inlineStr">
        <is>
          <t>300847</t>
        </is>
      </c>
      <c r="B282" t="n">
        <v>0.003824367006055707</v>
      </c>
      <c r="C282" t="n">
        <v>130.1301301301301</v>
      </c>
      <c r="D282" t="n">
        <v>28.63725190839695</v>
      </c>
      <c r="E282" t="n">
        <v>19.43114503816794</v>
      </c>
    </row>
    <row r="283">
      <c r="A283" t="inlineStr">
        <is>
          <t>603288</t>
        </is>
      </c>
      <c r="B283" t="n">
        <v>0.04230813571395098</v>
      </c>
      <c r="C283" t="n">
        <v>130.1244343891402</v>
      </c>
      <c r="D283" t="n">
        <v>132.7025185185185</v>
      </c>
      <c r="E283" t="n">
        <v>0.1545185185185185</v>
      </c>
    </row>
    <row r="284">
      <c r="A284" t="inlineStr">
        <is>
          <t>688017</t>
        </is>
      </c>
      <c r="B284" t="n">
        <v>0.02624682944832282</v>
      </c>
      <c r="C284" t="n">
        <v>130.1035126421178</v>
      </c>
      <c r="D284" t="n">
        <v>102.2871578947369</v>
      </c>
      <c r="E284" t="n">
        <v>6.631473684210526</v>
      </c>
    </row>
    <row r="285">
      <c r="A285" t="inlineStr">
        <is>
          <t>002429</t>
        </is>
      </c>
      <c r="B285" t="n">
        <v>0.000893283657891225</v>
      </c>
      <c r="C285" t="n">
        <v>129.9674267100977</v>
      </c>
      <c r="D285" t="n">
        <v>5.496962962962963</v>
      </c>
      <c r="E285" t="n">
        <v>2.112555555555556</v>
      </c>
    </row>
    <row r="286">
      <c r="A286" t="inlineStr">
        <is>
          <t>603317</t>
        </is>
      </c>
      <c r="B286" t="n">
        <v>0.01978631101620448</v>
      </c>
      <c r="C286" t="n">
        <v>129.9597855227882</v>
      </c>
      <c r="D286" t="n">
        <v>50.30622222222222</v>
      </c>
      <c r="E286" t="n">
        <v>3.772703703703704</v>
      </c>
    </row>
    <row r="287">
      <c r="A287" t="inlineStr">
        <is>
          <t>603229</t>
        </is>
      </c>
      <c r="B287" t="n">
        <v>0.01625764786004009</v>
      </c>
      <c r="C287" t="n">
        <v>129.1749174917491</v>
      </c>
      <c r="D287" t="n">
        <v>31.52633333333334</v>
      </c>
      <c r="E287" t="n">
        <v>2.512037037037037</v>
      </c>
    </row>
    <row r="288">
      <c r="A288" t="inlineStr">
        <is>
          <t>601799</t>
        </is>
      </c>
      <c r="B288" t="n">
        <v>0.04302242235943846</v>
      </c>
      <c r="C288" t="n">
        <v>128.9142171565687</v>
      </c>
      <c r="D288" t="n">
        <v>133.6075925925926</v>
      </c>
      <c r="E288" t="n">
        <v>0.5707407407407408</v>
      </c>
    </row>
    <row r="289">
      <c r="A289" t="inlineStr">
        <is>
          <t>002291</t>
        </is>
      </c>
      <c r="B289" t="n">
        <v>0.003283188557344782</v>
      </c>
      <c r="C289" t="n">
        <v>127.4193548387097</v>
      </c>
      <c r="D289" t="n">
        <v>21.34825925925926</v>
      </c>
      <c r="E289" t="n">
        <v>6.645296296296296</v>
      </c>
    </row>
    <row r="290">
      <c r="A290" t="inlineStr">
        <is>
          <t>002050</t>
        </is>
      </c>
      <c r="B290" t="n">
        <v>0.003590622755736205</v>
      </c>
      <c r="C290" t="n">
        <v>126.7431597528685</v>
      </c>
      <c r="D290" t="n">
        <v>19.62225925925926</v>
      </c>
      <c r="E290" t="n">
        <v>1.189037037037037</v>
      </c>
    </row>
    <row r="291">
      <c r="A291" t="inlineStr">
        <is>
          <t>300364</t>
        </is>
      </c>
      <c r="B291" t="n">
        <v>0.002226318628007813</v>
      </c>
      <c r="C291" t="n">
        <v>126.4631043256998</v>
      </c>
      <c r="D291" t="n">
        <v>6.184185185185186</v>
      </c>
      <c r="E291" t="n">
        <v>5.571592592592593</v>
      </c>
    </row>
    <row r="292">
      <c r="A292" t="inlineStr">
        <is>
          <t>300171</t>
        </is>
      </c>
      <c r="B292" t="n">
        <v>0.007245312917511646</v>
      </c>
      <c r="C292" t="n">
        <v>126.1870503597122</v>
      </c>
      <c r="D292" t="n">
        <v>14.04140740740741</v>
      </c>
      <c r="E292" t="n">
        <v>3.200296296296297</v>
      </c>
    </row>
    <row r="293">
      <c r="A293" t="inlineStr">
        <is>
          <t>300160</t>
        </is>
      </c>
      <c r="B293" t="n">
        <v>0.001937157894502498</v>
      </c>
      <c r="C293" t="n">
        <v>125.9938837920489</v>
      </c>
      <c r="D293" t="n">
        <v>7.508037037037037</v>
      </c>
      <c r="E293" t="n">
        <v>8.332518518518519</v>
      </c>
    </row>
    <row r="294">
      <c r="A294" t="inlineStr">
        <is>
          <t>688169</t>
        </is>
      </c>
      <c r="B294" t="n">
        <v>0.3712245823781411</v>
      </c>
      <c r="C294" t="n">
        <v>125.3443083718129</v>
      </c>
      <c r="D294" t="n">
        <v>555.5228571428571</v>
      </c>
      <c r="E294" t="n">
        <v>4.248080357142856</v>
      </c>
    </row>
    <row r="295">
      <c r="A295" t="inlineStr">
        <is>
          <t>002585</t>
        </is>
      </c>
      <c r="B295" t="n">
        <v>0.002555723662484149</v>
      </c>
      <c r="C295" t="n">
        <v>125.1111111111111</v>
      </c>
      <c r="D295" t="n">
        <v>7.134777777777777</v>
      </c>
      <c r="E295" t="n">
        <v>3.852962962962963</v>
      </c>
    </row>
    <row r="296">
      <c r="A296" t="inlineStr">
        <is>
          <t>300699</t>
        </is>
      </c>
      <c r="B296" t="n">
        <v>0.01225289350554613</v>
      </c>
      <c r="C296" t="n">
        <v>124.6787878787879</v>
      </c>
      <c r="D296" t="n">
        <v>64.16803703703705</v>
      </c>
      <c r="E296" t="n">
        <v>1.611925925925926</v>
      </c>
    </row>
    <row r="297">
      <c r="A297" t="inlineStr">
        <is>
          <t>002288</t>
        </is>
      </c>
      <c r="B297" t="n">
        <v>0.001327690158082949</v>
      </c>
      <c r="C297" t="n">
        <v>124.1457858769932</v>
      </c>
      <c r="D297" t="n">
        <v>6.071777777777777</v>
      </c>
      <c r="E297" t="n">
        <v>4.860222222222223</v>
      </c>
    </row>
    <row r="298">
      <c r="A298" t="inlineStr">
        <is>
          <t>000615</t>
        </is>
      </c>
      <c r="B298" t="n">
        <v>0.001021291045089987</v>
      </c>
      <c r="C298" t="n">
        <v>124.1379310344828</v>
      </c>
      <c r="D298" t="n">
        <v>4.603592592592592</v>
      </c>
      <c r="E298" t="n">
        <v>2.623592592592593</v>
      </c>
    </row>
    <row r="299">
      <c r="A299" t="inlineStr">
        <is>
          <t>300453</t>
        </is>
      </c>
      <c r="B299" t="n">
        <v>0.004386489082938662</v>
      </c>
      <c r="C299" t="n">
        <v>124.1283124128313</v>
      </c>
      <c r="D299" t="n">
        <v>14.86714814814815</v>
      </c>
      <c r="E299" t="n">
        <v>8.229814814814816</v>
      </c>
    </row>
    <row r="300">
      <c r="A300" t="inlineStr">
        <is>
          <t>600827</t>
        </is>
      </c>
      <c r="B300" t="n">
        <v>0.006363665704454327</v>
      </c>
      <c r="C300" t="n">
        <v>124.0592930444698</v>
      </c>
      <c r="D300" t="n">
        <v>12.68562962962963</v>
      </c>
      <c r="E300" t="n">
        <v>1.556888888888889</v>
      </c>
    </row>
    <row r="301">
      <c r="A301" t="inlineStr">
        <is>
          <t>603987</t>
        </is>
      </c>
      <c r="B301" t="n">
        <v>0.003040917748935491</v>
      </c>
      <c r="C301" t="n">
        <v>123.8744884038199</v>
      </c>
      <c r="D301" t="n">
        <v>13.98274074074074</v>
      </c>
      <c r="E301" t="n">
        <v>2.727407407407408</v>
      </c>
    </row>
    <row r="302">
      <c r="A302" t="inlineStr">
        <is>
          <t>601965</t>
        </is>
      </c>
      <c r="B302" t="n">
        <v>0.002806051174122694</v>
      </c>
      <c r="C302" t="n">
        <v>123.7354085603113</v>
      </c>
      <c r="D302" t="n">
        <v>10.75148148148148</v>
      </c>
      <c r="E302" t="n">
        <v>0.8977037037037037</v>
      </c>
    </row>
    <row r="303">
      <c r="A303" t="inlineStr">
        <is>
          <t>603535</t>
        </is>
      </c>
      <c r="B303" t="n">
        <v>0.02245496954505034</v>
      </c>
      <c r="C303" t="n">
        <v>123.4455219623503</v>
      </c>
      <c r="D303" t="n">
        <v>27.58737037037037</v>
      </c>
      <c r="E303" t="n">
        <v>2.680111111111111</v>
      </c>
    </row>
    <row r="304">
      <c r="A304" t="inlineStr">
        <is>
          <t>603338</t>
        </is>
      </c>
      <c r="B304" t="n">
        <v>0.02816727246243508</v>
      </c>
      <c r="C304" t="n">
        <v>123.2704402515723</v>
      </c>
      <c r="D304" t="n">
        <v>76.53748148148148</v>
      </c>
      <c r="E304" t="n">
        <v>0.6321481481481481</v>
      </c>
    </row>
    <row r="305">
      <c r="A305" t="inlineStr">
        <is>
          <t>603259</t>
        </is>
      </c>
      <c r="B305" t="n">
        <v>0.01871454194330283</v>
      </c>
      <c r="C305" t="n">
        <v>123.2587064676617</v>
      </c>
      <c r="D305" t="n">
        <v>92.77596296296296</v>
      </c>
      <c r="E305" t="n">
        <v>1.126740740740741</v>
      </c>
    </row>
    <row r="306">
      <c r="A306" t="inlineStr">
        <is>
          <t>002064</t>
        </is>
      </c>
      <c r="B306" t="n">
        <v>0.001870874365312297</v>
      </c>
      <c r="C306" t="n">
        <v>122.4252491694352</v>
      </c>
      <c r="D306" t="n">
        <v>7.013555555555555</v>
      </c>
      <c r="E306" t="n">
        <v>1.629925925925926</v>
      </c>
    </row>
    <row r="307">
      <c r="A307" t="inlineStr">
        <is>
          <t>002216</t>
        </is>
      </c>
      <c r="B307" t="n">
        <v>0.006567962980506021</v>
      </c>
      <c r="C307" t="n">
        <v>122.3251895534962</v>
      </c>
      <c r="D307" t="n">
        <v>24.37011111111111</v>
      </c>
      <c r="E307" t="n">
        <v>1.822333333333333</v>
      </c>
    </row>
    <row r="308">
      <c r="A308" t="inlineStr">
        <is>
          <t>002970</t>
        </is>
      </c>
      <c r="B308" t="n">
        <v>0.004959422231557451</v>
      </c>
      <c r="C308" t="n">
        <v>122.2922848664688</v>
      </c>
      <c r="D308" t="n">
        <v>59.97075471698114</v>
      </c>
      <c r="E308" t="n">
        <v>8.204528301886791</v>
      </c>
    </row>
    <row r="309">
      <c r="A309" t="inlineStr">
        <is>
          <t>600456</t>
        </is>
      </c>
      <c r="B309" t="n">
        <v>0.007691867762503849</v>
      </c>
      <c r="C309" t="n">
        <v>122.2516556291391</v>
      </c>
      <c r="D309" t="n">
        <v>30.73429629629629</v>
      </c>
      <c r="E309" t="n">
        <v>2.040333333333334</v>
      </c>
    </row>
    <row r="310">
      <c r="A310" t="inlineStr">
        <is>
          <t>603069</t>
        </is>
      </c>
      <c r="B310" t="n">
        <v>0.02388072299166148</v>
      </c>
      <c r="C310" t="n">
        <v>121.7343578485181</v>
      </c>
      <c r="D310" t="n">
        <v>20.25262962962963</v>
      </c>
      <c r="E310" t="n">
        <v>4.273592592592593</v>
      </c>
    </row>
    <row r="311">
      <c r="A311" t="inlineStr">
        <is>
          <t>600079</t>
        </is>
      </c>
      <c r="B311" t="n">
        <v>0.01076804315085286</v>
      </c>
      <c r="C311" t="n">
        <v>121.623731459797</v>
      </c>
      <c r="D311" t="n">
        <v>25.37866666666667</v>
      </c>
      <c r="E311" t="n">
        <v>1.446370370370371</v>
      </c>
    </row>
    <row r="312">
      <c r="A312" t="inlineStr">
        <is>
          <t>000858</t>
        </is>
      </c>
      <c r="B312" t="n">
        <v>0.07344163943737013</v>
      </c>
      <c r="C312" t="n">
        <v>121.164309031556</v>
      </c>
      <c r="D312" t="n">
        <v>188.4901111111111</v>
      </c>
      <c r="E312" t="n">
        <v>0.6005555555555556</v>
      </c>
    </row>
    <row r="313">
      <c r="A313" t="inlineStr">
        <is>
          <t>603233</t>
        </is>
      </c>
      <c r="B313" t="n">
        <v>0.01588040857791772</v>
      </c>
      <c r="C313" t="n">
        <v>121.1589324356816</v>
      </c>
      <c r="D313" t="n">
        <v>67.50074074074075</v>
      </c>
      <c r="E313" t="n">
        <v>2.133814814814815</v>
      </c>
    </row>
    <row r="314">
      <c r="A314" t="inlineStr">
        <is>
          <t>300143</t>
        </is>
      </c>
      <c r="B314" t="n">
        <v>0.008689475155947309</v>
      </c>
      <c r="C314" t="n">
        <v>121.1084905660377</v>
      </c>
      <c r="D314" t="n">
        <v>16.92237037037037</v>
      </c>
      <c r="E314" t="n">
        <v>1.836407407407407</v>
      </c>
    </row>
    <row r="315">
      <c r="A315" t="inlineStr">
        <is>
          <t>000591</t>
        </is>
      </c>
      <c r="B315" t="n">
        <v>0.0009815971460291392</v>
      </c>
      <c r="C315" t="n">
        <v>120.7715133531157</v>
      </c>
      <c r="D315" t="n">
        <v>4.144555555555556</v>
      </c>
      <c r="E315" t="n">
        <v>3.755740740740741</v>
      </c>
    </row>
    <row r="316">
      <c r="A316" t="inlineStr">
        <is>
          <t>688198</t>
        </is>
      </c>
      <c r="B316" t="n">
        <v>0.03249885019569877</v>
      </c>
      <c r="C316" t="n">
        <v>120.570418980313</v>
      </c>
      <c r="D316" t="n">
        <v>74.97881481481481</v>
      </c>
      <c r="E316" t="n">
        <v>5.888111111111111</v>
      </c>
    </row>
    <row r="317">
      <c r="A317" t="inlineStr">
        <is>
          <t>000768</t>
        </is>
      </c>
      <c r="B317" t="n">
        <v>0.00612138236337011</v>
      </c>
      <c r="C317" t="n">
        <v>120.5548549810845</v>
      </c>
      <c r="D317" t="n">
        <v>21.84855555555556</v>
      </c>
      <c r="E317" t="n">
        <v>1.297925925925926</v>
      </c>
    </row>
    <row r="318">
      <c r="A318" t="inlineStr">
        <is>
          <t>300661</t>
        </is>
      </c>
      <c r="B318" t="n">
        <v>0.05367237066492429</v>
      </c>
      <c r="C318" t="n">
        <v>120.3100883962397</v>
      </c>
      <c r="D318" t="n">
        <v>250.1096666666667</v>
      </c>
      <c r="E318" t="n">
        <v>2.491185185185185</v>
      </c>
    </row>
    <row r="319">
      <c r="A319" t="inlineStr">
        <is>
          <t>300827</t>
        </is>
      </c>
      <c r="B319" t="n">
        <v>0.007272153414914186</v>
      </c>
      <c r="C319" t="n">
        <v>120.2824133504493</v>
      </c>
      <c r="D319" t="n">
        <v>54.83305263157894</v>
      </c>
      <c r="E319" t="n">
        <v>14.71284210526316</v>
      </c>
    </row>
    <row r="320">
      <c r="A320" t="inlineStr">
        <is>
          <t>603063</t>
        </is>
      </c>
      <c r="B320" t="n">
        <v>0.004744338892386659</v>
      </c>
      <c r="C320" t="n">
        <v>120.048309178744</v>
      </c>
      <c r="D320" t="n">
        <v>10.45003703703704</v>
      </c>
      <c r="E320" t="n">
        <v>2.323518518518519</v>
      </c>
    </row>
    <row r="321">
      <c r="A321" t="inlineStr">
        <is>
          <t>603826</t>
        </is>
      </c>
      <c r="B321" t="n">
        <v>0.00619377265104857</v>
      </c>
      <c r="C321" t="n">
        <v>119.8501872659176</v>
      </c>
      <c r="D321" t="n">
        <v>29.15977777777778</v>
      </c>
      <c r="E321" t="n">
        <v>1.032851851851852</v>
      </c>
    </row>
    <row r="322">
      <c r="A322" t="inlineStr">
        <is>
          <t>300737</t>
        </is>
      </c>
      <c r="B322" t="n">
        <v>0.004851276466195618</v>
      </c>
      <c r="C322" t="n">
        <v>119.6691176470588</v>
      </c>
      <c r="D322" t="n">
        <v>20.06792592592593</v>
      </c>
      <c r="E322" t="n">
        <v>3.676111111111112</v>
      </c>
    </row>
    <row r="323">
      <c r="A323" t="inlineStr">
        <is>
          <t>688016</t>
        </is>
      </c>
      <c r="B323" t="n">
        <v>0.05349288338428828</v>
      </c>
      <c r="C323" t="n">
        <v>119.4202898550725</v>
      </c>
      <c r="D323" t="n">
        <v>229.5551481481481</v>
      </c>
      <c r="E323" t="n">
        <v>3.47162962962963</v>
      </c>
    </row>
    <row r="324">
      <c r="A324" t="inlineStr">
        <is>
          <t>002803</t>
        </is>
      </c>
      <c r="B324" t="n">
        <v>0.01302178679382113</v>
      </c>
      <c r="C324" t="n">
        <v>119.3786982248521</v>
      </c>
      <c r="D324" t="n">
        <v>28.66340740740741</v>
      </c>
      <c r="E324" t="n">
        <v>3.108481481481481</v>
      </c>
    </row>
    <row r="325">
      <c r="A325" t="inlineStr">
        <is>
          <t>000786</t>
        </is>
      </c>
      <c r="B325" t="n">
        <v>0.005399672778352563</v>
      </c>
      <c r="C325" t="n">
        <v>118.6329995646496</v>
      </c>
      <c r="D325" t="n">
        <v>29.97125925925926</v>
      </c>
      <c r="E325" t="n">
        <v>0.8064074074074074</v>
      </c>
    </row>
    <row r="326">
      <c r="A326" t="inlineStr">
        <is>
          <t>300432</t>
        </is>
      </c>
      <c r="B326" t="n">
        <v>0.001972490024387419</v>
      </c>
      <c r="C326" t="n">
        <v>118.3070866141732</v>
      </c>
      <c r="D326" t="n">
        <v>8.539</v>
      </c>
      <c r="E326" t="n">
        <v>4.647814814814815</v>
      </c>
    </row>
    <row r="327">
      <c r="A327" t="inlineStr">
        <is>
          <t>601717</t>
        </is>
      </c>
      <c r="B327" t="n">
        <v>0.002844404028506002</v>
      </c>
      <c r="C327" t="n">
        <v>117.7852348993289</v>
      </c>
      <c r="D327" t="n">
        <v>7.596037037037036</v>
      </c>
      <c r="E327" t="n">
        <v>2.18862962962963</v>
      </c>
    </row>
    <row r="328">
      <c r="A328" t="inlineStr">
        <is>
          <t>300118</t>
        </is>
      </c>
      <c r="B328" t="n">
        <v>0.003826650688227105</v>
      </c>
      <c r="C328" t="n">
        <v>117.2881355932203</v>
      </c>
      <c r="D328" t="n">
        <v>16.23103703703704</v>
      </c>
      <c r="E328" t="n">
        <v>5.908703703703703</v>
      </c>
    </row>
    <row r="329">
      <c r="A329" t="inlineStr">
        <is>
          <t>601028</t>
        </is>
      </c>
      <c r="B329" t="n">
        <v>0.003797619610779832</v>
      </c>
      <c r="C329" t="n">
        <v>117.2222222222222</v>
      </c>
      <c r="D329" t="n">
        <v>9.507962962962962</v>
      </c>
      <c r="E329" t="n">
        <v>0.7297407407407407</v>
      </c>
    </row>
    <row r="330">
      <c r="A330" t="inlineStr">
        <is>
          <t>300138</t>
        </is>
      </c>
      <c r="B330" t="n">
        <v>0.004590566747144173</v>
      </c>
      <c r="C330" t="n">
        <v>117.2214182344428</v>
      </c>
      <c r="D330" t="n">
        <v>12.70366666666667</v>
      </c>
      <c r="E330" t="n">
        <v>2.361333333333333</v>
      </c>
    </row>
    <row r="331">
      <c r="A331" t="inlineStr">
        <is>
          <t>600309</t>
        </is>
      </c>
      <c r="B331" t="n">
        <v>0.01944317619506029</v>
      </c>
      <c r="C331" t="n">
        <v>117.1677215189873</v>
      </c>
      <c r="D331" t="n">
        <v>62.64851851851851</v>
      </c>
      <c r="E331" t="n">
        <v>1.318703703703704</v>
      </c>
    </row>
    <row r="332">
      <c r="A332" t="inlineStr">
        <is>
          <t>000661</t>
        </is>
      </c>
      <c r="B332" t="n">
        <v>0.08326979077521335</v>
      </c>
      <c r="C332" t="n">
        <v>116.9885583524028</v>
      </c>
      <c r="D332" t="n">
        <v>348.0916296296297</v>
      </c>
      <c r="E332" t="n">
        <v>1.548185185185185</v>
      </c>
    </row>
    <row r="333">
      <c r="A333" t="inlineStr">
        <is>
          <t>603809</t>
        </is>
      </c>
      <c r="B333" t="n">
        <v>0.009439771105037055</v>
      </c>
      <c r="C333" t="n">
        <v>116.6853303471445</v>
      </c>
      <c r="D333" t="n">
        <v>16.87281481481481</v>
      </c>
      <c r="E333" t="n">
        <v>2.723555555555555</v>
      </c>
    </row>
    <row r="334">
      <c r="A334" t="inlineStr">
        <is>
          <t>002906</t>
        </is>
      </c>
      <c r="B334" t="n">
        <v>0.005897821532659141</v>
      </c>
      <c r="C334" t="n">
        <v>116.0483870967742</v>
      </c>
      <c r="D334" t="n">
        <v>17.47485185185185</v>
      </c>
      <c r="E334" t="n">
        <v>2.821259259259259</v>
      </c>
    </row>
    <row r="335">
      <c r="A335" t="inlineStr">
        <is>
          <t>600499</t>
        </is>
      </c>
      <c r="B335" t="n">
        <v>0.0008143812271386973</v>
      </c>
      <c r="C335" t="n">
        <v>116</v>
      </c>
      <c r="D335" t="n">
        <v>4.766222222222223</v>
      </c>
      <c r="E335" t="n">
        <v>1.122555555555556</v>
      </c>
    </row>
    <row r="336">
      <c r="A336" t="inlineStr">
        <is>
          <t>603378</t>
        </is>
      </c>
      <c r="B336" t="n">
        <v>0.02698048580395404</v>
      </c>
      <c r="C336" t="n">
        <v>115.8920539730135</v>
      </c>
      <c r="D336" t="n">
        <v>44.91340740740741</v>
      </c>
      <c r="E336" t="n">
        <v>2.27937037037037</v>
      </c>
    </row>
    <row r="337">
      <c r="A337" t="inlineStr">
        <is>
          <t>603298</t>
        </is>
      </c>
      <c r="B337" t="n">
        <v>0.006398617551320394</v>
      </c>
      <c r="C337" t="n">
        <v>115.6732891832229</v>
      </c>
      <c r="D337" t="n">
        <v>13.20174074074074</v>
      </c>
      <c r="E337" t="n">
        <v>0.8298148148148149</v>
      </c>
    </row>
    <row r="338">
      <c r="A338" t="inlineStr">
        <is>
          <t>002027</t>
        </is>
      </c>
      <c r="B338" t="n">
        <v>0.002280401291552557</v>
      </c>
      <c r="C338" t="n">
        <v>115.3707052441229</v>
      </c>
      <c r="D338" t="n">
        <v>6.798148148148148</v>
      </c>
      <c r="E338" t="n">
        <v>1.083666666666667</v>
      </c>
    </row>
    <row r="339">
      <c r="A339" t="inlineStr">
        <is>
          <t>300721</t>
        </is>
      </c>
      <c r="B339" t="n">
        <v>0.005730525806229447</v>
      </c>
      <c r="C339" t="n">
        <v>114.4578313253012</v>
      </c>
      <c r="D339" t="n">
        <v>25.15651851851852</v>
      </c>
      <c r="E339" t="n">
        <v>11.63203703703704</v>
      </c>
    </row>
    <row r="340">
      <c r="A340" t="inlineStr">
        <is>
          <t>000406</t>
        </is>
      </c>
      <c r="B340" t="n">
        <v>0.002037360544554114</v>
      </c>
      <c r="C340" t="n">
        <v>113.953488372093</v>
      </c>
      <c r="D340" t="n">
        <v>6.237814814814815</v>
      </c>
      <c r="E340" t="n">
        <v>0</v>
      </c>
    </row>
    <row r="341">
      <c r="A341" t="inlineStr">
        <is>
          <t>002311</t>
        </is>
      </c>
      <c r="B341" t="n">
        <v>0.01172559940558184</v>
      </c>
      <c r="C341" t="n">
        <v>113.9256458727158</v>
      </c>
      <c r="D341" t="n">
        <v>50.63044444444444</v>
      </c>
      <c r="E341" t="n">
        <v>0.5384074074074074</v>
      </c>
    </row>
    <row r="342">
      <c r="A342" t="inlineStr">
        <is>
          <t>300132</t>
        </is>
      </c>
      <c r="B342" t="n">
        <v>0.004770610996293174</v>
      </c>
      <c r="C342" t="n">
        <v>113.903743315508</v>
      </c>
      <c r="D342" t="n">
        <v>18.52974074074074</v>
      </c>
      <c r="E342" t="n">
        <v>2.931111111111111</v>
      </c>
    </row>
    <row r="343">
      <c r="A343" t="inlineStr">
        <is>
          <t>300236</t>
        </is>
      </c>
      <c r="B343" t="n">
        <v>0.008430894508016951</v>
      </c>
      <c r="C343" t="n">
        <v>113.5341365461847</v>
      </c>
      <c r="D343" t="n">
        <v>52.69985185185185</v>
      </c>
      <c r="E343" t="n">
        <v>5.951444444444444</v>
      </c>
    </row>
    <row r="344">
      <c r="A344" t="inlineStr">
        <is>
          <t>300815</t>
        </is>
      </c>
      <c r="B344" t="n">
        <v>0.01298524837565932</v>
      </c>
      <c r="C344" t="n">
        <v>112.9725897920605</v>
      </c>
      <c r="D344" t="n">
        <v>112.5314644351464</v>
      </c>
      <c r="E344" t="n">
        <v>6.222050209205022</v>
      </c>
    </row>
    <row r="345">
      <c r="A345" t="inlineStr">
        <is>
          <t>601058</t>
        </is>
      </c>
      <c r="B345" t="n">
        <v>0.0007206572842430271</v>
      </c>
      <c r="C345" t="n">
        <v>112.6463700234192</v>
      </c>
      <c r="D345" t="n">
        <v>4.600814814814814</v>
      </c>
      <c r="E345" t="n">
        <v>1.817296296296296</v>
      </c>
    </row>
    <row r="346">
      <c r="A346" t="inlineStr">
        <is>
          <t>300008</t>
        </is>
      </c>
      <c r="B346" t="n">
        <v>0.003823618450642237</v>
      </c>
      <c r="C346" t="n">
        <v>112.2448979591837</v>
      </c>
      <c r="D346" t="n">
        <v>4.692259259259258</v>
      </c>
      <c r="E346" t="n">
        <v>9.188629629629629</v>
      </c>
    </row>
    <row r="347">
      <c r="A347" t="inlineStr">
        <is>
          <t>300323</t>
        </is>
      </c>
      <c r="B347" t="n">
        <v>0.003050086764300322</v>
      </c>
      <c r="C347" t="n">
        <v>112.2112211221122</v>
      </c>
      <c r="D347" t="n">
        <v>8.86574074074074</v>
      </c>
      <c r="E347" t="n">
        <v>3.30937037037037</v>
      </c>
    </row>
    <row r="348">
      <c r="A348" t="inlineStr">
        <is>
          <t>300529</t>
        </is>
      </c>
      <c r="B348" t="n">
        <v>0.009893110077022208</v>
      </c>
      <c r="C348" t="n">
        <v>111.8847874720358</v>
      </c>
      <c r="D348" t="n">
        <v>61.45414814814816</v>
      </c>
      <c r="E348" t="n">
        <v>1.479074074074074</v>
      </c>
    </row>
    <row r="349">
      <c r="A349" t="inlineStr">
        <is>
          <t>300502</t>
        </is>
      </c>
      <c r="B349" t="n">
        <v>0.01080315558474186</v>
      </c>
      <c r="C349" t="n">
        <v>111.1492936235204</v>
      </c>
      <c r="D349" t="n">
        <v>53.83985185185185</v>
      </c>
      <c r="E349" t="n">
        <v>4.46362962962963</v>
      </c>
    </row>
    <row r="350">
      <c r="A350" t="inlineStr">
        <is>
          <t>300101</t>
        </is>
      </c>
      <c r="B350" t="n">
        <v>0.002344446949210816</v>
      </c>
      <c r="C350" t="n">
        <v>111.0227272727272</v>
      </c>
      <c r="D350" t="n">
        <v>13.2815925925926</v>
      </c>
      <c r="E350" t="n">
        <v>4.616407407407407</v>
      </c>
    </row>
    <row r="351">
      <c r="A351" t="inlineStr">
        <is>
          <t>603489</t>
        </is>
      </c>
      <c r="B351" t="n">
        <v>0.05002003554213636</v>
      </c>
      <c r="C351" t="n">
        <v>110.964304741609</v>
      </c>
      <c r="D351" t="n">
        <v>135.5768888888889</v>
      </c>
      <c r="E351" t="n">
        <v>4.143777777777778</v>
      </c>
    </row>
    <row r="352">
      <c r="A352" t="inlineStr">
        <is>
          <t>002833</t>
        </is>
      </c>
      <c r="B352" t="n">
        <v>0.008872798190249245</v>
      </c>
      <c r="C352" t="n">
        <v>110.9053497942387</v>
      </c>
      <c r="D352" t="n">
        <v>32.35625925925925</v>
      </c>
      <c r="E352" t="n">
        <v>1.679185185185185</v>
      </c>
    </row>
    <row r="353">
      <c r="A353" t="inlineStr">
        <is>
          <t>300896</t>
        </is>
      </c>
      <c r="B353" t="n">
        <v>0.07310224124121331</v>
      </c>
      <c r="C353" t="n">
        <v>110.8203469567774</v>
      </c>
      <c r="D353" t="n">
        <v>561.6275675675676</v>
      </c>
      <c r="E353" t="n">
        <v>6.780945945945946</v>
      </c>
    </row>
    <row r="354">
      <c r="A354" t="inlineStr">
        <is>
          <t>603239</t>
        </is>
      </c>
      <c r="B354" t="n">
        <v>0.002083897381836139</v>
      </c>
      <c r="C354" t="n">
        <v>110.7947805456702</v>
      </c>
      <c r="D354" t="n">
        <v>14.0717037037037</v>
      </c>
      <c r="E354" t="n">
        <v>1.88137037037037</v>
      </c>
    </row>
    <row r="355">
      <c r="A355" t="inlineStr">
        <is>
          <t>002738</t>
        </is>
      </c>
      <c r="B355" t="n">
        <v>0.00328924376046007</v>
      </c>
      <c r="C355" t="n">
        <v>110.7348703170029</v>
      </c>
      <c r="D355" t="n">
        <v>18.06355555555555</v>
      </c>
      <c r="E355" t="n">
        <v>3.42337037037037</v>
      </c>
    </row>
    <row r="356">
      <c r="A356" t="inlineStr">
        <is>
          <t>300999</t>
        </is>
      </c>
      <c r="B356" t="n">
        <v>0.033055430868904</v>
      </c>
      <c r="C356" t="n">
        <v>110.7321428571429</v>
      </c>
      <c r="D356" t="n">
        <v>77.77522388059701</v>
      </c>
      <c r="E356" t="n">
        <v>20.08358208955224</v>
      </c>
    </row>
    <row r="357">
      <c r="A357" t="inlineStr">
        <is>
          <t>600409</t>
        </is>
      </c>
      <c r="B357" t="n">
        <v>0.001765247710007875</v>
      </c>
      <c r="C357" t="n">
        <v>110.6382978723404</v>
      </c>
      <c r="D357" t="n">
        <v>6.333851851851851</v>
      </c>
      <c r="E357" t="n">
        <v>2.241333333333333</v>
      </c>
    </row>
    <row r="358">
      <c r="A358" t="inlineStr">
        <is>
          <t>600418</t>
        </is>
      </c>
      <c r="B358" t="n">
        <v>0.00292772463492885</v>
      </c>
      <c r="C358" t="n">
        <v>110.3734439834025</v>
      </c>
      <c r="D358" t="n">
        <v>7.756851851851853</v>
      </c>
      <c r="E358" t="n">
        <v>4.457481481481482</v>
      </c>
    </row>
    <row r="359">
      <c r="A359" t="inlineStr">
        <is>
          <t>688122</t>
        </is>
      </c>
      <c r="B359" t="n">
        <v>0.01329286419787457</v>
      </c>
      <c r="C359" t="n">
        <v>110.2203182374541</v>
      </c>
      <c r="D359" t="n">
        <v>43.75362962962963</v>
      </c>
      <c r="E359" t="n">
        <v>5.033592592592592</v>
      </c>
    </row>
    <row r="360">
      <c r="A360" t="inlineStr">
        <is>
          <t>300536</t>
        </is>
      </c>
      <c r="B360" t="n">
        <v>0.004431535473258135</v>
      </c>
      <c r="C360" t="n">
        <v>110.1573676680973</v>
      </c>
      <c r="D360" t="n">
        <v>10.86640740740741</v>
      </c>
      <c r="E360" t="n">
        <v>2.256333333333334</v>
      </c>
    </row>
    <row r="361">
      <c r="A361" t="inlineStr">
        <is>
          <t>689009</t>
        </is>
      </c>
      <c r="B361" t="n">
        <v>0.005230728655239054</v>
      </c>
      <c r="C361" t="n">
        <v>109.9220779220779</v>
      </c>
      <c r="D361" t="n">
        <v>72.48614035087719</v>
      </c>
      <c r="E361" t="n">
        <v>20.40052631578947</v>
      </c>
    </row>
    <row r="362">
      <c r="A362" t="inlineStr">
        <is>
          <t>600690</t>
        </is>
      </c>
      <c r="B362" t="n">
        <v>0.004748408933496861</v>
      </c>
      <c r="C362" t="n">
        <v>109.5923261390888</v>
      </c>
      <c r="D362" t="n">
        <v>20.43437037037037</v>
      </c>
      <c r="E362" t="n">
        <v>0.8004074074074075</v>
      </c>
    </row>
    <row r="363">
      <c r="A363" t="inlineStr">
        <is>
          <t>603605</t>
        </is>
      </c>
      <c r="B363" t="n">
        <v>0.02574967320208315</v>
      </c>
      <c r="C363" t="n">
        <v>109.1269404381812</v>
      </c>
      <c r="D363" t="n">
        <v>146.269037037037</v>
      </c>
      <c r="E363" t="n">
        <v>2.387962962962963</v>
      </c>
    </row>
    <row r="364">
      <c r="A364" t="inlineStr">
        <is>
          <t>688006</t>
        </is>
      </c>
      <c r="B364" t="n">
        <v>0.01060878981074646</v>
      </c>
      <c r="C364" t="n">
        <v>109.1258651627788</v>
      </c>
      <c r="D364" t="n">
        <v>51.39366666666666</v>
      </c>
      <c r="E364" t="n">
        <v>5.065370370370371</v>
      </c>
    </row>
    <row r="365">
      <c r="A365" t="inlineStr">
        <is>
          <t>002918</t>
        </is>
      </c>
      <c r="B365" t="n">
        <v>0.007784765105183554</v>
      </c>
      <c r="C365" t="n">
        <v>108.6826347305389</v>
      </c>
      <c r="D365" t="n">
        <v>29.25525925925926</v>
      </c>
      <c r="E365" t="n">
        <v>3.423037037037037</v>
      </c>
    </row>
    <row r="366">
      <c r="A366" t="inlineStr">
        <is>
          <t>600685</t>
        </is>
      </c>
      <c r="B366" t="n">
        <v>0.01073513860630428</v>
      </c>
      <c r="C366" t="n">
        <v>107.7513966480447</v>
      </c>
      <c r="D366" t="n">
        <v>22.10311111111111</v>
      </c>
      <c r="E366" t="n">
        <v>2.468740740740741</v>
      </c>
    </row>
    <row r="367">
      <c r="A367" t="inlineStr">
        <is>
          <t>603890</t>
        </is>
      </c>
      <c r="B367" t="n">
        <v>0.003505815245909598</v>
      </c>
      <c r="C367" t="n">
        <v>107.7265973254086</v>
      </c>
      <c r="D367" t="n">
        <v>12.49381481481482</v>
      </c>
      <c r="E367" t="n">
        <v>6.203555555555556</v>
      </c>
    </row>
    <row r="368">
      <c r="A368" t="inlineStr">
        <is>
          <t>300627</t>
        </is>
      </c>
      <c r="B368" t="n">
        <v>0.00212818281581376</v>
      </c>
      <c r="C368" t="n">
        <v>107.0569366479551</v>
      </c>
      <c r="D368" t="n">
        <v>21.08529629629629</v>
      </c>
      <c r="E368" t="n">
        <v>4.610333333333333</v>
      </c>
    </row>
    <row r="369">
      <c r="A369" t="inlineStr">
        <is>
          <t>002581</t>
        </is>
      </c>
      <c r="B369" t="n">
        <v>0.009120233280713189</v>
      </c>
      <c r="C369" t="n">
        <v>107.0278184480234</v>
      </c>
      <c r="D369" t="n">
        <v>17.72540740740741</v>
      </c>
      <c r="E369" t="n">
        <v>8.830518518518518</v>
      </c>
    </row>
    <row r="370">
      <c r="A370" t="inlineStr">
        <is>
          <t>601966</t>
        </is>
      </c>
      <c r="B370" t="n">
        <v>0.00455449985440501</v>
      </c>
      <c r="C370" t="n">
        <v>107.0254110612855</v>
      </c>
      <c r="D370" t="n">
        <v>24.86211111111111</v>
      </c>
      <c r="E370" t="n">
        <v>0.7768888888888889</v>
      </c>
    </row>
    <row r="371">
      <c r="A371" t="inlineStr">
        <is>
          <t>002702</t>
        </is>
      </c>
      <c r="B371" t="n">
        <v>0.002623078767633096</v>
      </c>
      <c r="C371" t="n">
        <v>106.8459657701712</v>
      </c>
      <c r="D371" t="n">
        <v>7.120592592592593</v>
      </c>
      <c r="E371" t="n">
        <v>8.054037037037038</v>
      </c>
    </row>
    <row r="372">
      <c r="A372" t="inlineStr">
        <is>
          <t>300589</t>
        </is>
      </c>
      <c r="B372" t="n">
        <v>0.01800732747554473</v>
      </c>
      <c r="C372" t="n">
        <v>106.7704280155642</v>
      </c>
      <c r="D372" t="n">
        <v>18.76185185185185</v>
      </c>
      <c r="E372" t="n">
        <v>11.29585185185185</v>
      </c>
    </row>
    <row r="373">
      <c r="A373" t="inlineStr">
        <is>
          <t>002149</t>
        </is>
      </c>
      <c r="B373" t="n">
        <v>0.003193783448085094</v>
      </c>
      <c r="C373" t="n">
        <v>106.767955801105</v>
      </c>
      <c r="D373" t="n">
        <v>8.546111111111111</v>
      </c>
      <c r="E373" t="n">
        <v>3.740333333333333</v>
      </c>
    </row>
    <row r="374">
      <c r="A374" t="inlineStr">
        <is>
          <t>002304</t>
        </is>
      </c>
      <c r="B374" t="n">
        <v>0.05035513196524606</v>
      </c>
      <c r="C374" t="n">
        <v>106.7548027267094</v>
      </c>
      <c r="D374" t="n">
        <v>130.8123333333333</v>
      </c>
      <c r="E374" t="n">
        <v>0.659074074074074</v>
      </c>
    </row>
    <row r="375">
      <c r="A375" t="inlineStr">
        <is>
          <t>688390</t>
        </is>
      </c>
      <c r="B375" t="n">
        <v>0.03892472719122431</v>
      </c>
      <c r="C375" t="n">
        <v>106.5703703703704</v>
      </c>
      <c r="D375" t="n">
        <v>187.4253333333333</v>
      </c>
      <c r="E375" t="n">
        <v>8.24388888888889</v>
      </c>
    </row>
    <row r="376">
      <c r="A376" t="inlineStr">
        <is>
          <t>002597</t>
        </is>
      </c>
      <c r="B376" t="n">
        <v>0.005109814299704748</v>
      </c>
      <c r="C376" t="n">
        <v>105.9917355371901</v>
      </c>
      <c r="D376" t="n">
        <v>27.10892592592592</v>
      </c>
      <c r="E376" t="n">
        <v>1.112296296296297</v>
      </c>
    </row>
    <row r="377">
      <c r="A377" t="inlineStr">
        <is>
          <t>002164</t>
        </is>
      </c>
      <c r="B377" t="n">
        <v>0.001286498953349341</v>
      </c>
      <c r="C377" t="n">
        <v>105.3191489361702</v>
      </c>
      <c r="D377" t="n">
        <v>4.574703703703704</v>
      </c>
      <c r="E377" t="n">
        <v>3.598555555555555</v>
      </c>
    </row>
    <row r="378">
      <c r="A378" t="inlineStr">
        <is>
          <t>002980</t>
        </is>
      </c>
      <c r="B378" t="n">
        <v>0.008793991859048982</v>
      </c>
      <c r="C378" t="n">
        <v>105.1305970149254</v>
      </c>
      <c r="D378" t="n">
        <v>57.21770053475935</v>
      </c>
      <c r="E378" t="n">
        <v>13.56898395721925</v>
      </c>
    </row>
    <row r="379">
      <c r="A379" t="inlineStr">
        <is>
          <t>002475</t>
        </is>
      </c>
      <c r="B379" t="n">
        <v>0.01082408406859568</v>
      </c>
      <c r="C379" t="n">
        <v>105.1009564293305</v>
      </c>
      <c r="D379" t="n">
        <v>44.83429629629629</v>
      </c>
      <c r="E379" t="n">
        <v>1.274074074074074</v>
      </c>
    </row>
    <row r="380">
      <c r="A380" t="inlineStr">
        <is>
          <t>300378</t>
        </is>
      </c>
      <c r="B380" t="n">
        <v>0.009352721833444344</v>
      </c>
      <c r="C380" t="n">
        <v>104.4836956521739</v>
      </c>
      <c r="D380" t="n">
        <v>21.49055555555556</v>
      </c>
      <c r="E380" t="n">
        <v>4.438</v>
      </c>
    </row>
    <row r="381">
      <c r="A381" t="inlineStr">
        <is>
          <t>300489</t>
        </is>
      </c>
      <c r="B381" t="n">
        <v>0.01563186816387999</v>
      </c>
      <c r="C381" t="n">
        <v>104.3369474562135</v>
      </c>
      <c r="D381" t="n">
        <v>30.07422222222222</v>
      </c>
      <c r="E381" t="n">
        <v>2.937407407407408</v>
      </c>
    </row>
    <row r="382">
      <c r="A382" t="inlineStr">
        <is>
          <t>002271</t>
        </is>
      </c>
      <c r="B382" t="n">
        <v>0.01005185282249112</v>
      </c>
      <c r="C382" t="n">
        <v>104.3238660449343</v>
      </c>
      <c r="D382" t="n">
        <v>40.05214814814814</v>
      </c>
      <c r="E382" t="n">
        <v>1.721888888888889</v>
      </c>
    </row>
    <row r="383">
      <c r="A383" t="inlineStr">
        <is>
          <t>002241</t>
        </is>
      </c>
      <c r="B383" t="n">
        <v>0.01179044117799348</v>
      </c>
      <c r="C383" t="n">
        <v>104.1588785046729</v>
      </c>
      <c r="D383" t="n">
        <v>30.44196296296296</v>
      </c>
      <c r="E383" t="n">
        <v>3.307333333333333</v>
      </c>
    </row>
    <row r="384">
      <c r="A384" t="inlineStr">
        <is>
          <t>002158</t>
        </is>
      </c>
      <c r="B384" t="n">
        <v>0.001588557817314784</v>
      </c>
      <c r="C384" t="n">
        <v>104.1564792176039</v>
      </c>
      <c r="D384" t="n">
        <v>12.61122222222222</v>
      </c>
      <c r="E384" t="n">
        <v>3.104592592592593</v>
      </c>
    </row>
    <row r="385">
      <c r="A385" t="inlineStr">
        <is>
          <t>603501</t>
        </is>
      </c>
      <c r="B385" t="n">
        <v>0.01726760797770545</v>
      </c>
      <c r="C385" t="n">
        <v>103.7168943858059</v>
      </c>
      <c r="D385" t="n">
        <v>191.2810740740741</v>
      </c>
      <c r="E385" t="n">
        <v>3.188814814814815</v>
      </c>
    </row>
    <row r="386">
      <c r="A386" t="inlineStr">
        <is>
          <t>603650</t>
        </is>
      </c>
      <c r="B386" t="n">
        <v>0.01130384182820881</v>
      </c>
      <c r="C386" t="n">
        <v>103.2987171655467</v>
      </c>
      <c r="D386" t="n">
        <v>25.85455555555556</v>
      </c>
      <c r="E386" t="n">
        <v>4.263</v>
      </c>
    </row>
    <row r="387">
      <c r="A387" t="inlineStr">
        <is>
          <t>300048</t>
        </is>
      </c>
      <c r="B387" t="n">
        <v>0.001036644691074016</v>
      </c>
      <c r="C387" t="n">
        <v>103.0172413793104</v>
      </c>
      <c r="D387" t="n">
        <v>4.17162962962963</v>
      </c>
      <c r="E387" t="n">
        <v>3.890370370370371</v>
      </c>
    </row>
    <row r="388">
      <c r="A388" t="inlineStr">
        <is>
          <t>300185</t>
        </is>
      </c>
      <c r="B388" t="n">
        <v>0.001999425205691662</v>
      </c>
      <c r="C388" t="n">
        <v>103.0120481927711</v>
      </c>
      <c r="D388" t="n">
        <v>2.789888888888889</v>
      </c>
      <c r="E388" t="n">
        <v>4.993925925925926</v>
      </c>
    </row>
    <row r="389">
      <c r="A389" t="inlineStr">
        <is>
          <t>300034</t>
        </is>
      </c>
      <c r="B389" t="n">
        <v>0.006096393060055945</v>
      </c>
      <c r="C389" t="n">
        <v>102.735368956743</v>
      </c>
      <c r="D389" t="n">
        <v>20.95803703703704</v>
      </c>
      <c r="E389" t="n">
        <v>2.526</v>
      </c>
    </row>
    <row r="390">
      <c r="A390" t="inlineStr">
        <is>
          <t>300693</t>
        </is>
      </c>
      <c r="B390" t="n">
        <v>0.003628455965354344</v>
      </c>
      <c r="C390" t="n">
        <v>102.4207011686144</v>
      </c>
      <c r="D390" t="n">
        <v>21.16092592592593</v>
      </c>
      <c r="E390" t="n">
        <v>8.881037037037038</v>
      </c>
    </row>
    <row r="391">
      <c r="A391" t="inlineStr">
        <is>
          <t>300712</t>
        </is>
      </c>
      <c r="B391" t="n">
        <v>0.003411935091143579</v>
      </c>
      <c r="C391" t="n">
        <v>102.2887323943662</v>
      </c>
      <c r="D391" t="n">
        <v>14.94648148148148</v>
      </c>
      <c r="E391" t="n">
        <v>6.967481481481482</v>
      </c>
    </row>
    <row r="392">
      <c r="A392" t="inlineStr">
        <is>
          <t>600196</t>
        </is>
      </c>
      <c r="B392" t="n">
        <v>0.01466724732231865</v>
      </c>
      <c r="C392" t="n">
        <v>102.0490156689434</v>
      </c>
      <c r="D392" t="n">
        <v>41.27207407407407</v>
      </c>
      <c r="E392" t="n">
        <v>2.802925925925926</v>
      </c>
    </row>
    <row r="393">
      <c r="A393" t="inlineStr">
        <is>
          <t>600584</t>
        </is>
      </c>
      <c r="B393" t="n">
        <v>0.008077985051906799</v>
      </c>
      <c r="C393" t="n">
        <v>101.8425460636516</v>
      </c>
      <c r="D393" t="n">
        <v>33.39525925925926</v>
      </c>
      <c r="E393" t="n">
        <v>6.625555555555556</v>
      </c>
    </row>
    <row r="394">
      <c r="A394" t="inlineStr">
        <is>
          <t>002007</t>
        </is>
      </c>
      <c r="B394" t="n">
        <v>0.009802869073852414</v>
      </c>
      <c r="C394" t="n">
        <v>101.7474185861795</v>
      </c>
      <c r="D394" t="n">
        <v>42.78496296296296</v>
      </c>
      <c r="E394" t="n">
        <v>2.094814814814815</v>
      </c>
    </row>
    <row r="395">
      <c r="A395" t="inlineStr">
        <is>
          <t>688598</t>
        </is>
      </c>
      <c r="B395" t="n">
        <v>0.03197653535737088</v>
      </c>
      <c r="C395" t="n">
        <v>101.2571680635201</v>
      </c>
      <c r="D395" t="n">
        <v>114.9486826347305</v>
      </c>
      <c r="E395" t="n">
        <v>9.869161676646705</v>
      </c>
    </row>
    <row r="396">
      <c r="A396" t="inlineStr">
        <is>
          <t>600496</t>
        </is>
      </c>
      <c r="B396" t="n">
        <v>0.001158104756476416</v>
      </c>
      <c r="C396" t="n">
        <v>101.0948905109489</v>
      </c>
      <c r="D396" t="n">
        <v>4.375851851851852</v>
      </c>
      <c r="E396" t="n">
        <v>3.011888888888889</v>
      </c>
    </row>
    <row r="397">
      <c r="A397" t="inlineStr">
        <is>
          <t>603733</t>
        </is>
      </c>
      <c r="B397" t="n">
        <v>0.003245792567404834</v>
      </c>
      <c r="C397" t="n">
        <v>101.0582010582011</v>
      </c>
      <c r="D397" t="n">
        <v>18.277</v>
      </c>
      <c r="E397" t="n">
        <v>9.423259259259257</v>
      </c>
    </row>
    <row r="398">
      <c r="A398" t="inlineStr">
        <is>
          <t>300671</t>
        </is>
      </c>
      <c r="B398" t="n">
        <v>0.01169198236001401</v>
      </c>
      <c r="C398" t="n">
        <v>100.9722222222222</v>
      </c>
      <c r="D398" t="n">
        <v>36.28411111111111</v>
      </c>
      <c r="E398" t="n">
        <v>8.406185185185185</v>
      </c>
    </row>
    <row r="399">
      <c r="A399" t="inlineStr">
        <is>
          <t>688021</t>
        </is>
      </c>
      <c r="B399" t="n">
        <v>0.01601141996960579</v>
      </c>
      <c r="C399" t="n">
        <v>100.7549759780371</v>
      </c>
      <c r="D399" t="n">
        <v>54.23240740740741</v>
      </c>
      <c r="E399" t="n">
        <v>6.189629629629629</v>
      </c>
    </row>
    <row r="400">
      <c r="A400" t="inlineStr">
        <is>
          <t>600707</t>
        </is>
      </c>
      <c r="B400" t="n">
        <v>0.0006534690264158543</v>
      </c>
      <c r="C400" t="n">
        <v>100.5509641873278</v>
      </c>
      <c r="D400" t="n">
        <v>4.637592592592592</v>
      </c>
      <c r="E400" t="n">
        <v>2.336851851851852</v>
      </c>
    </row>
    <row r="401">
      <c r="A401" t="inlineStr">
        <is>
          <t>300196</t>
        </is>
      </c>
      <c r="B401" t="n">
        <v>0.001658955654744294</v>
      </c>
      <c r="C401" t="n">
        <v>100.5482456140351</v>
      </c>
      <c r="D401" t="n">
        <v>12.75285185185185</v>
      </c>
      <c r="E401" t="n">
        <v>1.963444444444445</v>
      </c>
    </row>
    <row r="402">
      <c r="A402" t="inlineStr">
        <is>
          <t>300408</t>
        </is>
      </c>
      <c r="B402" t="n">
        <v>0.004211171937103876</v>
      </c>
      <c r="C402" t="n">
        <v>100.5360623781677</v>
      </c>
      <c r="D402" t="n">
        <v>26.34981481481481</v>
      </c>
      <c r="E402" t="n">
        <v>1.065185185185185</v>
      </c>
    </row>
    <row r="403">
      <c r="A403" t="inlineStr">
        <is>
          <t>002107</t>
        </is>
      </c>
      <c r="B403" t="n">
        <v>0.001633796820194093</v>
      </c>
      <c r="C403" t="n">
        <v>100.4264392324094</v>
      </c>
      <c r="D403" t="n">
        <v>8.685370370370372</v>
      </c>
      <c r="E403" t="n">
        <v>1.900962962962963</v>
      </c>
    </row>
    <row r="404">
      <c r="A404" t="inlineStr">
        <is>
          <t>688408</t>
        </is>
      </c>
      <c r="B404" t="n">
        <v>0.01760984748892857</v>
      </c>
      <c r="C404" t="n">
        <v>100.3727506426735</v>
      </c>
      <c r="D404" t="n">
        <v>136.8202105263158</v>
      </c>
      <c r="E404" t="n">
        <v>6.095368421052631</v>
      </c>
    </row>
    <row r="405">
      <c r="A405" t="inlineStr">
        <is>
          <t>300460</t>
        </is>
      </c>
      <c r="B405" t="n">
        <v>0.001629002472020732</v>
      </c>
      <c r="C405" t="n">
        <v>100.2635046113307</v>
      </c>
      <c r="D405" t="n">
        <v>13.49674074074074</v>
      </c>
      <c r="E405" t="n">
        <v>5.718296296296296</v>
      </c>
    </row>
    <row r="406">
      <c r="A406" t="inlineStr">
        <is>
          <t>002415</t>
        </is>
      </c>
      <c r="B406" t="n">
        <v>0.005353645681512693</v>
      </c>
      <c r="C406" t="n">
        <v>100</v>
      </c>
      <c r="D406" t="n">
        <v>36.8287037037037</v>
      </c>
      <c r="E406" t="n">
        <v>0.659074074074074</v>
      </c>
    </row>
    <row r="407">
      <c r="A407" t="inlineStr">
        <is>
          <t>002735</t>
        </is>
      </c>
      <c r="B407" t="n">
        <v>0.01200710096483355</v>
      </c>
      <c r="C407" t="n">
        <v>100</v>
      </c>
      <c r="D407" t="n">
        <v>27.71892592592592</v>
      </c>
      <c r="E407" t="n">
        <v>1.939518518518518</v>
      </c>
    </row>
    <row r="408">
      <c r="A408" t="inlineStr">
        <is>
          <t>600598</t>
        </is>
      </c>
      <c r="B408" t="n">
        <v>0.002698394414261439</v>
      </c>
      <c r="C408" t="n">
        <v>98.79253567508232</v>
      </c>
      <c r="D408" t="n">
        <v>15.89677777777778</v>
      </c>
      <c r="E408" t="n">
        <v>2.434777777777778</v>
      </c>
    </row>
    <row r="409">
      <c r="A409" t="inlineStr">
        <is>
          <t>002026</t>
        </is>
      </c>
      <c r="B409" t="n">
        <v>0.004135857099539615</v>
      </c>
      <c r="C409" t="n">
        <v>98.78296146044627</v>
      </c>
      <c r="D409" t="n">
        <v>7.592740740740741</v>
      </c>
      <c r="E409" t="n">
        <v>3.323666666666667</v>
      </c>
    </row>
    <row r="410">
      <c r="A410" t="inlineStr">
        <is>
          <t>300568</t>
        </is>
      </c>
      <c r="B410" t="n">
        <v>0.003656052070693455</v>
      </c>
      <c r="C410" t="n">
        <v>98.62068965517241</v>
      </c>
      <c r="D410" t="n">
        <v>20.33059259259259</v>
      </c>
      <c r="E410" t="n">
        <v>4.872518518518519</v>
      </c>
    </row>
    <row r="411">
      <c r="A411" t="inlineStr">
        <is>
          <t>002648</t>
        </is>
      </c>
      <c r="B411" t="n">
        <v>0.004186678947163159</v>
      </c>
      <c r="C411" t="n">
        <v>98.60742705570291</v>
      </c>
      <c r="D411" t="n">
        <v>18.72114814814815</v>
      </c>
      <c r="E411" t="n">
        <v>1.515259259259259</v>
      </c>
    </row>
    <row r="412">
      <c r="A412" t="inlineStr">
        <is>
          <t>600298</t>
        </is>
      </c>
      <c r="B412" t="n">
        <v>0.01405845514146423</v>
      </c>
      <c r="C412" t="n">
        <v>98.59599859599859</v>
      </c>
      <c r="D412" t="n">
        <v>45.73218518518519</v>
      </c>
      <c r="E412" t="n">
        <v>1.390555555555556</v>
      </c>
    </row>
    <row r="413">
      <c r="A413" t="inlineStr">
        <is>
          <t>300651</t>
        </is>
      </c>
      <c r="B413" t="n">
        <v>0.00560246785917808</v>
      </c>
      <c r="C413" t="n">
        <v>98.28244274809161</v>
      </c>
      <c r="D413" t="n">
        <v>33.11074074074074</v>
      </c>
      <c r="E413" t="n">
        <v>2.411074074074074</v>
      </c>
    </row>
    <row r="414">
      <c r="A414" t="inlineStr">
        <is>
          <t>300019</t>
        </is>
      </c>
      <c r="B414" t="n">
        <v>0.004244490766847416</v>
      </c>
      <c r="C414" t="n">
        <v>98.14385150812063</v>
      </c>
      <c r="D414" t="n">
        <v>13.3572962962963</v>
      </c>
      <c r="E414" t="n">
        <v>4.402111111111111</v>
      </c>
    </row>
    <row r="415">
      <c r="A415" t="inlineStr">
        <is>
          <t>300526</t>
        </is>
      </c>
      <c r="B415" t="n">
        <v>0.03098905651726532</v>
      </c>
      <c r="C415" t="n">
        <v>98.11320754716984</v>
      </c>
      <c r="D415" t="n">
        <v>76.07085185185184</v>
      </c>
      <c r="E415" t="n">
        <v>0.643074074074074</v>
      </c>
    </row>
    <row r="416">
      <c r="A416" t="inlineStr">
        <is>
          <t>300001</t>
        </is>
      </c>
      <c r="B416" t="n">
        <v>0.002428806609226805</v>
      </c>
      <c r="C416" t="n">
        <v>98.10901001112344</v>
      </c>
      <c r="D416" t="n">
        <v>22.06733333333333</v>
      </c>
      <c r="E416" t="n">
        <v>2.51237037037037</v>
      </c>
    </row>
    <row r="417">
      <c r="A417" t="inlineStr">
        <is>
          <t>601952</t>
        </is>
      </c>
      <c r="B417" t="n">
        <v>0.002620642496724352</v>
      </c>
      <c r="C417" t="n">
        <v>97.87556904400607</v>
      </c>
      <c r="D417" t="n">
        <v>10.94725925925926</v>
      </c>
      <c r="E417" t="n">
        <v>5.825259259259259</v>
      </c>
    </row>
    <row r="418">
      <c r="A418" t="inlineStr">
        <is>
          <t>002850</t>
        </is>
      </c>
      <c r="B418" t="n">
        <v>0.009636885123179704</v>
      </c>
      <c r="C418" t="n">
        <v>97.41014799154333</v>
      </c>
      <c r="D418" t="n">
        <v>64.2415925925926</v>
      </c>
      <c r="E418" t="n">
        <v>3.155148148148148</v>
      </c>
    </row>
    <row r="419">
      <c r="A419" t="inlineStr">
        <is>
          <t>600884</t>
        </is>
      </c>
      <c r="B419" t="n">
        <v>0.002681420663885809</v>
      </c>
      <c r="C419" t="n">
        <v>96.71132764920824</v>
      </c>
      <c r="D419" t="n">
        <v>10.96207407407407</v>
      </c>
      <c r="E419" t="n">
        <v>2.674148148148149</v>
      </c>
    </row>
    <row r="420">
      <c r="A420" t="inlineStr">
        <is>
          <t>603517</t>
        </is>
      </c>
      <c r="B420" t="n">
        <v>0.01679753324406401</v>
      </c>
      <c r="C420" t="n">
        <v>96.275521651335</v>
      </c>
      <c r="D420" t="n">
        <v>65.06640740740741</v>
      </c>
      <c r="E420" t="n">
        <v>1.077555555555556</v>
      </c>
    </row>
    <row r="421">
      <c r="A421" t="inlineStr">
        <is>
          <t>603801</t>
        </is>
      </c>
      <c r="B421" t="n">
        <v>0.005812700214270233</v>
      </c>
      <c r="C421" t="n">
        <v>96.16</v>
      </c>
      <c r="D421" t="n">
        <v>28.79192592592592</v>
      </c>
      <c r="E421" t="n">
        <v>2.731222222222223</v>
      </c>
    </row>
    <row r="422">
      <c r="A422" t="inlineStr">
        <is>
          <t>300857</t>
        </is>
      </c>
      <c r="B422" t="n">
        <v>0.004178841831474093</v>
      </c>
      <c r="C422" t="n">
        <v>96.04182225541449</v>
      </c>
      <c r="D422" t="n">
        <v>34.50268907563025</v>
      </c>
      <c r="E422" t="n">
        <v>12.3253781512605</v>
      </c>
    </row>
    <row r="423">
      <c r="A423" t="inlineStr">
        <is>
          <t>600754</t>
        </is>
      </c>
      <c r="B423" t="n">
        <v>0.009890468970729474</v>
      </c>
      <c r="C423" t="n">
        <v>95.86743044189852</v>
      </c>
      <c r="D423" t="n">
        <v>35.68214814814815</v>
      </c>
      <c r="E423" t="n">
        <v>0.7022592592592594</v>
      </c>
    </row>
    <row r="424">
      <c r="A424" t="inlineStr">
        <is>
          <t>300391</t>
        </is>
      </c>
      <c r="B424" t="n">
        <v>0.004743178883574042</v>
      </c>
      <c r="C424" t="n">
        <v>95.32258064516128</v>
      </c>
      <c r="D424" t="n">
        <v>12.7337037037037</v>
      </c>
      <c r="E424" t="n">
        <v>2.724148148148148</v>
      </c>
    </row>
    <row r="425">
      <c r="A425" t="inlineStr">
        <is>
          <t>600109</t>
        </is>
      </c>
      <c r="B425" t="n">
        <v>0.003171737938863459</v>
      </c>
      <c r="C425" t="n">
        <v>94.90909090909089</v>
      </c>
      <c r="D425" t="n">
        <v>12.42614814814815</v>
      </c>
      <c r="E425" t="n">
        <v>2.814518518518519</v>
      </c>
    </row>
    <row r="426">
      <c r="A426" t="inlineStr">
        <is>
          <t>000157</t>
        </is>
      </c>
      <c r="B426" t="n">
        <v>0.000998697677569978</v>
      </c>
      <c r="C426" t="n">
        <v>94.85049833887045</v>
      </c>
      <c r="D426" t="n">
        <v>7.520925925925926</v>
      </c>
      <c r="E426" t="n">
        <v>1.158851851851852</v>
      </c>
    </row>
    <row r="427">
      <c r="A427" t="inlineStr">
        <is>
          <t>600842</t>
        </is>
      </c>
      <c r="B427" t="n">
        <v>0.003503328534247793</v>
      </c>
      <c r="C427" t="n">
        <v>94.42896935933149</v>
      </c>
      <c r="D427" t="n">
        <v>9.810777777777778</v>
      </c>
      <c r="E427" t="n">
        <v>0</v>
      </c>
    </row>
    <row r="428">
      <c r="A428" t="inlineStr">
        <is>
          <t>002075</t>
        </is>
      </c>
      <c r="B428" t="n">
        <v>0.002640676660944399</v>
      </c>
      <c r="C428" t="n">
        <v>94.314381270903</v>
      </c>
      <c r="D428" t="n">
        <v>10.93585185185185</v>
      </c>
      <c r="E428" t="n">
        <v>3.015592592592593</v>
      </c>
    </row>
    <row r="429">
      <c r="A429" t="inlineStr">
        <is>
          <t>300638</t>
        </is>
      </c>
      <c r="B429" t="n">
        <v>0.01026410889369185</v>
      </c>
      <c r="C429" t="n">
        <v>94.29559204840103</v>
      </c>
      <c r="D429" t="n">
        <v>52.57985185185185</v>
      </c>
      <c r="E429" t="n">
        <v>5.217333333333332</v>
      </c>
    </row>
    <row r="430">
      <c r="A430" t="inlineStr">
        <is>
          <t>600313</t>
        </is>
      </c>
      <c r="B430" t="n">
        <v>0.0006864290938866756</v>
      </c>
      <c r="C430" t="n">
        <v>94.07407407407406</v>
      </c>
      <c r="D430" t="n">
        <v>4.122814814814815</v>
      </c>
      <c r="E430" t="n">
        <v>6.490000000000001</v>
      </c>
    </row>
    <row r="431">
      <c r="A431" t="inlineStr">
        <is>
          <t>300738</t>
        </is>
      </c>
      <c r="B431" t="n">
        <v>0.0110421368833807</v>
      </c>
      <c r="C431" t="n">
        <v>93.63256784968685</v>
      </c>
      <c r="D431" t="n">
        <v>39.86711111111111</v>
      </c>
      <c r="E431" t="n">
        <v>7.594888888888889</v>
      </c>
    </row>
    <row r="432">
      <c r="A432" t="inlineStr">
        <is>
          <t>600588</t>
        </is>
      </c>
      <c r="B432" t="n">
        <v>0.005666391917334625</v>
      </c>
      <c r="C432" t="n">
        <v>93.52100089365507</v>
      </c>
      <c r="D432" t="n">
        <v>38.05551851851853</v>
      </c>
      <c r="E432" t="n">
        <v>0.8652222222222222</v>
      </c>
    </row>
    <row r="433">
      <c r="A433" t="inlineStr">
        <is>
          <t>002179</t>
        </is>
      </c>
      <c r="B433" t="n">
        <v>0.01181979701909025</v>
      </c>
      <c r="C433" t="n">
        <v>93.51518270715388</v>
      </c>
      <c r="D433" t="n">
        <v>45.72114814814815</v>
      </c>
      <c r="E433" t="n">
        <v>0.9043703703703704</v>
      </c>
    </row>
    <row r="434">
      <c r="A434" t="inlineStr">
        <is>
          <t>601233</t>
        </is>
      </c>
      <c r="B434" t="n">
        <v>0.00220810147704424</v>
      </c>
      <c r="C434" t="n">
        <v>93.13801079414033</v>
      </c>
      <c r="D434" t="n">
        <v>15.00625925925926</v>
      </c>
      <c r="E434" t="n">
        <v>1.709444444444444</v>
      </c>
    </row>
    <row r="435">
      <c r="A435" t="inlineStr">
        <is>
          <t>603899</t>
        </is>
      </c>
      <c r="B435" t="n">
        <v>0.01321254059122938</v>
      </c>
      <c r="C435" t="n">
        <v>93</v>
      </c>
      <c r="D435" t="n">
        <v>61.77355555555556</v>
      </c>
      <c r="E435" t="n">
        <v>0.4158148148148148</v>
      </c>
    </row>
    <row r="436">
      <c r="A436" t="inlineStr">
        <is>
          <t>600817</t>
        </is>
      </c>
      <c r="B436" t="n">
        <v>0.001623143752757217</v>
      </c>
      <c r="C436" t="n">
        <v>92.93628808864267</v>
      </c>
      <c r="D436" t="n">
        <v>10.69185185185185</v>
      </c>
      <c r="E436" t="n">
        <v>0.8710000000000001</v>
      </c>
    </row>
    <row r="437">
      <c r="A437" t="inlineStr">
        <is>
          <t>300858</t>
        </is>
      </c>
      <c r="B437" t="n">
        <v>0.00664778193122695</v>
      </c>
      <c r="C437" t="n">
        <v>92.8508643422209</v>
      </c>
      <c r="D437" t="n">
        <v>68.64613445378151</v>
      </c>
      <c r="E437" t="n">
        <v>10.80470588235294</v>
      </c>
    </row>
    <row r="438">
      <c r="A438" t="inlineStr">
        <is>
          <t>603076</t>
        </is>
      </c>
      <c r="B438" t="n">
        <v>0.01311035370294679</v>
      </c>
      <c r="C438" t="n">
        <v>92.74120829576195</v>
      </c>
      <c r="D438" t="n">
        <v>32.35603703703703</v>
      </c>
      <c r="E438" t="n">
        <v>4.753518518518518</v>
      </c>
    </row>
    <row r="439">
      <c r="A439" t="inlineStr">
        <is>
          <t>603131</t>
        </is>
      </c>
      <c r="B439" t="n">
        <v>0.003240084776050876</v>
      </c>
      <c r="C439" t="n">
        <v>92.50191277735271</v>
      </c>
      <c r="D439" t="n">
        <v>20.00451851851852</v>
      </c>
      <c r="E439" t="n">
        <v>2.830518518518518</v>
      </c>
    </row>
    <row r="440">
      <c r="A440" t="inlineStr">
        <is>
          <t>300811</t>
        </is>
      </c>
      <c r="B440" t="n">
        <v>0.004032305708111045</v>
      </c>
      <c r="C440" t="n">
        <v>92.47197010144153</v>
      </c>
      <c r="D440" t="n">
        <v>71.2266796875</v>
      </c>
      <c r="E440" t="n">
        <v>7.492382812499999</v>
      </c>
    </row>
    <row r="441">
      <c r="A441" t="inlineStr">
        <is>
          <t>000596</t>
        </is>
      </c>
      <c r="B441" t="n">
        <v>0.05584765333939817</v>
      </c>
      <c r="C441" t="n">
        <v>92.45999010064348</v>
      </c>
      <c r="D441" t="n">
        <v>178.5118148148148</v>
      </c>
      <c r="E441" t="n">
        <v>0.7642962962962964</v>
      </c>
    </row>
    <row r="442">
      <c r="A442" t="inlineStr">
        <is>
          <t>300843</t>
        </is>
      </c>
      <c r="B442" t="n">
        <v>0.003128844599065791</v>
      </c>
      <c r="C442" t="n">
        <v>92.22761970853573</v>
      </c>
      <c r="D442" t="n">
        <v>31.84058823529412</v>
      </c>
      <c r="E442" t="n">
        <v>15.36220588235294</v>
      </c>
    </row>
    <row r="443">
      <c r="A443" t="inlineStr">
        <is>
          <t>688188</t>
        </is>
      </c>
      <c r="B443" t="n">
        <v>0.05531959613047129</v>
      </c>
      <c r="C443" t="n">
        <v>92.05715486446731</v>
      </c>
      <c r="D443" t="n">
        <v>192.8013703703704</v>
      </c>
      <c r="E443" t="n">
        <v>3.485407407407407</v>
      </c>
    </row>
    <row r="444">
      <c r="A444" t="inlineStr">
        <is>
          <t>000951</t>
        </is>
      </c>
      <c r="B444" t="n">
        <v>0.00718515501797482</v>
      </c>
      <c r="C444" t="n">
        <v>91.89189189189189</v>
      </c>
      <c r="D444" t="n">
        <v>28.98559259259259</v>
      </c>
      <c r="E444" t="n">
        <v>0.9891111111111112</v>
      </c>
    </row>
    <row r="445">
      <c r="A445" t="inlineStr">
        <is>
          <t>300244</t>
        </is>
      </c>
      <c r="B445" t="n">
        <v>0.005756253353834678</v>
      </c>
      <c r="C445" t="n">
        <v>91.59904534606207</v>
      </c>
      <c r="D445" t="n">
        <v>31.90103703703703</v>
      </c>
      <c r="E445" t="n">
        <v>2.407925925925926</v>
      </c>
    </row>
    <row r="446">
      <c r="A446" t="inlineStr">
        <is>
          <t>603833</t>
        </is>
      </c>
      <c r="B446" t="n">
        <v>0.01770316928088575</v>
      </c>
      <c r="C446" t="n">
        <v>91.36279136279133</v>
      </c>
      <c r="D446" t="n">
        <v>95.86174074074073</v>
      </c>
      <c r="E446" t="n">
        <v>0.7430000000000001</v>
      </c>
    </row>
    <row r="447">
      <c r="A447" t="inlineStr">
        <is>
          <t>603313</t>
        </is>
      </c>
      <c r="B447" t="n">
        <v>0.00391203717143875</v>
      </c>
      <c r="C447" t="n">
        <v>91.1664226451928</v>
      </c>
      <c r="D447" t="n">
        <v>26.70644444444444</v>
      </c>
      <c r="E447" t="n">
        <v>1.802148148148148</v>
      </c>
    </row>
    <row r="448">
      <c r="A448" t="inlineStr">
        <is>
          <t>600480</t>
        </is>
      </c>
      <c r="B448" t="n">
        <v>0.000987839378386614</v>
      </c>
      <c r="C448" t="n">
        <v>91.03139013452915</v>
      </c>
      <c r="D448" t="n">
        <v>7.971481481481482</v>
      </c>
      <c r="E448" t="n">
        <v>2.391111111111111</v>
      </c>
    </row>
    <row r="449">
      <c r="A449" t="inlineStr">
        <is>
          <t>603601</t>
        </is>
      </c>
      <c r="B449" t="n">
        <v>0.001913534663742428</v>
      </c>
      <c r="C449" t="n">
        <v>90.98837209302326</v>
      </c>
      <c r="D449" t="n">
        <v>12.80007407407407</v>
      </c>
      <c r="E449" t="n">
        <v>3.963777777777777</v>
      </c>
    </row>
    <row r="450">
      <c r="A450" t="inlineStr">
        <is>
          <t>002829</t>
        </is>
      </c>
      <c r="B450" t="n">
        <v>0.006521288567399115</v>
      </c>
      <c r="C450" t="n">
        <v>90.66964285714288</v>
      </c>
      <c r="D450" t="n">
        <v>34.17585185185185</v>
      </c>
      <c r="E450" t="n">
        <v>5.970259259259259</v>
      </c>
    </row>
    <row r="451">
      <c r="A451" t="inlineStr">
        <is>
          <t>002626</t>
        </is>
      </c>
      <c r="B451" t="n">
        <v>0.01293316591930288</v>
      </c>
      <c r="C451" t="n">
        <v>90.41570438799073</v>
      </c>
      <c r="D451" t="n">
        <v>29.88859259259259</v>
      </c>
      <c r="E451" t="n">
        <v>2.266888888888889</v>
      </c>
    </row>
    <row r="452">
      <c r="A452" t="inlineStr">
        <is>
          <t>300687</t>
        </is>
      </c>
      <c r="B452" t="n">
        <v>0.002187106498066166</v>
      </c>
      <c r="C452" t="n">
        <v>90.19975031210986</v>
      </c>
      <c r="D452" t="n">
        <v>21.42262962962963</v>
      </c>
      <c r="E452" t="n">
        <v>4.717296296296297</v>
      </c>
    </row>
    <row r="453">
      <c r="A453" t="inlineStr">
        <is>
          <t>002837</t>
        </is>
      </c>
      <c r="B453" t="n">
        <v>0.004953207293884581</v>
      </c>
      <c r="C453" t="n">
        <v>90.05328596802842</v>
      </c>
      <c r="D453" t="n">
        <v>23.35659259259259</v>
      </c>
      <c r="E453" t="n">
        <v>3.261444444444444</v>
      </c>
    </row>
    <row r="454">
      <c r="A454" t="inlineStr">
        <is>
          <t>002340</t>
        </is>
      </c>
      <c r="B454" t="n">
        <v>0.0005063005887385144</v>
      </c>
      <c r="C454" t="n">
        <v>90.0462962962963</v>
      </c>
      <c r="D454" t="n">
        <v>5.258962962962962</v>
      </c>
      <c r="E454" t="n">
        <v>4.055777777777777</v>
      </c>
    </row>
    <row r="455">
      <c r="A455" t="inlineStr">
        <is>
          <t>300521</t>
        </is>
      </c>
      <c r="B455" t="n">
        <v>0.008440859301153712</v>
      </c>
      <c r="C455" t="n">
        <v>89.80228928199791</v>
      </c>
      <c r="D455" t="n">
        <v>17.81014814814815</v>
      </c>
      <c r="E455" t="n">
        <v>2.679148148148148</v>
      </c>
    </row>
    <row r="456">
      <c r="A456" t="inlineStr">
        <is>
          <t>601066</t>
        </is>
      </c>
      <c r="B456" t="n">
        <v>0.006539847490674471</v>
      </c>
      <c r="C456" t="n">
        <v>89.78494623655912</v>
      </c>
      <c r="D456" t="n">
        <v>39.86362962962963</v>
      </c>
      <c r="E456" t="n">
        <v>5.043148148148147</v>
      </c>
    </row>
    <row r="457">
      <c r="A457" t="inlineStr">
        <is>
          <t>600926</t>
        </is>
      </c>
      <c r="B457" t="n">
        <v>0.002322136611149903</v>
      </c>
      <c r="C457" t="n">
        <v>89.70414201183434</v>
      </c>
      <c r="D457" t="n">
        <v>10.49740740740741</v>
      </c>
      <c r="E457" t="n">
        <v>0.6225185185185185</v>
      </c>
    </row>
    <row r="458">
      <c r="A458" t="inlineStr">
        <is>
          <t>000708</t>
        </is>
      </c>
      <c r="B458" t="n">
        <v>0.002043016064555923</v>
      </c>
      <c r="C458" t="n">
        <v>89.31686046511629</v>
      </c>
      <c r="D458" t="n">
        <v>17.00796296296296</v>
      </c>
      <c r="E458" t="n">
        <v>0.8156666666666667</v>
      </c>
    </row>
    <row r="459">
      <c r="A459" t="inlineStr">
        <is>
          <t>300012</t>
        </is>
      </c>
      <c r="B459" t="n">
        <v>0.003886821711917236</v>
      </c>
      <c r="C459" t="n">
        <v>89.29321203638909</v>
      </c>
      <c r="D459" t="n">
        <v>20.96955555555556</v>
      </c>
      <c r="E459" t="n">
        <v>1.194259259259259</v>
      </c>
    </row>
    <row r="460">
      <c r="A460" t="inlineStr">
        <is>
          <t>600336</t>
        </is>
      </c>
      <c r="B460" t="n">
        <v>0.001567900206079807</v>
      </c>
      <c r="C460" t="n">
        <v>89.23444976076557</v>
      </c>
      <c r="D460" t="n">
        <v>6.540296296296296</v>
      </c>
      <c r="E460" t="n">
        <v>4.533962962962963</v>
      </c>
    </row>
    <row r="461">
      <c r="A461" t="inlineStr">
        <is>
          <t>000021</t>
        </is>
      </c>
      <c r="B461" t="n">
        <v>0.002777757220891226</v>
      </c>
      <c r="C461" t="n">
        <v>89.13043478260872</v>
      </c>
      <c r="D461" t="n">
        <v>20.44603703703704</v>
      </c>
      <c r="E461" t="n">
        <v>3.672814814814815</v>
      </c>
    </row>
    <row r="462">
      <c r="A462" t="inlineStr">
        <is>
          <t>002726</t>
        </is>
      </c>
      <c r="B462" t="n">
        <v>0.002637657810906824</v>
      </c>
      <c r="C462" t="n">
        <v>88.92171344165436</v>
      </c>
      <c r="D462" t="n">
        <v>9.531666666666668</v>
      </c>
      <c r="E462" t="n">
        <v>2.463814814814815</v>
      </c>
    </row>
    <row r="463">
      <c r="A463" t="inlineStr">
        <is>
          <t>603712</t>
        </is>
      </c>
      <c r="B463" t="n">
        <v>0.008857329267261285</v>
      </c>
      <c r="C463" t="n">
        <v>88.83248730964466</v>
      </c>
      <c r="D463" t="n">
        <v>35.62362962962963</v>
      </c>
      <c r="E463" t="n">
        <v>2.188333333333333</v>
      </c>
    </row>
    <row r="464">
      <c r="A464" t="inlineStr">
        <is>
          <t>300715</t>
        </is>
      </c>
      <c r="B464" t="n">
        <v>0.01675498581714402</v>
      </c>
      <c r="C464" t="n">
        <v>88.720703125</v>
      </c>
      <c r="D464" t="n">
        <v>39.28325925925926</v>
      </c>
      <c r="E464" t="n">
        <v>3.309259259259259</v>
      </c>
    </row>
    <row r="465">
      <c r="A465" t="inlineStr">
        <is>
          <t>603369</t>
        </is>
      </c>
      <c r="B465" t="n">
        <v>0.009330676807046254</v>
      </c>
      <c r="C465" t="n">
        <v>88.49819257311864</v>
      </c>
      <c r="D465" t="n">
        <v>41.04807407407407</v>
      </c>
      <c r="E465" t="n">
        <v>0.9274074074074075</v>
      </c>
    </row>
    <row r="466">
      <c r="A466" t="inlineStr">
        <is>
          <t>300482</t>
        </is>
      </c>
      <c r="B466" t="n">
        <v>0.009852145259621383</v>
      </c>
      <c r="C466" t="n">
        <v>88.48996832101372</v>
      </c>
      <c r="D466" t="n">
        <v>79.54681481481481</v>
      </c>
      <c r="E466" t="n">
        <v>1.89437037037037</v>
      </c>
    </row>
    <row r="467">
      <c r="A467" t="inlineStr">
        <is>
          <t>000612</t>
        </is>
      </c>
      <c r="B467" t="n">
        <v>0.001965461013981545</v>
      </c>
      <c r="C467" t="n">
        <v>88.33746898263027</v>
      </c>
      <c r="D467" t="n">
        <v>5.724444444444444</v>
      </c>
      <c r="E467" t="n">
        <v>2.907222222222222</v>
      </c>
    </row>
    <row r="468">
      <c r="A468" t="inlineStr">
        <is>
          <t>300511</t>
        </is>
      </c>
      <c r="B468" t="n">
        <v>0.004504326451143315</v>
      </c>
      <c r="C468" t="n">
        <v>88.30313014827016</v>
      </c>
      <c r="D468" t="n">
        <v>12.152</v>
      </c>
      <c r="E468" t="n">
        <v>6.261888888888889</v>
      </c>
    </row>
    <row r="469">
      <c r="A469" t="inlineStr">
        <is>
          <t>688388</t>
        </is>
      </c>
      <c r="B469" t="n">
        <v>0.007120024215707588</v>
      </c>
      <c r="C469" t="n">
        <v>88.08152414709794</v>
      </c>
      <c r="D469" t="n">
        <v>58.89944444444446</v>
      </c>
      <c r="E469" t="n">
        <v>4.610703703703703</v>
      </c>
    </row>
    <row r="470">
      <c r="A470" t="inlineStr">
        <is>
          <t>600607</t>
        </is>
      </c>
      <c r="B470" t="n">
        <v>0.008032808062667415</v>
      </c>
      <c r="C470" t="n">
        <v>87.85942492012779</v>
      </c>
      <c r="D470" t="n">
        <v>15.36985185185185</v>
      </c>
      <c r="E470" t="n">
        <v>0</v>
      </c>
    </row>
    <row r="471">
      <c r="A471" t="inlineStr">
        <is>
          <t>600460</t>
        </is>
      </c>
      <c r="B471" t="n">
        <v>0.001991701428821123</v>
      </c>
      <c r="C471" t="n">
        <v>87.61245674740485</v>
      </c>
      <c r="D471" t="n">
        <v>17.08681481481482</v>
      </c>
      <c r="E471" t="n">
        <v>4.010148148148148</v>
      </c>
    </row>
    <row r="472">
      <c r="A472" t="inlineStr">
        <is>
          <t>300123</t>
        </is>
      </c>
      <c r="B472" t="n">
        <v>0.003571899038125386</v>
      </c>
      <c r="C472" t="n">
        <v>87.5</v>
      </c>
      <c r="D472" t="n">
        <v>13.55514814814815</v>
      </c>
      <c r="E472" t="n">
        <v>8.062888888888889</v>
      </c>
    </row>
    <row r="473">
      <c r="A473" t="inlineStr">
        <is>
          <t>300835</t>
        </is>
      </c>
      <c r="B473" t="n">
        <v>0.004975628146422485</v>
      </c>
      <c r="C473" t="n">
        <v>87.15277777777777</v>
      </c>
      <c r="D473" t="n">
        <v>60.82641975308643</v>
      </c>
      <c r="E473" t="n">
        <v>14.19944444444444</v>
      </c>
    </row>
    <row r="474">
      <c r="A474" t="inlineStr">
        <is>
          <t>002156</t>
        </is>
      </c>
      <c r="B474" t="n">
        <v>0.001601200496552869</v>
      </c>
      <c r="C474" t="n">
        <v>87.15189873417721</v>
      </c>
      <c r="D474" t="n">
        <v>24.24748148148148</v>
      </c>
      <c r="E474" t="n">
        <v>4.528481481481482</v>
      </c>
    </row>
    <row r="475">
      <c r="A475" t="inlineStr">
        <is>
          <t>000738</t>
        </is>
      </c>
      <c r="B475" t="n">
        <v>0.003580046589339722</v>
      </c>
      <c r="C475" t="n">
        <v>86.98315467075039</v>
      </c>
      <c r="D475" t="n">
        <v>16.77755555555555</v>
      </c>
      <c r="E475" t="n">
        <v>2.291185185185185</v>
      </c>
    </row>
    <row r="476">
      <c r="A476" t="inlineStr">
        <is>
          <t>300777</t>
        </is>
      </c>
      <c r="B476" t="n">
        <v>0.006259514729679855</v>
      </c>
      <c r="C476" t="n">
        <v>86.85166831846713</v>
      </c>
      <c r="D476" t="n">
        <v>41.08314814814815</v>
      </c>
      <c r="E476" t="n">
        <v>4.232777777777779</v>
      </c>
    </row>
    <row r="477">
      <c r="A477" t="inlineStr">
        <is>
          <t>300246</t>
        </is>
      </c>
      <c r="B477" t="n">
        <v>0.0100828720266366</v>
      </c>
      <c r="C477" t="n">
        <v>86.51685393258425</v>
      </c>
      <c r="D477" t="n">
        <v>27.36555555555556</v>
      </c>
      <c r="E477" t="n">
        <v>6.359592592592592</v>
      </c>
    </row>
    <row r="478">
      <c r="A478" t="inlineStr">
        <is>
          <t>300741</t>
        </is>
      </c>
      <c r="B478" t="n">
        <v>0.01491594869114893</v>
      </c>
      <c r="C478" t="n">
        <v>86.46561235748437</v>
      </c>
      <c r="D478" t="n">
        <v>42.12437037037036</v>
      </c>
      <c r="E478" t="n">
        <v>2.718185185185185</v>
      </c>
    </row>
    <row r="479">
      <c r="A479" t="inlineStr">
        <is>
          <t>603970</t>
        </is>
      </c>
      <c r="B479" t="n">
        <v>0.001855659207500216</v>
      </c>
      <c r="C479" t="n">
        <v>86.32974316487156</v>
      </c>
      <c r="D479" t="n">
        <v>15.94074074074074</v>
      </c>
      <c r="E479" t="n">
        <v>4.731333333333334</v>
      </c>
    </row>
    <row r="480">
      <c r="A480" t="inlineStr">
        <is>
          <t>600662</t>
        </is>
      </c>
      <c r="B480" t="n">
        <v>0.002997140302958273</v>
      </c>
      <c r="C480" t="n">
        <v>86.29213483146066</v>
      </c>
      <c r="D480" t="n">
        <v>7.084148148148149</v>
      </c>
      <c r="E480" t="n">
        <v>1.730666666666667</v>
      </c>
    </row>
    <row r="481">
      <c r="A481" t="inlineStr">
        <is>
          <t>300285</t>
        </is>
      </c>
      <c r="B481" t="n">
        <v>0.008108167291959015</v>
      </c>
      <c r="C481" t="n">
        <v>86.25985886259858</v>
      </c>
      <c r="D481" t="n">
        <v>32.25003703703703</v>
      </c>
      <c r="E481" t="n">
        <v>1.519666666666666</v>
      </c>
    </row>
    <row r="482">
      <c r="A482" t="inlineStr">
        <is>
          <t>600151</t>
        </is>
      </c>
      <c r="B482" t="n">
        <v>0.001562520177286607</v>
      </c>
      <c r="C482" t="n">
        <v>86.17021276595744</v>
      </c>
      <c r="D482" t="n">
        <v>5.990407407407408</v>
      </c>
      <c r="E482" t="n">
        <v>2.124407407407408</v>
      </c>
    </row>
    <row r="483">
      <c r="A483" t="inlineStr">
        <is>
          <t>002511</t>
        </is>
      </c>
      <c r="B483" t="n">
        <v>0.003118704085828836</v>
      </c>
      <c r="C483" t="n">
        <v>86.16692426584235</v>
      </c>
      <c r="D483" t="n">
        <v>19.42066666666667</v>
      </c>
      <c r="E483" t="n">
        <v>1.657</v>
      </c>
    </row>
    <row r="484">
      <c r="A484" t="inlineStr">
        <is>
          <t>688363</t>
        </is>
      </c>
      <c r="B484" t="n">
        <v>0.02500673980281431</v>
      </c>
      <c r="C484" t="n">
        <v>85.39541581663268</v>
      </c>
      <c r="D484" t="n">
        <v>117.9227407407407</v>
      </c>
      <c r="E484" t="n">
        <v>3.860888888888889</v>
      </c>
    </row>
    <row r="485">
      <c r="A485" t="inlineStr">
        <is>
          <t>600885</t>
        </is>
      </c>
      <c r="B485" t="n">
        <v>0.006684696191744545</v>
      </c>
      <c r="C485" t="n">
        <v>85.27972027972028</v>
      </c>
      <c r="D485" t="n">
        <v>40.54692592592592</v>
      </c>
      <c r="E485" t="n">
        <v>1.198296296296296</v>
      </c>
    </row>
    <row r="486">
      <c r="A486" t="inlineStr">
        <is>
          <t>603306</t>
        </is>
      </c>
      <c r="B486" t="n">
        <v>0.002568750579419992</v>
      </c>
      <c r="C486" t="n">
        <v>85.07581803671191</v>
      </c>
      <c r="D486" t="n">
        <v>16.59948148148148</v>
      </c>
      <c r="E486" t="n">
        <v>1.292148148148148</v>
      </c>
    </row>
    <row r="487">
      <c r="A487" t="inlineStr">
        <is>
          <t>600991</t>
        </is>
      </c>
      <c r="B487" t="n">
        <v>0.000898864290606367</v>
      </c>
      <c r="C487" t="n">
        <v>85.04672897196261</v>
      </c>
      <c r="D487" t="n">
        <v>15.22048148148148</v>
      </c>
      <c r="E487" t="n">
        <v>0</v>
      </c>
    </row>
    <row r="488">
      <c r="A488" t="inlineStr">
        <is>
          <t>600976</t>
        </is>
      </c>
      <c r="B488" t="n">
        <v>0.004826472276703676</v>
      </c>
      <c r="C488" t="n">
        <v>85.04273504273505</v>
      </c>
      <c r="D488" t="n">
        <v>21.19207407407407</v>
      </c>
      <c r="E488" t="n">
        <v>1.601148148148148</v>
      </c>
    </row>
    <row r="489">
      <c r="A489" t="inlineStr">
        <is>
          <t>002013</t>
        </is>
      </c>
      <c r="B489" t="n">
        <v>0.001334806230623531</v>
      </c>
      <c r="C489" t="n">
        <v>85.00000000000001</v>
      </c>
      <c r="D489" t="n">
        <v>9.276370370370371</v>
      </c>
      <c r="E489" t="n">
        <v>1.305185185185185</v>
      </c>
    </row>
    <row r="490">
      <c r="A490" t="inlineStr">
        <is>
          <t>300293</t>
        </is>
      </c>
      <c r="B490" t="n">
        <v>0.01175940560757819</v>
      </c>
      <c r="C490" t="n">
        <v>84.95339547270308</v>
      </c>
      <c r="D490" t="n">
        <v>16.07540740740741</v>
      </c>
      <c r="E490" t="n">
        <v>7.692518518518519</v>
      </c>
    </row>
    <row r="491">
      <c r="A491" t="inlineStr">
        <is>
          <t>300035</t>
        </is>
      </c>
      <c r="B491" t="n">
        <v>0.001459742994030464</v>
      </c>
      <c r="C491" t="n">
        <v>84.76821192052981</v>
      </c>
      <c r="D491" t="n">
        <v>9.192518518518517</v>
      </c>
      <c r="E491" t="n">
        <v>5.968666666666667</v>
      </c>
    </row>
    <row r="492">
      <c r="A492" t="inlineStr">
        <is>
          <t>300729</t>
        </is>
      </c>
      <c r="B492" t="n">
        <v>0.03750863543208284</v>
      </c>
      <c r="C492" t="n">
        <v>84.65608465608467</v>
      </c>
      <c r="D492" t="n">
        <v>41.85718518518519</v>
      </c>
      <c r="E492" t="n">
        <v>8.383814814814816</v>
      </c>
    </row>
    <row r="493">
      <c r="A493" t="inlineStr">
        <is>
          <t>000626</t>
        </is>
      </c>
      <c r="B493" t="n">
        <v>0.001976067862389407</v>
      </c>
      <c r="C493" t="n">
        <v>84.63648834019206</v>
      </c>
      <c r="D493" t="n">
        <v>8.091925925925924</v>
      </c>
      <c r="E493" t="n">
        <v>1.007703703703704</v>
      </c>
    </row>
    <row r="494">
      <c r="A494" t="inlineStr">
        <is>
          <t>002851</t>
        </is>
      </c>
      <c r="B494" t="n">
        <v>0.003980041492833932</v>
      </c>
      <c r="C494" t="n">
        <v>84.25235966219576</v>
      </c>
      <c r="D494" t="n">
        <v>27.77674074074074</v>
      </c>
      <c r="E494" t="n">
        <v>2.139851851851852</v>
      </c>
    </row>
    <row r="495">
      <c r="A495" t="inlineStr">
        <is>
          <t>603816</t>
        </is>
      </c>
      <c r="B495" t="n">
        <v>0.01428298598030241</v>
      </c>
      <c r="C495" t="n">
        <v>84.07734542850322</v>
      </c>
      <c r="D495" t="n">
        <v>54.63848148148148</v>
      </c>
      <c r="E495" t="n">
        <v>0.5409999999999999</v>
      </c>
    </row>
    <row r="496">
      <c r="A496" t="inlineStr">
        <is>
          <t>603939</t>
        </is>
      </c>
      <c r="B496" t="n">
        <v>0.01389252216775676</v>
      </c>
      <c r="C496" t="n">
        <v>83.96672338816411</v>
      </c>
      <c r="D496" t="n">
        <v>79.83237037037036</v>
      </c>
      <c r="E496" t="n">
        <v>0.7286666666666667</v>
      </c>
    </row>
    <row r="497">
      <c r="A497" t="inlineStr">
        <is>
          <t>601222</t>
        </is>
      </c>
      <c r="B497" t="n">
        <v>0.0009501936461239784</v>
      </c>
      <c r="C497" t="n">
        <v>83.81374722838137</v>
      </c>
      <c r="D497" t="n">
        <v>6.31962962962963</v>
      </c>
      <c r="E497" t="n">
        <v>1.767962962962963</v>
      </c>
    </row>
    <row r="498">
      <c r="A498" t="inlineStr">
        <is>
          <t>000798</t>
        </is>
      </c>
      <c r="B498" t="n">
        <v>0.00174788153753763</v>
      </c>
      <c r="C498" t="n">
        <v>83.64565587734241</v>
      </c>
      <c r="D498" t="n">
        <v>6.85474074074074</v>
      </c>
      <c r="E498" t="n">
        <v>3.197962962962963</v>
      </c>
    </row>
    <row r="499">
      <c r="A499" t="inlineStr">
        <is>
          <t>688133</t>
        </is>
      </c>
      <c r="B499" t="n">
        <v>0.01343771224325591</v>
      </c>
      <c r="C499" t="n">
        <v>83.62095065092339</v>
      </c>
      <c r="D499" t="n">
        <v>111.1573214285714</v>
      </c>
      <c r="E499" t="n">
        <v>13.88464285714286</v>
      </c>
    </row>
    <row r="500">
      <c r="A500" t="inlineStr">
        <is>
          <t>600703</t>
        </is>
      </c>
      <c r="B500" t="n">
        <v>0.00164567808036653</v>
      </c>
      <c r="C500" t="n">
        <v>83.56092436974791</v>
      </c>
      <c r="D500" t="n">
        <v>24.62911111111111</v>
      </c>
      <c r="E500" t="n">
        <v>2.473037037037037</v>
      </c>
    </row>
    <row r="501">
      <c r="A501" t="inlineStr">
        <is>
          <t>300658</t>
        </is>
      </c>
      <c r="B501" t="n">
        <v>0.006701275245683954</v>
      </c>
      <c r="C501" t="n">
        <v>83.55776045357901</v>
      </c>
      <c r="D501" t="n">
        <v>28.53455555555556</v>
      </c>
      <c r="E501" t="n">
        <v>12.1537037037037</v>
      </c>
    </row>
    <row r="502">
      <c r="A502" t="inlineStr">
        <is>
          <t>300569</t>
        </is>
      </c>
      <c r="B502" t="n">
        <v>0.006174291690316239</v>
      </c>
      <c r="C502" t="n">
        <v>83.44370860927152</v>
      </c>
      <c r="D502" t="n">
        <v>11.37822222222222</v>
      </c>
      <c r="E502" t="n">
        <v>7.178444444444444</v>
      </c>
    </row>
    <row r="503">
      <c r="A503" t="inlineStr">
        <is>
          <t>600161</t>
        </is>
      </c>
      <c r="B503" t="n">
        <v>0.005537070904092016</v>
      </c>
      <c r="C503" t="n">
        <v>83.28075709779179</v>
      </c>
      <c r="D503" t="n">
        <v>34.85211111111111</v>
      </c>
      <c r="E503" t="n">
        <v>1.155407407407407</v>
      </c>
    </row>
    <row r="504">
      <c r="A504" t="inlineStr">
        <is>
          <t>000488</t>
        </is>
      </c>
      <c r="B504" t="n">
        <v>0.0003749321468857962</v>
      </c>
      <c r="C504" t="n">
        <v>83.15098468271331</v>
      </c>
      <c r="D504" t="n">
        <v>5.378222222222222</v>
      </c>
      <c r="E504" t="n">
        <v>2.323851851851852</v>
      </c>
    </row>
    <row r="505">
      <c r="A505" t="inlineStr">
        <is>
          <t>000818</t>
        </is>
      </c>
      <c r="B505" t="n">
        <v>0.002758818166351815</v>
      </c>
      <c r="C505" t="n">
        <v>83.07426597582037</v>
      </c>
      <c r="D505" t="n">
        <v>22.64481481481481</v>
      </c>
      <c r="E505" t="n">
        <v>4.069518518518517</v>
      </c>
    </row>
    <row r="506">
      <c r="A506" t="inlineStr">
        <is>
          <t>600600</t>
        </is>
      </c>
      <c r="B506" t="n">
        <v>0.02054597688932371</v>
      </c>
      <c r="C506" t="n">
        <v>83.05793350587301</v>
      </c>
      <c r="D506" t="n">
        <v>68.51574074074074</v>
      </c>
      <c r="E506" t="n">
        <v>1.033111111111111</v>
      </c>
    </row>
    <row r="507">
      <c r="A507" t="inlineStr">
        <is>
          <t>600529</t>
        </is>
      </c>
      <c r="B507" t="n">
        <v>0.008799969218497607</v>
      </c>
      <c r="C507" t="n">
        <v>82.922954725973</v>
      </c>
      <c r="D507" t="n">
        <v>43.30681481481481</v>
      </c>
      <c r="E507" t="n">
        <v>2.678074074074074</v>
      </c>
    </row>
    <row r="508">
      <c r="A508" t="inlineStr">
        <is>
          <t>300558</t>
        </is>
      </c>
      <c r="B508" t="n">
        <v>0.02093912007581376</v>
      </c>
      <c r="C508" t="n">
        <v>82.7258320126783</v>
      </c>
      <c r="D508" t="n">
        <v>101.7645555555556</v>
      </c>
      <c r="E508" t="n">
        <v>1.330925925925926</v>
      </c>
    </row>
    <row r="509">
      <c r="A509" t="inlineStr">
        <is>
          <t>002078</t>
        </is>
      </c>
      <c r="B509" t="n">
        <v>0.002167579191710933</v>
      </c>
      <c r="C509" t="n">
        <v>82.63274336283189</v>
      </c>
      <c r="D509" t="n">
        <v>11.43337037037037</v>
      </c>
      <c r="E509" t="n">
        <v>1.026555555555556</v>
      </c>
    </row>
    <row r="510">
      <c r="A510" t="inlineStr">
        <is>
          <t>603596</t>
        </is>
      </c>
      <c r="B510" t="n">
        <v>0.003790259613769367</v>
      </c>
      <c r="C510" t="n">
        <v>82.42020009528348</v>
      </c>
      <c r="D510" t="n">
        <v>32.06444444444444</v>
      </c>
      <c r="E510" t="n">
        <v>2.690555555555556</v>
      </c>
    </row>
    <row r="511">
      <c r="A511" t="inlineStr">
        <is>
          <t>600363</t>
        </is>
      </c>
      <c r="B511" t="n">
        <v>0.00519450278768365</v>
      </c>
      <c r="C511" t="n">
        <v>82.02020202020203</v>
      </c>
      <c r="D511" t="n">
        <v>18.75911111111111</v>
      </c>
      <c r="E511" t="n">
        <v>4.259296296296296</v>
      </c>
    </row>
    <row r="512">
      <c r="A512" t="inlineStr">
        <is>
          <t>603690</t>
        </is>
      </c>
      <c r="B512" t="n">
        <v>0.003199311304256224</v>
      </c>
      <c r="C512" t="n">
        <v>81.77339901477832</v>
      </c>
      <c r="D512" t="n">
        <v>37.37162962962963</v>
      </c>
      <c r="E512" t="n">
        <v>4.282222222222223</v>
      </c>
    </row>
    <row r="513">
      <c r="A513" t="inlineStr">
        <is>
          <t>002263</t>
        </is>
      </c>
      <c r="B513" t="n">
        <v>0.0001761517430467753</v>
      </c>
      <c r="C513" t="n">
        <v>81.1881188118812</v>
      </c>
      <c r="D513" t="n">
        <v>2.388296296296296</v>
      </c>
      <c r="E513" t="n">
        <v>2.268148148148148</v>
      </c>
    </row>
    <row r="514">
      <c r="A514" t="inlineStr">
        <is>
          <t>000049</t>
        </is>
      </c>
      <c r="B514" t="n">
        <v>0.005232331738631679</v>
      </c>
      <c r="C514" t="n">
        <v>81.14713216957605</v>
      </c>
      <c r="D514" t="n">
        <v>48.79329629629629</v>
      </c>
      <c r="E514" t="n">
        <v>2.987</v>
      </c>
    </row>
    <row r="515">
      <c r="A515" t="inlineStr">
        <is>
          <t>000981</t>
        </is>
      </c>
      <c r="B515" t="n">
        <v>0.0002205004757155794</v>
      </c>
      <c r="C515" t="n">
        <v>80.88235294117645</v>
      </c>
      <c r="D515" t="n">
        <v>1.675333333333333</v>
      </c>
      <c r="E515" t="n">
        <v>0.7707777777777777</v>
      </c>
    </row>
    <row r="516">
      <c r="A516" t="inlineStr">
        <is>
          <t>600089</t>
        </is>
      </c>
      <c r="B516" t="n">
        <v>0.0006383243235526282</v>
      </c>
      <c r="C516" t="n">
        <v>80.76923076923075</v>
      </c>
      <c r="D516" t="n">
        <v>7.768629629629629</v>
      </c>
      <c r="E516" t="n">
        <v>2.14474074074074</v>
      </c>
    </row>
    <row r="517">
      <c r="A517" t="inlineStr">
        <is>
          <t>600845</t>
        </is>
      </c>
      <c r="B517" t="n">
        <v>0.009989917567916973</v>
      </c>
      <c r="C517" t="n">
        <v>80.69520252800916</v>
      </c>
      <c r="D517" t="n">
        <v>56.10011111111111</v>
      </c>
      <c r="E517" t="n">
        <v>0.9214814814814816</v>
      </c>
    </row>
    <row r="518">
      <c r="A518" t="inlineStr">
        <is>
          <t>603533</t>
        </is>
      </c>
      <c r="B518" t="n">
        <v>0.008796969048719513</v>
      </c>
      <c r="C518" t="n">
        <v>80.67632850241544</v>
      </c>
      <c r="D518" t="n">
        <v>28.75288888888889</v>
      </c>
      <c r="E518" t="n">
        <v>5.190259259259259</v>
      </c>
    </row>
    <row r="519">
      <c r="A519" t="inlineStr">
        <is>
          <t>600511</t>
        </is>
      </c>
      <c r="B519" t="n">
        <v>0.007216057131505833</v>
      </c>
      <c r="C519" t="n">
        <v>80.62605752961083</v>
      </c>
      <c r="D519" t="n">
        <v>37.13362962962964</v>
      </c>
      <c r="E519" t="n">
        <v>5.048296296296297</v>
      </c>
    </row>
    <row r="520">
      <c r="A520" t="inlineStr">
        <is>
          <t>601995</t>
        </is>
      </c>
      <c r="B520" t="n">
        <v>0.003430109995510805</v>
      </c>
      <c r="C520" t="n">
        <v>80.50397877984084</v>
      </c>
      <c r="D520" t="n">
        <v>62.78654545454545</v>
      </c>
      <c r="E520" t="n">
        <v>20.39763636363636</v>
      </c>
    </row>
    <row r="521">
      <c r="A521" t="inlineStr">
        <is>
          <t>600591</t>
        </is>
      </c>
      <c r="B521" t="n">
        <v>0.0007520274479330503</v>
      </c>
      <c r="C521" t="n">
        <v>80.39702233250618</v>
      </c>
      <c r="D521" t="n">
        <v>5.495481481481482</v>
      </c>
      <c r="E521" t="n">
        <v>0</v>
      </c>
    </row>
    <row r="522">
      <c r="A522" t="inlineStr">
        <is>
          <t>000955</t>
        </is>
      </c>
      <c r="B522" t="n">
        <v>0.001121083515992672</v>
      </c>
      <c r="C522" t="n">
        <v>80.35264483627202</v>
      </c>
      <c r="D522" t="n">
        <v>8.739296296296295</v>
      </c>
      <c r="E522" t="n">
        <v>8.532444444444444</v>
      </c>
    </row>
    <row r="523">
      <c r="A523" t="inlineStr">
        <is>
          <t>002382</t>
        </is>
      </c>
      <c r="B523" t="n">
        <v>0.005995408540276593</v>
      </c>
      <c r="C523" t="n">
        <v>80.17446471054718</v>
      </c>
      <c r="D523" t="n">
        <v>21.51162962962963</v>
      </c>
      <c r="E523" t="n">
        <v>4.511481481481481</v>
      </c>
    </row>
    <row r="524">
      <c r="A524" t="inlineStr">
        <is>
          <t>601698</t>
        </is>
      </c>
      <c r="B524" t="n">
        <v>0.002314674139800625</v>
      </c>
      <c r="C524" t="n">
        <v>79.99999999999999</v>
      </c>
      <c r="D524" t="n">
        <v>18.2232962962963</v>
      </c>
      <c r="E524" t="n">
        <v>8.788555555555556</v>
      </c>
    </row>
    <row r="525">
      <c r="A525" t="inlineStr">
        <is>
          <t>600699</t>
        </is>
      </c>
      <c r="B525" t="n">
        <v>0.001431239586167712</v>
      </c>
      <c r="C525" t="n">
        <v>79.97504678727385</v>
      </c>
      <c r="D525" t="n">
        <v>22.96037037037037</v>
      </c>
      <c r="E525" t="n">
        <v>2.705370370370371</v>
      </c>
    </row>
    <row r="526">
      <c r="A526" t="inlineStr">
        <is>
          <t>600519</t>
        </is>
      </c>
      <c r="B526" t="n">
        <v>0.2458715603542896</v>
      </c>
      <c r="C526" t="n">
        <v>79.80093778870119</v>
      </c>
      <c r="D526" t="n">
        <v>1470.218925925926</v>
      </c>
      <c r="E526" t="n">
        <v>0.2672222222222222</v>
      </c>
    </row>
    <row r="527">
      <c r="A527" t="inlineStr">
        <is>
          <t>688005</t>
        </is>
      </c>
      <c r="B527" t="n">
        <v>0.00478327434699403</v>
      </c>
      <c r="C527" t="n">
        <v>79.80075575403643</v>
      </c>
      <c r="D527" t="n">
        <v>35.17507407407408</v>
      </c>
      <c r="E527" t="n">
        <v>6.740555555555555</v>
      </c>
    </row>
    <row r="528">
      <c r="A528" t="inlineStr">
        <is>
          <t>002607</t>
        </is>
      </c>
      <c r="B528" t="n">
        <v>0.007345211913527354</v>
      </c>
      <c r="C528" t="n">
        <v>79.46912242686892</v>
      </c>
      <c r="D528" t="n">
        <v>29.00322222222222</v>
      </c>
      <c r="E528" t="n">
        <v>1.545111111111111</v>
      </c>
    </row>
    <row r="529">
      <c r="A529" t="inlineStr">
        <is>
          <t>002610</t>
        </is>
      </c>
      <c r="B529" t="n">
        <v>0.0004821002475466364</v>
      </c>
      <c r="C529" t="n">
        <v>78.98089171974523</v>
      </c>
      <c r="D529" t="n">
        <v>1.971037037037037</v>
      </c>
      <c r="E529" t="n">
        <v>4.206185185185185</v>
      </c>
    </row>
    <row r="530">
      <c r="A530" t="inlineStr">
        <is>
          <t>002661</t>
        </is>
      </c>
      <c r="B530" t="n">
        <v>0.003369829150391042</v>
      </c>
      <c r="C530" t="n">
        <v>78.58472998137802</v>
      </c>
      <c r="D530" t="n">
        <v>18.80514814814815</v>
      </c>
      <c r="E530" t="n">
        <v>3.534777777777778</v>
      </c>
    </row>
    <row r="531">
      <c r="A531" t="inlineStr">
        <is>
          <t>002766</t>
        </is>
      </c>
      <c r="B531" t="n">
        <v>0.0004414126950831102</v>
      </c>
      <c r="C531" t="n">
        <v>78.18930041152264</v>
      </c>
      <c r="D531" t="n">
        <v>3.609777777777777</v>
      </c>
      <c r="E531" t="n">
        <v>1.328259259259259</v>
      </c>
    </row>
    <row r="532">
      <c r="A532" t="inlineStr">
        <is>
          <t>000895</t>
        </is>
      </c>
      <c r="B532" t="n">
        <v>0.00729077588353984</v>
      </c>
      <c r="C532" t="n">
        <v>78.09489832322511</v>
      </c>
      <c r="D532" t="n">
        <v>43.58922222222223</v>
      </c>
      <c r="E532" t="n">
        <v>1.603407407407407</v>
      </c>
    </row>
    <row r="533">
      <c r="A533" t="inlineStr">
        <is>
          <t>002407</t>
        </is>
      </c>
      <c r="B533" t="n">
        <v>0.001857045093503574</v>
      </c>
      <c r="C533" t="n">
        <v>77.9547359597653</v>
      </c>
      <c r="D533" t="n">
        <v>13.08777777777778</v>
      </c>
      <c r="E533" t="n">
        <v>6.313740740740741</v>
      </c>
    </row>
    <row r="534">
      <c r="A534" t="inlineStr">
        <is>
          <t>600739</t>
        </is>
      </c>
      <c r="B534" t="n">
        <v>0.003139717536505139</v>
      </c>
      <c r="C534" t="n">
        <v>77.84172661870502</v>
      </c>
      <c r="D534" t="n">
        <v>21.24674074074074</v>
      </c>
      <c r="E534" t="n">
        <v>1.737740740740741</v>
      </c>
    </row>
    <row r="535">
      <c r="A535" t="inlineStr">
        <is>
          <t>002539</t>
        </is>
      </c>
      <c r="B535" t="n">
        <v>0.0009016927946380796</v>
      </c>
      <c r="C535" t="n">
        <v>77.70270270270268</v>
      </c>
      <c r="D535" t="n">
        <v>6.320185185185186</v>
      </c>
      <c r="E535" t="n">
        <v>2.400740740740741</v>
      </c>
    </row>
    <row r="536">
      <c r="A536" t="inlineStr">
        <is>
          <t>603599</t>
        </is>
      </c>
      <c r="B536" t="n">
        <v>0.001786689830536307</v>
      </c>
      <c r="C536" t="n">
        <v>77.66642806012885</v>
      </c>
      <c r="D536" t="n">
        <v>17.82418518518519</v>
      </c>
      <c r="E536" t="n">
        <v>1.628407407407408</v>
      </c>
    </row>
    <row r="537">
      <c r="A537" t="inlineStr">
        <is>
          <t>002294</t>
        </is>
      </c>
      <c r="B537" t="n">
        <v>0.007604209786595333</v>
      </c>
      <c r="C537" t="n">
        <v>77.42484401588203</v>
      </c>
      <c r="D537" t="n">
        <v>25.73648148148148</v>
      </c>
      <c r="E537" t="n">
        <v>0.7068148148148148</v>
      </c>
    </row>
    <row r="538">
      <c r="A538" t="inlineStr">
        <is>
          <t>600521</t>
        </is>
      </c>
      <c r="B538" t="n">
        <v>0.008599188153410488</v>
      </c>
      <c r="C538" t="n">
        <v>77.33835530445701</v>
      </c>
      <c r="D538" t="n">
        <v>28.59585185185185</v>
      </c>
      <c r="E538" t="n">
        <v>1.767703703703704</v>
      </c>
    </row>
    <row r="539">
      <c r="A539" t="inlineStr">
        <is>
          <t>600872</t>
        </is>
      </c>
      <c r="B539" t="n">
        <v>0.01067387554592909</v>
      </c>
      <c r="C539" t="n">
        <v>77.33127253992788</v>
      </c>
      <c r="D539" t="n">
        <v>55.92344444444444</v>
      </c>
      <c r="E539" t="n">
        <v>1.010444444444444</v>
      </c>
    </row>
    <row r="540">
      <c r="A540" t="inlineStr">
        <is>
          <t>600330</t>
        </is>
      </c>
      <c r="B540" t="n">
        <v>0.0005871731811637565</v>
      </c>
      <c r="C540" t="n">
        <v>76.86084142394822</v>
      </c>
      <c r="D540" t="n">
        <v>9.531370370370372</v>
      </c>
      <c r="E540" t="n">
        <v>4.028</v>
      </c>
    </row>
    <row r="541">
      <c r="A541" t="inlineStr">
        <is>
          <t>000333</t>
        </is>
      </c>
      <c r="B541" t="n">
        <v>0.01299453728577629</v>
      </c>
      <c r="C541" t="n">
        <v>76.84210526315792</v>
      </c>
      <c r="D541" t="n">
        <v>66.48066666666668</v>
      </c>
      <c r="E541" t="n">
        <v>0.4065925925925926</v>
      </c>
    </row>
    <row r="542">
      <c r="A542" t="inlineStr">
        <is>
          <t>600319</t>
        </is>
      </c>
      <c r="B542" t="n">
        <v>0.0002838354818331084</v>
      </c>
      <c r="C542" t="n">
        <v>76.58536585365856</v>
      </c>
      <c r="D542" t="n">
        <v>4.910222222222222</v>
      </c>
      <c r="E542" t="n">
        <v>0.6459999999999999</v>
      </c>
    </row>
    <row r="543">
      <c r="A543" t="inlineStr">
        <is>
          <t>002595</t>
        </is>
      </c>
      <c r="B543" t="n">
        <v>0.002406373177022506</v>
      </c>
      <c r="C543" t="n">
        <v>76.4737121614445</v>
      </c>
      <c r="D543" t="n">
        <v>22.06325925925926</v>
      </c>
      <c r="E543" t="n">
        <v>0.6662222222222222</v>
      </c>
    </row>
    <row r="544">
      <c r="A544" t="inlineStr">
        <is>
          <t>600095</t>
        </is>
      </c>
      <c r="B544" t="n">
        <v>0.002272044003928956</v>
      </c>
      <c r="C544" t="n">
        <v>76.40718562874254</v>
      </c>
      <c r="D544" t="n">
        <v>12.10707407407407</v>
      </c>
      <c r="E544" t="n">
        <v>10.49688888888889</v>
      </c>
    </row>
    <row r="545">
      <c r="A545" t="inlineStr">
        <is>
          <t>002507</t>
        </is>
      </c>
      <c r="B545" t="n">
        <v>0.005888795042111872</v>
      </c>
      <c r="C545" t="n">
        <v>76.37707948243992</v>
      </c>
      <c r="D545" t="n">
        <v>36.49096296296297</v>
      </c>
      <c r="E545" t="n">
        <v>1.627148148148148</v>
      </c>
    </row>
    <row r="546">
      <c r="A546" t="inlineStr">
        <is>
          <t>002001</t>
        </is>
      </c>
      <c r="B546" t="n">
        <v>0.001942813558534297</v>
      </c>
      <c r="C546" t="n">
        <v>76.31103074141048</v>
      </c>
      <c r="D546" t="n">
        <v>28.41288888888889</v>
      </c>
      <c r="E546" t="n">
        <v>1.346407407407407</v>
      </c>
    </row>
    <row r="547">
      <c r="A547" t="inlineStr">
        <is>
          <t>603033</t>
        </is>
      </c>
      <c r="B547" t="n">
        <v>0.004441768400018095</v>
      </c>
      <c r="C547" t="n">
        <v>76.23019182652209</v>
      </c>
      <c r="D547" t="n">
        <v>20.92333333333333</v>
      </c>
      <c r="E547" t="n">
        <v>0.8492592592592592</v>
      </c>
    </row>
    <row r="548">
      <c r="A548" t="inlineStr">
        <is>
          <t>002258</t>
        </is>
      </c>
      <c r="B548" t="n">
        <v>0.00305500107751687</v>
      </c>
      <c r="C548" t="n">
        <v>75.94108019639934</v>
      </c>
      <c r="D548" t="n">
        <v>18.25448148148148</v>
      </c>
      <c r="E548" t="n">
        <v>2.031703703703704</v>
      </c>
    </row>
    <row r="549">
      <c r="A549" t="inlineStr">
        <is>
          <t>002210</t>
        </is>
      </c>
      <c r="B549" t="n">
        <v>0.0007079492747883853</v>
      </c>
      <c r="C549" t="n">
        <v>75.40983606557378</v>
      </c>
      <c r="D549" t="n">
        <v>1.606851851851852</v>
      </c>
      <c r="E549" t="n">
        <v>1.364185185185185</v>
      </c>
    </row>
    <row r="550">
      <c r="A550" t="inlineStr">
        <is>
          <t>600597</t>
        </is>
      </c>
      <c r="B550" t="n">
        <v>0.002184023305287166</v>
      </c>
      <c r="C550" t="n">
        <v>75.13661202185793</v>
      </c>
      <c r="D550" t="n">
        <v>14.8387037037037</v>
      </c>
      <c r="E550" t="n">
        <v>1.746074074074074</v>
      </c>
    </row>
    <row r="551">
      <c r="A551" t="inlineStr">
        <is>
          <t>002557</t>
        </is>
      </c>
      <c r="B551" t="n">
        <v>0.007620816189162734</v>
      </c>
      <c r="C551" t="n">
        <v>74.58048477315103</v>
      </c>
      <c r="D551" t="n">
        <v>51.17944444444445</v>
      </c>
      <c r="E551" t="n">
        <v>1.268148148148148</v>
      </c>
    </row>
    <row r="552">
      <c r="A552" t="inlineStr">
        <is>
          <t>002499</t>
        </is>
      </c>
      <c r="B552" t="n">
        <v>0.0006647561605300287</v>
      </c>
      <c r="C552" t="n">
        <v>74.48275862068967</v>
      </c>
      <c r="D552" t="n">
        <v>4.053037037037037</v>
      </c>
      <c r="E552" t="n">
        <v>1.029259259259259</v>
      </c>
    </row>
    <row r="553">
      <c r="A553" t="inlineStr">
        <is>
          <t>000923</t>
        </is>
      </c>
      <c r="B553" t="n">
        <v>0.004926881691443953</v>
      </c>
      <c r="C553" t="n">
        <v>73.98485891259466</v>
      </c>
      <c r="D553" t="n">
        <v>15.15274074074074</v>
      </c>
      <c r="E553" t="n">
        <v>1.688</v>
      </c>
    </row>
    <row r="554">
      <c r="A554" t="inlineStr">
        <is>
          <t>600956</t>
        </is>
      </c>
      <c r="B554" t="n">
        <v>0.0007538205098216875</v>
      </c>
      <c r="C554" t="n">
        <v>73.79912663755459</v>
      </c>
      <c r="D554" t="n">
        <v>9.50187050359712</v>
      </c>
      <c r="E554" t="n">
        <v>10.70194244604317</v>
      </c>
    </row>
    <row r="555">
      <c r="A555" t="inlineStr">
        <is>
          <t>000589</t>
        </is>
      </c>
      <c r="B555" t="n">
        <v>0.0008772486721070865</v>
      </c>
      <c r="C555" t="n">
        <v>73.67205542725172</v>
      </c>
      <c r="D555" t="n">
        <v>5.081777777777778</v>
      </c>
      <c r="E555" t="n">
        <v>2.305333333333333</v>
      </c>
    </row>
    <row r="556">
      <c r="A556" t="inlineStr">
        <is>
          <t>000016</t>
        </is>
      </c>
      <c r="B556" t="n">
        <v>0.001204905067733671</v>
      </c>
      <c r="C556" t="n">
        <v>73.55769230769229</v>
      </c>
      <c r="D556" t="n">
        <v>7.075185185185185</v>
      </c>
      <c r="E556" t="n">
        <v>5.574629629629629</v>
      </c>
    </row>
    <row r="557">
      <c r="A557" t="inlineStr">
        <is>
          <t>000039</t>
        </is>
      </c>
      <c r="B557" t="n">
        <v>0.003059945899670969</v>
      </c>
      <c r="C557" t="n">
        <v>73.45225603357819</v>
      </c>
      <c r="D557" t="n">
        <v>9.786555555555555</v>
      </c>
      <c r="E557" t="n">
        <v>1.111148148148148</v>
      </c>
    </row>
    <row r="558">
      <c r="A558" t="inlineStr">
        <is>
          <t>603960</t>
        </is>
      </c>
      <c r="B558" t="n">
        <v>0.01198600348427372</v>
      </c>
      <c r="C558" t="n">
        <v>73.37198929527204</v>
      </c>
      <c r="D558" t="n">
        <v>32.88837037037037</v>
      </c>
      <c r="E558" t="n">
        <v>1.943518518518518</v>
      </c>
    </row>
    <row r="559">
      <c r="A559" t="inlineStr">
        <is>
          <t>600999</t>
        </is>
      </c>
      <c r="B559" t="n">
        <v>0.002332575726141665</v>
      </c>
      <c r="C559" t="n">
        <v>73.06094182825484</v>
      </c>
      <c r="D559" t="n">
        <v>18.61255555555555</v>
      </c>
      <c r="E559" t="n">
        <v>0.521</v>
      </c>
    </row>
    <row r="560">
      <c r="A560" t="inlineStr">
        <is>
          <t>002930</t>
        </is>
      </c>
      <c r="B560" t="n">
        <v>0.005112869166283356</v>
      </c>
      <c r="C560" t="n">
        <v>72.76051188299817</v>
      </c>
      <c r="D560" t="n">
        <v>15.91051851851852</v>
      </c>
      <c r="E560" t="n">
        <v>6.490629629629629</v>
      </c>
    </row>
    <row r="561">
      <c r="A561" t="inlineStr">
        <is>
          <t>600059</t>
        </is>
      </c>
      <c r="B561" t="n">
        <v>0.001997623527034403</v>
      </c>
      <c r="C561" t="n">
        <v>72.23529411764706</v>
      </c>
      <c r="D561" t="n">
        <v>9.545296296296296</v>
      </c>
      <c r="E561" t="n">
        <v>2.426</v>
      </c>
    </row>
    <row r="562">
      <c r="A562" t="inlineStr">
        <is>
          <t>002126</t>
        </is>
      </c>
      <c r="B562" t="n">
        <v>0.001510627232771257</v>
      </c>
      <c r="C562" t="n">
        <v>72.23001402524542</v>
      </c>
      <c r="D562" t="n">
        <v>11.4232962962963</v>
      </c>
      <c r="E562" t="n">
        <v>3.223592592592593</v>
      </c>
    </row>
    <row r="563">
      <c r="A563" t="inlineStr">
        <is>
          <t>603238</t>
        </is>
      </c>
      <c r="B563" t="n">
        <v>0.006839088780158211</v>
      </c>
      <c r="C563" t="n">
        <v>72.08333333333331</v>
      </c>
      <c r="D563" t="n">
        <v>31.96118518518519</v>
      </c>
      <c r="E563" t="n">
        <v>2.945</v>
      </c>
    </row>
    <row r="564">
      <c r="A564" t="inlineStr">
        <is>
          <t>688396</t>
        </is>
      </c>
      <c r="B564" t="n">
        <v>0.00812396437274638</v>
      </c>
      <c r="C564" t="n">
        <v>71.98666031443545</v>
      </c>
      <c r="D564" t="n">
        <v>49.98531818181819</v>
      </c>
      <c r="E564" t="n">
        <v>8.851409090909092</v>
      </c>
    </row>
    <row r="565">
      <c r="A565" t="inlineStr">
        <is>
          <t>601777</t>
        </is>
      </c>
      <c r="B565" t="n">
        <v>0.0009840855514923982</v>
      </c>
      <c r="C565" t="n">
        <v>71.95945945945945</v>
      </c>
      <c r="D565" t="n">
        <v>4.109777777777778</v>
      </c>
      <c r="E565" t="n">
        <v>2.408592592592593</v>
      </c>
    </row>
    <row r="566">
      <c r="A566" t="inlineStr">
        <is>
          <t>600118</t>
        </is>
      </c>
      <c r="B566" t="n">
        <v>0.002485059680218882</v>
      </c>
      <c r="C566" t="n">
        <v>71.65432098765432</v>
      </c>
      <c r="D566" t="n">
        <v>32.70555555555556</v>
      </c>
      <c r="E566" t="n">
        <v>2.489222222222222</v>
      </c>
    </row>
    <row r="567">
      <c r="A567" t="inlineStr">
        <is>
          <t>002432</t>
        </is>
      </c>
      <c r="B567" t="n">
        <v>0.001770229829545041</v>
      </c>
      <c r="C567" t="n">
        <v>71.05263157894734</v>
      </c>
      <c r="D567" t="n">
        <v>9.455962962962962</v>
      </c>
      <c r="E567" t="n">
        <v>5.185259259259259</v>
      </c>
    </row>
    <row r="568">
      <c r="A568" t="inlineStr">
        <is>
          <t>600006</t>
        </is>
      </c>
      <c r="B568" t="n">
        <v>0.001477642279093372</v>
      </c>
      <c r="C568" t="n">
        <v>71.01123595505618</v>
      </c>
      <c r="D568" t="n">
        <v>4.987962962962963</v>
      </c>
      <c r="E568" t="n">
        <v>2.176185185185185</v>
      </c>
    </row>
    <row r="569">
      <c r="A569" t="inlineStr">
        <is>
          <t>002342</t>
        </is>
      </c>
      <c r="B569" t="n">
        <v>0.0003317449923901822</v>
      </c>
      <c r="C569" t="n">
        <v>70.95709570957096</v>
      </c>
      <c r="D569" t="n">
        <v>3.321148148148148</v>
      </c>
      <c r="E569" t="n">
        <v>3.154074074074074</v>
      </c>
    </row>
    <row r="570">
      <c r="A570" t="inlineStr">
        <is>
          <t>002928</t>
        </is>
      </c>
      <c r="B570" t="n">
        <v>0.001773284481681676</v>
      </c>
      <c r="C570" t="n">
        <v>70.67039106145252</v>
      </c>
      <c r="D570" t="n">
        <v>10.49733333333333</v>
      </c>
      <c r="E570" t="n">
        <v>4.372111111111112</v>
      </c>
    </row>
    <row r="571">
      <c r="A571" t="inlineStr">
        <is>
          <t>002950</t>
        </is>
      </c>
      <c r="B571" t="n">
        <v>0.003778571003118709</v>
      </c>
      <c r="C571" t="n">
        <v>70.66666666666667</v>
      </c>
      <c r="D571" t="n">
        <v>23.91703703703703</v>
      </c>
      <c r="E571" t="n">
        <v>7.822518518518518</v>
      </c>
    </row>
    <row r="572">
      <c r="A572" t="inlineStr">
        <is>
          <t>000737</t>
        </is>
      </c>
      <c r="B572" t="n">
        <v>0.0005406557366245195</v>
      </c>
      <c r="C572" t="n">
        <v>70.50359712230218</v>
      </c>
      <c r="D572" t="n">
        <v>3.268592592592593</v>
      </c>
      <c r="E572" t="n">
        <v>0.8333703703703703</v>
      </c>
    </row>
    <row r="573">
      <c r="A573" t="inlineStr">
        <is>
          <t>600246</t>
        </is>
      </c>
      <c r="B573" t="n">
        <v>0.001070984629222465</v>
      </c>
      <c r="C573" t="n">
        <v>70.36144578313252</v>
      </c>
      <c r="D573" t="n">
        <v>7.209074074074075</v>
      </c>
      <c r="E573" t="n">
        <v>0.8172962962962964</v>
      </c>
    </row>
    <row r="574">
      <c r="A574" t="inlineStr">
        <is>
          <t>002400</t>
        </is>
      </c>
      <c r="B574" t="n">
        <v>0.004324753787662836</v>
      </c>
      <c r="C574" t="n">
        <v>70.31802120141344</v>
      </c>
      <c r="D574" t="n">
        <v>6.162259259259259</v>
      </c>
      <c r="E574" t="n">
        <v>9.629925925925926</v>
      </c>
    </row>
    <row r="575">
      <c r="A575" t="inlineStr">
        <is>
          <t>601216</t>
        </is>
      </c>
      <c r="B575" t="n">
        <v>0.004839367316264316</v>
      </c>
      <c r="C575" t="n">
        <v>70.30075187969925</v>
      </c>
      <c r="D575" t="n">
        <v>4.457333333333334</v>
      </c>
      <c r="E575" t="n">
        <v>1.974518518518519</v>
      </c>
    </row>
    <row r="576">
      <c r="A576" t="inlineStr">
        <is>
          <t>600219</t>
        </is>
      </c>
      <c r="B576" t="n">
        <v>0.0002417096323376517</v>
      </c>
      <c r="C576" t="n">
        <v>70.28301886792451</v>
      </c>
      <c r="D576" t="n">
        <v>2.363888888888889</v>
      </c>
      <c r="E576" t="n">
        <v>1.05737037037037</v>
      </c>
    </row>
    <row r="577">
      <c r="A577" t="inlineStr">
        <is>
          <t>002650</t>
        </is>
      </c>
      <c r="B577" t="n">
        <v>0.001952819715558049</v>
      </c>
      <c r="C577" t="n">
        <v>70.08310249307479</v>
      </c>
      <c r="D577" t="n">
        <v>5.551592592592593</v>
      </c>
      <c r="E577" t="n">
        <v>3.593296296296296</v>
      </c>
    </row>
    <row r="578">
      <c r="A578" t="inlineStr">
        <is>
          <t>002714</t>
        </is>
      </c>
      <c r="B578" t="n">
        <v>0.007908768269447662</v>
      </c>
      <c r="C578" t="n">
        <v>69.97351802811163</v>
      </c>
      <c r="D578" t="n">
        <v>73.04422222222222</v>
      </c>
      <c r="E578" t="n">
        <v>1.277703703703704</v>
      </c>
    </row>
    <row r="579">
      <c r="A579" t="inlineStr">
        <is>
          <t>600391</t>
        </is>
      </c>
      <c r="B579" t="n">
        <v>0.003354606542096278</v>
      </c>
      <c r="C579" t="n">
        <v>69.96441281138787</v>
      </c>
      <c r="D579" t="n">
        <v>20.67388888888889</v>
      </c>
      <c r="E579" t="n">
        <v>4.529592592592593</v>
      </c>
    </row>
    <row r="580">
      <c r="A580" t="inlineStr">
        <is>
          <t>603198</t>
        </is>
      </c>
      <c r="B580" t="n">
        <v>0.0074265792237139</v>
      </c>
      <c r="C580" t="n">
        <v>69.93833504624871</v>
      </c>
      <c r="D580" t="n">
        <v>22.33585185185185</v>
      </c>
      <c r="E580" t="n">
        <v>1.598444444444444</v>
      </c>
    </row>
    <row r="581">
      <c r="A581" t="inlineStr">
        <is>
          <t>688037</t>
        </is>
      </c>
      <c r="B581" t="n">
        <v>0.0113013205070031</v>
      </c>
      <c r="C581" t="n">
        <v>69.7887542715129</v>
      </c>
      <c r="D581" t="n">
        <v>111.7776315789474</v>
      </c>
      <c r="E581" t="n">
        <v>16.06958646616541</v>
      </c>
    </row>
    <row r="582">
      <c r="A582" t="inlineStr">
        <is>
          <t>000830</t>
        </is>
      </c>
      <c r="B582" t="n">
        <v>0.00151966382427957</v>
      </c>
      <c r="C582" t="n">
        <v>69.71428571428571</v>
      </c>
      <c r="D582" t="n">
        <v>9.670185185185186</v>
      </c>
      <c r="E582" t="n">
        <v>2.360444444444444</v>
      </c>
    </row>
    <row r="583">
      <c r="A583" t="inlineStr">
        <is>
          <t>002472</t>
        </is>
      </c>
      <c r="B583" t="n">
        <v>0.0005550647368062524</v>
      </c>
      <c r="C583" t="n">
        <v>69.47565543071164</v>
      </c>
      <c r="D583" t="n">
        <v>5.918814814814815</v>
      </c>
      <c r="E583" t="n">
        <v>1.637333333333334</v>
      </c>
    </row>
    <row r="584">
      <c r="A584" t="inlineStr">
        <is>
          <t>600228</t>
        </is>
      </c>
      <c r="B584" t="n">
        <v>0.002038704849196712</v>
      </c>
      <c r="C584" t="n">
        <v>69.28213689482472</v>
      </c>
      <c r="D584" t="n">
        <v>9.859740740740742</v>
      </c>
      <c r="E584" t="n">
        <v>0.9253333333333335</v>
      </c>
    </row>
    <row r="585">
      <c r="A585" t="inlineStr">
        <is>
          <t>603087</t>
        </is>
      </c>
      <c r="B585" t="n">
        <v>0.04019976496693237</v>
      </c>
      <c r="C585" t="n">
        <v>69.23667470936607</v>
      </c>
      <c r="D585" t="n">
        <v>146.8010071942446</v>
      </c>
      <c r="E585" t="n">
        <v>5.366043165467626</v>
      </c>
    </row>
    <row r="586">
      <c r="A586" t="inlineStr">
        <is>
          <t>000903</t>
        </is>
      </c>
      <c r="B586" t="n">
        <v>0.001929979202717735</v>
      </c>
      <c r="C586" t="n">
        <v>69.20000000000002</v>
      </c>
      <c r="D586" t="n">
        <v>5.009296296296296</v>
      </c>
      <c r="E586" t="n">
        <v>3.661777777777778</v>
      </c>
    </row>
    <row r="587">
      <c r="A587" t="inlineStr">
        <is>
          <t>600223</t>
        </is>
      </c>
      <c r="B587" t="n">
        <v>0.001885175853642216</v>
      </c>
      <c r="C587" t="n">
        <v>69.17562724014337</v>
      </c>
      <c r="D587" t="n">
        <v>9.593148148148147</v>
      </c>
      <c r="E587" t="n">
        <v>3.705111111111111</v>
      </c>
    </row>
    <row r="588">
      <c r="A588" t="inlineStr">
        <is>
          <t>002643</t>
        </is>
      </c>
      <c r="B588" t="n">
        <v>0.001329212000859714</v>
      </c>
      <c r="C588" t="n">
        <v>69.02332361516035</v>
      </c>
      <c r="D588" t="n">
        <v>17.14077777777778</v>
      </c>
      <c r="E588" t="n">
        <v>1.646888888888889</v>
      </c>
    </row>
    <row r="589">
      <c r="A589" t="inlineStr">
        <is>
          <t>600197</t>
        </is>
      </c>
      <c r="B589" t="n">
        <v>0.004802491376274955</v>
      </c>
      <c r="C589" t="n">
        <v>68.97260273972606</v>
      </c>
      <c r="D589" t="n">
        <v>18.25455555555556</v>
      </c>
      <c r="E589" t="n">
        <v>3.572666666666667</v>
      </c>
    </row>
    <row r="590">
      <c r="A590" t="inlineStr">
        <is>
          <t>002481</t>
        </is>
      </c>
      <c r="B590" t="n">
        <v>0.002722847703493742</v>
      </c>
      <c r="C590" t="n">
        <v>68.92430278884463</v>
      </c>
      <c r="D590" t="n">
        <v>13.82540740740741</v>
      </c>
      <c r="E590" t="n">
        <v>3.394296296296296</v>
      </c>
    </row>
    <row r="591">
      <c r="A591" t="inlineStr">
        <is>
          <t>002068</t>
        </is>
      </c>
      <c r="B591" t="n">
        <v>0.0006466817717125439</v>
      </c>
      <c r="C591" t="n">
        <v>68.91891891891891</v>
      </c>
      <c r="D591" t="n">
        <v>4.884555555555555</v>
      </c>
      <c r="E591" t="n">
        <v>1.927962962962963</v>
      </c>
    </row>
    <row r="592">
      <c r="A592" t="inlineStr">
        <is>
          <t>603439</t>
        </is>
      </c>
      <c r="B592" t="n">
        <v>0.005818531384268748</v>
      </c>
      <c r="C592" t="n">
        <v>68.80907372400755</v>
      </c>
      <c r="D592" t="n">
        <v>26.79825842696629</v>
      </c>
      <c r="E592" t="n">
        <v>14.77651685393258</v>
      </c>
    </row>
    <row r="593">
      <c r="A593" t="inlineStr">
        <is>
          <t>000713</t>
        </is>
      </c>
      <c r="B593" t="n">
        <v>0.001209371021300708</v>
      </c>
      <c r="C593" t="n">
        <v>68.53396901072706</v>
      </c>
      <c r="D593" t="n">
        <v>10.63340740740741</v>
      </c>
      <c r="E593" t="n">
        <v>10.23514814814815</v>
      </c>
    </row>
    <row r="594">
      <c r="A594" t="inlineStr">
        <is>
          <t>603113</t>
        </is>
      </c>
      <c r="B594" t="n">
        <v>0.001329562363300766</v>
      </c>
      <c r="C594" t="n">
        <v>68.50937808489634</v>
      </c>
      <c r="D594" t="n">
        <v>12.03607407407407</v>
      </c>
      <c r="E594" t="n">
        <v>1.838333333333333</v>
      </c>
    </row>
    <row r="595">
      <c r="A595" t="inlineStr">
        <is>
          <t>002993</t>
        </is>
      </c>
      <c r="B595" t="n">
        <v>0.008502485163348275</v>
      </c>
      <c r="C595" t="n">
        <v>68.2769310255748</v>
      </c>
      <c r="D595" t="n">
        <v>79.99903846153846</v>
      </c>
      <c r="E595" t="n">
        <v>12.87961538461538</v>
      </c>
    </row>
    <row r="596">
      <c r="A596" t="inlineStr">
        <is>
          <t>000534</t>
        </is>
      </c>
      <c r="B596" t="n">
        <v>0.001154459463710504</v>
      </c>
      <c r="C596" t="n">
        <v>68.08988764044943</v>
      </c>
      <c r="D596" t="n">
        <v>10.80618518518518</v>
      </c>
      <c r="E596" t="n">
        <v>1.175518518518518</v>
      </c>
    </row>
    <row r="597">
      <c r="A597" t="inlineStr">
        <is>
          <t>600655</t>
        </is>
      </c>
      <c r="B597" t="n">
        <v>0.0008963933687095448</v>
      </c>
      <c r="C597" t="n">
        <v>68.01075268817203</v>
      </c>
      <c r="D597" t="n">
        <v>8.592925925925927</v>
      </c>
      <c r="E597" t="n">
        <v>0.9374074074074074</v>
      </c>
    </row>
    <row r="598">
      <c r="A598" t="inlineStr">
        <is>
          <t>603880</t>
        </is>
      </c>
      <c r="B598" t="n">
        <v>0.002255377316727596</v>
      </c>
      <c r="C598" t="n">
        <v>67.91147994467497</v>
      </c>
      <c r="D598" t="n">
        <v>12.72933333333333</v>
      </c>
      <c r="E598" t="n">
        <v>6.921925925925926</v>
      </c>
    </row>
    <row r="599">
      <c r="A599" t="inlineStr">
        <is>
          <t>002375</t>
        </is>
      </c>
      <c r="B599" t="n">
        <v>0.003727536215267574</v>
      </c>
      <c r="C599" t="n">
        <v>67.75956284153007</v>
      </c>
      <c r="D599" t="n">
        <v>9.039629629629628</v>
      </c>
      <c r="E599" t="n">
        <v>0.9611851851851851</v>
      </c>
    </row>
    <row r="600">
      <c r="A600" t="inlineStr">
        <is>
          <t>603993</t>
        </is>
      </c>
      <c r="B600" t="n">
        <v>0.0004564337367809371</v>
      </c>
      <c r="C600" t="n">
        <v>67.74193548387098</v>
      </c>
      <c r="D600" t="n">
        <v>4.212888888888889</v>
      </c>
      <c r="E600" t="n">
        <v>1.335777777777778</v>
      </c>
    </row>
    <row r="601">
      <c r="A601" t="inlineStr">
        <is>
          <t>603916</t>
        </is>
      </c>
      <c r="B601" t="n">
        <v>0.005069552999588989</v>
      </c>
      <c r="C601" t="n">
        <v>67.73533424283764</v>
      </c>
      <c r="D601" t="n">
        <v>24.65733333333333</v>
      </c>
      <c r="E601" t="n">
        <v>3.364666666666666</v>
      </c>
    </row>
    <row r="602">
      <c r="A602" t="inlineStr">
        <is>
          <t>600267</t>
        </is>
      </c>
      <c r="B602" t="n">
        <v>0.001822101241748049</v>
      </c>
      <c r="C602" t="n">
        <v>67.67874632713027</v>
      </c>
      <c r="D602" t="n">
        <v>15.21296296296296</v>
      </c>
      <c r="E602" t="n">
        <v>3.650111111111111</v>
      </c>
    </row>
    <row r="603">
      <c r="A603" t="inlineStr">
        <is>
          <t>600773</t>
        </is>
      </c>
      <c r="B603" t="n">
        <v>0.0002555845943051815</v>
      </c>
      <c r="C603" t="n">
        <v>67.40740740740738</v>
      </c>
      <c r="D603" t="n">
        <v>6.178074074074074</v>
      </c>
      <c r="E603" t="n">
        <v>1.740296296296296</v>
      </c>
    </row>
    <row r="604">
      <c r="A604" t="inlineStr">
        <is>
          <t>601968</t>
        </is>
      </c>
      <c r="B604" t="n">
        <v>0.001441596663786192</v>
      </c>
      <c r="C604" t="n">
        <v>67.26190476190474</v>
      </c>
      <c r="D604" t="n">
        <v>6.230555555555555</v>
      </c>
      <c r="E604" t="n">
        <v>0.7592962962962962</v>
      </c>
    </row>
    <row r="605">
      <c r="A605" t="inlineStr">
        <is>
          <t>002967</t>
        </is>
      </c>
      <c r="B605" t="n">
        <v>0.002442400624333651</v>
      </c>
      <c r="C605" t="n">
        <v>67.0696324951644</v>
      </c>
      <c r="D605" t="n">
        <v>27.04937037037037</v>
      </c>
      <c r="E605" t="n">
        <v>5.478296296296296</v>
      </c>
    </row>
    <row r="606">
      <c r="A606" t="inlineStr">
        <is>
          <t>000921</t>
        </is>
      </c>
      <c r="B606" t="n">
        <v>0.001498069810276635</v>
      </c>
      <c r="C606" t="n">
        <v>66.93069306930693</v>
      </c>
      <c r="D606" t="n">
        <v>12.09851851851852</v>
      </c>
      <c r="E606" t="n">
        <v>1.224296296296296</v>
      </c>
    </row>
    <row r="607">
      <c r="A607" t="inlineStr">
        <is>
          <t>600459</t>
        </is>
      </c>
      <c r="B607" t="n">
        <v>0.004584695540262883</v>
      </c>
      <c r="C607" t="n">
        <v>66.88079942897929</v>
      </c>
      <c r="D607" t="n">
        <v>20.94777777777778</v>
      </c>
      <c r="E607" t="n">
        <v>4.047148148148148</v>
      </c>
    </row>
    <row r="608">
      <c r="A608" t="inlineStr">
        <is>
          <t>603236</t>
        </is>
      </c>
      <c r="B608" t="n">
        <v>0.0140088119341677</v>
      </c>
      <c r="C608" t="n">
        <v>66.84058436346123</v>
      </c>
      <c r="D608" t="n">
        <v>181.3245925925926</v>
      </c>
      <c r="E608" t="n">
        <v>4.31525925925926</v>
      </c>
    </row>
    <row r="609">
      <c r="A609" t="inlineStr">
        <is>
          <t>000956</t>
        </is>
      </c>
      <c r="B609" t="n">
        <v>0.001585204221077783</v>
      </c>
      <c r="C609" t="n">
        <v>66.80672268907564</v>
      </c>
      <c r="D609" t="n">
        <v>8.003555555555556</v>
      </c>
      <c r="E609" t="n">
        <v>0</v>
      </c>
    </row>
    <row r="610">
      <c r="A610" t="inlineStr">
        <is>
          <t>002254</t>
        </is>
      </c>
      <c r="B610" t="n">
        <v>0.001113222325627988</v>
      </c>
      <c r="C610" t="n">
        <v>66.79611650485435</v>
      </c>
      <c r="D610" t="n">
        <v>13.584</v>
      </c>
      <c r="E610" t="n">
        <v>1.623407407407408</v>
      </c>
    </row>
    <row r="611">
      <c r="A611" t="inlineStr">
        <is>
          <t>600793</t>
        </is>
      </c>
      <c r="B611" t="n">
        <v>0.0005493028215327518</v>
      </c>
      <c r="C611" t="n">
        <v>66.4944013781223</v>
      </c>
      <c r="D611" t="n">
        <v>10.53540740740741</v>
      </c>
      <c r="E611" t="n">
        <v>1.365592592592593</v>
      </c>
    </row>
    <row r="612">
      <c r="A612" t="inlineStr">
        <is>
          <t>000522</t>
        </is>
      </c>
      <c r="B612" t="n">
        <v>0.003690424488543674</v>
      </c>
      <c r="C612" t="n">
        <v>66.45207439198855</v>
      </c>
      <c r="D612" t="n">
        <v>18.54922222222222</v>
      </c>
      <c r="E612" t="n">
        <v>0</v>
      </c>
    </row>
    <row r="613">
      <c r="A613" t="inlineStr">
        <is>
          <t>000725</t>
        </is>
      </c>
      <c r="B613" t="n">
        <v>0.0003410923972594749</v>
      </c>
      <c r="C613" t="n">
        <v>66.42335766423355</v>
      </c>
      <c r="D613" t="n">
        <v>4.821000000000001</v>
      </c>
      <c r="E613" t="n">
        <v>2.82762962962963</v>
      </c>
    </row>
    <row r="614">
      <c r="A614" t="inlineStr">
        <is>
          <t>002727</t>
        </is>
      </c>
      <c r="B614" t="n">
        <v>0.00558056103580125</v>
      </c>
      <c r="C614" t="n">
        <v>66.00719424460434</v>
      </c>
      <c r="D614" t="n">
        <v>31.35485185185185</v>
      </c>
      <c r="E614" t="n">
        <v>2.268814814814815</v>
      </c>
    </row>
    <row r="615">
      <c r="A615" t="inlineStr">
        <is>
          <t>000837</t>
        </is>
      </c>
      <c r="B615" t="n">
        <v>0.0008814821326459825</v>
      </c>
      <c r="C615" t="n">
        <v>65.87677725118483</v>
      </c>
      <c r="D615" t="n">
        <v>4.954407407407408</v>
      </c>
      <c r="E615" t="n">
        <v>1.242333333333333</v>
      </c>
    </row>
    <row r="616">
      <c r="A616" t="inlineStr">
        <is>
          <t>000739</t>
        </is>
      </c>
      <c r="B616" t="n">
        <v>0.003033000158093526</v>
      </c>
      <c r="C616" t="n">
        <v>65.78538102643859</v>
      </c>
      <c r="D616" t="n">
        <v>20.23874074074074</v>
      </c>
      <c r="E616" t="n">
        <v>1.293296296296296</v>
      </c>
    </row>
    <row r="617">
      <c r="A617" t="inlineStr">
        <is>
          <t>002402</t>
        </is>
      </c>
      <c r="B617" t="n">
        <v>0.0008480479189692243</v>
      </c>
      <c r="C617" t="n">
        <v>65.50290939318373</v>
      </c>
      <c r="D617" t="n">
        <v>15.6162962962963</v>
      </c>
      <c r="E617" t="n">
        <v>5.302814814814814</v>
      </c>
    </row>
    <row r="618">
      <c r="A618" t="inlineStr">
        <is>
          <t>601878</t>
        </is>
      </c>
      <c r="B618" t="n">
        <v>0.002394968861173257</v>
      </c>
      <c r="C618" t="n">
        <v>65.48463356973993</v>
      </c>
      <c r="D618" t="n">
        <v>13.00937037037037</v>
      </c>
      <c r="E618" t="n">
        <v>3.923592592592593</v>
      </c>
    </row>
    <row r="619">
      <c r="A619" t="inlineStr">
        <is>
          <t>600570</t>
        </is>
      </c>
      <c r="B619" t="n">
        <v>0.01136953603897916</v>
      </c>
      <c r="C619" t="n">
        <v>65.24701873935264</v>
      </c>
      <c r="D619" t="n">
        <v>87.13551851851852</v>
      </c>
      <c r="E619" t="n">
        <v>1.798666666666667</v>
      </c>
    </row>
    <row r="620">
      <c r="A620" t="inlineStr">
        <is>
          <t>600527</t>
        </is>
      </c>
      <c r="B620" t="n">
        <v>0.0003585211368291225</v>
      </c>
      <c r="C620" t="n">
        <v>65.21739130434783</v>
      </c>
      <c r="D620" t="n">
        <v>2.654444444444445</v>
      </c>
      <c r="E620" t="n">
        <v>5.335592592592593</v>
      </c>
    </row>
    <row r="621">
      <c r="A621" t="inlineStr">
        <is>
          <t>600761</t>
        </is>
      </c>
      <c r="B621" t="n">
        <v>0.00199643710181634</v>
      </c>
      <c r="C621" t="n">
        <v>64.88636363636363</v>
      </c>
      <c r="D621" t="n">
        <v>11.26966666666667</v>
      </c>
      <c r="E621" t="n">
        <v>1.120074074074074</v>
      </c>
    </row>
    <row r="622">
      <c r="A622" t="inlineStr">
        <is>
          <t>002582</t>
        </is>
      </c>
      <c r="B622" t="n">
        <v>0.001759707495817734</v>
      </c>
      <c r="C622" t="n">
        <v>64.30317848410758</v>
      </c>
      <c r="D622" t="n">
        <v>11.67344444444444</v>
      </c>
      <c r="E622" t="n">
        <v>4.648111111111112</v>
      </c>
    </row>
    <row r="623">
      <c r="A623" t="inlineStr">
        <is>
          <t>603758</t>
        </is>
      </c>
      <c r="B623" t="n">
        <v>0.001379095233063556</v>
      </c>
      <c r="C623" t="n">
        <v>63.80597014925371</v>
      </c>
      <c r="D623" t="n">
        <v>7.672333333333334</v>
      </c>
      <c r="E623" t="n">
        <v>1.443666666666667</v>
      </c>
    </row>
    <row r="624">
      <c r="A624" t="inlineStr">
        <is>
          <t>601615</t>
        </is>
      </c>
      <c r="B624" t="n">
        <v>0.002145640956976079</v>
      </c>
      <c r="C624" t="n">
        <v>63.76929325751421</v>
      </c>
      <c r="D624" t="n">
        <v>14.03762962962963</v>
      </c>
      <c r="E624" t="n">
        <v>3.128444444444445</v>
      </c>
    </row>
    <row r="625">
      <c r="A625" t="inlineStr">
        <is>
          <t>603505</t>
        </is>
      </c>
      <c r="B625" t="n">
        <v>0.001449376912009501</v>
      </c>
      <c r="C625" t="n">
        <v>63.56425171866738</v>
      </c>
      <c r="D625" t="n">
        <v>23.57474074074074</v>
      </c>
      <c r="E625" t="n">
        <v>2.595851851851852</v>
      </c>
    </row>
    <row r="626">
      <c r="A626" t="inlineStr">
        <is>
          <t>000881</t>
        </is>
      </c>
      <c r="B626" t="n">
        <v>0.0008459367505113199</v>
      </c>
      <c r="C626" t="n">
        <v>63.55685131195334</v>
      </c>
      <c r="D626" t="n">
        <v>8.370962962962965</v>
      </c>
      <c r="E626" t="n">
        <v>2.052296296296297</v>
      </c>
    </row>
    <row r="627">
      <c r="A627" t="inlineStr">
        <is>
          <t>002283</t>
        </is>
      </c>
      <c r="B627" t="n">
        <v>0.001303425412300853</v>
      </c>
      <c r="C627" t="n">
        <v>63.30532212885156</v>
      </c>
      <c r="D627" t="n">
        <v>5.067666666666667</v>
      </c>
      <c r="E627" t="n">
        <v>2.217888888888889</v>
      </c>
    </row>
    <row r="628">
      <c r="A628" t="inlineStr">
        <is>
          <t>603686</t>
        </is>
      </c>
      <c r="B628" t="n">
        <v>0.005231916615110202</v>
      </c>
      <c r="C628" t="n">
        <v>63.29479768786126</v>
      </c>
      <c r="D628" t="n">
        <v>18.751</v>
      </c>
      <c r="E628" t="n">
        <v>2.87762962962963</v>
      </c>
    </row>
    <row r="629">
      <c r="A629" t="inlineStr">
        <is>
          <t>000767</t>
        </is>
      </c>
      <c r="B629" t="n">
        <v>0.00028406853647733</v>
      </c>
      <c r="C629" t="n">
        <v>63.22314049586779</v>
      </c>
      <c r="D629" t="n">
        <v>2.498703703703704</v>
      </c>
      <c r="E629" t="n">
        <v>0.8410740740740741</v>
      </c>
    </row>
    <row r="630">
      <c r="A630" t="inlineStr">
        <is>
          <t>600711</t>
        </is>
      </c>
      <c r="B630" t="n">
        <v>0.001210629213256124</v>
      </c>
      <c r="C630" t="n">
        <v>63.19148936170211</v>
      </c>
      <c r="D630" t="n">
        <v>5.476555555555556</v>
      </c>
      <c r="E630" t="n">
        <v>4.309814814814814</v>
      </c>
    </row>
    <row r="631">
      <c r="A631" t="inlineStr">
        <is>
          <t>002323</t>
        </is>
      </c>
      <c r="B631" t="n">
        <v>0.0002866345056671293</v>
      </c>
      <c r="C631" t="n">
        <v>63.12499999999999</v>
      </c>
      <c r="D631" t="n">
        <v>2.952111111111111</v>
      </c>
      <c r="E631" t="n">
        <v>1.435925925925926</v>
      </c>
    </row>
    <row r="632">
      <c r="A632" t="inlineStr">
        <is>
          <t>600375</t>
        </is>
      </c>
      <c r="B632" t="n">
        <v>0.001572394044944592</v>
      </c>
      <c r="C632" t="n">
        <v>63.1004366812227</v>
      </c>
      <c r="D632" t="n">
        <v>6.655555555555556</v>
      </c>
      <c r="E632" t="n">
        <v>2.633666666666666</v>
      </c>
    </row>
    <row r="633">
      <c r="A633" t="inlineStr">
        <is>
          <t>002176</t>
        </is>
      </c>
      <c r="B633" t="n">
        <v>0.001119790581549462</v>
      </c>
      <c r="C633" t="n">
        <v>62.84829721362228</v>
      </c>
      <c r="D633" t="n">
        <v>2.524333333333333</v>
      </c>
      <c r="E633" t="n">
        <v>2.405407407407408</v>
      </c>
    </row>
    <row r="634">
      <c r="A634" t="inlineStr">
        <is>
          <t>002218</t>
        </is>
      </c>
      <c r="B634" t="n">
        <v>0.0003957552030957732</v>
      </c>
      <c r="C634" t="n">
        <v>62.67123287671232</v>
      </c>
      <c r="D634" t="n">
        <v>3.868703703703704</v>
      </c>
      <c r="E634" t="n">
        <v>2.979925925925926</v>
      </c>
    </row>
    <row r="635">
      <c r="A635" t="inlineStr">
        <is>
          <t>603488</t>
        </is>
      </c>
      <c r="B635" t="n">
        <v>0.002606673379592469</v>
      </c>
      <c r="C635" t="n">
        <v>62.63537906137184</v>
      </c>
      <c r="D635" t="n">
        <v>8.186148148148149</v>
      </c>
      <c r="E635" t="n">
        <v>2.944777777777777</v>
      </c>
    </row>
    <row r="636">
      <c r="A636" t="inlineStr">
        <is>
          <t>601877</t>
        </is>
      </c>
      <c r="B636" t="n">
        <v>0.002286430243907887</v>
      </c>
      <c r="C636" t="n">
        <v>61.67306871532225</v>
      </c>
      <c r="D636" t="n">
        <v>28.67003703703703</v>
      </c>
      <c r="E636" t="n">
        <v>0.5350370370370371</v>
      </c>
    </row>
    <row r="637">
      <c r="A637" t="inlineStr">
        <is>
          <t>002617</t>
        </is>
      </c>
      <c r="B637" t="n">
        <v>0.0009492321144311389</v>
      </c>
      <c r="C637" t="n">
        <v>61.16322701688554</v>
      </c>
      <c r="D637" t="n">
        <v>6.371370370370371</v>
      </c>
      <c r="E637" t="n">
        <v>6.331962962962963</v>
      </c>
    </row>
    <row r="638">
      <c r="A638" t="inlineStr">
        <is>
          <t>603881</t>
        </is>
      </c>
      <c r="B638" t="n">
        <v>0.01901934776940287</v>
      </c>
      <c r="C638" t="n">
        <v>61.04878685103052</v>
      </c>
      <c r="D638" t="n">
        <v>66.98914814814815</v>
      </c>
      <c r="E638" t="n">
        <v>3.038407407407407</v>
      </c>
    </row>
    <row r="639">
      <c r="A639" t="inlineStr">
        <is>
          <t>000538</t>
        </is>
      </c>
      <c r="B639" t="n">
        <v>0.008666868587550841</v>
      </c>
      <c r="C639" t="n">
        <v>61.01572817865291</v>
      </c>
      <c r="D639" t="n">
        <v>95.7644074074074</v>
      </c>
      <c r="E639" t="n">
        <v>1.144851851851852</v>
      </c>
    </row>
    <row r="640">
      <c r="A640" t="inlineStr">
        <is>
          <t>002416</t>
        </is>
      </c>
      <c r="B640" t="n">
        <v>0.0008302440136151939</v>
      </c>
      <c r="C640" t="n">
        <v>60.7095926412615</v>
      </c>
      <c r="D640" t="n">
        <v>8.057111111111112</v>
      </c>
      <c r="E640" t="n">
        <v>2.444148148148148</v>
      </c>
    </row>
    <row r="641">
      <c r="A641" t="inlineStr">
        <is>
          <t>601038</t>
        </is>
      </c>
      <c r="B641" t="n">
        <v>0.002359759615266381</v>
      </c>
      <c r="C641" t="n">
        <v>60.54313099041535</v>
      </c>
      <c r="D641" t="n">
        <v>9.502962962962963</v>
      </c>
      <c r="E641" t="n">
        <v>2.873925925925926</v>
      </c>
    </row>
    <row r="642">
      <c r="A642" t="inlineStr">
        <is>
          <t>600753</t>
        </is>
      </c>
      <c r="B642" t="n">
        <v>0.002316198645652524</v>
      </c>
      <c r="C642" t="n">
        <v>60.44444444444446</v>
      </c>
      <c r="D642" t="n">
        <v>13.00314814814815</v>
      </c>
      <c r="E642" t="n">
        <v>2.367259259259259</v>
      </c>
    </row>
    <row r="643">
      <c r="A643" t="inlineStr">
        <is>
          <t>000930</t>
        </is>
      </c>
      <c r="B643" t="n">
        <v>0.0005035811375358838</v>
      </c>
      <c r="C643" t="n">
        <v>60.09538950715421</v>
      </c>
      <c r="D643" t="n">
        <v>7.962296296296297</v>
      </c>
      <c r="E643" t="n">
        <v>3.935962962962963</v>
      </c>
    </row>
    <row r="644">
      <c r="A644" t="inlineStr">
        <is>
          <t>603920</t>
        </is>
      </c>
      <c r="B644" t="n">
        <v>0.002133078587594212</v>
      </c>
      <c r="C644" t="n">
        <v>60.07677543186178</v>
      </c>
      <c r="D644" t="n">
        <v>24.39251851851852</v>
      </c>
      <c r="E644" t="n">
        <v>5.187851851851851</v>
      </c>
    </row>
    <row r="645">
      <c r="A645" t="inlineStr">
        <is>
          <t>002105</t>
        </is>
      </c>
      <c r="B645" t="n">
        <v>0.001569223245828562</v>
      </c>
      <c r="C645" t="n">
        <v>59.91735537190084</v>
      </c>
      <c r="D645" t="n">
        <v>6.924333333333333</v>
      </c>
      <c r="E645" t="n">
        <v>3.066703703703704</v>
      </c>
    </row>
    <row r="646">
      <c r="A646" t="inlineStr">
        <is>
          <t>603979</t>
        </is>
      </c>
      <c r="B646" t="n">
        <v>0.0009758348971226633</v>
      </c>
      <c r="C646" t="n">
        <v>59.90675990675991</v>
      </c>
      <c r="D646" t="n">
        <v>10.40048148148148</v>
      </c>
      <c r="E646" t="n">
        <v>1.168666666666667</v>
      </c>
    </row>
    <row r="647">
      <c r="A647" t="inlineStr">
        <is>
          <t>603100</t>
        </is>
      </c>
      <c r="B647" t="n">
        <v>0.0008415184695563077</v>
      </c>
      <c r="C647" t="n">
        <v>59.7051597051597</v>
      </c>
      <c r="D647" t="n">
        <v>9.523481481481483</v>
      </c>
      <c r="E647" t="n">
        <v>0.9318518518518519</v>
      </c>
    </row>
    <row r="648">
      <c r="A648" t="inlineStr">
        <is>
          <t>002572</t>
        </is>
      </c>
      <c r="B648" t="n">
        <v>0.002482793965366107</v>
      </c>
      <c r="C648" t="n">
        <v>59.63139120095124</v>
      </c>
      <c r="D648" t="n">
        <v>23.17118518518518</v>
      </c>
      <c r="E648" t="n">
        <v>2.006111111111111</v>
      </c>
    </row>
    <row r="649">
      <c r="A649" t="inlineStr">
        <is>
          <t>601666</t>
        </is>
      </c>
      <c r="B649" t="n">
        <v>0.0007774054354715983</v>
      </c>
      <c r="C649" t="n">
        <v>59.4900849858357</v>
      </c>
      <c r="D649" t="n">
        <v>4.718962962962962</v>
      </c>
      <c r="E649" t="n">
        <v>1.025888888888889</v>
      </c>
    </row>
    <row r="650">
      <c r="A650" t="inlineStr">
        <is>
          <t>600887</t>
        </is>
      </c>
      <c r="B650" t="n">
        <v>0.003636046438016678</v>
      </c>
      <c r="C650" t="n">
        <v>59.48304800268546</v>
      </c>
      <c r="D650" t="n">
        <v>34.27885185185185</v>
      </c>
      <c r="E650" t="n">
        <v>1.023222222222222</v>
      </c>
    </row>
    <row r="651">
      <c r="A651" t="inlineStr">
        <is>
          <t>600537</t>
        </is>
      </c>
      <c r="B651" t="n">
        <v>0.0004035544526931263</v>
      </c>
      <c r="C651" t="n">
        <v>59.33333333333335</v>
      </c>
      <c r="D651" t="n">
        <v>3.567407407407407</v>
      </c>
      <c r="E651" t="n">
        <v>2.175444444444444</v>
      </c>
    </row>
    <row r="652">
      <c r="A652" t="inlineStr">
        <is>
          <t>000015</t>
        </is>
      </c>
      <c r="B652" t="n">
        <v>0.0005486323645793997</v>
      </c>
      <c r="C652" t="n">
        <v>59.30232558139534</v>
      </c>
      <c r="D652" t="n">
        <v>5.554111111111111</v>
      </c>
      <c r="E652" t="n">
        <v>0</v>
      </c>
    </row>
    <row r="653">
      <c r="A653" t="inlineStr">
        <is>
          <t>600165</t>
        </is>
      </c>
      <c r="B653" t="n">
        <v>0.001863755983569054</v>
      </c>
      <c r="C653" t="n">
        <v>59.22077922077922</v>
      </c>
      <c r="D653" t="n">
        <v>5.752185185185185</v>
      </c>
      <c r="E653" t="n">
        <v>4.032148148148147</v>
      </c>
    </row>
    <row r="654">
      <c r="A654" t="inlineStr">
        <is>
          <t>000916</t>
        </is>
      </c>
      <c r="B654" t="n">
        <v>0.002768664835889047</v>
      </c>
      <c r="C654" t="n">
        <v>59.20577617328519</v>
      </c>
      <c r="D654" t="n">
        <v>6.440148148148149</v>
      </c>
      <c r="E654" t="n">
        <v>1.961481481481482</v>
      </c>
    </row>
    <row r="655">
      <c r="A655" t="inlineStr">
        <is>
          <t>000576</t>
        </is>
      </c>
      <c r="B655" t="n">
        <v>0.001730278345019811</v>
      </c>
      <c r="C655" t="n">
        <v>58.97435897435899</v>
      </c>
      <c r="D655" t="n">
        <v>8.948703703703702</v>
      </c>
      <c r="E655" t="n">
        <v>3.741407407407408</v>
      </c>
    </row>
    <row r="656">
      <c r="A656" t="inlineStr">
        <is>
          <t>000009</t>
        </is>
      </c>
      <c r="B656" t="n">
        <v>0.0005540837305427283</v>
      </c>
      <c r="C656" t="n">
        <v>58.54700854700856</v>
      </c>
      <c r="D656" t="n">
        <v>7.312740740740741</v>
      </c>
      <c r="E656" t="n">
        <v>3.38062962962963</v>
      </c>
    </row>
    <row r="657">
      <c r="A657" t="inlineStr">
        <is>
          <t>603669</t>
        </is>
      </c>
      <c r="B657" t="n">
        <v>0.0009315533762972561</v>
      </c>
      <c r="C657" t="n">
        <v>58.53658536585367</v>
      </c>
      <c r="D657" t="n">
        <v>7.639888888888891</v>
      </c>
      <c r="E657" t="n">
        <v>1.280962962962963</v>
      </c>
    </row>
    <row r="658">
      <c r="A658" t="inlineStr">
        <is>
          <t>002438</t>
        </is>
      </c>
      <c r="B658" t="n">
        <v>0.001808791136118609</v>
      </c>
      <c r="C658" t="n">
        <v>58.46528623629719</v>
      </c>
      <c r="D658" t="n">
        <v>9.814259259259259</v>
      </c>
      <c r="E658" t="n">
        <v>1.359592592592592</v>
      </c>
    </row>
    <row r="659">
      <c r="A659" t="inlineStr">
        <is>
          <t>000012</t>
        </is>
      </c>
      <c r="B659" t="n">
        <v>0.0007049426807236119</v>
      </c>
      <c r="C659" t="n">
        <v>58.46501128668172</v>
      </c>
      <c r="D659" t="n">
        <v>5.540148148148148</v>
      </c>
      <c r="E659" t="n">
        <v>2.350925925925926</v>
      </c>
    </row>
    <row r="660">
      <c r="A660" t="inlineStr">
        <is>
          <t>002139</t>
        </is>
      </c>
      <c r="B660" t="n">
        <v>0.0007247426541006382</v>
      </c>
      <c r="C660" t="n">
        <v>58.41392649903288</v>
      </c>
      <c r="D660" t="n">
        <v>6.55962962962963</v>
      </c>
      <c r="E660" t="n">
        <v>4.240518518518519</v>
      </c>
    </row>
    <row r="661">
      <c r="A661" t="inlineStr">
        <is>
          <t>688179</t>
        </is>
      </c>
      <c r="B661" t="n">
        <v>0.006821131195667266</v>
      </c>
      <c r="C661" t="n">
        <v>58.38881491344874</v>
      </c>
      <c r="D661" t="n">
        <v>63.749</v>
      </c>
      <c r="E661" t="n">
        <v>12.991</v>
      </c>
    </row>
    <row r="662">
      <c r="A662" t="inlineStr">
        <is>
          <t>002318</t>
        </is>
      </c>
      <c r="B662" t="n">
        <v>0.0007950135038781573</v>
      </c>
      <c r="C662" t="n">
        <v>58.38150289017339</v>
      </c>
      <c r="D662" t="n">
        <v>8.773148148148149</v>
      </c>
      <c r="E662" t="n">
        <v>2.190925925925926</v>
      </c>
    </row>
    <row r="663">
      <c r="A663" t="inlineStr">
        <is>
          <t>002588</t>
        </is>
      </c>
      <c r="B663" t="n">
        <v>0.0003673024992985914</v>
      </c>
      <c r="C663" t="n">
        <v>58.24742268041236</v>
      </c>
      <c r="D663" t="n">
        <v>4.872037037037036</v>
      </c>
      <c r="E663" t="n">
        <v>2.434185185185185</v>
      </c>
    </row>
    <row r="664">
      <c r="A664" t="inlineStr">
        <is>
          <t>603986</t>
        </is>
      </c>
      <c r="B664" t="n">
        <v>0.01585735669990587</v>
      </c>
      <c r="C664" t="n">
        <v>58.245861218739</v>
      </c>
      <c r="D664" t="n">
        <v>203.2281111111111</v>
      </c>
      <c r="E664" t="n">
        <v>2.807074074074074</v>
      </c>
    </row>
    <row r="665">
      <c r="A665" t="inlineStr">
        <is>
          <t>000877</t>
        </is>
      </c>
      <c r="B665" t="n">
        <v>0.003434067004785801</v>
      </c>
      <c r="C665" t="n">
        <v>58.24390243902437</v>
      </c>
      <c r="D665" t="n">
        <v>14.33844444444444</v>
      </c>
      <c r="E665" t="n">
        <v>3.665777777777777</v>
      </c>
    </row>
    <row r="666">
      <c r="A666" t="inlineStr">
        <is>
          <t>688166</t>
        </is>
      </c>
      <c r="B666" t="n">
        <v>0.005338471010397609</v>
      </c>
      <c r="C666" t="n">
        <v>58.21548821548823</v>
      </c>
      <c r="D666" t="n">
        <v>49.73248148148149</v>
      </c>
      <c r="E666" t="n">
        <v>5.369851851851852</v>
      </c>
    </row>
    <row r="667">
      <c r="A667" t="inlineStr">
        <is>
          <t>002990</t>
        </is>
      </c>
      <c r="B667" t="n">
        <v>0.004929981515156646</v>
      </c>
      <c r="C667" t="n">
        <v>58.08338049424637</v>
      </c>
      <c r="D667" t="n">
        <v>85.95740740740742</v>
      </c>
      <c r="E667" t="n">
        <v>8.699074074074074</v>
      </c>
    </row>
    <row r="668">
      <c r="A668" t="inlineStr">
        <is>
          <t>002372</t>
        </is>
      </c>
      <c r="B668" t="n">
        <v>0.002280131389366462</v>
      </c>
      <c r="C668" t="n">
        <v>57.98462852263022</v>
      </c>
      <c r="D668" t="n">
        <v>14.12222222222222</v>
      </c>
      <c r="E668" t="n">
        <v>0.671925925925926</v>
      </c>
    </row>
    <row r="669">
      <c r="A669" t="inlineStr">
        <is>
          <t>600515</t>
        </is>
      </c>
      <c r="B669" t="n">
        <v>0.001248563024164682</v>
      </c>
      <c r="C669" t="n">
        <v>57.62273901808783</v>
      </c>
      <c r="D669" t="n">
        <v>6.138962962962963</v>
      </c>
      <c r="E669" t="n">
        <v>3.661962962962963</v>
      </c>
    </row>
    <row r="670">
      <c r="A670" t="inlineStr">
        <is>
          <t>600203</t>
        </is>
      </c>
      <c r="B670" t="n">
        <v>0.001074722011192271</v>
      </c>
      <c r="C670" t="n">
        <v>57.53646677471637</v>
      </c>
      <c r="D670" t="n">
        <v>8.837296296296296</v>
      </c>
      <c r="E670" t="n">
        <v>3.567259259259259</v>
      </c>
    </row>
    <row r="671">
      <c r="A671" t="inlineStr">
        <is>
          <t>002556</t>
        </is>
      </c>
      <c r="B671" t="n">
        <v>0.0006587938045457936</v>
      </c>
      <c r="C671" t="n">
        <v>57.49525616698294</v>
      </c>
      <c r="D671" t="n">
        <v>7.95237037037037</v>
      </c>
      <c r="E671" t="n">
        <v>3.186851851851852</v>
      </c>
    </row>
    <row r="672">
      <c r="A672" t="inlineStr">
        <is>
          <t>600733</t>
        </is>
      </c>
      <c r="B672" t="n">
        <v>0.0005673475197105247</v>
      </c>
      <c r="C672" t="n">
        <v>57.46140651801029</v>
      </c>
      <c r="D672" t="n">
        <v>6.682222222222222</v>
      </c>
      <c r="E672" t="n">
        <v>1.976740740740741</v>
      </c>
    </row>
    <row r="673">
      <c r="A673" t="inlineStr">
        <is>
          <t>002982</t>
        </is>
      </c>
      <c r="B673" t="n">
        <v>0.01642865230982444</v>
      </c>
      <c r="C673" t="n">
        <v>57.35813515422652</v>
      </c>
      <c r="D673" t="n">
        <v>93.20916666666668</v>
      </c>
      <c r="E673" t="n">
        <v>10.33844444444444</v>
      </c>
    </row>
    <row r="674">
      <c r="A674" t="inlineStr">
        <is>
          <t>600621</t>
        </is>
      </c>
      <c r="B674" t="n">
        <v>0.001799218697457699</v>
      </c>
      <c r="C674" t="n">
        <v>57.09876543209875</v>
      </c>
      <c r="D674" t="n">
        <v>18.27214814814815</v>
      </c>
      <c r="E674" t="n">
        <v>5.349333333333334</v>
      </c>
    </row>
    <row r="675">
      <c r="A675" t="inlineStr">
        <is>
          <t>601016</t>
        </is>
      </c>
      <c r="B675" t="n">
        <v>0.00026696071203089</v>
      </c>
      <c r="C675" t="n">
        <v>57.07964601769913</v>
      </c>
      <c r="D675" t="n">
        <v>2.567740740740741</v>
      </c>
      <c r="E675" t="n">
        <v>1.416185185185185</v>
      </c>
    </row>
    <row r="676">
      <c r="A676" t="inlineStr">
        <is>
          <t>002223</t>
        </is>
      </c>
      <c r="B676" t="n">
        <v>0.003272476849241888</v>
      </c>
      <c r="C676" t="n">
        <v>56.97796432318996</v>
      </c>
      <c r="D676" t="n">
        <v>31.10892592592592</v>
      </c>
      <c r="E676" t="n">
        <v>3.676888888888889</v>
      </c>
    </row>
    <row r="677">
      <c r="A677" t="inlineStr">
        <is>
          <t>600861</t>
        </is>
      </c>
      <c r="B677" t="n">
        <v>0.005288325839872517</v>
      </c>
      <c r="C677" t="n">
        <v>56.77267373380448</v>
      </c>
      <c r="D677" t="n">
        <v>14.99785185185185</v>
      </c>
      <c r="E677" t="n">
        <v>2.139111111111111</v>
      </c>
    </row>
    <row r="678">
      <c r="A678" t="inlineStr">
        <is>
          <t>002286</t>
        </is>
      </c>
      <c r="B678" t="n">
        <v>0.006040129849199236</v>
      </c>
      <c r="C678" t="n">
        <v>56.56249999999999</v>
      </c>
      <c r="D678" t="n">
        <v>10.39962962962963</v>
      </c>
      <c r="E678" t="n">
        <v>4.623555555555556</v>
      </c>
    </row>
    <row r="679">
      <c r="A679" t="inlineStr">
        <is>
          <t>600989</t>
        </is>
      </c>
      <c r="B679" t="n">
        <v>0.0009874429426004964</v>
      </c>
      <c r="C679" t="n">
        <v>56.50273224043716</v>
      </c>
      <c r="D679" t="n">
        <v>10.06640740740741</v>
      </c>
      <c r="E679" t="n">
        <v>2.781259259259259</v>
      </c>
    </row>
    <row r="680">
      <c r="A680" t="inlineStr">
        <is>
          <t>000633</t>
        </is>
      </c>
      <c r="B680" t="n">
        <v>0.0002406159702257939</v>
      </c>
      <c r="C680" t="n">
        <v>56.39097744360902</v>
      </c>
      <c r="D680" t="n">
        <v>4.114</v>
      </c>
      <c r="E680" t="n">
        <v>2.976407407407408</v>
      </c>
    </row>
    <row r="681">
      <c r="A681" t="inlineStr">
        <is>
          <t>002946</t>
        </is>
      </c>
      <c r="B681" t="n">
        <v>0.003503064529658361</v>
      </c>
      <c r="C681" t="n">
        <v>56.38051044083525</v>
      </c>
      <c r="D681" t="n">
        <v>16.40777777777778</v>
      </c>
      <c r="E681" t="n">
        <v>5.168037037037037</v>
      </c>
    </row>
    <row r="682">
      <c r="A682" t="inlineStr">
        <is>
          <t>000911</t>
        </is>
      </c>
      <c r="B682" t="n">
        <v>0.0003861124723474164</v>
      </c>
      <c r="C682" t="n">
        <v>56.22641509433961</v>
      </c>
      <c r="D682" t="n">
        <v>7.195851851851852</v>
      </c>
      <c r="E682" t="n">
        <v>2.069851851851852</v>
      </c>
    </row>
    <row r="683">
      <c r="A683" t="inlineStr">
        <is>
          <t>002925</t>
        </is>
      </c>
      <c r="B683" t="n">
        <v>0.003893811187852183</v>
      </c>
      <c r="C683" t="n">
        <v>56.16209773539929</v>
      </c>
      <c r="D683" t="n">
        <v>57.15585185185185</v>
      </c>
      <c r="E683" t="n">
        <v>2.811740740740741</v>
      </c>
    </row>
    <row r="684">
      <c r="A684" t="inlineStr">
        <is>
          <t>600178</t>
        </is>
      </c>
      <c r="B684" t="n">
        <v>0.002002365289303612</v>
      </c>
      <c r="C684" t="n">
        <v>56.15550755939527</v>
      </c>
      <c r="D684" t="n">
        <v>6.128148148148147</v>
      </c>
      <c r="E684" t="n">
        <v>3.151555555555556</v>
      </c>
    </row>
    <row r="685">
      <c r="A685" t="inlineStr">
        <is>
          <t>002487</t>
        </is>
      </c>
      <c r="B685" t="n">
        <v>0.002109729039316402</v>
      </c>
      <c r="C685" t="n">
        <v>56.02294455066921</v>
      </c>
      <c r="D685" t="n">
        <v>6.912777777777778</v>
      </c>
      <c r="E685" t="n">
        <v>2.505</v>
      </c>
    </row>
    <row r="686">
      <c r="A686" t="inlineStr">
        <is>
          <t>600779</t>
        </is>
      </c>
      <c r="B686" t="n">
        <v>0.01215056931233514</v>
      </c>
      <c r="C686" t="n">
        <v>55.924776337411</v>
      </c>
      <c r="D686" t="n">
        <v>59.80437037037037</v>
      </c>
      <c r="E686" t="n">
        <v>1.213037037037037</v>
      </c>
    </row>
    <row r="687">
      <c r="A687" t="inlineStr">
        <is>
          <t>000426</t>
        </is>
      </c>
      <c r="B687" t="n">
        <v>0.001103717809789623</v>
      </c>
      <c r="C687" t="n">
        <v>55.88865096359743</v>
      </c>
      <c r="D687" t="n">
        <v>6.729333333333334</v>
      </c>
      <c r="E687" t="n">
        <v>1.694222222222222</v>
      </c>
    </row>
    <row r="688">
      <c r="A688" t="inlineStr">
        <is>
          <t>002987</t>
        </is>
      </c>
      <c r="B688" t="n">
        <v>0.003265627709901039</v>
      </c>
      <c r="C688" t="n">
        <v>55.78661844484629</v>
      </c>
      <c r="D688" t="n">
        <v>56.64068965517241</v>
      </c>
      <c r="E688" t="n">
        <v>9.11896551724138</v>
      </c>
    </row>
    <row r="689">
      <c r="A689" t="inlineStr">
        <is>
          <t>601990</t>
        </is>
      </c>
      <c r="B689" t="n">
        <v>0.0008564001249964346</v>
      </c>
      <c r="C689" t="n">
        <v>55.58510638297874</v>
      </c>
      <c r="D689" t="n">
        <v>13.93144444444444</v>
      </c>
      <c r="E689" t="n">
        <v>5.335444444444444</v>
      </c>
    </row>
    <row r="690">
      <c r="A690" t="inlineStr">
        <is>
          <t>603260</t>
        </is>
      </c>
      <c r="B690" t="n">
        <v>0.002865136008281259</v>
      </c>
      <c r="C690" t="n">
        <v>55.54339897884755</v>
      </c>
      <c r="D690" t="n">
        <v>29.69933333333333</v>
      </c>
      <c r="E690" t="n">
        <v>1.133</v>
      </c>
    </row>
    <row r="691">
      <c r="A691" t="inlineStr">
        <is>
          <t>603700</t>
        </is>
      </c>
      <c r="B691" t="n">
        <v>0.002694956411491728</v>
      </c>
      <c r="C691" t="n">
        <v>55.49828178694156</v>
      </c>
      <c r="D691" t="n">
        <v>27.8014074074074</v>
      </c>
      <c r="E691" t="n">
        <v>3.515185185185185</v>
      </c>
    </row>
    <row r="692">
      <c r="A692" t="inlineStr">
        <is>
          <t>600550</t>
        </is>
      </c>
      <c r="B692" t="n">
        <v>0.0007671972359365971</v>
      </c>
      <c r="C692" t="n">
        <v>55.48172757475083</v>
      </c>
      <c r="D692" t="n">
        <v>4.836814814814815</v>
      </c>
      <c r="E692" t="n">
        <v>2.291777777777777</v>
      </c>
    </row>
    <row r="693">
      <c r="A693" t="inlineStr">
        <is>
          <t>600372</t>
        </is>
      </c>
      <c r="B693" t="n">
        <v>0.001300918114106604</v>
      </c>
      <c r="C693" t="n">
        <v>55.2863436123348</v>
      </c>
      <c r="D693" t="n">
        <v>15.74303703703704</v>
      </c>
      <c r="E693" t="n">
        <v>0.9652592592592593</v>
      </c>
    </row>
    <row r="694">
      <c r="A694" t="inlineStr">
        <is>
          <t>603728</t>
        </is>
      </c>
      <c r="B694" t="n">
        <v>0.002752363675515688</v>
      </c>
      <c r="C694" t="n">
        <v>55.27306967984933</v>
      </c>
      <c r="D694" t="n">
        <v>14.72137037037037</v>
      </c>
      <c r="E694" t="n">
        <v>1.622037037037037</v>
      </c>
    </row>
    <row r="695">
      <c r="A695" t="inlineStr">
        <is>
          <t>603225</t>
        </is>
      </c>
      <c r="B695" t="n">
        <v>0.0006604807958798521</v>
      </c>
      <c r="C695" t="n">
        <v>55.25862068965519</v>
      </c>
      <c r="D695" t="n">
        <v>11.31407407407407</v>
      </c>
      <c r="E695" t="n">
        <v>0.930925925925926</v>
      </c>
    </row>
    <row r="696">
      <c r="A696" t="inlineStr">
        <is>
          <t>603755</t>
        </is>
      </c>
      <c r="B696" t="n">
        <v>0.01268351345447847</v>
      </c>
      <c r="C696" t="n">
        <v>55.25453353725147</v>
      </c>
      <c r="D696" t="n">
        <v>64.62766666666667</v>
      </c>
      <c r="E696" t="n">
        <v>3.090740740740741</v>
      </c>
    </row>
    <row r="697">
      <c r="A697" t="inlineStr">
        <is>
          <t>603466</t>
        </is>
      </c>
      <c r="B697" t="n">
        <v>0.003011543236956262</v>
      </c>
      <c r="C697" t="n">
        <v>55.16014234875443</v>
      </c>
      <c r="D697" t="n">
        <v>18.18914814814815</v>
      </c>
      <c r="E697" t="n">
        <v>5.251148148148148</v>
      </c>
    </row>
    <row r="698">
      <c r="A698" t="inlineStr">
        <is>
          <t>002505</t>
        </is>
      </c>
      <c r="B698" t="n">
        <v>0.0002357233149633619</v>
      </c>
      <c r="C698" t="n">
        <v>55.08982035928143</v>
      </c>
      <c r="D698" t="n">
        <v>2.339037037037037</v>
      </c>
      <c r="E698" t="n">
        <v>2.454407407407408</v>
      </c>
    </row>
    <row r="699">
      <c r="A699" t="inlineStr">
        <is>
          <t>000505</t>
        </is>
      </c>
      <c r="B699" t="n">
        <v>0.00151854052871332</v>
      </c>
      <c r="C699" t="n">
        <v>55.03731343283582</v>
      </c>
      <c r="D699" t="n">
        <v>8.217407407407407</v>
      </c>
      <c r="E699" t="n">
        <v>7.415111111111111</v>
      </c>
    </row>
    <row r="700">
      <c r="A700" t="inlineStr">
        <is>
          <t>002259</t>
        </is>
      </c>
      <c r="B700" t="n">
        <v>0.0005048565145714299</v>
      </c>
      <c r="C700" t="n">
        <v>54.79452054794523</v>
      </c>
      <c r="D700" t="n">
        <v>2.769037037037037</v>
      </c>
      <c r="E700" t="n">
        <v>0.9468888888888889</v>
      </c>
    </row>
    <row r="701">
      <c r="A701" t="inlineStr">
        <is>
          <t>000987</t>
        </is>
      </c>
      <c r="B701" t="n">
        <v>0.006215052733350388</v>
      </c>
      <c r="C701" t="n">
        <v>54.58768873403022</v>
      </c>
      <c r="D701" t="n">
        <v>13.85511111111111</v>
      </c>
      <c r="E701" t="n">
        <v>1.275259259259259</v>
      </c>
    </row>
    <row r="702">
      <c r="A702" t="inlineStr">
        <is>
          <t>000526</t>
        </is>
      </c>
      <c r="B702" t="n">
        <v>0.01463563740229979</v>
      </c>
      <c r="C702" t="n">
        <v>54.36283741368489</v>
      </c>
      <c r="D702" t="n">
        <v>50.66514814814815</v>
      </c>
      <c r="E702" t="n">
        <v>1.740185185185185</v>
      </c>
    </row>
    <row r="703">
      <c r="A703" t="inlineStr">
        <is>
          <t>002142</t>
        </is>
      </c>
      <c r="B703" t="n">
        <v>0.002782592524316114</v>
      </c>
      <c r="C703" t="n">
        <v>54.34451219512195</v>
      </c>
      <c r="D703" t="n">
        <v>29.73466666666667</v>
      </c>
      <c r="E703" t="n">
        <v>0.569037037037037</v>
      </c>
    </row>
    <row r="704">
      <c r="A704" t="inlineStr">
        <is>
          <t>688686</t>
        </is>
      </c>
      <c r="B704" t="n">
        <v>0.01756858539121511</v>
      </c>
      <c r="C704" t="n">
        <v>53.59778597785978</v>
      </c>
      <c r="D704" t="n">
        <v>303.2141666666667</v>
      </c>
      <c r="E704" t="n">
        <v>20.85583333333333</v>
      </c>
    </row>
    <row r="705">
      <c r="A705" t="inlineStr">
        <is>
          <t>600276</t>
        </is>
      </c>
      <c r="B705" t="n">
        <v>0.005539728356083353</v>
      </c>
      <c r="C705" t="n">
        <v>53.53837391428164</v>
      </c>
      <c r="D705" t="n">
        <v>85.80425925925927</v>
      </c>
      <c r="E705" t="n">
        <v>0.5019259259259259</v>
      </c>
    </row>
    <row r="706">
      <c r="A706" t="inlineStr">
        <is>
          <t>601015</t>
        </is>
      </c>
      <c r="B706" t="n">
        <v>0.0002880984041614367</v>
      </c>
      <c r="C706" t="n">
        <v>53.06122448979591</v>
      </c>
      <c r="D706" t="n">
        <v>3.058407407407407</v>
      </c>
      <c r="E706" t="n">
        <v>1.17862962962963</v>
      </c>
    </row>
    <row r="707">
      <c r="A707" t="inlineStr">
        <is>
          <t>601788</t>
        </is>
      </c>
      <c r="B707" t="n">
        <v>0.005854104526955698</v>
      </c>
      <c r="C707" t="n">
        <v>52.83505154639174</v>
      </c>
      <c r="D707" t="n">
        <v>16.56418518518518</v>
      </c>
      <c r="E707" t="n">
        <v>1.7</v>
      </c>
    </row>
    <row r="708">
      <c r="A708" t="inlineStr">
        <is>
          <t>603855</t>
        </is>
      </c>
      <c r="B708" t="n">
        <v>0.004781967716990917</v>
      </c>
      <c r="C708" t="n">
        <v>52.64797507788159</v>
      </c>
      <c r="D708" t="n">
        <v>14.16562962962963</v>
      </c>
      <c r="E708" t="n">
        <v>1.485740740740741</v>
      </c>
    </row>
    <row r="709">
      <c r="A709" t="inlineStr">
        <is>
          <t>601311</t>
        </is>
      </c>
      <c r="B709" t="n">
        <v>0.0004704212988702737</v>
      </c>
      <c r="C709" t="n">
        <v>52.49621785173979</v>
      </c>
      <c r="D709" t="n">
        <v>7.707703703703704</v>
      </c>
      <c r="E709" t="n">
        <v>2.118037037037037</v>
      </c>
    </row>
    <row r="710">
      <c r="A710" t="inlineStr">
        <is>
          <t>600371</t>
        </is>
      </c>
      <c r="B710" t="n">
        <v>0.002420946100357156</v>
      </c>
      <c r="C710" t="n">
        <v>52.48868778280544</v>
      </c>
      <c r="D710" t="n">
        <v>12.55522222222222</v>
      </c>
      <c r="E710" t="n">
        <v>7.85262962962963</v>
      </c>
    </row>
    <row r="711">
      <c r="A711" t="inlineStr">
        <is>
          <t>600405</t>
        </is>
      </c>
      <c r="B711" t="n">
        <v>0.0002419493362892971</v>
      </c>
      <c r="C711" t="n">
        <v>52.27272727272727</v>
      </c>
      <c r="D711" t="n">
        <v>5.365074074074075</v>
      </c>
      <c r="E711" t="n">
        <v>3.466037037037037</v>
      </c>
    </row>
    <row r="712">
      <c r="A712" t="inlineStr">
        <is>
          <t>603659</t>
        </is>
      </c>
      <c r="B712" t="n">
        <v>0.01034560114282458</v>
      </c>
      <c r="C712" t="n">
        <v>52.19036530344929</v>
      </c>
      <c r="D712" t="n">
        <v>95.21455555555556</v>
      </c>
      <c r="E712" t="n">
        <v>2.043370370370371</v>
      </c>
    </row>
    <row r="713">
      <c r="A713" t="inlineStr">
        <is>
          <t>601388</t>
        </is>
      </c>
      <c r="B713" t="n">
        <v>0.0004102512177988019</v>
      </c>
      <c r="C713" t="n">
        <v>50.82872928176796</v>
      </c>
      <c r="D713" t="n">
        <v>2.148962962962963</v>
      </c>
      <c r="E713" t="n">
        <v>2.888222222222222</v>
      </c>
    </row>
    <row r="714">
      <c r="A714" t="inlineStr">
        <is>
          <t>688357</t>
        </is>
      </c>
      <c r="B714" t="n">
        <v>0.008211245875329509</v>
      </c>
      <c r="C714" t="n">
        <v>50.62943465323875</v>
      </c>
      <c r="D714" t="n">
        <v>58.40303703703704</v>
      </c>
      <c r="E714" t="n">
        <v>7.720703703703703</v>
      </c>
    </row>
    <row r="715">
      <c r="A715" t="inlineStr">
        <is>
          <t>600257</t>
        </is>
      </c>
      <c r="B715" t="n">
        <v>0.0004730779877178171</v>
      </c>
      <c r="C715" t="n">
        <v>50.59952038369306</v>
      </c>
      <c r="D715" t="n">
        <v>4.331925925925925</v>
      </c>
      <c r="E715" t="n">
        <v>4.695555555555556</v>
      </c>
    </row>
    <row r="716">
      <c r="A716" t="inlineStr">
        <is>
          <t>600057</t>
        </is>
      </c>
      <c r="B716" t="n">
        <v>0.000815819445912178</v>
      </c>
      <c r="C716" t="n">
        <v>50.39787798408489</v>
      </c>
      <c r="D716" t="n">
        <v>5.534037037037037</v>
      </c>
      <c r="E716" t="n">
        <v>1.301296296296296</v>
      </c>
    </row>
    <row r="717">
      <c r="A717" t="inlineStr">
        <is>
          <t>600263</t>
        </is>
      </c>
      <c r="B717" t="n">
        <v>0.000186246874463994</v>
      </c>
      <c r="C717" t="n">
        <v>50.04566210045662</v>
      </c>
      <c r="D717" t="n">
        <v>14.42477777777778</v>
      </c>
      <c r="E717" t="n">
        <v>0</v>
      </c>
    </row>
    <row r="718">
      <c r="A718" t="inlineStr">
        <is>
          <t>600323</t>
        </is>
      </c>
      <c r="B718" t="n">
        <v>0.002014583081249158</v>
      </c>
      <c r="C718" t="n">
        <v>50</v>
      </c>
      <c r="D718" t="n">
        <v>23.00211111111111</v>
      </c>
      <c r="E718" t="n">
        <v>0.8374814814814815</v>
      </c>
    </row>
    <row r="719">
      <c r="A719" t="inlineStr">
        <is>
          <t>600433</t>
        </is>
      </c>
      <c r="B719" t="n">
        <v>0.0002121292927743613</v>
      </c>
      <c r="C719" t="n">
        <v>49.99999999999998</v>
      </c>
      <c r="D719" t="n">
        <v>3.434222222222222</v>
      </c>
      <c r="E719" t="n">
        <v>1.364962962962963</v>
      </c>
    </row>
    <row r="720">
      <c r="A720" t="inlineStr">
        <is>
          <t>603026</t>
        </is>
      </c>
      <c r="B720" t="n">
        <v>0.008124826102250748</v>
      </c>
      <c r="C720" t="n">
        <v>49.53079178885631</v>
      </c>
      <c r="D720" t="n">
        <v>37.92855555555555</v>
      </c>
      <c r="E720" t="n">
        <v>4.55174074074074</v>
      </c>
    </row>
    <row r="721">
      <c r="A721" t="inlineStr">
        <is>
          <t>600395</t>
        </is>
      </c>
      <c r="B721" t="n">
        <v>0.0006045582971785294</v>
      </c>
      <c r="C721" t="n">
        <v>49.52561669829223</v>
      </c>
      <c r="D721" t="n">
        <v>5.895999999999999</v>
      </c>
      <c r="E721" t="n">
        <v>0.7542592592592592</v>
      </c>
    </row>
    <row r="722">
      <c r="A722" t="inlineStr">
        <is>
          <t>600812</t>
        </is>
      </c>
      <c r="B722" t="n">
        <v>0.00203657765961535</v>
      </c>
      <c r="C722" t="n">
        <v>49.26900584795324</v>
      </c>
      <c r="D722" t="n">
        <v>10.8222962962963</v>
      </c>
      <c r="E722" t="n">
        <v>2.893518518518519</v>
      </c>
    </row>
    <row r="723">
      <c r="A723" t="inlineStr">
        <is>
          <t>600111</t>
        </is>
      </c>
      <c r="B723" t="n">
        <v>0.000896491794132376</v>
      </c>
      <c r="C723" t="n">
        <v>49.21568627450983</v>
      </c>
      <c r="D723" t="n">
        <v>11.01966666666667</v>
      </c>
      <c r="E723" t="n">
        <v>2.105333333333334</v>
      </c>
    </row>
    <row r="724">
      <c r="A724" t="inlineStr">
        <is>
          <t>603658</t>
        </is>
      </c>
      <c r="B724" t="n">
        <v>0.01292317226200269</v>
      </c>
      <c r="C724" t="n">
        <v>49.03219336074616</v>
      </c>
      <c r="D724" t="n">
        <v>140.3669259259259</v>
      </c>
      <c r="E724" t="n">
        <v>0.5292592592592592</v>
      </c>
    </row>
    <row r="725">
      <c r="A725" t="inlineStr">
        <is>
          <t>603786</t>
        </is>
      </c>
      <c r="B725" t="n">
        <v>0.005089732013562207</v>
      </c>
      <c r="C725" t="n">
        <v>48.94932014833127</v>
      </c>
      <c r="D725" t="n">
        <v>66.07511111111111</v>
      </c>
      <c r="E725" t="n">
        <v>2.86962962962963</v>
      </c>
    </row>
    <row r="726">
      <c r="A726" t="inlineStr">
        <is>
          <t>600501</t>
        </is>
      </c>
      <c r="B726" t="n">
        <v>0.0006176635958921216</v>
      </c>
      <c r="C726" t="n">
        <v>48.79032258064515</v>
      </c>
      <c r="D726" t="n">
        <v>9.634037037037038</v>
      </c>
      <c r="E726" t="n">
        <v>2.515740740740741</v>
      </c>
    </row>
    <row r="727">
      <c r="A727" t="inlineStr">
        <is>
          <t>600036</t>
        </is>
      </c>
      <c r="B727" t="n">
        <v>0.002133497659206291</v>
      </c>
      <c r="C727" t="n">
        <v>48.68270332187858</v>
      </c>
      <c r="D727" t="n">
        <v>37.05881481481482</v>
      </c>
      <c r="E727" t="n">
        <v>0.3117777777777778</v>
      </c>
    </row>
    <row r="728">
      <c r="A728" t="inlineStr">
        <is>
          <t>603698</t>
        </is>
      </c>
      <c r="B728" t="n">
        <v>0.0003391559301910686</v>
      </c>
      <c r="C728" t="n">
        <v>47.55186721991702</v>
      </c>
      <c r="D728" t="n">
        <v>11.6852962962963</v>
      </c>
      <c r="E728" t="n">
        <v>0.5856296296296295</v>
      </c>
    </row>
    <row r="729">
      <c r="A729" t="inlineStr">
        <is>
          <t>603387</t>
        </is>
      </c>
      <c r="B729" t="n">
        <v>0.003314334076249645</v>
      </c>
      <c r="C729" t="n">
        <v>47.35663082437276</v>
      </c>
      <c r="D729" t="n">
        <v>33.80011111111111</v>
      </c>
      <c r="E729" t="n">
        <v>3.773555555555555</v>
      </c>
    </row>
    <row r="730">
      <c r="A730" t="inlineStr">
        <is>
          <t>603588</t>
        </is>
      </c>
      <c r="B730" t="n">
        <v>0.001302958195159368</v>
      </c>
      <c r="C730" t="n">
        <v>47.32824427480915</v>
      </c>
      <c r="D730" t="n">
        <v>12.97377777777778</v>
      </c>
      <c r="E730" t="n">
        <v>1.970814814814815</v>
      </c>
    </row>
    <row r="731">
      <c r="A731" t="inlineStr">
        <is>
          <t>600039</t>
        </is>
      </c>
      <c r="B731" t="n">
        <v>0.0002709845711092726</v>
      </c>
      <c r="C731" t="n">
        <v>47.3186119873817</v>
      </c>
      <c r="D731" t="n">
        <v>4.070074074074074</v>
      </c>
      <c r="E731" t="n">
        <v>0.8576296296296296</v>
      </c>
    </row>
    <row r="732">
      <c r="A732" t="inlineStr">
        <is>
          <t>600237</t>
        </is>
      </c>
      <c r="B732" t="n">
        <v>0.0002703839151408211</v>
      </c>
      <c r="C732" t="n">
        <v>46.95652173913043</v>
      </c>
      <c r="D732" t="n">
        <v>4.219777777777779</v>
      </c>
      <c r="E732" t="n">
        <v>6.04451851851852</v>
      </c>
    </row>
    <row r="733">
      <c r="A733" t="inlineStr">
        <is>
          <t>600477</t>
        </is>
      </c>
      <c r="B733" t="n">
        <v>0.0002736514559257433</v>
      </c>
      <c r="C733" t="n">
        <v>46.92307692307691</v>
      </c>
      <c r="D733" t="n">
        <v>3.931444444444444</v>
      </c>
      <c r="E733" t="n">
        <v>1.489925925925926</v>
      </c>
    </row>
    <row r="734">
      <c r="A734" t="inlineStr">
        <is>
          <t>600798</t>
        </is>
      </c>
      <c r="B734" t="n">
        <v>0.00031296500271965</v>
      </c>
      <c r="C734" t="n">
        <v>46.60766961651917</v>
      </c>
      <c r="D734" t="n">
        <v>3.318925925925926</v>
      </c>
      <c r="E734" t="n">
        <v>2.113111111111111</v>
      </c>
    </row>
    <row r="735">
      <c r="A735" t="inlineStr">
        <is>
          <t>600362</t>
        </is>
      </c>
      <c r="B735" t="n">
        <v>0.001682486526182852</v>
      </c>
      <c r="C735" t="n">
        <v>46.56437625083387</v>
      </c>
      <c r="D735" t="n">
        <v>15.55103703703704</v>
      </c>
      <c r="E735" t="n">
        <v>1.635333333333333</v>
      </c>
    </row>
    <row r="736">
      <c r="A736" t="inlineStr">
        <is>
          <t>603355</t>
        </is>
      </c>
      <c r="B736" t="n">
        <v>0.003840127498872757</v>
      </c>
      <c r="C736" t="n">
        <v>46.14312267657992</v>
      </c>
      <c r="D736" t="n">
        <v>26.92737037037037</v>
      </c>
      <c r="E736" t="n">
        <v>0.4663333333333333</v>
      </c>
    </row>
    <row r="737">
      <c r="A737" t="inlineStr">
        <is>
          <t>600573</t>
        </is>
      </c>
      <c r="B737" t="n">
        <v>0.001201529349543486</v>
      </c>
      <c r="C737" t="n">
        <v>46.10492845786962</v>
      </c>
      <c r="D737" t="n">
        <v>7.413962962962963</v>
      </c>
      <c r="E737" t="n">
        <v>3.806777777777778</v>
      </c>
    </row>
    <row r="738">
      <c r="A738" t="inlineStr">
        <is>
          <t>601882</t>
        </is>
      </c>
      <c r="B738" t="n">
        <v>0.002526522221394668</v>
      </c>
      <c r="C738" t="n">
        <v>45.46742209631729</v>
      </c>
      <c r="D738" t="n">
        <v>9.613999999999999</v>
      </c>
      <c r="E738" t="n">
        <v>0.7664814814814815</v>
      </c>
    </row>
    <row r="739">
      <c r="A739" t="inlineStr">
        <is>
          <t>600380</t>
        </is>
      </c>
      <c r="B739" t="n">
        <v>0.00253033701740305</v>
      </c>
      <c r="C739" t="n">
        <v>45.16129032258063</v>
      </c>
      <c r="D739" t="n">
        <v>14.33437037037037</v>
      </c>
      <c r="E739" t="n">
        <v>1.301407407407407</v>
      </c>
    </row>
    <row r="740">
      <c r="A740" t="inlineStr">
        <is>
          <t>600415</t>
        </is>
      </c>
      <c r="B740" t="n">
        <v>0.001309580309915167</v>
      </c>
      <c r="C740" t="n">
        <v>45.11873350923483</v>
      </c>
      <c r="D740" t="n">
        <v>4.844925925925926</v>
      </c>
      <c r="E740" t="n">
        <v>1.18062962962963</v>
      </c>
    </row>
    <row r="741">
      <c r="A741" t="inlineStr">
        <is>
          <t>603661</t>
        </is>
      </c>
      <c r="B741" t="n">
        <v>0.01586199208307354</v>
      </c>
      <c r="C741" t="n">
        <v>45.06458688764319</v>
      </c>
      <c r="D741" t="n">
        <v>52.81685185185185</v>
      </c>
      <c r="E741" t="n">
        <v>5.010148148148149</v>
      </c>
    </row>
    <row r="742">
      <c r="A742" t="inlineStr">
        <is>
          <t>603966</t>
        </is>
      </c>
      <c r="B742" t="n">
        <v>0.002451995397835505</v>
      </c>
      <c r="C742" t="n">
        <v>45.03042596348885</v>
      </c>
      <c r="D742" t="n">
        <v>12.42748148148148</v>
      </c>
      <c r="E742" t="n">
        <v>1.75762962962963</v>
      </c>
    </row>
    <row r="743">
      <c r="A743" t="inlineStr">
        <is>
          <t>600745</t>
        </is>
      </c>
      <c r="B743" t="n">
        <v>0.009426103010131581</v>
      </c>
      <c r="C743" t="n">
        <v>44.70046082949308</v>
      </c>
      <c r="D743" t="n">
        <v>115.1054444444444</v>
      </c>
      <c r="E743" t="n">
        <v>2.992185185185185</v>
      </c>
    </row>
    <row r="744">
      <c r="A744" t="inlineStr">
        <is>
          <t>600452</t>
        </is>
      </c>
      <c r="B744" t="n">
        <v>0.001788047482583562</v>
      </c>
      <c r="C744" t="n">
        <v>44.59901800327333</v>
      </c>
      <c r="D744" t="n">
        <v>15.54896296296296</v>
      </c>
      <c r="E744" t="n">
        <v>1.078888888888889</v>
      </c>
    </row>
    <row r="745">
      <c r="A745" t="inlineStr">
        <is>
          <t>688299</t>
        </is>
      </c>
      <c r="B745" t="n">
        <v>0.001665009054163231</v>
      </c>
      <c r="C745" t="n">
        <v>44.39252336448596</v>
      </c>
      <c r="D745" t="n">
        <v>24.43703703703704</v>
      </c>
      <c r="E745" t="n">
        <v>6.372185185185186</v>
      </c>
    </row>
    <row r="746">
      <c r="A746" t="inlineStr">
        <is>
          <t>601218</t>
        </is>
      </c>
      <c r="B746" t="n">
        <v>0.0002172536123056812</v>
      </c>
      <c r="C746" t="n">
        <v>44.32234432234432</v>
      </c>
      <c r="D746" t="n">
        <v>3.176259259259259</v>
      </c>
      <c r="E746" t="n">
        <v>1.833185185185185</v>
      </c>
    </row>
    <row r="747">
      <c r="A747" t="inlineStr">
        <is>
          <t>600186</t>
        </is>
      </c>
      <c r="B747" t="n">
        <v>0.0001291672492011679</v>
      </c>
      <c r="C747" t="n">
        <v>44.26229508196722</v>
      </c>
      <c r="D747" t="n">
        <v>2.708</v>
      </c>
      <c r="E747" t="n">
        <v>1.516925925925926</v>
      </c>
    </row>
    <row r="748">
      <c r="A748" t="inlineStr">
        <is>
          <t>603078</t>
        </is>
      </c>
      <c r="B748" t="n">
        <v>0.005710650407224916</v>
      </c>
      <c r="C748" t="n">
        <v>44.20350291909925</v>
      </c>
      <c r="D748" t="n">
        <v>37.28544444444444</v>
      </c>
      <c r="E748" t="n">
        <v>4.649074074074074</v>
      </c>
    </row>
    <row r="749">
      <c r="A749" t="inlineStr">
        <is>
          <t>603337</t>
        </is>
      </c>
      <c r="B749" t="n">
        <v>0.003743970818282391</v>
      </c>
      <c r="C749" t="n">
        <v>44.11157024793388</v>
      </c>
      <c r="D749" t="n">
        <v>23.30659259259259</v>
      </c>
      <c r="E749" t="n">
        <v>0.6365925925925926</v>
      </c>
    </row>
    <row r="750">
      <c r="A750" t="inlineStr">
        <is>
          <t>600359</t>
        </is>
      </c>
      <c r="B750" t="n">
        <v>0.001421337970797787</v>
      </c>
      <c r="C750" t="n">
        <v>43.75000000000002</v>
      </c>
      <c r="D750" t="n">
        <v>8.115407407407407</v>
      </c>
      <c r="E750" t="n">
        <v>7.435962962962963</v>
      </c>
    </row>
    <row r="751">
      <c r="A751" t="inlineStr">
        <is>
          <t>603060</t>
        </is>
      </c>
      <c r="B751" t="n">
        <v>0.001793208891314068</v>
      </c>
      <c r="C751" t="n">
        <v>43.61979166666667</v>
      </c>
      <c r="D751" t="n">
        <v>18.1</v>
      </c>
      <c r="E751" t="n">
        <v>0.729</v>
      </c>
    </row>
    <row r="752">
      <c r="A752" t="inlineStr">
        <is>
          <t>600360</t>
        </is>
      </c>
      <c r="B752" t="n">
        <v>0.0004433285802943364</v>
      </c>
      <c r="C752" t="n">
        <v>43.59805510534844</v>
      </c>
      <c r="D752" t="n">
        <v>8.313481481481483</v>
      </c>
      <c r="E752" t="n">
        <v>6.531777777777778</v>
      </c>
    </row>
    <row r="753">
      <c r="A753" t="inlineStr">
        <is>
          <t>601677</t>
        </is>
      </c>
      <c r="B753" t="n">
        <v>0.001075835959094177</v>
      </c>
      <c r="C753" t="n">
        <v>43.51073762838467</v>
      </c>
      <c r="D753" t="n">
        <v>11.29944444444445</v>
      </c>
      <c r="E753" t="n">
        <v>1.907777777777777</v>
      </c>
    </row>
    <row r="754">
      <c r="A754" t="inlineStr">
        <is>
          <t>600378</t>
        </is>
      </c>
      <c r="B754" t="n">
        <v>0.0007282913886680988</v>
      </c>
      <c r="C754" t="n">
        <v>43.22235434007133</v>
      </c>
      <c r="D754" t="n">
        <v>20.13548148148148</v>
      </c>
      <c r="E754" t="n">
        <v>1.781074074074074</v>
      </c>
    </row>
    <row r="755">
      <c r="A755" t="inlineStr">
        <is>
          <t>603612</t>
        </is>
      </c>
      <c r="B755" t="n">
        <v>0.00110514413169558</v>
      </c>
      <c r="C755" t="n">
        <v>43.05977710233029</v>
      </c>
      <c r="D755" t="n">
        <v>13.06474074074074</v>
      </c>
      <c r="E755" t="n">
        <v>3.216962962962963</v>
      </c>
    </row>
    <row r="756">
      <c r="A756" t="inlineStr">
        <is>
          <t>600522</t>
        </is>
      </c>
      <c r="B756" t="n">
        <v>0.0006236421672920433</v>
      </c>
      <c r="C756" t="n">
        <v>42.87484510532838</v>
      </c>
      <c r="D756" t="n">
        <v>10.5482962962963</v>
      </c>
      <c r="E756" t="n">
        <v>2.436222222222222</v>
      </c>
    </row>
    <row r="757">
      <c r="A757" t="inlineStr">
        <is>
          <t>688099</t>
        </is>
      </c>
      <c r="B757" t="n">
        <v>0.005915368582813334</v>
      </c>
      <c r="C757" t="n">
        <v>42.44102930664759</v>
      </c>
      <c r="D757" t="n">
        <v>63.03829629629628</v>
      </c>
      <c r="E757" t="n">
        <v>5.253481481481482</v>
      </c>
    </row>
    <row r="758">
      <c r="A758" t="inlineStr">
        <is>
          <t>688196</t>
        </is>
      </c>
      <c r="B758" t="n">
        <v>0.007474932872689913</v>
      </c>
      <c r="C758" t="n">
        <v>42.3993847731351</v>
      </c>
      <c r="D758" t="n">
        <v>48.43881481481481</v>
      </c>
      <c r="E758" t="n">
        <v>7.046407407407408</v>
      </c>
    </row>
    <row r="759">
      <c r="A759" t="inlineStr">
        <is>
          <t>603019</t>
        </is>
      </c>
      <c r="B759" t="n">
        <v>0.003408039499977361</v>
      </c>
      <c r="C759" t="n">
        <v>42.32283464566928</v>
      </c>
      <c r="D759" t="n">
        <v>36.34407407407407</v>
      </c>
      <c r="E759" t="n">
        <v>3.259259259259259</v>
      </c>
    </row>
    <row r="760">
      <c r="A760" t="inlineStr">
        <is>
          <t>600406</t>
        </is>
      </c>
      <c r="B760" t="n">
        <v>0.0008274140836991407</v>
      </c>
      <c r="C760" t="n">
        <v>42.24519940915805</v>
      </c>
      <c r="D760" t="n">
        <v>21.18477777777778</v>
      </c>
      <c r="E760" t="n">
        <v>0.770888888888889</v>
      </c>
    </row>
    <row r="761">
      <c r="A761" t="inlineStr">
        <is>
          <t>601369</t>
        </is>
      </c>
      <c r="B761" t="n">
        <v>0.0002342660101640022</v>
      </c>
      <c r="C761" t="n">
        <v>42.04545454545454</v>
      </c>
      <c r="D761" t="n">
        <v>6.428074074074074</v>
      </c>
      <c r="E761" t="n">
        <v>0.4263703703703704</v>
      </c>
    </row>
    <row r="762">
      <c r="A762" t="inlineStr">
        <is>
          <t>600963</t>
        </is>
      </c>
      <c r="B762" t="n">
        <v>0.0001852011630456452</v>
      </c>
      <c r="C762" t="n">
        <v>42.00626959247651</v>
      </c>
      <c r="D762" t="n">
        <v>3.876407407407408</v>
      </c>
      <c r="E762" t="n">
        <v>1.212407407407408</v>
      </c>
    </row>
    <row r="763">
      <c r="A763" t="inlineStr">
        <is>
          <t>600379</t>
        </is>
      </c>
      <c r="B763" t="n">
        <v>0.0001367934554906772</v>
      </c>
      <c r="C763" t="n">
        <v>41.32841328413284</v>
      </c>
      <c r="D763" t="n">
        <v>5.837666666666667</v>
      </c>
      <c r="E763" t="n">
        <v>1.544518518518518</v>
      </c>
    </row>
    <row r="764">
      <c r="A764" t="inlineStr">
        <is>
          <t>600723</t>
        </is>
      </c>
      <c r="B764" t="n">
        <v>0.002635049780061242</v>
      </c>
      <c r="C764" t="n">
        <v>41.28595600676819</v>
      </c>
      <c r="D764" t="n">
        <v>8.008111111111111</v>
      </c>
      <c r="E764" t="n">
        <v>1.389</v>
      </c>
    </row>
    <row r="765">
      <c r="A765" t="inlineStr">
        <is>
          <t>600300</t>
        </is>
      </c>
      <c r="B765" t="n">
        <v>0.0003369474541724554</v>
      </c>
      <c r="C765" t="n">
        <v>41.25874125874127</v>
      </c>
      <c r="D765" t="n">
        <v>3.529259259259259</v>
      </c>
      <c r="E765" t="n">
        <v>3.351074074074074</v>
      </c>
    </row>
    <row r="766">
      <c r="A766" t="inlineStr">
        <is>
          <t>600876</t>
        </is>
      </c>
      <c r="B766" t="n">
        <v>0.0005644907146280306</v>
      </c>
      <c r="C766" t="n">
        <v>41.1764705882353</v>
      </c>
      <c r="D766" t="n">
        <v>14.85962962962963</v>
      </c>
      <c r="E766" t="n">
        <v>3.067518518518518</v>
      </c>
    </row>
    <row r="767">
      <c r="A767" t="inlineStr">
        <is>
          <t>600051</t>
        </is>
      </c>
      <c r="B767" t="n">
        <v>0.002087430847235291</v>
      </c>
      <c r="C767" t="n">
        <v>41.00840336134455</v>
      </c>
      <c r="D767" t="n">
        <v>8.431481481481482</v>
      </c>
      <c r="E767" t="n">
        <v>2.958037037037037</v>
      </c>
    </row>
    <row r="768">
      <c r="A768" t="inlineStr">
        <is>
          <t>600185</t>
        </is>
      </c>
      <c r="B768" t="n">
        <v>0.006062654648751982</v>
      </c>
      <c r="C768" t="n">
        <v>40.87301587301586</v>
      </c>
      <c r="D768" t="n">
        <v>8.265666666666666</v>
      </c>
      <c r="E768" t="n">
        <v>1.790222222222222</v>
      </c>
    </row>
    <row r="769">
      <c r="A769" t="inlineStr">
        <is>
          <t>600449</t>
        </is>
      </c>
      <c r="B769" t="n">
        <v>0.001559579029050348</v>
      </c>
      <c r="C769" t="n">
        <v>40.78389830508475</v>
      </c>
      <c r="D769" t="n">
        <v>13.4422962962963</v>
      </c>
      <c r="E769" t="n">
        <v>2.708629629629629</v>
      </c>
    </row>
    <row r="770">
      <c r="A770" t="inlineStr">
        <is>
          <t>600268</t>
        </is>
      </c>
      <c r="B770" t="n">
        <v>0.001282960209597438</v>
      </c>
      <c r="C770" t="n">
        <v>40.67460317460316</v>
      </c>
      <c r="D770" t="n">
        <v>7.280444444444445</v>
      </c>
      <c r="E770" t="n">
        <v>4.68488888888889</v>
      </c>
    </row>
    <row r="771">
      <c r="A771" t="inlineStr">
        <is>
          <t>600803</t>
        </is>
      </c>
      <c r="B771" t="n">
        <v>0.00106427778126622</v>
      </c>
      <c r="C771" t="n">
        <v>40.4833836858006</v>
      </c>
      <c r="D771" t="n">
        <v>11.27244444444444</v>
      </c>
      <c r="E771" t="n">
        <v>0.8361111111111111</v>
      </c>
    </row>
    <row r="772">
      <c r="A772" t="inlineStr">
        <is>
          <t>603016</t>
        </is>
      </c>
      <c r="B772" t="n">
        <v>0.002947058436156289</v>
      </c>
      <c r="C772" t="n">
        <v>40.17437961099932</v>
      </c>
      <c r="D772" t="n">
        <v>22.53985185185185</v>
      </c>
      <c r="E772" t="n">
        <v>1.288074074074074</v>
      </c>
    </row>
    <row r="773">
      <c r="A773" t="inlineStr">
        <is>
          <t>600543</t>
        </is>
      </c>
      <c r="B773" t="n">
        <v>0.001578799244834678</v>
      </c>
      <c r="C773" t="n">
        <v>39.96447602131439</v>
      </c>
      <c r="D773" t="n">
        <v>6.835962962962963</v>
      </c>
      <c r="E773" t="n">
        <v>4.933555555555555</v>
      </c>
    </row>
    <row r="774">
      <c r="A774" t="inlineStr">
        <is>
          <t>688138</t>
        </is>
      </c>
      <c r="B774" t="n">
        <v>0.004915110623603712</v>
      </c>
      <c r="C774" t="n">
        <v>39.87730061349693</v>
      </c>
      <c r="D774" t="n">
        <v>24.97559259259259</v>
      </c>
      <c r="E774" t="n">
        <v>10.4902962962963</v>
      </c>
    </row>
    <row r="775">
      <c r="A775" t="inlineStr">
        <is>
          <t>601866</t>
        </is>
      </c>
      <c r="B775" t="n">
        <v>0.0002379388622533801</v>
      </c>
      <c r="C775" t="n">
        <v>39.83739837398375</v>
      </c>
      <c r="D775" t="n">
        <v>2.272888888888889</v>
      </c>
      <c r="E775" t="n">
        <v>0.8897777777777777</v>
      </c>
    </row>
    <row r="776">
      <c r="A776" t="inlineStr">
        <is>
          <t>600289</t>
        </is>
      </c>
      <c r="B776" t="n">
        <v>0.000354397254792439</v>
      </c>
      <c r="C776" t="n">
        <v>39.7993311036789</v>
      </c>
      <c r="D776" t="n">
        <v>4.268814814814815</v>
      </c>
      <c r="E776" t="n">
        <v>1.00137037037037</v>
      </c>
    </row>
    <row r="777">
      <c r="A777" t="inlineStr">
        <is>
          <t>601377</t>
        </is>
      </c>
      <c r="B777" t="n">
        <v>0.0006120474180257635</v>
      </c>
      <c r="C777" t="n">
        <v>39.6825396825397</v>
      </c>
      <c r="D777" t="n">
        <v>7.454888888888888</v>
      </c>
      <c r="E777" t="n">
        <v>1.433074074074074</v>
      </c>
    </row>
    <row r="778">
      <c r="A778" t="inlineStr">
        <is>
          <t>600071</t>
        </is>
      </c>
      <c r="B778" t="n">
        <v>0.0005626356782162221</v>
      </c>
      <c r="C778" t="n">
        <v>39.42133815551536</v>
      </c>
      <c r="D778" t="n">
        <v>10.50918518518518</v>
      </c>
      <c r="E778" t="n">
        <v>1.811074074074074</v>
      </c>
    </row>
    <row r="779">
      <c r="A779" t="inlineStr">
        <is>
          <t>600419</t>
        </is>
      </c>
      <c r="B779" t="n">
        <v>0.001019359473569992</v>
      </c>
      <c r="C779" t="n">
        <v>39.38879456706283</v>
      </c>
      <c r="D779" t="n">
        <v>14.02707407407407</v>
      </c>
      <c r="E779" t="n">
        <v>3.035037037037037</v>
      </c>
    </row>
    <row r="780">
      <c r="A780" t="inlineStr">
        <is>
          <t>603598</t>
        </is>
      </c>
      <c r="B780" t="n">
        <v>0.001766058194865625</v>
      </c>
      <c r="C780" t="n">
        <v>39.37500000000001</v>
      </c>
      <c r="D780" t="n">
        <v>13.9002962962963</v>
      </c>
      <c r="E780" t="n">
        <v>4.964074074074075</v>
      </c>
    </row>
    <row r="781">
      <c r="A781" t="inlineStr">
        <is>
          <t>600238</t>
        </is>
      </c>
      <c r="B781" t="n">
        <v>0.0007036904620926551</v>
      </c>
      <c r="C781" t="n">
        <v>39.06810035842294</v>
      </c>
      <c r="D781" t="n">
        <v>5.264074074074075</v>
      </c>
      <c r="E781" t="n">
        <v>0.5599259259259259</v>
      </c>
    </row>
    <row r="782">
      <c r="A782" t="inlineStr">
        <is>
          <t>600720</t>
        </is>
      </c>
      <c r="B782" t="n">
        <v>0.002116133380048492</v>
      </c>
      <c r="C782" t="n">
        <v>39.03162055335969</v>
      </c>
      <c r="D782" t="n">
        <v>15.14788888888889</v>
      </c>
      <c r="E782" t="n">
        <v>3.439481481481482</v>
      </c>
    </row>
    <row r="783">
      <c r="A783" t="inlineStr">
        <is>
          <t>600166</t>
        </is>
      </c>
      <c r="B783" t="n">
        <v>0.000492011610857885</v>
      </c>
      <c r="C783" t="n">
        <v>39.02439024390245</v>
      </c>
      <c r="D783" t="n">
        <v>2.361740740740741</v>
      </c>
      <c r="E783" t="n">
        <v>1.961444444444445</v>
      </c>
    </row>
    <row r="784">
      <c r="A784" t="inlineStr">
        <is>
          <t>600337</t>
        </is>
      </c>
      <c r="B784" t="n">
        <v>0.0002185537278213059</v>
      </c>
      <c r="C784" t="n">
        <v>38.3248730964467</v>
      </c>
      <c r="D784" t="n">
        <v>4.749037037037037</v>
      </c>
      <c r="E784" t="n">
        <v>1.132074074074074</v>
      </c>
    </row>
    <row r="785">
      <c r="A785" t="inlineStr">
        <is>
          <t>603768</t>
        </is>
      </c>
      <c r="B785" t="n">
        <v>0.002828159846703302</v>
      </c>
      <c r="C785" t="n">
        <v>38.28522920203734</v>
      </c>
      <c r="D785" t="n">
        <v>13.57614814814815</v>
      </c>
      <c r="E785" t="n">
        <v>1.328518518518519</v>
      </c>
    </row>
    <row r="786">
      <c r="A786" t="inlineStr">
        <is>
          <t>603697</t>
        </is>
      </c>
      <c r="B786" t="n">
        <v>0.004901539181780588</v>
      </c>
      <c r="C786" t="n">
        <v>38.2420971472629</v>
      </c>
      <c r="D786" t="n">
        <v>18.09925925925926</v>
      </c>
      <c r="E786" t="n">
        <v>9.563703703703704</v>
      </c>
    </row>
    <row r="787">
      <c r="A787" t="inlineStr">
        <is>
          <t>600308</t>
        </is>
      </c>
      <c r="B787" t="n">
        <v>0.0002100782591617616</v>
      </c>
      <c r="C787" t="n">
        <v>38.11881188118811</v>
      </c>
      <c r="D787" t="n">
        <v>4.74662962962963</v>
      </c>
      <c r="E787" t="n">
        <v>1.324851851851852</v>
      </c>
    </row>
    <row r="788">
      <c r="A788" t="inlineStr">
        <is>
          <t>600392</t>
        </is>
      </c>
      <c r="B788" t="n">
        <v>0.0004286698756959947</v>
      </c>
      <c r="C788" t="n">
        <v>37.95534665099882</v>
      </c>
      <c r="D788" t="n">
        <v>7.92288888888889</v>
      </c>
      <c r="E788" t="n">
        <v>2.600222222222222</v>
      </c>
    </row>
    <row r="789">
      <c r="A789" t="inlineStr">
        <is>
          <t>600834</t>
        </is>
      </c>
      <c r="B789" t="n">
        <v>0.002885154794130016</v>
      </c>
      <c r="C789" t="n">
        <v>37.93103448275861</v>
      </c>
      <c r="D789" t="n">
        <v>9.352925925925925</v>
      </c>
      <c r="E789" t="n">
        <v>2.389777777777778</v>
      </c>
    </row>
    <row r="790">
      <c r="A790" t="inlineStr">
        <is>
          <t>600538</t>
        </is>
      </c>
      <c r="B790" t="n">
        <v>0.0008836026021719634</v>
      </c>
      <c r="C790" t="n">
        <v>37.55656108597285</v>
      </c>
      <c r="D790" t="n">
        <v>6.488703703703704</v>
      </c>
      <c r="E790" t="n">
        <v>2.366962962962963</v>
      </c>
    </row>
    <row r="791">
      <c r="A791" t="inlineStr">
        <is>
          <t>688088</t>
        </is>
      </c>
      <c r="B791" t="n">
        <v>0.006311331751925101</v>
      </c>
      <c r="C791" t="n">
        <v>37.26114649681529</v>
      </c>
      <c r="D791" t="n">
        <v>70.01137037037037</v>
      </c>
      <c r="E791" t="n">
        <v>5.288592592592592</v>
      </c>
    </row>
    <row r="792">
      <c r="A792" t="inlineStr">
        <is>
          <t>603043</t>
        </is>
      </c>
      <c r="B792" t="n">
        <v>0.003139780867490827</v>
      </c>
      <c r="C792" t="n">
        <v>37.13798977853491</v>
      </c>
      <c r="D792" t="n">
        <v>33.89670370370371</v>
      </c>
      <c r="E792" t="n">
        <v>2.059074074074074</v>
      </c>
    </row>
    <row r="793">
      <c r="A793" t="inlineStr">
        <is>
          <t>603181</t>
        </is>
      </c>
      <c r="B793" t="n">
        <v>0.002326970425750511</v>
      </c>
      <c r="C793" t="n">
        <v>36.66870042708968</v>
      </c>
      <c r="D793" t="n">
        <v>19.39622222222222</v>
      </c>
      <c r="E793" t="n">
        <v>1.870851851851852</v>
      </c>
    </row>
    <row r="794">
      <c r="A794" t="inlineStr">
        <is>
          <t>600030</t>
        </is>
      </c>
      <c r="B794" t="n">
        <v>0.001720529686966366</v>
      </c>
      <c r="C794" t="n">
        <v>36.65015758667267</v>
      </c>
      <c r="D794" t="n">
        <v>26.8732962962963</v>
      </c>
      <c r="E794" t="n">
        <v>1.711296296296297</v>
      </c>
    </row>
    <row r="795">
      <c r="A795" t="inlineStr">
        <is>
          <t>600580</t>
        </is>
      </c>
      <c r="B795" t="n">
        <v>0.0005398269990800175</v>
      </c>
      <c r="C795" t="n">
        <v>36.58536585365854</v>
      </c>
      <c r="D795" t="n">
        <v>12.55040740740741</v>
      </c>
      <c r="E795" t="n">
        <v>2.520703703703703</v>
      </c>
    </row>
    <row r="796">
      <c r="A796" t="inlineStr">
        <is>
          <t>600731</t>
        </is>
      </c>
      <c r="B796" t="n">
        <v>0.001591202999465527</v>
      </c>
      <c r="C796" t="n">
        <v>36.53846153846154</v>
      </c>
      <c r="D796" t="n">
        <v>8.455962962962962</v>
      </c>
      <c r="E796" t="n">
        <v>3.380481481481481</v>
      </c>
    </row>
    <row r="797">
      <c r="A797" t="inlineStr">
        <is>
          <t>688567</t>
        </is>
      </c>
      <c r="B797" t="n">
        <v>0.003855047003876077</v>
      </c>
      <c r="C797" t="n">
        <v>36.48068669527895</v>
      </c>
      <c r="D797" t="n">
        <v>30.98512</v>
      </c>
      <c r="E797" t="n">
        <v>7.823600000000001</v>
      </c>
    </row>
    <row r="798">
      <c r="A798" t="inlineStr">
        <is>
          <t>600329</t>
        </is>
      </c>
      <c r="B798" t="n">
        <v>0.001076122044386967</v>
      </c>
      <c r="C798" t="n">
        <v>36.34957463263729</v>
      </c>
      <c r="D798" t="n">
        <v>15.67225925925926</v>
      </c>
      <c r="E798" t="n">
        <v>1.00237037037037</v>
      </c>
    </row>
    <row r="799">
      <c r="A799" t="inlineStr">
        <is>
          <t>600396</t>
        </is>
      </c>
      <c r="B799" t="n">
        <v>0.0002144503021540059</v>
      </c>
      <c r="C799" t="n">
        <v>35.86956521739131</v>
      </c>
      <c r="D799" t="n">
        <v>2.398148148148148</v>
      </c>
      <c r="E799" t="n">
        <v>1.420296296296296</v>
      </c>
    </row>
    <row r="800">
      <c r="A800" t="inlineStr">
        <is>
          <t>603158</t>
        </is>
      </c>
      <c r="B800" t="n">
        <v>0.001600198787068294</v>
      </c>
      <c r="C800" t="n">
        <v>35.68345323741007</v>
      </c>
      <c r="D800" t="n">
        <v>21.00359259259259</v>
      </c>
      <c r="E800" t="n">
        <v>1.704037037037037</v>
      </c>
    </row>
    <row r="801">
      <c r="A801" t="inlineStr">
        <is>
          <t>600295</t>
        </is>
      </c>
      <c r="B801" t="n">
        <v>0.0007597552831295217</v>
      </c>
      <c r="C801" t="n">
        <v>35.66265060240963</v>
      </c>
      <c r="D801" t="n">
        <v>8.541592592592593</v>
      </c>
      <c r="E801" t="n">
        <v>1.784296296296296</v>
      </c>
    </row>
    <row r="802">
      <c r="A802" t="inlineStr">
        <is>
          <t>603866</t>
        </is>
      </c>
      <c r="B802" t="n">
        <v>0.00499495176876145</v>
      </c>
      <c r="C802" t="n">
        <v>35.57409224730128</v>
      </c>
      <c r="D802" t="n">
        <v>52.60792592592593</v>
      </c>
      <c r="E802" t="n">
        <v>0.5498518518518519</v>
      </c>
    </row>
    <row r="803">
      <c r="A803" t="inlineStr">
        <is>
          <t>600636</t>
        </is>
      </c>
      <c r="B803" t="n">
        <v>0.0008879944176913952</v>
      </c>
      <c r="C803" t="n">
        <v>35.45945945945945</v>
      </c>
      <c r="D803" t="n">
        <v>12.83185185185185</v>
      </c>
      <c r="E803" t="n">
        <v>1.513629629629629</v>
      </c>
    </row>
    <row r="804">
      <c r="A804" t="inlineStr">
        <is>
          <t>603258</t>
        </is>
      </c>
      <c r="B804" t="n">
        <v>0.00881563704069164</v>
      </c>
      <c r="C804" t="n">
        <v>34.9561403508772</v>
      </c>
      <c r="D804" t="n">
        <v>37.10922222222223</v>
      </c>
      <c r="E804" t="n">
        <v>2.359296296296296</v>
      </c>
    </row>
    <row r="805">
      <c r="A805" t="inlineStr">
        <is>
          <t>688008</t>
        </is>
      </c>
      <c r="B805" t="n">
        <v>0.005098244946468693</v>
      </c>
      <c r="C805" t="n">
        <v>34.92842535787322</v>
      </c>
      <c r="D805" t="n">
        <v>86.59448148148149</v>
      </c>
      <c r="E805" t="n">
        <v>4.896074074074074</v>
      </c>
    </row>
    <row r="806">
      <c r="A806" t="inlineStr">
        <is>
          <t>600998</t>
        </is>
      </c>
      <c r="B806" t="n">
        <v>0.0004451379736491654</v>
      </c>
      <c r="C806" t="n">
        <v>34.6013167520117</v>
      </c>
      <c r="D806" t="n">
        <v>17.339</v>
      </c>
      <c r="E806" t="n">
        <v>0.6012592592592593</v>
      </c>
    </row>
    <row r="807">
      <c r="A807" t="inlineStr">
        <is>
          <t>600038</t>
        </is>
      </c>
      <c r="B807" t="n">
        <v>0.003742893659704888</v>
      </c>
      <c r="C807" t="n">
        <v>34.55565142364107</v>
      </c>
      <c r="D807" t="n">
        <v>49.51607407407408</v>
      </c>
      <c r="E807" t="n">
        <v>1.413962962962963</v>
      </c>
    </row>
    <row r="808">
      <c r="A808" t="inlineStr">
        <is>
          <t>603303</t>
        </is>
      </c>
      <c r="B808" t="n">
        <v>0.0009072918226611686</v>
      </c>
      <c r="C808" t="n">
        <v>34.45732349841939</v>
      </c>
      <c r="D808" t="n">
        <v>10.94611111111111</v>
      </c>
      <c r="E808" t="n">
        <v>1.713444444444444</v>
      </c>
    </row>
    <row r="809">
      <c r="A809" t="inlineStr">
        <is>
          <t>603868</t>
        </is>
      </c>
      <c r="B809" t="n">
        <v>0.006586540602054354</v>
      </c>
      <c r="C809" t="n">
        <v>34.44444444444444</v>
      </c>
      <c r="D809" t="n">
        <v>45.32633333333334</v>
      </c>
      <c r="E809" t="n">
        <v>0.2576296296296297</v>
      </c>
    </row>
    <row r="810">
      <c r="A810" t="inlineStr">
        <is>
          <t>600993</t>
        </is>
      </c>
      <c r="B810" t="n">
        <v>0.002089499885641737</v>
      </c>
      <c r="C810" t="n">
        <v>34.22428820453225</v>
      </c>
      <c r="D810" t="n">
        <v>19.60914814814815</v>
      </c>
      <c r="E810" t="n">
        <v>2.137925925925926</v>
      </c>
    </row>
    <row r="811">
      <c r="A811" t="inlineStr">
        <is>
          <t>600141</t>
        </is>
      </c>
      <c r="B811" t="n">
        <v>0.0004707873962785634</v>
      </c>
      <c r="C811" t="n">
        <v>34.20502092050208</v>
      </c>
      <c r="D811" t="n">
        <v>10.46888888888889</v>
      </c>
      <c r="E811" t="n">
        <v>2.57137037037037</v>
      </c>
    </row>
    <row r="812">
      <c r="A812" t="inlineStr">
        <is>
          <t>688200</t>
        </is>
      </c>
      <c r="B812" t="n">
        <v>0.02858040174427329</v>
      </c>
      <c r="C812" t="n">
        <v>34.04437111458116</v>
      </c>
      <c r="D812" t="n">
        <v>274.1686343612335</v>
      </c>
      <c r="E812" t="n">
        <v>7.233303964757709</v>
      </c>
    </row>
    <row r="813">
      <c r="A813" t="inlineStr">
        <is>
          <t>688300</t>
        </is>
      </c>
      <c r="B813" t="n">
        <v>0.004795512989077633</v>
      </c>
      <c r="C813" t="n">
        <v>33.90040210330962</v>
      </c>
      <c r="D813" t="n">
        <v>53.678</v>
      </c>
      <c r="E813" t="n">
        <v>5.705074074074075</v>
      </c>
    </row>
    <row r="814">
      <c r="A814" t="inlineStr">
        <is>
          <t>600841</t>
        </is>
      </c>
      <c r="B814" t="n">
        <v>0.0006541030514249709</v>
      </c>
      <c r="C814" t="n">
        <v>33.77777777777777</v>
      </c>
      <c r="D814" t="n">
        <v>7.770444444444444</v>
      </c>
      <c r="E814" t="n">
        <v>0.5176296296296296</v>
      </c>
    </row>
    <row r="815">
      <c r="A815" t="inlineStr">
        <is>
          <t>600107</t>
        </is>
      </c>
      <c r="B815" t="n">
        <v>0.001379344423725245</v>
      </c>
      <c r="C815" t="n">
        <v>33.76251788268956</v>
      </c>
      <c r="D815" t="n">
        <v>8.632814814814814</v>
      </c>
      <c r="E815" t="n">
        <v>3.99837037037037</v>
      </c>
    </row>
    <row r="816">
      <c r="A816" t="inlineStr">
        <is>
          <t>601166</t>
        </is>
      </c>
      <c r="B816" t="n">
        <v>0.0007883960169931699</v>
      </c>
      <c r="C816" t="n">
        <v>33.75690607734807</v>
      </c>
      <c r="D816" t="n">
        <v>17.17433333333333</v>
      </c>
      <c r="E816" t="n">
        <v>0.4809259259259259</v>
      </c>
    </row>
    <row r="817">
      <c r="A817" t="inlineStr">
        <is>
          <t>603536</t>
        </is>
      </c>
      <c r="B817" t="n">
        <v>0.00190907718351419</v>
      </c>
      <c r="C817" t="n">
        <v>33.75370919881306</v>
      </c>
      <c r="D817" t="n">
        <v>16.48551851851852</v>
      </c>
      <c r="E817" t="n">
        <v>10.41922222222222</v>
      </c>
    </row>
    <row r="818">
      <c r="A818" t="inlineStr">
        <is>
          <t>600855</t>
        </is>
      </c>
      <c r="B818" t="n">
        <v>0.002268845697542829</v>
      </c>
      <c r="C818" t="n">
        <v>33.66500829187397</v>
      </c>
      <c r="D818" t="n">
        <v>15.67025925925926</v>
      </c>
      <c r="E818" t="n">
        <v>5.36025925925926</v>
      </c>
    </row>
    <row r="819">
      <c r="A819" t="inlineStr">
        <is>
          <t>688268</t>
        </is>
      </c>
      <c r="B819" t="n">
        <v>0.009629082382976325</v>
      </c>
      <c r="C819" t="n">
        <v>33.62318840579712</v>
      </c>
      <c r="D819" t="n">
        <v>71.03275193798449</v>
      </c>
      <c r="E819" t="n">
        <v>11.28922480620155</v>
      </c>
    </row>
    <row r="820">
      <c r="A820" t="inlineStr">
        <is>
          <t>601901</t>
        </is>
      </c>
      <c r="B820" t="n">
        <v>0.0003357208117329154</v>
      </c>
      <c r="C820" t="n">
        <v>33.53293413173652</v>
      </c>
      <c r="D820" t="n">
        <v>8.168111111111111</v>
      </c>
      <c r="E820" t="n">
        <v>0.7540740740740741</v>
      </c>
    </row>
    <row r="821">
      <c r="A821" t="inlineStr">
        <is>
          <t>600552</t>
        </is>
      </c>
      <c r="B821" t="n">
        <v>0.0002405591422999153</v>
      </c>
      <c r="C821" t="n">
        <v>33.15217391304348</v>
      </c>
      <c r="D821" t="n">
        <v>6.120296296296297</v>
      </c>
      <c r="E821" t="n">
        <v>2.759814814814815</v>
      </c>
    </row>
    <row r="822">
      <c r="A822" t="inlineStr">
        <is>
          <t>601225</t>
        </is>
      </c>
      <c r="B822" t="n">
        <v>0.0005385365463954043</v>
      </c>
      <c r="C822" t="n">
        <v>33.09178743961354</v>
      </c>
      <c r="D822" t="n">
        <v>8.190333333333333</v>
      </c>
      <c r="E822" t="n">
        <v>0.3722222222222222</v>
      </c>
    </row>
    <row r="823">
      <c r="A823" t="inlineStr">
        <is>
          <t>600983</t>
        </is>
      </c>
      <c r="B823" t="n">
        <v>0.001037961238905737</v>
      </c>
      <c r="C823" t="n">
        <v>32.91666666666666</v>
      </c>
      <c r="D823" t="n">
        <v>5.687407407407407</v>
      </c>
      <c r="E823" t="n">
        <v>1.904185185185185</v>
      </c>
    </row>
    <row r="824">
      <c r="A824" t="inlineStr">
        <is>
          <t>600879</t>
        </is>
      </c>
      <c r="B824" t="n">
        <v>0.0001969601151990625</v>
      </c>
      <c r="C824" t="n">
        <v>32.87671232876712</v>
      </c>
      <c r="D824" t="n">
        <v>6.91437037037037</v>
      </c>
      <c r="E824" t="n">
        <v>2.503740740740741</v>
      </c>
    </row>
    <row r="825">
      <c r="A825" t="inlineStr">
        <is>
          <t>600462</t>
        </is>
      </c>
      <c r="B825" t="n">
        <v>0.0002488202860348293</v>
      </c>
      <c r="C825" t="n">
        <v>32.69230769230769</v>
      </c>
      <c r="D825" t="n">
        <v>1.90337037037037</v>
      </c>
      <c r="E825" t="n">
        <v>1.355777777777778</v>
      </c>
    </row>
    <row r="826">
      <c r="A826" t="inlineStr">
        <is>
          <t>600073</t>
        </is>
      </c>
      <c r="B826" t="n">
        <v>0.0007696980972935427</v>
      </c>
      <c r="C826" t="n">
        <v>32.65856950067476</v>
      </c>
      <c r="D826" t="n">
        <v>9.455666666666666</v>
      </c>
      <c r="E826" t="n">
        <v>3.144407407407408</v>
      </c>
    </row>
    <row r="827">
      <c r="A827" t="inlineStr">
        <is>
          <t>600835</t>
        </is>
      </c>
      <c r="B827" t="n">
        <v>0.001260576665092217</v>
      </c>
      <c r="C827" t="n">
        <v>32.58566978193147</v>
      </c>
      <c r="D827" t="n">
        <v>16.78062962962963</v>
      </c>
      <c r="E827" t="n">
        <v>0.6563703703703705</v>
      </c>
    </row>
    <row r="828">
      <c r="A828" t="inlineStr">
        <is>
          <t>600513</t>
        </is>
      </c>
      <c r="B828" t="n">
        <v>0.00180975149111163</v>
      </c>
      <c r="C828" t="n">
        <v>32.14814814814815</v>
      </c>
      <c r="D828" t="n">
        <v>11.21544444444445</v>
      </c>
      <c r="E828" t="n">
        <v>5.764851851851851</v>
      </c>
    </row>
    <row r="829">
      <c r="A829" t="inlineStr">
        <is>
          <t>603688</t>
        </is>
      </c>
      <c r="B829" t="n">
        <v>0.001167410155800689</v>
      </c>
      <c r="C829" t="n">
        <v>31.68622606547251</v>
      </c>
      <c r="D829" t="n">
        <v>22.45796296296296</v>
      </c>
      <c r="E829" t="n">
        <v>2.025740740740741</v>
      </c>
    </row>
    <row r="830">
      <c r="A830" t="inlineStr">
        <is>
          <t>603002</t>
        </is>
      </c>
      <c r="B830" t="n">
        <v>0.000328421249281498</v>
      </c>
      <c r="C830" t="n">
        <v>31.59268929503916</v>
      </c>
      <c r="D830" t="n">
        <v>4.971</v>
      </c>
      <c r="E830" t="n">
        <v>2.336555555555555</v>
      </c>
    </row>
    <row r="831">
      <c r="A831" t="inlineStr">
        <is>
          <t>603297</t>
        </is>
      </c>
      <c r="B831" t="n">
        <v>0.001480395747249565</v>
      </c>
      <c r="C831" t="n">
        <v>31.5724436206364</v>
      </c>
      <c r="D831" t="n">
        <v>37.97107407407407</v>
      </c>
      <c r="E831" t="n">
        <v>2.567851851851852</v>
      </c>
    </row>
    <row r="832">
      <c r="A832" t="inlineStr">
        <is>
          <t>603696</t>
        </is>
      </c>
      <c r="B832" t="n">
        <v>0.002009213267766555</v>
      </c>
      <c r="C832" t="n">
        <v>31.49309912170641</v>
      </c>
      <c r="D832" t="n">
        <v>11.39562962962963</v>
      </c>
      <c r="E832" t="n">
        <v>3.962851851851851</v>
      </c>
    </row>
    <row r="833">
      <c r="A833" t="inlineStr">
        <is>
          <t>600343</t>
        </is>
      </c>
      <c r="B833" t="n">
        <v>0.0003314465493849697</v>
      </c>
      <c r="C833" t="n">
        <v>31.4709236031927</v>
      </c>
      <c r="D833" t="n">
        <v>9.130000000000001</v>
      </c>
      <c r="E833" t="n">
        <v>1.962074074074074</v>
      </c>
    </row>
    <row r="834">
      <c r="A834" t="inlineStr">
        <is>
          <t>600789</t>
        </is>
      </c>
      <c r="B834" t="n">
        <v>0.0009732778757853716</v>
      </c>
      <c r="C834" t="n">
        <v>31.41945773524721</v>
      </c>
      <c r="D834" t="n">
        <v>9.48585185185185</v>
      </c>
      <c r="E834" t="n">
        <v>6.010111111111111</v>
      </c>
    </row>
    <row r="835">
      <c r="A835" t="inlineStr">
        <is>
          <t>600206</t>
        </is>
      </c>
      <c r="B835" t="n">
        <v>0.000376304843706622</v>
      </c>
      <c r="C835" t="n">
        <v>31.40900195694716</v>
      </c>
      <c r="D835" t="n">
        <v>13.83177777777778</v>
      </c>
      <c r="E835" t="n">
        <v>4.664703703703703</v>
      </c>
    </row>
    <row r="836">
      <c r="A836" t="inlineStr">
        <is>
          <t>603348</t>
        </is>
      </c>
      <c r="B836" t="n">
        <v>0.003342525474851227</v>
      </c>
      <c r="C836" t="n">
        <v>31.2932410856839</v>
      </c>
      <c r="D836" t="n">
        <v>22.71666666666667</v>
      </c>
      <c r="E836" t="n">
        <v>9.285925925925925</v>
      </c>
    </row>
    <row r="837">
      <c r="A837" t="inlineStr">
        <is>
          <t>600210</t>
        </is>
      </c>
      <c r="B837" t="n">
        <v>0.0001391109934398259</v>
      </c>
      <c r="C837" t="n">
        <v>31.23123123123124</v>
      </c>
      <c r="D837" t="n">
        <v>4.196666666666666</v>
      </c>
      <c r="E837" t="n">
        <v>1.140592592592593</v>
      </c>
    </row>
    <row r="838">
      <c r="A838" t="inlineStr">
        <is>
          <t>600523</t>
        </is>
      </c>
      <c r="B838" t="n">
        <v>0.001155065870715303</v>
      </c>
      <c r="C838" t="n">
        <v>31.22590593677717</v>
      </c>
      <c r="D838" t="n">
        <v>15.42314814814815</v>
      </c>
      <c r="E838" t="n">
        <v>1.555740740740741</v>
      </c>
    </row>
    <row r="839">
      <c r="A839" t="inlineStr">
        <is>
          <t>600549</t>
        </is>
      </c>
      <c r="B839" t="n">
        <v>0.0008419834000281836</v>
      </c>
      <c r="C839" t="n">
        <v>30.8641975308642</v>
      </c>
      <c r="D839" t="n">
        <v>13.4997037037037</v>
      </c>
      <c r="E839" t="n">
        <v>1.486814814814815</v>
      </c>
    </row>
    <row r="840">
      <c r="A840" t="inlineStr">
        <is>
          <t>603989</t>
        </is>
      </c>
      <c r="B840" t="n">
        <v>0.001146045112256138</v>
      </c>
      <c r="C840" t="n">
        <v>30.81570996978853</v>
      </c>
      <c r="D840" t="n">
        <v>26.78088888888889</v>
      </c>
      <c r="E840" t="n">
        <v>0.853</v>
      </c>
    </row>
    <row r="841">
      <c r="A841" t="inlineStr">
        <is>
          <t>601702</t>
        </is>
      </c>
      <c r="B841" t="n">
        <v>0.0005633110318271264</v>
      </c>
      <c r="C841" t="n">
        <v>30.69679849340867</v>
      </c>
      <c r="D841" t="n">
        <v>7.575505617977528</v>
      </c>
      <c r="E841" t="n">
        <v>20.84179775280899</v>
      </c>
    </row>
    <row r="842">
      <c r="A842" t="inlineStr">
        <is>
          <t>603277</t>
        </is>
      </c>
      <c r="B842" t="n">
        <v>0.001033818028554871</v>
      </c>
      <c r="C842" t="n">
        <v>30.63343717549325</v>
      </c>
      <c r="D842" t="n">
        <v>11.01366666666667</v>
      </c>
      <c r="E842" t="n">
        <v>2.222592592592592</v>
      </c>
    </row>
    <row r="843">
      <c r="A843" t="inlineStr">
        <is>
          <t>601231</t>
        </is>
      </c>
      <c r="B843" t="n">
        <v>0.001333373512538455</v>
      </c>
      <c r="C843" t="n">
        <v>30.63178047223993</v>
      </c>
      <c r="D843" t="n">
        <v>20.92237037037037</v>
      </c>
      <c r="E843" t="n">
        <v>1.185296296296296</v>
      </c>
    </row>
    <row r="844">
      <c r="A844" t="inlineStr">
        <is>
          <t>600382</t>
        </is>
      </c>
      <c r="B844" t="n">
        <v>0.0001553613926943867</v>
      </c>
      <c r="C844" t="n">
        <v>30.47619047619048</v>
      </c>
      <c r="D844" t="n">
        <v>5.239333333333333</v>
      </c>
      <c r="E844" t="n">
        <v>1.469148148148148</v>
      </c>
    </row>
    <row r="845">
      <c r="A845" t="inlineStr">
        <is>
          <t>603429</t>
        </is>
      </c>
      <c r="B845" t="n">
        <v>0.003930727985959971</v>
      </c>
      <c r="C845" t="n">
        <v>30.45234248788367</v>
      </c>
      <c r="D845" t="n">
        <v>32.38396296296296</v>
      </c>
      <c r="E845" t="n">
        <v>1.540555555555555</v>
      </c>
    </row>
    <row r="846">
      <c r="A846" t="inlineStr">
        <is>
          <t>603380</t>
        </is>
      </c>
      <c r="B846" t="n">
        <v>0.002149357430773809</v>
      </c>
      <c r="C846" t="n">
        <v>30.32089063523247</v>
      </c>
      <c r="D846" t="n">
        <v>18.99696296296296</v>
      </c>
      <c r="E846" t="n">
        <v>3.388962962962963</v>
      </c>
    </row>
    <row r="847">
      <c r="A847" t="inlineStr">
        <is>
          <t>603088</t>
        </is>
      </c>
      <c r="B847" t="n">
        <v>0.0006929156273784362</v>
      </c>
      <c r="C847" t="n">
        <v>30.1056338028169</v>
      </c>
      <c r="D847" t="n">
        <v>7.769851851851852</v>
      </c>
      <c r="E847" t="n">
        <v>1.774703703703704</v>
      </c>
    </row>
    <row r="848">
      <c r="A848" t="inlineStr">
        <is>
          <t>601001</t>
        </is>
      </c>
      <c r="B848" t="n">
        <v>0.000532146110335583</v>
      </c>
      <c r="C848" t="n">
        <v>30.09478672985784</v>
      </c>
      <c r="D848" t="n">
        <v>4.604407407407408</v>
      </c>
      <c r="E848" t="n">
        <v>1.412407407407407</v>
      </c>
    </row>
    <row r="849">
      <c r="A849" t="inlineStr">
        <is>
          <t>603856</t>
        </is>
      </c>
      <c r="B849" t="n">
        <v>0.001921526851130146</v>
      </c>
      <c r="C849" t="n">
        <v>30.06134969325154</v>
      </c>
      <c r="D849" t="n">
        <v>13.4702962962963</v>
      </c>
      <c r="E849" t="n">
        <v>5.44674074074074</v>
      </c>
    </row>
    <row r="850">
      <c r="A850" t="inlineStr">
        <is>
          <t>600350</t>
        </is>
      </c>
      <c r="B850" t="n">
        <v>0.0007260524817335882</v>
      </c>
      <c r="C850" t="n">
        <v>29.79683972911964</v>
      </c>
      <c r="D850" t="n">
        <v>5.379851851851852</v>
      </c>
      <c r="E850" t="n">
        <v>0.2091481481481481</v>
      </c>
    </row>
    <row r="851">
      <c r="A851" t="inlineStr">
        <is>
          <t>600509</t>
        </is>
      </c>
      <c r="B851" t="n">
        <v>0.0003261681297889016</v>
      </c>
      <c r="C851" t="n">
        <v>29.75871313672922</v>
      </c>
      <c r="D851" t="n">
        <v>3.711703703703704</v>
      </c>
      <c r="E851" t="n">
        <v>1.691703703703704</v>
      </c>
    </row>
    <row r="852">
      <c r="A852" t="inlineStr">
        <is>
          <t>603626</t>
        </is>
      </c>
      <c r="B852" t="n">
        <v>0.00152678944151239</v>
      </c>
      <c r="C852" t="n">
        <v>29.68580715059588</v>
      </c>
      <c r="D852" t="n">
        <v>12.91914814814815</v>
      </c>
      <c r="E852" t="n">
        <v>2.760259259259259</v>
      </c>
    </row>
    <row r="853">
      <c r="A853" t="inlineStr">
        <is>
          <t>600556</t>
        </is>
      </c>
      <c r="B853" t="n">
        <v>0.002588746220781152</v>
      </c>
      <c r="C853" t="n">
        <v>29.62577962577964</v>
      </c>
      <c r="D853" t="n">
        <v>16.01588888888889</v>
      </c>
      <c r="E853" t="n">
        <v>3.022962962962963</v>
      </c>
    </row>
    <row r="854">
      <c r="A854" t="inlineStr">
        <is>
          <t>603859</t>
        </is>
      </c>
      <c r="B854" t="n">
        <v>0.002554464023874829</v>
      </c>
      <c r="C854" t="n">
        <v>29.59226565783943</v>
      </c>
      <c r="D854" t="n">
        <v>34.352</v>
      </c>
      <c r="E854" t="n">
        <v>2.838666666666666</v>
      </c>
    </row>
    <row r="855">
      <c r="A855" t="inlineStr">
        <is>
          <t>600726</t>
        </is>
      </c>
      <c r="B855" t="n">
        <v>0.0001731584117238978</v>
      </c>
      <c r="C855" t="n">
        <v>29.47976878612719</v>
      </c>
      <c r="D855" t="n">
        <v>2.053777777777778</v>
      </c>
      <c r="E855" t="n">
        <v>1.186222222222222</v>
      </c>
    </row>
    <row r="856">
      <c r="A856" t="inlineStr">
        <is>
          <t>600114</t>
        </is>
      </c>
      <c r="B856" t="n">
        <v>0.000908021480147815</v>
      </c>
      <c r="C856" t="n">
        <v>29.44983818770228</v>
      </c>
      <c r="D856" t="n">
        <v>9.916740740740739</v>
      </c>
      <c r="E856" t="n">
        <v>3.959037037037037</v>
      </c>
    </row>
    <row r="857">
      <c r="A857" t="inlineStr">
        <is>
          <t>600865</t>
        </is>
      </c>
      <c r="B857" t="n">
        <v>0.0002729588888576624</v>
      </c>
      <c r="C857" t="n">
        <v>29.42148760330578</v>
      </c>
      <c r="D857" t="n">
        <v>6.752037037037038</v>
      </c>
      <c r="E857" t="n">
        <v>1.835037037037037</v>
      </c>
    </row>
    <row r="858">
      <c r="A858" t="inlineStr">
        <is>
          <t>600428</t>
        </is>
      </c>
      <c r="B858" t="n">
        <v>0.0002072091889180077</v>
      </c>
      <c r="C858" t="n">
        <v>29.20110192837466</v>
      </c>
      <c r="D858" t="n">
        <v>3.519</v>
      </c>
      <c r="E858" t="n">
        <v>1.007185185185185</v>
      </c>
    </row>
    <row r="859">
      <c r="A859" t="inlineStr">
        <is>
          <t>600667</t>
        </is>
      </c>
      <c r="B859" t="n">
        <v>0.0006883277806362929</v>
      </c>
      <c r="C859" t="n">
        <v>29.17771883289124</v>
      </c>
      <c r="D859" t="n">
        <v>10.74485185185185</v>
      </c>
      <c r="E859" t="n">
        <v>2.801296296296297</v>
      </c>
    </row>
    <row r="860">
      <c r="A860" t="inlineStr">
        <is>
          <t>600119</t>
        </is>
      </c>
      <c r="B860" t="n">
        <v>0.001409628863643923</v>
      </c>
      <c r="C860" t="n">
        <v>28.88482632541134</v>
      </c>
      <c r="D860" t="n">
        <v>7.333074074074075</v>
      </c>
      <c r="E860" t="n">
        <v>0.9941851851851852</v>
      </c>
    </row>
    <row r="861">
      <c r="A861" t="inlineStr">
        <is>
          <t>600209</t>
        </is>
      </c>
      <c r="B861" t="n">
        <v>0.0006939289085801338</v>
      </c>
      <c r="C861" t="n">
        <v>28.74617737003058</v>
      </c>
      <c r="D861" t="n">
        <v>4.30751851851852</v>
      </c>
      <c r="E861" t="n">
        <v>1.10262962962963</v>
      </c>
    </row>
    <row r="862">
      <c r="A862" t="inlineStr">
        <is>
          <t>600207</t>
        </is>
      </c>
      <c r="B862" t="n">
        <v>0.0003449340758440969</v>
      </c>
      <c r="C862" t="n">
        <v>28.63436123348018</v>
      </c>
      <c r="D862" t="n">
        <v>4.974259259259258</v>
      </c>
      <c r="E862" t="n">
        <v>1.293185185185185</v>
      </c>
    </row>
    <row r="863">
      <c r="A863" t="inlineStr">
        <is>
          <t>603990</t>
        </is>
      </c>
      <c r="B863" t="n">
        <v>0.004513499713838835</v>
      </c>
      <c r="C863" t="n">
        <v>28.51941747572817</v>
      </c>
      <c r="D863" t="n">
        <v>39.81244444444444</v>
      </c>
      <c r="E863" t="n">
        <v>2.08025925925926</v>
      </c>
    </row>
    <row r="864">
      <c r="A864" t="inlineStr">
        <is>
          <t>600641</t>
        </is>
      </c>
      <c r="B864" t="n">
        <v>0.001230000583473108</v>
      </c>
      <c r="C864" t="n">
        <v>28.46497764530551</v>
      </c>
      <c r="D864" t="n">
        <v>18.29770370370371</v>
      </c>
      <c r="E864" t="n">
        <v>2.217037037037037</v>
      </c>
    </row>
    <row r="865">
      <c r="A865" t="inlineStr">
        <is>
          <t>600318</t>
        </is>
      </c>
      <c r="B865" t="n">
        <v>0.001840689716326132</v>
      </c>
      <c r="C865" t="n">
        <v>28.35365853658538</v>
      </c>
      <c r="D865" t="n">
        <v>9.753925925925923</v>
      </c>
      <c r="E865" t="n">
        <v>6.322185185185185</v>
      </c>
    </row>
    <row r="866">
      <c r="A866" t="inlineStr">
        <is>
          <t>600888</t>
        </is>
      </c>
      <c r="B866" t="n">
        <v>0.0004329825968691534</v>
      </c>
      <c r="C866" t="n">
        <v>28.34101382488481</v>
      </c>
      <c r="D866" t="n">
        <v>5.161</v>
      </c>
      <c r="E866" t="n">
        <v>2.545592592592592</v>
      </c>
    </row>
    <row r="867">
      <c r="A867" t="inlineStr">
        <is>
          <t>603538</t>
        </is>
      </c>
      <c r="B867" t="n">
        <v>0.008982245692768448</v>
      </c>
      <c r="C867" t="n">
        <v>28.30045523520486</v>
      </c>
      <c r="D867" t="n">
        <v>36.76262962962963</v>
      </c>
      <c r="E867" t="n">
        <v>4.734185185185185</v>
      </c>
    </row>
    <row r="868">
      <c r="A868" t="inlineStr">
        <is>
          <t>601179</t>
        </is>
      </c>
      <c r="B868" t="n">
        <v>0.000612174211517734</v>
      </c>
      <c r="C868" t="n">
        <v>28.16901408450705</v>
      </c>
      <c r="D868" t="n">
        <v>4.713814814814815</v>
      </c>
      <c r="E868" t="n">
        <v>1.22062962962963</v>
      </c>
    </row>
    <row r="869">
      <c r="A869" t="inlineStr">
        <is>
          <t>688339</t>
        </is>
      </c>
      <c r="B869" t="n">
        <v>0.03575387310046149</v>
      </c>
      <c r="C869" t="n">
        <v>28.14771269773406</v>
      </c>
      <c r="D869" t="n">
        <v>198.1408256880734</v>
      </c>
      <c r="E869" t="n">
        <v>10.14587155963303</v>
      </c>
    </row>
    <row r="870">
      <c r="A870" t="inlineStr">
        <is>
          <t>603931</t>
        </is>
      </c>
      <c r="B870" t="n">
        <v>0.003018672074360852</v>
      </c>
      <c r="C870" t="n">
        <v>28.12601493991558</v>
      </c>
      <c r="D870" t="n">
        <v>47.30490196078432</v>
      </c>
      <c r="E870" t="n">
        <v>11.02823529411764</v>
      </c>
    </row>
    <row r="871">
      <c r="A871" t="inlineStr">
        <is>
          <t>600381</t>
        </is>
      </c>
      <c r="B871" t="n">
        <v>0.0004862069314794771</v>
      </c>
      <c r="C871" t="n">
        <v>28.02197802197803</v>
      </c>
      <c r="D871" t="n">
        <v>5.326777777777778</v>
      </c>
      <c r="E871" t="n">
        <v>1.879740740740741</v>
      </c>
    </row>
    <row r="872">
      <c r="A872" t="inlineStr">
        <is>
          <t>600737</t>
        </is>
      </c>
      <c r="B872" t="n">
        <v>0.000213467776359173</v>
      </c>
      <c r="C872" t="n">
        <v>27.95031055900621</v>
      </c>
      <c r="D872" t="n">
        <v>8.625333333333332</v>
      </c>
      <c r="E872" t="n">
        <v>1.448851851851852</v>
      </c>
    </row>
    <row r="873">
      <c r="A873" t="inlineStr">
        <is>
          <t>600081</t>
        </is>
      </c>
      <c r="B873" t="n">
        <v>0.000618590027925649</v>
      </c>
      <c r="C873" t="n">
        <v>27.85782901056677</v>
      </c>
      <c r="D873" t="n">
        <v>11.60907407407407</v>
      </c>
      <c r="E873" t="n">
        <v>2.646444444444444</v>
      </c>
    </row>
    <row r="874">
      <c r="A874" t="inlineStr">
        <is>
          <t>600967</t>
        </is>
      </c>
      <c r="B874" t="n">
        <v>0.000332254912021538</v>
      </c>
      <c r="C874" t="n">
        <v>27.80487804878049</v>
      </c>
      <c r="D874" t="n">
        <v>10.68785185185185</v>
      </c>
      <c r="E874" t="n">
        <v>1.506185185185185</v>
      </c>
    </row>
    <row r="875">
      <c r="A875" t="inlineStr">
        <is>
          <t>600875</t>
        </is>
      </c>
      <c r="B875" t="n">
        <v>0.0002668923753705876</v>
      </c>
      <c r="C875" t="n">
        <v>27.33333333333334</v>
      </c>
      <c r="D875" t="n">
        <v>9.757925925925926</v>
      </c>
      <c r="E875" t="n">
        <v>1.187296296296296</v>
      </c>
    </row>
    <row r="876">
      <c r="A876" t="inlineStr">
        <is>
          <t>600985</t>
        </is>
      </c>
      <c r="B876" t="n">
        <v>0.0006733433625990435</v>
      </c>
      <c r="C876" t="n">
        <v>27.31481481481481</v>
      </c>
      <c r="D876" t="n">
        <v>9.268814814814814</v>
      </c>
      <c r="E876" t="n">
        <v>1.346</v>
      </c>
    </row>
    <row r="877">
      <c r="A877" t="inlineStr">
        <is>
          <t>601519</t>
        </is>
      </c>
      <c r="B877" t="n">
        <v>0.0008034451519371735</v>
      </c>
      <c r="C877" t="n">
        <v>27.30720606826802</v>
      </c>
      <c r="D877" t="n">
        <v>9.00537037037037</v>
      </c>
      <c r="E877" t="n">
        <v>2.822703703703703</v>
      </c>
    </row>
    <row r="878">
      <c r="A878" t="inlineStr">
        <is>
          <t>600810</t>
        </is>
      </c>
      <c r="B878" t="n">
        <v>0.0004987460826842448</v>
      </c>
      <c r="C878" t="n">
        <v>27.23631508678237</v>
      </c>
      <c r="D878" t="n">
        <v>7.966296296296295</v>
      </c>
      <c r="E878" t="n">
        <v>2.761814814814815</v>
      </c>
    </row>
    <row r="879">
      <c r="A879" t="inlineStr">
        <is>
          <t>603056</t>
        </is>
      </c>
      <c r="B879" t="n">
        <v>0.001285678753593189</v>
      </c>
      <c r="C879" t="n">
        <v>27.15477293790549</v>
      </c>
      <c r="D879" t="n">
        <v>12.91962962962963</v>
      </c>
      <c r="E879" t="n">
        <v>3.325666666666667</v>
      </c>
    </row>
    <row r="880">
      <c r="A880" t="inlineStr">
        <is>
          <t>603126</t>
        </is>
      </c>
      <c r="B880" t="n">
        <v>0.0002731085697621131</v>
      </c>
      <c r="C880" t="n">
        <v>27.05627705627705</v>
      </c>
      <c r="D880" t="n">
        <v>4.741333333333333</v>
      </c>
      <c r="E880" t="n">
        <v>1.433</v>
      </c>
    </row>
    <row r="881">
      <c r="A881" t="inlineStr">
        <is>
          <t>603959</t>
        </is>
      </c>
      <c r="B881" t="n">
        <v>0.002000008507037766</v>
      </c>
      <c r="C881" t="n">
        <v>27.03016241299305</v>
      </c>
      <c r="D881" t="n">
        <v>10.03081481481481</v>
      </c>
      <c r="E881" t="n">
        <v>1.86462962962963</v>
      </c>
    </row>
    <row r="882">
      <c r="A882" t="inlineStr">
        <is>
          <t>600193</t>
        </is>
      </c>
      <c r="B882" t="n">
        <v>0.0003496171148281905</v>
      </c>
      <c r="C882" t="n">
        <v>26.82926829268293</v>
      </c>
      <c r="D882" t="n">
        <v>4.329740740740741</v>
      </c>
      <c r="E882" t="n">
        <v>0.431962962962963</v>
      </c>
    </row>
    <row r="883">
      <c r="A883" t="inlineStr">
        <is>
          <t>688599</t>
        </is>
      </c>
      <c r="B883" t="n">
        <v>0.001473575522267119</v>
      </c>
      <c r="C883" t="n">
        <v>26.82641729982467</v>
      </c>
      <c r="D883" t="n">
        <v>18.14493333333333</v>
      </c>
      <c r="E883" t="n">
        <v>10.1594</v>
      </c>
    </row>
    <row r="884">
      <c r="A884" t="inlineStr">
        <is>
          <t>601579</t>
        </is>
      </c>
      <c r="B884" t="n">
        <v>0.0009220964149798903</v>
      </c>
      <c r="C884" t="n">
        <v>26.35212888377447</v>
      </c>
      <c r="D884" t="n">
        <v>8.953407407407408</v>
      </c>
      <c r="E884" t="n">
        <v>1.450222222222223</v>
      </c>
    </row>
    <row r="885">
      <c r="A885" t="inlineStr">
        <is>
          <t>603618</t>
        </is>
      </c>
      <c r="B885" t="n">
        <v>0.0001133569532849864</v>
      </c>
      <c r="C885" t="n">
        <v>26.33587786259541</v>
      </c>
      <c r="D885" t="n">
        <v>5.788370370370371</v>
      </c>
      <c r="E885" t="n">
        <v>1.754444444444444</v>
      </c>
    </row>
    <row r="886">
      <c r="A886" t="inlineStr">
        <is>
          <t>600195</t>
        </is>
      </c>
      <c r="B886" t="n">
        <v>0.001912283254178152</v>
      </c>
      <c r="C886" t="n">
        <v>26.12163509471586</v>
      </c>
      <c r="D886" t="n">
        <v>13.01611111111111</v>
      </c>
      <c r="E886" t="n">
        <v>2.315740740740741</v>
      </c>
    </row>
    <row r="887">
      <c r="A887" t="inlineStr">
        <is>
          <t>601366</t>
        </is>
      </c>
      <c r="B887" t="n">
        <v>0.000267044167651938</v>
      </c>
      <c r="C887" t="n">
        <v>26.11111111111109</v>
      </c>
      <c r="D887" t="n">
        <v>6.236111111111111</v>
      </c>
      <c r="E887" t="n">
        <v>1.294296296296297</v>
      </c>
    </row>
    <row r="888">
      <c r="A888" t="inlineStr">
        <is>
          <t>600741</t>
        </is>
      </c>
      <c r="B888" t="n">
        <v>0.002698000703457598</v>
      </c>
      <c r="C888" t="n">
        <v>26.05574324324325</v>
      </c>
      <c r="D888" t="n">
        <v>25.01040740740741</v>
      </c>
      <c r="E888" t="n">
        <v>0.6652222222222223</v>
      </c>
    </row>
    <row r="889">
      <c r="A889" t="inlineStr">
        <is>
          <t>600488</t>
        </is>
      </c>
      <c r="B889" t="n">
        <v>0.000114680298965126</v>
      </c>
      <c r="C889" t="n">
        <v>26.01010101010102</v>
      </c>
      <c r="D889" t="n">
        <v>4.795074074074074</v>
      </c>
      <c r="E889" t="n">
        <v>1.128703703703704</v>
      </c>
    </row>
    <row r="890">
      <c r="A890" t="inlineStr">
        <is>
          <t>600026</t>
        </is>
      </c>
      <c r="B890" t="n">
        <v>0.0002846912788095549</v>
      </c>
      <c r="C890" t="n">
        <v>25.72898799313894</v>
      </c>
      <c r="D890" t="n">
        <v>6.926666666666667</v>
      </c>
      <c r="E890" t="n">
        <v>1.447518518518519</v>
      </c>
    </row>
    <row r="891">
      <c r="A891" t="inlineStr">
        <is>
          <t>603161</t>
        </is>
      </c>
      <c r="B891" t="n">
        <v>0.001012334141647166</v>
      </c>
      <c r="C891" t="n">
        <v>25.67463377023902</v>
      </c>
      <c r="D891" t="n">
        <v>14.69725925925926</v>
      </c>
      <c r="E891" t="n">
        <v>4.338555555555555</v>
      </c>
    </row>
    <row r="892">
      <c r="A892" t="inlineStr">
        <is>
          <t>600562</t>
        </is>
      </c>
      <c r="B892" t="n">
        <v>0.0009510048836449345</v>
      </c>
      <c r="C892" t="n">
        <v>25.63739376770538</v>
      </c>
      <c r="D892" t="n">
        <v>16.18985185185185</v>
      </c>
      <c r="E892" t="n">
        <v>1.630296296296296</v>
      </c>
    </row>
    <row r="893">
      <c r="A893" t="inlineStr">
        <is>
          <t>600060</t>
        </is>
      </c>
      <c r="B893" t="n">
        <v>0.0007112679690888926</v>
      </c>
      <c r="C893" t="n">
        <v>25.61366061899681</v>
      </c>
      <c r="D893" t="n">
        <v>12.10885185185185</v>
      </c>
      <c r="E893" t="n">
        <v>1.378111111111111</v>
      </c>
    </row>
    <row r="894">
      <c r="A894" t="inlineStr">
        <is>
          <t>603589</t>
        </is>
      </c>
      <c r="B894" t="n">
        <v>0.006186017761345509</v>
      </c>
      <c r="C894" t="n">
        <v>25.46304957904584</v>
      </c>
      <c r="D894" t="n">
        <v>51.93751851851852</v>
      </c>
      <c r="E894" t="n">
        <v>1.433333333333333</v>
      </c>
    </row>
    <row r="895">
      <c r="A895" t="inlineStr">
        <is>
          <t>601021</t>
        </is>
      </c>
      <c r="B895" t="n">
        <v>0.003681714670820136</v>
      </c>
      <c r="C895" t="n">
        <v>25.23159434422231</v>
      </c>
      <c r="D895" t="n">
        <v>41.71407407407408</v>
      </c>
      <c r="E895" t="n">
        <v>0.7081111111111111</v>
      </c>
    </row>
    <row r="896">
      <c r="A896" t="inlineStr">
        <is>
          <t>600738</t>
        </is>
      </c>
      <c r="B896" t="n">
        <v>0.0003913737792161989</v>
      </c>
      <c r="C896" t="n">
        <v>25.18939393939394</v>
      </c>
      <c r="D896" t="n">
        <v>5.725962962962963</v>
      </c>
      <c r="E896" t="n">
        <v>2.614666666666667</v>
      </c>
    </row>
    <row r="897">
      <c r="A897" t="inlineStr">
        <is>
          <t>603108</t>
        </is>
      </c>
      <c r="B897" t="n">
        <v>0.001001918586210358</v>
      </c>
      <c r="C897" t="n">
        <v>25.12512512512512</v>
      </c>
      <c r="D897" t="n">
        <v>12.24922222222222</v>
      </c>
      <c r="E897" t="n">
        <v>1.660444444444444</v>
      </c>
    </row>
    <row r="898">
      <c r="A898" t="inlineStr">
        <is>
          <t>601628</t>
        </is>
      </c>
      <c r="B898" t="n">
        <v>0.005736664501498681</v>
      </c>
      <c r="C898" t="n">
        <v>25.09179926560588</v>
      </c>
      <c r="D898" t="n">
        <v>35.38259259259259</v>
      </c>
      <c r="E898" t="n">
        <v>0.09974074074074074</v>
      </c>
    </row>
    <row r="899">
      <c r="A899" t="inlineStr">
        <is>
          <t>603018</t>
        </is>
      </c>
      <c r="B899" t="n">
        <v>0.001109974846520296</v>
      </c>
      <c r="C899" t="n">
        <v>25.03037667071688</v>
      </c>
      <c r="D899" t="n">
        <v>10.90948148148148</v>
      </c>
      <c r="E899" t="n">
        <v>1.709148148148148</v>
      </c>
    </row>
    <row r="900">
      <c r="A900" t="inlineStr">
        <is>
          <t>603577</t>
        </is>
      </c>
      <c r="B900" t="n">
        <v>0.0008519991631674364</v>
      </c>
      <c r="C900" t="n">
        <v>25</v>
      </c>
      <c r="D900" t="n">
        <v>9.742962962962963</v>
      </c>
      <c r="E900" t="n">
        <v>2.740481481481481</v>
      </c>
    </row>
    <row r="901">
      <c r="A901" t="inlineStr">
        <is>
          <t>600096</t>
        </is>
      </c>
      <c r="B901" t="n">
        <v>0.0001139669082900999</v>
      </c>
      <c r="C901" t="n">
        <v>24.95164410058026</v>
      </c>
      <c r="D901" t="n">
        <v>5.344296296296297</v>
      </c>
      <c r="E901" t="n">
        <v>1.25937037037037</v>
      </c>
    </row>
    <row r="902">
      <c r="A902" t="inlineStr">
        <is>
          <t>603180</t>
        </is>
      </c>
      <c r="B902" t="n">
        <v>0.003315765924965943</v>
      </c>
      <c r="C902" t="n">
        <v>24.90016443504817</v>
      </c>
      <c r="D902" t="n">
        <v>51.04325925925926</v>
      </c>
      <c r="E902" t="n">
        <v>2.995814814814815</v>
      </c>
    </row>
    <row r="903">
      <c r="A903" t="inlineStr">
        <is>
          <t>603757</t>
        </is>
      </c>
      <c r="B903" t="n">
        <v>0.00306778442411356</v>
      </c>
      <c r="C903" t="n">
        <v>24.65483234714003</v>
      </c>
      <c r="D903" t="n">
        <v>17.61888888888889</v>
      </c>
      <c r="E903" t="n">
        <v>2.728703703703704</v>
      </c>
    </row>
    <row r="904">
      <c r="A904" t="inlineStr">
        <is>
          <t>601336</t>
        </is>
      </c>
      <c r="B904" t="n">
        <v>0.005478595884104515</v>
      </c>
      <c r="C904" t="n">
        <v>24.49392712550607</v>
      </c>
      <c r="D904" t="n">
        <v>51.65966666666667</v>
      </c>
      <c r="E904" t="n">
        <v>0.7935925925925925</v>
      </c>
    </row>
    <row r="905">
      <c r="A905" t="inlineStr">
        <is>
          <t>603810</t>
        </is>
      </c>
      <c r="B905" t="n">
        <v>0.005119767974632995</v>
      </c>
      <c r="C905" t="n">
        <v>24.46351931330473</v>
      </c>
      <c r="D905" t="n">
        <v>26.96585185185186</v>
      </c>
      <c r="E905" t="n">
        <v>2.565444444444444</v>
      </c>
    </row>
    <row r="906">
      <c r="A906" t="inlineStr">
        <is>
          <t>603896</t>
        </is>
      </c>
      <c r="B906" t="n">
        <v>0.004994311647010748</v>
      </c>
      <c r="C906" t="n">
        <v>24.4264031062478</v>
      </c>
      <c r="D906" t="n">
        <v>34.65833333333332</v>
      </c>
      <c r="E906" t="n">
        <v>1.61662962962963</v>
      </c>
    </row>
    <row r="907">
      <c r="A907" t="inlineStr">
        <is>
          <t>600933</t>
        </is>
      </c>
      <c r="B907" t="n">
        <v>0.0008835501146498578</v>
      </c>
      <c r="C907" t="n">
        <v>24.42244224422443</v>
      </c>
      <c r="D907" t="n">
        <v>13.44725925925926</v>
      </c>
      <c r="E907" t="n">
        <v>1.546296296296296</v>
      </c>
    </row>
    <row r="908">
      <c r="A908" t="inlineStr">
        <is>
          <t>600158</t>
        </is>
      </c>
      <c r="B908" t="n">
        <v>0.001678163063799238</v>
      </c>
      <c r="C908" t="n">
        <v>24.35897435897438</v>
      </c>
      <c r="D908" t="n">
        <v>10.67977777777778</v>
      </c>
      <c r="E908" t="n">
        <v>3.384259259259259</v>
      </c>
    </row>
    <row r="909">
      <c r="A909" t="inlineStr">
        <is>
          <t>600873</t>
        </is>
      </c>
      <c r="B909" t="n">
        <v>0.0003830977368921067</v>
      </c>
      <c r="C909" t="n">
        <v>24.30379746835442</v>
      </c>
      <c r="D909" t="n">
        <v>4.811962962962963</v>
      </c>
      <c r="E909" t="n">
        <v>1.071222222222222</v>
      </c>
    </row>
    <row r="910">
      <c r="A910" t="inlineStr">
        <is>
          <t>600609</t>
        </is>
      </c>
      <c r="B910" t="n">
        <v>0.001366876094081774</v>
      </c>
      <c r="C910" t="n">
        <v>24.26666666666668</v>
      </c>
      <c r="D910" t="n">
        <v>5.519</v>
      </c>
      <c r="E910" t="n">
        <v>1.645481481481482</v>
      </c>
    </row>
    <row r="911">
      <c r="A911" t="inlineStr">
        <is>
          <t>600255</t>
        </is>
      </c>
      <c r="B911" t="n">
        <v>0.0002219445621905486</v>
      </c>
      <c r="C911" t="n">
        <v>24.18300653594772</v>
      </c>
      <c r="D911" t="n">
        <v>1.380740740740741</v>
      </c>
      <c r="E911" t="n">
        <v>1.754777777777778</v>
      </c>
    </row>
    <row r="912">
      <c r="A912" t="inlineStr">
        <is>
          <t>603528</t>
        </is>
      </c>
      <c r="B912" t="n">
        <v>0.001343016542689826</v>
      </c>
      <c r="C912" t="n">
        <v>24.09638554216869</v>
      </c>
      <c r="D912" t="n">
        <v>9.443</v>
      </c>
      <c r="E912" t="n">
        <v>1.410851851851852</v>
      </c>
    </row>
    <row r="913">
      <c r="A913" t="inlineStr">
        <is>
          <t>600596</t>
        </is>
      </c>
      <c r="B913" t="n">
        <v>0.001075483224429946</v>
      </c>
      <c r="C913" t="n">
        <v>24.01352874859077</v>
      </c>
      <c r="D913" t="n">
        <v>9.538962962962962</v>
      </c>
      <c r="E913" t="n">
        <v>3.781296296296297</v>
      </c>
    </row>
    <row r="914">
      <c r="A914" t="inlineStr">
        <is>
          <t>600895</t>
        </is>
      </c>
      <c r="B914" t="n">
        <v>0.002336137138492618</v>
      </c>
      <c r="C914" t="n">
        <v>23.78976486860303</v>
      </c>
      <c r="D914" t="n">
        <v>17.10262962962963</v>
      </c>
      <c r="E914" t="n">
        <v>1.640074074074074</v>
      </c>
    </row>
    <row r="915">
      <c r="A915" t="inlineStr">
        <is>
          <t>603629</t>
        </is>
      </c>
      <c r="B915" t="n">
        <v>0.002199745556323659</v>
      </c>
      <c r="C915" t="n">
        <v>23.67361873399194</v>
      </c>
      <c r="D915" t="n">
        <v>26.93440740740741</v>
      </c>
      <c r="E915" t="n">
        <v>6.742037037037036</v>
      </c>
    </row>
    <row r="916">
      <c r="A916" t="inlineStr">
        <is>
          <t>601108</t>
        </is>
      </c>
      <c r="B916" t="n">
        <v>0.001110727067595367</v>
      </c>
      <c r="C916" t="n">
        <v>23.52941176470589</v>
      </c>
      <c r="D916" t="n">
        <v>11.91077777777778</v>
      </c>
      <c r="E916" t="n">
        <v>4.184851851851852</v>
      </c>
    </row>
    <row r="917">
      <c r="A917" t="inlineStr">
        <is>
          <t>600183</t>
        </is>
      </c>
      <c r="B917" t="n">
        <v>0.001310321760576451</v>
      </c>
      <c r="C917" t="n">
        <v>23.49423323366082</v>
      </c>
      <c r="D917" t="n">
        <v>27.01166666666667</v>
      </c>
      <c r="E917" t="n">
        <v>1.733592592592592</v>
      </c>
    </row>
    <row r="918">
      <c r="A918" t="inlineStr">
        <is>
          <t>601163</t>
        </is>
      </c>
      <c r="B918" t="n">
        <v>0.0006119566909528495</v>
      </c>
      <c r="C918" t="n">
        <v>23.47083926031292</v>
      </c>
      <c r="D918" t="n">
        <v>14.68025925925926</v>
      </c>
      <c r="E918" t="n">
        <v>0.7698518518518519</v>
      </c>
    </row>
    <row r="919">
      <c r="A919" t="inlineStr">
        <is>
          <t>601838</t>
        </is>
      </c>
      <c r="B919" t="n">
        <v>0.0007861336605611239</v>
      </c>
      <c r="C919" t="n">
        <v>23.32506203473943</v>
      </c>
      <c r="D919" t="n">
        <v>8.877000000000001</v>
      </c>
      <c r="E919" t="n">
        <v>1.700407407407407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0.07412963976904936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0.1201877106400873</v>
      </c>
      <c r="C3" t="n">
        <v>1574.342105263158</v>
      </c>
      <c r="D3" t="n">
        <v>96.81850909090907</v>
      </c>
      <c r="E3" t="n">
        <v>4.564945454545455</v>
      </c>
    </row>
    <row r="4">
      <c r="A4" t="inlineStr">
        <is>
          <t>603290</t>
        </is>
      </c>
      <c r="B4" t="n">
        <v>0.0736500973099299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603185</t>
        </is>
      </c>
      <c r="B5" t="n">
        <v>0.07721684246087783</v>
      </c>
      <c r="C5" t="n">
        <v>718.0289855072465</v>
      </c>
      <c r="D5" t="n">
        <v>56.60065454545455</v>
      </c>
      <c r="E5" t="n">
        <v>8.240254545454546</v>
      </c>
    </row>
    <row r="6">
      <c r="A6" t="inlineStr">
        <is>
          <t>300274</t>
        </is>
      </c>
      <c r="B6" t="n">
        <v>0.05829474741145282</v>
      </c>
      <c r="C6" t="n">
        <v>702.4231127679403</v>
      </c>
      <c r="D6" t="n">
        <v>24.38174545454545</v>
      </c>
      <c r="E6" t="n">
        <v>3.582981818181818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0.08424851071571678</v>
      </c>
      <c r="C8" t="n">
        <v>637.4638379942141</v>
      </c>
      <c r="D8" t="n">
        <v>73.87279999999998</v>
      </c>
      <c r="E8" t="n">
        <v>6.767272727272728</v>
      </c>
    </row>
    <row r="9">
      <c r="A9" t="inlineStr">
        <is>
          <t>002791</t>
        </is>
      </c>
      <c r="B9" t="n">
        <v>0.07177696839290361</v>
      </c>
      <c r="C9" t="n">
        <v>569.8564593301435</v>
      </c>
      <c r="D9" t="n">
        <v>94.69098181818183</v>
      </c>
      <c r="E9" t="n">
        <v>1.271927272727273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300850</t>
        </is>
      </c>
      <c r="B11" t="n">
        <v>0.06401565977006439</v>
      </c>
      <c r="C11" t="n">
        <v>542.9176969268809</v>
      </c>
      <c r="D11" t="n">
        <v>93.36651162790697</v>
      </c>
      <c r="E11" t="n">
        <v>15.3053488372093</v>
      </c>
    </row>
    <row r="12">
      <c r="A12" t="inlineStr">
        <is>
          <t>002709</t>
        </is>
      </c>
      <c r="B12" t="n">
        <v>0.05468642970688523</v>
      </c>
      <c r="C12" t="n">
        <v>522.1719457013575</v>
      </c>
      <c r="D12" t="n">
        <v>43.76763636363636</v>
      </c>
      <c r="E12" t="n">
        <v>2.646763636363636</v>
      </c>
    </row>
    <row r="13">
      <c r="A13" t="inlineStr">
        <is>
          <t>002985</t>
        </is>
      </c>
      <c r="B13" t="n">
        <v>0.04078846884023974</v>
      </c>
      <c r="C13" t="n">
        <v>498.059796437659</v>
      </c>
      <c r="D13" t="n">
        <v>150.25</v>
      </c>
      <c r="E13" t="n">
        <v>8.300903954802259</v>
      </c>
    </row>
    <row r="14">
      <c r="A14" t="inlineStr">
        <is>
          <t>603486</t>
        </is>
      </c>
      <c r="B14" t="n">
        <v>0.04554624193883397</v>
      </c>
      <c r="C14" t="n">
        <v>457.0529627687467</v>
      </c>
      <c r="D14" t="n">
        <v>39.16840000000001</v>
      </c>
      <c r="E14" t="n">
        <v>2.538909090909091</v>
      </c>
    </row>
    <row r="15">
      <c r="A15" t="inlineStr">
        <is>
          <t>603129</t>
        </is>
      </c>
      <c r="B15" t="n">
        <v>0.1062748975842795</v>
      </c>
      <c r="C15" t="n">
        <v>429.6348314606741</v>
      </c>
      <c r="D15" t="n">
        <v>89.44014545454546</v>
      </c>
      <c r="E15" t="n">
        <v>2.338218181818182</v>
      </c>
    </row>
    <row r="16">
      <c r="A16" t="inlineStr">
        <is>
          <t>603301</t>
        </is>
      </c>
      <c r="B16" t="n">
        <v>0.04167139871781511</v>
      </c>
      <c r="C16" t="n">
        <v>418.4766214177979</v>
      </c>
      <c r="D16" t="n">
        <v>48.59679999999999</v>
      </c>
      <c r="E16" t="n">
        <v>11.96378181818182</v>
      </c>
    </row>
    <row r="17">
      <c r="A17" t="inlineStr">
        <is>
          <t>002541</t>
        </is>
      </c>
      <c r="B17" t="n">
        <v>0.02469612734585165</v>
      </c>
      <c r="C17" t="n">
        <v>407.9637096774194</v>
      </c>
      <c r="D17" t="n">
        <v>27.83643636363637</v>
      </c>
      <c r="E17" t="n">
        <v>2.500618181818182</v>
      </c>
    </row>
    <row r="18">
      <c r="A18" t="inlineStr">
        <is>
          <t>600399</t>
        </is>
      </c>
      <c r="B18" t="n">
        <v>0.007644337731380792</v>
      </c>
      <c r="C18" t="n">
        <v>407.8014184397164</v>
      </c>
      <c r="D18" t="n">
        <v>6.373636363636364</v>
      </c>
      <c r="E18" t="n">
        <v>0.850109090909091</v>
      </c>
    </row>
    <row r="19">
      <c r="A19" t="inlineStr">
        <is>
          <t>002594</t>
        </is>
      </c>
      <c r="B19" t="n">
        <v>0.1015067558649275</v>
      </c>
      <c r="C19" t="n">
        <v>406.257136332496</v>
      </c>
      <c r="D19" t="n">
        <v>95.35007272727273</v>
      </c>
      <c r="E19" t="n">
        <v>2.5856</v>
      </c>
    </row>
    <row r="20">
      <c r="A20" t="inlineStr">
        <is>
          <t>002460</t>
        </is>
      </c>
      <c r="B20" t="n">
        <v>0.02667445429259997</v>
      </c>
      <c r="C20" t="n">
        <v>391.4916727009414</v>
      </c>
      <c r="D20" t="n">
        <v>57.28727272727273</v>
      </c>
      <c r="E20" t="n">
        <v>4.699454545454545</v>
      </c>
    </row>
    <row r="21">
      <c r="A21" t="inlineStr">
        <is>
          <t>603893</t>
        </is>
      </c>
      <c r="B21" t="n">
        <v>0.01388903135057325</v>
      </c>
      <c r="C21" t="n">
        <v>391.243561442237</v>
      </c>
      <c r="D21" t="n">
        <v>71.58739316239316</v>
      </c>
      <c r="E21" t="n">
        <v>10.01952991452991</v>
      </c>
    </row>
    <row r="22">
      <c r="A22" t="inlineStr">
        <is>
          <t>300841</t>
        </is>
      </c>
      <c r="B22" t="n">
        <v>0.1396718305310945</v>
      </c>
      <c r="C22" t="n">
        <v>384.3679068390408</v>
      </c>
      <c r="D22" t="n">
        <v>505.0696575342467</v>
      </c>
      <c r="E22" t="n">
        <v>7.573356164383562</v>
      </c>
    </row>
    <row r="23">
      <c r="A23" t="inlineStr">
        <is>
          <t>000799</t>
        </is>
      </c>
      <c r="B23" t="n">
        <v>0.08688234196197657</v>
      </c>
      <c r="C23" t="n">
        <v>376.6657674669544</v>
      </c>
      <c r="D23" t="n">
        <v>69.59614545454546</v>
      </c>
      <c r="E23" t="n">
        <v>4.515018181818182</v>
      </c>
    </row>
    <row r="24">
      <c r="A24" t="inlineStr">
        <is>
          <t>002975</t>
        </is>
      </c>
      <c r="B24" t="n">
        <v>0.02256123517925571</v>
      </c>
      <c r="C24" t="n">
        <v>375.6415478615071</v>
      </c>
      <c r="D24" t="n">
        <v>83.735</v>
      </c>
      <c r="E24" t="n">
        <v>10.2903813559322</v>
      </c>
    </row>
    <row r="25">
      <c r="A25" t="inlineStr">
        <is>
          <t>300751</t>
        </is>
      </c>
      <c r="B25" t="n">
        <v>0.2724435201615543</v>
      </c>
      <c r="C25" t="n">
        <v>359.4344262295082</v>
      </c>
      <c r="D25" t="n">
        <v>305.4219272727273</v>
      </c>
      <c r="E25" t="n">
        <v>3.021418181818182</v>
      </c>
    </row>
    <row r="26">
      <c r="A26" t="inlineStr">
        <is>
          <t>601633</t>
        </is>
      </c>
      <c r="B26" t="n">
        <v>0.02171248509995483</v>
      </c>
      <c r="C26" t="n">
        <v>353.7444933920705</v>
      </c>
      <c r="D26" t="n">
        <v>15.06752727272727</v>
      </c>
      <c r="E26" t="n">
        <v>0.4477454545454545</v>
      </c>
    </row>
    <row r="27">
      <c r="A27" t="inlineStr">
        <is>
          <t>300750</t>
        </is>
      </c>
      <c r="B27" t="n">
        <v>0.0965218408041727</v>
      </c>
      <c r="C27" t="n">
        <v>345.4629844511487</v>
      </c>
      <c r="D27" t="n">
        <v>186.8580363636364</v>
      </c>
      <c r="E27" t="n">
        <v>1.650618181818182</v>
      </c>
    </row>
    <row r="28">
      <c r="A28" t="inlineStr">
        <is>
          <t>002568</t>
        </is>
      </c>
      <c r="B28" t="n">
        <v>0.03768227087772989</v>
      </c>
      <c r="C28" t="n">
        <v>344.602048857368</v>
      </c>
      <c r="D28" t="n">
        <v>51.56170909090909</v>
      </c>
      <c r="E28" t="n">
        <v>1.292072727272727</v>
      </c>
    </row>
    <row r="29">
      <c r="A29" t="inlineStr">
        <is>
          <t>688036</t>
        </is>
      </c>
      <c r="B29" t="n">
        <v>0.05528388445490975</v>
      </c>
      <c r="C29" t="n">
        <v>343.9234707625977</v>
      </c>
      <c r="D29" t="n">
        <v>83.75974545454545</v>
      </c>
      <c r="E29" t="n">
        <v>4.315709090909092</v>
      </c>
    </row>
    <row r="30">
      <c r="A30" t="inlineStr">
        <is>
          <t>603267</t>
        </is>
      </c>
      <c r="B30" t="n">
        <v>0.05617287334829609</v>
      </c>
      <c r="C30" t="n">
        <v>338.4425977223761</v>
      </c>
      <c r="D30" t="n">
        <v>61.51287272727273</v>
      </c>
      <c r="E30" t="n">
        <v>4.764327272727273</v>
      </c>
    </row>
    <row r="31">
      <c r="A31" t="inlineStr">
        <is>
          <t>002163</t>
        </is>
      </c>
      <c r="B31" t="n">
        <v>0.01134557375336847</v>
      </c>
      <c r="C31" t="n">
        <v>333.4841628959276</v>
      </c>
      <c r="D31" t="n">
        <v>12.36487272727273</v>
      </c>
      <c r="E31" t="n">
        <v>3.663927272727273</v>
      </c>
    </row>
    <row r="32">
      <c r="A32" t="inlineStr">
        <is>
          <t>002920</t>
        </is>
      </c>
      <c r="B32" t="n">
        <v>0.02402229366275561</v>
      </c>
      <c r="C32" t="n">
        <v>333.2190476190476</v>
      </c>
      <c r="D32" t="n">
        <v>56.17650909090909</v>
      </c>
      <c r="E32" t="n">
        <v>3.767236363636364</v>
      </c>
    </row>
    <row r="33">
      <c r="A33" t="inlineStr">
        <is>
          <t>601100</t>
        </is>
      </c>
      <c r="B33" t="n">
        <v>0.03796192125950239</v>
      </c>
      <c r="C33" t="n">
        <v>329.4015911449326</v>
      </c>
      <c r="D33" t="n">
        <v>59.74723636363635</v>
      </c>
      <c r="E33" t="n">
        <v>0.4714181818181818</v>
      </c>
    </row>
    <row r="34">
      <c r="A34" t="inlineStr">
        <is>
          <t>600809</t>
        </is>
      </c>
      <c r="B34" t="n">
        <v>0.1532451550096998</v>
      </c>
      <c r="C34" t="n">
        <v>327.9330889092575</v>
      </c>
      <c r="D34" t="n">
        <v>165.5354181818182</v>
      </c>
      <c r="E34" t="n">
        <v>0.6125090909090909</v>
      </c>
    </row>
    <row r="35">
      <c r="A35" t="inlineStr">
        <is>
          <t>601012</t>
        </is>
      </c>
      <c r="B35" t="n">
        <v>0.04012768165935165</v>
      </c>
      <c r="C35" t="n">
        <v>325.4432989690722</v>
      </c>
      <c r="D35" t="n">
        <v>49.10527272727273</v>
      </c>
      <c r="E35" t="n">
        <v>1.499127272727273</v>
      </c>
    </row>
    <row r="36">
      <c r="A36" t="inlineStr">
        <is>
          <t>603638</t>
        </is>
      </c>
      <c r="B36" t="n">
        <v>0.0287471187853597</v>
      </c>
      <c r="C36" t="n">
        <v>321.0088403536141</v>
      </c>
      <c r="D36" t="n">
        <v>42.43243636363637</v>
      </c>
      <c r="E36" t="n">
        <v>0.5086909090909091</v>
      </c>
    </row>
    <row r="37">
      <c r="A37" t="inlineStr">
        <is>
          <t>300390</t>
        </is>
      </c>
      <c r="B37" t="n">
        <v>0.006513841597484007</v>
      </c>
      <c r="C37" t="n">
        <v>320.9219858156028</v>
      </c>
      <c r="D37" t="n">
        <v>13.96069090909091</v>
      </c>
      <c r="E37" t="n">
        <v>7.546872727272729</v>
      </c>
    </row>
    <row r="38">
      <c r="A38" t="inlineStr">
        <is>
          <t>002497</t>
        </is>
      </c>
      <c r="B38" t="n">
        <v>0.006825012765116412</v>
      </c>
      <c r="C38" t="n">
        <v>319.3011647254576</v>
      </c>
      <c r="D38" t="n">
        <v>10.89014545454545</v>
      </c>
      <c r="E38" t="n">
        <v>6.148072727272726</v>
      </c>
    </row>
    <row r="39">
      <c r="A39" t="inlineStr">
        <is>
          <t>603005</t>
        </is>
      </c>
      <c r="B39" t="n">
        <v>0.01270134334224061</v>
      </c>
      <c r="C39" t="n">
        <v>317.439082656474</v>
      </c>
      <c r="D39" t="n">
        <v>66.40516363636364</v>
      </c>
      <c r="E39" t="n">
        <v>5.716545454545455</v>
      </c>
    </row>
    <row r="40">
      <c r="A40" t="inlineStr">
        <is>
          <t>600316</t>
        </is>
      </c>
      <c r="B40" t="n">
        <v>0.02433019067301142</v>
      </c>
      <c r="C40" t="n">
        <v>317.2059984214681</v>
      </c>
      <c r="D40" t="n">
        <v>24.58556363636363</v>
      </c>
      <c r="E40" t="n">
        <v>3.464363636363637</v>
      </c>
    </row>
    <row r="41">
      <c r="A41" t="inlineStr">
        <is>
          <t>300087</t>
        </is>
      </c>
      <c r="B41" t="n">
        <v>0.007545218836077052</v>
      </c>
      <c r="C41" t="n">
        <v>314.3410852713179</v>
      </c>
      <c r="D41" t="n">
        <v>16.92109090909091</v>
      </c>
      <c r="E41" t="n">
        <v>5.055454545454546</v>
      </c>
    </row>
    <row r="42">
      <c r="A42" t="inlineStr">
        <is>
          <t>600786</t>
        </is>
      </c>
      <c r="B42" t="n">
        <v>0.0295292452167709</v>
      </c>
      <c r="C42" t="n">
        <v>313.8972809667674</v>
      </c>
      <c r="D42" t="n">
        <v>56.76705454545456</v>
      </c>
      <c r="E42" t="n">
        <v>0</v>
      </c>
    </row>
    <row r="43">
      <c r="A43" t="inlineStr">
        <is>
          <t>600882</t>
        </is>
      </c>
      <c r="B43" t="n">
        <v>0.01667482159871508</v>
      </c>
      <c r="C43" t="n">
        <v>309.9352051835853</v>
      </c>
      <c r="D43" t="n">
        <v>31.93621818181818</v>
      </c>
      <c r="E43" t="n">
        <v>1.545163636363636</v>
      </c>
    </row>
    <row r="44">
      <c r="A44" t="inlineStr">
        <is>
          <t>300846</t>
        </is>
      </c>
      <c r="B44" t="n">
        <v>0.007380640149946852</v>
      </c>
      <c r="C44" t="n">
        <v>306.8041237113403</v>
      </c>
      <c r="D44" t="n">
        <v>26.4819708029197</v>
      </c>
      <c r="E44" t="n">
        <v>13.92233576642336</v>
      </c>
    </row>
    <row r="45">
      <c r="A45" t="inlineStr">
        <is>
          <t>002414</t>
        </is>
      </c>
      <c r="B45" t="n">
        <v>0.0110239564600558</v>
      </c>
      <c r="C45" t="n">
        <v>305.2542372881356</v>
      </c>
      <c r="D45" t="n">
        <v>29.73534545454546</v>
      </c>
      <c r="E45" t="n">
        <v>1.600727272727273</v>
      </c>
    </row>
    <row r="46">
      <c r="A46" t="inlineStr">
        <is>
          <t>688202</t>
        </is>
      </c>
      <c r="B46" t="n">
        <v>0.05789774243416193</v>
      </c>
      <c r="C46" t="n">
        <v>303.2568727018036</v>
      </c>
      <c r="D46" t="n">
        <v>118.8277454545455</v>
      </c>
      <c r="E46" t="n">
        <v>6.30069090909091</v>
      </c>
    </row>
    <row r="47">
      <c r="A47" t="inlineStr">
        <is>
          <t>601908</t>
        </is>
      </c>
      <c r="B47" t="n">
        <v>0.003657783515583114</v>
      </c>
      <c r="C47" t="n">
        <v>301.3793103448276</v>
      </c>
      <c r="D47" t="n">
        <v>4.753454545454546</v>
      </c>
      <c r="E47" t="n">
        <v>2.049563636363636</v>
      </c>
    </row>
    <row r="48">
      <c r="A48" t="inlineStr">
        <is>
          <t>002030</t>
        </is>
      </c>
      <c r="B48" t="n">
        <v>0.01636946385540535</v>
      </c>
      <c r="C48" t="n">
        <v>296.063829787234</v>
      </c>
      <c r="D48" t="n">
        <v>26.03581818181818</v>
      </c>
      <c r="E48" t="n">
        <v>6.647927272727272</v>
      </c>
    </row>
    <row r="49">
      <c r="A49" t="inlineStr">
        <is>
          <t>300724</t>
        </is>
      </c>
      <c r="B49" t="n">
        <v>0.03866918230434715</v>
      </c>
      <c r="C49" t="n">
        <v>292.3447689254323</v>
      </c>
      <c r="D49" t="n">
        <v>82.92189090909092</v>
      </c>
      <c r="E49" t="n">
        <v>2.320909090909091</v>
      </c>
    </row>
    <row r="50">
      <c r="A50" t="inlineStr">
        <is>
          <t>600189</t>
        </is>
      </c>
      <c r="B50" t="n">
        <v>0.006507117882245975</v>
      </c>
      <c r="C50" t="n">
        <v>288.3783783783783</v>
      </c>
      <c r="D50" t="n">
        <v>5.3884</v>
      </c>
      <c r="E50" t="n">
        <v>3.459818181818182</v>
      </c>
    </row>
    <row r="51">
      <c r="A51" t="inlineStr">
        <is>
          <t>300083</t>
        </is>
      </c>
      <c r="B51" t="n">
        <v>0.003392855487193681</v>
      </c>
      <c r="C51" t="n">
        <v>285.0847457627118</v>
      </c>
      <c r="D51" t="n">
        <v>7.229490909090909</v>
      </c>
      <c r="E51" t="n">
        <v>4.907163636363636</v>
      </c>
    </row>
    <row r="52">
      <c r="A52" t="inlineStr">
        <is>
          <t>603719</t>
        </is>
      </c>
      <c r="B52" t="n">
        <v>0.007080910747574193</v>
      </c>
      <c r="C52" t="n">
        <v>283.9550029603315</v>
      </c>
      <c r="D52" t="n">
        <v>64.01219730941705</v>
      </c>
      <c r="E52" t="n">
        <v>9.503273542600899</v>
      </c>
    </row>
    <row r="53">
      <c r="A53" t="inlineStr">
        <is>
          <t>002706</t>
        </is>
      </c>
      <c r="B53" t="n">
        <v>0.01183101498579743</v>
      </c>
      <c r="C53" t="n">
        <v>282.6142131979695</v>
      </c>
      <c r="D53" t="n">
        <v>18.20825454545455</v>
      </c>
      <c r="E53" t="n">
        <v>1.331127272727273</v>
      </c>
    </row>
    <row r="54">
      <c r="A54" t="inlineStr">
        <is>
          <t>300696</t>
        </is>
      </c>
      <c r="B54" t="n">
        <v>0.02288843314423646</v>
      </c>
      <c r="C54" t="n">
        <v>279.281045751634</v>
      </c>
      <c r="D54" t="n">
        <v>39.15854545454545</v>
      </c>
      <c r="E54" t="n">
        <v>3.155781818181819</v>
      </c>
    </row>
    <row r="55">
      <c r="A55" t="inlineStr">
        <is>
          <t>600862</t>
        </is>
      </c>
      <c r="B55" t="n">
        <v>0.008917401414816074</v>
      </c>
      <c r="C55" t="n">
        <v>279.0966386554622</v>
      </c>
      <c r="D55" t="n">
        <v>19.23050909090909</v>
      </c>
      <c r="E55" t="n">
        <v>1.556618181818182</v>
      </c>
    </row>
    <row r="56">
      <c r="A56" t="inlineStr">
        <is>
          <t>300829</t>
        </is>
      </c>
      <c r="B56" t="n">
        <v>0.01830841642742555</v>
      </c>
      <c r="C56" t="n">
        <v>277.2503082614057</v>
      </c>
      <c r="D56" t="n">
        <v>82.53351648351649</v>
      </c>
      <c r="E56" t="n">
        <v>12.34730769230769</v>
      </c>
    </row>
    <row r="57">
      <c r="A57" t="inlineStr">
        <is>
          <t>000733</t>
        </is>
      </c>
      <c r="B57" t="n">
        <v>0.01919019882982675</v>
      </c>
      <c r="C57" t="n">
        <v>275.763358778626</v>
      </c>
      <c r="D57" t="n">
        <v>31.79458181818182</v>
      </c>
      <c r="E57" t="n">
        <v>3.296181818181819</v>
      </c>
    </row>
    <row r="58">
      <c r="A58" t="inlineStr">
        <is>
          <t>300014</t>
        </is>
      </c>
      <c r="B58" t="n">
        <v>0.02138954322780608</v>
      </c>
      <c r="C58" t="n">
        <v>272.2310126582278</v>
      </c>
      <c r="D58" t="n">
        <v>46.85810909090909</v>
      </c>
      <c r="E58" t="n">
        <v>2.401127272727273</v>
      </c>
    </row>
    <row r="59">
      <c r="A59" t="inlineStr">
        <is>
          <t>002409</t>
        </is>
      </c>
      <c r="B59" t="n">
        <v>0.01441827751316148</v>
      </c>
      <c r="C59" t="n">
        <v>271.7750257997936</v>
      </c>
      <c r="D59" t="n">
        <v>47.46109090909091</v>
      </c>
      <c r="E59" t="n">
        <v>5.920872727272727</v>
      </c>
    </row>
    <row r="60">
      <c r="A60" t="inlineStr">
        <is>
          <t>300313</t>
        </is>
      </c>
      <c r="B60" t="n">
        <v>0.02137208406732034</v>
      </c>
      <c r="C60" t="n">
        <v>269.8501872659176</v>
      </c>
      <c r="D60" t="n">
        <v>10.19854545454545</v>
      </c>
      <c r="E60" t="n">
        <v>6.7144</v>
      </c>
    </row>
    <row r="61">
      <c r="A61" t="inlineStr">
        <is>
          <t>600988</t>
        </is>
      </c>
      <c r="B61" t="n">
        <v>0.008606043990309229</v>
      </c>
      <c r="C61" t="n">
        <v>264.7826086956522</v>
      </c>
      <c r="D61" t="n">
        <v>12.75356363636364</v>
      </c>
      <c r="E61" t="n">
        <v>6.477309090909092</v>
      </c>
    </row>
    <row r="62">
      <c r="A62" t="inlineStr">
        <is>
          <t>601865</t>
        </is>
      </c>
      <c r="B62" t="n">
        <v>0.01768569594512992</v>
      </c>
      <c r="C62" t="n">
        <v>264.5833333333333</v>
      </c>
      <c r="D62" t="n">
        <v>21.54923636363636</v>
      </c>
      <c r="E62" t="n">
        <v>5.907454545454545</v>
      </c>
    </row>
    <row r="63">
      <c r="A63" t="inlineStr">
        <is>
          <t>002756</t>
        </is>
      </c>
      <c r="B63" t="n">
        <v>0.01738620265430356</v>
      </c>
      <c r="C63" t="n">
        <v>264.2951251646904</v>
      </c>
      <c r="D63" t="n">
        <v>21.72381818181818</v>
      </c>
      <c r="E63" t="n">
        <v>3.101781818181818</v>
      </c>
    </row>
    <row r="64">
      <c r="A64" t="inlineStr">
        <is>
          <t>603613</t>
        </is>
      </c>
      <c r="B64" t="n">
        <v>0.01659490733356763</v>
      </c>
      <c r="C64" t="n">
        <v>263.3251231527093</v>
      </c>
      <c r="D64" t="n">
        <v>81.07869090909091</v>
      </c>
      <c r="E64" t="n">
        <v>4.3444</v>
      </c>
    </row>
    <row r="65">
      <c r="A65" t="inlineStr">
        <is>
          <t>600143</t>
        </is>
      </c>
      <c r="B65" t="n">
        <v>0.004425750998334047</v>
      </c>
      <c r="C65" t="n">
        <v>261.4173228346457</v>
      </c>
      <c r="D65" t="n">
        <v>13.30127272727273</v>
      </c>
      <c r="E65" t="n">
        <v>2.967090909090909</v>
      </c>
    </row>
    <row r="66">
      <c r="A66" t="inlineStr">
        <is>
          <t>688399</t>
        </is>
      </c>
      <c r="B66" t="n">
        <v>0.1854287069186543</v>
      </c>
      <c r="C66" t="n">
        <v>253.7008481110254</v>
      </c>
      <c r="D66" t="n">
        <v>179.7517948717949</v>
      </c>
      <c r="E66" t="n">
        <v>13.77831501831502</v>
      </c>
    </row>
    <row r="67">
      <c r="A67" t="inlineStr">
        <is>
          <t>688002</t>
        </is>
      </c>
      <c r="B67" t="n">
        <v>0.03271132264011885</v>
      </c>
      <c r="C67" t="n">
        <v>253.2707253886011</v>
      </c>
      <c r="D67" t="n">
        <v>65.88414545454545</v>
      </c>
      <c r="E67" t="n">
        <v>5.317090909090909</v>
      </c>
    </row>
    <row r="68">
      <c r="A68" t="inlineStr">
        <is>
          <t>600416</t>
        </is>
      </c>
      <c r="B68" t="n">
        <v>0.006363452243664388</v>
      </c>
      <c r="C68" t="n">
        <v>248.7394957983193</v>
      </c>
      <c r="D68" t="n">
        <v>13.6552</v>
      </c>
      <c r="E68" t="n">
        <v>1.406581818181818</v>
      </c>
    </row>
    <row r="69">
      <c r="A69" t="inlineStr">
        <is>
          <t>603713</t>
        </is>
      </c>
      <c r="B69" t="n">
        <v>0.05576779967169463</v>
      </c>
      <c r="C69" t="n">
        <v>247.686547205135</v>
      </c>
      <c r="D69" t="n">
        <v>91.32890909090908</v>
      </c>
      <c r="E69" t="n">
        <v>2.424327272727273</v>
      </c>
    </row>
    <row r="70">
      <c r="A70" t="inlineStr">
        <is>
          <t>603416</t>
        </is>
      </c>
      <c r="B70" t="n">
        <v>0.04170750398598289</v>
      </c>
      <c r="C70" t="n">
        <v>247.2670074714904</v>
      </c>
      <c r="D70" t="n">
        <v>56.05763636363636</v>
      </c>
      <c r="E70" t="n">
        <v>1.933963636363637</v>
      </c>
    </row>
    <row r="71">
      <c r="A71" t="inlineStr">
        <is>
          <t>300767</t>
        </is>
      </c>
      <c r="B71" t="n">
        <v>0.02451858179722318</v>
      </c>
      <c r="C71" t="n">
        <v>246.3423295454545</v>
      </c>
      <c r="D71" t="n">
        <v>61.37090909090909</v>
      </c>
      <c r="E71" t="n">
        <v>4.195636363636364</v>
      </c>
    </row>
    <row r="72">
      <c r="A72" t="inlineStr">
        <is>
          <t>002601</t>
        </is>
      </c>
      <c r="B72" t="n">
        <v>0.00852281903037987</v>
      </c>
      <c r="C72" t="n">
        <v>245.4469507101086</v>
      </c>
      <c r="D72" t="n">
        <v>21.17163636363637</v>
      </c>
      <c r="E72" t="n">
        <v>1.627745454545455</v>
      </c>
    </row>
    <row r="73">
      <c r="A73" t="inlineStr">
        <is>
          <t>603678</t>
        </is>
      </c>
      <c r="B73" t="n">
        <v>0.01998387158006307</v>
      </c>
      <c r="C73" t="n">
        <v>245.3993460999533</v>
      </c>
      <c r="D73" t="n">
        <v>35.87890909090909</v>
      </c>
      <c r="E73" t="n">
        <v>2.645781818181818</v>
      </c>
    </row>
    <row r="74">
      <c r="A74" t="inlineStr">
        <is>
          <t>600532</t>
        </is>
      </c>
      <c r="B74" t="n">
        <v>0.006617588473125597</v>
      </c>
      <c r="C74" t="n">
        <v>245.0520833333333</v>
      </c>
      <c r="D74" t="n">
        <v>7.957018181818182</v>
      </c>
      <c r="E74" t="n">
        <v>2.537381818181818</v>
      </c>
    </row>
    <row r="75">
      <c r="A75" t="inlineStr">
        <is>
          <t>601689</t>
        </is>
      </c>
      <c r="B75" t="n">
        <v>0.01048360870237713</v>
      </c>
      <c r="C75" t="n">
        <v>241.8553688823959</v>
      </c>
      <c r="D75" t="n">
        <v>29.64767272727273</v>
      </c>
      <c r="E75" t="n">
        <v>1.431054545454546</v>
      </c>
    </row>
    <row r="76">
      <c r="A76" t="inlineStr">
        <is>
          <t>600893</t>
        </is>
      </c>
      <c r="B76" t="n">
        <v>0.01773658166534307</v>
      </c>
      <c r="C76" t="n">
        <v>240.4404404404404</v>
      </c>
      <c r="D76" t="n">
        <v>32.96767272727273</v>
      </c>
      <c r="E76" t="n">
        <v>1.325927272727273</v>
      </c>
    </row>
    <row r="77">
      <c r="A77" t="inlineStr">
        <is>
          <t>002459</t>
        </is>
      </c>
      <c r="B77" t="n">
        <v>0.01630737457658644</v>
      </c>
      <c r="C77" t="n">
        <v>240.1240035429584</v>
      </c>
      <c r="D77" t="n">
        <v>22.40803636363637</v>
      </c>
      <c r="E77" t="n">
        <v>3.913963636363637</v>
      </c>
    </row>
    <row r="78">
      <c r="A78" t="inlineStr">
        <is>
          <t>300151</t>
        </is>
      </c>
      <c r="B78" t="n">
        <v>0.01153146665931391</v>
      </c>
      <c r="C78" t="n">
        <v>240.1197604790419</v>
      </c>
      <c r="D78" t="n">
        <v>16.55610909090909</v>
      </c>
      <c r="E78" t="n">
        <v>3.289527272727273</v>
      </c>
    </row>
    <row r="79">
      <c r="A79" t="inlineStr">
        <is>
          <t>002812</t>
        </is>
      </c>
      <c r="B79" t="n">
        <v>0.03559349252519686</v>
      </c>
      <c r="C79" t="n">
        <v>239.0890890890891</v>
      </c>
      <c r="D79" t="n">
        <v>76.09665454545456</v>
      </c>
      <c r="E79" t="n">
        <v>1.648472727272727</v>
      </c>
    </row>
    <row r="80">
      <c r="A80" t="inlineStr">
        <is>
          <t>000155</t>
        </is>
      </c>
      <c r="B80" t="n">
        <v>0.001491664115866155</v>
      </c>
      <c r="C80" t="n">
        <v>236.9393139841688</v>
      </c>
      <c r="D80" t="n">
        <v>5.144763636363636</v>
      </c>
      <c r="E80" t="n">
        <v>2.508872727272728</v>
      </c>
    </row>
    <row r="81">
      <c r="A81" t="inlineStr">
        <is>
          <t>688126</t>
        </is>
      </c>
      <c r="B81" t="n">
        <v>0.008897523990343478</v>
      </c>
      <c r="C81" t="n">
        <v>236.5719523373052</v>
      </c>
      <c r="D81" t="n">
        <v>35.03114130434783</v>
      </c>
      <c r="E81" t="n">
        <v>14.22277173913043</v>
      </c>
    </row>
    <row r="82">
      <c r="A82" t="inlineStr">
        <is>
          <t>688111</t>
        </is>
      </c>
      <c r="B82" t="n">
        <v>0.07175578581283279</v>
      </c>
      <c r="C82" t="n">
        <v>236.5032918800293</v>
      </c>
      <c r="D82" t="n">
        <v>286.8858181818182</v>
      </c>
      <c r="E82" t="n">
        <v>2.580763636363637</v>
      </c>
    </row>
    <row r="83">
      <c r="A83" t="inlineStr">
        <is>
          <t>002747</t>
        </is>
      </c>
      <c r="B83" t="n">
        <v>0.0098050278896168</v>
      </c>
      <c r="C83" t="n">
        <v>235.5371900826446</v>
      </c>
      <c r="D83" t="n">
        <v>16.27534545454545</v>
      </c>
      <c r="E83" t="n">
        <v>1.713309090909091</v>
      </c>
    </row>
    <row r="84">
      <c r="A84" t="inlineStr">
        <is>
          <t>300722</t>
        </is>
      </c>
      <c r="B84" t="n">
        <v>0.05525123011650986</v>
      </c>
      <c r="C84" t="n">
        <v>235.0751143043762</v>
      </c>
      <c r="D84" t="n">
        <v>30.13705454545454</v>
      </c>
      <c r="E84" t="n">
        <v>15.33309090909091</v>
      </c>
    </row>
    <row r="85">
      <c r="A85" t="inlineStr">
        <is>
          <t>002444</t>
        </is>
      </c>
      <c r="B85" t="n">
        <v>0.01097256605817943</v>
      </c>
      <c r="C85" t="n">
        <v>233.1243469174503</v>
      </c>
      <c r="D85" t="n">
        <v>17.02123636363637</v>
      </c>
      <c r="E85" t="n">
        <v>1.885490909090909</v>
      </c>
    </row>
    <row r="86">
      <c r="A86" t="inlineStr">
        <is>
          <t>300617</t>
        </is>
      </c>
      <c r="B86" t="n">
        <v>0.01148479485845542</v>
      </c>
      <c r="C86" t="n">
        <v>232.6491340602951</v>
      </c>
      <c r="D86" t="n">
        <v>35.33141818181818</v>
      </c>
      <c r="E86" t="n">
        <v>4.080218181818181</v>
      </c>
    </row>
    <row r="87">
      <c r="A87" t="inlineStr">
        <is>
          <t>603187</t>
        </is>
      </c>
      <c r="B87" t="n">
        <v>0.01877603037512646</v>
      </c>
      <c r="C87" t="n">
        <v>232.5746079919069</v>
      </c>
      <c r="D87" t="n">
        <v>39.23301818181818</v>
      </c>
      <c r="E87" t="n">
        <v>2.976799999999999</v>
      </c>
    </row>
    <row r="88">
      <c r="A88" t="inlineStr">
        <is>
          <t>600966</t>
        </is>
      </c>
      <c r="B88" t="n">
        <v>0.004177429213857307</v>
      </c>
      <c r="C88" t="n">
        <v>232.0247933884298</v>
      </c>
      <c r="D88" t="n">
        <v>10.28818181818182</v>
      </c>
      <c r="E88" t="n">
        <v>1.685709090909091</v>
      </c>
    </row>
    <row r="89">
      <c r="A89" t="inlineStr">
        <is>
          <t>000995</t>
        </is>
      </c>
      <c r="B89" t="n">
        <v>0.02022680063158824</v>
      </c>
      <c r="C89" t="n">
        <v>230.6788511749347</v>
      </c>
      <c r="D89" t="n">
        <v>7.763381818181819</v>
      </c>
      <c r="E89" t="n">
        <v>2.6144</v>
      </c>
    </row>
    <row r="90">
      <c r="A90" t="inlineStr">
        <is>
          <t>002705</t>
        </is>
      </c>
      <c r="B90" t="n">
        <v>0.01474199801453301</v>
      </c>
      <c r="C90" t="n">
        <v>230.5338541666667</v>
      </c>
      <c r="D90" t="n">
        <v>33.14967272727273</v>
      </c>
      <c r="E90" t="n">
        <v>0.7481454545454546</v>
      </c>
    </row>
    <row r="91">
      <c r="A91" t="inlineStr">
        <is>
          <t>601888</t>
        </is>
      </c>
      <c r="B91" t="n">
        <v>0.1091126100947169</v>
      </c>
      <c r="C91" t="n">
        <v>229.7258297258297</v>
      </c>
      <c r="D91" t="n">
        <v>150.8537090909091</v>
      </c>
      <c r="E91" t="n">
        <v>0.7294181818181817</v>
      </c>
    </row>
    <row r="92">
      <c r="A92" t="inlineStr">
        <is>
          <t>300124</t>
        </is>
      </c>
      <c r="B92" t="n">
        <v>0.03553407423038461</v>
      </c>
      <c r="C92" t="n">
        <v>229.3946024799416</v>
      </c>
      <c r="D92" t="n">
        <v>48.58192727272727</v>
      </c>
      <c r="E92" t="n">
        <v>0.8984727272727272</v>
      </c>
    </row>
    <row r="93">
      <c r="A93" t="inlineStr">
        <is>
          <t>601919</t>
        </is>
      </c>
      <c r="B93" t="n">
        <v>0.004854410841479286</v>
      </c>
      <c r="C93" t="n">
        <v>225.8333333333334</v>
      </c>
      <c r="D93" t="n">
        <v>5.740836363636364</v>
      </c>
      <c r="E93" t="n">
        <v>0.8166909090909091</v>
      </c>
    </row>
    <row r="94">
      <c r="A94" t="inlineStr">
        <is>
          <t>601696</t>
        </is>
      </c>
      <c r="B94" t="n">
        <v>0.003239568315894257</v>
      </c>
      <c r="C94" t="n">
        <v>225.6345177664975</v>
      </c>
      <c r="D94" t="n">
        <v>25.04036199095023</v>
      </c>
      <c r="E94" t="n">
        <v>14.21294117647059</v>
      </c>
    </row>
    <row r="95">
      <c r="A95" t="inlineStr">
        <is>
          <t>688019</t>
        </is>
      </c>
      <c r="B95" t="n">
        <v>0.1213405901748442</v>
      </c>
      <c r="C95" t="n">
        <v>224.4903684308958</v>
      </c>
      <c r="D95" t="n">
        <v>266.2084363636364</v>
      </c>
      <c r="E95" t="n">
        <v>7.677818181818182</v>
      </c>
    </row>
    <row r="96">
      <c r="A96" t="inlineStr">
        <is>
          <t>300059</t>
        </is>
      </c>
      <c r="B96" t="n">
        <v>0.00784750328928794</v>
      </c>
      <c r="C96" t="n">
        <v>224.0137221269297</v>
      </c>
      <c r="D96" t="n">
        <v>20.35727272727273</v>
      </c>
      <c r="E96" t="n">
        <v>4.643309090909091</v>
      </c>
    </row>
    <row r="97">
      <c r="A97" t="inlineStr">
        <is>
          <t>300122</t>
        </is>
      </c>
      <c r="B97" t="n">
        <v>0.05434359836595835</v>
      </c>
      <c r="C97" t="n">
        <v>223.4485917105564</v>
      </c>
      <c r="D97" t="n">
        <v>104.3866545454545</v>
      </c>
      <c r="E97" t="n">
        <v>1.796327272727273</v>
      </c>
    </row>
    <row r="98">
      <c r="A98" t="inlineStr">
        <is>
          <t>300496</t>
        </is>
      </c>
      <c r="B98" t="n">
        <v>0.02100239295345777</v>
      </c>
      <c r="C98" t="n">
        <v>221.7245989304812</v>
      </c>
      <c r="D98" t="n">
        <v>76.77156363636364</v>
      </c>
      <c r="E98" t="n">
        <v>3.839527272727272</v>
      </c>
    </row>
    <row r="99">
      <c r="A99" t="inlineStr">
        <is>
          <t>603985</t>
        </is>
      </c>
      <c r="B99" t="n">
        <v>0.01358968838900998</v>
      </c>
      <c r="C99" t="n">
        <v>220.1010101010101</v>
      </c>
      <c r="D99" t="n">
        <v>19.97429090909091</v>
      </c>
      <c r="E99" t="n">
        <v>2.753127272727272</v>
      </c>
    </row>
    <row r="100">
      <c r="A100" t="inlineStr">
        <is>
          <t>603330</t>
        </is>
      </c>
      <c r="B100" t="n">
        <v>0.01180388335977907</v>
      </c>
      <c r="C100" t="n">
        <v>218.6695278969957</v>
      </c>
      <c r="D100" t="n">
        <v>19.48316363636364</v>
      </c>
      <c r="E100" t="n">
        <v>3.828981818181818</v>
      </c>
    </row>
    <row r="101">
      <c r="A101" t="inlineStr">
        <is>
          <t>002074</t>
        </is>
      </c>
      <c r="B101" t="n">
        <v>0.006522998190309592</v>
      </c>
      <c r="C101" t="n">
        <v>217.6470588235294</v>
      </c>
      <c r="D101" t="n">
        <v>24.66876363636364</v>
      </c>
      <c r="E101" t="n">
        <v>4.784581818181819</v>
      </c>
    </row>
    <row r="102">
      <c r="A102" t="inlineStr">
        <is>
          <t>002240</t>
        </is>
      </c>
      <c r="B102" t="n">
        <v>0.00656642932721001</v>
      </c>
      <c r="C102" t="n">
        <v>215.2588555858311</v>
      </c>
      <c r="D102" t="n">
        <v>12.7452</v>
      </c>
      <c r="E102" t="n">
        <v>4.439309090909091</v>
      </c>
    </row>
    <row r="103">
      <c r="A103" t="inlineStr">
        <is>
          <t>300433</t>
        </is>
      </c>
      <c r="B103" t="n">
        <v>0.009416304876860831</v>
      </c>
      <c r="C103" t="n">
        <v>215.2529182879377</v>
      </c>
      <c r="D103" t="n">
        <v>25.21767272727272</v>
      </c>
      <c r="E103" t="n">
        <v>1.880218181818182</v>
      </c>
    </row>
    <row r="104">
      <c r="A104" t="inlineStr">
        <is>
          <t>300831</t>
        </is>
      </c>
      <c r="B104" t="n">
        <v>0.003016190569020986</v>
      </c>
      <c r="C104" t="n">
        <v>214.6596858638743</v>
      </c>
      <c r="D104" t="n">
        <v>21.94155172413793</v>
      </c>
      <c r="E104" t="n">
        <v>14.44994252873563</v>
      </c>
    </row>
    <row r="105">
      <c r="A105" t="inlineStr">
        <is>
          <t>603345</t>
        </is>
      </c>
      <c r="B105" t="n">
        <v>0.06613720971405684</v>
      </c>
      <c r="C105" t="n">
        <v>214.5318096537609</v>
      </c>
      <c r="D105" t="n">
        <v>124.9641090909091</v>
      </c>
      <c r="E105" t="n">
        <v>0.9224363636363636</v>
      </c>
    </row>
    <row r="106">
      <c r="A106" t="inlineStr">
        <is>
          <t>300832</t>
        </is>
      </c>
      <c r="B106" t="n">
        <v>0.01484468714015817</v>
      </c>
      <c r="C106" t="n">
        <v>214.2035398230088</v>
      </c>
      <c r="D106" t="n">
        <v>152.8079532163743</v>
      </c>
      <c r="E106" t="n">
        <v>6.57766081871345</v>
      </c>
    </row>
    <row r="107">
      <c r="A107" t="inlineStr">
        <is>
          <t>603906</t>
        </is>
      </c>
      <c r="B107" t="n">
        <v>0.01400836382030214</v>
      </c>
      <c r="C107" t="n">
        <v>213.6229022704837</v>
      </c>
      <c r="D107" t="n">
        <v>18.16829090909091</v>
      </c>
      <c r="E107" t="n">
        <v>2.825018181818182</v>
      </c>
    </row>
    <row r="108">
      <c r="A108" t="inlineStr">
        <is>
          <t>002979</t>
        </is>
      </c>
      <c r="B108" t="n">
        <v>0.007263273162300753</v>
      </c>
      <c r="C108" t="n">
        <v>211.9064493267186</v>
      </c>
      <c r="D108" t="n">
        <v>37.55708333333333</v>
      </c>
      <c r="E108" t="n">
        <v>11.69322916666667</v>
      </c>
    </row>
    <row r="109">
      <c r="A109" t="inlineStr">
        <is>
          <t>600121</t>
        </is>
      </c>
      <c r="B109" t="n">
        <v>0.003463262078116876</v>
      </c>
      <c r="C109" t="n">
        <v>211.304347826087</v>
      </c>
      <c r="D109" t="n">
        <v>2.649127272727273</v>
      </c>
      <c r="E109" t="n">
        <v>2.872109090909091</v>
      </c>
    </row>
    <row r="110">
      <c r="A110" t="inlineStr">
        <is>
          <t>300726</t>
        </is>
      </c>
      <c r="B110" t="n">
        <v>0.01871588021838563</v>
      </c>
      <c r="C110" t="n">
        <v>211.2871287128713</v>
      </c>
      <c r="D110" t="n">
        <v>37.31643636363636</v>
      </c>
      <c r="E110" t="n">
        <v>6.066945454545455</v>
      </c>
    </row>
    <row r="111">
      <c r="A111" t="inlineStr">
        <is>
          <t>603223</t>
        </is>
      </c>
      <c r="B111" t="n">
        <v>0.006976725405338806</v>
      </c>
      <c r="C111" t="n">
        <v>210.6312292358804</v>
      </c>
      <c r="D111" t="n">
        <v>12.60047272727273</v>
      </c>
      <c r="E111" t="n">
        <v>1.237381818181818</v>
      </c>
    </row>
    <row r="112">
      <c r="A112" t="inlineStr">
        <is>
          <t>300443</t>
        </is>
      </c>
      <c r="B112" t="n">
        <v>0.01068111012281675</v>
      </c>
      <c r="C112" t="n">
        <v>209.8804780876494</v>
      </c>
      <c r="D112" t="n">
        <v>22.32676363636364</v>
      </c>
      <c r="E112" t="n">
        <v>7.071381818181819</v>
      </c>
    </row>
    <row r="113">
      <c r="A113" t="inlineStr">
        <is>
          <t>601636</t>
        </is>
      </c>
      <c r="B113" t="n">
        <v>0.003800843337793652</v>
      </c>
      <c r="C113" t="n">
        <v>209.7852028639618</v>
      </c>
      <c r="D113" t="n">
        <v>7.365054545454545</v>
      </c>
      <c r="E113" t="n">
        <v>2.104545454545454</v>
      </c>
    </row>
    <row r="114">
      <c r="A114" t="inlineStr">
        <is>
          <t>603308</t>
        </is>
      </c>
      <c r="B114" t="n">
        <v>0.006372850955281686</v>
      </c>
      <c r="C114" t="n">
        <v>208.2910321489001</v>
      </c>
      <c r="D114" t="n">
        <v>21.29345454545454</v>
      </c>
      <c r="E114" t="n">
        <v>1.955018181818182</v>
      </c>
    </row>
    <row r="115">
      <c r="A115" t="inlineStr">
        <is>
          <t>600610</t>
        </is>
      </c>
      <c r="B115" t="n">
        <v>0.002374094782728012</v>
      </c>
      <c r="C115" t="n">
        <v>207.1428571428572</v>
      </c>
      <c r="D115" t="n">
        <v>3.188945454545455</v>
      </c>
      <c r="E115" t="n">
        <v>2.187563636363636</v>
      </c>
    </row>
    <row r="116">
      <c r="A116" t="inlineStr">
        <is>
          <t>603583</t>
        </is>
      </c>
      <c r="B116" t="n">
        <v>0.02154794095321586</v>
      </c>
      <c r="C116" t="n">
        <v>206.7899040170636</v>
      </c>
      <c r="D116" t="n">
        <v>51.17221818181818</v>
      </c>
      <c r="E116" t="n">
        <v>1.972581818181818</v>
      </c>
    </row>
    <row r="117">
      <c r="A117" t="inlineStr">
        <is>
          <t>300346</t>
        </is>
      </c>
      <c r="B117" t="n">
        <v>0.008931498508891344</v>
      </c>
      <c r="C117" t="n">
        <v>205.6234718826406</v>
      </c>
      <c r="D117" t="n">
        <v>32.2152</v>
      </c>
      <c r="E117" t="n">
        <v>9.37130909090909</v>
      </c>
    </row>
    <row r="118">
      <c r="A118" t="inlineStr">
        <is>
          <t>688333</t>
        </is>
      </c>
      <c r="B118" t="n">
        <v>0.0498944017934483</v>
      </c>
      <c r="C118" t="n">
        <v>205.1702395964691</v>
      </c>
      <c r="D118" t="n">
        <v>81.54941818181818</v>
      </c>
      <c r="E118" t="n">
        <v>6.104981818181818</v>
      </c>
    </row>
    <row r="119">
      <c r="A119" t="inlineStr">
        <is>
          <t>300791</t>
        </is>
      </c>
      <c r="B119" t="n">
        <v>0.04460072035930594</v>
      </c>
      <c r="C119" t="n">
        <v>204.7593293672255</v>
      </c>
      <c r="D119" t="n">
        <v>67.27614545454544</v>
      </c>
      <c r="E119" t="n">
        <v>5.602363636363637</v>
      </c>
    </row>
    <row r="120">
      <c r="A120" t="inlineStr">
        <is>
          <t>603218</t>
        </is>
      </c>
      <c r="B120" t="n">
        <v>0.006793310376665369</v>
      </c>
      <c r="C120" t="n">
        <v>203.6126056879324</v>
      </c>
      <c r="D120" t="n">
        <v>19.28218181818182</v>
      </c>
      <c r="E120" t="n">
        <v>1.281272727272727</v>
      </c>
    </row>
    <row r="121">
      <c r="A121" t="inlineStr">
        <is>
          <t>002245</t>
        </is>
      </c>
      <c r="B121" t="n">
        <v>0.003856059750796644</v>
      </c>
      <c r="C121" t="n">
        <v>202.4390243902439</v>
      </c>
      <c r="D121" t="n">
        <v>5.686327272727273</v>
      </c>
      <c r="E121" t="n">
        <v>3.758472727272727</v>
      </c>
    </row>
    <row r="122">
      <c r="A122" t="inlineStr">
        <is>
          <t>300623</t>
        </is>
      </c>
      <c r="B122" t="n">
        <v>0.01387882091103828</v>
      </c>
      <c r="C122" t="n">
        <v>201.0467980295567</v>
      </c>
      <c r="D122" t="n">
        <v>30.58378181818182</v>
      </c>
      <c r="E122" t="n">
        <v>7.981563636363636</v>
      </c>
    </row>
    <row r="123">
      <c r="A123" t="inlineStr">
        <is>
          <t>002214</t>
        </is>
      </c>
      <c r="B123" t="n">
        <v>0.005057883175764152</v>
      </c>
      <c r="C123" t="n">
        <v>200.9574468085106</v>
      </c>
      <c r="D123" t="n">
        <v>22.3852</v>
      </c>
      <c r="E123" t="n">
        <v>6.29050909090909</v>
      </c>
    </row>
    <row r="124">
      <c r="A124" t="inlineStr">
        <is>
          <t>603027</t>
        </is>
      </c>
      <c r="B124" t="n">
        <v>0.01290202072428853</v>
      </c>
      <c r="C124" t="n">
        <v>199.8652291105121</v>
      </c>
      <c r="D124" t="n">
        <v>28.51905454545454</v>
      </c>
      <c r="E124" t="n">
        <v>1.488509090909091</v>
      </c>
    </row>
    <row r="125">
      <c r="A125" t="inlineStr">
        <is>
          <t>002389</t>
        </is>
      </c>
      <c r="B125" t="n">
        <v>0.00941206682938666</v>
      </c>
      <c r="C125" t="n">
        <v>199.7104247104247</v>
      </c>
      <c r="D125" t="n">
        <v>18.528</v>
      </c>
      <c r="E125" t="n">
        <v>4.345236363636364</v>
      </c>
    </row>
    <row r="126">
      <c r="A126" t="inlineStr">
        <is>
          <t>603025</t>
        </is>
      </c>
      <c r="B126" t="n">
        <v>0.008456820950661166</v>
      </c>
      <c r="C126" t="n">
        <v>199.21875</v>
      </c>
      <c r="D126" t="n">
        <v>9.787454545454546</v>
      </c>
      <c r="E126" t="n">
        <v>1.067381818181818</v>
      </c>
    </row>
    <row r="127">
      <c r="A127" t="inlineStr">
        <is>
          <t>300280</t>
        </is>
      </c>
      <c r="B127" t="n">
        <v>0.01958233025483898</v>
      </c>
      <c r="C127" t="n">
        <v>199.0996784565916</v>
      </c>
      <c r="D127" t="n">
        <v>38.76796363636364</v>
      </c>
      <c r="E127" t="n">
        <v>3.486145454545455</v>
      </c>
    </row>
    <row r="128">
      <c r="A128" t="inlineStr">
        <is>
          <t>300576</t>
        </is>
      </c>
      <c r="B128" t="n">
        <v>0.02252061450436111</v>
      </c>
      <c r="C128" t="n">
        <v>198.7865810135617</v>
      </c>
      <c r="D128" t="n">
        <v>44.10698181818181</v>
      </c>
      <c r="E128" t="n">
        <v>16.10545454545455</v>
      </c>
    </row>
    <row r="129">
      <c r="A129" t="inlineStr">
        <is>
          <t>002759</t>
        </is>
      </c>
      <c r="B129" t="n">
        <v>0.005685449171581465</v>
      </c>
      <c r="C129" t="n">
        <v>198.5898942420682</v>
      </c>
      <c r="D129" t="n">
        <v>9.912109090909091</v>
      </c>
      <c r="E129" t="n">
        <v>2.993490909090909</v>
      </c>
    </row>
    <row r="130">
      <c r="A130" t="inlineStr">
        <is>
          <t>603127</t>
        </is>
      </c>
      <c r="B130" t="n">
        <v>0.02524939262751871</v>
      </c>
      <c r="C130" t="n">
        <v>197.9283451133317</v>
      </c>
      <c r="D130" t="n">
        <v>79.42458181818181</v>
      </c>
      <c r="E130" t="n">
        <v>2.517236363636364</v>
      </c>
    </row>
    <row r="131">
      <c r="A131" t="inlineStr">
        <is>
          <t>002623</t>
        </is>
      </c>
      <c r="B131" t="n">
        <v>0.005656510689167183</v>
      </c>
      <c r="C131" t="n">
        <v>197.6411722659042</v>
      </c>
      <c r="D131" t="n">
        <v>36.47050909090909</v>
      </c>
      <c r="E131" t="n">
        <v>3.756363636363636</v>
      </c>
    </row>
    <row r="132">
      <c r="A132" t="inlineStr">
        <is>
          <t>002129</t>
        </is>
      </c>
      <c r="B132" t="n">
        <v>0.0041548423125084</v>
      </c>
      <c r="C132" t="n">
        <v>197.3581213307241</v>
      </c>
      <c r="D132" t="n">
        <v>20.07683636363636</v>
      </c>
      <c r="E132" t="n">
        <v>3.389890909090909</v>
      </c>
    </row>
    <row r="133">
      <c r="A133" t="inlineStr">
        <is>
          <t>002080</t>
        </is>
      </c>
      <c r="B133" t="n">
        <v>0.005051156131134984</v>
      </c>
      <c r="C133" t="n">
        <v>196.377607025247</v>
      </c>
      <c r="D133" t="n">
        <v>16.00727272727273</v>
      </c>
      <c r="E133" t="n">
        <v>1.366072727272727</v>
      </c>
    </row>
    <row r="134">
      <c r="A134" t="inlineStr">
        <is>
          <t>300816</t>
        </is>
      </c>
      <c r="B134" t="n">
        <v>0.0259065586794613</v>
      </c>
      <c r="C134" t="n">
        <v>196.3026952315134</v>
      </c>
      <c r="D134" t="n">
        <v>72.61274678111589</v>
      </c>
      <c r="E134" t="n">
        <v>8.751158798283264</v>
      </c>
    </row>
    <row r="135">
      <c r="A135" t="inlineStr">
        <is>
          <t>600211</t>
        </is>
      </c>
      <c r="B135" t="n">
        <v>0.0706173707401838</v>
      </c>
      <c r="C135" t="n">
        <v>195.8492366412214</v>
      </c>
      <c r="D135" t="n">
        <v>56.58410909090909</v>
      </c>
      <c r="E135" t="n">
        <v>3.678763636363636</v>
      </c>
    </row>
    <row r="136">
      <c r="A136" t="inlineStr">
        <is>
          <t>300073</t>
        </is>
      </c>
      <c r="B136" t="n">
        <v>0.01517320245094683</v>
      </c>
      <c r="C136" t="n">
        <v>195.8333333333333</v>
      </c>
      <c r="D136" t="n">
        <v>35.89330909090909</v>
      </c>
      <c r="E136" t="n">
        <v>4.1104</v>
      </c>
    </row>
    <row r="137">
      <c r="A137" t="inlineStr">
        <is>
          <t>300824</t>
        </is>
      </c>
      <c r="B137" t="n">
        <v>0.003713028232412526</v>
      </c>
      <c r="C137" t="n">
        <v>195.7696827262045</v>
      </c>
      <c r="D137" t="n">
        <v>29.69559440559441</v>
      </c>
      <c r="E137" t="n">
        <v>12.6079020979021</v>
      </c>
    </row>
    <row r="138">
      <c r="A138" t="inlineStr">
        <is>
          <t>300680</t>
        </is>
      </c>
      <c r="B138" t="n">
        <v>0.01020601907082936</v>
      </c>
      <c r="C138" t="n">
        <v>195.4460966542751</v>
      </c>
      <c r="D138" t="n">
        <v>20.184</v>
      </c>
      <c r="E138" t="n">
        <v>9.157890909090909</v>
      </c>
    </row>
    <row r="139">
      <c r="A139" t="inlineStr">
        <is>
          <t>601899</t>
        </is>
      </c>
      <c r="B139" t="n">
        <v>0.002637809367631111</v>
      </c>
      <c r="C139" t="n">
        <v>194.4903581267218</v>
      </c>
      <c r="D139" t="n">
        <v>5.687709090909091</v>
      </c>
      <c r="E139" t="n">
        <v>1.416254545454546</v>
      </c>
    </row>
    <row r="140">
      <c r="A140" t="inlineStr">
        <is>
          <t>600760</t>
        </is>
      </c>
      <c r="B140" t="n">
        <v>0.02368245866943089</v>
      </c>
      <c r="C140" t="n">
        <v>193.4707903780069</v>
      </c>
      <c r="D140" t="n">
        <v>46.10701818181818</v>
      </c>
      <c r="E140" t="n">
        <v>4.328109090909091</v>
      </c>
    </row>
    <row r="141">
      <c r="A141" t="inlineStr">
        <is>
          <t>002049</t>
        </is>
      </c>
      <c r="B141" t="n">
        <v>0.04317170123033374</v>
      </c>
      <c r="C141" t="n">
        <v>193.218085106383</v>
      </c>
      <c r="D141" t="n">
        <v>89.16127272727272</v>
      </c>
      <c r="E141" t="n">
        <v>4.268872727272727</v>
      </c>
    </row>
    <row r="142">
      <c r="A142" t="inlineStr">
        <is>
          <t>603179</t>
        </is>
      </c>
      <c r="B142" t="n">
        <v>0.007967975816613796</v>
      </c>
      <c r="C142" t="n">
        <v>193.0900621118012</v>
      </c>
      <c r="D142" t="n">
        <v>23.45374545454546</v>
      </c>
      <c r="E142" t="n">
        <v>1.577163636363637</v>
      </c>
    </row>
    <row r="143">
      <c r="A143" t="inlineStr">
        <is>
          <t>002371</t>
        </is>
      </c>
      <c r="B143" t="n">
        <v>0.02772659775152261</v>
      </c>
      <c r="C143" t="n">
        <v>192.7311397472789</v>
      </c>
      <c r="D143" t="n">
        <v>156.4728363636364</v>
      </c>
      <c r="E143" t="n">
        <v>2.203563636363636</v>
      </c>
    </row>
    <row r="144">
      <c r="A144" t="inlineStr">
        <is>
          <t>603110</t>
        </is>
      </c>
      <c r="B144" t="n">
        <v>0.004386050824698994</v>
      </c>
      <c r="C144" t="n">
        <v>192.4594785059901</v>
      </c>
      <c r="D144" t="n">
        <v>17.68116363636364</v>
      </c>
      <c r="E144" t="n">
        <v>4.1264</v>
      </c>
    </row>
    <row r="145">
      <c r="A145" t="inlineStr">
        <is>
          <t>300581</t>
        </is>
      </c>
      <c r="B145" t="n">
        <v>0.02198327821309711</v>
      </c>
      <c r="C145" t="n">
        <v>192.3128342245989</v>
      </c>
      <c r="D145" t="n">
        <v>23.41876363636364</v>
      </c>
      <c r="E145" t="n">
        <v>5.312181818181818</v>
      </c>
    </row>
    <row r="146">
      <c r="A146" t="inlineStr">
        <is>
          <t>603806</t>
        </is>
      </c>
      <c r="B146" t="n">
        <v>0.02803853330050404</v>
      </c>
      <c r="C146" t="n">
        <v>191.908713692946</v>
      </c>
      <c r="D146" t="n">
        <v>53.50203636363637</v>
      </c>
      <c r="E146" t="n">
        <v>0.5894909090909092</v>
      </c>
    </row>
    <row r="147">
      <c r="A147" t="inlineStr">
        <is>
          <t>300363</t>
        </is>
      </c>
      <c r="B147" t="n">
        <v>0.00686679471734893</v>
      </c>
      <c r="C147" t="n">
        <v>191.2529550827423</v>
      </c>
      <c r="D147" t="n">
        <v>28.55509090909091</v>
      </c>
      <c r="E147" t="n">
        <v>3.044581818181818</v>
      </c>
    </row>
    <row r="148">
      <c r="A148" t="inlineStr">
        <is>
          <t>600436</t>
        </is>
      </c>
      <c r="B148" t="n">
        <v>0.06356352776594477</v>
      </c>
      <c r="C148" t="n">
        <v>190.6960227272727</v>
      </c>
      <c r="D148" t="n">
        <v>178.7295636363636</v>
      </c>
      <c r="E148" t="n">
        <v>0.7371272727272727</v>
      </c>
    </row>
    <row r="149">
      <c r="A149" t="inlineStr">
        <is>
          <t>688368</t>
        </is>
      </c>
      <c r="B149" t="n">
        <v>0.04505295985895008</v>
      </c>
      <c r="C149" t="n">
        <v>190.1949289168987</v>
      </c>
      <c r="D149" t="n">
        <v>113.7397818181818</v>
      </c>
      <c r="E149" t="n">
        <v>5.392836363636363</v>
      </c>
    </row>
    <row r="150">
      <c r="A150" t="inlineStr">
        <is>
          <t>300373</t>
        </is>
      </c>
      <c r="B150" t="n">
        <v>0.009488079632828586</v>
      </c>
      <c r="C150" t="n">
        <v>189.8020395920815</v>
      </c>
      <c r="D150" t="n">
        <v>32.12309090909091</v>
      </c>
      <c r="E150" t="n">
        <v>5.138109090909091</v>
      </c>
    </row>
    <row r="151">
      <c r="A151" t="inlineStr">
        <is>
          <t>300037</t>
        </is>
      </c>
      <c r="B151" t="n">
        <v>0.02971325178443011</v>
      </c>
      <c r="C151" t="n">
        <v>189.4378194207837</v>
      </c>
      <c r="D151" t="n">
        <v>55.39476363636363</v>
      </c>
      <c r="E151" t="n">
        <v>3.328218181818182</v>
      </c>
    </row>
    <row r="152">
      <c r="A152" t="inlineStr">
        <is>
          <t>000568</t>
        </is>
      </c>
      <c r="B152" t="n">
        <v>0.07613461409724274</v>
      </c>
      <c r="C152" t="n">
        <v>188.7132901941264</v>
      </c>
      <c r="D152" t="n">
        <v>122.6976</v>
      </c>
      <c r="E152" t="n">
        <v>0.9123272727272727</v>
      </c>
    </row>
    <row r="153">
      <c r="A153" t="inlineStr">
        <is>
          <t>601456</t>
        </is>
      </c>
      <c r="B153" t="n">
        <v>0.001989798594247905</v>
      </c>
      <c r="C153" t="n">
        <v>186.764705882353</v>
      </c>
      <c r="D153" t="n">
        <v>17.39638095238095</v>
      </c>
      <c r="E153" t="n">
        <v>17.96361904761905</v>
      </c>
    </row>
    <row r="154">
      <c r="A154" t="inlineStr">
        <is>
          <t>600199</t>
        </is>
      </c>
      <c r="B154" t="n">
        <v>0.006579165696951103</v>
      </c>
      <c r="C154" t="n">
        <v>186.7256637168141</v>
      </c>
      <c r="D154" t="n">
        <v>7.520981818181818</v>
      </c>
      <c r="E154" t="n">
        <v>4.726472727272728</v>
      </c>
    </row>
    <row r="155">
      <c r="A155" t="inlineStr">
        <is>
          <t>603456</t>
        </is>
      </c>
      <c r="B155" t="n">
        <v>0.007396398003180619</v>
      </c>
      <c r="C155" t="n">
        <v>186.5448504983389</v>
      </c>
      <c r="D155" t="n">
        <v>26.0732</v>
      </c>
      <c r="E155" t="n">
        <v>1.409818181818182</v>
      </c>
    </row>
    <row r="156">
      <c r="A156" t="inlineStr">
        <is>
          <t>300855</t>
        </is>
      </c>
      <c r="B156" t="n">
        <v>0.004188921425170281</v>
      </c>
      <c r="C156" t="n">
        <v>186.5168539325843</v>
      </c>
      <c r="D156" t="n">
        <v>43.20181818181818</v>
      </c>
      <c r="E156" t="n">
        <v>13.05644628099173</v>
      </c>
    </row>
    <row r="157">
      <c r="A157" t="inlineStr">
        <is>
          <t>600763</t>
        </is>
      </c>
      <c r="B157" t="n">
        <v>0.07481340779007299</v>
      </c>
      <c r="C157" t="n">
        <v>185.7281553398059</v>
      </c>
      <c r="D157" t="n">
        <v>165.2451636363636</v>
      </c>
      <c r="E157" t="n">
        <v>0.9722181818181819</v>
      </c>
    </row>
    <row r="158">
      <c r="A158" t="inlineStr">
        <is>
          <t>600031</t>
        </is>
      </c>
      <c r="B158" t="n">
        <v>0.006626786702070211</v>
      </c>
      <c r="C158" t="n">
        <v>184.8837209302326</v>
      </c>
      <c r="D158" t="n">
        <v>21.99618181818182</v>
      </c>
      <c r="E158" t="n">
        <v>0.9823636363636363</v>
      </c>
    </row>
    <row r="159">
      <c r="A159" t="inlineStr">
        <is>
          <t>002683</t>
        </is>
      </c>
      <c r="B159" t="n">
        <v>0.01450266150475824</v>
      </c>
      <c r="C159" t="n">
        <v>184.7826086956522</v>
      </c>
      <c r="D159" t="n">
        <v>36.7786909090909</v>
      </c>
      <c r="E159" t="n">
        <v>2.235454545454545</v>
      </c>
    </row>
    <row r="160">
      <c r="A160" t="inlineStr">
        <is>
          <t>603882</t>
        </is>
      </c>
      <c r="B160" t="n">
        <v>0.02561427084715266</v>
      </c>
      <c r="C160" t="n">
        <v>184.340547162107</v>
      </c>
      <c r="D160" t="n">
        <v>82.07014545454545</v>
      </c>
      <c r="E160" t="n">
        <v>1.742909090909091</v>
      </c>
    </row>
    <row r="161">
      <c r="A161" t="inlineStr">
        <is>
          <t>603208</t>
        </is>
      </c>
      <c r="B161" t="n">
        <v>0.03857319210231298</v>
      </c>
      <c r="C161" t="n">
        <v>183.8742916022669</v>
      </c>
      <c r="D161" t="n">
        <v>93.00334545454545</v>
      </c>
      <c r="E161" t="n">
        <v>1.782436363636364</v>
      </c>
    </row>
    <row r="162">
      <c r="A162" t="inlineStr">
        <is>
          <t>600438</t>
        </is>
      </c>
      <c r="B162" t="n">
        <v>0.0120171530253134</v>
      </c>
      <c r="C162" t="n">
        <v>183.7037037037037</v>
      </c>
      <c r="D162" t="n">
        <v>21.32749090909091</v>
      </c>
      <c r="E162" t="n">
        <v>1.954545454545455</v>
      </c>
    </row>
    <row r="163">
      <c r="A163" t="inlineStr">
        <is>
          <t>300769</t>
        </is>
      </c>
      <c r="B163" t="n">
        <v>0.03534299974168152</v>
      </c>
      <c r="C163" t="n">
        <v>182.1636212624584</v>
      </c>
      <c r="D163" t="n">
        <v>99.43287272727272</v>
      </c>
      <c r="E163" t="n">
        <v>6.099381818181818</v>
      </c>
    </row>
    <row r="164">
      <c r="A164" t="inlineStr">
        <is>
          <t>688012</t>
        </is>
      </c>
      <c r="B164" t="n">
        <v>0.03605129734416487</v>
      </c>
      <c r="C164" t="n">
        <v>181.5384615384615</v>
      </c>
      <c r="D164" t="n">
        <v>171.38</v>
      </c>
      <c r="E164" t="n">
        <v>6.179963636363637</v>
      </c>
    </row>
    <row r="165">
      <c r="A165" t="inlineStr">
        <is>
          <t>002041</t>
        </is>
      </c>
      <c r="B165" t="n">
        <v>0.004570701703012143</v>
      </c>
      <c r="C165" t="n">
        <v>180.5212620027435</v>
      </c>
      <c r="D165" t="n">
        <v>14.63247272727273</v>
      </c>
      <c r="E165" t="n">
        <v>4.155454545454545</v>
      </c>
    </row>
    <row r="166">
      <c r="A166" t="inlineStr">
        <is>
          <t>603799</t>
        </is>
      </c>
      <c r="B166" t="n">
        <v>0.01380267210567656</v>
      </c>
      <c r="C166" t="n">
        <v>180.4589942625717</v>
      </c>
      <c r="D166" t="n">
        <v>43.18636363636364</v>
      </c>
      <c r="E166" t="n">
        <v>3.971854545454546</v>
      </c>
    </row>
    <row r="167">
      <c r="A167" t="inlineStr">
        <is>
          <t>600346</t>
        </is>
      </c>
      <c r="B167" t="n">
        <v>0.0056214432971684</v>
      </c>
      <c r="C167" t="n">
        <v>180.3302225412778</v>
      </c>
      <c r="D167" t="n">
        <v>17.94912727272727</v>
      </c>
      <c r="E167" t="n">
        <v>0.6852363636363636</v>
      </c>
    </row>
    <row r="168">
      <c r="A168" t="inlineStr">
        <is>
          <t>600127</t>
        </is>
      </c>
      <c r="B168" t="n">
        <v>0.004268591590377368</v>
      </c>
      <c r="C168" t="n">
        <v>180.3149606299212</v>
      </c>
      <c r="D168" t="n">
        <v>9.283272727272726</v>
      </c>
      <c r="E168" t="n">
        <v>10.32949090909091</v>
      </c>
    </row>
    <row r="169">
      <c r="A169" t="inlineStr">
        <is>
          <t>300316</t>
        </is>
      </c>
      <c r="B169" t="n">
        <v>0.004188866422694015</v>
      </c>
      <c r="C169" t="n">
        <v>180.2037845705968</v>
      </c>
      <c r="D169" t="n">
        <v>24.78516363636364</v>
      </c>
      <c r="E169" t="n">
        <v>2.596472727272727</v>
      </c>
    </row>
    <row r="170">
      <c r="A170" t="inlineStr">
        <is>
          <t>002625</t>
        </is>
      </c>
      <c r="B170" t="n">
        <v>0.01214561041439266</v>
      </c>
      <c r="C170" t="n">
        <v>180.083857442348</v>
      </c>
      <c r="D170" t="n">
        <v>14.16392727272727</v>
      </c>
      <c r="E170" t="n">
        <v>2.8752</v>
      </c>
    </row>
    <row r="171">
      <c r="A171" t="inlineStr">
        <is>
          <t>300782</t>
        </is>
      </c>
      <c r="B171" t="n">
        <v>0.1314832967148088</v>
      </c>
      <c r="C171" t="n">
        <v>178.5639741181381</v>
      </c>
      <c r="D171" t="n">
        <v>379.7892727272728</v>
      </c>
      <c r="E171" t="n">
        <v>4.957527272727273</v>
      </c>
    </row>
    <row r="172">
      <c r="A172" t="inlineStr">
        <is>
          <t>603195</t>
        </is>
      </c>
      <c r="B172" t="n">
        <v>0.0128362054216803</v>
      </c>
      <c r="C172" t="n">
        <v>177.5699792201443</v>
      </c>
      <c r="D172" t="n">
        <v>169.8725957446808</v>
      </c>
      <c r="E172" t="n">
        <v>4.790382978723403</v>
      </c>
    </row>
    <row r="173">
      <c r="A173" t="inlineStr">
        <is>
          <t>600586</t>
        </is>
      </c>
      <c r="B173" t="n">
        <v>0.001272959979755991</v>
      </c>
      <c r="C173" t="n">
        <v>177.4907749077491</v>
      </c>
      <c r="D173" t="n">
        <v>3.591345454545454</v>
      </c>
      <c r="E173" t="n">
        <v>3.019927272727273</v>
      </c>
    </row>
    <row r="174">
      <c r="A174" t="inlineStr">
        <is>
          <t>300054</t>
        </is>
      </c>
      <c r="B174" t="n">
        <v>0.002891790748268043</v>
      </c>
      <c r="C174" t="n">
        <v>177.3809523809524</v>
      </c>
      <c r="D174" t="n">
        <v>14.46112727272727</v>
      </c>
      <c r="E174" t="n">
        <v>4.112109090909091</v>
      </c>
    </row>
    <row r="175">
      <c r="A175" t="inlineStr">
        <is>
          <t>002847</t>
        </is>
      </c>
      <c r="B175" t="n">
        <v>0.05772036456537028</v>
      </c>
      <c r="C175" t="n">
        <v>176.2506724045185</v>
      </c>
      <c r="D175" t="n">
        <v>91.14054545454546</v>
      </c>
      <c r="E175" t="n">
        <v>2.424690909090909</v>
      </c>
    </row>
    <row r="176">
      <c r="A176" t="inlineStr">
        <is>
          <t>300298</t>
        </is>
      </c>
      <c r="B176" t="n">
        <v>0.01554568870347618</v>
      </c>
      <c r="C176" t="n">
        <v>175.9941089837997</v>
      </c>
      <c r="D176" t="n">
        <v>27.52287272727273</v>
      </c>
      <c r="E176" t="n">
        <v>1.551418181818182</v>
      </c>
    </row>
    <row r="177">
      <c r="A177" t="inlineStr">
        <is>
          <t>002493</t>
        </is>
      </c>
      <c r="B177" t="n">
        <v>0.007572146302818673</v>
      </c>
      <c r="C177" t="n">
        <v>175.290215588723</v>
      </c>
      <c r="D177" t="n">
        <v>16.34192727272727</v>
      </c>
      <c r="E177" t="n">
        <v>0.3730545454545455</v>
      </c>
    </row>
    <row r="178">
      <c r="A178" t="inlineStr">
        <is>
          <t>300759</t>
        </is>
      </c>
      <c r="B178" t="n">
        <v>0.02611676962422348</v>
      </c>
      <c r="C178" t="n">
        <v>175.2058951018639</v>
      </c>
      <c r="D178" t="n">
        <v>84.23894545454546</v>
      </c>
      <c r="E178" t="n">
        <v>1.8296</v>
      </c>
    </row>
    <row r="179">
      <c r="A179" t="inlineStr">
        <is>
          <t>000100</t>
        </is>
      </c>
      <c r="B179" t="n">
        <v>0.0008070307068385082</v>
      </c>
      <c r="C179" t="n">
        <v>174.1847826086957</v>
      </c>
      <c r="D179" t="n">
        <v>5.890327272727273</v>
      </c>
      <c r="E179" t="n">
        <v>3.686472727272727</v>
      </c>
    </row>
    <row r="180">
      <c r="A180" t="inlineStr">
        <is>
          <t>300595</t>
        </is>
      </c>
      <c r="B180" t="n">
        <v>0.01749430545673468</v>
      </c>
      <c r="C180" t="n">
        <v>174.0947075208913</v>
      </c>
      <c r="D180" t="n">
        <v>54.65741818181819</v>
      </c>
      <c r="E180" t="n">
        <v>1.546509090909091</v>
      </c>
    </row>
    <row r="181">
      <c r="A181" t="inlineStr">
        <is>
          <t>000547</t>
        </is>
      </c>
      <c r="B181" t="n">
        <v>0.004572528197703451</v>
      </c>
      <c r="C181" t="n">
        <v>173.208722741433</v>
      </c>
      <c r="D181" t="n">
        <v>17.30534545454545</v>
      </c>
      <c r="E181" t="n">
        <v>3.137672727272727</v>
      </c>
    </row>
    <row r="182">
      <c r="A182" t="inlineStr">
        <is>
          <t>002810</t>
        </is>
      </c>
      <c r="B182" t="n">
        <v>0.01146354487607211</v>
      </c>
      <c r="C182" t="n">
        <v>172.2096956031567</v>
      </c>
      <c r="D182" t="n">
        <v>28.62530909090909</v>
      </c>
      <c r="E182" t="n">
        <v>2.323563636363636</v>
      </c>
    </row>
    <row r="183">
      <c r="A183" t="inlineStr">
        <is>
          <t>603737</t>
        </is>
      </c>
      <c r="B183" t="n">
        <v>0.05466049249643996</v>
      </c>
      <c r="C183" t="n">
        <v>172.1777777777777</v>
      </c>
      <c r="D183" t="n">
        <v>107.2353090909091</v>
      </c>
      <c r="E183" t="n">
        <v>0.736909090909091</v>
      </c>
    </row>
    <row r="184">
      <c r="A184" t="inlineStr">
        <is>
          <t>300825</t>
        </is>
      </c>
      <c r="B184" t="n">
        <v>0.003005710654322679</v>
      </c>
      <c r="C184" t="n">
        <v>172.1719457013575</v>
      </c>
      <c r="D184" t="n">
        <v>22.99738693467337</v>
      </c>
      <c r="E184" t="n">
        <v>14.69427135678392</v>
      </c>
    </row>
    <row r="185">
      <c r="A185" t="inlineStr">
        <is>
          <t>688023</t>
        </is>
      </c>
      <c r="B185" t="n">
        <v>0.03536916272443667</v>
      </c>
      <c r="C185" t="n">
        <v>171.2746512746513</v>
      </c>
      <c r="D185" t="n">
        <v>240.9250909090909</v>
      </c>
      <c r="E185" t="n">
        <v>3.407236363636363</v>
      </c>
    </row>
    <row r="186">
      <c r="A186" t="inlineStr">
        <is>
          <t>300648</t>
        </is>
      </c>
      <c r="B186" t="n">
        <v>0.01274496261811126</v>
      </c>
      <c r="C186" t="n">
        <v>170.1412239408205</v>
      </c>
      <c r="D186" t="n">
        <v>23.5226909090909</v>
      </c>
      <c r="E186" t="n">
        <v>5.723781818181818</v>
      </c>
    </row>
    <row r="187">
      <c r="A187" t="inlineStr">
        <is>
          <t>300395</t>
        </is>
      </c>
      <c r="B187" t="n">
        <v>0.01582426790787138</v>
      </c>
      <c r="C187" t="n">
        <v>169.7616683217477</v>
      </c>
      <c r="D187" t="n">
        <v>34.66323636363636</v>
      </c>
      <c r="E187" t="n">
        <v>1.7204</v>
      </c>
    </row>
    <row r="188">
      <c r="A188" t="inlineStr">
        <is>
          <t>600110</t>
        </is>
      </c>
      <c r="B188" t="n">
        <v>0.001514208370944235</v>
      </c>
      <c r="C188" t="n">
        <v>169.1943127962085</v>
      </c>
      <c r="D188" t="n">
        <v>5.762072727272728</v>
      </c>
      <c r="E188" t="n">
        <v>4.365563636363636</v>
      </c>
    </row>
    <row r="189">
      <c r="A189" t="inlineStr">
        <is>
          <t>300842</t>
        </is>
      </c>
      <c r="B189" t="n">
        <v>0.00767642328655623</v>
      </c>
      <c r="C189" t="n">
        <v>169.0165361183638</v>
      </c>
      <c r="D189" t="n">
        <v>68.95208333333332</v>
      </c>
      <c r="E189" t="n">
        <v>11.72548611111111</v>
      </c>
    </row>
    <row r="190">
      <c r="A190" t="inlineStr">
        <is>
          <t>300225</t>
        </is>
      </c>
      <c r="B190" t="n">
        <v>0.009970267699709875</v>
      </c>
      <c r="C190" t="n">
        <v>168.4887459807074</v>
      </c>
      <c r="D190" t="n">
        <v>9.919054545454545</v>
      </c>
      <c r="E190" t="n">
        <v>4.634763636363637</v>
      </c>
    </row>
    <row r="191">
      <c r="A191" t="inlineStr">
        <is>
          <t>300318</t>
        </is>
      </c>
      <c r="B191" t="n">
        <v>0.009366192590907886</v>
      </c>
      <c r="C191" t="n">
        <v>168.2864450127877</v>
      </c>
      <c r="D191" t="n">
        <v>8.863745454545455</v>
      </c>
      <c r="E191" t="n">
        <v>4.027927272727273</v>
      </c>
    </row>
    <row r="192">
      <c r="A192" t="inlineStr">
        <is>
          <t>300082</t>
        </is>
      </c>
      <c r="B192" t="n">
        <v>0.002158525646891461</v>
      </c>
      <c r="C192" t="n">
        <v>167.871485943775</v>
      </c>
      <c r="D192" t="n">
        <v>7.739527272727273</v>
      </c>
      <c r="E192" t="n">
        <v>1.794909090909091</v>
      </c>
    </row>
    <row r="193">
      <c r="A193" t="inlineStr">
        <is>
          <t>002651</t>
        </is>
      </c>
      <c r="B193" t="n">
        <v>0.004235873241414146</v>
      </c>
      <c r="C193" t="n">
        <v>166.6666666666667</v>
      </c>
      <c r="D193" t="n">
        <v>7.127636363636364</v>
      </c>
      <c r="E193" t="n">
        <v>2.085563636363636</v>
      </c>
    </row>
    <row r="194">
      <c r="A194" t="inlineStr">
        <is>
          <t>300347</t>
        </is>
      </c>
      <c r="B194" t="n">
        <v>0.02883998865974897</v>
      </c>
      <c r="C194" t="n">
        <v>166.6338097585017</v>
      </c>
      <c r="D194" t="n">
        <v>97.32414545454546</v>
      </c>
      <c r="E194" t="n">
        <v>1.354581818181818</v>
      </c>
    </row>
    <row r="195">
      <c r="A195" t="inlineStr">
        <is>
          <t>688139</t>
        </is>
      </c>
      <c r="B195" t="n">
        <v>0.02235892336354947</v>
      </c>
      <c r="C195" t="n">
        <v>166.5765069551777</v>
      </c>
      <c r="D195" t="n">
        <v>52.21723636363636</v>
      </c>
      <c r="E195" t="n">
        <v>5.005490909090909</v>
      </c>
    </row>
    <row r="196">
      <c r="A196" t="inlineStr">
        <is>
          <t>300740</t>
        </is>
      </c>
      <c r="B196" t="n">
        <v>0.006889920591261998</v>
      </c>
      <c r="C196" t="n">
        <v>166.3716814159292</v>
      </c>
      <c r="D196" t="n">
        <v>14.40047272727273</v>
      </c>
      <c r="E196" t="n">
        <v>6.062363636363636</v>
      </c>
    </row>
    <row r="197">
      <c r="A197" t="inlineStr">
        <is>
          <t>002410</t>
        </is>
      </c>
      <c r="B197" t="n">
        <v>0.01446421210700117</v>
      </c>
      <c r="C197" t="n">
        <v>166.2385321100917</v>
      </c>
      <c r="D197" t="n">
        <v>58.68425454545454</v>
      </c>
      <c r="E197" t="n">
        <v>0.9241818181818182</v>
      </c>
    </row>
    <row r="198">
      <c r="A198" t="inlineStr">
        <is>
          <t>002959</t>
        </is>
      </c>
      <c r="B198" t="n">
        <v>0.04470645816506011</v>
      </c>
      <c r="C198" t="n">
        <v>165.4312960554833</v>
      </c>
      <c r="D198" t="n">
        <v>96.56385454545453</v>
      </c>
      <c r="E198" t="n">
        <v>5.984290909090909</v>
      </c>
    </row>
    <row r="199">
      <c r="A199" t="inlineStr">
        <is>
          <t>300413</t>
        </is>
      </c>
      <c r="B199" t="n">
        <v>0.01196298793933599</v>
      </c>
      <c r="C199" t="n">
        <v>165.1185137732223</v>
      </c>
      <c r="D199" t="n">
        <v>57.13727272727274</v>
      </c>
      <c r="E199" t="n">
        <v>1.117672727272727</v>
      </c>
    </row>
    <row r="200">
      <c r="A200" t="inlineStr">
        <is>
          <t>002838</t>
        </is>
      </c>
      <c r="B200" t="n">
        <v>0.01065800990175182</v>
      </c>
      <c r="C200" t="n">
        <v>165.0793650793651</v>
      </c>
      <c r="D200" t="n">
        <v>27.73454545454545</v>
      </c>
      <c r="E200" t="n">
        <v>5.086618181818182</v>
      </c>
    </row>
    <row r="201">
      <c r="A201" t="inlineStr">
        <is>
          <t>600132</t>
        </is>
      </c>
      <c r="B201" t="n">
        <v>0.03531543348186288</v>
      </c>
      <c r="C201" t="n">
        <v>164.7623108079301</v>
      </c>
      <c r="D201" t="n">
        <v>74.3689090909091</v>
      </c>
      <c r="E201" t="n">
        <v>0.6582909090909091</v>
      </c>
    </row>
    <row r="202">
      <c r="A202" t="inlineStr">
        <is>
          <t>603606</t>
        </is>
      </c>
      <c r="B202" t="n">
        <v>0.006144689782711243</v>
      </c>
      <c r="C202" t="n">
        <v>163.2713026444662</v>
      </c>
      <c r="D202" t="n">
        <v>17.41032727272727</v>
      </c>
      <c r="E202" t="n">
        <v>2.530436363636364</v>
      </c>
    </row>
    <row r="203">
      <c r="A203" t="inlineStr">
        <is>
          <t>002603</t>
        </is>
      </c>
      <c r="B203" t="n">
        <v>0.007142888064661489</v>
      </c>
      <c r="C203" t="n">
        <v>163.1040892193309</v>
      </c>
      <c r="D203" t="n">
        <v>24.53123636363636</v>
      </c>
      <c r="E203" t="n">
        <v>3.879527272727273</v>
      </c>
    </row>
    <row r="204">
      <c r="A204" t="inlineStr">
        <is>
          <t>002973</t>
        </is>
      </c>
      <c r="B204" t="n">
        <v>0.001884090380272754</v>
      </c>
      <c r="C204" t="n">
        <v>162.7427184466019</v>
      </c>
      <c r="D204" t="n">
        <v>23.70583333333334</v>
      </c>
      <c r="E204" t="n">
        <v>11.88063492063492</v>
      </c>
    </row>
    <row r="205">
      <c r="A205" t="inlineStr">
        <is>
          <t>000913</t>
        </is>
      </c>
      <c r="B205" t="n">
        <v>0.01143579838080947</v>
      </c>
      <c r="C205" t="n">
        <v>162.5610948191593</v>
      </c>
      <c r="D205" t="n">
        <v>16.90690909090909</v>
      </c>
      <c r="E205" t="n">
        <v>1.386036363636364</v>
      </c>
    </row>
    <row r="206">
      <c r="A206" t="inlineStr">
        <is>
          <t>002919</t>
        </is>
      </c>
      <c r="B206" t="n">
        <v>0.02706561928921195</v>
      </c>
      <c r="C206" t="n">
        <v>162.2783083219645</v>
      </c>
      <c r="D206" t="n">
        <v>26.17749090909091</v>
      </c>
      <c r="E206" t="n">
        <v>8.283345454545454</v>
      </c>
    </row>
    <row r="207">
      <c r="A207" t="inlineStr">
        <is>
          <t>688116</t>
        </is>
      </c>
      <c r="B207" t="n">
        <v>0.006343188334681935</v>
      </c>
      <c r="C207" t="n">
        <v>162.250098000784</v>
      </c>
      <c r="D207" t="n">
        <v>44.52658181818182</v>
      </c>
      <c r="E207" t="n">
        <v>5.744436363636364</v>
      </c>
    </row>
    <row r="208">
      <c r="A208" t="inlineStr">
        <is>
          <t>002185</t>
        </is>
      </c>
      <c r="B208" t="n">
        <v>0.002295614718507689</v>
      </c>
      <c r="C208" t="n">
        <v>162.1087314662273</v>
      </c>
      <c r="D208" t="n">
        <v>13.10349090909091</v>
      </c>
      <c r="E208" t="n">
        <v>6.705090909090909</v>
      </c>
    </row>
    <row r="209">
      <c r="A209" t="inlineStr">
        <is>
          <t>600176</t>
        </is>
      </c>
      <c r="B209" t="n">
        <v>0.004135173996377109</v>
      </c>
      <c r="C209" t="n">
        <v>162.0087336244541</v>
      </c>
      <c r="D209" t="n">
        <v>11.99501818181818</v>
      </c>
      <c r="E209" t="n">
        <v>1.306036363636363</v>
      </c>
    </row>
    <row r="210">
      <c r="A210" t="inlineStr">
        <is>
          <t>002977</t>
        </is>
      </c>
      <c r="B210" t="n">
        <v>0.01972549736039721</v>
      </c>
      <c r="C210" t="n">
        <v>161.6942052594834</v>
      </c>
      <c r="D210" t="n">
        <v>109.6850724637681</v>
      </c>
      <c r="E210" t="n">
        <v>12.84265700483092</v>
      </c>
    </row>
    <row r="211">
      <c r="A211" t="inlineStr">
        <is>
          <t>601208</t>
        </is>
      </c>
      <c r="B211" t="n">
        <v>0.002440155557423219</v>
      </c>
      <c r="C211" t="n">
        <v>159.9557522123894</v>
      </c>
      <c r="D211" t="n">
        <v>7.612836363636363</v>
      </c>
      <c r="E211" t="n">
        <v>2.0316</v>
      </c>
    </row>
    <row r="212">
      <c r="A212" t="inlineStr">
        <is>
          <t>603976</t>
        </is>
      </c>
      <c r="B212" t="n">
        <v>0.05614645680183641</v>
      </c>
      <c r="C212" t="n">
        <v>159.725585149314</v>
      </c>
      <c r="D212" t="n">
        <v>43.87029090909092</v>
      </c>
      <c r="E212" t="n">
        <v>13.90814545454545</v>
      </c>
    </row>
    <row r="213">
      <c r="A213" t="inlineStr">
        <is>
          <t>601168</t>
        </is>
      </c>
      <c r="B213" t="n">
        <v>0.003604735092205277</v>
      </c>
      <c r="C213" t="n">
        <v>159.2178770949721</v>
      </c>
      <c r="D213" t="n">
        <v>7.945636363636364</v>
      </c>
      <c r="E213" t="n">
        <v>1.864254545454546</v>
      </c>
    </row>
    <row r="214">
      <c r="A214" t="inlineStr">
        <is>
          <t>600486</t>
        </is>
      </c>
      <c r="B214" t="n">
        <v>0.01834628172744183</v>
      </c>
      <c r="C214" t="n">
        <v>159.1133004926108</v>
      </c>
      <c r="D214" t="n">
        <v>86.27883636363636</v>
      </c>
      <c r="E214" t="n">
        <v>1.157563636363637</v>
      </c>
    </row>
    <row r="215">
      <c r="A215" t="inlineStr">
        <is>
          <t>002466</t>
        </is>
      </c>
      <c r="B215" t="n">
        <v>0.008074834550344369</v>
      </c>
      <c r="C215" t="n">
        <v>159.1063829787234</v>
      </c>
      <c r="D215" t="n">
        <v>26.33170909090909</v>
      </c>
      <c r="E215" t="n">
        <v>5.219709090909091</v>
      </c>
    </row>
    <row r="216">
      <c r="A216" t="inlineStr">
        <is>
          <t>300522</t>
        </is>
      </c>
      <c r="B216" t="n">
        <v>0.01099045991652297</v>
      </c>
      <c r="C216" t="n">
        <v>159.0291262135922</v>
      </c>
      <c r="D216" t="n">
        <v>19.92901818181818</v>
      </c>
      <c r="E216" t="n">
        <v>2.425272727272727</v>
      </c>
    </row>
    <row r="217">
      <c r="A217" t="inlineStr">
        <is>
          <t>600702</t>
        </is>
      </c>
      <c r="B217" t="n">
        <v>0.02978137447996442</v>
      </c>
      <c r="C217" t="n">
        <v>158.3534274888047</v>
      </c>
      <c r="D217" t="n">
        <v>38.28185454545454</v>
      </c>
      <c r="E217" t="n">
        <v>3.297090909090909</v>
      </c>
    </row>
    <row r="218">
      <c r="A218" t="inlineStr">
        <is>
          <t>600660</t>
        </is>
      </c>
      <c r="B218" t="n">
        <v>0.01131463653317901</v>
      </c>
      <c r="C218" t="n">
        <v>158.0018939393939</v>
      </c>
      <c r="D218" t="n">
        <v>27.87363636363636</v>
      </c>
      <c r="E218" t="n">
        <v>1.072181818181818</v>
      </c>
    </row>
    <row r="219">
      <c r="A219" t="inlineStr">
        <is>
          <t>300454</t>
        </is>
      </c>
      <c r="B219" t="n">
        <v>0.02514037268694386</v>
      </c>
      <c r="C219" t="n">
        <v>157.935092724679</v>
      </c>
      <c r="D219" t="n">
        <v>190.5699636363637</v>
      </c>
      <c r="E219" t="n">
        <v>1.018</v>
      </c>
    </row>
    <row r="220">
      <c r="A220" t="inlineStr">
        <is>
          <t>002324</t>
        </is>
      </c>
      <c r="B220" t="n">
        <v>0.002423380447931623</v>
      </c>
      <c r="C220" t="n">
        <v>157.8027465667915</v>
      </c>
      <c r="D220" t="n">
        <v>13.29090909090909</v>
      </c>
      <c r="E220" t="n">
        <v>3.212218181818181</v>
      </c>
    </row>
    <row r="221">
      <c r="A221" t="inlineStr">
        <is>
          <t>000301</t>
        </is>
      </c>
      <c r="B221" t="n">
        <v>0.00227147835968053</v>
      </c>
      <c r="C221" t="n">
        <v>157.5510204081633</v>
      </c>
      <c r="D221" t="n">
        <v>6.304472727272727</v>
      </c>
      <c r="E221" t="n">
        <v>1.197163636363636</v>
      </c>
    </row>
    <row r="222">
      <c r="A222" t="inlineStr">
        <is>
          <t>002239</t>
        </is>
      </c>
      <c r="B222" t="n">
        <v>0.001183212766694411</v>
      </c>
      <c r="C222" t="n">
        <v>157.3770491803279</v>
      </c>
      <c r="D222" t="n">
        <v>4.077890909090909</v>
      </c>
      <c r="E222" t="n">
        <v>5.337927272727272</v>
      </c>
    </row>
    <row r="223">
      <c r="A223" t="inlineStr">
        <is>
          <t>600918</t>
        </is>
      </c>
      <c r="B223" t="n">
        <v>0.001225483587428741</v>
      </c>
      <c r="C223" t="n">
        <v>156.7353407290016</v>
      </c>
      <c r="D223" t="n">
        <v>15.57406451612903</v>
      </c>
      <c r="E223" t="n">
        <v>11.66780645161291</v>
      </c>
    </row>
    <row r="224">
      <c r="A224" t="inlineStr">
        <is>
          <t>300690</t>
        </is>
      </c>
      <c r="B224" t="n">
        <v>0.02160112578955121</v>
      </c>
      <c r="C224" t="n">
        <v>156.3197856185797</v>
      </c>
      <c r="D224" t="n">
        <v>35.52341818181819</v>
      </c>
      <c r="E224" t="n">
        <v>5.966036363636364</v>
      </c>
    </row>
    <row r="225">
      <c r="A225" t="inlineStr">
        <is>
          <t>300676</t>
        </is>
      </c>
      <c r="B225" t="n">
        <v>0.03510904700736957</v>
      </c>
      <c r="C225" t="n">
        <v>155.4690145614629</v>
      </c>
      <c r="D225" t="n">
        <v>117.7796363636364</v>
      </c>
      <c r="E225" t="n">
        <v>3.463018181818182</v>
      </c>
    </row>
    <row r="226">
      <c r="A226" t="inlineStr">
        <is>
          <t>603010</t>
        </is>
      </c>
      <c r="B226" t="n">
        <v>0.004813221597637313</v>
      </c>
      <c r="C226" t="n">
        <v>155.3459119496855</v>
      </c>
      <c r="D226" t="n">
        <v>17.00396363636364</v>
      </c>
      <c r="E226" t="n">
        <v>2.716181818181818</v>
      </c>
    </row>
    <row r="227">
      <c r="A227" t="inlineStr">
        <is>
          <t>600559</t>
        </is>
      </c>
      <c r="B227" t="n">
        <v>0.01059431625836619</v>
      </c>
      <c r="C227" t="n">
        <v>155.3290083410566</v>
      </c>
      <c r="D227" t="n">
        <v>13.47970909090909</v>
      </c>
      <c r="E227" t="n">
        <v>5.252472727272727</v>
      </c>
    </row>
    <row r="228">
      <c r="A228" t="inlineStr">
        <is>
          <t>600849</t>
        </is>
      </c>
      <c r="B228" t="n">
        <v>0.0049339014724359</v>
      </c>
      <c r="C228" t="n">
        <v>155.2859618717505</v>
      </c>
      <c r="D228" t="n">
        <v>9.792836363636363</v>
      </c>
      <c r="E228" t="n">
        <v>0</v>
      </c>
    </row>
    <row r="229">
      <c r="A229" t="inlineStr">
        <is>
          <t>600426</t>
        </is>
      </c>
      <c r="B229" t="n">
        <v>0.008829145774637229</v>
      </c>
      <c r="C229" t="n">
        <v>155.1640340218712</v>
      </c>
      <c r="D229" t="n">
        <v>23.43054545454545</v>
      </c>
      <c r="E229" t="n">
        <v>0.989418181818182</v>
      </c>
    </row>
    <row r="230">
      <c r="A230" t="inlineStr">
        <is>
          <t>002056</t>
        </is>
      </c>
      <c r="B230" t="n">
        <v>0.001480401574431442</v>
      </c>
      <c r="C230" t="n">
        <v>155.1319648093841</v>
      </c>
      <c r="D230" t="n">
        <v>11.81556363636363</v>
      </c>
      <c r="E230" t="n">
        <v>2.978327272727272</v>
      </c>
    </row>
    <row r="231">
      <c r="A231" t="inlineStr">
        <is>
          <t>300206</t>
        </is>
      </c>
      <c r="B231" t="n">
        <v>0.006517643614756042</v>
      </c>
      <c r="C231" t="n">
        <v>154.8480463096961</v>
      </c>
      <c r="D231" t="n">
        <v>16.04021818181818</v>
      </c>
      <c r="E231" t="n">
        <v>4.654945454545455</v>
      </c>
    </row>
    <row r="232">
      <c r="A232" t="inlineStr">
        <is>
          <t>002891</t>
        </is>
      </c>
      <c r="B232" t="n">
        <v>0.01572884439123728</v>
      </c>
      <c r="C232" t="n">
        <v>154.633939906898</v>
      </c>
      <c r="D232" t="n">
        <v>38.35018181818182</v>
      </c>
      <c r="E232" t="n">
        <v>3.25890909090909</v>
      </c>
    </row>
    <row r="233">
      <c r="A233" t="inlineStr">
        <is>
          <t>603039</t>
        </is>
      </c>
      <c r="B233" t="n">
        <v>0.02002610500548569</v>
      </c>
      <c r="C233" t="n">
        <v>154.2623787646759</v>
      </c>
      <c r="D233" t="n">
        <v>74.50934545454545</v>
      </c>
      <c r="E233" t="n">
        <v>0.5786545454545455</v>
      </c>
    </row>
    <row r="234">
      <c r="A234" t="inlineStr">
        <is>
          <t>603128</t>
        </is>
      </c>
      <c r="B234" t="n">
        <v>0.001881704186601869</v>
      </c>
      <c r="C234" t="n">
        <v>154.0772532188841</v>
      </c>
      <c r="D234" t="n">
        <v>5.919818181818182</v>
      </c>
      <c r="E234" t="n">
        <v>2.8436</v>
      </c>
    </row>
    <row r="235">
      <c r="A235" t="inlineStr">
        <is>
          <t>600859</t>
        </is>
      </c>
      <c r="B235" t="n">
        <v>0.03849631258601748</v>
      </c>
      <c r="C235" t="n">
        <v>153.7728355837967</v>
      </c>
      <c r="D235" t="n">
        <v>31.35752727272727</v>
      </c>
      <c r="E235" t="n">
        <v>2.958618181818182</v>
      </c>
    </row>
    <row r="236">
      <c r="A236" t="inlineStr">
        <is>
          <t>688536</t>
        </is>
      </c>
      <c r="B236" t="n">
        <v>0.04504564699390488</v>
      </c>
      <c r="C236" t="n">
        <v>153.1512195121951</v>
      </c>
      <c r="D236" t="n">
        <v>353.1367088607595</v>
      </c>
      <c r="E236" t="n">
        <v>7.9526582278481</v>
      </c>
    </row>
    <row r="237">
      <c r="A237" t="inlineStr">
        <is>
          <t>002291</t>
        </is>
      </c>
      <c r="B237" t="n">
        <v>0.003843927714568869</v>
      </c>
      <c r="C237" t="n">
        <v>152.914798206278</v>
      </c>
      <c r="D237" t="n">
        <v>21.08625454545455</v>
      </c>
      <c r="E237" t="n">
        <v>6.596072727272727</v>
      </c>
    </row>
    <row r="238">
      <c r="A238" t="inlineStr">
        <is>
          <t>002385</t>
        </is>
      </c>
      <c r="B238" t="n">
        <v>0.001627758359049713</v>
      </c>
      <c r="C238" t="n">
        <v>152.8535980148883</v>
      </c>
      <c r="D238" t="n">
        <v>8.444327272727273</v>
      </c>
      <c r="E238" t="n">
        <v>6.277090909090909</v>
      </c>
    </row>
    <row r="239">
      <c r="A239" t="inlineStr">
        <is>
          <t>300725</t>
        </is>
      </c>
      <c r="B239" t="n">
        <v>0.02323894541944565</v>
      </c>
      <c r="C239" t="n">
        <v>152.0535011801731</v>
      </c>
      <c r="D239" t="n">
        <v>104.5493454545455</v>
      </c>
      <c r="E239" t="n">
        <v>2.3828</v>
      </c>
    </row>
    <row r="240">
      <c r="A240" t="inlineStr">
        <is>
          <t>600563</t>
        </is>
      </c>
      <c r="B240" t="n">
        <v>0.02042553509683968</v>
      </c>
      <c r="C240" t="n">
        <v>151.9735287166154</v>
      </c>
      <c r="D240" t="n">
        <v>65.17683636363635</v>
      </c>
      <c r="E240" t="n">
        <v>1.413163636363636</v>
      </c>
    </row>
    <row r="241">
      <c r="A241" t="inlineStr">
        <is>
          <t>603919</t>
        </is>
      </c>
      <c r="B241" t="n">
        <v>0.02460799018483173</v>
      </c>
      <c r="C241" t="n">
        <v>151.9667170953101</v>
      </c>
      <c r="D241" t="n">
        <v>20.316</v>
      </c>
      <c r="E241" t="n">
        <v>2.757381818181818</v>
      </c>
    </row>
    <row r="242">
      <c r="A242" t="inlineStr">
        <is>
          <t>000636</t>
        </is>
      </c>
      <c r="B242" t="n">
        <v>0.006851220510160187</v>
      </c>
      <c r="C242" t="n">
        <v>150.0694444444444</v>
      </c>
      <c r="D242" t="n">
        <v>26.17098181818182</v>
      </c>
      <c r="E242" t="n">
        <v>5.760581818181818</v>
      </c>
    </row>
    <row r="243">
      <c r="A243" t="inlineStr">
        <is>
          <t>002553</t>
        </is>
      </c>
      <c r="B243" t="n">
        <v>0.001631395076423218</v>
      </c>
      <c r="C243" t="n">
        <v>149.4047619047619</v>
      </c>
      <c r="D243" t="n">
        <v>6.678181818181819</v>
      </c>
      <c r="E243" t="n">
        <v>5.691236363636363</v>
      </c>
    </row>
    <row r="244">
      <c r="A244" t="inlineStr">
        <is>
          <t>002025</t>
        </is>
      </c>
      <c r="B244" t="n">
        <v>0.01598504663556984</v>
      </c>
      <c r="C244" t="n">
        <v>149.2706645056726</v>
      </c>
      <c r="D244" t="n">
        <v>38.39985454545455</v>
      </c>
      <c r="E244" t="n">
        <v>1.694654545454546</v>
      </c>
    </row>
    <row r="245">
      <c r="A245" t="inlineStr">
        <is>
          <t>688198</t>
        </is>
      </c>
      <c r="B245" t="n">
        <v>0.03213558278599827</v>
      </c>
      <c r="C245" t="n">
        <v>148.408186469585</v>
      </c>
      <c r="D245" t="n">
        <v>74.83195571955719</v>
      </c>
      <c r="E245" t="n">
        <v>6.155424354243543</v>
      </c>
    </row>
    <row r="246">
      <c r="A246" t="inlineStr">
        <is>
          <t>000902</t>
        </is>
      </c>
      <c r="B246" t="n">
        <v>0.002818662313811199</v>
      </c>
      <c r="C246" t="n">
        <v>148.2213438735178</v>
      </c>
      <c r="D246" t="n">
        <v>10.41305454545454</v>
      </c>
      <c r="E246" t="n">
        <v>1.308836363636364</v>
      </c>
    </row>
    <row r="247">
      <c r="A247" t="inlineStr">
        <is>
          <t>603991</t>
        </is>
      </c>
      <c r="B247" t="n">
        <v>0.01094018695753647</v>
      </c>
      <c r="C247" t="n">
        <v>148.18401937046</v>
      </c>
      <c r="D247" t="n">
        <v>29.87778181818182</v>
      </c>
      <c r="E247" t="n">
        <v>2.521963636363637</v>
      </c>
    </row>
    <row r="248">
      <c r="A248" t="inlineStr">
        <is>
          <t>002612</t>
        </is>
      </c>
      <c r="B248" t="n">
        <v>0.006444053125446398</v>
      </c>
      <c r="C248" t="n">
        <v>148.1617647058823</v>
      </c>
      <c r="D248" t="n">
        <v>10.77578181818182</v>
      </c>
      <c r="E248" t="n">
        <v>5.252981818181818</v>
      </c>
    </row>
    <row r="249">
      <c r="A249" t="inlineStr">
        <is>
          <t>002932</t>
        </is>
      </c>
      <c r="B249" t="n">
        <v>0.02378792855405435</v>
      </c>
      <c r="C249" t="n">
        <v>148.052334225394</v>
      </c>
      <c r="D249" t="n">
        <v>60.34014545454546</v>
      </c>
      <c r="E249" t="n">
        <v>8.874327272727271</v>
      </c>
    </row>
    <row r="250">
      <c r="A250" t="inlineStr">
        <is>
          <t>300450</t>
        </is>
      </c>
      <c r="B250" t="n">
        <v>0.0114607862203026</v>
      </c>
      <c r="C250" t="n">
        <v>147.8272604588394</v>
      </c>
      <c r="D250" t="n">
        <v>50.63654545454546</v>
      </c>
      <c r="E250" t="n">
        <v>2.0208</v>
      </c>
    </row>
    <row r="251">
      <c r="A251" t="inlineStr">
        <is>
          <t>688122</t>
        </is>
      </c>
      <c r="B251" t="n">
        <v>0.01325034091050111</v>
      </c>
      <c r="C251" t="n">
        <v>147.3892689953187</v>
      </c>
      <c r="D251" t="n">
        <v>43.47403636363637</v>
      </c>
      <c r="E251" t="n">
        <v>5.017818181818182</v>
      </c>
    </row>
    <row r="252">
      <c r="A252" t="inlineStr">
        <is>
          <t>002884</t>
        </is>
      </c>
      <c r="B252" t="n">
        <v>0.006102711147003954</v>
      </c>
      <c r="C252" t="n">
        <v>146.7140319715808</v>
      </c>
      <c r="D252" t="n">
        <v>18.26996363636363</v>
      </c>
      <c r="E252" t="n">
        <v>1.937890909090909</v>
      </c>
    </row>
    <row r="253">
      <c r="A253" t="inlineStr">
        <is>
          <t>300323</t>
        </is>
      </c>
      <c r="B253" t="n">
        <v>0.003041818804891811</v>
      </c>
      <c r="C253" t="n">
        <v>146.360153256705</v>
      </c>
      <c r="D253" t="n">
        <v>8.805381818181818</v>
      </c>
      <c r="E253" t="n">
        <v>3.315127272727273</v>
      </c>
    </row>
    <row r="254">
      <c r="A254" t="inlineStr">
        <is>
          <t>300760</t>
        </is>
      </c>
      <c r="B254" t="n">
        <v>0.05971815520940046</v>
      </c>
      <c r="C254" t="n">
        <v>146.328348176777</v>
      </c>
      <c r="D254" t="n">
        <v>295.9446909090909</v>
      </c>
      <c r="E254" t="n">
        <v>1.075127272727273</v>
      </c>
    </row>
    <row r="255">
      <c r="A255" t="inlineStr">
        <is>
          <t>000816</t>
        </is>
      </c>
      <c r="B255" t="n">
        <v>0.001883164981359667</v>
      </c>
      <c r="C255" t="n">
        <v>146.0431654676259</v>
      </c>
      <c r="D255" t="n">
        <v>1.849636363636364</v>
      </c>
      <c r="E255" t="n">
        <v>4.001454545454545</v>
      </c>
    </row>
    <row r="256">
      <c r="A256" t="inlineStr">
        <is>
          <t>002151</t>
        </is>
      </c>
      <c r="B256" t="n">
        <v>0.01766598710581708</v>
      </c>
      <c r="C256" t="n">
        <v>145.5931395902811</v>
      </c>
      <c r="D256" t="n">
        <v>40.85523636363636</v>
      </c>
      <c r="E256" t="n">
        <v>6.460436363636364</v>
      </c>
    </row>
    <row r="257">
      <c r="A257" t="inlineStr">
        <is>
          <t>603915</t>
        </is>
      </c>
      <c r="B257" t="n">
        <v>0.006858608494179291</v>
      </c>
      <c r="C257" t="n">
        <v>145.5625436757512</v>
      </c>
      <c r="D257" t="n">
        <v>18.78538181818181</v>
      </c>
      <c r="E257" t="n">
        <v>4.549418181818182</v>
      </c>
    </row>
    <row r="258">
      <c r="A258" t="inlineStr">
        <is>
          <t>603069</t>
        </is>
      </c>
      <c r="B258" t="n">
        <v>0.02370047328513274</v>
      </c>
      <c r="C258" t="n">
        <v>145.4434993924666</v>
      </c>
      <c r="D258" t="n">
        <v>20.04138181818182</v>
      </c>
      <c r="E258" t="n">
        <v>4.238181818181818</v>
      </c>
    </row>
    <row r="259">
      <c r="A259" t="inlineStr">
        <is>
          <t>002192</t>
        </is>
      </c>
      <c r="B259" t="n">
        <v>0.009520103297338539</v>
      </c>
      <c r="C259" t="n">
        <v>145.2054794520548</v>
      </c>
      <c r="D259" t="n">
        <v>20.77847272727273</v>
      </c>
      <c r="E259" t="n">
        <v>2.567418181818182</v>
      </c>
    </row>
    <row r="260">
      <c r="A260" t="inlineStr">
        <is>
          <t>603877</t>
        </is>
      </c>
      <c r="B260" t="n">
        <v>0.01441674978021243</v>
      </c>
      <c r="C260" t="n">
        <v>144.90538573508</v>
      </c>
      <c r="D260" t="n">
        <v>21.36309090909091</v>
      </c>
      <c r="E260" t="n">
        <v>0.3793090909090909</v>
      </c>
    </row>
    <row r="261">
      <c r="A261" t="inlineStr">
        <is>
          <t>002429</t>
        </is>
      </c>
      <c r="B261" t="n">
        <v>0.0009439171744332727</v>
      </c>
      <c r="C261" t="n">
        <v>144.2906574394463</v>
      </c>
      <c r="D261" t="n">
        <v>5.451163636363636</v>
      </c>
      <c r="E261" t="n">
        <v>2.0832</v>
      </c>
    </row>
    <row r="262">
      <c r="A262" t="inlineStr">
        <is>
          <t>300442</t>
        </is>
      </c>
      <c r="B262" t="n">
        <v>0.01043815650308207</v>
      </c>
      <c r="C262" t="n">
        <v>143.9330543933054</v>
      </c>
      <c r="D262" t="n">
        <v>22.43843636363636</v>
      </c>
      <c r="E262" t="n">
        <v>1.706763636363636</v>
      </c>
    </row>
    <row r="263">
      <c r="A263" t="inlineStr">
        <is>
          <t>600616</t>
        </is>
      </c>
      <c r="B263" t="n">
        <v>0.002711797687556923</v>
      </c>
      <c r="C263" t="n">
        <v>143.7673130193906</v>
      </c>
      <c r="D263" t="n">
        <v>4.908654545454545</v>
      </c>
      <c r="E263" t="n">
        <v>2.863090909090909</v>
      </c>
    </row>
    <row r="264">
      <c r="A264" t="inlineStr">
        <is>
          <t>002430</t>
        </is>
      </c>
      <c r="B264" t="n">
        <v>0.008825441762014321</v>
      </c>
      <c r="C264" t="n">
        <v>142.6778242677825</v>
      </c>
      <c r="D264" t="n">
        <v>18.09196363636364</v>
      </c>
      <c r="E264" t="n">
        <v>1.108072727272727</v>
      </c>
    </row>
    <row r="265">
      <c r="A265" t="inlineStr">
        <is>
          <t>300699</t>
        </is>
      </c>
      <c r="B265" t="n">
        <v>0.01248570581355356</v>
      </c>
      <c r="C265" t="n">
        <v>142.3640167364017</v>
      </c>
      <c r="D265" t="n">
        <v>63.72974545454546</v>
      </c>
      <c r="E265" t="n">
        <v>1.6184</v>
      </c>
    </row>
    <row r="266">
      <c r="A266" t="inlineStr">
        <is>
          <t>603319</t>
        </is>
      </c>
      <c r="B266" t="n">
        <v>0.01241254406758432</v>
      </c>
      <c r="C266" t="n">
        <v>142.0634920634921</v>
      </c>
      <c r="D266" t="n">
        <v>26.99825454545455</v>
      </c>
      <c r="E266" t="n">
        <v>2.75</v>
      </c>
    </row>
    <row r="267">
      <c r="A267" t="inlineStr">
        <is>
          <t>002352</t>
        </is>
      </c>
      <c r="B267" t="n">
        <v>0.02004660812982294</v>
      </c>
      <c r="C267" t="n">
        <v>141.6822930618805</v>
      </c>
      <c r="D267" t="n">
        <v>61.4793090909091</v>
      </c>
      <c r="E267" t="n">
        <v>0.4862545454545454</v>
      </c>
    </row>
    <row r="268">
      <c r="A268" t="inlineStr">
        <is>
          <t>000762</t>
        </is>
      </c>
      <c r="B268" t="n">
        <v>0.002028489071126336</v>
      </c>
      <c r="C268" t="n">
        <v>140.6876790830946</v>
      </c>
      <c r="D268" t="n">
        <v>9.014218181818181</v>
      </c>
      <c r="E268" t="n">
        <v>3.110254545454545</v>
      </c>
    </row>
    <row r="269">
      <c r="A269" t="inlineStr">
        <is>
          <t>600305</t>
        </is>
      </c>
      <c r="B269" t="n">
        <v>0.00369464663382969</v>
      </c>
      <c r="C269" t="n">
        <v>140.6826568265683</v>
      </c>
      <c r="D269" t="n">
        <v>18.17781818181818</v>
      </c>
      <c r="E269" t="n">
        <v>2.081854545454545</v>
      </c>
    </row>
    <row r="270">
      <c r="A270" t="inlineStr">
        <is>
          <t>300551</t>
        </is>
      </c>
      <c r="B270" t="n">
        <v>0.007929922615204766</v>
      </c>
      <c r="C270" t="n">
        <v>140.5723905723905</v>
      </c>
      <c r="D270" t="n">
        <v>21.57821818181818</v>
      </c>
      <c r="E270" t="n">
        <v>5.751963636363636</v>
      </c>
    </row>
    <row r="271">
      <c r="A271" t="inlineStr">
        <is>
          <t>002821</t>
        </is>
      </c>
      <c r="B271" t="n">
        <v>0.04329319892604425</v>
      </c>
      <c r="C271" t="n">
        <v>140.2769810702286</v>
      </c>
      <c r="D271" t="n">
        <v>216.4443272727273</v>
      </c>
      <c r="E271" t="n">
        <v>1.135527272727273</v>
      </c>
    </row>
    <row r="272">
      <c r="A272" t="inlineStr">
        <is>
          <t>603396</t>
        </is>
      </c>
      <c r="B272" t="n">
        <v>0.009380019209456964</v>
      </c>
      <c r="C272" t="n">
        <v>139.1562685680333</v>
      </c>
      <c r="D272" t="n">
        <v>29.2356</v>
      </c>
      <c r="E272" t="n">
        <v>5.764581818181819</v>
      </c>
    </row>
    <row r="273">
      <c r="A273" t="inlineStr">
        <is>
          <t>603212</t>
        </is>
      </c>
      <c r="B273" t="n">
        <v>0.002781547852595574</v>
      </c>
      <c r="C273" t="n">
        <v>138.9740173217855</v>
      </c>
      <c r="D273" t="n">
        <v>31.5425</v>
      </c>
      <c r="E273" t="n">
        <v>13.72630681818182</v>
      </c>
    </row>
    <row r="274">
      <c r="A274" t="inlineStr">
        <is>
          <t>300364</t>
        </is>
      </c>
      <c r="B274" t="n">
        <v>0.00222227356049737</v>
      </c>
      <c r="C274" t="n">
        <v>138.6058981233244</v>
      </c>
      <c r="D274" t="n">
        <v>6.140545454545455</v>
      </c>
      <c r="E274" t="n">
        <v>5.504109090909092</v>
      </c>
    </row>
    <row r="275">
      <c r="A275" t="inlineStr">
        <is>
          <t>002906</t>
        </is>
      </c>
      <c r="B275" t="n">
        <v>0.005845460830587648</v>
      </c>
      <c r="C275" t="n">
        <v>138.5574354407836</v>
      </c>
      <c r="D275" t="n">
        <v>17.3696</v>
      </c>
      <c r="E275" t="n">
        <v>2.839090909090909</v>
      </c>
    </row>
    <row r="276">
      <c r="A276" t="inlineStr">
        <is>
          <t>600732</t>
        </is>
      </c>
      <c r="B276" t="n">
        <v>0.00409051757773524</v>
      </c>
      <c r="C276" t="n">
        <v>138.4401114206129</v>
      </c>
      <c r="D276" t="n">
        <v>11.63810909090909</v>
      </c>
      <c r="E276" t="n">
        <v>3.3068</v>
      </c>
    </row>
    <row r="277">
      <c r="A277" t="inlineStr">
        <is>
          <t>300106</t>
        </is>
      </c>
      <c r="B277" t="n">
        <v>0.004865277317621501</v>
      </c>
      <c r="C277" t="n">
        <v>137.6602564102564</v>
      </c>
      <c r="D277" t="n">
        <v>9.204036363636364</v>
      </c>
      <c r="E277" t="n">
        <v>7.208145454545454</v>
      </c>
    </row>
    <row r="278">
      <c r="A278" t="inlineStr">
        <is>
          <t>688016</t>
        </is>
      </c>
      <c r="B278" t="n">
        <v>0.05476554599485046</v>
      </c>
      <c r="C278" t="n">
        <v>135.9174133229451</v>
      </c>
      <c r="D278" t="n">
        <v>227.7557090909091</v>
      </c>
      <c r="E278" t="n">
        <v>3.469709090909091</v>
      </c>
    </row>
    <row r="279">
      <c r="A279" t="inlineStr">
        <is>
          <t>300705</t>
        </is>
      </c>
      <c r="B279" t="n">
        <v>0.006288360277822367</v>
      </c>
      <c r="C279" t="n">
        <v>135.5874894336433</v>
      </c>
      <c r="D279" t="n">
        <v>16.98243636363636</v>
      </c>
      <c r="E279" t="n">
        <v>4.383927272727274</v>
      </c>
    </row>
    <row r="280">
      <c r="A280" t="inlineStr">
        <is>
          <t>000516</t>
        </is>
      </c>
      <c r="B280" t="n">
        <v>0.002771197734496355</v>
      </c>
      <c r="C280" t="n">
        <v>135.3333333333333</v>
      </c>
      <c r="D280" t="n">
        <v>6.076145454545454</v>
      </c>
      <c r="E280" t="n">
        <v>1.747454545454546</v>
      </c>
    </row>
    <row r="281">
      <c r="A281" t="inlineStr">
        <is>
          <t>002064</t>
        </is>
      </c>
      <c r="B281" t="n">
        <v>0.001818383458408537</v>
      </c>
      <c r="C281" t="n">
        <v>135.3251318101933</v>
      </c>
      <c r="D281" t="n">
        <v>6.9948</v>
      </c>
      <c r="E281" t="n">
        <v>1.617236363636364</v>
      </c>
    </row>
    <row r="282">
      <c r="A282" t="inlineStr">
        <is>
          <t>603987</t>
        </is>
      </c>
      <c r="B282" t="n">
        <v>0.003177315891266349</v>
      </c>
      <c r="C282" t="n">
        <v>134.7639484978541</v>
      </c>
      <c r="D282" t="n">
        <v>13.85825454545455</v>
      </c>
      <c r="E282" t="n">
        <v>2.687418181818181</v>
      </c>
    </row>
    <row r="283">
      <c r="A283" t="inlineStr">
        <is>
          <t>601965</t>
        </is>
      </c>
      <c r="B283" t="n">
        <v>0.002795390011747005</v>
      </c>
      <c r="C283" t="n">
        <v>134.375</v>
      </c>
      <c r="D283" t="n">
        <v>10.68789090909091</v>
      </c>
      <c r="E283" t="n">
        <v>0.892</v>
      </c>
    </row>
    <row r="284">
      <c r="A284" t="inlineStr">
        <is>
          <t>300015</t>
        </is>
      </c>
      <c r="B284" t="n">
        <v>0.01601346642292916</v>
      </c>
      <c r="C284" t="n">
        <v>134.3668407310705</v>
      </c>
      <c r="D284" t="n">
        <v>45.2841090909091</v>
      </c>
      <c r="E284" t="n">
        <v>0.7662909090909091</v>
      </c>
    </row>
    <row r="285">
      <c r="A285" t="inlineStr">
        <is>
          <t>603787</t>
        </is>
      </c>
      <c r="B285" t="n">
        <v>0.01282160139322801</v>
      </c>
      <c r="C285" t="n">
        <v>134.3236903831118</v>
      </c>
      <c r="D285" t="n">
        <v>20.586</v>
      </c>
      <c r="E285" t="n">
        <v>4.484036363636363</v>
      </c>
    </row>
    <row r="286">
      <c r="A286" t="inlineStr">
        <is>
          <t>688006</t>
        </is>
      </c>
      <c r="B286" t="n">
        <v>0.01060728873435113</v>
      </c>
      <c r="C286" t="n">
        <v>134.290637564618</v>
      </c>
      <c r="D286" t="n">
        <v>51.10436363636364</v>
      </c>
      <c r="E286" t="n">
        <v>5.091709090909092</v>
      </c>
    </row>
    <row r="287">
      <c r="A287" t="inlineStr">
        <is>
          <t>600765</t>
        </is>
      </c>
      <c r="B287" t="n">
        <v>0.004608752970876303</v>
      </c>
      <c r="C287" t="n">
        <v>133.5106382978723</v>
      </c>
      <c r="D287" t="n">
        <v>12.68156363636364</v>
      </c>
      <c r="E287" t="n">
        <v>2.574945454545454</v>
      </c>
    </row>
    <row r="288">
      <c r="A288" t="inlineStr">
        <is>
          <t>688005</t>
        </is>
      </c>
      <c r="B288" t="n">
        <v>0.00490504854260663</v>
      </c>
      <c r="C288" t="n">
        <v>133.3481943825234</v>
      </c>
      <c r="D288" t="n">
        <v>34.95807272727273</v>
      </c>
      <c r="E288" t="n">
        <v>6.734690909090909</v>
      </c>
    </row>
    <row r="289">
      <c r="A289" t="inlineStr">
        <is>
          <t>300243</t>
        </is>
      </c>
      <c r="B289" t="n">
        <v>0.003832524318820915</v>
      </c>
      <c r="C289" t="n">
        <v>133.2413793103448</v>
      </c>
      <c r="D289" t="n">
        <v>10.19236363636364</v>
      </c>
      <c r="E289" t="n">
        <v>2.5552</v>
      </c>
    </row>
    <row r="290">
      <c r="A290" t="inlineStr">
        <is>
          <t>002571</t>
        </is>
      </c>
      <c r="B290" t="n">
        <v>0.00216301508283238</v>
      </c>
      <c r="C290" t="n">
        <v>133.1887201735358</v>
      </c>
      <c r="D290" t="n">
        <v>6.282581818181819</v>
      </c>
      <c r="E290" t="n">
        <v>5.572145454545455</v>
      </c>
    </row>
    <row r="291">
      <c r="A291" t="inlineStr">
        <is>
          <t>000403</t>
        </is>
      </c>
      <c r="B291" t="n">
        <v>0.01137949689344853</v>
      </c>
      <c r="C291" t="n">
        <v>132.033426183844</v>
      </c>
      <c r="D291" t="n">
        <v>30.64152727272727</v>
      </c>
      <c r="E291" t="n">
        <v>0.9837818181818182</v>
      </c>
    </row>
    <row r="292">
      <c r="A292" t="inlineStr">
        <is>
          <t>002803</t>
        </is>
      </c>
      <c r="B292" t="n">
        <v>0.01323093271411597</v>
      </c>
      <c r="C292" t="n">
        <v>131.5378610460578</v>
      </c>
      <c r="D292" t="n">
        <v>28.38065454545455</v>
      </c>
      <c r="E292" t="n">
        <v>3.088436363636364</v>
      </c>
    </row>
    <row r="293">
      <c r="A293" t="inlineStr">
        <is>
          <t>603229</t>
        </is>
      </c>
      <c r="B293" t="n">
        <v>0.01636945861130866</v>
      </c>
      <c r="C293" t="n">
        <v>131.4666666666667</v>
      </c>
      <c r="D293" t="n">
        <v>31.23098181818182</v>
      </c>
      <c r="E293" t="n">
        <v>2.618218181818182</v>
      </c>
    </row>
    <row r="294">
      <c r="A294" t="inlineStr">
        <is>
          <t>002585</t>
        </is>
      </c>
      <c r="B294" t="n">
        <v>0.002549111527449959</v>
      </c>
      <c r="C294" t="n">
        <v>131.2785388127854</v>
      </c>
      <c r="D294" t="n">
        <v>7.085163636363637</v>
      </c>
      <c r="E294" t="n">
        <v>3.793745454545455</v>
      </c>
    </row>
    <row r="295">
      <c r="A295" t="inlineStr">
        <is>
          <t>603288</t>
        </is>
      </c>
      <c r="B295" t="n">
        <v>0.041944033444614</v>
      </c>
      <c r="C295" t="n">
        <v>130.9604904632153</v>
      </c>
      <c r="D295" t="n">
        <v>131.9177818181818</v>
      </c>
      <c r="E295" t="n">
        <v>0.1538181818181818</v>
      </c>
    </row>
    <row r="296">
      <c r="A296" t="inlineStr">
        <is>
          <t>603489</t>
        </is>
      </c>
      <c r="B296" t="n">
        <v>0.04947631693648237</v>
      </c>
      <c r="C296" t="n">
        <v>130.4084720121029</v>
      </c>
      <c r="D296" t="n">
        <v>134.7635272727273</v>
      </c>
      <c r="E296" t="n">
        <v>4.385454545454546</v>
      </c>
    </row>
    <row r="297">
      <c r="A297" t="inlineStr">
        <is>
          <t>600309</t>
        </is>
      </c>
      <c r="B297" t="n">
        <v>0.0190321282289971</v>
      </c>
      <c r="C297" t="n">
        <v>130.188679245283</v>
      </c>
      <c r="D297" t="n">
        <v>62.38949090909091</v>
      </c>
      <c r="E297" t="n">
        <v>1.307890909090909</v>
      </c>
    </row>
    <row r="298">
      <c r="A298" t="inlineStr">
        <is>
          <t>300847</t>
        </is>
      </c>
      <c r="B298" t="n">
        <v>0.003754833060491057</v>
      </c>
      <c r="C298" t="n">
        <v>130.1301301301301</v>
      </c>
      <c r="D298" t="n">
        <v>28.63725190839695</v>
      </c>
      <c r="E298" t="n">
        <v>19.43114503816794</v>
      </c>
    </row>
    <row r="299">
      <c r="A299" t="inlineStr">
        <is>
          <t>688017</t>
        </is>
      </c>
      <c r="B299" t="n">
        <v>0.02576961436744422</v>
      </c>
      <c r="C299" t="n">
        <v>130.1035126421178</v>
      </c>
      <c r="D299" t="n">
        <v>102.2871578947369</v>
      </c>
      <c r="E299" t="n">
        <v>6.631473684210526</v>
      </c>
    </row>
    <row r="300">
      <c r="A300" t="inlineStr">
        <is>
          <t>000858</t>
        </is>
      </c>
      <c r="B300" t="n">
        <v>0.07254746731633999</v>
      </c>
      <c r="C300" t="n">
        <v>129.7722868217054</v>
      </c>
      <c r="D300" t="n">
        <v>187.3652727272727</v>
      </c>
      <c r="E300" t="n">
        <v>0.5971272727272727</v>
      </c>
    </row>
    <row r="301">
      <c r="A301" t="inlineStr">
        <is>
          <t>600877</t>
        </is>
      </c>
      <c r="B301" t="n">
        <v>0.0007270593638280705</v>
      </c>
      <c r="C301" t="n">
        <v>129.7029702970297</v>
      </c>
      <c r="D301" t="n">
        <v>6.419454545454546</v>
      </c>
      <c r="E301" t="n">
        <v>1.110618181818182</v>
      </c>
    </row>
    <row r="302">
      <c r="A302" t="inlineStr">
        <is>
          <t>300600</t>
        </is>
      </c>
      <c r="B302" t="n">
        <v>0.006954311073094637</v>
      </c>
      <c r="C302" t="n">
        <v>129.1347207009858</v>
      </c>
      <c r="D302" t="n">
        <v>13.61512727272727</v>
      </c>
      <c r="E302" t="n">
        <v>3.271854545454546</v>
      </c>
    </row>
    <row r="303">
      <c r="A303" t="inlineStr">
        <is>
          <t>300138</t>
        </is>
      </c>
      <c r="B303" t="n">
        <v>0.004651697253951042</v>
      </c>
      <c r="C303" t="n">
        <v>128.8109756097561</v>
      </c>
      <c r="D303" t="n">
        <v>12.59389090909091</v>
      </c>
      <c r="E303" t="n">
        <v>2.342690909090909</v>
      </c>
    </row>
    <row r="304">
      <c r="A304" t="inlineStr">
        <is>
          <t>300160</t>
        </is>
      </c>
      <c r="B304" t="n">
        <v>0.002045522379246387</v>
      </c>
      <c r="C304" t="n">
        <v>128.7925696594427</v>
      </c>
      <c r="D304" t="n">
        <v>7.430545454545455</v>
      </c>
      <c r="E304" t="n">
        <v>8.188690909090909</v>
      </c>
    </row>
    <row r="305">
      <c r="A305" t="inlineStr">
        <is>
          <t>000625</t>
        </is>
      </c>
      <c r="B305" t="n">
        <v>0.005897752556210729</v>
      </c>
      <c r="C305" t="n">
        <v>128.7878787878788</v>
      </c>
      <c r="D305" t="n">
        <v>13.34076363636364</v>
      </c>
      <c r="E305" t="n">
        <v>1.823854545454545</v>
      </c>
    </row>
    <row r="306">
      <c r="A306" t="inlineStr">
        <is>
          <t>601799</t>
        </is>
      </c>
      <c r="B306" t="n">
        <v>0.04296302429668156</v>
      </c>
      <c r="C306" t="n">
        <v>128.7769784172662</v>
      </c>
      <c r="D306" t="n">
        <v>132.7039272727273</v>
      </c>
      <c r="E306" t="n">
        <v>0.5686545454545454</v>
      </c>
    </row>
    <row r="307">
      <c r="A307" t="inlineStr">
        <is>
          <t>603826</t>
        </is>
      </c>
      <c r="B307" t="n">
        <v>0.006435798306582513</v>
      </c>
      <c r="C307" t="n">
        <v>128.5528877352368</v>
      </c>
      <c r="D307" t="n">
        <v>28.91283636363637</v>
      </c>
      <c r="E307" t="n">
        <v>1.028436363636364</v>
      </c>
    </row>
    <row r="308">
      <c r="A308" t="inlineStr">
        <is>
          <t>300171</t>
        </is>
      </c>
      <c r="B308" t="n">
        <v>0.007285443448231271</v>
      </c>
      <c r="C308" t="n">
        <v>128.4883720930233</v>
      </c>
      <c r="D308" t="n">
        <v>13.91203636363637</v>
      </c>
      <c r="E308" t="n">
        <v>3.151127272727273</v>
      </c>
    </row>
    <row r="309">
      <c r="A309" t="inlineStr">
        <is>
          <t>300001</t>
        </is>
      </c>
      <c r="B309" t="n">
        <v>0.002447551538771928</v>
      </c>
      <c r="C309" t="n">
        <v>128.4797947402181</v>
      </c>
      <c r="D309" t="n">
        <v>21.96523636363636</v>
      </c>
      <c r="E309" t="n">
        <v>2.486945454545455</v>
      </c>
    </row>
    <row r="310">
      <c r="A310" t="inlineStr">
        <is>
          <t>000406</t>
        </is>
      </c>
      <c r="B310" t="n">
        <v>0.002006073834469687</v>
      </c>
      <c r="C310" t="n">
        <v>127.9279279279279</v>
      </c>
      <c r="D310" t="n">
        <v>6.206072727272727</v>
      </c>
      <c r="E310" t="n">
        <v>0</v>
      </c>
    </row>
    <row r="311">
      <c r="A311" t="inlineStr">
        <is>
          <t>603378</t>
        </is>
      </c>
      <c r="B311" t="n">
        <v>0.02725079197543579</v>
      </c>
      <c r="C311" t="n">
        <v>127.72799156563</v>
      </c>
      <c r="D311" t="n">
        <v>44.44527272727273</v>
      </c>
      <c r="E311" t="n">
        <v>2.299054545454545</v>
      </c>
    </row>
    <row r="312">
      <c r="A312" t="inlineStr">
        <is>
          <t>300236</t>
        </is>
      </c>
      <c r="B312" t="n">
        <v>0.009221591702795524</v>
      </c>
      <c r="C312" t="n">
        <v>127.611301369863</v>
      </c>
      <c r="D312" t="n">
        <v>52.18090909090909</v>
      </c>
      <c r="E312" t="n">
        <v>5.926654545454546</v>
      </c>
    </row>
    <row r="313">
      <c r="A313" t="inlineStr">
        <is>
          <t>603666</t>
        </is>
      </c>
      <c r="B313" t="n">
        <v>0.0133813742646598</v>
      </c>
      <c r="C313" t="n">
        <v>127.5557620817844</v>
      </c>
      <c r="D313" t="n">
        <v>78.94167272727272</v>
      </c>
      <c r="E313" t="n">
        <v>3.076218181818182</v>
      </c>
    </row>
    <row r="314">
      <c r="A314" t="inlineStr">
        <is>
          <t>603259</t>
        </is>
      </c>
      <c r="B314" t="n">
        <v>0.01870089552284077</v>
      </c>
      <c r="C314" t="n">
        <v>127.3230964065221</v>
      </c>
      <c r="D314" t="n">
        <v>92.26316363636363</v>
      </c>
      <c r="E314" t="n">
        <v>1.120836363636364</v>
      </c>
    </row>
    <row r="315">
      <c r="A315" t="inlineStr">
        <is>
          <t>002156</t>
        </is>
      </c>
      <c r="B315" t="n">
        <v>0.001876804196312691</v>
      </c>
      <c r="C315" t="n">
        <v>126.5900383141763</v>
      </c>
      <c r="D315" t="n">
        <v>24.04956363636363</v>
      </c>
      <c r="E315" t="n">
        <v>4.535163636363636</v>
      </c>
    </row>
    <row r="316">
      <c r="A316" t="inlineStr">
        <is>
          <t>603535</t>
        </is>
      </c>
      <c r="B316" t="n">
        <v>0.02203577577051606</v>
      </c>
      <c r="C316" t="n">
        <v>126.5471370734529</v>
      </c>
      <c r="D316" t="n">
        <v>27.4028</v>
      </c>
      <c r="E316" t="n">
        <v>2.643345454545454</v>
      </c>
    </row>
    <row r="317">
      <c r="A317" t="inlineStr">
        <is>
          <t>000591</t>
        </is>
      </c>
      <c r="B317" t="n">
        <v>0.0009597103678862596</v>
      </c>
      <c r="C317" t="n">
        <v>126.1398176291793</v>
      </c>
      <c r="D317" t="n">
        <v>4.129963636363637</v>
      </c>
      <c r="E317" t="n">
        <v>3.700872727272727</v>
      </c>
    </row>
    <row r="318">
      <c r="A318" t="inlineStr">
        <is>
          <t>600827</t>
        </is>
      </c>
      <c r="B318" t="n">
        <v>0.006250276989127396</v>
      </c>
      <c r="C318" t="n">
        <v>126.1219792865362</v>
      </c>
      <c r="D318" t="n">
        <v>12.61356363636363</v>
      </c>
      <c r="E318" t="n">
        <v>1.531054545454545</v>
      </c>
    </row>
    <row r="319">
      <c r="A319" t="inlineStr">
        <is>
          <t>000661</t>
        </is>
      </c>
      <c r="B319" t="n">
        <v>0.08404876337804842</v>
      </c>
      <c r="C319" t="n">
        <v>125.8251964753513</v>
      </c>
      <c r="D319" t="n">
        <v>345.7098909090909</v>
      </c>
      <c r="E319" t="n">
        <v>1.550618181818182</v>
      </c>
    </row>
    <row r="320">
      <c r="A320" t="inlineStr">
        <is>
          <t>002475</t>
        </is>
      </c>
      <c r="B320" t="n">
        <v>0.01096280796489679</v>
      </c>
      <c r="C320" t="n">
        <v>125.3795251070455</v>
      </c>
      <c r="D320" t="n">
        <v>44.51418181818183</v>
      </c>
      <c r="E320" t="n">
        <v>1.277709090909091</v>
      </c>
    </row>
    <row r="321">
      <c r="A321" t="inlineStr">
        <is>
          <t>688169</t>
        </is>
      </c>
      <c r="B321" t="n">
        <v>0.3644750445167204</v>
      </c>
      <c r="C321" t="n">
        <v>125.3443083718129</v>
      </c>
      <c r="D321" t="n">
        <v>555.5228571428571</v>
      </c>
      <c r="E321" t="n">
        <v>4.248080357142856</v>
      </c>
    </row>
    <row r="322">
      <c r="A322" t="inlineStr">
        <is>
          <t>603520</t>
        </is>
      </c>
      <c r="B322" t="n">
        <v>0.02186839363074431</v>
      </c>
      <c r="C322" t="n">
        <v>124.868073878628</v>
      </c>
      <c r="D322" t="n">
        <v>59.09847272727274</v>
      </c>
      <c r="E322" t="n">
        <v>1.576109090909091</v>
      </c>
    </row>
    <row r="323">
      <c r="A323" t="inlineStr">
        <is>
          <t>002050</t>
        </is>
      </c>
      <c r="B323" t="n">
        <v>0.003715297150916954</v>
      </c>
      <c r="C323" t="n">
        <v>124.7594050743657</v>
      </c>
      <c r="D323" t="n">
        <v>19.47210909090909</v>
      </c>
      <c r="E323" t="n">
        <v>1.176254545454546</v>
      </c>
    </row>
    <row r="324">
      <c r="A324" t="inlineStr">
        <is>
          <t>000786</t>
        </is>
      </c>
      <c r="B324" t="n">
        <v>0.005352375252514898</v>
      </c>
      <c r="C324" t="n">
        <v>124.3967828418231</v>
      </c>
      <c r="D324" t="n">
        <v>29.83436363636364</v>
      </c>
      <c r="E324" t="n">
        <v>0.8036363636363636</v>
      </c>
    </row>
    <row r="325">
      <c r="A325" t="inlineStr">
        <is>
          <t>300529</t>
        </is>
      </c>
      <c r="B325" t="n">
        <v>0.01036962927499464</v>
      </c>
      <c r="C325" t="n">
        <v>124.1052942916297</v>
      </c>
      <c r="D325" t="n">
        <v>60.96952727272728</v>
      </c>
      <c r="E325" t="n">
        <v>1.498181818181818</v>
      </c>
    </row>
    <row r="326">
      <c r="A326" t="inlineStr">
        <is>
          <t>300737</t>
        </is>
      </c>
      <c r="B326" t="n">
        <v>0.004997475343100369</v>
      </c>
      <c r="C326" t="n">
        <v>123.9925023430178</v>
      </c>
      <c r="D326" t="n">
        <v>19.89909090909091</v>
      </c>
      <c r="E326" t="n">
        <v>3.631563636363636</v>
      </c>
    </row>
    <row r="327">
      <c r="A327" t="inlineStr">
        <is>
          <t>300453</t>
        </is>
      </c>
      <c r="B327" t="n">
        <v>0.004529169249608032</v>
      </c>
      <c r="C327" t="n">
        <v>123.8161559888579</v>
      </c>
      <c r="D327" t="n">
        <v>14.72734545454546</v>
      </c>
      <c r="E327" t="n">
        <v>8.100654545454544</v>
      </c>
    </row>
    <row r="328">
      <c r="A328" t="inlineStr">
        <is>
          <t>300132</t>
        </is>
      </c>
      <c r="B328" t="n">
        <v>0.004961322409919175</v>
      </c>
      <c r="C328" t="n">
        <v>123.7136465324385</v>
      </c>
      <c r="D328" t="n">
        <v>18.35701818181818</v>
      </c>
      <c r="E328" t="n">
        <v>2.907890909090909</v>
      </c>
    </row>
    <row r="329">
      <c r="A329" t="inlineStr">
        <is>
          <t>603233</t>
        </is>
      </c>
      <c r="B329" t="n">
        <v>0.01602184333712077</v>
      </c>
      <c r="C329" t="n">
        <v>123.4151080884139</v>
      </c>
      <c r="D329" t="n">
        <v>67.0448</v>
      </c>
      <c r="E329" t="n">
        <v>2.156036363636364</v>
      </c>
    </row>
    <row r="330">
      <c r="A330" t="inlineStr">
        <is>
          <t>300143</t>
        </is>
      </c>
      <c r="B330" t="n">
        <v>0.008737230584389606</v>
      </c>
      <c r="C330" t="n">
        <v>123.2142857142857</v>
      </c>
      <c r="D330" t="n">
        <v>16.76687272727273</v>
      </c>
      <c r="E330" t="n">
        <v>1.811127272727273</v>
      </c>
    </row>
    <row r="331">
      <c r="A331" t="inlineStr">
        <is>
          <t>603338</t>
        </is>
      </c>
      <c r="B331" t="n">
        <v>0.02805982324249607</v>
      </c>
      <c r="C331" t="n">
        <v>122.7101631116688</v>
      </c>
      <c r="D331" t="n">
        <v>76.00992727272727</v>
      </c>
      <c r="E331" t="n">
        <v>0.6294545454545455</v>
      </c>
    </row>
    <row r="332">
      <c r="A332" t="inlineStr">
        <is>
          <t>000615</t>
        </is>
      </c>
      <c r="B332" t="n">
        <v>0.0009842667656325263</v>
      </c>
      <c r="C332" t="n">
        <v>122.6980728051392</v>
      </c>
      <c r="D332" t="n">
        <v>4.6052</v>
      </c>
      <c r="E332" t="n">
        <v>2.581309090909091</v>
      </c>
    </row>
    <row r="333">
      <c r="A333" t="inlineStr">
        <is>
          <t>600456</t>
        </is>
      </c>
      <c r="B333" t="n">
        <v>0.007587705231274514</v>
      </c>
      <c r="C333" t="n">
        <v>122.6448474126493</v>
      </c>
      <c r="D333" t="n">
        <v>30.58796363636363</v>
      </c>
      <c r="E333" t="n">
        <v>2.020181818181818</v>
      </c>
    </row>
    <row r="334">
      <c r="A334" t="inlineStr">
        <is>
          <t>002970</t>
        </is>
      </c>
      <c r="B334" t="n">
        <v>0.004869250918256406</v>
      </c>
      <c r="C334" t="n">
        <v>122.2922848664688</v>
      </c>
      <c r="D334" t="n">
        <v>59.97075471698114</v>
      </c>
      <c r="E334" t="n">
        <v>8.204528301886791</v>
      </c>
    </row>
    <row r="335">
      <c r="A335" t="inlineStr">
        <is>
          <t>603063</t>
        </is>
      </c>
      <c r="B335" t="n">
        <v>0.004620591212725131</v>
      </c>
      <c r="C335" t="n">
        <v>121.9244823386114</v>
      </c>
      <c r="D335" t="n">
        <v>10.41032727272727</v>
      </c>
      <c r="E335" t="n">
        <v>2.291090909090909</v>
      </c>
    </row>
    <row r="336">
      <c r="A336" t="inlineStr">
        <is>
          <t>603605</t>
        </is>
      </c>
      <c r="B336" t="n">
        <v>0.02648263644509892</v>
      </c>
      <c r="C336" t="n">
        <v>121.748774223675</v>
      </c>
      <c r="D336" t="n">
        <v>145.2225818181819</v>
      </c>
      <c r="E336" t="n">
        <v>2.378181818181818</v>
      </c>
    </row>
    <row r="337">
      <c r="A337" t="inlineStr">
        <is>
          <t>002241</t>
        </is>
      </c>
      <c r="B337" t="n">
        <v>0.01165530157507398</v>
      </c>
      <c r="C337" t="n">
        <v>121.4394323365433</v>
      </c>
      <c r="D337" t="n">
        <v>30.25781818181818</v>
      </c>
      <c r="E337" t="n">
        <v>3.290727272727273</v>
      </c>
    </row>
    <row r="338">
      <c r="A338" t="inlineStr">
        <is>
          <t>300008</t>
        </is>
      </c>
      <c r="B338" t="n">
        <v>0.003759113537670004</v>
      </c>
      <c r="C338" t="n">
        <v>121.2765957446809</v>
      </c>
      <c r="D338" t="n">
        <v>4.658909090909091</v>
      </c>
      <c r="E338" t="n">
        <v>9.065309090909091</v>
      </c>
    </row>
    <row r="339">
      <c r="A339" t="inlineStr">
        <is>
          <t>300101</t>
        </is>
      </c>
      <c r="B339" t="n">
        <v>0.00238389068557637</v>
      </c>
      <c r="C339" t="n">
        <v>121.0714285714286</v>
      </c>
      <c r="D339" t="n">
        <v>13.19592727272727</v>
      </c>
      <c r="E339" t="n">
        <v>4.55109090909091</v>
      </c>
    </row>
    <row r="340">
      <c r="A340" t="inlineStr">
        <is>
          <t>600584</t>
        </is>
      </c>
      <c r="B340" t="n">
        <v>0.008071220915460375</v>
      </c>
      <c r="C340" t="n">
        <v>120.7970682546954</v>
      </c>
      <c r="D340" t="n">
        <v>33.19509090909091</v>
      </c>
      <c r="E340" t="n">
        <v>6.630218181818182</v>
      </c>
    </row>
    <row r="341">
      <c r="A341" t="inlineStr">
        <is>
          <t>300460</t>
        </is>
      </c>
      <c r="B341" t="n">
        <v>0.00178565514015589</v>
      </c>
      <c r="C341" t="n">
        <v>120.6095791001451</v>
      </c>
      <c r="D341" t="n">
        <v>13.37956363636364</v>
      </c>
      <c r="E341" t="n">
        <v>5.646945454545454</v>
      </c>
    </row>
    <row r="342">
      <c r="A342" t="inlineStr">
        <is>
          <t>603890</t>
        </is>
      </c>
      <c r="B342" t="n">
        <v>0.003600196331200135</v>
      </c>
      <c r="C342" t="n">
        <v>120.5047318611987</v>
      </c>
      <c r="D342" t="n">
        <v>12.38414545454546</v>
      </c>
      <c r="E342" t="n">
        <v>6.139781818181818</v>
      </c>
    </row>
    <row r="343">
      <c r="A343" t="inlineStr">
        <is>
          <t>300827</t>
        </is>
      </c>
      <c r="B343" t="n">
        <v>0.007139932443733929</v>
      </c>
      <c r="C343" t="n">
        <v>120.2824133504493</v>
      </c>
      <c r="D343" t="n">
        <v>54.83305263157894</v>
      </c>
      <c r="E343" t="n">
        <v>14.71284210526316</v>
      </c>
    </row>
    <row r="344">
      <c r="A344" t="inlineStr">
        <is>
          <t>300721</t>
        </is>
      </c>
      <c r="B344" t="n">
        <v>0.005687724692866432</v>
      </c>
      <c r="C344" t="n">
        <v>120.2474690663667</v>
      </c>
      <c r="D344" t="n">
        <v>25.02549090909091</v>
      </c>
      <c r="E344" t="n">
        <v>11.4704</v>
      </c>
    </row>
    <row r="345">
      <c r="A345" t="inlineStr">
        <is>
          <t>603809</t>
        </is>
      </c>
      <c r="B345" t="n">
        <v>0.009428488579695058</v>
      </c>
      <c r="C345" t="n">
        <v>120.1365187713311</v>
      </c>
      <c r="D345" t="n">
        <v>16.72701818181818</v>
      </c>
      <c r="E345" t="n">
        <v>2.691018181818182</v>
      </c>
    </row>
    <row r="346">
      <c r="A346" t="inlineStr">
        <is>
          <t>002216</t>
        </is>
      </c>
      <c r="B346" t="n">
        <v>0.006805996257856797</v>
      </c>
      <c r="C346" t="n">
        <v>120.1000834028357</v>
      </c>
      <c r="D346" t="n">
        <v>24.14410909090909</v>
      </c>
      <c r="E346" t="n">
        <v>1.797090909090909</v>
      </c>
    </row>
    <row r="347">
      <c r="A347" t="inlineStr">
        <is>
          <t>300118</t>
        </is>
      </c>
      <c r="B347" t="n">
        <v>0.003791347268642629</v>
      </c>
      <c r="C347" t="n">
        <v>120.0858369098712</v>
      </c>
      <c r="D347" t="n">
        <v>16.14814545454545</v>
      </c>
      <c r="E347" t="n">
        <v>5.830909090909091</v>
      </c>
    </row>
    <row r="348">
      <c r="A348" t="inlineStr">
        <is>
          <t>603298</t>
        </is>
      </c>
      <c r="B348" t="n">
        <v>0.006295774001406894</v>
      </c>
      <c r="C348" t="n">
        <v>119.7975253093363</v>
      </c>
      <c r="D348" t="n">
        <v>13.12374545454545</v>
      </c>
      <c r="E348" t="n">
        <v>0.8302909090909092</v>
      </c>
    </row>
    <row r="349">
      <c r="A349" t="inlineStr">
        <is>
          <t>603317</t>
        </is>
      </c>
      <c r="B349" t="n">
        <v>0.01971436213561564</v>
      </c>
      <c r="C349" t="n">
        <v>119.584</v>
      </c>
      <c r="D349" t="n">
        <v>49.94814545454546</v>
      </c>
      <c r="E349" t="n">
        <v>3.777272727272727</v>
      </c>
    </row>
    <row r="350">
      <c r="A350" t="inlineStr">
        <is>
          <t>002738</t>
        </is>
      </c>
      <c r="B350" t="n">
        <v>0.003253957288942838</v>
      </c>
      <c r="C350" t="n">
        <v>119.4298574643661</v>
      </c>
      <c r="D350" t="n">
        <v>17.98403636363637</v>
      </c>
      <c r="E350" t="n">
        <v>3.376036363636364</v>
      </c>
    </row>
    <row r="351">
      <c r="A351" t="inlineStr">
        <is>
          <t>002288</t>
        </is>
      </c>
      <c r="B351" t="n">
        <v>0.001317899421996548</v>
      </c>
      <c r="C351" t="n">
        <v>119.1536748329621</v>
      </c>
      <c r="D351" t="n">
        <v>6.040690909090909</v>
      </c>
      <c r="E351" t="n">
        <v>4.789781818181819</v>
      </c>
    </row>
    <row r="352">
      <c r="A352" t="inlineStr">
        <is>
          <t>000768</t>
        </is>
      </c>
      <c r="B352" t="n">
        <v>0.006028950804575994</v>
      </c>
      <c r="C352" t="n">
        <v>118.8986232790989</v>
      </c>
      <c r="D352" t="n">
        <v>21.74352727272727</v>
      </c>
      <c r="E352" t="n">
        <v>1.283854545454545</v>
      </c>
    </row>
    <row r="353">
      <c r="A353" t="inlineStr">
        <is>
          <t>002968</t>
        </is>
      </c>
      <c r="B353" t="n">
        <v>0.00523798484673497</v>
      </c>
      <c r="C353" t="n">
        <v>118.5199841709537</v>
      </c>
      <c r="D353" t="n">
        <v>52.81036363636364</v>
      </c>
      <c r="E353" t="n">
        <v>4.891490909090909</v>
      </c>
    </row>
    <row r="354">
      <c r="A354" t="inlineStr">
        <is>
          <t>002311</t>
        </is>
      </c>
      <c r="B354" t="n">
        <v>0.01186869321125804</v>
      </c>
      <c r="C354" t="n">
        <v>117.9775280898877</v>
      </c>
      <c r="D354" t="n">
        <v>50.2776</v>
      </c>
      <c r="E354" t="n">
        <v>0.5377454545454545</v>
      </c>
    </row>
    <row r="355">
      <c r="A355" t="inlineStr">
        <is>
          <t>603690</t>
        </is>
      </c>
      <c r="B355" t="n">
        <v>0.003436151726482928</v>
      </c>
      <c r="C355" t="n">
        <v>117.9463880054521</v>
      </c>
      <c r="D355" t="n">
        <v>37.12287272727273</v>
      </c>
      <c r="E355" t="n">
        <v>4.394690909090909</v>
      </c>
    </row>
    <row r="356">
      <c r="A356" t="inlineStr">
        <is>
          <t>600409</t>
        </is>
      </c>
      <c r="B356" t="n">
        <v>0.001713114012620976</v>
      </c>
      <c r="C356" t="n">
        <v>117.5824175824176</v>
      </c>
      <c r="D356" t="n">
        <v>6.318509090909091</v>
      </c>
      <c r="E356" t="n">
        <v>2.209672727272728</v>
      </c>
    </row>
    <row r="357">
      <c r="A357" t="inlineStr">
        <is>
          <t>603313</t>
        </is>
      </c>
      <c r="B357" t="n">
        <v>0.003932718809556477</v>
      </c>
      <c r="C357" t="n">
        <v>117.249029395452</v>
      </c>
      <c r="D357" t="n">
        <v>26.56832727272727</v>
      </c>
      <c r="E357" t="n">
        <v>1.806981818181818</v>
      </c>
    </row>
    <row r="358">
      <c r="A358" t="inlineStr">
        <is>
          <t>600499</t>
        </is>
      </c>
      <c r="B358" t="n">
        <v>0.0007956472228781722</v>
      </c>
      <c r="C358" t="n">
        <v>117.0854271356784</v>
      </c>
      <c r="D358" t="n">
        <v>4.752072727272727</v>
      </c>
      <c r="E358" t="n">
        <v>1.106072727272727</v>
      </c>
    </row>
    <row r="359">
      <c r="A359" t="inlineStr">
        <is>
          <t>300378</t>
        </is>
      </c>
      <c r="B359" t="n">
        <v>0.009234410602539078</v>
      </c>
      <c r="C359" t="n">
        <v>117.0151405912041</v>
      </c>
      <c r="D359" t="n">
        <v>21.35767272727273</v>
      </c>
      <c r="E359" t="n">
        <v>4.390400000000001</v>
      </c>
    </row>
    <row r="360">
      <c r="A360" t="inlineStr">
        <is>
          <t>601717</t>
        </is>
      </c>
      <c r="B360" t="n">
        <v>0.002776444533102062</v>
      </c>
      <c r="C360" t="n">
        <v>116.3333333333334</v>
      </c>
      <c r="D360" t="n">
        <v>7.565890909090909</v>
      </c>
      <c r="E360" t="n">
        <v>2.166327272727273</v>
      </c>
    </row>
    <row r="361">
      <c r="A361" t="inlineStr">
        <is>
          <t>002149</t>
        </is>
      </c>
      <c r="B361" t="n">
        <v>0.003104060328059999</v>
      </c>
      <c r="C361" t="n">
        <v>116.017316017316</v>
      </c>
      <c r="D361" t="n">
        <v>8.519927272727273</v>
      </c>
      <c r="E361" t="n">
        <v>3.690509090909091</v>
      </c>
    </row>
    <row r="362">
      <c r="A362" t="inlineStr">
        <is>
          <t>603501</t>
        </is>
      </c>
      <c r="B362" t="n">
        <v>0.01748752472897218</v>
      </c>
      <c r="C362" t="n">
        <v>115.5828136777907</v>
      </c>
      <c r="D362" t="n">
        <v>190.4196</v>
      </c>
      <c r="E362" t="n">
        <v>3.2068</v>
      </c>
    </row>
    <row r="363">
      <c r="A363" t="inlineStr">
        <is>
          <t>002581</t>
        </is>
      </c>
      <c r="B363" t="n">
        <v>0.009345386155104102</v>
      </c>
      <c r="C363" t="n">
        <v>115.220700152207</v>
      </c>
      <c r="D363" t="n">
        <v>17.52436363636363</v>
      </c>
      <c r="E363" t="n">
        <v>8.683018181818182</v>
      </c>
    </row>
    <row r="364">
      <c r="A364" t="inlineStr">
        <is>
          <t>300536</t>
        </is>
      </c>
      <c r="B364" t="n">
        <v>0.004392510940712711</v>
      </c>
      <c r="C364" t="n">
        <v>114.766081871345</v>
      </c>
      <c r="D364" t="n">
        <v>10.79512727272727</v>
      </c>
      <c r="E364" t="n">
        <v>2.230218181818182</v>
      </c>
    </row>
    <row r="365">
      <c r="A365" t="inlineStr">
        <is>
          <t>002597</t>
        </is>
      </c>
      <c r="B365" t="n">
        <v>0.005116208614909511</v>
      </c>
      <c r="C365" t="n">
        <v>114.4086021505376</v>
      </c>
      <c r="D365" t="n">
        <v>26.95934545454545</v>
      </c>
      <c r="E365" t="n">
        <v>1.102945454545454</v>
      </c>
    </row>
    <row r="366">
      <c r="A366" t="inlineStr">
        <is>
          <t>601028</t>
        </is>
      </c>
      <c r="B366" t="n">
        <v>0.003799332782744997</v>
      </c>
      <c r="C366" t="n">
        <v>114.051094890511</v>
      </c>
      <c r="D366" t="n">
        <v>9.435163636363637</v>
      </c>
      <c r="E366" t="n">
        <v>0.7220000000000001</v>
      </c>
    </row>
    <row r="367">
      <c r="A367" t="inlineStr">
        <is>
          <t>300671</t>
        </is>
      </c>
      <c r="B367" t="n">
        <v>0.01179600970289053</v>
      </c>
      <c r="C367" t="n">
        <v>113.4218289085545</v>
      </c>
      <c r="D367" t="n">
        <v>36.0012</v>
      </c>
      <c r="E367" t="n">
        <v>8.327818181818181</v>
      </c>
    </row>
    <row r="368">
      <c r="A368" t="inlineStr">
        <is>
          <t>300815</t>
        </is>
      </c>
      <c r="B368" t="n">
        <v>0.01274915295064733</v>
      </c>
      <c r="C368" t="n">
        <v>112.9725897920605</v>
      </c>
      <c r="D368" t="n">
        <v>112.5314644351464</v>
      </c>
      <c r="E368" t="n">
        <v>6.222050209205022</v>
      </c>
    </row>
    <row r="369">
      <c r="A369" t="inlineStr">
        <is>
          <t>300034</t>
        </is>
      </c>
      <c r="B369" t="n">
        <v>0.005994929477510852</v>
      </c>
      <c r="C369" t="n">
        <v>112.7503337783712</v>
      </c>
      <c r="D369" t="n">
        <v>20.86018181818182</v>
      </c>
      <c r="E369" t="n">
        <v>2.497309090909091</v>
      </c>
    </row>
    <row r="370">
      <c r="A370" t="inlineStr">
        <is>
          <t>002735</t>
        </is>
      </c>
      <c r="B370" t="n">
        <v>0.01191311980211297</v>
      </c>
      <c r="C370" t="n">
        <v>112.6596980255517</v>
      </c>
      <c r="D370" t="n">
        <v>27.52858181818182</v>
      </c>
      <c r="E370" t="n">
        <v>1.922254545454545</v>
      </c>
    </row>
    <row r="371">
      <c r="A371" t="inlineStr">
        <is>
          <t>601058</t>
        </is>
      </c>
      <c r="B371" t="n">
        <v>0.0006962684271680934</v>
      </c>
      <c r="C371" t="n">
        <v>112.6463700234192</v>
      </c>
      <c r="D371" t="n">
        <v>4.596327272727272</v>
      </c>
      <c r="E371" t="n">
        <v>1.807709090909091</v>
      </c>
    </row>
    <row r="372">
      <c r="A372" t="inlineStr">
        <is>
          <t>600529</t>
        </is>
      </c>
      <c r="B372" t="n">
        <v>0.009176615223669181</v>
      </c>
      <c r="C372" t="n">
        <v>111.2844036697248</v>
      </c>
      <c r="D372" t="n">
        <v>42.93858181818182</v>
      </c>
      <c r="E372" t="n">
        <v>2.653818181818182</v>
      </c>
    </row>
    <row r="373">
      <c r="A373" t="inlineStr">
        <is>
          <t>300806</t>
        </is>
      </c>
      <c r="B373" t="n">
        <v>0.009012663654175404</v>
      </c>
      <c r="C373" t="n">
        <v>111.1343804537522</v>
      </c>
      <c r="D373" t="n">
        <v>47.18345454545454</v>
      </c>
      <c r="E373" t="n">
        <v>8.711672727272727</v>
      </c>
    </row>
    <row r="374">
      <c r="A374" t="inlineStr">
        <is>
          <t>300896</t>
        </is>
      </c>
      <c r="B374" t="n">
        <v>0.07177310958228217</v>
      </c>
      <c r="C374" t="n">
        <v>110.8203469567774</v>
      </c>
      <c r="D374" t="n">
        <v>561.6275675675676</v>
      </c>
      <c r="E374" t="n">
        <v>6.780945945945946</v>
      </c>
    </row>
    <row r="375">
      <c r="A375" t="inlineStr">
        <is>
          <t>300999</t>
        </is>
      </c>
      <c r="B375" t="n">
        <v>0.03245442303492393</v>
      </c>
      <c r="C375" t="n">
        <v>110.7321428571429</v>
      </c>
      <c r="D375" t="n">
        <v>77.77522388059701</v>
      </c>
      <c r="E375" t="n">
        <v>20.08358208955224</v>
      </c>
    </row>
    <row r="376">
      <c r="A376" t="inlineStr">
        <is>
          <t>603899</t>
        </is>
      </c>
      <c r="B376" t="n">
        <v>0.01299348473508673</v>
      </c>
      <c r="C376" t="n">
        <v>110.5607680558586</v>
      </c>
      <c r="D376" t="n">
        <v>61.52138181818181</v>
      </c>
      <c r="E376" t="n">
        <v>0.4163636363636364</v>
      </c>
    </row>
    <row r="377">
      <c r="A377" t="inlineStr">
        <is>
          <t>300568</t>
        </is>
      </c>
      <c r="B377" t="n">
        <v>0.003657576225758001</v>
      </c>
      <c r="C377" t="n">
        <v>110.372534696859</v>
      </c>
      <c r="D377" t="n">
        <v>20.2224</v>
      </c>
      <c r="E377" t="n">
        <v>4.850218181818182</v>
      </c>
    </row>
    <row r="378">
      <c r="A378" t="inlineStr">
        <is>
          <t>689009</t>
        </is>
      </c>
      <c r="B378" t="n">
        <v>0.005135624497871072</v>
      </c>
      <c r="C378" t="n">
        <v>109.9220779220779</v>
      </c>
      <c r="D378" t="n">
        <v>72.48614035087719</v>
      </c>
      <c r="E378" t="n">
        <v>20.40052631578947</v>
      </c>
    </row>
    <row r="379">
      <c r="A379" t="inlineStr">
        <is>
          <t>300627</t>
        </is>
      </c>
      <c r="B379" t="n">
        <v>0.00230177303533613</v>
      </c>
      <c r="C379" t="n">
        <v>109.9186991869919</v>
      </c>
      <c r="D379" t="n">
        <v>20.92712727272727</v>
      </c>
      <c r="E379" t="n">
        <v>4.545636363636364</v>
      </c>
    </row>
    <row r="380">
      <c r="A380" t="inlineStr">
        <is>
          <t>002164</t>
        </is>
      </c>
      <c r="B380" t="n">
        <v>0.001255087013510603</v>
      </c>
      <c r="C380" t="n">
        <v>109.7826086956522</v>
      </c>
      <c r="D380" t="n">
        <v>4.558981818181818</v>
      </c>
      <c r="E380" t="n">
        <v>3.550763636363636</v>
      </c>
    </row>
    <row r="381">
      <c r="A381" t="inlineStr">
        <is>
          <t>300035</t>
        </is>
      </c>
      <c r="B381" t="n">
        <v>0.00151903350093617</v>
      </c>
      <c r="C381" t="n">
        <v>109.7744360902256</v>
      </c>
      <c r="D381" t="n">
        <v>9.123927272727272</v>
      </c>
      <c r="E381" t="n">
        <v>5.878327272727272</v>
      </c>
    </row>
    <row r="382">
      <c r="A382" t="inlineStr">
        <is>
          <t>688388</t>
        </is>
      </c>
      <c r="B382" t="n">
        <v>0.007241769375781461</v>
      </c>
      <c r="C382" t="n">
        <v>109.5778820044434</v>
      </c>
      <c r="D382" t="n">
        <v>58.58087272727273</v>
      </c>
      <c r="E382" t="n">
        <v>4.603309090909091</v>
      </c>
    </row>
    <row r="383">
      <c r="A383" t="inlineStr">
        <is>
          <t>600690</t>
        </is>
      </c>
      <c r="B383" t="n">
        <v>0.004640312043164928</v>
      </c>
      <c r="C383" t="n">
        <v>109.4667465548232</v>
      </c>
      <c r="D383" t="n">
        <v>20.36436363636363</v>
      </c>
      <c r="E383" t="n">
        <v>0.7955272727272726</v>
      </c>
    </row>
    <row r="384">
      <c r="A384" t="inlineStr">
        <is>
          <t>002702</t>
        </is>
      </c>
      <c r="B384" t="n">
        <v>0.002632920165516391</v>
      </c>
      <c r="C384" t="n">
        <v>109.4059405940594</v>
      </c>
      <c r="D384" t="n">
        <v>7.065418181818181</v>
      </c>
      <c r="E384" t="n">
        <v>7.928254545454547</v>
      </c>
    </row>
    <row r="385">
      <c r="A385" t="inlineStr">
        <is>
          <t>688188</t>
        </is>
      </c>
      <c r="B385" t="n">
        <v>0.05477227910004332</v>
      </c>
      <c r="C385" t="n">
        <v>109.3289564088861</v>
      </c>
      <c r="D385" t="n">
        <v>191.7438545454545</v>
      </c>
      <c r="E385" t="n">
        <v>3.518836363636364</v>
      </c>
    </row>
    <row r="386">
      <c r="A386" t="inlineStr">
        <is>
          <t>300589</t>
        </is>
      </c>
      <c r="B386" t="n">
        <v>0.01757996953562646</v>
      </c>
      <c r="C386" t="n">
        <v>109.2125984251969</v>
      </c>
      <c r="D386" t="n">
        <v>18.65443636363636</v>
      </c>
      <c r="E386" t="n">
        <v>11.1768</v>
      </c>
    </row>
    <row r="387">
      <c r="A387" t="inlineStr">
        <is>
          <t>002766</t>
        </is>
      </c>
      <c r="B387" t="n">
        <v>0.0004616960266302897</v>
      </c>
      <c r="C387" t="n">
        <v>109.1787439613527</v>
      </c>
      <c r="D387" t="n">
        <v>3.585236363636363</v>
      </c>
      <c r="E387" t="n">
        <v>1.3412</v>
      </c>
    </row>
    <row r="388">
      <c r="A388" t="inlineStr">
        <is>
          <t>300489</t>
        </is>
      </c>
      <c r="B388" t="n">
        <v>0.0159609967162964</v>
      </c>
      <c r="C388" t="n">
        <v>108.8661551577153</v>
      </c>
      <c r="D388" t="n">
        <v>29.74294545454545</v>
      </c>
      <c r="E388" t="n">
        <v>2.890654545454545</v>
      </c>
    </row>
    <row r="389">
      <c r="A389" t="inlineStr">
        <is>
          <t>002027</t>
        </is>
      </c>
      <c r="B389" t="n">
        <v>0.002218066610945872</v>
      </c>
      <c r="C389" t="n">
        <v>108.5814360770578</v>
      </c>
      <c r="D389" t="n">
        <v>6.777018181818181</v>
      </c>
      <c r="E389" t="n">
        <v>1.072945454545455</v>
      </c>
    </row>
    <row r="390">
      <c r="A390" t="inlineStr">
        <is>
          <t>300019</t>
        </is>
      </c>
      <c r="B390" t="n">
        <v>0.004234966868947784</v>
      </c>
      <c r="C390" t="n">
        <v>108.0389768574908</v>
      </c>
      <c r="D390" t="n">
        <v>13.26894545454545</v>
      </c>
      <c r="E390" t="n">
        <v>4.361527272727273</v>
      </c>
    </row>
    <row r="391">
      <c r="A391" t="inlineStr">
        <is>
          <t>002271</t>
        </is>
      </c>
      <c r="B391" t="n">
        <v>0.01021619835920425</v>
      </c>
      <c r="C391" t="n">
        <v>107.9378774805867</v>
      </c>
      <c r="D391" t="n">
        <v>39.74945454545454</v>
      </c>
      <c r="E391" t="n">
        <v>1.708981818181818</v>
      </c>
    </row>
    <row r="392">
      <c r="A392" t="inlineStr">
        <is>
          <t>000596</t>
        </is>
      </c>
      <c r="B392" t="n">
        <v>0.05564261398253594</v>
      </c>
      <c r="C392" t="n">
        <v>107.5622775800712</v>
      </c>
      <c r="D392" t="n">
        <v>177.3663636363636</v>
      </c>
      <c r="E392" t="n">
        <v>0.7636727272727273</v>
      </c>
    </row>
    <row r="393">
      <c r="A393" t="inlineStr">
        <is>
          <t>603650</t>
        </is>
      </c>
      <c r="B393" t="n">
        <v>0.0112001473381143</v>
      </c>
      <c r="C393" t="n">
        <v>107.3520249221184</v>
      </c>
      <c r="D393" t="n">
        <v>25.68112727272728</v>
      </c>
      <c r="E393" t="n">
        <v>4.217527272727272</v>
      </c>
    </row>
    <row r="394">
      <c r="A394" t="inlineStr">
        <is>
          <t>300502</t>
        </is>
      </c>
      <c r="B394" t="n">
        <v>0.01139697519285528</v>
      </c>
      <c r="C394" t="n">
        <v>107.3490813648294</v>
      </c>
      <c r="D394" t="n">
        <v>53.34898181818181</v>
      </c>
      <c r="E394" t="n">
        <v>4.482509090909091</v>
      </c>
    </row>
    <row r="395">
      <c r="A395" t="inlineStr">
        <is>
          <t>600079</t>
        </is>
      </c>
      <c r="B395" t="n">
        <v>0.01083431171508197</v>
      </c>
      <c r="C395" t="n">
        <v>107.2262773722628</v>
      </c>
      <c r="D395" t="n">
        <v>25.16250909090909</v>
      </c>
      <c r="E395" t="n">
        <v>1.440690909090909</v>
      </c>
    </row>
    <row r="396">
      <c r="A396" t="inlineStr">
        <is>
          <t>002304</t>
        </is>
      </c>
      <c r="B396" t="n">
        <v>0.0493497192293726</v>
      </c>
      <c r="C396" t="n">
        <v>106.9685690653433</v>
      </c>
      <c r="D396" t="n">
        <v>130.1932</v>
      </c>
      <c r="E396" t="n">
        <v>0.6518545454545455</v>
      </c>
    </row>
    <row r="397">
      <c r="A397" t="inlineStr">
        <is>
          <t>600418</t>
        </is>
      </c>
      <c r="B397" t="n">
        <v>0.002912460250646147</v>
      </c>
      <c r="C397" t="n">
        <v>106.9387755102041</v>
      </c>
      <c r="D397" t="n">
        <v>7.704109090909092</v>
      </c>
      <c r="E397" t="n">
        <v>4.385345454545455</v>
      </c>
    </row>
    <row r="398">
      <c r="A398" t="inlineStr">
        <is>
          <t>600884</t>
        </is>
      </c>
      <c r="B398" t="n">
        <v>0.002646600850926824</v>
      </c>
      <c r="C398" t="n">
        <v>106.786171574904</v>
      </c>
      <c r="D398" t="n">
        <v>10.90978181818182</v>
      </c>
      <c r="E398" t="n">
        <v>2.649127272727273</v>
      </c>
    </row>
    <row r="399">
      <c r="A399" t="inlineStr">
        <is>
          <t>688021</t>
        </is>
      </c>
      <c r="B399" t="n">
        <v>0.01640942596415821</v>
      </c>
      <c r="C399" t="n">
        <v>106.7137809187279</v>
      </c>
      <c r="D399" t="n">
        <v>53.75363636363636</v>
      </c>
      <c r="E399" t="n">
        <v>6.213018181818182</v>
      </c>
    </row>
    <row r="400">
      <c r="A400" t="inlineStr">
        <is>
          <t>688390</t>
        </is>
      </c>
      <c r="B400" t="n">
        <v>0.0382170048786566</v>
      </c>
      <c r="C400" t="n">
        <v>106.5703703703704</v>
      </c>
      <c r="D400" t="n">
        <v>187.4253333333333</v>
      </c>
      <c r="E400" t="n">
        <v>8.24388888888889</v>
      </c>
    </row>
    <row r="401">
      <c r="A401" t="inlineStr">
        <is>
          <t>603533</t>
        </is>
      </c>
      <c r="B401" t="n">
        <v>0.008873126753271128</v>
      </c>
      <c r="C401" t="n">
        <v>106.5030674846625</v>
      </c>
      <c r="D401" t="n">
        <v>28.53472727272727</v>
      </c>
      <c r="E401" t="n">
        <v>5.204690909090909</v>
      </c>
    </row>
    <row r="402">
      <c r="A402" t="inlineStr">
        <is>
          <t>600685</t>
        </is>
      </c>
      <c r="B402" t="n">
        <v>0.01058505123109884</v>
      </c>
      <c r="C402" t="n">
        <v>106.4538514920194</v>
      </c>
      <c r="D402" t="n">
        <v>21.96461818181819</v>
      </c>
      <c r="E402" t="n">
        <v>2.432727272727273</v>
      </c>
    </row>
    <row r="403">
      <c r="A403" t="inlineStr">
        <is>
          <t>300408</t>
        </is>
      </c>
      <c r="B403" t="n">
        <v>0.004174033534664574</v>
      </c>
      <c r="C403" t="n">
        <v>105.9559559559559</v>
      </c>
      <c r="D403" t="n">
        <v>26.23603636363636</v>
      </c>
      <c r="E403" t="n">
        <v>1.063272727272727</v>
      </c>
    </row>
    <row r="404">
      <c r="A404" t="inlineStr">
        <is>
          <t>002833</t>
        </is>
      </c>
      <c r="B404" t="n">
        <v>0.008954893139555204</v>
      </c>
      <c r="C404" t="n">
        <v>105.9266700150678</v>
      </c>
      <c r="D404" t="n">
        <v>32.1208</v>
      </c>
      <c r="E404" t="n">
        <v>1.670727272727273</v>
      </c>
    </row>
    <row r="405">
      <c r="A405" t="inlineStr">
        <is>
          <t>000818</t>
        </is>
      </c>
      <c r="B405" t="n">
        <v>0.003111620124296895</v>
      </c>
      <c r="C405" t="n">
        <v>105.6256062075655</v>
      </c>
      <c r="D405" t="n">
        <v>22.42429090909091</v>
      </c>
      <c r="E405" t="n">
        <v>4.0464</v>
      </c>
    </row>
    <row r="406">
      <c r="A406" t="inlineStr">
        <is>
          <t>300285</t>
        </is>
      </c>
      <c r="B406" t="n">
        <v>0.008038539849340009</v>
      </c>
      <c r="C406" t="n">
        <v>105.1668952903521</v>
      </c>
      <c r="D406" t="n">
        <v>32.0788</v>
      </c>
      <c r="E406" t="n">
        <v>1.505890909090909</v>
      </c>
    </row>
    <row r="407">
      <c r="A407" t="inlineStr">
        <is>
          <t>002980</t>
        </is>
      </c>
      <c r="B407" t="n">
        <v>0.008634101097975364</v>
      </c>
      <c r="C407" t="n">
        <v>105.1305970149254</v>
      </c>
      <c r="D407" t="n">
        <v>57.21770053475935</v>
      </c>
      <c r="E407" t="n">
        <v>13.56898395721925</v>
      </c>
    </row>
    <row r="408">
      <c r="A408" t="inlineStr">
        <is>
          <t>300693</t>
        </is>
      </c>
      <c r="B408" t="n">
        <v>0.003788562163271795</v>
      </c>
      <c r="C408" t="n">
        <v>104.8141891891892</v>
      </c>
      <c r="D408" t="n">
        <v>20.99327272727272</v>
      </c>
      <c r="E408" t="n">
        <v>8.749345454545455</v>
      </c>
    </row>
    <row r="409">
      <c r="A409" t="inlineStr">
        <is>
          <t>603239</t>
        </is>
      </c>
      <c r="B409" t="n">
        <v>0.002167736230036303</v>
      </c>
      <c r="C409" t="n">
        <v>104.7235023041475</v>
      </c>
      <c r="D409" t="n">
        <v>13.9704</v>
      </c>
      <c r="E409" t="n">
        <v>1.908654545454545</v>
      </c>
    </row>
    <row r="410">
      <c r="A410" t="inlineStr">
        <is>
          <t>002850</t>
        </is>
      </c>
      <c r="B410" t="n">
        <v>0.01007845368969842</v>
      </c>
      <c r="C410" t="n">
        <v>104.2657916324857</v>
      </c>
      <c r="D410" t="n">
        <v>63.75879999999999</v>
      </c>
      <c r="E410" t="n">
        <v>3.173672727272727</v>
      </c>
    </row>
    <row r="411">
      <c r="A411" t="inlineStr">
        <is>
          <t>002340</t>
        </is>
      </c>
      <c r="B411" t="n">
        <v>0.0005059951774282991</v>
      </c>
      <c r="C411" t="n">
        <v>104.2288557213931</v>
      </c>
      <c r="D411" t="n">
        <v>5.238327272727273</v>
      </c>
      <c r="E411" t="n">
        <v>4</v>
      </c>
    </row>
    <row r="412">
      <c r="A412" t="inlineStr">
        <is>
          <t>600196</t>
        </is>
      </c>
      <c r="B412" t="n">
        <v>0.01467528102220507</v>
      </c>
      <c r="C412" t="n">
        <v>104.181892001624</v>
      </c>
      <c r="D412" t="n">
        <v>40.97156363636364</v>
      </c>
      <c r="E412" t="n">
        <v>2.761745454545455</v>
      </c>
    </row>
    <row r="413">
      <c r="A413" t="inlineStr">
        <is>
          <t>600842</t>
        </is>
      </c>
      <c r="B413" t="n">
        <v>0.003461068462528076</v>
      </c>
      <c r="C413" t="n">
        <v>104.093567251462</v>
      </c>
      <c r="D413" t="n">
        <v>9.754436363636364</v>
      </c>
      <c r="E413" t="n">
        <v>0</v>
      </c>
    </row>
    <row r="414">
      <c r="A414" t="inlineStr">
        <is>
          <t>600496</t>
        </is>
      </c>
      <c r="B414" t="n">
        <v>0.001164642445117029</v>
      </c>
      <c r="C414" t="n">
        <v>104.0740740740741</v>
      </c>
      <c r="D414" t="n">
        <v>4.345890909090909</v>
      </c>
      <c r="E414" t="n">
        <v>2.970218181818181</v>
      </c>
    </row>
    <row r="415">
      <c r="A415" t="inlineStr">
        <is>
          <t>002416</t>
        </is>
      </c>
      <c r="B415" t="n">
        <v>0.0008194861333198679</v>
      </c>
      <c r="C415" t="n">
        <v>103.8333333333334</v>
      </c>
      <c r="D415" t="n">
        <v>8.034545454545455</v>
      </c>
      <c r="E415" t="n">
        <v>2.448363636363636</v>
      </c>
    </row>
    <row r="416">
      <c r="A416" t="inlineStr">
        <is>
          <t>603517</t>
        </is>
      </c>
      <c r="B416" t="n">
        <v>0.01677248290342716</v>
      </c>
      <c r="C416" t="n">
        <v>103.5838957412148</v>
      </c>
      <c r="D416" t="n">
        <v>64.66858181818182</v>
      </c>
      <c r="E416" t="n">
        <v>1.073709090909091</v>
      </c>
    </row>
    <row r="417">
      <c r="A417" t="inlineStr">
        <is>
          <t>600598</t>
        </is>
      </c>
      <c r="B417" t="n">
        <v>0.002816199448464174</v>
      </c>
      <c r="C417" t="n">
        <v>103.4831460674157</v>
      </c>
      <c r="D417" t="n">
        <v>15.77181818181818</v>
      </c>
      <c r="E417" t="n">
        <v>2.399345454545454</v>
      </c>
    </row>
    <row r="418">
      <c r="A418" t="inlineStr">
        <is>
          <t>300712</t>
        </is>
      </c>
      <c r="B418" t="n">
        <v>0.003358569501171961</v>
      </c>
      <c r="C418" t="n">
        <v>103.0035335689046</v>
      </c>
      <c r="D418" t="n">
        <v>14.88178181818182</v>
      </c>
      <c r="E418" t="n">
        <v>6.85490909090909</v>
      </c>
    </row>
    <row r="419">
      <c r="A419" t="inlineStr">
        <is>
          <t>300738</t>
        </is>
      </c>
      <c r="B419" t="n">
        <v>0.01150950201614134</v>
      </c>
      <c r="C419" t="n">
        <v>102.843083652269</v>
      </c>
      <c r="D419" t="n">
        <v>39.47629090909091</v>
      </c>
      <c r="E419" t="n">
        <v>7.510581818181818</v>
      </c>
    </row>
    <row r="420">
      <c r="A420" t="inlineStr">
        <is>
          <t>603733</t>
        </is>
      </c>
      <c r="B420" t="n">
        <v>0.00323785638114979</v>
      </c>
      <c r="C420" t="n">
        <v>102.4353120243531</v>
      </c>
      <c r="D420" t="n">
        <v>18.18418181818182</v>
      </c>
      <c r="E420" t="n">
        <v>9.271563636363636</v>
      </c>
    </row>
    <row r="421">
      <c r="A421" t="inlineStr">
        <is>
          <t>002007</t>
        </is>
      </c>
      <c r="B421" t="n">
        <v>0.009998008336791967</v>
      </c>
      <c r="C421" t="n">
        <v>102.390438247012</v>
      </c>
      <c r="D421" t="n">
        <v>42.46385454545455</v>
      </c>
      <c r="E421" t="n">
        <v>2.072836363636363</v>
      </c>
    </row>
    <row r="422">
      <c r="A422" t="inlineStr">
        <is>
          <t>300651</t>
        </is>
      </c>
      <c r="B422" t="n">
        <v>0.005522297855403539</v>
      </c>
      <c r="C422" t="n">
        <v>102.2187621642662</v>
      </c>
      <c r="D422" t="n">
        <v>32.98094545454546</v>
      </c>
      <c r="E422" t="n">
        <v>2.391672727272727</v>
      </c>
    </row>
    <row r="423">
      <c r="A423" t="inlineStr">
        <is>
          <t>600588</t>
        </is>
      </c>
      <c r="B423" t="n">
        <v>0.005952837593960609</v>
      </c>
      <c r="C423" t="n">
        <v>101.9114219114219</v>
      </c>
      <c r="D423" t="n">
        <v>37.762</v>
      </c>
      <c r="E423" t="n">
        <v>0.8595636363636363</v>
      </c>
    </row>
    <row r="424">
      <c r="A424" t="inlineStr">
        <is>
          <t>300185</t>
        </is>
      </c>
      <c r="B424" t="n">
        <v>0.001971340374785722</v>
      </c>
      <c r="C424" t="n">
        <v>101.7964071856288</v>
      </c>
      <c r="D424" t="n">
        <v>2.769418181818181</v>
      </c>
      <c r="E424" t="n">
        <v>4.908218181818181</v>
      </c>
    </row>
    <row r="425">
      <c r="A425" t="inlineStr">
        <is>
          <t>603801</t>
        </is>
      </c>
      <c r="B425" t="n">
        <v>0.005890424562186812</v>
      </c>
      <c r="C425" t="n">
        <v>101.6447368421053</v>
      </c>
      <c r="D425" t="n">
        <v>28.60123636363636</v>
      </c>
      <c r="E425" t="n">
        <v>2.701381818181818</v>
      </c>
    </row>
    <row r="426">
      <c r="A426" t="inlineStr">
        <is>
          <t>300432</t>
        </is>
      </c>
      <c r="B426" t="n">
        <v>0.001993046701174454</v>
      </c>
      <c r="C426" t="n">
        <v>101.6363636363636</v>
      </c>
      <c r="D426" t="n">
        <v>8.480872727272727</v>
      </c>
      <c r="E426" t="n">
        <v>4.691890909090909</v>
      </c>
    </row>
    <row r="427">
      <c r="A427" t="inlineStr">
        <is>
          <t>300012</t>
        </is>
      </c>
      <c r="B427" t="n">
        <v>0.003933670017692608</v>
      </c>
      <c r="C427" t="n">
        <v>101.5648286140089</v>
      </c>
      <c r="D427" t="n">
        <v>20.83803636363636</v>
      </c>
      <c r="E427" t="n">
        <v>1.189490909090909</v>
      </c>
    </row>
    <row r="428">
      <c r="A428" t="inlineStr">
        <is>
          <t>002107</t>
        </is>
      </c>
      <c r="B428" t="n">
        <v>0.001709676980836012</v>
      </c>
      <c r="C428" t="n">
        <v>101.2847965738758</v>
      </c>
      <c r="D428" t="n">
        <v>8.612399999999999</v>
      </c>
      <c r="E428" t="n">
        <v>1.871236363636363</v>
      </c>
    </row>
    <row r="429">
      <c r="A429" t="inlineStr">
        <is>
          <t>300048</t>
        </is>
      </c>
      <c r="B429" t="n">
        <v>0.001060581149640453</v>
      </c>
      <c r="C429" t="n">
        <v>101.2820512820513</v>
      </c>
      <c r="D429" t="n">
        <v>4.138145454545454</v>
      </c>
      <c r="E429" t="n">
        <v>3.833672727272727</v>
      </c>
    </row>
    <row r="430">
      <c r="A430" t="inlineStr">
        <is>
          <t>688598</t>
        </is>
      </c>
      <c r="B430" t="n">
        <v>0.03139514380541868</v>
      </c>
      <c r="C430" t="n">
        <v>101.2571680635201</v>
      </c>
      <c r="D430" t="n">
        <v>114.9486826347305</v>
      </c>
      <c r="E430" t="n">
        <v>9.869161676646705</v>
      </c>
    </row>
    <row r="431">
      <c r="A431" t="inlineStr">
        <is>
          <t>002026</t>
        </is>
      </c>
      <c r="B431" t="n">
        <v>0.004075780669041905</v>
      </c>
      <c r="C431" t="n">
        <v>101.2320328542095</v>
      </c>
      <c r="D431" t="n">
        <v>7.543563636363636</v>
      </c>
      <c r="E431" t="n">
        <v>3.284654545454545</v>
      </c>
    </row>
    <row r="432">
      <c r="A432" t="inlineStr">
        <is>
          <t>002158</t>
        </is>
      </c>
      <c r="B432" t="n">
        <v>0.001638777510616303</v>
      </c>
      <c r="C432" t="n">
        <v>100.7211538461538</v>
      </c>
      <c r="D432" t="n">
        <v>12.53221818181818</v>
      </c>
      <c r="E432" t="n">
        <v>3.0684</v>
      </c>
    </row>
    <row r="433">
      <c r="A433" t="inlineStr">
        <is>
          <t>000021</t>
        </is>
      </c>
      <c r="B433" t="n">
        <v>0.003037438285992127</v>
      </c>
      <c r="C433" t="n">
        <v>100.7021063189569</v>
      </c>
      <c r="D433" t="n">
        <v>20.26010909090909</v>
      </c>
      <c r="E433" t="n">
        <v>3.653890909090909</v>
      </c>
    </row>
    <row r="434">
      <c r="A434" t="inlineStr">
        <is>
          <t>300638</t>
        </is>
      </c>
      <c r="B434" t="n">
        <v>0.01038265602880306</v>
      </c>
      <c r="C434" t="n">
        <v>100.6545670931271</v>
      </c>
      <c r="D434" t="n">
        <v>52.24389090909091</v>
      </c>
      <c r="E434" t="n">
        <v>5.209963636363637</v>
      </c>
    </row>
    <row r="435">
      <c r="A435" t="inlineStr">
        <is>
          <t>688408</t>
        </is>
      </c>
      <c r="B435" t="n">
        <v>0.01728966844367532</v>
      </c>
      <c r="C435" t="n">
        <v>100.3727506426735</v>
      </c>
      <c r="D435" t="n">
        <v>136.8202105263158</v>
      </c>
      <c r="E435" t="n">
        <v>6.095368421052631</v>
      </c>
    </row>
    <row r="436">
      <c r="A436" t="inlineStr">
        <is>
          <t>601966</t>
        </is>
      </c>
      <c r="B436" t="n">
        <v>0.004463029203317525</v>
      </c>
      <c r="C436" t="n">
        <v>100.3375120540019</v>
      </c>
      <c r="D436" t="n">
        <v>24.77709090909091</v>
      </c>
      <c r="E436" t="n">
        <v>0.7711636363636364</v>
      </c>
    </row>
    <row r="437">
      <c r="A437" t="inlineStr">
        <is>
          <t>000951</t>
        </is>
      </c>
      <c r="B437" t="n">
        <v>0.007135600403449651</v>
      </c>
      <c r="C437" t="n">
        <v>99.79899497487436</v>
      </c>
      <c r="D437" t="n">
        <v>28.82727272727273</v>
      </c>
      <c r="E437" t="n">
        <v>0.9923272727272727</v>
      </c>
    </row>
    <row r="438">
      <c r="A438" t="inlineStr">
        <is>
          <t>600703</t>
        </is>
      </c>
      <c r="B438" t="n">
        <v>0.001730030992842611</v>
      </c>
      <c r="C438" t="n">
        <v>99.71428571428574</v>
      </c>
      <c r="D438" t="n">
        <v>24.49923636363637</v>
      </c>
      <c r="E438" t="n">
        <v>2.481163636363636</v>
      </c>
    </row>
    <row r="439">
      <c r="A439" t="inlineStr">
        <is>
          <t>603601</t>
        </is>
      </c>
      <c r="B439" t="n">
        <v>0.00205567677515103</v>
      </c>
      <c r="C439" t="n">
        <v>99.69604863221886</v>
      </c>
      <c r="D439" t="n">
        <v>12.68789090909091</v>
      </c>
      <c r="E439" t="n">
        <v>3.895490909090909</v>
      </c>
    </row>
    <row r="440">
      <c r="A440" t="inlineStr">
        <is>
          <t>002837</t>
        </is>
      </c>
      <c r="B440" t="n">
        <v>0.005254671032741743</v>
      </c>
      <c r="C440" t="n">
        <v>99.62686567164177</v>
      </c>
      <c r="D440" t="n">
        <v>23.13069090909091</v>
      </c>
      <c r="E440" t="n">
        <v>3.240618181818182</v>
      </c>
    </row>
    <row r="441">
      <c r="A441" t="inlineStr">
        <is>
          <t>000708</t>
        </is>
      </c>
      <c r="B441" t="n">
        <v>0.002019665353617969</v>
      </c>
      <c r="C441" t="n">
        <v>99.46401225114853</v>
      </c>
      <c r="D441" t="n">
        <v>16.94730909090909</v>
      </c>
      <c r="E441" t="n">
        <v>0.821309090909091</v>
      </c>
    </row>
    <row r="442">
      <c r="A442" t="inlineStr">
        <is>
          <t>300196</t>
        </is>
      </c>
      <c r="B442" t="n">
        <v>0.001672527653212938</v>
      </c>
      <c r="C442" t="n">
        <v>99.45474372955287</v>
      </c>
      <c r="D442" t="n">
        <v>12.68796363636364</v>
      </c>
      <c r="E442" t="n">
        <v>1.945418181818182</v>
      </c>
    </row>
    <row r="443">
      <c r="A443" t="inlineStr">
        <is>
          <t>601233</t>
        </is>
      </c>
      <c r="B443" t="n">
        <v>0.002159651683771119</v>
      </c>
      <c r="C443" t="n">
        <v>99.28400954653938</v>
      </c>
      <c r="D443" t="n">
        <v>14.96276363636364</v>
      </c>
      <c r="E443" t="n">
        <v>1.694981818181818</v>
      </c>
    </row>
    <row r="444">
      <c r="A444" t="inlineStr">
        <is>
          <t>300391</t>
        </is>
      </c>
      <c r="B444" t="n">
        <v>0.004838018959019329</v>
      </c>
      <c r="C444" t="n">
        <v>99.17763157894737</v>
      </c>
      <c r="D444" t="n">
        <v>12.61418181818182</v>
      </c>
      <c r="E444" t="n">
        <v>2.704872727272727</v>
      </c>
    </row>
    <row r="445">
      <c r="A445" t="inlineStr">
        <is>
          <t>603816</t>
        </is>
      </c>
      <c r="B445" t="n">
        <v>0.01409333130514592</v>
      </c>
      <c r="C445" t="n">
        <v>99.04491481672689</v>
      </c>
      <c r="D445" t="n">
        <v>54.37258181818181</v>
      </c>
      <c r="E445" t="n">
        <v>0.5415636363636364</v>
      </c>
    </row>
    <row r="446">
      <c r="A446" t="inlineStr">
        <is>
          <t>600754</t>
        </is>
      </c>
      <c r="B446" t="n">
        <v>0.009821506845316096</v>
      </c>
      <c r="C446" t="n">
        <v>98.79568106312293</v>
      </c>
      <c r="D446" t="n">
        <v>35.47734545454546</v>
      </c>
      <c r="E446" t="n">
        <v>0.6962545454545455</v>
      </c>
    </row>
    <row r="447">
      <c r="A447" t="inlineStr">
        <is>
          <t>603131</t>
        </is>
      </c>
      <c r="B447" t="n">
        <v>0.003308591560211526</v>
      </c>
      <c r="C447" t="n">
        <v>98.73617693522907</v>
      </c>
      <c r="D447" t="n">
        <v>19.87534545454545</v>
      </c>
      <c r="E447" t="n">
        <v>2.797636363636364</v>
      </c>
    </row>
    <row r="448">
      <c r="A448" t="inlineStr">
        <is>
          <t>300715</t>
        </is>
      </c>
      <c r="B448" t="n">
        <v>0.01693687401795282</v>
      </c>
      <c r="C448" t="n">
        <v>98.20512820512819</v>
      </c>
      <c r="D448" t="n">
        <v>38.92763636363636</v>
      </c>
      <c r="E448" t="n">
        <v>3.291018181818182</v>
      </c>
    </row>
    <row r="449">
      <c r="A449" t="inlineStr">
        <is>
          <t>600607</t>
        </is>
      </c>
      <c r="B449" t="n">
        <v>0.007832462940619917</v>
      </c>
      <c r="C449" t="n">
        <v>97.97979797979797</v>
      </c>
      <c r="D449" t="n">
        <v>15.30421818181818</v>
      </c>
      <c r="E449" t="n">
        <v>0</v>
      </c>
    </row>
    <row r="450">
      <c r="A450" t="inlineStr">
        <is>
          <t>601952</t>
        </is>
      </c>
      <c r="B450" t="n">
        <v>0.002656791920479854</v>
      </c>
      <c r="C450" t="n">
        <v>97.87556904400607</v>
      </c>
      <c r="D450" t="n">
        <v>10.86843636363636</v>
      </c>
      <c r="E450" t="n">
        <v>5.784981818181818</v>
      </c>
    </row>
    <row r="451">
      <c r="A451" t="inlineStr">
        <is>
          <t>002648</t>
        </is>
      </c>
      <c r="B451" t="n">
        <v>0.004099336522945097</v>
      </c>
      <c r="C451" t="n">
        <v>97.68976897689767</v>
      </c>
      <c r="D451" t="n">
        <v>18.65309090909091</v>
      </c>
      <c r="E451" t="n">
        <v>1.517418181818182</v>
      </c>
    </row>
    <row r="452">
      <c r="A452" t="inlineStr">
        <is>
          <t>300558</t>
        </is>
      </c>
      <c r="B452" t="n">
        <v>0.02106454981480308</v>
      </c>
      <c r="C452" t="n">
        <v>97.24727838258164</v>
      </c>
      <c r="D452" t="n">
        <v>101.1423636363636</v>
      </c>
      <c r="E452" t="n">
        <v>1.336290909090909</v>
      </c>
    </row>
    <row r="453">
      <c r="A453" t="inlineStr">
        <is>
          <t>002415</t>
        </is>
      </c>
      <c r="B453" t="n">
        <v>0.00525474665588851</v>
      </c>
      <c r="C453" t="n">
        <v>97.09858226178703</v>
      </c>
      <c r="D453" t="n">
        <v>36.70872727272727</v>
      </c>
      <c r="E453" t="n">
        <v>0.656690909090909</v>
      </c>
    </row>
    <row r="454">
      <c r="A454" t="inlineStr">
        <is>
          <t>000049</t>
        </is>
      </c>
      <c r="B454" t="n">
        <v>0.005210695062033801</v>
      </c>
      <c r="C454" t="n">
        <v>97.01654461621916</v>
      </c>
      <c r="D454" t="n">
        <v>48.60305454545455</v>
      </c>
      <c r="E454" t="n">
        <v>3.010981818181818</v>
      </c>
    </row>
    <row r="455">
      <c r="A455" t="inlineStr">
        <is>
          <t>300687</t>
        </is>
      </c>
      <c r="B455" t="n">
        <v>0.002213393951421756</v>
      </c>
      <c r="C455" t="n">
        <v>96.07464607464608</v>
      </c>
      <c r="D455" t="n">
        <v>21.32130909090909</v>
      </c>
      <c r="E455" t="n">
        <v>4.703709090909092</v>
      </c>
    </row>
    <row r="456">
      <c r="A456" t="inlineStr">
        <is>
          <t>603712</t>
        </is>
      </c>
      <c r="B456" t="n">
        <v>0.008973121361925181</v>
      </c>
      <c r="C456" t="n">
        <v>96.0709151892669</v>
      </c>
      <c r="D456" t="n">
        <v>35.36469090909091</v>
      </c>
      <c r="E456" t="n">
        <v>2.170618181818182</v>
      </c>
    </row>
    <row r="457">
      <c r="A457" t="inlineStr">
        <is>
          <t>300857</t>
        </is>
      </c>
      <c r="B457" t="n">
        <v>0.004102862889083655</v>
      </c>
      <c r="C457" t="n">
        <v>96.04182225541449</v>
      </c>
      <c r="D457" t="n">
        <v>34.50268907563025</v>
      </c>
      <c r="E457" t="n">
        <v>12.3253781512605</v>
      </c>
    </row>
    <row r="458">
      <c r="A458" t="inlineStr">
        <is>
          <t>000157</t>
        </is>
      </c>
      <c r="B458" t="n">
        <v>0.000986140770670742</v>
      </c>
      <c r="C458" t="n">
        <v>95.82637729549248</v>
      </c>
      <c r="D458" t="n">
        <v>7.493381818181819</v>
      </c>
      <c r="E458" t="n">
        <v>1.145418181818182</v>
      </c>
    </row>
    <row r="459">
      <c r="A459" t="inlineStr">
        <is>
          <t>002918</t>
        </is>
      </c>
      <c r="B459" t="n">
        <v>0.007896797397419419</v>
      </c>
      <c r="C459" t="n">
        <v>95.4570947840718</v>
      </c>
      <c r="D459" t="n">
        <v>29.03287272727273</v>
      </c>
      <c r="E459" t="n">
        <v>3.440109090909091</v>
      </c>
    </row>
    <row r="460">
      <c r="A460" t="inlineStr">
        <is>
          <t>600095</t>
        </is>
      </c>
      <c r="B460" t="n">
        <v>0.002311724493717128</v>
      </c>
      <c r="C460" t="n">
        <v>95.3580901856764</v>
      </c>
      <c r="D460" t="n">
        <v>12.0264</v>
      </c>
      <c r="E460" t="n">
        <v>10.38298181818182</v>
      </c>
    </row>
    <row r="461">
      <c r="A461" t="inlineStr">
        <is>
          <t>603076</t>
        </is>
      </c>
      <c r="B461" t="n">
        <v>0.01292689385069811</v>
      </c>
      <c r="C461" t="n">
        <v>95.29465509365008</v>
      </c>
      <c r="D461" t="n">
        <v>32.16829090909091</v>
      </c>
      <c r="E461" t="n">
        <v>4.682363636363636</v>
      </c>
    </row>
    <row r="462">
      <c r="A462" t="inlineStr">
        <is>
          <t>603596</t>
        </is>
      </c>
      <c r="B462" t="n">
        <v>0.003957416256751493</v>
      </c>
      <c r="C462" t="n">
        <v>95.25752167261601</v>
      </c>
      <c r="D462" t="n">
        <v>31.85170909090909</v>
      </c>
      <c r="E462" t="n">
        <v>2.684036363636364</v>
      </c>
    </row>
    <row r="463">
      <c r="A463" t="inlineStr">
        <is>
          <t>300246</t>
        </is>
      </c>
      <c r="B463" t="n">
        <v>0.01025091417508199</v>
      </c>
      <c r="C463" t="n">
        <v>95.15062454077882</v>
      </c>
      <c r="D463" t="n">
        <v>27.11829090909091</v>
      </c>
      <c r="E463" t="n">
        <v>6.272581818181818</v>
      </c>
    </row>
    <row r="464">
      <c r="A464" t="inlineStr">
        <is>
          <t>002179</t>
        </is>
      </c>
      <c r="B464" t="n">
        <v>0.01148148327840219</v>
      </c>
      <c r="C464" t="n">
        <v>94.66735697644317</v>
      </c>
      <c r="D464" t="n">
        <v>45.6048</v>
      </c>
      <c r="E464" t="n">
        <v>0.8957454545454545</v>
      </c>
    </row>
    <row r="465">
      <c r="A465" t="inlineStr">
        <is>
          <t>600480</t>
        </is>
      </c>
      <c r="B465" t="n">
        <v>0.001063336588664548</v>
      </c>
      <c r="C465" t="n">
        <v>94.52054794520548</v>
      </c>
      <c r="D465" t="n">
        <v>7.906981818181818</v>
      </c>
      <c r="E465" t="n">
        <v>2.362327272727273</v>
      </c>
    </row>
    <row r="466">
      <c r="A466" t="inlineStr">
        <is>
          <t>002013</t>
        </is>
      </c>
      <c r="B466" t="n">
        <v>0.001337586830253185</v>
      </c>
      <c r="C466" t="n">
        <v>94.43585780525503</v>
      </c>
      <c r="D466" t="n">
        <v>9.230727272727274</v>
      </c>
      <c r="E466" t="n">
        <v>1.294545454545454</v>
      </c>
    </row>
    <row r="467">
      <c r="A467" t="inlineStr">
        <is>
          <t>600109</t>
        </is>
      </c>
      <c r="B467" t="n">
        <v>0.003170271393572643</v>
      </c>
      <c r="C467" t="n">
        <v>94.20289855072464</v>
      </c>
      <c r="D467" t="n">
        <v>12.34934545454546</v>
      </c>
      <c r="E467" t="n">
        <v>2.768836363636364</v>
      </c>
    </row>
    <row r="468">
      <c r="A468" t="inlineStr">
        <is>
          <t>688363</t>
        </is>
      </c>
      <c r="B468" t="n">
        <v>0.0250320061574458</v>
      </c>
      <c r="C468" t="n">
        <v>93.98543445504772</v>
      </c>
      <c r="D468" t="n">
        <v>117.2381090909091</v>
      </c>
      <c r="E468" t="n">
        <v>3.872072727272727</v>
      </c>
    </row>
    <row r="469">
      <c r="A469" t="inlineStr">
        <is>
          <t>300123</t>
        </is>
      </c>
      <c r="B469" t="n">
        <v>0.003696066710484804</v>
      </c>
      <c r="C469" t="n">
        <v>93.4032983508246</v>
      </c>
      <c r="D469" t="n">
        <v>13.43210909090909</v>
      </c>
      <c r="E469" t="n">
        <v>7.941054545454545</v>
      </c>
    </row>
    <row r="470">
      <c r="A470" t="inlineStr">
        <is>
          <t>300777</t>
        </is>
      </c>
      <c r="B470" t="n">
        <v>0.006270086774312012</v>
      </c>
      <c r="C470" t="n">
        <v>93.30143540669854</v>
      </c>
      <c r="D470" t="n">
        <v>40.8764</v>
      </c>
      <c r="E470" t="n">
        <v>4.236800000000001</v>
      </c>
    </row>
    <row r="471">
      <c r="A471" t="inlineStr">
        <is>
          <t>600699</t>
        </is>
      </c>
      <c r="B471" t="n">
        <v>0.001542773720902548</v>
      </c>
      <c r="C471" t="n">
        <v>93.23509711989284</v>
      </c>
      <c r="D471" t="n">
        <v>22.8264</v>
      </c>
      <c r="E471" t="n">
        <v>2.677818181818182</v>
      </c>
    </row>
    <row r="472">
      <c r="A472" t="inlineStr">
        <is>
          <t>600298</t>
        </is>
      </c>
      <c r="B472" t="n">
        <v>0.01404980730303603</v>
      </c>
      <c r="C472" t="n">
        <v>93.10580204778157</v>
      </c>
      <c r="D472" t="n">
        <v>45.4256</v>
      </c>
      <c r="E472" t="n">
        <v>1.376145454545455</v>
      </c>
    </row>
    <row r="473">
      <c r="A473" t="inlineStr">
        <is>
          <t>300858</t>
        </is>
      </c>
      <c r="B473" t="n">
        <v>0.006526913168841005</v>
      </c>
      <c r="C473" t="n">
        <v>92.8508643422209</v>
      </c>
      <c r="D473" t="n">
        <v>68.64613445378151</v>
      </c>
      <c r="E473" t="n">
        <v>10.80470588235294</v>
      </c>
    </row>
    <row r="474">
      <c r="A474" t="inlineStr">
        <is>
          <t>300244</t>
        </is>
      </c>
      <c r="B474" t="n">
        <v>0.005826914811652325</v>
      </c>
      <c r="C474" t="n">
        <v>92.5179856115108</v>
      </c>
      <c r="D474" t="n">
        <v>31.70283636363636</v>
      </c>
      <c r="E474" t="n">
        <v>2.390472727272727</v>
      </c>
    </row>
    <row r="475">
      <c r="A475" t="inlineStr">
        <is>
          <t>300811</t>
        </is>
      </c>
      <c r="B475" t="n">
        <v>0.003958991058872663</v>
      </c>
      <c r="C475" t="n">
        <v>92.47197010144153</v>
      </c>
      <c r="D475" t="n">
        <v>71.2266796875</v>
      </c>
      <c r="E475" t="n">
        <v>7.492382812499999</v>
      </c>
    </row>
    <row r="476">
      <c r="A476" t="inlineStr">
        <is>
          <t>002851</t>
        </is>
      </c>
      <c r="B476" t="n">
        <v>0.004001399943103156</v>
      </c>
      <c r="C476" t="n">
        <v>92.27579056505964</v>
      </c>
      <c r="D476" t="n">
        <v>27.63407272727273</v>
      </c>
      <c r="E476" t="n">
        <v>2.130545454545455</v>
      </c>
    </row>
    <row r="477">
      <c r="A477" t="inlineStr">
        <is>
          <t>300843</t>
        </is>
      </c>
      <c r="B477" t="n">
        <v>0.003071956515446413</v>
      </c>
      <c r="C477" t="n">
        <v>92.22761970853573</v>
      </c>
      <c r="D477" t="n">
        <v>31.84058823529412</v>
      </c>
      <c r="E477" t="n">
        <v>15.36220588235294</v>
      </c>
    </row>
    <row r="478">
      <c r="A478" t="inlineStr">
        <is>
          <t>002626</t>
        </is>
      </c>
      <c r="B478" t="n">
        <v>0.01291014073656414</v>
      </c>
      <c r="C478" t="n">
        <v>92.19114219114218</v>
      </c>
      <c r="D478" t="n">
        <v>29.65974545454545</v>
      </c>
      <c r="E478" t="n">
        <v>2.235927272727273</v>
      </c>
    </row>
    <row r="479">
      <c r="A479" t="inlineStr">
        <is>
          <t>002967</t>
        </is>
      </c>
      <c r="B479" t="n">
        <v>0.00250721775145907</v>
      </c>
      <c r="C479" t="n">
        <v>92.05113952195664</v>
      </c>
      <c r="D479" t="n">
        <v>26.91163636363636</v>
      </c>
      <c r="E479" t="n">
        <v>6.107818181818182</v>
      </c>
    </row>
    <row r="480">
      <c r="A480" t="inlineStr">
        <is>
          <t>600313</t>
        </is>
      </c>
      <c r="B480" t="n">
        <v>0.0006959630149392814</v>
      </c>
      <c r="C480" t="n">
        <v>91.94139194139194</v>
      </c>
      <c r="D480" t="n">
        <v>4.09770909090909</v>
      </c>
      <c r="E480" t="n">
        <v>6.405963636363636</v>
      </c>
    </row>
    <row r="481">
      <c r="A481" t="inlineStr">
        <is>
          <t>300470</t>
        </is>
      </c>
      <c r="B481" t="n">
        <v>0.007403846969087881</v>
      </c>
      <c r="C481" t="n">
        <v>91.88176519567028</v>
      </c>
      <c r="D481" t="n">
        <v>34.53818181818182</v>
      </c>
      <c r="E481" t="n">
        <v>1.226472727272727</v>
      </c>
    </row>
    <row r="482">
      <c r="A482" t="inlineStr">
        <is>
          <t>603369</t>
        </is>
      </c>
      <c r="B482" t="n">
        <v>0.00922325692821503</v>
      </c>
      <c r="C482" t="n">
        <v>91.83946488294315</v>
      </c>
      <c r="D482" t="n">
        <v>40.85174545454545</v>
      </c>
      <c r="E482" t="n">
        <v>0.9187272727272726</v>
      </c>
    </row>
    <row r="483">
      <c r="A483" t="inlineStr">
        <is>
          <t>600707</t>
        </is>
      </c>
      <c r="B483" t="n">
        <v>0.0006464099250839721</v>
      </c>
      <c r="C483" t="n">
        <v>91.57894736842107</v>
      </c>
      <c r="D483" t="n">
        <v>4.619527272727272</v>
      </c>
      <c r="E483" t="n">
        <v>2.341018181818182</v>
      </c>
    </row>
    <row r="484">
      <c r="A484" t="inlineStr">
        <is>
          <t>300115</t>
        </is>
      </c>
      <c r="B484" t="n">
        <v>0.001860441408734917</v>
      </c>
      <c r="C484" t="n">
        <v>91.55963302752292</v>
      </c>
      <c r="D484" t="n">
        <v>22.50618181818182</v>
      </c>
      <c r="E484" t="n">
        <v>3.554181818181819</v>
      </c>
    </row>
    <row r="485">
      <c r="A485" t="inlineStr">
        <is>
          <t>600817</t>
        </is>
      </c>
      <c r="B485" t="n">
        <v>0.001644344887229094</v>
      </c>
      <c r="C485" t="n">
        <v>91.34615384615384</v>
      </c>
      <c r="D485" t="n">
        <v>10.63003636363636</v>
      </c>
      <c r="E485" t="n">
        <v>0.8576</v>
      </c>
    </row>
    <row r="486">
      <c r="A486" t="inlineStr">
        <is>
          <t>300482</t>
        </is>
      </c>
      <c r="B486" t="n">
        <v>0.0104118085503647</v>
      </c>
      <c r="C486" t="n">
        <v>90.66438795129245</v>
      </c>
      <c r="D486" t="n">
        <v>78.96410909090909</v>
      </c>
      <c r="E486" t="n">
        <v>1.867672727272728</v>
      </c>
    </row>
    <row r="487">
      <c r="A487" t="inlineStr">
        <is>
          <t>600926</t>
        </is>
      </c>
      <c r="B487" t="n">
        <v>0.002274913066853204</v>
      </c>
      <c r="C487" t="n">
        <v>90.60642092746731</v>
      </c>
      <c r="D487" t="n">
        <v>10.45869090909091</v>
      </c>
      <c r="E487" t="n">
        <v>0.6166545454545453</v>
      </c>
    </row>
    <row r="488">
      <c r="A488" t="inlineStr">
        <is>
          <t>002432</t>
        </is>
      </c>
      <c r="B488" t="n">
        <v>0.001870663702990238</v>
      </c>
      <c r="C488" t="n">
        <v>90.37656903765689</v>
      </c>
      <c r="D488" t="n">
        <v>9.371672727272728</v>
      </c>
      <c r="E488" t="n">
        <v>5.100290909090909</v>
      </c>
    </row>
    <row r="489">
      <c r="A489" t="inlineStr">
        <is>
          <t>300708</t>
        </is>
      </c>
      <c r="B489" t="n">
        <v>0.0116564809374211</v>
      </c>
      <c r="C489" t="n">
        <v>90.16</v>
      </c>
      <c r="D489" t="n">
        <v>19.63578181818182</v>
      </c>
      <c r="E489" t="n">
        <v>12.65454545454545</v>
      </c>
    </row>
    <row r="490">
      <c r="A490" t="inlineStr">
        <is>
          <t>601222</t>
        </is>
      </c>
      <c r="B490" t="n">
        <v>0.0009580357244856471</v>
      </c>
      <c r="C490" t="n">
        <v>90.13761467889904</v>
      </c>
      <c r="D490" t="n">
        <v>6.285200000000001</v>
      </c>
      <c r="E490" t="n">
        <v>1.743127272727273</v>
      </c>
    </row>
    <row r="491">
      <c r="A491" t="inlineStr">
        <is>
          <t>600336</t>
        </is>
      </c>
      <c r="B491" t="n">
        <v>0.001576840706965868</v>
      </c>
      <c r="C491" t="n">
        <v>89.68824940047962</v>
      </c>
      <c r="D491" t="n">
        <v>6.497454545454545</v>
      </c>
      <c r="E491" t="n">
        <v>4.457054545454546</v>
      </c>
    </row>
    <row r="492">
      <c r="A492" t="inlineStr">
        <is>
          <t>002507</t>
        </is>
      </c>
      <c r="B492" t="n">
        <v>0.005913176788549301</v>
      </c>
      <c r="C492" t="n">
        <v>89.62639109697935</v>
      </c>
      <c r="D492" t="n">
        <v>36.29614545454545</v>
      </c>
      <c r="E492" t="n">
        <v>1.625418181818182</v>
      </c>
    </row>
    <row r="493">
      <c r="A493" t="inlineStr">
        <is>
          <t>000626</t>
        </is>
      </c>
      <c r="B493" t="n">
        <v>0.001915569054058228</v>
      </c>
      <c r="C493" t="n">
        <v>89.57746478873241</v>
      </c>
      <c r="D493" t="n">
        <v>8.075272727272727</v>
      </c>
      <c r="E493" t="n">
        <v>0.9921454545454547</v>
      </c>
    </row>
    <row r="494">
      <c r="A494" t="inlineStr">
        <is>
          <t>002511</t>
        </is>
      </c>
      <c r="B494" t="n">
        <v>0.003167162472323915</v>
      </c>
      <c r="C494" t="n">
        <v>89.53579858379229</v>
      </c>
      <c r="D494" t="n">
        <v>19.3024</v>
      </c>
      <c r="E494" t="n">
        <v>1.645018181818182</v>
      </c>
    </row>
    <row r="495">
      <c r="A495" t="inlineStr">
        <is>
          <t>300729</t>
        </is>
      </c>
      <c r="B495" t="n">
        <v>0.03705573629140389</v>
      </c>
      <c r="C495" t="n">
        <v>89.4165535956581</v>
      </c>
      <c r="D495" t="n">
        <v>41.50385454545454</v>
      </c>
      <c r="E495" t="n">
        <v>8.326254545454546</v>
      </c>
    </row>
    <row r="496">
      <c r="A496" t="inlineStr">
        <is>
          <t>603970</t>
        </is>
      </c>
      <c r="B496" t="n">
        <v>0.001861172926596369</v>
      </c>
      <c r="C496" t="n">
        <v>89.30976430976429</v>
      </c>
      <c r="D496" t="n">
        <v>15.86869090909091</v>
      </c>
      <c r="E496" t="n">
        <v>4.660690909090909</v>
      </c>
    </row>
    <row r="497">
      <c r="A497" t="inlineStr">
        <is>
          <t>300511</t>
        </is>
      </c>
      <c r="B497" t="n">
        <v>0.004578282720694299</v>
      </c>
      <c r="C497" t="n">
        <v>89.23841059602648</v>
      </c>
      <c r="D497" t="n">
        <v>12.04218181818182</v>
      </c>
      <c r="E497" t="n">
        <v>6.174581818181817</v>
      </c>
    </row>
    <row r="498">
      <c r="A498" t="inlineStr">
        <is>
          <t>002323</t>
        </is>
      </c>
      <c r="B498" t="n">
        <v>0.0003320053210104163</v>
      </c>
      <c r="C498" t="n">
        <v>89.13043478260869</v>
      </c>
      <c r="D498" t="n">
        <v>2.924036363636364</v>
      </c>
      <c r="E498" t="n">
        <v>1.517927272727273</v>
      </c>
    </row>
    <row r="499">
      <c r="A499" t="inlineStr">
        <is>
          <t>300741</t>
        </is>
      </c>
      <c r="B499" t="n">
        <v>0.01482376416908261</v>
      </c>
      <c r="C499" t="n">
        <v>89.03803131991053</v>
      </c>
      <c r="D499" t="n">
        <v>41.85076363636363</v>
      </c>
      <c r="E499" t="n">
        <v>2.678909090909091</v>
      </c>
    </row>
    <row r="500">
      <c r="A500" t="inlineStr">
        <is>
          <t>601066</t>
        </is>
      </c>
      <c r="B500" t="n">
        <v>0.006856303237954901</v>
      </c>
      <c r="C500" t="n">
        <v>89.02275769745648</v>
      </c>
      <c r="D500" t="n">
        <v>39.54585454545454</v>
      </c>
      <c r="E500" t="n">
        <v>5.002509090909091</v>
      </c>
    </row>
    <row r="501">
      <c r="A501" t="inlineStr">
        <is>
          <t>002481</t>
        </is>
      </c>
      <c r="B501" t="n">
        <v>0.002876223648030618</v>
      </c>
      <c r="C501" t="n">
        <v>89.00445765230312</v>
      </c>
      <c r="D501" t="n">
        <v>13.69949090909091</v>
      </c>
      <c r="E501" t="n">
        <v>3.3728</v>
      </c>
    </row>
    <row r="502">
      <c r="A502" t="inlineStr">
        <is>
          <t>002078</t>
        </is>
      </c>
      <c r="B502" t="n">
        <v>0.002138156261163762</v>
      </c>
      <c r="C502" t="n">
        <v>88.90160183066362</v>
      </c>
      <c r="D502" t="n">
        <v>11.38538181818182</v>
      </c>
      <c r="E502" t="n">
        <v>1.020654545454545</v>
      </c>
    </row>
    <row r="503">
      <c r="A503" t="inlineStr">
        <is>
          <t>002829</t>
        </is>
      </c>
      <c r="B503" t="n">
        <v>0.006586662389783957</v>
      </c>
      <c r="C503" t="n">
        <v>88.48190644307149</v>
      </c>
      <c r="D503" t="n">
        <v>33.96338181818182</v>
      </c>
      <c r="E503" t="n">
        <v>5.899090909090909</v>
      </c>
    </row>
    <row r="504">
      <c r="A504" t="inlineStr">
        <is>
          <t>600161</t>
        </is>
      </c>
      <c r="B504" t="n">
        <v>0.005683923109474682</v>
      </c>
      <c r="C504" t="n">
        <v>88.46153846153848</v>
      </c>
      <c r="D504" t="n">
        <v>34.61825454545455</v>
      </c>
      <c r="E504" t="n">
        <v>1.139781818181818</v>
      </c>
    </row>
    <row r="505">
      <c r="A505" t="inlineStr">
        <is>
          <t>600991</t>
        </is>
      </c>
      <c r="B505" t="n">
        <v>0.001007244544043412</v>
      </c>
      <c r="C505" t="n">
        <v>88.37209302325579</v>
      </c>
      <c r="D505" t="n">
        <v>15.11858181818182</v>
      </c>
      <c r="E505" t="n">
        <v>0</v>
      </c>
    </row>
    <row r="506">
      <c r="A506" t="inlineStr">
        <is>
          <t>600151</t>
        </is>
      </c>
      <c r="B506" t="n">
        <v>0.001530072705958598</v>
      </c>
      <c r="C506" t="n">
        <v>88.17204301075267</v>
      </c>
      <c r="D506" t="n">
        <v>5.967054545454546</v>
      </c>
      <c r="E506" t="n">
        <v>2.093963636363636</v>
      </c>
    </row>
    <row r="507">
      <c r="A507" t="inlineStr">
        <is>
          <t>000738</t>
        </is>
      </c>
      <c r="B507" t="n">
        <v>0.003518256172179573</v>
      </c>
      <c r="C507" t="n">
        <v>88.13559322033899</v>
      </c>
      <c r="D507" t="n">
        <v>16.71021818181818</v>
      </c>
      <c r="E507" t="n">
        <v>2.254472727272727</v>
      </c>
    </row>
    <row r="508">
      <c r="A508" t="inlineStr">
        <is>
          <t>002258</t>
        </is>
      </c>
      <c r="B508" t="n">
        <v>0.003126543801115893</v>
      </c>
      <c r="C508" t="n">
        <v>87.93706293706293</v>
      </c>
      <c r="D508" t="n">
        <v>18.13229090909091</v>
      </c>
      <c r="E508" t="n">
        <v>2.0012</v>
      </c>
    </row>
    <row r="509">
      <c r="A509" t="inlineStr">
        <is>
          <t>000955</t>
        </is>
      </c>
      <c r="B509" t="n">
        <v>0.001266393276272212</v>
      </c>
      <c r="C509" t="n">
        <v>87.92650918635169</v>
      </c>
      <c r="D509" t="n">
        <v>8.651563636363637</v>
      </c>
      <c r="E509" t="n">
        <v>8.403963636363637</v>
      </c>
    </row>
    <row r="510">
      <c r="A510" t="inlineStr">
        <is>
          <t>603960</t>
        </is>
      </c>
      <c r="B510" t="n">
        <v>0.01190280235345472</v>
      </c>
      <c r="C510" t="n">
        <v>87.6871076774505</v>
      </c>
      <c r="D510" t="n">
        <v>32.67527272727272</v>
      </c>
      <c r="E510" t="n">
        <v>1.993236363636363</v>
      </c>
    </row>
    <row r="511">
      <c r="A511" t="inlineStr">
        <is>
          <t>600519</t>
        </is>
      </c>
      <c r="B511" t="n">
        <v>0.2434081813691576</v>
      </c>
      <c r="C511" t="n">
        <v>87.37851732093225</v>
      </c>
      <c r="D511" t="n">
        <v>1463.901236363636</v>
      </c>
      <c r="E511" t="n">
        <v>0.2665454545454546</v>
      </c>
    </row>
    <row r="512">
      <c r="A512" t="inlineStr">
        <is>
          <t>000333</t>
        </is>
      </c>
      <c r="B512" t="n">
        <v>0.01272002508078612</v>
      </c>
      <c r="C512" t="n">
        <v>87.26620064235784</v>
      </c>
      <c r="D512" t="n">
        <v>66.25530909090909</v>
      </c>
      <c r="E512" t="n">
        <v>0.4052727272727273</v>
      </c>
    </row>
    <row r="513">
      <c r="A513" t="inlineStr">
        <is>
          <t>600845</t>
        </is>
      </c>
      <c r="B513" t="n">
        <v>0.01027424388964446</v>
      </c>
      <c r="C513" t="n">
        <v>87.20238095238093</v>
      </c>
      <c r="D513" t="n">
        <v>55.69654545454545</v>
      </c>
      <c r="E513" t="n">
        <v>0.9145818181818183</v>
      </c>
    </row>
    <row r="514">
      <c r="A514" t="inlineStr">
        <is>
          <t>002643</t>
        </is>
      </c>
      <c r="B514" t="n">
        <v>0.001364512784679961</v>
      </c>
      <c r="C514" t="n">
        <v>87.01612903225806</v>
      </c>
      <c r="D514" t="n">
        <v>17.05934545454545</v>
      </c>
      <c r="E514" t="n">
        <v>1.640836363636363</v>
      </c>
    </row>
    <row r="515">
      <c r="A515" t="inlineStr">
        <is>
          <t>002499</t>
        </is>
      </c>
      <c r="B515" t="n">
        <v>0.000640914198286323</v>
      </c>
      <c r="C515" t="n">
        <v>86.94581280788178</v>
      </c>
      <c r="D515" t="n">
        <v>4.054181818181818</v>
      </c>
      <c r="E515" t="n">
        <v>1.022072727272727</v>
      </c>
    </row>
    <row r="516">
      <c r="A516" t="inlineStr">
        <is>
          <t>002382</t>
        </is>
      </c>
      <c r="B516" t="n">
        <v>0.006095793411454698</v>
      </c>
      <c r="C516" t="n">
        <v>86.6885784716516</v>
      </c>
      <c r="D516" t="n">
        <v>21.34032727272727</v>
      </c>
      <c r="E516" t="n">
        <v>4.435745454545454</v>
      </c>
    </row>
    <row r="517">
      <c r="A517" t="inlineStr">
        <is>
          <t>002726</t>
        </is>
      </c>
      <c r="B517" t="n">
        <v>0.002605927830723032</v>
      </c>
      <c r="C517" t="n">
        <v>86.44314868804663</v>
      </c>
      <c r="D517" t="n">
        <v>9.482472727272727</v>
      </c>
      <c r="E517" t="n">
        <v>2.434254545454546</v>
      </c>
    </row>
    <row r="518">
      <c r="A518" t="inlineStr">
        <is>
          <t>600885</t>
        </is>
      </c>
      <c r="B518" t="n">
        <v>0.006698808484722415</v>
      </c>
      <c r="C518" t="n">
        <v>86.12574639971902</v>
      </c>
      <c r="D518" t="n">
        <v>40.33407272727273</v>
      </c>
      <c r="E518" t="n">
        <v>1.190290909090909</v>
      </c>
    </row>
    <row r="519">
      <c r="A519" t="inlineStr">
        <is>
          <t>603306</t>
        </is>
      </c>
      <c r="B519" t="n">
        <v>0.002555711233646079</v>
      </c>
      <c r="C519" t="n">
        <v>85.6685348278623</v>
      </c>
      <c r="D519" t="n">
        <v>16.52374545454545</v>
      </c>
      <c r="E519" t="n">
        <v>1.271127272727273</v>
      </c>
    </row>
    <row r="520">
      <c r="A520" t="inlineStr">
        <is>
          <t>000612</t>
        </is>
      </c>
      <c r="B520" t="n">
        <v>0.001936742344413577</v>
      </c>
      <c r="C520" t="n">
        <v>85.57457212713938</v>
      </c>
      <c r="D520" t="n">
        <v>5.694</v>
      </c>
      <c r="E520" t="n">
        <v>2.859672727272728</v>
      </c>
    </row>
    <row r="521">
      <c r="A521" t="inlineStr">
        <is>
          <t>603833</t>
        </is>
      </c>
      <c r="B521" t="n">
        <v>0.01754534340104977</v>
      </c>
      <c r="C521" t="n">
        <v>85.0899031811895</v>
      </c>
      <c r="D521" t="n">
        <v>95.42036363636363</v>
      </c>
      <c r="E521" t="n">
        <v>0.7454909090909092</v>
      </c>
    </row>
    <row r="522">
      <c r="A522" t="inlineStr">
        <is>
          <t>002607</t>
        </is>
      </c>
      <c r="B522" t="n">
        <v>0.00737334619640982</v>
      </c>
      <c r="C522" t="n">
        <v>85.08379888268158</v>
      </c>
      <c r="D522" t="n">
        <v>28.81330909090909</v>
      </c>
      <c r="E522" t="n">
        <v>1.5412</v>
      </c>
    </row>
    <row r="523">
      <c r="A523" t="inlineStr">
        <is>
          <t>603236</t>
        </is>
      </c>
      <c r="B523" t="n">
        <v>0.0150852385858493</v>
      </c>
      <c r="C523" t="n">
        <v>84.75555555555555</v>
      </c>
      <c r="D523" t="n">
        <v>180.1565454545454</v>
      </c>
      <c r="E523" t="n">
        <v>4.312218181818182</v>
      </c>
    </row>
    <row r="524">
      <c r="A524" t="inlineStr">
        <is>
          <t>601698</t>
        </is>
      </c>
      <c r="B524" t="n">
        <v>0.002483002648908061</v>
      </c>
      <c r="C524" t="n">
        <v>84.31568431568431</v>
      </c>
      <c r="D524" t="n">
        <v>18.07665454545455</v>
      </c>
      <c r="E524" t="n">
        <v>8.708545454545456</v>
      </c>
    </row>
    <row r="525">
      <c r="A525" t="inlineStr">
        <is>
          <t>600363</t>
        </is>
      </c>
      <c r="B525" t="n">
        <v>0.005086548315277739</v>
      </c>
      <c r="C525" t="n">
        <v>84.00272294077604</v>
      </c>
      <c r="D525" t="n">
        <v>18.68414545454545</v>
      </c>
      <c r="E525" t="n">
        <v>4.240072727272727</v>
      </c>
    </row>
    <row r="526">
      <c r="A526" t="inlineStr">
        <is>
          <t>000798</t>
        </is>
      </c>
      <c r="B526" t="n">
        <v>0.001698249092198744</v>
      </c>
      <c r="C526" t="n">
        <v>83.95904436860067</v>
      </c>
      <c r="D526" t="n">
        <v>6.837054545454546</v>
      </c>
      <c r="E526" t="n">
        <v>3.144181818181818</v>
      </c>
    </row>
    <row r="527">
      <c r="A527" t="inlineStr">
        <is>
          <t>603939</t>
        </is>
      </c>
      <c r="B527" t="n">
        <v>0.0140442164860896</v>
      </c>
      <c r="C527" t="n">
        <v>83.82769695824675</v>
      </c>
      <c r="D527" t="n">
        <v>79.3521090909091</v>
      </c>
      <c r="E527" t="n">
        <v>0.7260363636363637</v>
      </c>
    </row>
    <row r="528">
      <c r="A528" t="inlineStr">
        <is>
          <t>688133</t>
        </is>
      </c>
      <c r="B528" t="n">
        <v>0.01319339020246943</v>
      </c>
      <c r="C528" t="n">
        <v>83.62095065092339</v>
      </c>
      <c r="D528" t="n">
        <v>111.1573214285714</v>
      </c>
      <c r="E528" t="n">
        <v>13.88464285714286</v>
      </c>
    </row>
    <row r="529">
      <c r="A529" t="inlineStr">
        <is>
          <t>000488</t>
        </is>
      </c>
      <c r="B529" t="n">
        <v>0.0003701960274548256</v>
      </c>
      <c r="C529" t="n">
        <v>82.75109170305674</v>
      </c>
      <c r="D529" t="n">
        <v>5.363636363636363</v>
      </c>
      <c r="E529" t="n">
        <v>2.2932</v>
      </c>
    </row>
    <row r="530">
      <c r="A530" t="inlineStr">
        <is>
          <t>600976</t>
        </is>
      </c>
      <c r="B530" t="n">
        <v>0.004736751958935898</v>
      </c>
      <c r="C530" t="n">
        <v>82.70042194092827</v>
      </c>
      <c r="D530" t="n">
        <v>21.10807272727272</v>
      </c>
      <c r="E530" t="n">
        <v>1.585963636363636</v>
      </c>
    </row>
    <row r="531">
      <c r="A531" t="inlineStr">
        <is>
          <t>600223</t>
        </is>
      </c>
      <c r="B531" t="n">
        <v>0.001954118961563555</v>
      </c>
      <c r="C531" t="n">
        <v>82.59187620889747</v>
      </c>
      <c r="D531" t="n">
        <v>9.516254545454546</v>
      </c>
      <c r="E531" t="n">
        <v>3.712763636363636</v>
      </c>
    </row>
    <row r="532">
      <c r="A532" t="inlineStr">
        <is>
          <t>600600</t>
        </is>
      </c>
      <c r="B532" t="n">
        <v>0.02019480803263437</v>
      </c>
      <c r="C532" t="n">
        <v>82.51290194521634</v>
      </c>
      <c r="D532" t="n">
        <v>68.1952</v>
      </c>
      <c r="E532" t="n">
        <v>1.023927272727273</v>
      </c>
    </row>
    <row r="533">
      <c r="A533" t="inlineStr">
        <is>
          <t>002001</t>
        </is>
      </c>
      <c r="B533" t="n">
        <v>0.001991630126497578</v>
      </c>
      <c r="C533" t="n">
        <v>82.15787015413358</v>
      </c>
      <c r="D533" t="n">
        <v>28.28687272727273</v>
      </c>
      <c r="E533" t="n">
        <v>1.333890909090909</v>
      </c>
    </row>
    <row r="534">
      <c r="A534" t="inlineStr">
        <is>
          <t>000016</t>
        </is>
      </c>
      <c r="B534" t="n">
        <v>0.001253722912853725</v>
      </c>
      <c r="C534" t="n">
        <v>81.86397984886649</v>
      </c>
      <c r="D534" t="n">
        <v>7.020654545454546</v>
      </c>
      <c r="E534" t="n">
        <v>5.494145454545454</v>
      </c>
    </row>
    <row r="535">
      <c r="A535" t="inlineStr">
        <is>
          <t>002210</t>
        </is>
      </c>
      <c r="B535" t="n">
        <v>0.000691391741397845</v>
      </c>
      <c r="C535" t="n">
        <v>81.35593220338986</v>
      </c>
      <c r="D535" t="n">
        <v>1.599890909090909</v>
      </c>
      <c r="E535" t="n">
        <v>1.3984</v>
      </c>
    </row>
    <row r="536">
      <c r="A536" t="inlineStr">
        <is>
          <t>002610</t>
        </is>
      </c>
      <c r="B536" t="n">
        <v>0.0004718982681832796</v>
      </c>
      <c r="C536" t="n">
        <v>81.29032258064517</v>
      </c>
      <c r="D536" t="n">
        <v>1.963672727272727</v>
      </c>
      <c r="E536" t="n">
        <v>4.143345454545454</v>
      </c>
    </row>
    <row r="537">
      <c r="A537" t="inlineStr">
        <is>
          <t>002263</t>
        </is>
      </c>
      <c r="B537" t="n">
        <v>0.0001734494359129118</v>
      </c>
      <c r="C537" t="n">
        <v>81.1881188118812</v>
      </c>
      <c r="D537" t="n">
        <v>2.382072727272727</v>
      </c>
      <c r="E537" t="n">
        <v>2.243127272727272</v>
      </c>
    </row>
    <row r="538">
      <c r="A538" t="inlineStr">
        <is>
          <t>002595</t>
        </is>
      </c>
      <c r="B538" t="n">
        <v>0.002362882095908805</v>
      </c>
      <c r="C538" t="n">
        <v>81.08991825613077</v>
      </c>
      <c r="D538" t="n">
        <v>21.99945454545455</v>
      </c>
      <c r="E538" t="n">
        <v>0.6572727272727272</v>
      </c>
    </row>
    <row r="539">
      <c r="A539" t="inlineStr">
        <is>
          <t>000981</t>
        </is>
      </c>
      <c r="B539" t="n">
        <v>0.0002169099098142452</v>
      </c>
      <c r="C539" t="n">
        <v>80.88235294117645</v>
      </c>
      <c r="D539" t="n">
        <v>1.669781818181818</v>
      </c>
      <c r="E539" t="n">
        <v>0.7749454545454546</v>
      </c>
    </row>
    <row r="540">
      <c r="A540" t="inlineStr">
        <is>
          <t>002407</t>
        </is>
      </c>
      <c r="B540" t="n">
        <v>0.0018012962337848</v>
      </c>
      <c r="C540" t="n">
        <v>80.83475298126064</v>
      </c>
      <c r="D540" t="n">
        <v>13.06490909090909</v>
      </c>
      <c r="E540" t="n">
        <v>6.244836363636363</v>
      </c>
    </row>
    <row r="541">
      <c r="A541" t="inlineStr">
        <is>
          <t>601995</t>
        </is>
      </c>
      <c r="B541" t="n">
        <v>0.00336774435922879</v>
      </c>
      <c r="C541" t="n">
        <v>80.50397877984084</v>
      </c>
      <c r="D541" t="n">
        <v>62.78654545454545</v>
      </c>
      <c r="E541" t="n">
        <v>20.39763636363636</v>
      </c>
    </row>
    <row r="542">
      <c r="A542" t="inlineStr">
        <is>
          <t>601615</t>
        </is>
      </c>
      <c r="B542" t="n">
        <v>0.002100918756080996</v>
      </c>
      <c r="C542" t="n">
        <v>80.32200357781754</v>
      </c>
      <c r="D542" t="n">
        <v>13.99527272727273</v>
      </c>
      <c r="E542" t="n">
        <v>3.156</v>
      </c>
    </row>
    <row r="543">
      <c r="A543" t="inlineStr">
        <is>
          <t>002075</t>
        </is>
      </c>
      <c r="B543" t="n">
        <v>0.002707461318785067</v>
      </c>
      <c r="C543" t="n">
        <v>80.1550387596899</v>
      </c>
      <c r="D543" t="n">
        <v>10.8476</v>
      </c>
      <c r="E543" t="n">
        <v>2.9776</v>
      </c>
    </row>
    <row r="544">
      <c r="A544" t="inlineStr">
        <is>
          <t>603993</t>
        </is>
      </c>
      <c r="B544" t="n">
        <v>0.0004469938740697563</v>
      </c>
      <c r="C544" t="n">
        <v>79.82708933717579</v>
      </c>
      <c r="D544" t="n">
        <v>4.201818181818182</v>
      </c>
      <c r="E544" t="n">
        <v>1.324618181818182</v>
      </c>
    </row>
    <row r="545">
      <c r="A545" t="inlineStr">
        <is>
          <t>600330</t>
        </is>
      </c>
      <c r="B545" t="n">
        <v>0.0006492165406045963</v>
      </c>
      <c r="C545" t="n">
        <v>79.47454844006567</v>
      </c>
      <c r="D545" t="n">
        <v>9.469454545454546</v>
      </c>
      <c r="E545" t="n">
        <v>3.9728</v>
      </c>
    </row>
    <row r="546">
      <c r="A546" t="inlineStr">
        <is>
          <t>600089</t>
        </is>
      </c>
      <c r="B546" t="n">
        <v>0.0006371346596948563</v>
      </c>
      <c r="C546" t="n">
        <v>79.33227344992049</v>
      </c>
      <c r="D546" t="n">
        <v>7.740836363636364</v>
      </c>
      <c r="E546" t="n">
        <v>2.1108</v>
      </c>
    </row>
    <row r="547">
      <c r="A547" t="inlineStr">
        <is>
          <t>600591</t>
        </is>
      </c>
      <c r="B547" t="n">
        <v>0.000752589129901</v>
      </c>
      <c r="C547" t="n">
        <v>79.06403940886699</v>
      </c>
      <c r="D547" t="n">
        <v>5.469781818181818</v>
      </c>
      <c r="E547" t="n">
        <v>0</v>
      </c>
    </row>
    <row r="548">
      <c r="A548" t="inlineStr">
        <is>
          <t>002402</t>
        </is>
      </c>
      <c r="B548" t="n">
        <v>0.0008954189217023888</v>
      </c>
      <c r="C548" t="n">
        <v>78.8858939802336</v>
      </c>
      <c r="D548" t="n">
        <v>15.54010909090909</v>
      </c>
      <c r="E548" t="n">
        <v>5.2848</v>
      </c>
    </row>
    <row r="549">
      <c r="A549" t="inlineStr">
        <is>
          <t>603599</t>
        </is>
      </c>
      <c r="B549" t="n">
        <v>0.001784768506880913</v>
      </c>
      <c r="C549" t="n">
        <v>78.56115107913668</v>
      </c>
      <c r="D549" t="n">
        <v>17.75330909090909</v>
      </c>
      <c r="E549" t="n">
        <v>1.604872727272727</v>
      </c>
    </row>
    <row r="550">
      <c r="A550" t="inlineStr">
        <is>
          <t>002661</t>
        </is>
      </c>
      <c r="B550" t="n">
        <v>0.003497742769098354</v>
      </c>
      <c r="C550" t="n">
        <v>78.41860465116279</v>
      </c>
      <c r="D550" t="n">
        <v>18.65927272727273</v>
      </c>
      <c r="E550" t="n">
        <v>3.477127272727273</v>
      </c>
    </row>
    <row r="551">
      <c r="A551" t="inlineStr">
        <is>
          <t>000923</t>
        </is>
      </c>
      <c r="B551" t="n">
        <v>0.004757610593820437</v>
      </c>
      <c r="C551" t="n">
        <v>78.40508115737475</v>
      </c>
      <c r="D551" t="n">
        <v>15.13698181818182</v>
      </c>
      <c r="E551" t="n">
        <v>1.667890909090909</v>
      </c>
    </row>
    <row r="552">
      <c r="A552" t="inlineStr">
        <is>
          <t>600319</t>
        </is>
      </c>
      <c r="B552" t="n">
        <v>0.0002845880770563912</v>
      </c>
      <c r="C552" t="n">
        <v>78.32512315270938</v>
      </c>
      <c r="D552" t="n">
        <v>4.894363636363636</v>
      </c>
      <c r="E552" t="n">
        <v>0.6421818181818182</v>
      </c>
    </row>
    <row r="553">
      <c r="A553" t="inlineStr">
        <is>
          <t>600059</t>
        </is>
      </c>
      <c r="B553" t="n">
        <v>0.001938606398612769</v>
      </c>
      <c r="C553" t="n">
        <v>78.31912302070646</v>
      </c>
      <c r="D553" t="n">
        <v>9.524763636363637</v>
      </c>
      <c r="E553" t="n">
        <v>2.390763636363637</v>
      </c>
    </row>
    <row r="554">
      <c r="A554" t="inlineStr">
        <is>
          <t>600662</t>
        </is>
      </c>
      <c r="B554" t="n">
        <v>0.002967332395270595</v>
      </c>
      <c r="C554" t="n">
        <v>78.27956989247309</v>
      </c>
      <c r="D554" t="n">
        <v>7.038072727272728</v>
      </c>
      <c r="E554" t="n">
        <v>1.705636363636364</v>
      </c>
    </row>
    <row r="555">
      <c r="A555" t="inlineStr">
        <is>
          <t>002557</t>
        </is>
      </c>
      <c r="B555" t="n">
        <v>0.007885406682261993</v>
      </c>
      <c r="C555" t="n">
        <v>78.23604060913705</v>
      </c>
      <c r="D555" t="n">
        <v>50.82414545454545</v>
      </c>
      <c r="E555" t="n">
        <v>1.258945454545455</v>
      </c>
    </row>
    <row r="556">
      <c r="A556" t="inlineStr">
        <is>
          <t>000039</t>
        </is>
      </c>
      <c r="B556" t="n">
        <v>0.002952407373405618</v>
      </c>
      <c r="C556" t="n">
        <v>78.12500000000003</v>
      </c>
      <c r="D556" t="n">
        <v>9.780327272727273</v>
      </c>
      <c r="E556" t="n">
        <v>1.094472727272727</v>
      </c>
    </row>
    <row r="557">
      <c r="A557" t="inlineStr">
        <is>
          <t>603505</t>
        </is>
      </c>
      <c r="B557" t="n">
        <v>0.001487964681634489</v>
      </c>
      <c r="C557" t="n">
        <v>78.06563039723659</v>
      </c>
      <c r="D557" t="n">
        <v>23.47450909090909</v>
      </c>
      <c r="E557" t="n">
        <v>2.6288</v>
      </c>
    </row>
    <row r="558">
      <c r="A558" t="inlineStr">
        <is>
          <t>002126</t>
        </is>
      </c>
      <c r="B558" t="n">
        <v>0.001575359908468582</v>
      </c>
      <c r="C558" t="n">
        <v>77.45664739884393</v>
      </c>
      <c r="D558" t="n">
        <v>11.34396363636364</v>
      </c>
      <c r="E558" t="n">
        <v>3.178945454545455</v>
      </c>
    </row>
    <row r="559">
      <c r="A559" t="inlineStr">
        <is>
          <t>000589</t>
        </is>
      </c>
      <c r="B559" t="n">
        <v>0.0008569788193112762</v>
      </c>
      <c r="C559" t="n">
        <v>77.35849056603772</v>
      </c>
      <c r="D559" t="n">
        <v>5.066690909090909</v>
      </c>
      <c r="E559" t="n">
        <v>2.281163636363636</v>
      </c>
    </row>
    <row r="560">
      <c r="A560" t="inlineStr">
        <is>
          <t>601777</t>
        </is>
      </c>
      <c r="B560" t="n">
        <v>0.0009776863050897401</v>
      </c>
      <c r="C560" t="n">
        <v>77.3519163763066</v>
      </c>
      <c r="D560" t="n">
        <v>4.087490909090909</v>
      </c>
      <c r="E560" t="n">
        <v>2.397454545454545</v>
      </c>
    </row>
    <row r="561">
      <c r="A561" t="inlineStr">
        <is>
          <t>600511</t>
        </is>
      </c>
      <c r="B561" t="n">
        <v>0.007315128142935524</v>
      </c>
      <c r="C561" t="n">
        <v>77.17842323651452</v>
      </c>
      <c r="D561" t="n">
        <v>36.89105454545455</v>
      </c>
      <c r="E561" t="n">
        <v>4.979309090909091</v>
      </c>
    </row>
    <row r="562">
      <c r="A562" t="inlineStr">
        <is>
          <t>002294</t>
        </is>
      </c>
      <c r="B562" t="n">
        <v>0.007540065888799409</v>
      </c>
      <c r="C562" t="n">
        <v>77.12344280860704</v>
      </c>
      <c r="D562" t="n">
        <v>25.58872727272727</v>
      </c>
      <c r="E562" t="n">
        <v>0.6991272727272727</v>
      </c>
    </row>
    <row r="563">
      <c r="A563" t="inlineStr">
        <is>
          <t>002930</t>
        </is>
      </c>
      <c r="B563" t="n">
        <v>0.005059773459820115</v>
      </c>
      <c r="C563" t="n">
        <v>76.63551401869159</v>
      </c>
      <c r="D563" t="n">
        <v>15.81956363636364</v>
      </c>
      <c r="E563" t="n">
        <v>6.4296</v>
      </c>
    </row>
    <row r="564">
      <c r="A564" t="inlineStr">
        <is>
          <t>002928</t>
        </is>
      </c>
      <c r="B564" t="n">
        <v>0.001793384680624288</v>
      </c>
      <c r="C564" t="n">
        <v>76.58959537572257</v>
      </c>
      <c r="D564" t="n">
        <v>10.43476363636364</v>
      </c>
      <c r="E564" t="n">
        <v>4.320690909090909</v>
      </c>
    </row>
    <row r="565">
      <c r="A565" t="inlineStr">
        <is>
          <t>600521</t>
        </is>
      </c>
      <c r="B565" t="n">
        <v>0.008726040930596594</v>
      </c>
      <c r="C565" t="n">
        <v>76.34207240948814</v>
      </c>
      <c r="D565" t="n">
        <v>28.36494545454545</v>
      </c>
      <c r="E565" t="n">
        <v>1.7556</v>
      </c>
    </row>
    <row r="566">
      <c r="A566" t="inlineStr">
        <is>
          <t>000713</t>
        </is>
      </c>
      <c r="B566" t="n">
        <v>0.00120604118774104</v>
      </c>
      <c r="C566" t="n">
        <v>76.30922693266835</v>
      </c>
      <c r="D566" t="n">
        <v>10.58974545454546</v>
      </c>
      <c r="E566" t="n">
        <v>10.19301818181818</v>
      </c>
    </row>
    <row r="567">
      <c r="A567" t="inlineStr">
        <is>
          <t>603916</t>
        </is>
      </c>
      <c r="B567" t="n">
        <v>0.005204864358842175</v>
      </c>
      <c r="C567" t="n">
        <v>76.0200429491768</v>
      </c>
      <c r="D567" t="n">
        <v>24.4704</v>
      </c>
      <c r="E567" t="n">
        <v>3.35229090909091</v>
      </c>
    </row>
    <row r="568">
      <c r="A568" t="inlineStr">
        <is>
          <t>688166</t>
        </is>
      </c>
      <c r="B568" t="n">
        <v>0.005812222255758462</v>
      </c>
      <c r="C568" t="n">
        <v>75.86077844311379</v>
      </c>
      <c r="D568" t="n">
        <v>49.33654545454545</v>
      </c>
      <c r="E568" t="n">
        <v>5.348145454545453</v>
      </c>
    </row>
    <row r="569">
      <c r="A569" t="inlineStr">
        <is>
          <t>002539</t>
        </is>
      </c>
      <c r="B569" t="n">
        <v>0.0009100267482324414</v>
      </c>
      <c r="C569" t="n">
        <v>75.72383073496658</v>
      </c>
      <c r="D569" t="n">
        <v>6.286181818181818</v>
      </c>
      <c r="E569" t="n">
        <v>2.368618181818182</v>
      </c>
    </row>
    <row r="570">
      <c r="A570" t="inlineStr">
        <is>
          <t>603986</t>
        </is>
      </c>
      <c r="B570" t="n">
        <v>0.01692416150504518</v>
      </c>
      <c r="C570" t="n">
        <v>75.51961243944365</v>
      </c>
      <c r="D570" t="n">
        <v>201.9713818181818</v>
      </c>
      <c r="E570" t="n">
        <v>2.810254545454545</v>
      </c>
    </row>
    <row r="571">
      <c r="A571" t="inlineStr">
        <is>
          <t>600739</t>
        </is>
      </c>
      <c r="B571" t="n">
        <v>0.003203651062074351</v>
      </c>
      <c r="C571" t="n">
        <v>75.44357700496806</v>
      </c>
      <c r="D571" t="n">
        <v>21.11625454545454</v>
      </c>
      <c r="E571" t="n">
        <v>1.714472727272727</v>
      </c>
    </row>
    <row r="572">
      <c r="A572" t="inlineStr">
        <is>
          <t>603238</t>
        </is>
      </c>
      <c r="B572" t="n">
        <v>0.007128670350456424</v>
      </c>
      <c r="C572" t="n">
        <v>75.31837477258946</v>
      </c>
      <c r="D572" t="n">
        <v>31.68341818181818</v>
      </c>
      <c r="E572" t="n">
        <v>2.910072727272728</v>
      </c>
    </row>
    <row r="573">
      <c r="A573" t="inlineStr">
        <is>
          <t>600570</t>
        </is>
      </c>
      <c r="B573" t="n">
        <v>0.01176205983818146</v>
      </c>
      <c r="C573" t="n">
        <v>75.21676300578035</v>
      </c>
      <c r="D573" t="n">
        <v>86.56821818181818</v>
      </c>
      <c r="E573" t="n">
        <v>1.790945454545455</v>
      </c>
    </row>
    <row r="574">
      <c r="A574" t="inlineStr">
        <is>
          <t>600460</t>
        </is>
      </c>
      <c r="B574" t="n">
        <v>0.001935717822076408</v>
      </c>
      <c r="C574" t="n">
        <v>74.5653573728268</v>
      </c>
      <c r="D574" t="n">
        <v>17.05530909090909</v>
      </c>
      <c r="E574" t="n">
        <v>4.0024</v>
      </c>
    </row>
    <row r="575">
      <c r="A575" t="inlineStr">
        <is>
          <t>600999</t>
        </is>
      </c>
      <c r="B575" t="n">
        <v>0.002320818071403975</v>
      </c>
      <c r="C575" t="n">
        <v>74.26778242677823</v>
      </c>
      <c r="D575" t="n">
        <v>18.53549090909091</v>
      </c>
      <c r="E575" t="n">
        <v>0.5147636363636364</v>
      </c>
    </row>
    <row r="576">
      <c r="A576" t="inlineStr">
        <is>
          <t>600459</t>
        </is>
      </c>
      <c r="B576" t="n">
        <v>0.004607476255260568</v>
      </c>
      <c r="C576" t="n">
        <v>74.21758569299553</v>
      </c>
      <c r="D576" t="n">
        <v>20.81745454545455</v>
      </c>
      <c r="E576" t="n">
        <v>3.99770909090909</v>
      </c>
    </row>
    <row r="577">
      <c r="A577" t="inlineStr">
        <is>
          <t>600956</t>
        </is>
      </c>
      <c r="B577" t="n">
        <v>0.000740114682370384</v>
      </c>
      <c r="C577" t="n">
        <v>73.79912663755459</v>
      </c>
      <c r="D577" t="n">
        <v>9.50187050359712</v>
      </c>
      <c r="E577" t="n">
        <v>10.70194244604317</v>
      </c>
    </row>
    <row r="578">
      <c r="A578" t="inlineStr">
        <is>
          <t>002950</t>
        </is>
      </c>
      <c r="B578" t="n">
        <v>0.004026359630238591</v>
      </c>
      <c r="C578" t="n">
        <v>73.66320830007982</v>
      </c>
      <c r="D578" t="n">
        <v>23.7108</v>
      </c>
      <c r="E578" t="n">
        <v>7.71130909090909</v>
      </c>
    </row>
    <row r="579">
      <c r="A579" t="inlineStr">
        <is>
          <t>000725</t>
        </is>
      </c>
      <c r="B579" t="n">
        <v>0.0003383634387868284</v>
      </c>
      <c r="C579" t="n">
        <v>73.6040609137056</v>
      </c>
      <c r="D579" t="n">
        <v>4.806545454545454</v>
      </c>
      <c r="E579" t="n">
        <v>2.822254545454546</v>
      </c>
    </row>
    <row r="580">
      <c r="A580" t="inlineStr">
        <is>
          <t>600391</t>
        </is>
      </c>
      <c r="B580" t="n">
        <v>0.003394261176747659</v>
      </c>
      <c r="C580" t="n">
        <v>73.42047930283225</v>
      </c>
      <c r="D580" t="n">
        <v>20.55225454545455</v>
      </c>
      <c r="E580" t="n">
        <v>4.46109090909091</v>
      </c>
    </row>
    <row r="581">
      <c r="A581" t="inlineStr">
        <is>
          <t>600655</t>
        </is>
      </c>
      <c r="B581" t="n">
        <v>0.0008788762995787638</v>
      </c>
      <c r="C581" t="n">
        <v>73.37031900138697</v>
      </c>
      <c r="D581" t="n">
        <v>8.569672727272726</v>
      </c>
      <c r="E581" t="n">
        <v>0.9285454545454546</v>
      </c>
    </row>
    <row r="582">
      <c r="A582" t="inlineStr">
        <is>
          <t>600597</t>
        </is>
      </c>
      <c r="B582" t="n">
        <v>0.002178547929615392</v>
      </c>
      <c r="C582" t="n">
        <v>72.93165467625901</v>
      </c>
      <c r="D582" t="n">
        <v>14.76967272727273</v>
      </c>
      <c r="E582" t="n">
        <v>1.724472727272727</v>
      </c>
    </row>
    <row r="583">
      <c r="A583" t="inlineStr">
        <is>
          <t>000881</t>
        </is>
      </c>
      <c r="B583" t="n">
        <v>0.0008432961124963381</v>
      </c>
      <c r="C583" t="n">
        <v>72.88135593220339</v>
      </c>
      <c r="D583" t="n">
        <v>8.338618181818184</v>
      </c>
      <c r="E583" t="n">
        <v>2.025818181818182</v>
      </c>
    </row>
    <row r="584">
      <c r="A584" t="inlineStr">
        <is>
          <t>002068</t>
        </is>
      </c>
      <c r="B584" t="n">
        <v>0.0006280103926678542</v>
      </c>
      <c r="C584" t="n">
        <v>72.81105990783409</v>
      </c>
      <c r="D584" t="n">
        <v>4.875309090909091</v>
      </c>
      <c r="E584" t="n">
        <v>1.905672727272727</v>
      </c>
    </row>
    <row r="585">
      <c r="A585" t="inlineStr">
        <is>
          <t>002400</t>
        </is>
      </c>
      <c r="B585" t="n">
        <v>0.004330297712268037</v>
      </c>
      <c r="C585" t="n">
        <v>72.75985663082439</v>
      </c>
      <c r="D585" t="n">
        <v>6.101272727272727</v>
      </c>
      <c r="E585" t="n">
        <v>9.467236363636363</v>
      </c>
    </row>
    <row r="586">
      <c r="A586" t="inlineStr">
        <is>
          <t>002650</t>
        </is>
      </c>
      <c r="B586" t="n">
        <v>0.001939809190062596</v>
      </c>
      <c r="C586" t="n">
        <v>72.47191011235954</v>
      </c>
      <c r="D586" t="n">
        <v>5.515963636363636</v>
      </c>
      <c r="E586" t="n">
        <v>3.536872727272727</v>
      </c>
    </row>
    <row r="587">
      <c r="A587" t="inlineStr">
        <is>
          <t>002472</t>
        </is>
      </c>
      <c r="B587" t="n">
        <v>0.0005397516116839322</v>
      </c>
      <c r="C587" t="n">
        <v>72.38095238095239</v>
      </c>
      <c r="D587" t="n">
        <v>5.908254545454545</v>
      </c>
      <c r="E587" t="n">
        <v>1.618909090909091</v>
      </c>
    </row>
    <row r="588">
      <c r="A588" t="inlineStr">
        <is>
          <t>603880</t>
        </is>
      </c>
      <c r="B588" t="n">
        <v>0.002352099184120412</v>
      </c>
      <c r="C588" t="n">
        <v>72.19858156028369</v>
      </c>
      <c r="D588" t="n">
        <v>12.62774545454545</v>
      </c>
      <c r="E588" t="n">
        <v>6.813090909090909</v>
      </c>
    </row>
    <row r="589">
      <c r="A589" t="inlineStr">
        <is>
          <t>688396</t>
        </is>
      </c>
      <c r="B589" t="n">
        <v>0.007976255929605536</v>
      </c>
      <c r="C589" t="n">
        <v>71.98666031443545</v>
      </c>
      <c r="D589" t="n">
        <v>49.98531818181819</v>
      </c>
      <c r="E589" t="n">
        <v>8.851409090909092</v>
      </c>
    </row>
    <row r="590">
      <c r="A590" t="inlineStr">
        <is>
          <t>600219</t>
        </is>
      </c>
      <c r="B590" t="n">
        <v>0.0002353270321958259</v>
      </c>
      <c r="C590" t="n">
        <v>71.9047619047619</v>
      </c>
      <c r="D590" t="n">
        <v>2.359163636363636</v>
      </c>
      <c r="E590" t="n">
        <v>1.043163636363636</v>
      </c>
    </row>
    <row r="591">
      <c r="A591" t="inlineStr">
        <is>
          <t>002727</t>
        </is>
      </c>
      <c r="B591" t="n">
        <v>0.005600421170728747</v>
      </c>
      <c r="C591" t="n">
        <v>71.80083759888322</v>
      </c>
      <c r="D591" t="n">
        <v>31.18076363636364</v>
      </c>
      <c r="E591" t="n">
        <v>2.242254545454546</v>
      </c>
    </row>
    <row r="592">
      <c r="A592" t="inlineStr">
        <is>
          <t>000737</t>
        </is>
      </c>
      <c r="B592" t="n">
        <v>0.000527901390749666</v>
      </c>
      <c r="C592" t="n">
        <v>71.73913043478264</v>
      </c>
      <c r="D592" t="n">
        <v>3.259272727272727</v>
      </c>
      <c r="E592" t="n">
        <v>0.8215636363636363</v>
      </c>
    </row>
    <row r="593">
      <c r="A593" t="inlineStr">
        <is>
          <t>603198</t>
        </is>
      </c>
      <c r="B593" t="n">
        <v>0.007201052269145808</v>
      </c>
      <c r="C593" t="n">
        <v>71.70301142263757</v>
      </c>
      <c r="D593" t="n">
        <v>22.28269090909091</v>
      </c>
      <c r="E593" t="n">
        <v>1.580545454545454</v>
      </c>
    </row>
    <row r="594">
      <c r="A594" t="inlineStr">
        <is>
          <t>600118</t>
        </is>
      </c>
      <c r="B594" t="n">
        <v>0.002713841598742936</v>
      </c>
      <c r="C594" t="n">
        <v>71.56959526159919</v>
      </c>
      <c r="D594" t="n">
        <v>32.48210909090909</v>
      </c>
      <c r="E594" t="n">
        <v>2.450036363636364</v>
      </c>
    </row>
    <row r="595">
      <c r="A595" t="inlineStr">
        <is>
          <t>002342</t>
        </is>
      </c>
      <c r="B595" t="n">
        <v>0.0003221239252482149</v>
      </c>
      <c r="C595" t="n">
        <v>71.523178807947</v>
      </c>
      <c r="D595" t="n">
        <v>3.315636363636363</v>
      </c>
      <c r="E595" t="n">
        <v>3.103272727272727</v>
      </c>
    </row>
    <row r="596">
      <c r="A596" t="inlineStr">
        <is>
          <t>688088</t>
        </is>
      </c>
      <c r="B596" t="n">
        <v>0.006929201948331453</v>
      </c>
      <c r="C596" t="n">
        <v>71.21292372881358</v>
      </c>
      <c r="D596" t="n">
        <v>69.48192727272726</v>
      </c>
      <c r="E596" t="n">
        <v>5.3452</v>
      </c>
    </row>
    <row r="597">
      <c r="A597" t="inlineStr">
        <is>
          <t>603113</t>
        </is>
      </c>
      <c r="B597" t="n">
        <v>0.001305957391133428</v>
      </c>
      <c r="C597" t="n">
        <v>70.7</v>
      </c>
      <c r="D597" t="n">
        <v>12.00069090909091</v>
      </c>
      <c r="E597" t="n">
        <v>1.822763636363636</v>
      </c>
    </row>
    <row r="598">
      <c r="A598" t="inlineStr">
        <is>
          <t>600006</t>
        </is>
      </c>
      <c r="B598" t="n">
        <v>0.001431406725446672</v>
      </c>
      <c r="C598" t="n">
        <v>70.62780269058297</v>
      </c>
      <c r="D598" t="n">
        <v>4.977781818181818</v>
      </c>
      <c r="E598" t="n">
        <v>2.143745454545455</v>
      </c>
    </row>
    <row r="599">
      <c r="A599" t="inlineStr">
        <is>
          <t>000830</t>
        </is>
      </c>
      <c r="B599" t="n">
        <v>0.001473698164228973</v>
      </c>
      <c r="C599" t="n">
        <v>70.49368541905854</v>
      </c>
      <c r="D599" t="n">
        <v>9.652799999999999</v>
      </c>
      <c r="E599" t="n">
        <v>2.3288</v>
      </c>
    </row>
    <row r="600">
      <c r="A600" t="inlineStr">
        <is>
          <t>603033</t>
        </is>
      </c>
      <c r="B600" t="n">
        <v>0.004552705235819347</v>
      </c>
      <c r="C600" t="n">
        <v>70.4032258064516</v>
      </c>
      <c r="D600" t="n">
        <v>20.76461818181818</v>
      </c>
      <c r="E600" t="n">
        <v>0.8471272727272727</v>
      </c>
    </row>
    <row r="601">
      <c r="A601" t="inlineStr">
        <is>
          <t>600197</t>
        </is>
      </c>
      <c r="B601" t="n">
        <v>0.004692591493430928</v>
      </c>
      <c r="C601" t="n">
        <v>70.3729281767956</v>
      </c>
      <c r="D601" t="n">
        <v>18.18898181818182</v>
      </c>
      <c r="E601" t="n">
        <v>3.5216</v>
      </c>
    </row>
    <row r="602">
      <c r="A602" t="inlineStr">
        <is>
          <t>000522</t>
        </is>
      </c>
      <c r="B602" t="n">
        <v>0.003663598853229994</v>
      </c>
      <c r="C602" t="n">
        <v>70.35139092240117</v>
      </c>
      <c r="D602" t="n">
        <v>18.45803636363636</v>
      </c>
      <c r="E602" t="n">
        <v>0</v>
      </c>
    </row>
    <row r="603">
      <c r="A603" t="inlineStr">
        <is>
          <t>002582</t>
        </is>
      </c>
      <c r="B603" t="n">
        <v>0.001784677197252561</v>
      </c>
      <c r="C603" t="n">
        <v>70.34220532319391</v>
      </c>
      <c r="D603" t="n">
        <v>11.60538181818182</v>
      </c>
      <c r="E603" t="n">
        <v>4.582945454545454</v>
      </c>
    </row>
    <row r="604">
      <c r="A604" t="inlineStr">
        <is>
          <t>601216</t>
        </is>
      </c>
      <c r="B604" t="n">
        <v>0.004746981643379502</v>
      </c>
      <c r="C604" t="n">
        <v>70.30075187969925</v>
      </c>
      <c r="D604" t="n">
        <v>4.424618181818182</v>
      </c>
      <c r="E604" t="n">
        <v>1.942036363636364</v>
      </c>
    </row>
    <row r="605">
      <c r="A605" t="inlineStr">
        <is>
          <t>600773</t>
        </is>
      </c>
      <c r="B605" t="n">
        <v>0.0002546999859064746</v>
      </c>
      <c r="C605" t="n">
        <v>70.24482109227873</v>
      </c>
      <c r="D605" t="n">
        <v>6.162545454545454</v>
      </c>
      <c r="E605" t="n">
        <v>1.714909090909091</v>
      </c>
    </row>
    <row r="606">
      <c r="A606" t="inlineStr">
        <is>
          <t>688037</t>
        </is>
      </c>
      <c r="B606" t="n">
        <v>0.01109584195233032</v>
      </c>
      <c r="C606" t="n">
        <v>69.7887542715129</v>
      </c>
      <c r="D606" t="n">
        <v>111.7776315789474</v>
      </c>
      <c r="E606" t="n">
        <v>16.06958646616541</v>
      </c>
    </row>
    <row r="607">
      <c r="A607" t="inlineStr">
        <is>
          <t>000921</t>
        </is>
      </c>
      <c r="B607" t="n">
        <v>0.001471548233984587</v>
      </c>
      <c r="C607" t="n">
        <v>69.78851963746224</v>
      </c>
      <c r="D607" t="n">
        <v>12.06098181818182</v>
      </c>
      <c r="E607" t="n">
        <v>1.210218181818182</v>
      </c>
    </row>
    <row r="608">
      <c r="A608" t="inlineStr">
        <is>
          <t>601038</t>
        </is>
      </c>
      <c r="B608" t="n">
        <v>0.002370678758477563</v>
      </c>
      <c r="C608" t="n">
        <v>69.76351351351353</v>
      </c>
      <c r="D608" t="n">
        <v>9.440618181818182</v>
      </c>
      <c r="E608" t="n">
        <v>2.8464</v>
      </c>
    </row>
    <row r="609">
      <c r="A609" t="inlineStr">
        <is>
          <t>603087</t>
        </is>
      </c>
      <c r="B609" t="n">
        <v>0.03946886014935179</v>
      </c>
      <c r="C609" t="n">
        <v>69.23667470936607</v>
      </c>
      <c r="D609" t="n">
        <v>146.8010071942446</v>
      </c>
      <c r="E609" t="n">
        <v>5.366043165467626</v>
      </c>
    </row>
    <row r="610">
      <c r="A610" t="inlineStr">
        <is>
          <t>603439</t>
        </is>
      </c>
      <c r="B610" t="n">
        <v>0.005712739904554771</v>
      </c>
      <c r="C610" t="n">
        <v>68.80907372400755</v>
      </c>
      <c r="D610" t="n">
        <v>26.79825842696629</v>
      </c>
      <c r="E610" t="n">
        <v>14.77651685393258</v>
      </c>
    </row>
    <row r="611">
      <c r="A611" t="inlineStr">
        <is>
          <t>002993</t>
        </is>
      </c>
      <c r="B611" t="n">
        <v>0.00834789452401467</v>
      </c>
      <c r="C611" t="n">
        <v>68.2769310255748</v>
      </c>
      <c r="D611" t="n">
        <v>79.99903846153846</v>
      </c>
      <c r="E611" t="n">
        <v>12.87961538461538</v>
      </c>
    </row>
    <row r="612">
      <c r="A612" t="inlineStr">
        <is>
          <t>002286</t>
        </is>
      </c>
      <c r="B612" t="n">
        <v>0.005983555048205604</v>
      </c>
      <c r="C612" t="n">
        <v>68.1208053691275</v>
      </c>
      <c r="D612" t="n">
        <v>10.32127272727273</v>
      </c>
      <c r="E612" t="n">
        <v>4.559345454545454</v>
      </c>
    </row>
    <row r="613">
      <c r="A613" t="inlineStr">
        <is>
          <t>603855</t>
        </is>
      </c>
      <c r="B613" t="n">
        <v>0.004761168935651758</v>
      </c>
      <c r="C613" t="n">
        <v>67.8082191780822</v>
      </c>
      <c r="D613" t="n">
        <v>14.07258181818182</v>
      </c>
      <c r="E613" t="n">
        <v>1.487890909090909</v>
      </c>
    </row>
    <row r="614">
      <c r="A614" t="inlineStr">
        <is>
          <t>002487</t>
        </is>
      </c>
      <c r="B614" t="n">
        <v>0.002077982885605389</v>
      </c>
      <c r="C614" t="n">
        <v>67.21311475409837</v>
      </c>
      <c r="D614" t="n">
        <v>6.878327272727273</v>
      </c>
      <c r="E614" t="n">
        <v>2.486909090909091</v>
      </c>
    </row>
    <row r="615">
      <c r="A615" t="inlineStr">
        <is>
          <t>000895</t>
        </is>
      </c>
      <c r="B615" t="n">
        <v>0.00741204830511682</v>
      </c>
      <c r="C615" t="n">
        <v>67.18017414601474</v>
      </c>
      <c r="D615" t="n">
        <v>43.31581818181817</v>
      </c>
      <c r="E615" t="n">
        <v>1.6228</v>
      </c>
    </row>
    <row r="616">
      <c r="A616" t="inlineStr">
        <is>
          <t>600761</t>
        </is>
      </c>
      <c r="B616" t="n">
        <v>0.001969596324658586</v>
      </c>
      <c r="C616" t="n">
        <v>66.7816091954023</v>
      </c>
      <c r="D616" t="n">
        <v>11.22356363636364</v>
      </c>
      <c r="E616" t="n">
        <v>1.104654545454546</v>
      </c>
    </row>
    <row r="617">
      <c r="A617" t="inlineStr">
        <is>
          <t>000903</t>
        </is>
      </c>
      <c r="B617" t="n">
        <v>0.001957000757126276</v>
      </c>
      <c r="C617" t="n">
        <v>66.53543307086616</v>
      </c>
      <c r="D617" t="n">
        <v>4.9644</v>
      </c>
      <c r="E617" t="n">
        <v>3.605890909090909</v>
      </c>
    </row>
    <row r="618">
      <c r="A618" t="inlineStr">
        <is>
          <t>603686</t>
        </is>
      </c>
      <c r="B618" t="n">
        <v>0.005337870490017679</v>
      </c>
      <c r="C618" t="n">
        <v>66.50294695481335</v>
      </c>
      <c r="D618" t="n">
        <v>18.59636363636364</v>
      </c>
      <c r="E618" t="n">
        <v>2.850618181818181</v>
      </c>
    </row>
    <row r="619">
      <c r="A619" t="inlineStr">
        <is>
          <t>000534</t>
        </is>
      </c>
      <c r="B619" t="n">
        <v>0.001136031660286267</v>
      </c>
      <c r="C619" t="n">
        <v>66.4071190211346</v>
      </c>
      <c r="D619" t="n">
        <v>10.77327272727273</v>
      </c>
      <c r="E619" t="n">
        <v>1.162290909090909</v>
      </c>
    </row>
    <row r="620">
      <c r="A620" t="inlineStr">
        <is>
          <t>600711</t>
        </is>
      </c>
      <c r="B620" t="n">
        <v>0.001177614984136598</v>
      </c>
      <c r="C620" t="n">
        <v>66.37744034707158</v>
      </c>
      <c r="D620" t="n">
        <v>5.462109090909091</v>
      </c>
      <c r="E620" t="n">
        <v>4.252327272727272</v>
      </c>
    </row>
    <row r="621">
      <c r="A621" t="inlineStr">
        <is>
          <t>601878</t>
        </is>
      </c>
      <c r="B621" t="n">
        <v>0.002426794651408935</v>
      </c>
      <c r="C621" t="n">
        <v>66.27078384798099</v>
      </c>
      <c r="D621" t="n">
        <v>12.92687272727273</v>
      </c>
      <c r="E621" t="n">
        <v>3.870218181818183</v>
      </c>
    </row>
    <row r="622">
      <c r="A622" t="inlineStr">
        <is>
          <t>002375</t>
        </is>
      </c>
      <c r="B622" t="n">
        <v>0.003704504667340508</v>
      </c>
      <c r="C622" t="n">
        <v>66.24548736462094</v>
      </c>
      <c r="D622" t="n">
        <v>8.976872727272728</v>
      </c>
      <c r="E622" t="n">
        <v>0.9481454545454546</v>
      </c>
    </row>
    <row r="623">
      <c r="A623" t="inlineStr">
        <is>
          <t>000504</t>
        </is>
      </c>
      <c r="B623" t="n">
        <v>0.002709445720787059</v>
      </c>
      <c r="C623" t="n">
        <v>65.81196581196582</v>
      </c>
      <c r="D623" t="n">
        <v>10.40727272727273</v>
      </c>
      <c r="E623" t="n">
        <v>0.3630909090909091</v>
      </c>
    </row>
    <row r="624">
      <c r="A624" t="inlineStr">
        <is>
          <t>000009</t>
        </is>
      </c>
      <c r="B624" t="n">
        <v>0.0006076847364617449</v>
      </c>
      <c r="C624" t="n">
        <v>65.62499999999997</v>
      </c>
      <c r="D624" t="n">
        <v>7.261927272727273</v>
      </c>
      <c r="E624" t="n">
        <v>3.327418181818182</v>
      </c>
    </row>
    <row r="625">
      <c r="A625" t="inlineStr">
        <is>
          <t>688099</t>
        </is>
      </c>
      <c r="B625" t="n">
        <v>0.005902648961411519</v>
      </c>
      <c r="C625" t="n">
        <v>65.61396218574691</v>
      </c>
      <c r="D625" t="n">
        <v>62.80032727272727</v>
      </c>
      <c r="E625" t="n">
        <v>5.251854545454544</v>
      </c>
    </row>
    <row r="626">
      <c r="A626" t="inlineStr">
        <is>
          <t>601877</t>
        </is>
      </c>
      <c r="B626" t="n">
        <v>0.002293900548619148</v>
      </c>
      <c r="C626" t="n">
        <v>65.41484716157207</v>
      </c>
      <c r="D626" t="n">
        <v>28.56123636363636</v>
      </c>
      <c r="E626" t="n">
        <v>0.5325454545454545</v>
      </c>
    </row>
    <row r="627">
      <c r="A627" t="inlineStr">
        <is>
          <t>000911</t>
        </is>
      </c>
      <c r="B627" t="n">
        <v>0.0004151421166388315</v>
      </c>
      <c r="C627" t="n">
        <v>65.2694610778443</v>
      </c>
      <c r="D627" t="n">
        <v>7.157272727272727</v>
      </c>
      <c r="E627" t="n">
        <v>2.043381818181818</v>
      </c>
    </row>
    <row r="628">
      <c r="A628" t="inlineStr">
        <is>
          <t>000956</t>
        </is>
      </c>
      <c r="B628" t="n">
        <v>0.001539786783151822</v>
      </c>
      <c r="C628" t="n">
        <v>65.18723994452149</v>
      </c>
      <c r="D628" t="n">
        <v>7.9856</v>
      </c>
      <c r="E628" t="n">
        <v>0</v>
      </c>
    </row>
    <row r="629">
      <c r="A629" t="inlineStr">
        <is>
          <t>002218</t>
        </is>
      </c>
      <c r="B629" t="n">
        <v>0.0003991285218236008</v>
      </c>
      <c r="C629" t="n">
        <v>64.93055555555556</v>
      </c>
      <c r="D629" t="n">
        <v>3.851054545454546</v>
      </c>
      <c r="E629" t="n">
        <v>2.935527272727273</v>
      </c>
    </row>
    <row r="630">
      <c r="A630" t="inlineStr">
        <is>
          <t>002283</t>
        </is>
      </c>
      <c r="B630" t="n">
        <v>0.001292485745876593</v>
      </c>
      <c r="C630" t="n">
        <v>64.68926553672316</v>
      </c>
      <c r="D630" t="n">
        <v>5.040290909090909</v>
      </c>
      <c r="E630" t="n">
        <v>2.182072727272727</v>
      </c>
    </row>
    <row r="631">
      <c r="A631" t="inlineStr">
        <is>
          <t>000916</t>
        </is>
      </c>
      <c r="B631" t="n">
        <v>0.002688336881771855</v>
      </c>
      <c r="C631" t="n">
        <v>64.55223880597015</v>
      </c>
      <c r="D631" t="n">
        <v>6.420872727272728</v>
      </c>
      <c r="E631" t="n">
        <v>1.948254545454545</v>
      </c>
    </row>
    <row r="632">
      <c r="A632" t="inlineStr">
        <is>
          <t>000837</t>
        </is>
      </c>
      <c r="B632" t="n">
        <v>0.0008578497666262812</v>
      </c>
      <c r="C632" t="n">
        <v>64.3192488262911</v>
      </c>
      <c r="D632" t="n">
        <v>4.94210909090909</v>
      </c>
      <c r="E632" t="n">
        <v>1.229854545454545</v>
      </c>
    </row>
    <row r="633">
      <c r="A633" t="inlineStr">
        <is>
          <t>600527</t>
        </is>
      </c>
      <c r="B633" t="n">
        <v>0.0003743182880301147</v>
      </c>
      <c r="C633" t="n">
        <v>64.19753086419753</v>
      </c>
      <c r="D633" t="n">
        <v>2.635672727272727</v>
      </c>
      <c r="E633" t="n">
        <v>5.247127272727273</v>
      </c>
    </row>
    <row r="634">
      <c r="A634" t="inlineStr">
        <is>
          <t>600375</t>
        </is>
      </c>
      <c r="B634" t="n">
        <v>0.001567110103752534</v>
      </c>
      <c r="C634" t="n">
        <v>64.17582417582418</v>
      </c>
      <c r="D634" t="n">
        <v>6.617636363636364</v>
      </c>
      <c r="E634" t="n">
        <v>2.602109090909091</v>
      </c>
    </row>
    <row r="635">
      <c r="A635" t="inlineStr">
        <is>
          <t>600793</t>
        </is>
      </c>
      <c r="B635" t="n">
        <v>0.0005366708591568141</v>
      </c>
      <c r="C635" t="n">
        <v>63.95250212044105</v>
      </c>
      <c r="D635" t="n">
        <v>10.55636363636364</v>
      </c>
      <c r="E635" t="n">
        <v>1.360836363636364</v>
      </c>
    </row>
    <row r="636">
      <c r="A636" t="inlineStr">
        <is>
          <t>002254</t>
        </is>
      </c>
      <c r="B636" t="n">
        <v>0.001128132854448767</v>
      </c>
      <c r="C636" t="n">
        <v>63.93129770992365</v>
      </c>
      <c r="D636" t="n">
        <v>13.52512727272727</v>
      </c>
      <c r="E636" t="n">
        <v>1.608072727272727</v>
      </c>
    </row>
    <row r="637">
      <c r="A637" t="inlineStr">
        <is>
          <t>002925</t>
        </is>
      </c>
      <c r="B637" t="n">
        <v>0.004071177148668738</v>
      </c>
      <c r="C637" t="n">
        <v>63.81595398849713</v>
      </c>
      <c r="D637" t="n">
        <v>56.86247272727273</v>
      </c>
      <c r="E637" t="n">
        <v>2.800581818181818</v>
      </c>
    </row>
    <row r="638">
      <c r="A638" t="inlineStr">
        <is>
          <t>002139</t>
        </is>
      </c>
      <c r="B638" t="n">
        <v>0.000723058223120715</v>
      </c>
      <c r="C638" t="n">
        <v>63.47305389221556</v>
      </c>
      <c r="D638" t="n">
        <v>6.532872727272727</v>
      </c>
      <c r="E638" t="n">
        <v>4.192836363636363</v>
      </c>
    </row>
    <row r="639">
      <c r="A639" t="inlineStr">
        <is>
          <t>600246</t>
        </is>
      </c>
      <c r="B639" t="n">
        <v>0.001123198615575722</v>
      </c>
      <c r="C639" t="n">
        <v>63.27944572748267</v>
      </c>
      <c r="D639" t="n">
        <v>7.154145454545454</v>
      </c>
      <c r="E639" t="n">
        <v>0.8088000000000001</v>
      </c>
    </row>
    <row r="640">
      <c r="A640" t="inlineStr">
        <is>
          <t>000767</t>
        </is>
      </c>
      <c r="B640" t="n">
        <v>0.0002740424040122218</v>
      </c>
      <c r="C640" t="n">
        <v>63.22314049586779</v>
      </c>
      <c r="D640" t="n">
        <v>2.497672727272727</v>
      </c>
      <c r="E640" t="n">
        <v>0.8290909090909092</v>
      </c>
    </row>
    <row r="641">
      <c r="A641" t="inlineStr">
        <is>
          <t>603758</t>
        </is>
      </c>
      <c r="B641" t="n">
        <v>0.001381203796820518</v>
      </c>
      <c r="C641" t="n">
        <v>63.19702602230481</v>
      </c>
      <c r="D641" t="n">
        <v>7.630727272727272</v>
      </c>
      <c r="E641" t="n">
        <v>1.435890909090909</v>
      </c>
    </row>
    <row r="642">
      <c r="A642" t="inlineStr">
        <is>
          <t>002176</t>
        </is>
      </c>
      <c r="B642" t="n">
        <v>0.001087410805373873</v>
      </c>
      <c r="C642" t="n">
        <v>62.84829721362228</v>
      </c>
      <c r="D642" t="n">
        <v>2.537563636363636</v>
      </c>
      <c r="E642" t="n">
        <v>2.391345454545454</v>
      </c>
    </row>
    <row r="643">
      <c r="A643" t="inlineStr">
        <is>
          <t>002318</t>
        </is>
      </c>
      <c r="B643" t="n">
        <v>0.0007688863848096222</v>
      </c>
      <c r="C643" t="n">
        <v>62.70783847980996</v>
      </c>
      <c r="D643" t="n">
        <v>8.764581818181817</v>
      </c>
      <c r="E643" t="n">
        <v>2.180472727272727</v>
      </c>
    </row>
    <row r="644">
      <c r="A644" t="inlineStr">
        <is>
          <t>603100</t>
        </is>
      </c>
      <c r="B644" t="n">
        <v>0.0008280082648741865</v>
      </c>
      <c r="C644" t="n">
        <v>62.70337922403004</v>
      </c>
      <c r="D644" t="n">
        <v>9.496981818181819</v>
      </c>
      <c r="E644" t="n">
        <v>0.9197818181818181</v>
      </c>
    </row>
    <row r="645">
      <c r="A645" t="inlineStr">
        <is>
          <t>603920</t>
        </is>
      </c>
      <c r="B645" t="n">
        <v>0.002282112530866391</v>
      </c>
      <c r="C645" t="n">
        <v>62.04663212435233</v>
      </c>
      <c r="D645" t="n">
        <v>24.23072727272727</v>
      </c>
      <c r="E645" t="n">
        <v>5.169381818181818</v>
      </c>
    </row>
    <row r="646">
      <c r="A646" t="inlineStr">
        <is>
          <t>600861</t>
        </is>
      </c>
      <c r="B646" t="n">
        <v>0.005330028903813998</v>
      </c>
      <c r="C646" t="n">
        <v>61.92214111922141</v>
      </c>
      <c r="D646" t="n">
        <v>14.87756363636364</v>
      </c>
      <c r="E646" t="n">
        <v>2.104509090909091</v>
      </c>
    </row>
    <row r="647">
      <c r="A647" t="inlineStr">
        <is>
          <t>000930</t>
        </is>
      </c>
      <c r="B647" t="n">
        <v>0.000510424205495095</v>
      </c>
      <c r="C647" t="n">
        <v>61.89710610932477</v>
      </c>
      <c r="D647" t="n">
        <v>7.931745454545455</v>
      </c>
      <c r="E647" t="n">
        <v>3.876218181818182</v>
      </c>
    </row>
    <row r="648">
      <c r="A648" t="inlineStr">
        <is>
          <t>603488</t>
        </is>
      </c>
      <c r="B648" t="n">
        <v>0.002584135375748164</v>
      </c>
      <c r="C648" t="n">
        <v>61.75942549371634</v>
      </c>
      <c r="D648" t="n">
        <v>8.137781818181818</v>
      </c>
      <c r="E648" t="n">
        <v>2.904581818181818</v>
      </c>
    </row>
    <row r="649">
      <c r="A649" t="inlineStr">
        <is>
          <t>603016</t>
        </is>
      </c>
      <c r="B649" t="n">
        <v>0.00310042328576732</v>
      </c>
      <c r="C649" t="n">
        <v>61.63959783449342</v>
      </c>
      <c r="D649" t="n">
        <v>22.37527272727273</v>
      </c>
      <c r="E649" t="n">
        <v>1.292072727272727</v>
      </c>
    </row>
    <row r="650">
      <c r="A650" t="inlineStr">
        <is>
          <t>600537</t>
        </is>
      </c>
      <c r="B650" t="n">
        <v>0.0003964816928756292</v>
      </c>
      <c r="C650" t="n">
        <v>61.48648648648649</v>
      </c>
      <c r="D650" t="n">
        <v>3.556727272727272</v>
      </c>
      <c r="E650" t="n">
        <v>2.139963636363636</v>
      </c>
    </row>
    <row r="651">
      <c r="A651" t="inlineStr">
        <is>
          <t>002646</t>
        </is>
      </c>
      <c r="B651" t="n">
        <v>0.003626501931750744</v>
      </c>
      <c r="C651" t="n">
        <v>61.43856143856144</v>
      </c>
      <c r="D651" t="n">
        <v>11.62549090909091</v>
      </c>
      <c r="E651" t="n">
        <v>2.146909090909091</v>
      </c>
    </row>
    <row r="652">
      <c r="A652" t="inlineStr">
        <is>
          <t>002845</t>
        </is>
      </c>
      <c r="B652" t="n">
        <v>0.003625990155950092</v>
      </c>
      <c r="C652" t="n">
        <v>61.29959746981024</v>
      </c>
      <c r="D652" t="n">
        <v>24.76181818181818</v>
      </c>
      <c r="E652" t="n">
        <v>4.850836363636364</v>
      </c>
    </row>
    <row r="653">
      <c r="A653" t="inlineStr">
        <is>
          <t>600753</t>
        </is>
      </c>
      <c r="B653" t="n">
        <v>0.002253527472309536</v>
      </c>
      <c r="C653" t="n">
        <v>61.01694915254237</v>
      </c>
      <c r="D653" t="n">
        <v>12.97134545454545</v>
      </c>
      <c r="E653" t="n">
        <v>2.334254545454545</v>
      </c>
    </row>
    <row r="654">
      <c r="A654" t="inlineStr">
        <is>
          <t>603536</t>
        </is>
      </c>
      <c r="B654" t="n">
        <v>0.001923796899025906</v>
      </c>
      <c r="C654" t="n">
        <v>60.98214285714288</v>
      </c>
      <c r="D654" t="n">
        <v>16.40712727272727</v>
      </c>
      <c r="E654" t="n">
        <v>10.4728</v>
      </c>
    </row>
    <row r="655">
      <c r="A655" t="inlineStr">
        <is>
          <t>600186</t>
        </is>
      </c>
      <c r="B655" t="n">
        <v>0.0001497595136069562</v>
      </c>
      <c r="C655" t="n">
        <v>60.97560975609757</v>
      </c>
      <c r="D655" t="n">
        <v>2.689745454545454</v>
      </c>
      <c r="E655" t="n">
        <v>1.531890909090909</v>
      </c>
    </row>
    <row r="656">
      <c r="A656" t="inlineStr">
        <is>
          <t>600203</t>
        </is>
      </c>
      <c r="B656" t="n">
        <v>0.001099923075707536</v>
      </c>
      <c r="C656" t="n">
        <v>60.9271523178808</v>
      </c>
      <c r="D656" t="n">
        <v>8.7864</v>
      </c>
      <c r="E656" t="n">
        <v>3.528109090909091</v>
      </c>
    </row>
    <row r="657">
      <c r="A657" t="inlineStr">
        <is>
          <t>002105</t>
        </is>
      </c>
      <c r="B657" t="n">
        <v>0.001562221924571492</v>
      </c>
      <c r="C657" t="n">
        <v>60.91476091476093</v>
      </c>
      <c r="D657" t="n">
        <v>6.886327272727272</v>
      </c>
      <c r="E657" t="n">
        <v>3.027054545454545</v>
      </c>
    </row>
    <row r="658">
      <c r="A658" t="inlineStr">
        <is>
          <t>000877</t>
        </is>
      </c>
      <c r="B658" t="n">
        <v>0.003410983521228446</v>
      </c>
      <c r="C658" t="n">
        <v>60.9126984126984</v>
      </c>
      <c r="D658" t="n">
        <v>14.26109090909091</v>
      </c>
      <c r="E658" t="n">
        <v>3.6324</v>
      </c>
    </row>
    <row r="659">
      <c r="A659" t="inlineStr">
        <is>
          <t>002372</t>
        </is>
      </c>
      <c r="B659" t="n">
        <v>0.002239111312051538</v>
      </c>
      <c r="C659" t="n">
        <v>60.86956521739131</v>
      </c>
      <c r="D659" t="n">
        <v>14.07323636363636</v>
      </c>
      <c r="E659" t="n">
        <v>0.6689818181818182</v>
      </c>
    </row>
    <row r="660">
      <c r="A660" t="inlineStr">
        <is>
          <t>002438</t>
        </is>
      </c>
      <c r="B660" t="n">
        <v>0.001767098525553883</v>
      </c>
      <c r="C660" t="n">
        <v>60.8158220024722</v>
      </c>
      <c r="D660" t="n">
        <v>9.784254545454546</v>
      </c>
      <c r="E660" t="n">
        <v>1.349054545454546</v>
      </c>
    </row>
    <row r="661">
      <c r="A661" t="inlineStr">
        <is>
          <t>600887</t>
        </is>
      </c>
      <c r="B661" t="n">
        <v>0.003554936582254963</v>
      </c>
      <c r="C661" t="n">
        <v>60.66959756509975</v>
      </c>
      <c r="D661" t="n">
        <v>34.19421818181818</v>
      </c>
      <c r="E661" t="n">
        <v>1.018072727272727</v>
      </c>
    </row>
    <row r="662">
      <c r="A662" t="inlineStr">
        <is>
          <t>000739</t>
        </is>
      </c>
      <c r="B662" t="n">
        <v>0.003101351795080726</v>
      </c>
      <c r="C662" t="n">
        <v>60.66314996232103</v>
      </c>
      <c r="D662" t="n">
        <v>20.11112727272727</v>
      </c>
      <c r="E662" t="n">
        <v>1.286654545454545</v>
      </c>
    </row>
    <row r="663">
      <c r="A663" t="inlineStr">
        <is>
          <t>603669</t>
        </is>
      </c>
      <c r="B663" t="n">
        <v>0.0009686803204134937</v>
      </c>
      <c r="C663" t="n">
        <v>60.49382716049381</v>
      </c>
      <c r="D663" t="n">
        <v>7.589854545454545</v>
      </c>
      <c r="E663" t="n">
        <v>1.261927272727273</v>
      </c>
    </row>
    <row r="664">
      <c r="A664" t="inlineStr">
        <is>
          <t>603466</t>
        </is>
      </c>
      <c r="B664" t="n">
        <v>0.002987363292042138</v>
      </c>
      <c r="C664" t="n">
        <v>60.41206769683591</v>
      </c>
      <c r="D664" t="n">
        <v>18.10810909090909</v>
      </c>
      <c r="E664" t="n">
        <v>5.284472727272727</v>
      </c>
    </row>
    <row r="665">
      <c r="A665" t="inlineStr">
        <is>
          <t>000538</t>
        </is>
      </c>
      <c r="B665" t="n">
        <v>0.00847025350225105</v>
      </c>
      <c r="C665" t="n">
        <v>60.1313432835821</v>
      </c>
      <c r="D665" t="n">
        <v>95.54756363636365</v>
      </c>
      <c r="E665" t="n">
        <v>1.133563636363636</v>
      </c>
    </row>
    <row r="666">
      <c r="A666" t="inlineStr">
        <is>
          <t>002362</t>
        </is>
      </c>
      <c r="B666" t="n">
        <v>0.002485448824313508</v>
      </c>
      <c r="C666" t="n">
        <v>60.05204944697464</v>
      </c>
      <c r="D666" t="n">
        <v>20.00956363636363</v>
      </c>
      <c r="E666" t="n">
        <v>4.303563636363636</v>
      </c>
    </row>
    <row r="667">
      <c r="A667" t="inlineStr">
        <is>
          <t>601666</t>
        </is>
      </c>
      <c r="B667" t="n">
        <v>0.0007726718685230448</v>
      </c>
      <c r="C667" t="n">
        <v>59.94318181818181</v>
      </c>
      <c r="D667" t="n">
        <v>4.6972</v>
      </c>
      <c r="E667" t="n">
        <v>1.013854545454545</v>
      </c>
    </row>
    <row r="668">
      <c r="A668" t="inlineStr">
        <is>
          <t>603979</t>
        </is>
      </c>
      <c r="B668" t="n">
        <v>0.0009637078090735695</v>
      </c>
      <c r="C668" t="n">
        <v>59.90675990675991</v>
      </c>
      <c r="D668" t="n">
        <v>10.36792727272727</v>
      </c>
      <c r="E668" t="n">
        <v>1.154145454545455</v>
      </c>
    </row>
    <row r="669">
      <c r="A669" t="inlineStr">
        <is>
          <t>688299</t>
        </is>
      </c>
      <c r="B669" t="n">
        <v>0.001814171185928152</v>
      </c>
      <c r="C669" t="n">
        <v>59.89650711513581</v>
      </c>
      <c r="D669" t="n">
        <v>24.2804</v>
      </c>
      <c r="E669" t="n">
        <v>6.411781818181818</v>
      </c>
    </row>
    <row r="670">
      <c r="A670" t="inlineStr">
        <is>
          <t>600371</t>
        </is>
      </c>
      <c r="B670" t="n">
        <v>0.002426876530885152</v>
      </c>
      <c r="C670" t="n">
        <v>59.71563981042656</v>
      </c>
      <c r="D670" t="n">
        <v>12.484</v>
      </c>
      <c r="E670" t="n">
        <v>7.789381818181818</v>
      </c>
    </row>
    <row r="671">
      <c r="A671" t="inlineStr">
        <is>
          <t>600267</t>
        </is>
      </c>
      <c r="B671" t="n">
        <v>0.00185549921354959</v>
      </c>
      <c r="C671" t="n">
        <v>59.70149253731343</v>
      </c>
      <c r="D671" t="n">
        <v>15.13003636363636</v>
      </c>
      <c r="E671" t="n">
        <v>3.627163636363636</v>
      </c>
    </row>
    <row r="672">
      <c r="A672" t="inlineStr">
        <is>
          <t>002022</t>
        </is>
      </c>
      <c r="B672" t="n">
        <v>0.001887564687369547</v>
      </c>
      <c r="C672" t="n">
        <v>59.33456561922363</v>
      </c>
      <c r="D672" t="n">
        <v>17.10294545454545</v>
      </c>
      <c r="E672" t="n">
        <v>4.170145454545454</v>
      </c>
    </row>
    <row r="673">
      <c r="A673" t="inlineStr">
        <is>
          <t>002367</t>
        </is>
      </c>
      <c r="B673" t="n">
        <v>0.001027742969410984</v>
      </c>
      <c r="C673" t="n">
        <v>59.20852359208524</v>
      </c>
      <c r="D673" t="n">
        <v>9.395927272727272</v>
      </c>
      <c r="E673" t="n">
        <v>3.818872727272728</v>
      </c>
    </row>
    <row r="674">
      <c r="A674" t="inlineStr">
        <is>
          <t>603728</t>
        </is>
      </c>
      <c r="B674" t="n">
        <v>0.002748690777547758</v>
      </c>
      <c r="C674" t="n">
        <v>59.16988416988416</v>
      </c>
      <c r="D674" t="n">
        <v>14.64349090909091</v>
      </c>
      <c r="E674" t="n">
        <v>1.612690909090909</v>
      </c>
    </row>
    <row r="675">
      <c r="A675" t="inlineStr">
        <is>
          <t>002588</t>
        </is>
      </c>
      <c r="B675" t="n">
        <v>0.0003689968151878334</v>
      </c>
      <c r="C675" t="n">
        <v>59.06735751295336</v>
      </c>
      <c r="D675" t="n">
        <v>4.853709090909091</v>
      </c>
      <c r="E675" t="n">
        <v>2.394618181818182</v>
      </c>
    </row>
    <row r="676">
      <c r="A676" t="inlineStr">
        <is>
          <t>603700</t>
        </is>
      </c>
      <c r="B676" t="n">
        <v>0.002876494646507882</v>
      </c>
      <c r="C676" t="n">
        <v>59.05096660808435</v>
      </c>
      <c r="D676" t="n">
        <v>27.61</v>
      </c>
      <c r="E676" t="n">
        <v>3.478254545454546</v>
      </c>
    </row>
    <row r="677">
      <c r="A677" t="inlineStr">
        <is>
          <t>002572</t>
        </is>
      </c>
      <c r="B677" t="n">
        <v>0.002519492860939277</v>
      </c>
      <c r="C677" t="n">
        <v>58.96980461811723</v>
      </c>
      <c r="D677" t="n">
        <v>23.05545454545454</v>
      </c>
      <c r="E677" t="n">
        <v>1.990218181818182</v>
      </c>
    </row>
    <row r="678">
      <c r="A678" t="inlineStr">
        <is>
          <t>000426</t>
        </is>
      </c>
      <c r="B678" t="n">
        <v>0.001111334543140798</v>
      </c>
      <c r="C678" t="n">
        <v>58.95196506550218</v>
      </c>
      <c r="D678" t="n">
        <v>6.691781818181817</v>
      </c>
      <c r="E678" t="n">
        <v>1.703345454545454</v>
      </c>
    </row>
    <row r="679">
      <c r="A679" t="inlineStr">
        <is>
          <t>002223</t>
        </is>
      </c>
      <c r="B679" t="n">
        <v>0.00349784740408619</v>
      </c>
      <c r="C679" t="n">
        <v>58.8953797132236</v>
      </c>
      <c r="D679" t="n">
        <v>30.8845090909091</v>
      </c>
      <c r="E679" t="n">
        <v>3.628836363636364</v>
      </c>
    </row>
    <row r="680">
      <c r="A680" t="inlineStr">
        <is>
          <t>002946</t>
        </is>
      </c>
      <c r="B680" t="n">
        <v>0.003440886353200739</v>
      </c>
      <c r="C680" t="n">
        <v>58.83739198743125</v>
      </c>
      <c r="D680" t="n">
        <v>16.34290909090909</v>
      </c>
      <c r="E680" t="n">
        <v>5.202254545454545</v>
      </c>
    </row>
    <row r="681">
      <c r="A681" t="inlineStr">
        <is>
          <t>600872</t>
        </is>
      </c>
      <c r="B681" t="n">
        <v>0.01063742918769795</v>
      </c>
      <c r="C681" t="n">
        <v>58.7638376383764</v>
      </c>
      <c r="D681" t="n">
        <v>55.63610909090909</v>
      </c>
      <c r="E681" t="n">
        <v>1.046436363636364</v>
      </c>
    </row>
    <row r="682">
      <c r="A682" t="inlineStr">
        <is>
          <t>600228</t>
        </is>
      </c>
      <c r="B682" t="n">
        <v>0.00206227348482982</v>
      </c>
      <c r="C682" t="n">
        <v>58.68544600938969</v>
      </c>
      <c r="D682" t="n">
        <v>9.795018181818183</v>
      </c>
      <c r="E682" t="n">
        <v>0.9141090909090909</v>
      </c>
    </row>
    <row r="683">
      <c r="A683" t="inlineStr">
        <is>
          <t>002714</t>
        </is>
      </c>
      <c r="B683" t="n">
        <v>0.008032114537047042</v>
      </c>
      <c r="C683" t="n">
        <v>58.66134246054382</v>
      </c>
      <c r="D683" t="n">
        <v>72.67450909090908</v>
      </c>
      <c r="E683" t="n">
        <v>1.276581818181818</v>
      </c>
    </row>
    <row r="684">
      <c r="A684" t="inlineStr">
        <is>
          <t>000012</t>
        </is>
      </c>
      <c r="B684" t="n">
        <v>0.0006963002808718542</v>
      </c>
      <c r="C684" t="n">
        <v>58.46501128668172</v>
      </c>
      <c r="D684" t="n">
        <v>5.520109090909091</v>
      </c>
      <c r="E684" t="n">
        <v>2.317527272727272</v>
      </c>
    </row>
    <row r="685">
      <c r="A685" t="inlineStr">
        <is>
          <t>601968</t>
        </is>
      </c>
      <c r="B685" t="n">
        <v>0.001405122181914168</v>
      </c>
      <c r="C685" t="n">
        <v>58.45864661654134</v>
      </c>
      <c r="D685" t="n">
        <v>6.211781818181818</v>
      </c>
      <c r="E685" t="n">
        <v>0.7523636363636365</v>
      </c>
    </row>
    <row r="686">
      <c r="A686" t="inlineStr">
        <is>
          <t>688179</t>
        </is>
      </c>
      <c r="B686" t="n">
        <v>0.006697110628473316</v>
      </c>
      <c r="C686" t="n">
        <v>58.38881491344874</v>
      </c>
      <c r="D686" t="n">
        <v>63.749</v>
      </c>
      <c r="E686" t="n">
        <v>12.991</v>
      </c>
    </row>
    <row r="687">
      <c r="A687" t="inlineStr">
        <is>
          <t>600178</t>
        </is>
      </c>
      <c r="B687" t="n">
        <v>0.001963705612466934</v>
      </c>
      <c r="C687" t="n">
        <v>58.20568927789935</v>
      </c>
      <c r="D687" t="n">
        <v>6.100436363636363</v>
      </c>
      <c r="E687" t="n">
        <v>3.102327272727273</v>
      </c>
    </row>
    <row r="688">
      <c r="A688" t="inlineStr">
        <is>
          <t>600515</t>
        </is>
      </c>
      <c r="B688" t="n">
        <v>0.001266419025336704</v>
      </c>
      <c r="C688" t="n">
        <v>58.03108808290156</v>
      </c>
      <c r="D688" t="n">
        <v>6.097745454545455</v>
      </c>
      <c r="E688" t="n">
        <v>3.6012</v>
      </c>
    </row>
    <row r="689">
      <c r="A689" t="inlineStr">
        <is>
          <t>603786</t>
        </is>
      </c>
      <c r="B689" t="n">
        <v>0.005247863565345819</v>
      </c>
      <c r="C689" t="n">
        <v>57.99825174825175</v>
      </c>
      <c r="D689" t="n">
        <v>65.75</v>
      </c>
      <c r="E689" t="n">
        <v>2.881236363636363</v>
      </c>
    </row>
    <row r="690">
      <c r="A690" t="inlineStr">
        <is>
          <t>600989</t>
        </is>
      </c>
      <c r="B690" t="n">
        <v>0.0009595827420486511</v>
      </c>
      <c r="C690" t="n">
        <v>57.88313120176405</v>
      </c>
      <c r="D690" t="n">
        <v>10.04883636363637</v>
      </c>
      <c r="E690" t="n">
        <v>2.7488</v>
      </c>
    </row>
    <row r="691">
      <c r="A691" t="inlineStr">
        <is>
          <t>601016</t>
        </is>
      </c>
      <c r="B691" t="n">
        <v>0.000260376572921741</v>
      </c>
      <c r="C691" t="n">
        <v>57.77777777777777</v>
      </c>
      <c r="D691" t="n">
        <v>2.562072727272728</v>
      </c>
      <c r="E691" t="n">
        <v>1.394545454545455</v>
      </c>
    </row>
    <row r="692">
      <c r="A692" t="inlineStr">
        <is>
          <t>603768</t>
        </is>
      </c>
      <c r="B692" t="n">
        <v>0.002777418321293672</v>
      </c>
      <c r="C692" t="n">
        <v>57.69603097773475</v>
      </c>
      <c r="D692" t="n">
        <v>13.52367272727273</v>
      </c>
      <c r="E692" t="n">
        <v>1.334836363636364</v>
      </c>
    </row>
    <row r="693">
      <c r="A693" t="inlineStr">
        <is>
          <t>603225</t>
        </is>
      </c>
      <c r="B693" t="n">
        <v>0.0006367959171909053</v>
      </c>
      <c r="C693" t="n">
        <v>57.43006993006996</v>
      </c>
      <c r="D693" t="n">
        <v>11.31814545454545</v>
      </c>
      <c r="E693" t="n">
        <v>0.931018181818182</v>
      </c>
    </row>
    <row r="694">
      <c r="A694" t="inlineStr">
        <is>
          <t>600378</t>
        </is>
      </c>
      <c r="B694" t="n">
        <v>0.0007725931499899966</v>
      </c>
      <c r="C694" t="n">
        <v>57.3481384715872</v>
      </c>
      <c r="D694" t="n">
        <v>20.05272727272727</v>
      </c>
      <c r="E694" t="n">
        <v>1.764218181818182</v>
      </c>
    </row>
    <row r="695">
      <c r="A695" t="inlineStr">
        <is>
          <t>688357</t>
        </is>
      </c>
      <c r="B695" t="n">
        <v>0.008241245033987495</v>
      </c>
      <c r="C695" t="n">
        <v>57.25209080047791</v>
      </c>
      <c r="D695" t="n">
        <v>58.15361313868613</v>
      </c>
      <c r="E695" t="n">
        <v>8.096131386861314</v>
      </c>
    </row>
    <row r="696">
      <c r="A696" t="inlineStr">
        <is>
          <t>600550</t>
        </is>
      </c>
      <c r="B696" t="n">
        <v>0.0007905033741822314</v>
      </c>
      <c r="C696" t="n">
        <v>57.04697986577181</v>
      </c>
      <c r="D696" t="n">
        <v>4.803345454545455</v>
      </c>
      <c r="E696" t="n">
        <v>2.2532</v>
      </c>
    </row>
    <row r="697">
      <c r="A697" t="inlineStr">
        <is>
          <t>603881</t>
        </is>
      </c>
      <c r="B697" t="n">
        <v>0.01925483327301998</v>
      </c>
      <c r="C697" t="n">
        <v>57.03383363011953</v>
      </c>
      <c r="D697" t="n">
        <v>66.4756</v>
      </c>
      <c r="E697" t="n">
        <v>3.097345454545454</v>
      </c>
    </row>
    <row r="698">
      <c r="A698" t="inlineStr">
        <is>
          <t>603260</t>
        </is>
      </c>
      <c r="B698" t="n">
        <v>0.002773446190189494</v>
      </c>
      <c r="C698" t="n">
        <v>56.74384417493567</v>
      </c>
      <c r="D698" t="n">
        <v>29.66461818181818</v>
      </c>
      <c r="E698" t="n">
        <v>1.123636363636364</v>
      </c>
    </row>
    <row r="699">
      <c r="A699" t="inlineStr">
        <is>
          <t>601788</t>
        </is>
      </c>
      <c r="B699" t="n">
        <v>0.005773355733850766</v>
      </c>
      <c r="C699" t="n">
        <v>56.46437994722955</v>
      </c>
      <c r="D699" t="n">
        <v>16.47309090909091</v>
      </c>
      <c r="E699" t="n">
        <v>1.675090909090909</v>
      </c>
    </row>
    <row r="700">
      <c r="A700" t="inlineStr">
        <is>
          <t>603659</t>
        </is>
      </c>
      <c r="B700" t="n">
        <v>0.01047095833253431</v>
      </c>
      <c r="C700" t="n">
        <v>55.7259865971705</v>
      </c>
      <c r="D700" t="n">
        <v>94.75032727272726</v>
      </c>
      <c r="E700" t="n">
        <v>2.040254545454546</v>
      </c>
    </row>
    <row r="701">
      <c r="A701" t="inlineStr">
        <is>
          <t>600165</t>
        </is>
      </c>
      <c r="B701" t="n">
        <v>0.00184768685999135</v>
      </c>
      <c r="C701" t="n">
        <v>55.58375634517767</v>
      </c>
      <c r="D701" t="n">
        <v>5.717927272727272</v>
      </c>
      <c r="E701" t="n">
        <v>3.974545454545455</v>
      </c>
    </row>
    <row r="702">
      <c r="A702" t="inlineStr">
        <is>
          <t>600372</t>
        </is>
      </c>
      <c r="B702" t="n">
        <v>0.00127360425363318</v>
      </c>
      <c r="C702" t="n">
        <v>55.40044085231448</v>
      </c>
      <c r="D702" t="n">
        <v>15.70658181818182</v>
      </c>
      <c r="E702" t="n">
        <v>0.9523636363636363</v>
      </c>
    </row>
    <row r="703">
      <c r="A703" t="inlineStr">
        <is>
          <t>601990</t>
        </is>
      </c>
      <c r="B703" t="n">
        <v>0.001025049663566748</v>
      </c>
      <c r="C703" t="n">
        <v>55.37848605577689</v>
      </c>
      <c r="D703" t="n">
        <v>13.81505454545455</v>
      </c>
      <c r="E703" t="n">
        <v>5.255745454545455</v>
      </c>
    </row>
    <row r="704">
      <c r="A704" t="inlineStr">
        <is>
          <t>600362</t>
        </is>
      </c>
      <c r="B704" t="n">
        <v>0.001631592461804705</v>
      </c>
      <c r="C704" t="n">
        <v>55.15536723163841</v>
      </c>
      <c r="D704" t="n">
        <v>15.52716363636363</v>
      </c>
      <c r="E704" t="n">
        <v>1.613527272727273</v>
      </c>
    </row>
    <row r="705">
      <c r="A705" t="inlineStr">
        <is>
          <t>600257</t>
        </is>
      </c>
      <c r="B705" t="n">
        <v>0.0004572425657853392</v>
      </c>
      <c r="C705" t="n">
        <v>55.06172839506173</v>
      </c>
      <c r="D705" t="n">
        <v>4.327818181818182</v>
      </c>
      <c r="E705" t="n">
        <v>4.620981818181818</v>
      </c>
    </row>
    <row r="706">
      <c r="A706" t="inlineStr">
        <is>
          <t>688138</t>
        </is>
      </c>
      <c r="B706" t="n">
        <v>0.005028932671489827</v>
      </c>
      <c r="C706" t="n">
        <v>54.78615071283095</v>
      </c>
      <c r="D706" t="n">
        <v>24.79570909090909</v>
      </c>
      <c r="E706" t="n">
        <v>10.62930909090909</v>
      </c>
    </row>
    <row r="707">
      <c r="A707" t="inlineStr">
        <is>
          <t>601311</t>
        </is>
      </c>
      <c r="B707" t="n">
        <v>0.0004659147800041176</v>
      </c>
      <c r="C707" t="n">
        <v>54.60122699386505</v>
      </c>
      <c r="D707" t="n">
        <v>7.686763636363636</v>
      </c>
      <c r="E707" t="n">
        <v>2.090254545454546</v>
      </c>
    </row>
    <row r="708">
      <c r="A708" t="inlineStr">
        <is>
          <t>603355</t>
        </is>
      </c>
      <c r="B708" t="n">
        <v>0.003813299768573523</v>
      </c>
      <c r="C708" t="n">
        <v>54.01567091087167</v>
      </c>
      <c r="D708" t="n">
        <v>26.8130909090909</v>
      </c>
      <c r="E708" t="n">
        <v>0.4613090909090909</v>
      </c>
    </row>
    <row r="709">
      <c r="A709" t="inlineStr">
        <is>
          <t>603755</t>
        </is>
      </c>
      <c r="B709" t="n">
        <v>0.01261773699563074</v>
      </c>
      <c r="C709" t="n">
        <v>53.77623890932699</v>
      </c>
      <c r="D709" t="n">
        <v>64.29970909090909</v>
      </c>
      <c r="E709" t="n">
        <v>3.104145454545455</v>
      </c>
    </row>
    <row r="710">
      <c r="A710" t="inlineStr">
        <is>
          <t>600111</t>
        </is>
      </c>
      <c r="B710" t="n">
        <v>0.0008699664602210101</v>
      </c>
      <c r="C710" t="n">
        <v>53.73737373737373</v>
      </c>
      <c r="D710" t="n">
        <v>11.00389090909091</v>
      </c>
      <c r="E710" t="n">
        <v>2.085963636363636</v>
      </c>
    </row>
    <row r="711">
      <c r="A711" t="inlineStr">
        <is>
          <t>688686</t>
        </is>
      </c>
      <c r="B711" t="n">
        <v>0.01724915656592029</v>
      </c>
      <c r="C711" t="n">
        <v>53.59778597785978</v>
      </c>
      <c r="D711" t="n">
        <v>303.2141666666667</v>
      </c>
      <c r="E711" t="n">
        <v>20.85583333333333</v>
      </c>
    </row>
    <row r="712">
      <c r="A712" t="inlineStr">
        <is>
          <t>601015</t>
        </is>
      </c>
      <c r="B712" t="n">
        <v>0.0002782857858752638</v>
      </c>
      <c r="C712" t="n">
        <v>53.58361774744027</v>
      </c>
      <c r="D712" t="n">
        <v>3.056072727272728</v>
      </c>
      <c r="E712" t="n">
        <v>1.165636363636364</v>
      </c>
    </row>
    <row r="713">
      <c r="A713" t="inlineStr">
        <is>
          <t>600276</t>
        </is>
      </c>
      <c r="B713" t="n">
        <v>0.005525287520575005</v>
      </c>
      <c r="C713" t="n">
        <v>53.45097481144159</v>
      </c>
      <c r="D713" t="n">
        <v>85.5341090909091</v>
      </c>
      <c r="E713" t="n">
        <v>0.5021818181818182</v>
      </c>
    </row>
    <row r="714">
      <c r="A714" t="inlineStr">
        <is>
          <t>603060</t>
        </is>
      </c>
      <c r="B714" t="n">
        <v>0.001777481056620583</v>
      </c>
      <c r="C714" t="n">
        <v>53.30090340514244</v>
      </c>
      <c r="D714" t="n">
        <v>18.03756363636364</v>
      </c>
      <c r="E714" t="n">
        <v>0.7281090909090909</v>
      </c>
    </row>
    <row r="715">
      <c r="A715" t="inlineStr">
        <is>
          <t>600733</t>
        </is>
      </c>
      <c r="B715" t="n">
        <v>0.0005556839847147603</v>
      </c>
      <c r="C715" t="n">
        <v>53.25542570951585</v>
      </c>
      <c r="D715" t="n">
        <v>6.6664</v>
      </c>
      <c r="E715" t="n">
        <v>1.976436363636364</v>
      </c>
    </row>
    <row r="716">
      <c r="A716" t="inlineStr">
        <is>
          <t>688196</t>
        </is>
      </c>
      <c r="B716" t="n">
        <v>0.007423262593296287</v>
      </c>
      <c r="C716" t="n">
        <v>53.0724717553045</v>
      </c>
      <c r="D716" t="n">
        <v>48.22541818181818</v>
      </c>
      <c r="E716" t="n">
        <v>7.094581818181818</v>
      </c>
    </row>
    <row r="717">
      <c r="A717" t="inlineStr">
        <is>
          <t>600779</t>
        </is>
      </c>
      <c r="B717" t="n">
        <v>0.01175325203676741</v>
      </c>
      <c r="C717" t="n">
        <v>53.01917219136356</v>
      </c>
      <c r="D717" t="n">
        <v>59.71956363636364</v>
      </c>
      <c r="E717" t="n">
        <v>1.200290909090909</v>
      </c>
    </row>
    <row r="718">
      <c r="A718" t="inlineStr">
        <is>
          <t>600057</t>
        </is>
      </c>
      <c r="B718" t="n">
        <v>0.0008291558902925447</v>
      </c>
      <c r="C718" t="n">
        <v>52.8301886792453</v>
      </c>
      <c r="D718" t="n">
        <v>5.501381818181819</v>
      </c>
      <c r="E718" t="n">
        <v>1.282545454545455</v>
      </c>
    </row>
    <row r="719">
      <c r="A719" t="inlineStr">
        <is>
          <t>600501</t>
        </is>
      </c>
      <c r="B719" t="n">
        <v>0.0006336349548595203</v>
      </c>
      <c r="C719" t="n">
        <v>52.68965517241379</v>
      </c>
      <c r="D719" t="n">
        <v>9.592327272727273</v>
      </c>
      <c r="E719" t="n">
        <v>2.477345454545454</v>
      </c>
    </row>
    <row r="720">
      <c r="A720" t="inlineStr">
        <is>
          <t>600745</t>
        </is>
      </c>
      <c r="B720" t="n">
        <v>0.009655996403625459</v>
      </c>
      <c r="C720" t="n">
        <v>52.68660345246776</v>
      </c>
      <c r="D720" t="n">
        <v>114.5556363636364</v>
      </c>
      <c r="E720" t="n">
        <v>2.987818181818182</v>
      </c>
    </row>
    <row r="721">
      <c r="A721" t="inlineStr">
        <is>
          <t>688008</t>
        </is>
      </c>
      <c r="B721" t="n">
        <v>0.005180216012224732</v>
      </c>
      <c r="C721" t="n">
        <v>52.59019426456983</v>
      </c>
      <c r="D721" t="n">
        <v>86.2676</v>
      </c>
      <c r="E721" t="n">
        <v>4.911054545454546</v>
      </c>
    </row>
    <row r="722">
      <c r="A722" t="inlineStr">
        <is>
          <t>603658</t>
        </is>
      </c>
      <c r="B722" t="n">
        <v>0.01334786056354881</v>
      </c>
      <c r="C722" t="n">
        <v>52.56673511293633</v>
      </c>
      <c r="D722" t="n">
        <v>139.6028</v>
      </c>
      <c r="E722" t="n">
        <v>0.5247272727272728</v>
      </c>
    </row>
    <row r="723">
      <c r="A723" t="inlineStr">
        <is>
          <t>600621</t>
        </is>
      </c>
      <c r="B723" t="n">
        <v>0.001825805867649109</v>
      </c>
      <c r="C723" t="n">
        <v>52.50936329588014</v>
      </c>
      <c r="D723" t="n">
        <v>18.18447272727273</v>
      </c>
      <c r="E723" t="n">
        <v>5.294654545454545</v>
      </c>
    </row>
    <row r="724">
      <c r="A724" t="inlineStr">
        <is>
          <t>601388</t>
        </is>
      </c>
      <c r="B724" t="n">
        <v>0.0004003787315162578</v>
      </c>
      <c r="C724" t="n">
        <v>51.66666666666666</v>
      </c>
      <c r="D724" t="n">
        <v>2.142581818181818</v>
      </c>
      <c r="E724" t="n">
        <v>2.842836363636364</v>
      </c>
    </row>
    <row r="725">
      <c r="A725" t="inlineStr">
        <is>
          <t>603661</t>
        </is>
      </c>
      <c r="B725" t="n">
        <v>0.01556061869850756</v>
      </c>
      <c r="C725" t="n">
        <v>51.2963904422979</v>
      </c>
      <c r="D725" t="n">
        <v>52.58421818181818</v>
      </c>
      <c r="E725" t="n">
        <v>4.958763636363637</v>
      </c>
    </row>
    <row r="726">
      <c r="A726" t="inlineStr">
        <is>
          <t>600405</t>
        </is>
      </c>
      <c r="B726" t="n">
        <v>0.0002444927641417819</v>
      </c>
      <c r="C726" t="n">
        <v>51.24153498871333</v>
      </c>
      <c r="D726" t="n">
        <v>5.348145454545455</v>
      </c>
      <c r="E726" t="n">
        <v>3.414363636363637</v>
      </c>
    </row>
    <row r="727">
      <c r="A727" t="inlineStr">
        <is>
          <t>600360</t>
        </is>
      </c>
      <c r="B727" t="n">
        <v>0.0004757689799741529</v>
      </c>
      <c r="C727" t="n">
        <v>50.93696763202724</v>
      </c>
      <c r="D727" t="n">
        <v>8.269418181818182</v>
      </c>
      <c r="E727" t="n">
        <v>6.468872727272728</v>
      </c>
    </row>
    <row r="728">
      <c r="A728" t="inlineStr">
        <is>
          <t>600323</t>
        </is>
      </c>
      <c r="B728" t="n">
        <v>0.002070124543298642</v>
      </c>
      <c r="C728" t="n">
        <v>50.81374321880651</v>
      </c>
      <c r="D728" t="n">
        <v>22.88476363636363</v>
      </c>
      <c r="E728" t="n">
        <v>0.8288363636363637</v>
      </c>
    </row>
    <row r="729">
      <c r="A729" t="inlineStr">
        <is>
          <t>600573</t>
        </is>
      </c>
      <c r="B729" t="n">
        <v>0.00117481773711451</v>
      </c>
      <c r="C729" t="n">
        <v>50.65573770491802</v>
      </c>
      <c r="D729" t="n">
        <v>7.391781818181818</v>
      </c>
      <c r="E729" t="n">
        <v>3.748</v>
      </c>
    </row>
    <row r="730">
      <c r="A730" t="inlineStr">
        <is>
          <t>600263</t>
        </is>
      </c>
      <c r="B730" t="n">
        <v>0.0002430604057122761</v>
      </c>
      <c r="C730" t="n">
        <v>50.59578368469293</v>
      </c>
      <c r="D730" t="n">
        <v>14.35716363636363</v>
      </c>
      <c r="E730" t="n">
        <v>0</v>
      </c>
    </row>
    <row r="731">
      <c r="A731" t="inlineStr">
        <is>
          <t>603387</t>
        </is>
      </c>
      <c r="B731" t="n">
        <v>0.003478291607466375</v>
      </c>
      <c r="C731" t="n">
        <v>50.45745654162855</v>
      </c>
      <c r="D731" t="n">
        <v>33.58796363636363</v>
      </c>
      <c r="E731" t="n">
        <v>3.725818181818182</v>
      </c>
    </row>
    <row r="732">
      <c r="A732" t="inlineStr">
        <is>
          <t>603588</t>
        </is>
      </c>
      <c r="B732" t="n">
        <v>0.001340108922433966</v>
      </c>
      <c r="C732" t="n">
        <v>50.44543429844097</v>
      </c>
      <c r="D732" t="n">
        <v>12.90258181818182</v>
      </c>
      <c r="E732" t="n">
        <v>1.942145454545455</v>
      </c>
    </row>
    <row r="733">
      <c r="A733" t="inlineStr">
        <is>
          <t>600477</t>
        </is>
      </c>
      <c r="B733" t="n">
        <v>0.0002973910615290188</v>
      </c>
      <c r="C733" t="n">
        <v>50.39370078740157</v>
      </c>
      <c r="D733" t="n">
        <v>3.906254545454545</v>
      </c>
      <c r="E733" t="n">
        <v>1.467781818181818</v>
      </c>
    </row>
    <row r="734">
      <c r="A734" t="inlineStr">
        <is>
          <t>600433</t>
        </is>
      </c>
      <c r="B734" t="n">
        <v>0.0002069400097744641</v>
      </c>
      <c r="C734" t="n">
        <v>49.99999999999998</v>
      </c>
      <c r="D734" t="n">
        <v>3.428181818181818</v>
      </c>
      <c r="E734" t="n">
        <v>1.346</v>
      </c>
    </row>
    <row r="735">
      <c r="A735" t="inlineStr">
        <is>
          <t>603019</t>
        </is>
      </c>
      <c r="B735" t="n">
        <v>0.003552742423944371</v>
      </c>
      <c r="C735" t="n">
        <v>49.44191814799503</v>
      </c>
      <c r="D735" t="n">
        <v>36.13050909090909</v>
      </c>
      <c r="E735" t="n">
        <v>3.242763636363637</v>
      </c>
    </row>
    <row r="736">
      <c r="A736" t="inlineStr">
        <is>
          <t>600209</t>
        </is>
      </c>
      <c r="B736" t="n">
        <v>0.000694453626744599</v>
      </c>
      <c r="C736" t="n">
        <v>49.29078014184398</v>
      </c>
      <c r="D736" t="n">
        <v>4.285890909090909</v>
      </c>
      <c r="E736" t="n">
        <v>1.121418181818182</v>
      </c>
    </row>
    <row r="737">
      <c r="A737" t="inlineStr">
        <is>
          <t>600641</t>
        </is>
      </c>
      <c r="B737" t="n">
        <v>0.001319392467522979</v>
      </c>
      <c r="C737" t="n">
        <v>49.26406926406924</v>
      </c>
      <c r="D737" t="n">
        <v>18.19021818181818</v>
      </c>
      <c r="E737" t="n">
        <v>2.218836363636363</v>
      </c>
    </row>
    <row r="738">
      <c r="A738" t="inlineStr">
        <is>
          <t>603698</t>
        </is>
      </c>
      <c r="B738" t="n">
        <v>0.0003275478600412544</v>
      </c>
      <c r="C738" t="n">
        <v>48.04329725228978</v>
      </c>
      <c r="D738" t="n">
        <v>11.69210909090909</v>
      </c>
      <c r="E738" t="n">
        <v>0.5783636363636363</v>
      </c>
    </row>
    <row r="739">
      <c r="A739" t="inlineStr">
        <is>
          <t>601882</t>
        </is>
      </c>
      <c r="B739" t="n">
        <v>0.002494138211011267</v>
      </c>
      <c r="C739" t="n">
        <v>47.98270893371757</v>
      </c>
      <c r="D739" t="n">
        <v>9.566400000000002</v>
      </c>
      <c r="E739" t="n">
        <v>0.7547636363636364</v>
      </c>
    </row>
    <row r="740">
      <c r="A740" t="inlineStr">
        <is>
          <t>603078</t>
        </is>
      </c>
      <c r="B740" t="n">
        <v>0.005874960006508598</v>
      </c>
      <c r="C740" t="n">
        <v>47.96747967479673</v>
      </c>
      <c r="D740" t="n">
        <v>37.03498181818182</v>
      </c>
      <c r="E740" t="n">
        <v>4.650690909090909</v>
      </c>
    </row>
    <row r="741">
      <c r="A741" t="inlineStr">
        <is>
          <t>600395</t>
        </is>
      </c>
      <c r="B741" t="n">
        <v>0.0005883177240999804</v>
      </c>
      <c r="C741" t="n">
        <v>47.84240150093808</v>
      </c>
      <c r="D741" t="n">
        <v>5.884545454545455</v>
      </c>
      <c r="E741" t="n">
        <v>0.7482181818181818</v>
      </c>
    </row>
    <row r="742">
      <c r="A742" t="inlineStr">
        <is>
          <t>600051</t>
        </is>
      </c>
      <c r="B742" t="n">
        <v>0.002076567093558766</v>
      </c>
      <c r="C742" t="n">
        <v>47.71126760563382</v>
      </c>
      <c r="D742" t="n">
        <v>8.384</v>
      </c>
      <c r="E742" t="n">
        <v>2.925854545454545</v>
      </c>
    </row>
    <row r="743">
      <c r="A743" t="inlineStr">
        <is>
          <t>600876</t>
        </is>
      </c>
      <c r="B743" t="n">
        <v>0.0005768423310412047</v>
      </c>
      <c r="C743" t="n">
        <v>47.54098360655738</v>
      </c>
      <c r="D743" t="n">
        <v>14.81156363636363</v>
      </c>
      <c r="E743" t="n">
        <v>3.047090909090909</v>
      </c>
    </row>
    <row r="744">
      <c r="A744" t="inlineStr">
        <is>
          <t>603626</t>
        </is>
      </c>
      <c r="B744" t="n">
        <v>0.001578630768164534</v>
      </c>
      <c r="C744" t="n">
        <v>47.41379310344828</v>
      </c>
      <c r="D744" t="n">
        <v>12.83967272727273</v>
      </c>
      <c r="E744" t="n">
        <v>2.79570909090909</v>
      </c>
    </row>
    <row r="745">
      <c r="A745" t="inlineStr">
        <is>
          <t>600237</t>
        </is>
      </c>
      <c r="B745" t="n">
        <v>0.0002705013343481557</v>
      </c>
      <c r="C745" t="n">
        <v>47.38372093023258</v>
      </c>
      <c r="D745" t="n">
        <v>4.205927272727273</v>
      </c>
      <c r="E745" t="n">
        <v>5.995781818181818</v>
      </c>
    </row>
    <row r="746">
      <c r="A746" t="inlineStr">
        <is>
          <t>600039</t>
        </is>
      </c>
      <c r="B746" t="n">
        <v>0.0002756129763135222</v>
      </c>
      <c r="C746" t="n">
        <v>47.3186119873817</v>
      </c>
      <c r="D746" t="n">
        <v>4.053490909090909</v>
      </c>
      <c r="E746" t="n">
        <v>0.8459636363636364</v>
      </c>
    </row>
    <row r="747">
      <c r="A747" t="inlineStr">
        <is>
          <t>600036</t>
        </is>
      </c>
      <c r="B747" t="n">
        <v>0.002064870143497402</v>
      </c>
      <c r="C747" t="n">
        <v>47.24900737379467</v>
      </c>
      <c r="D747" t="n">
        <v>37.02429090909091</v>
      </c>
      <c r="E747" t="n">
        <v>0.3083272727272727</v>
      </c>
    </row>
    <row r="748">
      <c r="A748" t="inlineStr">
        <is>
          <t>600580</t>
        </is>
      </c>
      <c r="B748" t="n">
        <v>0.0005500307855119801</v>
      </c>
      <c r="C748" t="n">
        <v>47.21941354903942</v>
      </c>
      <c r="D748" t="n">
        <v>12.50858181818182</v>
      </c>
      <c r="E748" t="n">
        <v>2.509745454545455</v>
      </c>
    </row>
    <row r="749">
      <c r="A749" t="inlineStr">
        <is>
          <t>600798</t>
        </is>
      </c>
      <c r="B749" t="n">
        <v>0.000301688908440107</v>
      </c>
      <c r="C749" t="n">
        <v>47.0414201183432</v>
      </c>
      <c r="D749" t="n">
        <v>3.320181818181818</v>
      </c>
      <c r="E749" t="n">
        <v>2.082145454545454</v>
      </c>
    </row>
    <row r="750">
      <c r="A750" t="inlineStr">
        <is>
          <t>601677</t>
        </is>
      </c>
      <c r="B750" t="n">
        <v>0.001041417168457625</v>
      </c>
      <c r="C750" t="n">
        <v>46.94072657743784</v>
      </c>
      <c r="D750" t="n">
        <v>11.28614545454545</v>
      </c>
      <c r="E750" t="n">
        <v>1.883490909090909</v>
      </c>
    </row>
    <row r="751">
      <c r="A751" t="inlineStr">
        <is>
          <t>600723</t>
        </is>
      </c>
      <c r="B751" t="n">
        <v>0.002592735866760798</v>
      </c>
      <c r="C751" t="n">
        <v>46.23467600700523</v>
      </c>
      <c r="D751" t="n">
        <v>7.967927272727272</v>
      </c>
      <c r="E751" t="n">
        <v>1.370254545454545</v>
      </c>
    </row>
    <row r="752">
      <c r="A752" t="inlineStr">
        <is>
          <t>600289</t>
        </is>
      </c>
      <c r="B752" t="n">
        <v>0.0003701471116009031</v>
      </c>
      <c r="C752" t="n">
        <v>46.15384615384615</v>
      </c>
      <c r="D752" t="n">
        <v>4.244872727272728</v>
      </c>
      <c r="E752" t="n">
        <v>0.9998909090909092</v>
      </c>
    </row>
    <row r="753">
      <c r="A753" t="inlineStr">
        <is>
          <t>601218</t>
        </is>
      </c>
      <c r="B753" t="n">
        <v>0.0002143223344458298</v>
      </c>
      <c r="C753" t="n">
        <v>45.9259259259259</v>
      </c>
      <c r="D753" t="n">
        <v>3.167890909090909</v>
      </c>
      <c r="E753" t="n">
        <v>1.805854545454546</v>
      </c>
    </row>
    <row r="754">
      <c r="A754" t="inlineStr">
        <is>
          <t>603337</t>
        </is>
      </c>
      <c r="B754" t="n">
        <v>0.003669912409985371</v>
      </c>
      <c r="C754" t="n">
        <v>45.84422373235755</v>
      </c>
      <c r="D754" t="n">
        <v>23.23050909090909</v>
      </c>
      <c r="E754" t="n">
        <v>0.6358545454545455</v>
      </c>
    </row>
    <row r="755">
      <c r="A755" t="inlineStr">
        <is>
          <t>600380</t>
        </is>
      </c>
      <c r="B755" t="n">
        <v>0.002571652224720211</v>
      </c>
      <c r="C755" t="n">
        <v>45.78833693304536</v>
      </c>
      <c r="D755" t="n">
        <v>14.24236363636364</v>
      </c>
      <c r="E755" t="n">
        <v>1.293054545454546</v>
      </c>
    </row>
    <row r="756">
      <c r="A756" t="inlineStr">
        <is>
          <t>603258</t>
        </is>
      </c>
      <c r="B756" t="n">
        <v>0.008969145060380755</v>
      </c>
      <c r="C756" t="n">
        <v>45.76030317385125</v>
      </c>
      <c r="D756" t="n">
        <v>36.83320000000001</v>
      </c>
      <c r="E756" t="n">
        <v>2.354472727272727</v>
      </c>
    </row>
    <row r="757">
      <c r="A757" t="inlineStr">
        <is>
          <t>600452</t>
        </is>
      </c>
      <c r="B757" t="n">
        <v>0.001778998795599844</v>
      </c>
      <c r="C757" t="n">
        <v>45.31250000000002</v>
      </c>
      <c r="D757" t="n">
        <v>15.48716363636363</v>
      </c>
      <c r="E757" t="n">
        <v>1.082327272727273</v>
      </c>
    </row>
    <row r="758">
      <c r="A758" t="inlineStr">
        <is>
          <t>600522</t>
        </is>
      </c>
      <c r="B758" t="n">
        <v>0.0006446981088831018</v>
      </c>
      <c r="C758" t="n">
        <v>45.21410579345086</v>
      </c>
      <c r="D758" t="n">
        <v>10.50156363636364</v>
      </c>
      <c r="E758" t="n">
        <v>2.403127272727273</v>
      </c>
    </row>
    <row r="759">
      <c r="A759" t="inlineStr">
        <is>
          <t>603026</t>
        </is>
      </c>
      <c r="B759" t="n">
        <v>0.007860476214325987</v>
      </c>
      <c r="C759" t="n">
        <v>45.06401137980087</v>
      </c>
      <c r="D759" t="n">
        <v>37.87192727272728</v>
      </c>
      <c r="E759" t="n">
        <v>4.519272727272727</v>
      </c>
    </row>
    <row r="760">
      <c r="A760" t="inlineStr">
        <is>
          <t>600392</t>
        </is>
      </c>
      <c r="B760" t="n">
        <v>0.0004147728367385711</v>
      </c>
      <c r="C760" t="n">
        <v>44.93827160493829</v>
      </c>
      <c r="D760" t="n">
        <v>7.931418181818182</v>
      </c>
      <c r="E760" t="n">
        <v>2.575309090909091</v>
      </c>
    </row>
    <row r="761">
      <c r="A761" t="inlineStr">
        <is>
          <t>600185</t>
        </is>
      </c>
      <c r="B761" t="n">
        <v>0.005978486264266102</v>
      </c>
      <c r="C761" t="n">
        <v>44.89795918367345</v>
      </c>
      <c r="D761" t="n">
        <v>8.204181818181819</v>
      </c>
      <c r="E761" t="n">
        <v>1.760109090909091</v>
      </c>
    </row>
    <row r="762">
      <c r="A762" t="inlineStr">
        <is>
          <t>600379</t>
        </is>
      </c>
      <c r="B762" t="n">
        <v>0.0001347475039870418</v>
      </c>
      <c r="C762" t="n">
        <v>44.8015122873346</v>
      </c>
      <c r="D762" t="n">
        <v>5.828799999999999</v>
      </c>
      <c r="E762" t="n">
        <v>1.521781818181818</v>
      </c>
    </row>
    <row r="763">
      <c r="A763" t="inlineStr">
        <is>
          <t>603612</t>
        </is>
      </c>
      <c r="B763" t="n">
        <v>0.001122438561066312</v>
      </c>
      <c r="C763" t="n">
        <v>44.37627811860941</v>
      </c>
      <c r="D763" t="n">
        <v>13.00589090909091</v>
      </c>
      <c r="E763" t="n">
        <v>3.176690909090909</v>
      </c>
    </row>
    <row r="764">
      <c r="A764" t="inlineStr">
        <is>
          <t>600107</t>
        </is>
      </c>
      <c r="B764" t="n">
        <v>0.001363056319046307</v>
      </c>
      <c r="C764" t="n">
        <v>44.29012345679011</v>
      </c>
      <c r="D764" t="n">
        <v>8.598036363636364</v>
      </c>
      <c r="E764" t="n">
        <v>3.950763636363637</v>
      </c>
    </row>
    <row r="765">
      <c r="A765" t="inlineStr">
        <is>
          <t>601369</t>
        </is>
      </c>
      <c r="B765" t="n">
        <v>0.0002270888669807636</v>
      </c>
      <c r="C765" t="n">
        <v>44.15156507413509</v>
      </c>
      <c r="D765" t="n">
        <v>6.422254545454545</v>
      </c>
      <c r="E765" t="n">
        <v>0.4218181818181818</v>
      </c>
    </row>
    <row r="766">
      <c r="A766" t="inlineStr">
        <is>
          <t>600071</t>
        </is>
      </c>
      <c r="B766" t="n">
        <v>0.0005430380152714951</v>
      </c>
      <c r="C766" t="n">
        <v>44.1121495327103</v>
      </c>
      <c r="D766" t="n">
        <v>10.516</v>
      </c>
      <c r="E766" t="n">
        <v>1.792290909090909</v>
      </c>
    </row>
    <row r="767">
      <c r="A767" t="inlineStr">
        <is>
          <t>600415</t>
        </is>
      </c>
      <c r="B767" t="n">
        <v>0.001280258368297028</v>
      </c>
      <c r="C767" t="n">
        <v>43.97905759162304</v>
      </c>
      <c r="D767" t="n">
        <v>4.826945454545454</v>
      </c>
      <c r="E767" t="n">
        <v>1.1632</v>
      </c>
    </row>
    <row r="768">
      <c r="A768" t="inlineStr">
        <is>
          <t>603966</t>
        </is>
      </c>
      <c r="B768" t="n">
        <v>0.002405078281505507</v>
      </c>
      <c r="C768" t="n">
        <v>43.71859296482414</v>
      </c>
      <c r="D768" t="n">
        <v>12.38203636363636</v>
      </c>
      <c r="E768" t="n">
        <v>1.748109090909091</v>
      </c>
    </row>
    <row r="769">
      <c r="A769" t="inlineStr">
        <is>
          <t>600963</t>
        </is>
      </c>
      <c r="B769" t="n">
        <v>0.0001872636483652421</v>
      </c>
      <c r="C769" t="n">
        <v>43.35443037974684</v>
      </c>
      <c r="D769" t="n">
        <v>3.863745454545454</v>
      </c>
      <c r="E769" t="n">
        <v>1.196727272727273</v>
      </c>
    </row>
    <row r="770">
      <c r="A770" t="inlineStr">
        <is>
          <t>600300</t>
        </is>
      </c>
      <c r="B770" t="n">
        <v>0.0003345207539585492</v>
      </c>
      <c r="C770" t="n">
        <v>43.26241134751774</v>
      </c>
      <c r="D770" t="n">
        <v>3.516872727272727</v>
      </c>
      <c r="E770" t="n">
        <v>3.299927272727273</v>
      </c>
    </row>
    <row r="771">
      <c r="A771" t="inlineStr">
        <is>
          <t>600268</t>
        </is>
      </c>
      <c r="B771" t="n">
        <v>0.001293064255271391</v>
      </c>
      <c r="C771" t="n">
        <v>43.23232323232322</v>
      </c>
      <c r="D771" t="n">
        <v>7.237927272727273</v>
      </c>
      <c r="E771" t="n">
        <v>4.622145454545454</v>
      </c>
    </row>
    <row r="772">
      <c r="A772" t="inlineStr">
        <is>
          <t>603297</t>
        </is>
      </c>
      <c r="B772" t="n">
        <v>0.001526864929315957</v>
      </c>
      <c r="C772" t="n">
        <v>42.68006700167503</v>
      </c>
      <c r="D772" t="n">
        <v>37.8364</v>
      </c>
      <c r="E772" t="n">
        <v>2.546945454545455</v>
      </c>
    </row>
    <row r="773">
      <c r="A773" t="inlineStr">
        <is>
          <t>600543</t>
        </is>
      </c>
      <c r="B773" t="n">
        <v>0.001541776355518606</v>
      </c>
      <c r="C773" t="n">
        <v>42.49547920433996</v>
      </c>
      <c r="D773" t="n">
        <v>6.81330909090909</v>
      </c>
      <c r="E773" t="n">
        <v>4.858072727272727</v>
      </c>
    </row>
    <row r="774">
      <c r="A774" t="inlineStr">
        <is>
          <t>603181</t>
        </is>
      </c>
      <c r="B774" t="n">
        <v>0.002294037771189103</v>
      </c>
      <c r="C774" t="n">
        <v>41.77215189873416</v>
      </c>
      <c r="D774" t="n">
        <v>19.33098181818182</v>
      </c>
      <c r="E774" t="n">
        <v>1.862218181818182</v>
      </c>
    </row>
    <row r="775">
      <c r="A775" t="inlineStr">
        <is>
          <t>600359</t>
        </is>
      </c>
      <c r="B775" t="n">
        <v>0.001425358589573781</v>
      </c>
      <c r="C775" t="n">
        <v>41.72535211267607</v>
      </c>
      <c r="D775" t="n">
        <v>8.071127272727271</v>
      </c>
      <c r="E775" t="n">
        <v>7.431745454545455</v>
      </c>
    </row>
    <row r="776">
      <c r="A776" t="inlineStr">
        <is>
          <t>600803</t>
        </is>
      </c>
      <c r="B776" t="n">
        <v>0.001039065475160988</v>
      </c>
      <c r="C776" t="n">
        <v>41.19433198380564</v>
      </c>
      <c r="D776" t="n">
        <v>11.24752727272727</v>
      </c>
      <c r="E776" t="n">
        <v>0.8277818181818182</v>
      </c>
    </row>
    <row r="777">
      <c r="A777" t="inlineStr">
        <is>
          <t>600667</t>
        </is>
      </c>
      <c r="B777" t="n">
        <v>0.0007496118643519228</v>
      </c>
      <c r="C777" t="n">
        <v>41.15942028985506</v>
      </c>
      <c r="D777" t="n">
        <v>10.67818181818182</v>
      </c>
      <c r="E777" t="n">
        <v>2.798109090909091</v>
      </c>
    </row>
    <row r="778">
      <c r="A778" t="inlineStr">
        <is>
          <t>603598</t>
        </is>
      </c>
      <c r="B778" t="n">
        <v>0.001888204759685869</v>
      </c>
      <c r="C778" t="n">
        <v>41.13924050632911</v>
      </c>
      <c r="D778" t="n">
        <v>13.79032727272727</v>
      </c>
      <c r="E778" t="n">
        <v>4.887527272727272</v>
      </c>
    </row>
    <row r="779">
      <c r="A779" t="inlineStr">
        <is>
          <t>601377</t>
        </is>
      </c>
      <c r="B779" t="n">
        <v>0.0006037554729395868</v>
      </c>
      <c r="C779" t="n">
        <v>41.02564102564104</v>
      </c>
      <c r="D779" t="n">
        <v>7.433527272727272</v>
      </c>
      <c r="E779" t="n">
        <v>1.413490909090909</v>
      </c>
    </row>
    <row r="780">
      <c r="A780" t="inlineStr">
        <is>
          <t>600295</t>
        </is>
      </c>
      <c r="B780" t="n">
        <v>0.0007351497223958331</v>
      </c>
      <c r="C780" t="n">
        <v>40.9261576971214</v>
      </c>
      <c r="D780" t="n">
        <v>8.532545454545454</v>
      </c>
      <c r="E780" t="n">
        <v>1.767963636363636</v>
      </c>
    </row>
    <row r="781">
      <c r="A781" t="inlineStr">
        <is>
          <t>600206</t>
        </is>
      </c>
      <c r="B781" t="n">
        <v>0.0004428965681749374</v>
      </c>
      <c r="C781" t="n">
        <v>40.92339979013641</v>
      </c>
      <c r="D781" t="n">
        <v>13.75781818181818</v>
      </c>
      <c r="E781" t="n">
        <v>4.621054545454546</v>
      </c>
    </row>
    <row r="782">
      <c r="A782" t="inlineStr">
        <is>
          <t>600523</t>
        </is>
      </c>
      <c r="B782" t="n">
        <v>0.00115535627706233</v>
      </c>
      <c r="C782" t="n">
        <v>40.77750206782464</v>
      </c>
      <c r="D782" t="n">
        <v>15.36890909090909</v>
      </c>
      <c r="E782" t="n">
        <v>1.544072727272727</v>
      </c>
    </row>
    <row r="783">
      <c r="A783" t="inlineStr">
        <is>
          <t>600449</t>
        </is>
      </c>
      <c r="B783" t="n">
        <v>0.001593281994289076</v>
      </c>
      <c r="C783" t="n">
        <v>40.63492063492065</v>
      </c>
      <c r="D783" t="n">
        <v>13.36781818181818</v>
      </c>
      <c r="E783" t="n">
        <v>2.688509090909091</v>
      </c>
    </row>
    <row r="784">
      <c r="A784" t="inlineStr">
        <is>
          <t>600998</t>
        </is>
      </c>
      <c r="B784" t="n">
        <v>0.0004953892291518878</v>
      </c>
      <c r="C784" t="n">
        <v>40.56531703590527</v>
      </c>
      <c r="D784" t="n">
        <v>17.26389090909091</v>
      </c>
      <c r="E784" t="n">
        <v>0.5992</v>
      </c>
    </row>
    <row r="785">
      <c r="A785" t="inlineStr">
        <is>
          <t>600337</t>
        </is>
      </c>
      <c r="B785" t="n">
        <v>0.0002202312485511355</v>
      </c>
      <c r="C785" t="n">
        <v>40.4639175257732</v>
      </c>
      <c r="D785" t="n">
        <v>4.7344</v>
      </c>
      <c r="E785" t="n">
        <v>1.117890909090909</v>
      </c>
    </row>
    <row r="786">
      <c r="A786" t="inlineStr">
        <is>
          <t>601866</t>
        </is>
      </c>
      <c r="B786" t="n">
        <v>0.000229953577785952</v>
      </c>
      <c r="C786" t="n">
        <v>40.40816326530611</v>
      </c>
      <c r="D786" t="n">
        <v>2.276145454545455</v>
      </c>
      <c r="E786" t="n">
        <v>0.8752727272727272</v>
      </c>
    </row>
    <row r="787">
      <c r="A787" t="inlineStr">
        <is>
          <t>600396</t>
        </is>
      </c>
      <c r="B787" t="n">
        <v>0.0002164714408841203</v>
      </c>
      <c r="C787" t="n">
        <v>39.66480446927374</v>
      </c>
      <c r="D787" t="n">
        <v>2.387781818181818</v>
      </c>
      <c r="E787" t="n">
        <v>1.398581818181818</v>
      </c>
    </row>
    <row r="788">
      <c r="A788" t="inlineStr">
        <is>
          <t>688300</t>
        </is>
      </c>
      <c r="B788" t="n">
        <v>0.005295922942336855</v>
      </c>
      <c r="C788" t="n">
        <v>39.64516129032258</v>
      </c>
      <c r="D788" t="n">
        <v>53.26232727272727</v>
      </c>
      <c r="E788" t="n">
        <v>5.789236363636363</v>
      </c>
    </row>
    <row r="789">
      <c r="A789" t="inlineStr">
        <is>
          <t>600419</t>
        </is>
      </c>
      <c r="B789" t="n">
        <v>0.001008758106667168</v>
      </c>
      <c r="C789" t="n">
        <v>39.2705682782019</v>
      </c>
      <c r="D789" t="n">
        <v>13.98636363636364</v>
      </c>
      <c r="E789" t="n">
        <v>2.988654545454545</v>
      </c>
    </row>
    <row r="790">
      <c r="A790" t="inlineStr">
        <is>
          <t>600636</t>
        </is>
      </c>
      <c r="B790" t="n">
        <v>0.0009305757422956566</v>
      </c>
      <c r="C790" t="n">
        <v>39.22222222222223</v>
      </c>
      <c r="D790" t="n">
        <v>12.7644</v>
      </c>
      <c r="E790" t="n">
        <v>1.4952</v>
      </c>
    </row>
    <row r="791">
      <c r="A791" t="inlineStr">
        <is>
          <t>600834</t>
        </is>
      </c>
      <c r="B791" t="n">
        <v>0.002846088523549034</v>
      </c>
      <c r="C791" t="n">
        <v>39.18305597579423</v>
      </c>
      <c r="D791" t="n">
        <v>9.30410909090909</v>
      </c>
      <c r="E791" t="n">
        <v>2.348290909090909</v>
      </c>
    </row>
    <row r="792">
      <c r="A792" t="inlineStr">
        <is>
          <t>603868</t>
        </is>
      </c>
      <c r="B792" t="n">
        <v>0.006512002002771917</v>
      </c>
      <c r="C792" t="n">
        <v>39.04050560183854</v>
      </c>
      <c r="D792" t="n">
        <v>45.14854545454546</v>
      </c>
      <c r="E792" t="n">
        <v>0.2556727272727273</v>
      </c>
    </row>
    <row r="793">
      <c r="A793" t="inlineStr">
        <is>
          <t>600166</t>
        </is>
      </c>
      <c r="B793" t="n">
        <v>0.0004776430676404528</v>
      </c>
      <c r="C793" t="n">
        <v>39.02439024390245</v>
      </c>
      <c r="D793" t="n">
        <v>2.356509090909091</v>
      </c>
      <c r="E793" t="n">
        <v>1.941345454545454</v>
      </c>
    </row>
    <row r="794">
      <c r="A794" t="inlineStr">
        <is>
          <t>603697</t>
        </is>
      </c>
      <c r="B794" t="n">
        <v>0.004845675258092964</v>
      </c>
      <c r="C794" t="n">
        <v>38.99224806201549</v>
      </c>
      <c r="D794" t="n">
        <v>18.00538181818182</v>
      </c>
      <c r="E794" t="n">
        <v>9.454545454545455</v>
      </c>
    </row>
    <row r="795">
      <c r="A795" t="inlineStr">
        <is>
          <t>600030</t>
        </is>
      </c>
      <c r="B795" t="n">
        <v>0.001719033376499677</v>
      </c>
      <c r="C795" t="n">
        <v>38.90160183066362</v>
      </c>
      <c r="D795" t="n">
        <v>26.78669090909091</v>
      </c>
      <c r="E795" t="n">
        <v>1.695454545454546</v>
      </c>
    </row>
    <row r="796">
      <c r="A796" t="inlineStr">
        <is>
          <t>688015</t>
        </is>
      </c>
      <c r="B796" t="n">
        <v>0.002616361760475512</v>
      </c>
      <c r="C796" t="n">
        <v>38.86138613861387</v>
      </c>
      <c r="D796" t="n">
        <v>42.63429090909091</v>
      </c>
      <c r="E796" t="n">
        <v>6.0148</v>
      </c>
    </row>
    <row r="797">
      <c r="A797" t="inlineStr">
        <is>
          <t>600238</t>
        </is>
      </c>
      <c r="B797" t="n">
        <v>0.000678571232887809</v>
      </c>
      <c r="C797" t="n">
        <v>38.81932021466905</v>
      </c>
      <c r="D797" t="n">
        <v>5.268145454545454</v>
      </c>
      <c r="E797" t="n">
        <v>0.5529090909090909</v>
      </c>
    </row>
    <row r="798">
      <c r="A798" t="inlineStr">
        <is>
          <t>600720</t>
        </is>
      </c>
      <c r="B798" t="n">
        <v>0.002167952613422606</v>
      </c>
      <c r="C798" t="n">
        <v>38.75739644970413</v>
      </c>
      <c r="D798" t="n">
        <v>15.05389090909091</v>
      </c>
      <c r="E798" t="n">
        <v>3.411054545454545</v>
      </c>
    </row>
    <row r="799">
      <c r="A799" t="inlineStr">
        <is>
          <t>600835</t>
        </is>
      </c>
      <c r="B799" t="n">
        <v>0.001221948408917153</v>
      </c>
      <c r="C799" t="n">
        <v>38.18181818181819</v>
      </c>
      <c r="D799" t="n">
        <v>16.75970909090909</v>
      </c>
      <c r="E799" t="n">
        <v>0.6531272727272728</v>
      </c>
    </row>
    <row r="800">
      <c r="A800" t="inlineStr">
        <is>
          <t>600308</t>
        </is>
      </c>
      <c r="B800" t="n">
        <v>0.00020970536705073</v>
      </c>
      <c r="C800" t="n">
        <v>37.77777777777778</v>
      </c>
      <c r="D800" t="n">
        <v>4.733963636363637</v>
      </c>
      <c r="E800" t="n">
        <v>1.307745454545455</v>
      </c>
    </row>
    <row r="801">
      <c r="A801" t="inlineStr">
        <is>
          <t>603043</t>
        </is>
      </c>
      <c r="B801" t="n">
        <v>0.003074606639794345</v>
      </c>
      <c r="C801" t="n">
        <v>37.55980861244019</v>
      </c>
      <c r="D801" t="n">
        <v>33.81330909090909</v>
      </c>
      <c r="E801" t="n">
        <v>2.042436363636364</v>
      </c>
    </row>
    <row r="802">
      <c r="A802" t="inlineStr">
        <is>
          <t>603866</t>
        </is>
      </c>
      <c r="B802" t="n">
        <v>0.004991428608498408</v>
      </c>
      <c r="C802" t="n">
        <v>37.2919254658385</v>
      </c>
      <c r="D802" t="n">
        <v>52.40378181818181</v>
      </c>
      <c r="E802" t="n">
        <v>0.5461818181818182</v>
      </c>
    </row>
    <row r="803">
      <c r="A803" t="inlineStr">
        <is>
          <t>688567</t>
        </is>
      </c>
      <c r="B803" t="n">
        <v>0.00378495524016924</v>
      </c>
      <c r="C803" t="n">
        <v>36.48068669527895</v>
      </c>
      <c r="D803" t="n">
        <v>30.98512</v>
      </c>
      <c r="E803" t="n">
        <v>7.823600000000001</v>
      </c>
    </row>
    <row r="804">
      <c r="A804" t="inlineStr">
        <is>
          <t>600855</t>
        </is>
      </c>
      <c r="B804" t="n">
        <v>0.002252866579306848</v>
      </c>
      <c r="C804" t="n">
        <v>36.37901861252115</v>
      </c>
      <c r="D804" t="n">
        <v>15.60334545454545</v>
      </c>
      <c r="E804" t="n">
        <v>5.273127272727273</v>
      </c>
    </row>
    <row r="805">
      <c r="A805" t="inlineStr">
        <is>
          <t>600552</t>
        </is>
      </c>
      <c r="B805" t="n">
        <v>0.0002375309351498487</v>
      </c>
      <c r="C805" t="n">
        <v>36.36363636363637</v>
      </c>
      <c r="D805" t="n">
        <v>6.107636363636363</v>
      </c>
      <c r="E805" t="n">
        <v>2.7424</v>
      </c>
    </row>
    <row r="806">
      <c r="A806" t="inlineStr">
        <is>
          <t>603859</t>
        </is>
      </c>
      <c r="B806" t="n">
        <v>0.002704108683577975</v>
      </c>
      <c r="C806" t="n">
        <v>36.17491166077738</v>
      </c>
      <c r="D806" t="n">
        <v>34.15330909090909</v>
      </c>
      <c r="E806" t="n">
        <v>2.809272727272727</v>
      </c>
    </row>
    <row r="807">
      <c r="A807" t="inlineStr">
        <is>
          <t>600993</t>
        </is>
      </c>
      <c r="B807" t="n">
        <v>0.002041811243617112</v>
      </c>
      <c r="C807" t="n">
        <v>36.12256923983501</v>
      </c>
      <c r="D807" t="n">
        <v>19.5616</v>
      </c>
      <c r="E807" t="n">
        <v>2.115709090909091</v>
      </c>
    </row>
    <row r="808">
      <c r="A808" t="inlineStr">
        <is>
          <t>603380</t>
        </is>
      </c>
      <c r="B808" t="n">
        <v>0.002140228132261392</v>
      </c>
      <c r="C808" t="n">
        <v>36.11491108071134</v>
      </c>
      <c r="D808" t="n">
        <v>18.92101818181818</v>
      </c>
      <c r="E808" t="n">
        <v>3.368836363636364</v>
      </c>
    </row>
    <row r="809">
      <c r="A809" t="inlineStr">
        <is>
          <t>601519</t>
        </is>
      </c>
      <c r="B809" t="n">
        <v>0.0007909304048706956</v>
      </c>
      <c r="C809" t="n">
        <v>36.08108108108108</v>
      </c>
      <c r="D809" t="n">
        <v>8.980036363636364</v>
      </c>
      <c r="E809" t="n">
        <v>2.831236363636364</v>
      </c>
    </row>
    <row r="810">
      <c r="A810" t="inlineStr">
        <is>
          <t>600329</t>
        </is>
      </c>
      <c r="B810" t="n">
        <v>0.001069928140347951</v>
      </c>
      <c r="C810" t="n">
        <v>36.03395061728394</v>
      </c>
      <c r="D810" t="n">
        <v>15.62392727272727</v>
      </c>
      <c r="E810" t="n">
        <v>0.9905818181818181</v>
      </c>
    </row>
    <row r="811">
      <c r="A811" t="inlineStr">
        <is>
          <t>603303</t>
        </is>
      </c>
      <c r="B811" t="n">
        <v>0.000892589286194079</v>
      </c>
      <c r="C811" t="n">
        <v>35.60042507970245</v>
      </c>
      <c r="D811" t="n">
        <v>10.91665454545454</v>
      </c>
      <c r="E811" t="n">
        <v>1.717236363636364</v>
      </c>
    </row>
    <row r="812">
      <c r="A812" t="inlineStr">
        <is>
          <t>688066</t>
        </is>
      </c>
      <c r="B812" t="n">
        <v>0.002384395340451624</v>
      </c>
      <c r="C812" t="n">
        <v>35.57942708333333</v>
      </c>
      <c r="D812" t="n">
        <v>46.13901818181818</v>
      </c>
      <c r="E812" t="n">
        <v>6.226181818181818</v>
      </c>
    </row>
    <row r="813">
      <c r="A813" t="inlineStr">
        <is>
          <t>603348</t>
        </is>
      </c>
      <c r="B813" t="n">
        <v>0.003271883148203187</v>
      </c>
      <c r="C813" t="n">
        <v>35.47501372872048</v>
      </c>
      <c r="D813" t="n">
        <v>22.64905454545454</v>
      </c>
      <c r="E813" t="n">
        <v>9.3476</v>
      </c>
    </row>
    <row r="814">
      <c r="A814" t="inlineStr">
        <is>
          <t>600038</t>
        </is>
      </c>
      <c r="B814" t="n">
        <v>0.003625254849900215</v>
      </c>
      <c r="C814" t="n">
        <v>35.43204515848893</v>
      </c>
      <c r="D814" t="n">
        <v>49.4589090909091</v>
      </c>
      <c r="E814" t="n">
        <v>1.400218181818182</v>
      </c>
    </row>
    <row r="815">
      <c r="A815" t="inlineStr">
        <is>
          <t>601225</t>
        </is>
      </c>
      <c r="B815" t="n">
        <v>0.0005193929326763024</v>
      </c>
      <c r="C815" t="n">
        <v>35.38083538083536</v>
      </c>
      <c r="D815" t="n">
        <v>8.188618181818182</v>
      </c>
      <c r="E815" t="n">
        <v>0.3690909090909091</v>
      </c>
    </row>
    <row r="816">
      <c r="A816" t="inlineStr">
        <is>
          <t>603959</t>
        </is>
      </c>
      <c r="B816" t="n">
        <v>0.001949014741525124</v>
      </c>
      <c r="C816" t="n">
        <v>35.01849568434032</v>
      </c>
      <c r="D816" t="n">
        <v>10.00323636363636</v>
      </c>
      <c r="E816" t="n">
        <v>1.864436363636364</v>
      </c>
    </row>
    <row r="817">
      <c r="A817" t="inlineStr">
        <is>
          <t>600865</t>
        </is>
      </c>
      <c r="B817" t="n">
        <v>0.0002702636470336756</v>
      </c>
      <c r="C817" t="n">
        <v>34.76764199655766</v>
      </c>
      <c r="D817" t="n">
        <v>6.737163636363635</v>
      </c>
      <c r="E817" t="n">
        <v>1.809418181818182</v>
      </c>
    </row>
    <row r="818">
      <c r="A818" t="inlineStr">
        <is>
          <t>600731</t>
        </is>
      </c>
      <c r="B818" t="n">
        <v>0.001558582176298435</v>
      </c>
      <c r="C818" t="n">
        <v>34.74452554744527</v>
      </c>
      <c r="D818" t="n">
        <v>8.427090909090909</v>
      </c>
      <c r="E818" t="n">
        <v>3.337454545454545</v>
      </c>
    </row>
    <row r="819">
      <c r="A819" t="inlineStr">
        <is>
          <t>603158</t>
        </is>
      </c>
      <c r="B819" t="n">
        <v>0.001700603246926083</v>
      </c>
      <c r="C819" t="n">
        <v>34.61812990720914</v>
      </c>
      <c r="D819" t="n">
        <v>20.87785454545455</v>
      </c>
      <c r="E819" t="n">
        <v>1.680072727272727</v>
      </c>
    </row>
    <row r="820">
      <c r="A820" t="inlineStr">
        <is>
          <t>600810</t>
        </is>
      </c>
      <c r="B820" t="n">
        <v>0.0004864770441981027</v>
      </c>
      <c r="C820" t="n">
        <v>34.60451977401129</v>
      </c>
      <c r="D820" t="n">
        <v>7.9524</v>
      </c>
      <c r="E820" t="n">
        <v>2.727054545454545</v>
      </c>
    </row>
    <row r="821">
      <c r="A821" t="inlineStr">
        <is>
          <t>603738</t>
        </is>
      </c>
      <c r="B821" t="n">
        <v>0.001801821331538884</v>
      </c>
      <c r="C821" t="n">
        <v>34.60000000000001</v>
      </c>
      <c r="D821" t="n">
        <v>23.04236363636364</v>
      </c>
      <c r="E821" t="n">
        <v>4.347018181818182</v>
      </c>
    </row>
    <row r="822">
      <c r="A822" t="inlineStr">
        <is>
          <t>603429</t>
        </is>
      </c>
      <c r="B822" t="n">
        <v>0.003927207912345635</v>
      </c>
      <c r="C822" t="n">
        <v>34.52728029987504</v>
      </c>
      <c r="D822" t="n">
        <v>32.24338181818182</v>
      </c>
      <c r="E822" t="n">
        <v>1.545672727272727</v>
      </c>
    </row>
    <row r="823">
      <c r="A823" t="inlineStr">
        <is>
          <t>600538</t>
        </is>
      </c>
      <c r="B823" t="n">
        <v>0.0008957438815720719</v>
      </c>
      <c r="C823" t="n">
        <v>34.5132743362832</v>
      </c>
      <c r="D823" t="n">
        <v>6.4528</v>
      </c>
      <c r="E823" t="n">
        <v>2.328690909090909</v>
      </c>
    </row>
    <row r="824">
      <c r="A824" t="inlineStr">
        <is>
          <t>600738</t>
        </is>
      </c>
      <c r="B824" t="n">
        <v>0.0003830421686458675</v>
      </c>
      <c r="C824" t="n">
        <v>34.07707910750509</v>
      </c>
      <c r="D824" t="n">
        <v>5.714145454545454</v>
      </c>
      <c r="E824" t="n">
        <v>2.5844</v>
      </c>
    </row>
    <row r="825">
      <c r="A825" t="inlineStr">
        <is>
          <t>688200</t>
        </is>
      </c>
      <c r="B825" t="n">
        <v>0.02806075807619559</v>
      </c>
      <c r="C825" t="n">
        <v>34.04437111458116</v>
      </c>
      <c r="D825" t="n">
        <v>274.1686343612335</v>
      </c>
      <c r="E825" t="n">
        <v>7.233303964757709</v>
      </c>
    </row>
    <row r="826">
      <c r="A826" t="inlineStr">
        <is>
          <t>600983</t>
        </is>
      </c>
      <c r="B826" t="n">
        <v>0.001013779624642485</v>
      </c>
      <c r="C826" t="n">
        <v>34.03361344537817</v>
      </c>
      <c r="D826" t="n">
        <v>5.670254545454546</v>
      </c>
      <c r="E826" t="n">
        <v>1.871418181818182</v>
      </c>
    </row>
    <row r="827">
      <c r="A827" t="inlineStr">
        <is>
          <t>600841</t>
        </is>
      </c>
      <c r="B827" t="n">
        <v>0.000640988827229108</v>
      </c>
      <c r="C827" t="n">
        <v>33.97626112759642</v>
      </c>
      <c r="D827" t="n">
        <v>7.751672727272727</v>
      </c>
      <c r="E827" t="n">
        <v>0.5098181818181817</v>
      </c>
    </row>
    <row r="828">
      <c r="A828" t="inlineStr">
        <is>
          <t>688011</t>
        </is>
      </c>
      <c r="B828" t="n">
        <v>0.003205553733597247</v>
      </c>
      <c r="C828" t="n">
        <v>33.96427619301521</v>
      </c>
      <c r="D828" t="n">
        <v>46.14290909090909</v>
      </c>
      <c r="E828" t="n">
        <v>6.238836363636365</v>
      </c>
    </row>
    <row r="829">
      <c r="A829" t="inlineStr">
        <is>
          <t>688268</t>
        </is>
      </c>
      <c r="B829" t="n">
        <v>0.009454008157831302</v>
      </c>
      <c r="C829" t="n">
        <v>33.62318840579712</v>
      </c>
      <c r="D829" t="n">
        <v>71.03275193798449</v>
      </c>
      <c r="E829" t="n">
        <v>11.28922480620155</v>
      </c>
    </row>
    <row r="830">
      <c r="A830" t="inlineStr">
        <is>
          <t>603856</t>
        </is>
      </c>
      <c r="B830" t="n">
        <v>0.001931770922960471</v>
      </c>
      <c r="C830" t="n">
        <v>33.61344537815128</v>
      </c>
      <c r="D830" t="n">
        <v>13.40123636363636</v>
      </c>
      <c r="E830" t="n">
        <v>5.368981818181817</v>
      </c>
    </row>
    <row r="831">
      <c r="A831" t="inlineStr">
        <is>
          <t>600549</t>
        </is>
      </c>
      <c r="B831" t="n">
        <v>0.0008232388395001003</v>
      </c>
      <c r="C831" t="n">
        <v>33.61344537815125</v>
      </c>
      <c r="D831" t="n">
        <v>13.47352727272727</v>
      </c>
      <c r="E831" t="n">
        <v>1.468145454545454</v>
      </c>
    </row>
    <row r="832">
      <c r="A832" t="inlineStr">
        <is>
          <t>600879</t>
        </is>
      </c>
      <c r="B832" t="n">
        <v>0.0002009455867657017</v>
      </c>
      <c r="C832" t="n">
        <v>33.56282271944924</v>
      </c>
      <c r="D832" t="n">
        <v>6.895127272727272</v>
      </c>
      <c r="E832" t="n">
        <v>2.467781818181819</v>
      </c>
    </row>
    <row r="833">
      <c r="A833" t="inlineStr">
        <is>
          <t>603989</t>
        </is>
      </c>
      <c r="B833" t="n">
        <v>0.001227921080483829</v>
      </c>
      <c r="C833" t="n">
        <v>33.02611367127495</v>
      </c>
      <c r="D833" t="n">
        <v>26.65443636363636</v>
      </c>
      <c r="E833" t="n">
        <v>0.8488</v>
      </c>
    </row>
    <row r="834">
      <c r="A834" t="inlineStr">
        <is>
          <t>600382</t>
        </is>
      </c>
      <c r="B834" t="n">
        <v>0.0001497946552083737</v>
      </c>
      <c r="C834" t="n">
        <v>33.00970873786406</v>
      </c>
      <c r="D834" t="n">
        <v>5.239127272727273</v>
      </c>
      <c r="E834" t="n">
        <v>1.448327272727273</v>
      </c>
    </row>
    <row r="835">
      <c r="A835" t="inlineStr">
        <is>
          <t>600141</t>
        </is>
      </c>
      <c r="B835" t="n">
        <v>0.0004589957518380206</v>
      </c>
      <c r="C835" t="n">
        <v>32.81573498964803</v>
      </c>
      <c r="D835" t="n">
        <v>10.45341818181818</v>
      </c>
      <c r="E835" t="n">
        <v>2.534690909090909</v>
      </c>
    </row>
    <row r="836">
      <c r="A836" t="inlineStr">
        <is>
          <t>603277</t>
        </is>
      </c>
      <c r="B836" t="n">
        <v>0.001011731142562216</v>
      </c>
      <c r="C836" t="n">
        <v>32.70042194092826</v>
      </c>
      <c r="D836" t="n">
        <v>10.98698181818182</v>
      </c>
      <c r="E836" t="n">
        <v>2.193381818181818</v>
      </c>
    </row>
    <row r="837">
      <c r="A837" t="inlineStr">
        <is>
          <t>600081</t>
        </is>
      </c>
      <c r="B837" t="n">
        <v>0.0006092599286831648</v>
      </c>
      <c r="C837" t="n">
        <v>32.56972111553787</v>
      </c>
      <c r="D837" t="n">
        <v>11.58298181818182</v>
      </c>
      <c r="E837" t="n">
        <v>2.616072727272727</v>
      </c>
    </row>
    <row r="838">
      <c r="A838" t="inlineStr">
        <is>
          <t>600513</t>
        </is>
      </c>
      <c r="B838" t="n">
        <v>0.001873189858080769</v>
      </c>
      <c r="C838" t="n">
        <v>32.5408618127786</v>
      </c>
      <c r="D838" t="n">
        <v>11.13436363636364</v>
      </c>
      <c r="E838" t="n">
        <v>5.666981818181818</v>
      </c>
    </row>
    <row r="839">
      <c r="A839" t="inlineStr">
        <is>
          <t>600789</t>
        </is>
      </c>
      <c r="B839" t="n">
        <v>0.001017099635788258</v>
      </c>
      <c r="C839" t="n">
        <v>32.475884244373</v>
      </c>
      <c r="D839" t="n">
        <v>9.426654545454547</v>
      </c>
      <c r="E839" t="n">
        <v>5.922290909090909</v>
      </c>
    </row>
    <row r="840">
      <c r="A840" t="inlineStr">
        <is>
          <t>603283</t>
        </is>
      </c>
      <c r="B840" t="n">
        <v>0.005908486766243779</v>
      </c>
      <c r="C840" t="n">
        <v>32.3485967503693</v>
      </c>
      <c r="D840" t="n">
        <v>44.32985454545454</v>
      </c>
      <c r="E840" t="n">
        <v>9.252800000000001</v>
      </c>
    </row>
    <row r="841">
      <c r="A841" t="inlineStr">
        <is>
          <t>601166</t>
        </is>
      </c>
      <c r="B841" t="n">
        <v>0.0007631918819800941</v>
      </c>
      <c r="C841" t="n">
        <v>32.29508196721311</v>
      </c>
      <c r="D841" t="n">
        <v>17.19309090909091</v>
      </c>
      <c r="E841" t="n">
        <v>0.4757818181818181</v>
      </c>
    </row>
    <row r="842">
      <c r="A842" t="inlineStr">
        <is>
          <t>603002</t>
        </is>
      </c>
      <c r="B842" t="n">
        <v>0.00033524195603943</v>
      </c>
      <c r="C842" t="n">
        <v>32.28346456692914</v>
      </c>
      <c r="D842" t="n">
        <v>4.950109090909091</v>
      </c>
      <c r="E842" t="n">
        <v>2.305309090909091</v>
      </c>
    </row>
    <row r="843">
      <c r="A843" t="inlineStr">
        <is>
          <t>603688</t>
        </is>
      </c>
      <c r="B843" t="n">
        <v>0.00124582887263168</v>
      </c>
      <c r="C843" t="n">
        <v>32.17606943583387</v>
      </c>
      <c r="D843" t="n">
        <v>22.34370909090909</v>
      </c>
      <c r="E843" t="n">
        <v>2.008945454545454</v>
      </c>
    </row>
    <row r="844">
      <c r="A844" t="inlineStr">
        <is>
          <t>601001</t>
        </is>
      </c>
      <c r="B844" t="n">
        <v>0.0005164488298881344</v>
      </c>
      <c r="C844" t="n">
        <v>31.97115384615385</v>
      </c>
      <c r="D844" t="n">
        <v>4.596618181818182</v>
      </c>
      <c r="E844" t="n">
        <v>1.392727272727273</v>
      </c>
    </row>
    <row r="845">
      <c r="A845" t="inlineStr">
        <is>
          <t>600114</t>
        </is>
      </c>
      <c r="B845" t="n">
        <v>0.0009753797824037005</v>
      </c>
      <c r="C845" t="n">
        <v>31.79571663920921</v>
      </c>
      <c r="D845" t="n">
        <v>9.848109090909091</v>
      </c>
      <c r="E845" t="n">
        <v>3.916290909090909</v>
      </c>
    </row>
    <row r="846">
      <c r="A846" t="inlineStr">
        <is>
          <t>600726</t>
        </is>
      </c>
      <c r="B846" t="n">
        <v>0.0001709045202339405</v>
      </c>
      <c r="C846" t="n">
        <v>31.76470588235296</v>
      </c>
      <c r="D846" t="n">
        <v>2.047745454545454</v>
      </c>
      <c r="E846" t="n">
        <v>1.168545454545455</v>
      </c>
    </row>
    <row r="847">
      <c r="A847" t="inlineStr">
        <is>
          <t>600428</t>
        </is>
      </c>
      <c r="B847" t="n">
        <v>0.000199783006607592</v>
      </c>
      <c r="C847" t="n">
        <v>31.74157303370788</v>
      </c>
      <c r="D847" t="n">
        <v>3.520254545454545</v>
      </c>
      <c r="E847" t="n">
        <v>0.9935272727272726</v>
      </c>
    </row>
    <row r="848">
      <c r="A848" t="inlineStr">
        <is>
          <t>600350</t>
        </is>
      </c>
      <c r="B848" t="n">
        <v>0.0007137965485049374</v>
      </c>
      <c r="C848" t="n">
        <v>31.57894736842104</v>
      </c>
      <c r="D848" t="n">
        <v>5.362072727272728</v>
      </c>
      <c r="E848" t="n">
        <v>0.2068727272727273</v>
      </c>
    </row>
    <row r="849">
      <c r="A849" t="inlineStr">
        <is>
          <t>600888</t>
        </is>
      </c>
      <c r="B849" t="n">
        <v>0.000428575782790396</v>
      </c>
      <c r="C849" t="n">
        <v>31.36792452830188</v>
      </c>
      <c r="D849" t="n">
        <v>5.14490909090909</v>
      </c>
      <c r="E849" t="n">
        <v>2.506436363636364</v>
      </c>
    </row>
    <row r="850">
      <c r="A850" t="inlineStr">
        <is>
          <t>600933</t>
        </is>
      </c>
      <c r="B850" t="n">
        <v>0.0008729495343224686</v>
      </c>
      <c r="C850" t="n">
        <v>31.24456048738033</v>
      </c>
      <c r="D850" t="n">
        <v>13.41167272727273</v>
      </c>
      <c r="E850" t="n">
        <v>1.534945454545454</v>
      </c>
    </row>
    <row r="851">
      <c r="A851" t="inlineStr">
        <is>
          <t>600207</t>
        </is>
      </c>
      <c r="B851" t="n">
        <v>0.0003361387020294721</v>
      </c>
      <c r="C851" t="n">
        <v>30.94170403587444</v>
      </c>
      <c r="D851" t="n">
        <v>4.965490909090909</v>
      </c>
      <c r="E851" t="n">
        <v>1.276036363636364</v>
      </c>
    </row>
    <row r="852">
      <c r="A852" t="inlineStr">
        <is>
          <t>600210</t>
        </is>
      </c>
      <c r="B852" t="n">
        <v>0.0001461013566519157</v>
      </c>
      <c r="C852" t="n">
        <v>30.83832335329342</v>
      </c>
      <c r="D852" t="n">
        <v>4.181018181818182</v>
      </c>
      <c r="E852" t="n">
        <v>1.125272727272727</v>
      </c>
    </row>
    <row r="853">
      <c r="A853" t="inlineStr">
        <is>
          <t>601702</t>
        </is>
      </c>
      <c r="B853" t="n">
        <v>0.0005530690130666332</v>
      </c>
      <c r="C853" t="n">
        <v>30.69679849340867</v>
      </c>
      <c r="D853" t="n">
        <v>7.575505617977528</v>
      </c>
      <c r="E853" t="n">
        <v>20.84179775280899</v>
      </c>
    </row>
    <row r="854">
      <c r="A854" t="inlineStr">
        <is>
          <t>600026</t>
        </is>
      </c>
      <c r="B854" t="n">
        <v>0.0002892063536471763</v>
      </c>
      <c r="C854" t="n">
        <v>30.4270462633452</v>
      </c>
      <c r="D854" t="n">
        <v>6.904836363636364</v>
      </c>
      <c r="E854" t="n">
        <v>1.432109090909091</v>
      </c>
    </row>
    <row r="855">
      <c r="A855" t="inlineStr">
        <is>
          <t>601179</t>
        </is>
      </c>
      <c r="B855" t="n">
        <v>0.0006122906317407712</v>
      </c>
      <c r="C855" t="n">
        <v>30.3724928366762</v>
      </c>
      <c r="D855" t="n">
        <v>4.692254545454545</v>
      </c>
      <c r="E855" t="n">
        <v>1.200218181818182</v>
      </c>
    </row>
    <row r="856">
      <c r="A856" t="inlineStr">
        <is>
          <t>600193</t>
        </is>
      </c>
      <c r="B856" t="n">
        <v>0.0003444858720971387</v>
      </c>
      <c r="C856" t="n">
        <v>30.36211699164346</v>
      </c>
      <c r="D856" t="n">
        <v>4.317781818181817</v>
      </c>
      <c r="E856" t="n">
        <v>0.4324727272727273</v>
      </c>
    </row>
    <row r="857">
      <c r="A857" t="inlineStr">
        <is>
          <t>603618</t>
        </is>
      </c>
      <c r="B857" t="n">
        <v>0.0001140398219308773</v>
      </c>
      <c r="C857" t="n">
        <v>30.31496062992125</v>
      </c>
      <c r="D857" t="n">
        <v>5.776836363636363</v>
      </c>
      <c r="E857" t="n">
        <v>1.731890909090909</v>
      </c>
    </row>
    <row r="858">
      <c r="A858" t="inlineStr">
        <is>
          <t>600406</t>
        </is>
      </c>
      <c r="B858" t="n">
        <v>0.0007997358496070863</v>
      </c>
      <c r="C858" t="n">
        <v>30.31123139377536</v>
      </c>
      <c r="D858" t="n">
        <v>21.17803636363636</v>
      </c>
      <c r="E858" t="n">
        <v>0.7771636363636364</v>
      </c>
    </row>
    <row r="859">
      <c r="A859" t="inlineStr">
        <is>
          <t>600562</t>
        </is>
      </c>
      <c r="B859" t="n">
        <v>0.0009396165421012684</v>
      </c>
      <c r="C859" t="n">
        <v>30.24963289280469</v>
      </c>
      <c r="D859" t="n">
        <v>16.14890909090909</v>
      </c>
      <c r="E859" t="n">
        <v>1.606</v>
      </c>
    </row>
    <row r="860">
      <c r="A860" t="inlineStr">
        <is>
          <t>601901</t>
        </is>
      </c>
      <c r="B860" t="n">
        <v>0.0003400117172617693</v>
      </c>
      <c r="C860" t="n">
        <v>30.21897810218979</v>
      </c>
      <c r="D860" t="n">
        <v>8.142872727272728</v>
      </c>
      <c r="E860" t="n">
        <v>0.7439636363636363</v>
      </c>
    </row>
    <row r="861">
      <c r="A861" t="inlineStr">
        <is>
          <t>600556</t>
        </is>
      </c>
      <c r="B861" t="n">
        <v>0.00268552580921589</v>
      </c>
      <c r="C861" t="n">
        <v>30.16701461377871</v>
      </c>
      <c r="D861" t="n">
        <v>15.89803636363637</v>
      </c>
      <c r="E861" t="n">
        <v>2.976909090909091</v>
      </c>
    </row>
    <row r="862">
      <c r="A862" t="inlineStr">
        <is>
          <t>600509</t>
        </is>
      </c>
      <c r="B862" t="n">
        <v>0.0003144867445246325</v>
      </c>
      <c r="C862" t="n">
        <v>30.10752688172042</v>
      </c>
      <c r="D862" t="n">
        <v>3.711163636363636</v>
      </c>
      <c r="E862" t="n">
        <v>1.668145454545455</v>
      </c>
    </row>
    <row r="863">
      <c r="A863" t="inlineStr">
        <is>
          <t>600967</t>
        </is>
      </c>
      <c r="B863" t="n">
        <v>0.0003218576097502128</v>
      </c>
      <c r="C863" t="n">
        <v>29.96031746031747</v>
      </c>
      <c r="D863" t="n">
        <v>10.67952727272727</v>
      </c>
      <c r="E863" t="n">
        <v>1.491781818181818</v>
      </c>
    </row>
    <row r="864">
      <c r="A864" t="inlineStr">
        <is>
          <t>603126</t>
        </is>
      </c>
      <c r="B864" t="n">
        <v>0.0002638496565945217</v>
      </c>
      <c r="C864" t="n">
        <v>29.86725663716816</v>
      </c>
      <c r="D864" t="n">
        <v>4.738327272727273</v>
      </c>
      <c r="E864" t="n">
        <v>1.414545454545455</v>
      </c>
    </row>
    <row r="865">
      <c r="A865" t="inlineStr">
        <is>
          <t>600764</t>
        </is>
      </c>
      <c r="B865" t="n">
        <v>0.002727336139581046</v>
      </c>
      <c r="C865" t="n">
        <v>29.77743668457407</v>
      </c>
      <c r="D865" t="n">
        <v>31.57385454545454</v>
      </c>
      <c r="E865" t="n">
        <v>1.469709090909091</v>
      </c>
    </row>
    <row r="866">
      <c r="A866" t="inlineStr">
        <is>
          <t>601366</t>
        </is>
      </c>
      <c r="B866" t="n">
        <v>0.0002663309871672799</v>
      </c>
      <c r="C866" t="n">
        <v>29.71428571428572</v>
      </c>
      <c r="D866" t="n">
        <v>6.220036363636364</v>
      </c>
      <c r="E866" t="n">
        <v>1.2948</v>
      </c>
    </row>
    <row r="867">
      <c r="A867" t="inlineStr">
        <is>
          <t>600343</t>
        </is>
      </c>
      <c r="B867" t="n">
        <v>0.0003199559339294774</v>
      </c>
      <c r="C867" t="n">
        <v>29.5505617977528</v>
      </c>
      <c r="D867" t="n">
        <v>9.126218181818182</v>
      </c>
      <c r="E867" t="n">
        <v>1.934472727272727</v>
      </c>
    </row>
    <row r="868">
      <c r="A868" t="inlineStr">
        <is>
          <t>600119</t>
        </is>
      </c>
      <c r="B868" t="n">
        <v>0.001395504282093883</v>
      </c>
      <c r="C868" t="n">
        <v>29.35779816513762</v>
      </c>
      <c r="D868" t="n">
        <v>7.299454545454545</v>
      </c>
      <c r="E868" t="n">
        <v>0.9850909090909092</v>
      </c>
    </row>
    <row r="869">
      <c r="A869" t="inlineStr">
        <is>
          <t>600073</t>
        </is>
      </c>
      <c r="B869" t="n">
        <v>0.0007675592075571812</v>
      </c>
      <c r="C869" t="n">
        <v>29.3421052631579</v>
      </c>
      <c r="D869" t="n">
        <v>9.422472727272726</v>
      </c>
      <c r="E869" t="n">
        <v>3.097272727272727</v>
      </c>
    </row>
    <row r="870">
      <c r="A870" t="inlineStr">
        <is>
          <t>601579</t>
        </is>
      </c>
      <c r="B870" t="n">
        <v>0.0008904124070598098</v>
      </c>
      <c r="C870" t="n">
        <v>29.32862190812722</v>
      </c>
      <c r="D870" t="n">
        <v>8.947127272727274</v>
      </c>
      <c r="E870" t="n">
        <v>1.426909090909091</v>
      </c>
    </row>
    <row r="871">
      <c r="A871" t="inlineStr">
        <is>
          <t>601231</t>
        </is>
      </c>
      <c r="B871" t="n">
        <v>0.001387197878504844</v>
      </c>
      <c r="C871" t="n">
        <v>29.22979797979797</v>
      </c>
      <c r="D871" t="n">
        <v>20.82185454545455</v>
      </c>
      <c r="E871" t="n">
        <v>1.180290909090909</v>
      </c>
    </row>
    <row r="872">
      <c r="A872" t="inlineStr">
        <is>
          <t>603589</t>
        </is>
      </c>
      <c r="B872" t="n">
        <v>0.005963183819071008</v>
      </c>
      <c r="C872" t="n">
        <v>29.1602465331279</v>
      </c>
      <c r="D872" t="n">
        <v>51.94174545454545</v>
      </c>
      <c r="E872" t="n">
        <v>1.414218181818182</v>
      </c>
    </row>
    <row r="873">
      <c r="A873" t="inlineStr">
        <is>
          <t>600737</t>
        </is>
      </c>
      <c r="B873" t="n">
        <v>0.0002088462593338555</v>
      </c>
      <c r="C873" t="n">
        <v>29.07268170426065</v>
      </c>
      <c r="D873" t="n">
        <v>8.614254545454546</v>
      </c>
      <c r="E873" t="n">
        <v>1.426581818181818</v>
      </c>
    </row>
    <row r="874">
      <c r="A874" t="inlineStr">
        <is>
          <t>603990</t>
        </is>
      </c>
      <c r="B874" t="n">
        <v>0.004745173572111606</v>
      </c>
      <c r="C874" t="n">
        <v>29.04142973192525</v>
      </c>
      <c r="D874" t="n">
        <v>39.5416</v>
      </c>
      <c r="E874" t="n">
        <v>2.0744</v>
      </c>
    </row>
    <row r="875">
      <c r="A875" t="inlineStr">
        <is>
          <t>600774</t>
        </is>
      </c>
      <c r="B875" t="n">
        <v>0.000485763764414544</v>
      </c>
      <c r="C875" t="n">
        <v>29.01998097050429</v>
      </c>
      <c r="D875" t="n">
        <v>11.92989090909091</v>
      </c>
      <c r="E875" t="n">
        <v>0.6912363636363636</v>
      </c>
    </row>
    <row r="876">
      <c r="A876" t="inlineStr">
        <is>
          <t>603088</t>
        </is>
      </c>
      <c r="B876" t="n">
        <v>0.0007073201056220688</v>
      </c>
      <c r="C876" t="n">
        <v>28.97033158813262</v>
      </c>
      <c r="D876" t="n">
        <v>7.732145454545455</v>
      </c>
      <c r="E876" t="n">
        <v>1.754654545454545</v>
      </c>
    </row>
    <row r="877">
      <c r="A877" t="inlineStr">
        <is>
          <t>600985</t>
        </is>
      </c>
      <c r="B877" t="n">
        <v>0.0006538259941342689</v>
      </c>
      <c r="C877" t="n">
        <v>28.95662368112546</v>
      </c>
      <c r="D877" t="n">
        <v>9.255454545454546</v>
      </c>
      <c r="E877" t="n">
        <v>1.330872727272727</v>
      </c>
    </row>
    <row r="878">
      <c r="A878" t="inlineStr">
        <is>
          <t>600823</t>
        </is>
      </c>
      <c r="B878" t="n">
        <v>0.0007221948830844062</v>
      </c>
      <c r="C878" t="n">
        <v>28.91891891891891</v>
      </c>
      <c r="D878" t="n">
        <v>4.679636363636364</v>
      </c>
      <c r="E878" t="n">
        <v>0.4817818181818182</v>
      </c>
    </row>
    <row r="879">
      <c r="A879" t="inlineStr">
        <is>
          <t>600875</t>
        </is>
      </c>
      <c r="B879" t="n">
        <v>0.0002615973877094001</v>
      </c>
      <c r="C879" t="n">
        <v>28.90888638920135</v>
      </c>
      <c r="D879" t="n">
        <v>9.743963636363635</v>
      </c>
      <c r="E879" t="n">
        <v>1.170145454545455</v>
      </c>
    </row>
    <row r="880">
      <c r="A880" t="inlineStr">
        <is>
          <t>600812</t>
        </is>
      </c>
      <c r="B880" t="n">
        <v>0.002047380802138692</v>
      </c>
      <c r="C880" t="n">
        <v>28.75157629255991</v>
      </c>
      <c r="D880" t="n">
        <v>10.75967272727273</v>
      </c>
      <c r="E880" t="n">
        <v>2.892945454545455</v>
      </c>
    </row>
    <row r="881">
      <c r="A881" t="inlineStr">
        <is>
          <t>603538</t>
        </is>
      </c>
      <c r="B881" t="n">
        <v>0.008893714615496887</v>
      </c>
      <c r="C881" t="n">
        <v>28.74000761324704</v>
      </c>
      <c r="D881" t="n">
        <v>36.57429090909091</v>
      </c>
      <c r="E881" t="n">
        <v>4.783527272727272</v>
      </c>
    </row>
    <row r="882">
      <c r="A882" t="inlineStr">
        <is>
          <t>603896</t>
        </is>
      </c>
      <c r="B882" t="n">
        <v>0.004922164066018823</v>
      </c>
      <c r="C882" t="n">
        <v>28.64963503649636</v>
      </c>
      <c r="D882" t="n">
        <v>34.5324</v>
      </c>
      <c r="E882" t="n">
        <v>1.599490909090909</v>
      </c>
    </row>
    <row r="883">
      <c r="A883" t="inlineStr">
        <is>
          <t>603528</t>
        </is>
      </c>
      <c r="B883" t="n">
        <v>0.001361762502115222</v>
      </c>
      <c r="C883" t="n">
        <v>28.54914196567864</v>
      </c>
      <c r="D883" t="n">
        <v>9.389563636363635</v>
      </c>
      <c r="E883" t="n">
        <v>1.392763636363636</v>
      </c>
    </row>
    <row r="884">
      <c r="A884" t="inlineStr">
        <is>
          <t>601336</t>
        </is>
      </c>
      <c r="B884" t="n">
        <v>0.005373743792820982</v>
      </c>
      <c r="C884" t="n">
        <v>28.54156990246168</v>
      </c>
      <c r="D884" t="n">
        <v>51.51730909090909</v>
      </c>
      <c r="E884" t="n">
        <v>0.7904363636363636</v>
      </c>
    </row>
    <row r="885">
      <c r="A885" t="inlineStr">
        <is>
          <t>603161</t>
        </is>
      </c>
      <c r="B885" t="n">
        <v>0.0009913326987466547</v>
      </c>
      <c r="C885" t="n">
        <v>28.24547600314713</v>
      </c>
      <c r="D885" t="n">
        <v>14.66574545454545</v>
      </c>
      <c r="E885" t="n">
        <v>4.279054545454546</v>
      </c>
    </row>
    <row r="886">
      <c r="A886" t="inlineStr">
        <is>
          <t>688339</t>
        </is>
      </c>
      <c r="B886" t="n">
        <v>0.0351038026804531</v>
      </c>
      <c r="C886" t="n">
        <v>28.14771269773406</v>
      </c>
      <c r="D886" t="n">
        <v>198.1408256880734</v>
      </c>
      <c r="E886" t="n">
        <v>10.14587155963303</v>
      </c>
    </row>
    <row r="887">
      <c r="A887" t="inlineStr">
        <is>
          <t>603931</t>
        </is>
      </c>
      <c r="B887" t="n">
        <v>0.002963787127554291</v>
      </c>
      <c r="C887" t="n">
        <v>28.12601493991558</v>
      </c>
      <c r="D887" t="n">
        <v>47.30490196078432</v>
      </c>
      <c r="E887" t="n">
        <v>11.02823529411764</v>
      </c>
    </row>
    <row r="888">
      <c r="A888" t="inlineStr">
        <is>
          <t>603035</t>
        </is>
      </c>
      <c r="B888" t="n">
        <v>0.0009956681811359614</v>
      </c>
      <c r="C888" t="n">
        <v>28.10867293625914</v>
      </c>
      <c r="D888" t="n">
        <v>13.52370909090909</v>
      </c>
      <c r="E888" t="n">
        <v>3.954654545454545</v>
      </c>
    </row>
    <row r="889">
      <c r="A889" t="inlineStr">
        <is>
          <t>600381</t>
        </is>
      </c>
      <c r="B889" t="n">
        <v>0.0004686629561360326</v>
      </c>
      <c r="C889" t="n">
        <v>28.02197802197803</v>
      </c>
      <c r="D889" t="n">
        <v>5.328618181818181</v>
      </c>
      <c r="E889" t="n">
        <v>1.875127272727273</v>
      </c>
    </row>
    <row r="890">
      <c r="A890" t="inlineStr">
        <is>
          <t>603696</t>
        </is>
      </c>
      <c r="B890" t="n">
        <v>0.002002553929982442</v>
      </c>
      <c r="C890" t="n">
        <v>27.96092796092797</v>
      </c>
      <c r="D890" t="n">
        <v>11.33876363636364</v>
      </c>
      <c r="E890" t="n">
        <v>3.899636363636364</v>
      </c>
    </row>
    <row r="891">
      <c r="A891" t="inlineStr">
        <is>
          <t>601163</t>
        </is>
      </c>
      <c r="B891" t="n">
        <v>0.0005957926756816628</v>
      </c>
      <c r="C891" t="n">
        <v>27.83505154639174</v>
      </c>
      <c r="D891" t="n">
        <v>14.66098181818182</v>
      </c>
      <c r="E891" t="n">
        <v>0.7658909090909091</v>
      </c>
    </row>
    <row r="892">
      <c r="A892" t="inlineStr">
        <is>
          <t>603810</t>
        </is>
      </c>
      <c r="B892" t="n">
        <v>0.005049019939789534</v>
      </c>
      <c r="C892" t="n">
        <v>27.44140625</v>
      </c>
      <c r="D892" t="n">
        <v>26.85316363636363</v>
      </c>
      <c r="E892" t="n">
        <v>2.541381818181818</v>
      </c>
    </row>
    <row r="893">
      <c r="A893" t="inlineStr">
        <is>
          <t>603200</t>
        </is>
      </c>
      <c r="B893" t="n">
        <v>0.020395250366653</v>
      </c>
      <c r="C893" t="n">
        <v>27.22283205268936</v>
      </c>
      <c r="D893" t="n">
        <v>36.81996363636364</v>
      </c>
      <c r="E893" t="n">
        <v>5.519527272727272</v>
      </c>
    </row>
    <row r="894">
      <c r="A894" t="inlineStr">
        <is>
          <t>600318</t>
        </is>
      </c>
      <c r="B894" t="n">
        <v>0.001851545211714582</v>
      </c>
      <c r="C894" t="n">
        <v>27.19033232628398</v>
      </c>
      <c r="D894" t="n">
        <v>9.696545454545456</v>
      </c>
      <c r="E894" t="n">
        <v>6.218763636363636</v>
      </c>
    </row>
    <row r="895">
      <c r="A895" t="inlineStr">
        <is>
          <t>600488</t>
        </is>
      </c>
      <c r="B895" t="n">
        <v>0.0001205164090870109</v>
      </c>
      <c r="C895" t="n">
        <v>26.97201017811706</v>
      </c>
      <c r="D895" t="n">
        <v>4.779781818181817</v>
      </c>
      <c r="E895" t="n">
        <v>1.110618181818182</v>
      </c>
    </row>
    <row r="896">
      <c r="A896" t="inlineStr">
        <is>
          <t>600596</t>
        </is>
      </c>
      <c r="B896" t="n">
        <v>0.001041716120994651</v>
      </c>
      <c r="C896" t="n">
        <v>26.87427912341407</v>
      </c>
      <c r="D896" t="n">
        <v>9.525999999999998</v>
      </c>
      <c r="E896" t="n">
        <v>3.730109090909091</v>
      </c>
    </row>
    <row r="897">
      <c r="A897" t="inlineStr">
        <is>
          <t>600873</t>
        </is>
      </c>
      <c r="B897" t="n">
        <v>0.0003818839265122603</v>
      </c>
      <c r="C897" t="n">
        <v>26.87338501291989</v>
      </c>
      <c r="D897" t="n">
        <v>4.795345454545455</v>
      </c>
      <c r="E897" t="n">
        <v>1.056654545454545</v>
      </c>
    </row>
    <row r="898">
      <c r="A898" t="inlineStr">
        <is>
          <t>688599</t>
        </is>
      </c>
      <c r="B898" t="n">
        <v>0.001446783240044081</v>
      </c>
      <c r="C898" t="n">
        <v>26.82641729982467</v>
      </c>
      <c r="D898" t="n">
        <v>18.14493333333333</v>
      </c>
      <c r="E898" t="n">
        <v>10.1594</v>
      </c>
    </row>
    <row r="899">
      <c r="A899" t="inlineStr">
        <is>
          <t>601628</t>
        </is>
      </c>
      <c r="B899" t="n">
        <v>0.005556744465673781</v>
      </c>
      <c r="C899" t="n">
        <v>26.52429588362737</v>
      </c>
      <c r="D899" t="n">
        <v>35.32607272727273</v>
      </c>
      <c r="E899" t="n">
        <v>0.09880000000000001</v>
      </c>
    </row>
    <row r="900">
      <c r="A900" t="inlineStr">
        <is>
          <t>600096</t>
        </is>
      </c>
      <c r="B900" t="n">
        <v>0.0001105597243288191</v>
      </c>
      <c r="C900" t="n">
        <v>26.41878669275928</v>
      </c>
      <c r="D900" t="n">
        <v>5.340218181818183</v>
      </c>
      <c r="E900" t="n">
        <v>1.243563636363636</v>
      </c>
    </row>
    <row r="901">
      <c r="A901" t="inlineStr">
        <is>
          <t>603577</t>
        </is>
      </c>
      <c r="B901" t="n">
        <v>0.000869747376525948</v>
      </c>
      <c r="C901" t="n">
        <v>26.40449438202248</v>
      </c>
      <c r="D901" t="n">
        <v>9.69610909090909</v>
      </c>
      <c r="E901" t="n">
        <v>2.705490909090909</v>
      </c>
    </row>
    <row r="902">
      <c r="A902" t="inlineStr">
        <is>
          <t>603056</t>
        </is>
      </c>
      <c r="B902" t="n">
        <v>0.001263938952118586</v>
      </c>
      <c r="C902" t="n">
        <v>26.21895124195033</v>
      </c>
      <c r="D902" t="n">
        <v>12.88250909090909</v>
      </c>
      <c r="E902" t="n">
        <v>3.281599999999999</v>
      </c>
    </row>
    <row r="903">
      <c r="A903" t="inlineStr">
        <is>
          <t>600503</t>
        </is>
      </c>
      <c r="B903" t="n">
        <v>0.0002111065333995408</v>
      </c>
      <c r="C903" t="n">
        <v>26.158940397351</v>
      </c>
      <c r="D903" t="n">
        <v>3.667636363636363</v>
      </c>
      <c r="E903" t="n">
        <v>2.642472727272728</v>
      </c>
    </row>
    <row r="904">
      <c r="A904" t="inlineStr">
        <is>
          <t>603629</t>
        </is>
      </c>
      <c r="B904" t="n">
        <v>0.002120561085772326</v>
      </c>
      <c r="C904" t="n">
        <v>25.88454376163871</v>
      </c>
      <c r="D904" t="n">
        <v>26.93589090909091</v>
      </c>
      <c r="E904" t="n">
        <v>6.683490909090909</v>
      </c>
    </row>
    <row r="905">
      <c r="A905" t="inlineStr">
        <is>
          <t>600158</t>
        </is>
      </c>
      <c r="B905" t="n">
        <v>0.00163304935069448</v>
      </c>
      <c r="C905" t="n">
        <v>25.83783783783784</v>
      </c>
      <c r="D905" t="n">
        <v>10.65476363636364</v>
      </c>
      <c r="E905" t="n">
        <v>3.332327272727273</v>
      </c>
    </row>
    <row r="906">
      <c r="A906" t="inlineStr">
        <is>
          <t>600255</t>
        </is>
      </c>
      <c r="B906" t="n">
        <v>0.0002143874276566176</v>
      </c>
      <c r="C906" t="n">
        <v>25.82781456953642</v>
      </c>
      <c r="D906" t="n">
        <v>1.383127272727273</v>
      </c>
      <c r="E906" t="n">
        <v>1.730218181818182</v>
      </c>
    </row>
    <row r="907">
      <c r="A907" t="inlineStr">
        <is>
          <t>600183</t>
        </is>
      </c>
      <c r="B907" t="n">
        <v>0.001305300910681958</v>
      </c>
      <c r="C907" t="n">
        <v>25.80504786771105</v>
      </c>
      <c r="D907" t="n">
        <v>26.93883636363637</v>
      </c>
      <c r="E907" t="n">
        <v>1.7296</v>
      </c>
    </row>
    <row r="908">
      <c r="A908" t="inlineStr">
        <is>
          <t>600858</t>
        </is>
      </c>
      <c r="B908" t="n">
        <v>0.001031074068360051</v>
      </c>
      <c r="C908" t="n">
        <v>25.4697286012526</v>
      </c>
      <c r="D908" t="n">
        <v>5.921745454545454</v>
      </c>
      <c r="E908" t="n">
        <v>0.9859999999999999</v>
      </c>
    </row>
    <row r="909">
      <c r="A909" t="inlineStr">
        <is>
          <t>600389</t>
        </is>
      </c>
      <c r="B909" t="n">
        <v>0.0005348187777000903</v>
      </c>
      <c r="C909" t="n">
        <v>25.34059945504086</v>
      </c>
      <c r="D909" t="n">
        <v>20.39290909090909</v>
      </c>
      <c r="E909" t="n">
        <v>0.9502545454545455</v>
      </c>
    </row>
    <row r="910">
      <c r="A910" t="inlineStr">
        <is>
          <t>600802</t>
        </is>
      </c>
      <c r="B910" t="n">
        <v>0.0006145901969624809</v>
      </c>
      <c r="C910" t="n">
        <v>25.31645569620253</v>
      </c>
      <c r="D910" t="n">
        <v>9.016472727272726</v>
      </c>
      <c r="E910" t="n">
        <v>4.65930909090909</v>
      </c>
    </row>
    <row r="911">
      <c r="A911" t="inlineStr">
        <is>
          <t>603180</t>
        </is>
      </c>
      <c r="B911" t="n">
        <v>0.003296853884531375</v>
      </c>
      <c r="C911" t="n">
        <v>25.31227904784352</v>
      </c>
      <c r="D911" t="n">
        <v>50.88981818181819</v>
      </c>
      <c r="E911" t="n">
        <v>2.9732</v>
      </c>
    </row>
    <row r="912">
      <c r="A912" t="inlineStr">
        <is>
          <t>600195</t>
        </is>
      </c>
      <c r="B912" t="n">
        <v>0.001892171190390684</v>
      </c>
      <c r="C912" t="n">
        <v>25.24752475247525</v>
      </c>
      <c r="D912" t="n">
        <v>12.96392727272727</v>
      </c>
      <c r="E912" t="n">
        <v>2.305890909090909</v>
      </c>
    </row>
    <row r="913">
      <c r="A913" t="inlineStr">
        <is>
          <t>601021</t>
        </is>
      </c>
      <c r="B913" t="n">
        <v>0.003551001934943762</v>
      </c>
      <c r="C913" t="n">
        <v>25.07913318724129</v>
      </c>
      <c r="D913" t="n">
        <v>41.70116363636364</v>
      </c>
      <c r="E913" t="n">
        <v>0.7001818181818182</v>
      </c>
    </row>
    <row r="914">
      <c r="A914" t="inlineStr">
        <is>
          <t>603977</t>
        </is>
      </c>
      <c r="B914" t="n">
        <v>0.0004454916814073044</v>
      </c>
      <c r="C914" t="n">
        <v>24.85875706214691</v>
      </c>
      <c r="D914" t="n">
        <v>6.956581818181818</v>
      </c>
      <c r="E914" t="n">
        <v>1.800472727272727</v>
      </c>
    </row>
    <row r="915">
      <c r="A915" t="inlineStr">
        <is>
          <t>600585</t>
        </is>
      </c>
      <c r="B915" t="n">
        <v>0.001154798536278352</v>
      </c>
      <c r="C915" t="n">
        <v>24.78516508367255</v>
      </c>
      <c r="D915" t="n">
        <v>54.60181818181818</v>
      </c>
      <c r="E915" t="n">
        <v>0.7642545454545455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0.07280589620174491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0.1220785018191519</v>
      </c>
      <c r="C3" t="n">
        <v>1545.119586296057</v>
      </c>
      <c r="D3" t="n">
        <v>95.36139285714285</v>
      </c>
      <c r="E3" t="n">
        <v>4.494964285714286</v>
      </c>
    </row>
    <row r="4">
      <c r="A4" t="inlineStr">
        <is>
          <t>603290</t>
        </is>
      </c>
      <c r="B4" t="n">
        <v>0.07233491700082401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0.05734561838390086</v>
      </c>
      <c r="C5" t="n">
        <v>744.1176470588235</v>
      </c>
      <c r="D5" t="n">
        <v>24.12821428571429</v>
      </c>
      <c r="E5" t="n">
        <v>3.547</v>
      </c>
    </row>
    <row r="6">
      <c r="A6" t="inlineStr">
        <is>
          <t>603185</t>
        </is>
      </c>
      <c r="B6" t="n">
        <v>0.07714150241170882</v>
      </c>
      <c r="C6" t="n">
        <v>702.2171688459352</v>
      </c>
      <c r="D6" t="n">
        <v>55.90014285714286</v>
      </c>
      <c r="E6" t="n">
        <v>8.124750000000001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0.08474959292077607</v>
      </c>
      <c r="C8" t="n">
        <v>632.1685016754427</v>
      </c>
      <c r="D8" t="n">
        <v>72.92385714285714</v>
      </c>
      <c r="E8" t="n">
        <v>6.669571428571428</v>
      </c>
    </row>
    <row r="9">
      <c r="A9" t="inlineStr">
        <is>
          <t>002709</t>
        </is>
      </c>
      <c r="B9" t="n">
        <v>0.05436282835322157</v>
      </c>
      <c r="C9" t="n">
        <v>557.1087216248508</v>
      </c>
      <c r="D9" t="n">
        <v>43.29096428571427</v>
      </c>
      <c r="E9" t="n">
        <v>2.6215</v>
      </c>
    </row>
    <row r="10">
      <c r="A10" t="inlineStr">
        <is>
          <t>002791</t>
        </is>
      </c>
      <c r="B10" t="n">
        <v>0.07310888949040852</v>
      </c>
      <c r="C10" t="n">
        <v>546.7661691542288</v>
      </c>
      <c r="D10" t="n">
        <v>93.49817857142858</v>
      </c>
      <c r="E10" t="n">
        <v>1.277107142857143</v>
      </c>
    </row>
    <row r="11">
      <c r="A11" t="inlineStr">
        <is>
          <t>300850</t>
        </is>
      </c>
      <c r="B11" t="n">
        <v>0.06287252298845609</v>
      </c>
      <c r="C11" t="n">
        <v>542.9176969268809</v>
      </c>
      <c r="D11" t="n">
        <v>93.36651162790697</v>
      </c>
      <c r="E11" t="n">
        <v>15.3053488372093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002985</t>
        </is>
      </c>
      <c r="B13" t="n">
        <v>0.04006010332523546</v>
      </c>
      <c r="C13" t="n">
        <v>498.059796437659</v>
      </c>
      <c r="D13" t="n">
        <v>150.25</v>
      </c>
      <c r="E13" t="n">
        <v>8.300903954802259</v>
      </c>
    </row>
    <row r="14">
      <c r="A14" t="inlineStr">
        <is>
          <t>002541</t>
        </is>
      </c>
      <c r="B14" t="n">
        <v>0.02487787776272139</v>
      </c>
      <c r="C14" t="n">
        <v>463.6465324384788</v>
      </c>
      <c r="D14" t="n">
        <v>27.50782142857143</v>
      </c>
      <c r="E14" t="n">
        <v>2.509571428571428</v>
      </c>
    </row>
    <row r="15">
      <c r="A15" t="inlineStr">
        <is>
          <t>603486</t>
        </is>
      </c>
      <c r="B15" t="n">
        <v>0.04499237896004845</v>
      </c>
      <c r="C15" t="n">
        <v>457.6377952755905</v>
      </c>
      <c r="D15" t="n">
        <v>38.8095</v>
      </c>
      <c r="E15" t="n">
        <v>2.507285714285714</v>
      </c>
    </row>
    <row r="16">
      <c r="A16" t="inlineStr">
        <is>
          <t>603301</t>
        </is>
      </c>
      <c r="B16" t="n">
        <v>0.04236363291696813</v>
      </c>
      <c r="C16" t="n">
        <v>421.6236722306525</v>
      </c>
      <c r="D16" t="n">
        <v>47.9645</v>
      </c>
      <c r="E16" t="n">
        <v>11.77482142857143</v>
      </c>
    </row>
    <row r="17">
      <c r="A17" t="inlineStr">
        <is>
          <t>603129</t>
        </is>
      </c>
      <c r="B17" t="n">
        <v>0.1056317436840389</v>
      </c>
      <c r="C17" t="n">
        <v>420.7125103562552</v>
      </c>
      <c r="D17" t="n">
        <v>88.48746428571428</v>
      </c>
      <c r="E17" t="n">
        <v>2.336964285714286</v>
      </c>
    </row>
    <row r="18">
      <c r="A18" t="inlineStr">
        <is>
          <t>603005</t>
        </is>
      </c>
      <c r="B18" t="n">
        <v>0.01450387574005532</v>
      </c>
      <c r="C18" t="n">
        <v>416.066154754873</v>
      </c>
      <c r="D18" t="n">
        <v>65.56925</v>
      </c>
      <c r="E18" t="n">
        <v>5.764178571428571</v>
      </c>
    </row>
    <row r="19">
      <c r="A19" t="inlineStr">
        <is>
          <t>002460</t>
        </is>
      </c>
      <c r="B19" t="n">
        <v>0.02699171083385707</v>
      </c>
      <c r="C19" t="n">
        <v>414.9848254931715</v>
      </c>
      <c r="D19" t="n">
        <v>56.74560714285715</v>
      </c>
      <c r="E19" t="n">
        <v>4.713392857142857</v>
      </c>
    </row>
    <row r="20">
      <c r="A20" t="inlineStr">
        <is>
          <t>600399</t>
        </is>
      </c>
      <c r="B20" t="n">
        <v>0.007572355870017937</v>
      </c>
      <c r="C20" t="n">
        <v>400.6993006993007</v>
      </c>
      <c r="D20" t="n">
        <v>6.310357142857143</v>
      </c>
      <c r="E20" t="n">
        <v>0.8378214285714287</v>
      </c>
    </row>
    <row r="21">
      <c r="A21" t="inlineStr">
        <is>
          <t>002594</t>
        </is>
      </c>
      <c r="B21" t="n">
        <v>0.100644947136502</v>
      </c>
      <c r="C21" t="n">
        <v>397.0627802690583</v>
      </c>
      <c r="D21" t="n">
        <v>94.42675</v>
      </c>
      <c r="E21" t="n">
        <v>2.548285714285714</v>
      </c>
    </row>
    <row r="22">
      <c r="A22" t="inlineStr">
        <is>
          <t>000799</t>
        </is>
      </c>
      <c r="B22" t="n">
        <v>0.08543499427236179</v>
      </c>
      <c r="C22" t="n">
        <v>391.7895908711383</v>
      </c>
      <c r="D22" t="n">
        <v>69.02382142857144</v>
      </c>
      <c r="E22" t="n">
        <v>4.504285714285714</v>
      </c>
    </row>
    <row r="23">
      <c r="A23" t="inlineStr">
        <is>
          <t>603893</t>
        </is>
      </c>
      <c r="B23" t="n">
        <v>0.01364101293359872</v>
      </c>
      <c r="C23" t="n">
        <v>391.243561442237</v>
      </c>
      <c r="D23" t="n">
        <v>71.58739316239316</v>
      </c>
      <c r="E23" t="n">
        <v>10.01952991452991</v>
      </c>
    </row>
    <row r="24">
      <c r="A24" t="inlineStr">
        <is>
          <t>300841</t>
        </is>
      </c>
      <c r="B24" t="n">
        <v>0.1371776907001821</v>
      </c>
      <c r="C24" t="n">
        <v>384.3679068390408</v>
      </c>
      <c r="D24" t="n">
        <v>505.0696575342467</v>
      </c>
      <c r="E24" t="n">
        <v>7.573356164383562</v>
      </c>
    </row>
    <row r="25">
      <c r="A25" t="inlineStr">
        <is>
          <t>002975</t>
        </is>
      </c>
      <c r="B25" t="n">
        <v>0.02215835597962614</v>
      </c>
      <c r="C25" t="n">
        <v>375.6415478615071</v>
      </c>
      <c r="D25" t="n">
        <v>83.735</v>
      </c>
      <c r="E25" t="n">
        <v>10.2903813559322</v>
      </c>
    </row>
    <row r="26">
      <c r="A26" t="inlineStr">
        <is>
          <t>300751</t>
        </is>
      </c>
      <c r="B26" t="n">
        <v>0.2728445363270629</v>
      </c>
      <c r="C26" t="n">
        <v>369.7142378278722</v>
      </c>
      <c r="D26" t="n">
        <v>302.104</v>
      </c>
      <c r="E26" t="n">
        <v>2.994357142857143</v>
      </c>
    </row>
    <row r="27">
      <c r="A27" t="inlineStr">
        <is>
          <t>002920</t>
        </is>
      </c>
      <c r="B27" t="n">
        <v>0.02452717346734651</v>
      </c>
      <c r="C27" t="n">
        <v>368.176204199259</v>
      </c>
      <c r="D27" t="n">
        <v>55.61332142857143</v>
      </c>
      <c r="E27" t="n">
        <v>3.725499999999999</v>
      </c>
    </row>
    <row r="28">
      <c r="A28" t="inlineStr">
        <is>
          <t>603267</t>
        </is>
      </c>
      <c r="B28" t="n">
        <v>0.05560188209881225</v>
      </c>
      <c r="C28" t="n">
        <v>361.6007777057679</v>
      </c>
      <c r="D28" t="n">
        <v>60.97342857142858</v>
      </c>
      <c r="E28" t="n">
        <v>4.7565</v>
      </c>
    </row>
    <row r="29">
      <c r="A29" t="inlineStr">
        <is>
          <t>002568</t>
        </is>
      </c>
      <c r="B29" t="n">
        <v>0.03749225516305846</v>
      </c>
      <c r="C29" t="n">
        <v>361.5132924335379</v>
      </c>
      <c r="D29" t="n">
        <v>51.10121428571428</v>
      </c>
      <c r="E29" t="n">
        <v>1.299071428571429</v>
      </c>
    </row>
    <row r="30">
      <c r="A30" t="inlineStr">
        <is>
          <t>601633</t>
        </is>
      </c>
      <c r="B30" t="n">
        <v>0.02125151895850474</v>
      </c>
      <c r="C30" t="n">
        <v>355.2486187845304</v>
      </c>
      <c r="D30" t="n">
        <v>14.95878571428571</v>
      </c>
      <c r="E30" t="n">
        <v>0.4442857142857143</v>
      </c>
    </row>
    <row r="31">
      <c r="A31" t="inlineStr">
        <is>
          <t>601012</t>
        </is>
      </c>
      <c r="B31" t="n">
        <v>0.03992633374580335</v>
      </c>
      <c r="C31" t="n">
        <v>347.5921908893709</v>
      </c>
      <c r="D31" t="n">
        <v>48.64564285714285</v>
      </c>
      <c r="E31" t="n">
        <v>1.493071428571429</v>
      </c>
    </row>
    <row r="32">
      <c r="A32" t="inlineStr">
        <is>
          <t>300724</t>
        </is>
      </c>
      <c r="B32" t="n">
        <v>0.03961897668693984</v>
      </c>
      <c r="C32" t="n">
        <v>347.542043984476</v>
      </c>
      <c r="D32" t="n">
        <v>82.02853571428572</v>
      </c>
      <c r="E32" t="n">
        <v>2.33125</v>
      </c>
    </row>
    <row r="33">
      <c r="A33" t="inlineStr">
        <is>
          <t>002163</t>
        </is>
      </c>
      <c r="B33" t="n">
        <v>0.01139567121120271</v>
      </c>
      <c r="C33" t="n">
        <v>342.4942263279446</v>
      </c>
      <c r="D33" t="n">
        <v>12.22278571428572</v>
      </c>
      <c r="E33" t="n">
        <v>3.606214285714286</v>
      </c>
    </row>
    <row r="34">
      <c r="A34" t="inlineStr">
        <is>
          <t>300750</t>
        </is>
      </c>
      <c r="B34" t="n">
        <v>0.09736083930018839</v>
      </c>
      <c r="C34" t="n">
        <v>337.3433583959899</v>
      </c>
      <c r="D34" t="n">
        <v>185.0786785714286</v>
      </c>
      <c r="E34" t="n">
        <v>1.65025</v>
      </c>
    </row>
    <row r="35">
      <c r="A35" t="inlineStr">
        <is>
          <t>688036</t>
        </is>
      </c>
      <c r="B35" t="n">
        <v>0.05542912043736573</v>
      </c>
      <c r="C35" t="n">
        <v>335.8201058201058</v>
      </c>
      <c r="D35" t="n">
        <v>82.94364285714286</v>
      </c>
      <c r="E35" t="n">
        <v>4.293714285714286</v>
      </c>
    </row>
    <row r="36">
      <c r="A36" t="inlineStr">
        <is>
          <t>300390</t>
        </is>
      </c>
      <c r="B36" t="n">
        <v>0.006682543314925775</v>
      </c>
      <c r="C36" t="n">
        <v>335.5963302752293</v>
      </c>
      <c r="D36" t="n">
        <v>13.80839285714286</v>
      </c>
      <c r="E36" t="n">
        <v>7.459964285714285</v>
      </c>
    </row>
    <row r="37">
      <c r="A37" t="inlineStr">
        <is>
          <t>603638</t>
        </is>
      </c>
      <c r="B37" t="n">
        <v>0.02878921155957964</v>
      </c>
      <c r="C37" t="n">
        <v>318.8308329022245</v>
      </c>
      <c r="D37" t="n">
        <v>42.02171428571429</v>
      </c>
      <c r="E37" t="n">
        <v>0.5156785714285714</v>
      </c>
    </row>
    <row r="38">
      <c r="A38" t="inlineStr">
        <is>
          <t>002414</t>
        </is>
      </c>
      <c r="B38" t="n">
        <v>0.0114582144490639</v>
      </c>
      <c r="C38" t="n">
        <v>318.006993006993</v>
      </c>
      <c r="D38" t="n">
        <v>29.41003571428572</v>
      </c>
      <c r="E38" t="n">
        <v>1.585535714285714</v>
      </c>
    </row>
    <row r="39">
      <c r="A39" t="inlineStr">
        <is>
          <t>600786</t>
        </is>
      </c>
      <c r="B39" t="n">
        <v>0.03034184388432554</v>
      </c>
      <c r="C39" t="n">
        <v>314.9419485108531</v>
      </c>
      <c r="D39" t="n">
        <v>56.10750000000001</v>
      </c>
      <c r="E39" t="n">
        <v>0</v>
      </c>
    </row>
    <row r="40">
      <c r="A40" t="inlineStr">
        <is>
          <t>300087</t>
        </is>
      </c>
      <c r="B40" t="n">
        <v>0.007662751481927607</v>
      </c>
      <c r="C40" t="n">
        <v>314.3410852713179</v>
      </c>
      <c r="D40" t="n">
        <v>16.75753571428572</v>
      </c>
      <c r="E40" t="n">
        <v>4.967607142857143</v>
      </c>
    </row>
    <row r="41">
      <c r="A41" t="inlineStr">
        <is>
          <t>600316</t>
        </is>
      </c>
      <c r="B41" t="n">
        <v>0.02403127920258752</v>
      </c>
      <c r="C41" t="n">
        <v>311.6822429906542</v>
      </c>
      <c r="D41" t="n">
        <v>24.3745</v>
      </c>
      <c r="E41" t="n">
        <v>3.415214285714286</v>
      </c>
    </row>
    <row r="42">
      <c r="A42" t="inlineStr">
        <is>
          <t>002497</t>
        </is>
      </c>
      <c r="B42" t="n">
        <v>0.006770223551865831</v>
      </c>
      <c r="C42" t="n">
        <v>311.0929853181077</v>
      </c>
      <c r="D42" t="n">
        <v>10.80417857142857</v>
      </c>
      <c r="E42" t="n">
        <v>6.077321428571429</v>
      </c>
    </row>
    <row r="43">
      <c r="A43" t="inlineStr">
        <is>
          <t>600882</t>
        </is>
      </c>
      <c r="B43" t="n">
        <v>0.01689591825841002</v>
      </c>
      <c r="C43" t="n">
        <v>309.051724137931</v>
      </c>
      <c r="D43" t="n">
        <v>31.61349999999999</v>
      </c>
      <c r="E43" t="n">
        <v>1.525142857142857</v>
      </c>
    </row>
    <row r="44">
      <c r="A44" t="inlineStr">
        <is>
          <t>002706</t>
        </is>
      </c>
      <c r="B44" t="n">
        <v>0.01193861219455915</v>
      </c>
      <c r="C44" t="n">
        <v>307.4324324324324</v>
      </c>
      <c r="D44" t="n">
        <v>18.01567857142857</v>
      </c>
      <c r="E44" t="n">
        <v>1.314392857142857</v>
      </c>
    </row>
    <row r="45">
      <c r="A45" t="inlineStr">
        <is>
          <t>300846</t>
        </is>
      </c>
      <c r="B45" t="n">
        <v>0.007248843004412087</v>
      </c>
      <c r="C45" t="n">
        <v>306.8041237113403</v>
      </c>
      <c r="D45" t="n">
        <v>26.4819708029197</v>
      </c>
      <c r="E45" t="n">
        <v>13.92233576642336</v>
      </c>
    </row>
    <row r="46">
      <c r="A46" t="inlineStr">
        <is>
          <t>002409</t>
        </is>
      </c>
      <c r="B46" t="n">
        <v>0.01517459908954415</v>
      </c>
      <c r="C46" t="n">
        <v>304.320987654321</v>
      </c>
      <c r="D46" t="n">
        <v>46.94521428571429</v>
      </c>
      <c r="E46" t="n">
        <v>5.852035714285715</v>
      </c>
    </row>
    <row r="47">
      <c r="A47" t="inlineStr">
        <is>
          <t>000733</t>
        </is>
      </c>
      <c r="B47" t="n">
        <v>0.01924981122480222</v>
      </c>
      <c r="C47" t="n">
        <v>303.7593984962406</v>
      </c>
      <c r="D47" t="n">
        <v>31.49435714285715</v>
      </c>
      <c r="E47" t="n">
        <v>3.257071428571428</v>
      </c>
    </row>
    <row r="48">
      <c r="A48" t="inlineStr">
        <is>
          <t>601865</t>
        </is>
      </c>
      <c r="B48" t="n">
        <v>0.01763748341151027</v>
      </c>
      <c r="C48" t="n">
        <v>301.4598540145985</v>
      </c>
      <c r="D48" t="n">
        <v>21.33842857142857</v>
      </c>
      <c r="E48" t="n">
        <v>6.03325</v>
      </c>
    </row>
    <row r="49">
      <c r="A49" t="inlineStr">
        <is>
          <t>600809</t>
        </is>
      </c>
      <c r="B49" t="n">
        <v>0.1511559492277471</v>
      </c>
      <c r="C49" t="n">
        <v>301.1815252416756</v>
      </c>
      <c r="D49" t="n">
        <v>164.2006785714286</v>
      </c>
      <c r="E49" t="n">
        <v>0.6130357142857142</v>
      </c>
    </row>
    <row r="50">
      <c r="A50" t="inlineStr">
        <is>
          <t>002030</t>
        </is>
      </c>
      <c r="B50" t="n">
        <v>0.01664636536953177</v>
      </c>
      <c r="C50" t="n">
        <v>300.7534983853606</v>
      </c>
      <c r="D50" t="n">
        <v>25.73864285714286</v>
      </c>
      <c r="E50" t="n">
        <v>6.534571428571428</v>
      </c>
    </row>
    <row r="51">
      <c r="A51" t="inlineStr">
        <is>
          <t>601908</t>
        </is>
      </c>
      <c r="B51" t="n">
        <v>0.003600414862212932</v>
      </c>
      <c r="C51" t="n">
        <v>300</v>
      </c>
      <c r="D51" t="n">
        <v>4.719857142857143</v>
      </c>
      <c r="E51" t="n">
        <v>2.017678571428572</v>
      </c>
    </row>
    <row r="52">
      <c r="A52" t="inlineStr">
        <is>
          <t>601100</t>
        </is>
      </c>
      <c r="B52" t="n">
        <v>0.03786847926769915</v>
      </c>
      <c r="C52" t="n">
        <v>298.5232744783307</v>
      </c>
      <c r="D52" t="n">
        <v>59.21971428571428</v>
      </c>
      <c r="E52" t="n">
        <v>0.4749285714285714</v>
      </c>
    </row>
    <row r="53">
      <c r="A53" t="inlineStr">
        <is>
          <t>300014</t>
        </is>
      </c>
      <c r="B53" t="n">
        <v>0.02154369154764084</v>
      </c>
      <c r="C53" t="n">
        <v>297.7176669484361</v>
      </c>
      <c r="D53" t="n">
        <v>46.4435</v>
      </c>
      <c r="E53" t="n">
        <v>2.42575</v>
      </c>
    </row>
    <row r="54">
      <c r="A54" t="inlineStr">
        <is>
          <t>600189</t>
        </is>
      </c>
      <c r="B54" t="n">
        <v>0.006349762374615705</v>
      </c>
      <c r="C54" t="n">
        <v>296.9613259668508</v>
      </c>
      <c r="D54" t="n">
        <v>5.357</v>
      </c>
      <c r="E54" t="n">
        <v>3.411</v>
      </c>
    </row>
    <row r="55">
      <c r="A55" t="inlineStr">
        <is>
          <t>688202</t>
        </is>
      </c>
      <c r="B55" t="n">
        <v>0.05823523398721892</v>
      </c>
      <c r="C55" t="n">
        <v>294.0119760479042</v>
      </c>
      <c r="D55" t="n">
        <v>117.7653928571428</v>
      </c>
      <c r="E55" t="n">
        <v>6.327821428571428</v>
      </c>
    </row>
    <row r="56">
      <c r="A56" t="inlineStr">
        <is>
          <t>300083</t>
        </is>
      </c>
      <c r="B56" t="n">
        <v>0.003473148441423549</v>
      </c>
      <c r="C56" t="n">
        <v>291.7241379310345</v>
      </c>
      <c r="D56" t="n">
        <v>7.152</v>
      </c>
      <c r="E56" t="n">
        <v>4.832107142857143</v>
      </c>
    </row>
    <row r="57">
      <c r="A57" t="inlineStr">
        <is>
          <t>603719</t>
        </is>
      </c>
      <c r="B57" t="n">
        <v>0.006954465912796083</v>
      </c>
      <c r="C57" t="n">
        <v>283.9550029603315</v>
      </c>
      <c r="D57" t="n">
        <v>64.01219730941705</v>
      </c>
      <c r="E57" t="n">
        <v>9.503273542600899</v>
      </c>
    </row>
    <row r="58">
      <c r="A58" t="inlineStr">
        <is>
          <t>600862</t>
        </is>
      </c>
      <c r="B58" t="n">
        <v>0.008998245685418949</v>
      </c>
      <c r="C58" t="n">
        <v>282.3093220338984</v>
      </c>
      <c r="D58" t="n">
        <v>19.05507142857143</v>
      </c>
      <c r="E58" t="n">
        <v>1.534107142857143</v>
      </c>
    </row>
    <row r="59">
      <c r="A59" t="inlineStr">
        <is>
          <t>300767</t>
        </is>
      </c>
      <c r="B59" t="n">
        <v>0.02515380861403242</v>
      </c>
      <c r="C59" t="n">
        <v>277.730441518203</v>
      </c>
      <c r="D59" t="n">
        <v>60.74678571428571</v>
      </c>
      <c r="E59" t="n">
        <v>4.377142857142857</v>
      </c>
    </row>
    <row r="60">
      <c r="A60" t="inlineStr">
        <is>
          <t>300829</t>
        </is>
      </c>
      <c r="B60" t="n">
        <v>0.01798148041979295</v>
      </c>
      <c r="C60" t="n">
        <v>277.2503082614057</v>
      </c>
      <c r="D60" t="n">
        <v>82.53351648351649</v>
      </c>
      <c r="E60" t="n">
        <v>12.34730769230769</v>
      </c>
    </row>
    <row r="61">
      <c r="A61" t="inlineStr">
        <is>
          <t>300696</t>
        </is>
      </c>
      <c r="B61" t="n">
        <v>0.02324999124355011</v>
      </c>
      <c r="C61" t="n">
        <v>274.6287927695287</v>
      </c>
      <c r="D61" t="n">
        <v>38.73082142857143</v>
      </c>
      <c r="E61" t="n">
        <v>3.112035714285714</v>
      </c>
    </row>
    <row r="62">
      <c r="A62" t="inlineStr">
        <is>
          <t>601689</t>
        </is>
      </c>
      <c r="B62" t="n">
        <v>0.01075888360712075</v>
      </c>
      <c r="C62" t="n">
        <v>269.3764798737174</v>
      </c>
      <c r="D62" t="n">
        <v>29.36164285714286</v>
      </c>
      <c r="E62" t="n">
        <v>1.436428571428572</v>
      </c>
    </row>
    <row r="63">
      <c r="A63" t="inlineStr">
        <is>
          <t>603678</t>
        </is>
      </c>
      <c r="B63" t="n">
        <v>0.01983506193693279</v>
      </c>
      <c r="C63" t="n">
        <v>265.5462184873949</v>
      </c>
      <c r="D63" t="n">
        <v>35.60614285714286</v>
      </c>
      <c r="E63" t="n">
        <v>2.62</v>
      </c>
    </row>
    <row r="64">
      <c r="A64" t="inlineStr">
        <is>
          <t>603613</t>
        </is>
      </c>
      <c r="B64" t="n">
        <v>0.01742600310617717</v>
      </c>
      <c r="C64" t="n">
        <v>262.9675196850393</v>
      </c>
      <c r="D64" t="n">
        <v>80.35660714285716</v>
      </c>
      <c r="E64" t="n">
        <v>4.346892857142858</v>
      </c>
    </row>
    <row r="65">
      <c r="A65" t="inlineStr">
        <is>
          <t>603713</t>
        </is>
      </c>
      <c r="B65" t="n">
        <v>0.0564602369485701</v>
      </c>
      <c r="C65" t="n">
        <v>261.4122880177926</v>
      </c>
      <c r="D65" t="n">
        <v>90.35003571428571</v>
      </c>
      <c r="E65" t="n">
        <v>2.402821428571428</v>
      </c>
    </row>
    <row r="66">
      <c r="A66" t="inlineStr">
        <is>
          <t>600143</t>
        </is>
      </c>
      <c r="B66" t="n">
        <v>0.004539731248335412</v>
      </c>
      <c r="C66" t="n">
        <v>259.717868338558</v>
      </c>
      <c r="D66" t="n">
        <v>13.17696428571429</v>
      </c>
      <c r="E66" t="n">
        <v>2.926928571428571</v>
      </c>
    </row>
    <row r="67">
      <c r="A67" t="inlineStr">
        <is>
          <t>002756</t>
        </is>
      </c>
      <c r="B67" t="n">
        <v>0.0169667251718643</v>
      </c>
      <c r="C67" t="n">
        <v>256.084996780425</v>
      </c>
      <c r="D67" t="n">
        <v>21.61364285714286</v>
      </c>
      <c r="E67" t="n">
        <v>3.083821428571428</v>
      </c>
    </row>
    <row r="68">
      <c r="A68" t="inlineStr">
        <is>
          <t>688399</t>
        </is>
      </c>
      <c r="B68" t="n">
        <v>0.1821174800093926</v>
      </c>
      <c r="C68" t="n">
        <v>253.7008481110254</v>
      </c>
      <c r="D68" t="n">
        <v>179.7517948717949</v>
      </c>
      <c r="E68" t="n">
        <v>13.77831501831502</v>
      </c>
    </row>
    <row r="69">
      <c r="A69" t="inlineStr">
        <is>
          <t>600988</t>
        </is>
      </c>
      <c r="B69" t="n">
        <v>0.008724808630475228</v>
      </c>
      <c r="C69" t="n">
        <v>252.5210084033614</v>
      </c>
      <c r="D69" t="n">
        <v>12.6085</v>
      </c>
      <c r="E69" t="n">
        <v>6.407178571428572</v>
      </c>
    </row>
    <row r="70">
      <c r="A70" t="inlineStr">
        <is>
          <t>300623</t>
        </is>
      </c>
      <c r="B70" t="n">
        <v>0.01402879827380301</v>
      </c>
      <c r="C70" t="n">
        <v>252.2334293948126</v>
      </c>
      <c r="D70" t="n">
        <v>30.30178571428571</v>
      </c>
      <c r="E70" t="n">
        <v>8.152285714285714</v>
      </c>
    </row>
    <row r="71">
      <c r="A71" t="inlineStr">
        <is>
          <t>002747</t>
        </is>
      </c>
      <c r="B71" t="n">
        <v>0.009714368379918637</v>
      </c>
      <c r="C71" t="n">
        <v>251.895991332611</v>
      </c>
      <c r="D71" t="n">
        <v>16.15225</v>
      </c>
      <c r="E71" t="n">
        <v>1.696321428571429</v>
      </c>
    </row>
    <row r="72">
      <c r="A72" t="inlineStr">
        <is>
          <t>688002</t>
        </is>
      </c>
      <c r="B72" t="n">
        <v>0.03297800902987394</v>
      </c>
      <c r="C72" t="n">
        <v>250.997425997426</v>
      </c>
      <c r="D72" t="n">
        <v>65.27182142857143</v>
      </c>
      <c r="E72" t="n">
        <v>5.265714285714286</v>
      </c>
    </row>
    <row r="73">
      <c r="A73" t="inlineStr">
        <is>
          <t>300151</t>
        </is>
      </c>
      <c r="B73" t="n">
        <v>0.01148846179260978</v>
      </c>
      <c r="C73" t="n">
        <v>248.0392156862745</v>
      </c>
      <c r="D73" t="n">
        <v>16.4075</v>
      </c>
      <c r="E73" t="n">
        <v>3.239214285714286</v>
      </c>
    </row>
    <row r="74">
      <c r="A74" t="inlineStr">
        <is>
          <t>603416</t>
        </is>
      </c>
      <c r="B74" t="n">
        <v>0.04169652712452726</v>
      </c>
      <c r="C74" t="n">
        <v>246.9941060903733</v>
      </c>
      <c r="D74" t="n">
        <v>55.50846428571428</v>
      </c>
      <c r="E74" t="n">
        <v>1.906678571428571</v>
      </c>
    </row>
    <row r="75">
      <c r="A75" t="inlineStr">
        <is>
          <t>002459</t>
        </is>
      </c>
      <c r="B75" t="n">
        <v>0.0162293191592254</v>
      </c>
      <c r="C75" t="n">
        <v>245.945945945946</v>
      </c>
      <c r="D75" t="n">
        <v>22.20717857142857</v>
      </c>
      <c r="E75" t="n">
        <v>3.855928571428572</v>
      </c>
    </row>
    <row r="76">
      <c r="A76" t="inlineStr">
        <is>
          <t>300496</t>
        </is>
      </c>
      <c r="B76" t="n">
        <v>0.02133587069879633</v>
      </c>
      <c r="C76" t="n">
        <v>245.2654232424677</v>
      </c>
      <c r="D76" t="n">
        <v>76.17507142857143</v>
      </c>
      <c r="E76" t="n">
        <v>3.834964285714285</v>
      </c>
    </row>
    <row r="77">
      <c r="A77" t="inlineStr">
        <is>
          <t>600966</t>
        </is>
      </c>
      <c r="B77" t="n">
        <v>0.004258651942406246</v>
      </c>
      <c r="C77" t="n">
        <v>244.8497854077253</v>
      </c>
      <c r="D77" t="n">
        <v>10.18896428571428</v>
      </c>
      <c r="E77" t="n">
        <v>1.666785714285715</v>
      </c>
    </row>
    <row r="78">
      <c r="A78" t="inlineStr">
        <is>
          <t>688111</t>
        </is>
      </c>
      <c r="B78" t="n">
        <v>0.07496117111398742</v>
      </c>
      <c r="C78" t="n">
        <v>244.5692883895131</v>
      </c>
      <c r="D78" t="n">
        <v>284.1738214285714</v>
      </c>
      <c r="E78" t="n">
        <v>2.613428571428571</v>
      </c>
    </row>
    <row r="79">
      <c r="A79" t="inlineStr">
        <is>
          <t>300313</t>
        </is>
      </c>
      <c r="B79" t="n">
        <v>0.02088546051807276</v>
      </c>
      <c r="C79" t="n">
        <v>243.4782608695652</v>
      </c>
      <c r="D79" t="n">
        <v>10.12196428571428</v>
      </c>
      <c r="E79" t="n">
        <v>6.695678571428571</v>
      </c>
    </row>
    <row r="80">
      <c r="A80" t="inlineStr">
        <is>
          <t>600893</t>
        </is>
      </c>
      <c r="B80" t="n">
        <v>0.01754923716424269</v>
      </c>
      <c r="C80" t="n">
        <v>243.188698284561</v>
      </c>
      <c r="D80" t="n">
        <v>32.73682142857142</v>
      </c>
      <c r="E80" t="n">
        <v>1.305857142857143</v>
      </c>
    </row>
    <row r="81">
      <c r="A81" t="inlineStr">
        <is>
          <t>000155</t>
        </is>
      </c>
      <c r="B81" t="n">
        <v>0.001470389633055396</v>
      </c>
      <c r="C81" t="n">
        <v>241.4438502673796</v>
      </c>
      <c r="D81" t="n">
        <v>5.119535714285713</v>
      </c>
      <c r="E81" t="n">
        <v>2.469928571428571</v>
      </c>
    </row>
    <row r="82">
      <c r="A82" t="inlineStr">
        <is>
          <t>300806</t>
        </is>
      </c>
      <c r="B82" t="n">
        <v>0.009660687956894841</v>
      </c>
      <c r="C82" t="n">
        <v>240.7887323943662</v>
      </c>
      <c r="D82" t="n">
        <v>46.72835714285714</v>
      </c>
      <c r="E82" t="n">
        <v>8.560785714285714</v>
      </c>
    </row>
    <row r="83">
      <c r="A83" t="inlineStr">
        <is>
          <t>002812</t>
        </is>
      </c>
      <c r="B83" t="n">
        <v>0.03565117400981292</v>
      </c>
      <c r="C83" t="n">
        <v>239.3438517405459</v>
      </c>
      <c r="D83" t="n">
        <v>75.46732142857142</v>
      </c>
      <c r="E83" t="n">
        <v>1.650964285714286</v>
      </c>
    </row>
    <row r="84">
      <c r="A84" t="inlineStr">
        <is>
          <t>600416</t>
        </is>
      </c>
      <c r="B84" t="n">
        <v>0.006469443539403487</v>
      </c>
      <c r="C84" t="n">
        <v>239.0522875816993</v>
      </c>
      <c r="D84" t="n">
        <v>13.51903571428572</v>
      </c>
      <c r="E84" t="n">
        <v>1.388642857142857</v>
      </c>
    </row>
    <row r="85">
      <c r="A85" t="inlineStr">
        <is>
          <t>002601</t>
        </is>
      </c>
      <c r="B85" t="n">
        <v>0.008531941473393799</v>
      </c>
      <c r="C85" t="n">
        <v>238.1030253475061</v>
      </c>
      <c r="D85" t="n">
        <v>21.00907142857143</v>
      </c>
      <c r="E85" t="n">
        <v>1.610321428571428</v>
      </c>
    </row>
    <row r="86">
      <c r="A86" t="inlineStr">
        <is>
          <t>600610</t>
        </is>
      </c>
      <c r="B86" t="n">
        <v>0.002377973432780097</v>
      </c>
      <c r="C86" t="n">
        <v>237.8571428571429</v>
      </c>
      <c r="D86" t="n">
        <v>3.15675</v>
      </c>
      <c r="E86" t="n">
        <v>2.208857142857143</v>
      </c>
    </row>
    <row r="87">
      <c r="A87" t="inlineStr">
        <is>
          <t>300617</t>
        </is>
      </c>
      <c r="B87" t="n">
        <v>0.01190324342800872</v>
      </c>
      <c r="C87" t="n">
        <v>237.8501628664495</v>
      </c>
      <c r="D87" t="n">
        <v>34.97532142857143</v>
      </c>
      <c r="E87" t="n">
        <v>4.014785714285715</v>
      </c>
    </row>
    <row r="88">
      <c r="A88" t="inlineStr">
        <is>
          <t>688126</t>
        </is>
      </c>
      <c r="B88" t="n">
        <v>0.00873863963337306</v>
      </c>
      <c r="C88" t="n">
        <v>236.5719523373052</v>
      </c>
      <c r="D88" t="n">
        <v>35.03114130434783</v>
      </c>
      <c r="E88" t="n">
        <v>14.22277173913043</v>
      </c>
    </row>
    <row r="89">
      <c r="A89" t="inlineStr">
        <is>
          <t>300373</t>
        </is>
      </c>
      <c r="B89" t="n">
        <v>0.009816613261984556</v>
      </c>
      <c r="C89" t="n">
        <v>236.1864996520529</v>
      </c>
      <c r="D89" t="n">
        <v>31.81785714285714</v>
      </c>
      <c r="E89" t="n">
        <v>5.096607142857143</v>
      </c>
    </row>
    <row r="90">
      <c r="A90" t="inlineStr">
        <is>
          <t>300726</t>
        </is>
      </c>
      <c r="B90" t="n">
        <v>0.01846497231500299</v>
      </c>
      <c r="C90" t="n">
        <v>234.3258188005103</v>
      </c>
      <c r="D90" t="n">
        <v>37.08003571428571</v>
      </c>
      <c r="E90" t="n">
        <v>6.01975</v>
      </c>
    </row>
    <row r="91">
      <c r="A91" t="inlineStr">
        <is>
          <t>300433</t>
        </is>
      </c>
      <c r="B91" t="n">
        <v>0.009575026168350346</v>
      </c>
      <c r="C91" t="n">
        <v>234.2409240924093</v>
      </c>
      <c r="D91" t="n">
        <v>24.98957142857142</v>
      </c>
      <c r="E91" t="n">
        <v>1.871035714285714</v>
      </c>
    </row>
    <row r="92">
      <c r="A92" t="inlineStr">
        <is>
          <t>300124</t>
        </is>
      </c>
      <c r="B92" t="n">
        <v>0.03519459681865374</v>
      </c>
      <c r="C92" t="n">
        <v>234.0236686390532</v>
      </c>
      <c r="D92" t="n">
        <v>48.18664285714285</v>
      </c>
      <c r="E92" t="n">
        <v>0.8960357142857144</v>
      </c>
    </row>
    <row r="93">
      <c r="A93" t="inlineStr">
        <is>
          <t>600532</t>
        </is>
      </c>
      <c r="B93" t="n">
        <v>0.006564334250469351</v>
      </c>
      <c r="C93" t="n">
        <v>233.7531486146096</v>
      </c>
      <c r="D93" t="n">
        <v>7.886499999999999</v>
      </c>
      <c r="E93" t="n">
        <v>2.625035714285714</v>
      </c>
    </row>
    <row r="94">
      <c r="A94" t="inlineStr">
        <is>
          <t>000995</t>
        </is>
      </c>
      <c r="B94" t="n">
        <v>0.01951384888418635</v>
      </c>
      <c r="C94" t="n">
        <v>232.8515111695137</v>
      </c>
      <c r="D94" t="n">
        <v>7.762250000000001</v>
      </c>
      <c r="E94" t="n">
        <v>2.5905</v>
      </c>
    </row>
    <row r="95">
      <c r="A95" t="inlineStr">
        <is>
          <t>002444</t>
        </is>
      </c>
      <c r="B95" t="n">
        <v>0.01087043849335577</v>
      </c>
      <c r="C95" t="n">
        <v>232.0833333333333</v>
      </c>
      <c r="D95" t="n">
        <v>16.889</v>
      </c>
      <c r="E95" t="n">
        <v>1.859464285714286</v>
      </c>
    </row>
    <row r="96">
      <c r="A96" t="inlineStr">
        <is>
          <t>601888</t>
        </is>
      </c>
      <c r="B96" t="n">
        <v>0.1080268129316643</v>
      </c>
      <c r="C96" t="n">
        <v>227.7551996174994</v>
      </c>
      <c r="D96" t="n">
        <v>149.6428571428571</v>
      </c>
      <c r="E96" t="n">
        <v>0.7239642857142856</v>
      </c>
    </row>
    <row r="97">
      <c r="A97" t="inlineStr">
        <is>
          <t>002371</t>
        </is>
      </c>
      <c r="B97" t="n">
        <v>0.02957935291785182</v>
      </c>
      <c r="C97" t="n">
        <v>227.5195968645017</v>
      </c>
      <c r="D97" t="n">
        <v>155.0445714285714</v>
      </c>
      <c r="E97" t="n">
        <v>2.207607142857143</v>
      </c>
    </row>
    <row r="98">
      <c r="A98" t="inlineStr">
        <is>
          <t>688019</t>
        </is>
      </c>
      <c r="B98" t="n">
        <v>0.1242468317485307</v>
      </c>
      <c r="C98" t="n">
        <v>227.1210407239819</v>
      </c>
      <c r="D98" t="n">
        <v>263.3848571428571</v>
      </c>
      <c r="E98" t="n">
        <v>7.611142857142856</v>
      </c>
    </row>
    <row r="99">
      <c r="A99" t="inlineStr">
        <is>
          <t>300059</t>
        </is>
      </c>
      <c r="B99" t="n">
        <v>0.00787242174610688</v>
      </c>
      <c r="C99" t="n">
        <v>227.0995670995671</v>
      </c>
      <c r="D99" t="n">
        <v>20.19907142857143</v>
      </c>
      <c r="E99" t="n">
        <v>4.587714285714285</v>
      </c>
    </row>
    <row r="100">
      <c r="A100" t="inlineStr">
        <is>
          <t>002705</t>
        </is>
      </c>
      <c r="B100" t="n">
        <v>0.01496054358670956</v>
      </c>
      <c r="C100" t="n">
        <v>226.7052767052768</v>
      </c>
      <c r="D100" t="n">
        <v>32.83224999999999</v>
      </c>
      <c r="E100" t="n">
        <v>0.7451428571428571</v>
      </c>
    </row>
    <row r="101">
      <c r="A101" t="inlineStr">
        <is>
          <t>300722</t>
        </is>
      </c>
      <c r="B101" t="n">
        <v>0.05421653839439874</v>
      </c>
      <c r="C101" t="n">
        <v>226.1284170375079</v>
      </c>
      <c r="D101" t="n">
        <v>29.87464285714286</v>
      </c>
      <c r="E101" t="n">
        <v>15.09825</v>
      </c>
    </row>
    <row r="102">
      <c r="A102" t="inlineStr">
        <is>
          <t>601696</t>
        </is>
      </c>
      <c r="B102" t="n">
        <v>0.00318171888168186</v>
      </c>
      <c r="C102" t="n">
        <v>225.6345177664975</v>
      </c>
      <c r="D102" t="n">
        <v>25.04036199095023</v>
      </c>
      <c r="E102" t="n">
        <v>14.21294117647059</v>
      </c>
    </row>
    <row r="103">
      <c r="A103" t="inlineStr">
        <is>
          <t>601919</t>
        </is>
      </c>
      <c r="B103" t="n">
        <v>0.004707898692076505</v>
      </c>
      <c r="C103" t="n">
        <v>224.4813278008299</v>
      </c>
      <c r="D103" t="n">
        <v>5.723107142857143</v>
      </c>
      <c r="E103" t="n">
        <v>0.8059285714285715</v>
      </c>
    </row>
    <row r="104">
      <c r="A104" t="inlineStr">
        <is>
          <t>300346</t>
        </is>
      </c>
      <c r="B104" t="n">
        <v>0.009529943402953215</v>
      </c>
      <c r="C104" t="n">
        <v>223.8341968911917</v>
      </c>
      <c r="D104" t="n">
        <v>31.85142857142857</v>
      </c>
      <c r="E104" t="n">
        <v>9.250999999999999</v>
      </c>
    </row>
    <row r="105">
      <c r="A105" t="inlineStr">
        <is>
          <t>603985</t>
        </is>
      </c>
      <c r="B105" t="n">
        <v>0.01354988673687006</v>
      </c>
      <c r="C105" t="n">
        <v>223.3673469387755</v>
      </c>
      <c r="D105" t="n">
        <v>19.79417857142857</v>
      </c>
      <c r="E105" t="n">
        <v>2.715607142857143</v>
      </c>
    </row>
    <row r="106">
      <c r="A106" t="inlineStr">
        <is>
          <t>603906</t>
        </is>
      </c>
      <c r="B106" t="n">
        <v>0.01387097686847222</v>
      </c>
      <c r="C106" t="n">
        <v>222.8658536585366</v>
      </c>
      <c r="D106" t="n">
        <v>18.01814285714286</v>
      </c>
      <c r="E106" t="n">
        <v>2.815214285714286</v>
      </c>
    </row>
    <row r="107">
      <c r="A107" t="inlineStr">
        <is>
          <t>002074</t>
        </is>
      </c>
      <c r="B107" t="n">
        <v>0.006772122368928078</v>
      </c>
      <c r="C107" t="n">
        <v>222.801024765158</v>
      </c>
      <c r="D107" t="n">
        <v>24.43989285714286</v>
      </c>
      <c r="E107" t="n">
        <v>4.71875</v>
      </c>
    </row>
    <row r="108">
      <c r="A108" t="inlineStr">
        <is>
          <t>603330</t>
        </is>
      </c>
      <c r="B108" t="n">
        <v>0.01183590017950488</v>
      </c>
      <c r="C108" t="n">
        <v>222.4755700325732</v>
      </c>
      <c r="D108" t="n">
        <v>19.29992857142857</v>
      </c>
      <c r="E108" t="n">
        <v>3.777821428571428</v>
      </c>
    </row>
    <row r="109">
      <c r="A109" t="inlineStr">
        <is>
          <t>603187</t>
        </is>
      </c>
      <c r="B109" t="n">
        <v>0.01883512499685907</v>
      </c>
      <c r="C109" t="n">
        <v>220.7317073170732</v>
      </c>
      <c r="D109" t="n">
        <v>38.89782142857143</v>
      </c>
      <c r="E109" t="n">
        <v>2.9895</v>
      </c>
    </row>
    <row r="110">
      <c r="A110" t="inlineStr">
        <is>
          <t>002623</t>
        </is>
      </c>
      <c r="B110" t="n">
        <v>0.006437127180323046</v>
      </c>
      <c r="C110" t="n">
        <v>220.0614911606457</v>
      </c>
      <c r="D110" t="n">
        <v>36.06</v>
      </c>
      <c r="E110" t="n">
        <v>3.71175</v>
      </c>
    </row>
    <row r="111">
      <c r="A111" t="inlineStr">
        <is>
          <t>603583</t>
        </is>
      </c>
      <c r="B111" t="n">
        <v>0.02161116044281196</v>
      </c>
      <c r="C111" t="n">
        <v>217.5128771155261</v>
      </c>
      <c r="D111" t="n">
        <v>50.76021428571429</v>
      </c>
      <c r="E111" t="n">
        <v>2.007785714285715</v>
      </c>
    </row>
    <row r="112">
      <c r="A112" t="inlineStr">
        <is>
          <t>300831</t>
        </is>
      </c>
      <c r="B112" t="n">
        <v>0.002962330023145611</v>
      </c>
      <c r="C112" t="n">
        <v>214.6596858638743</v>
      </c>
      <c r="D112" t="n">
        <v>21.94155172413793</v>
      </c>
      <c r="E112" t="n">
        <v>14.44994252873563</v>
      </c>
    </row>
    <row r="113">
      <c r="A113" t="inlineStr">
        <is>
          <t>300832</t>
        </is>
      </c>
      <c r="B113" t="n">
        <v>0.01457960344122677</v>
      </c>
      <c r="C113" t="n">
        <v>214.2035398230088</v>
      </c>
      <c r="D113" t="n">
        <v>152.8079532163743</v>
      </c>
      <c r="E113" t="n">
        <v>6.57766081871345</v>
      </c>
    </row>
    <row r="114">
      <c r="A114" t="inlineStr">
        <is>
          <t>002240</t>
        </is>
      </c>
      <c r="B114" t="n">
        <v>0.006532482647413422</v>
      </c>
      <c r="C114" t="n">
        <v>213.9755766621439</v>
      </c>
      <c r="D114" t="n">
        <v>12.64714285714286</v>
      </c>
      <c r="E114" t="n">
        <v>4.371857142857143</v>
      </c>
    </row>
    <row r="115">
      <c r="A115" t="inlineStr">
        <is>
          <t>603308</t>
        </is>
      </c>
      <c r="B115" t="n">
        <v>0.006478258582330547</v>
      </c>
      <c r="C115" t="n">
        <v>213.5972461273666</v>
      </c>
      <c r="D115" t="n">
        <v>21.11982142857143</v>
      </c>
      <c r="E115" t="n">
        <v>1.933142857142857</v>
      </c>
    </row>
    <row r="116">
      <c r="A116" t="inlineStr">
        <is>
          <t>002245</t>
        </is>
      </c>
      <c r="B116" t="n">
        <v>0.003795324506526459</v>
      </c>
      <c r="C116" t="n">
        <v>213.4831460674157</v>
      </c>
      <c r="D116" t="n">
        <v>5.648178571428572</v>
      </c>
      <c r="E116" t="n">
        <v>3.698678571428572</v>
      </c>
    </row>
    <row r="117">
      <c r="A117" t="inlineStr">
        <is>
          <t>300122</t>
        </is>
      </c>
      <c r="B117" t="n">
        <v>0.05513558048344645</v>
      </c>
      <c r="C117" t="n">
        <v>213.3318544809228</v>
      </c>
      <c r="D117" t="n">
        <v>103.3175714285714</v>
      </c>
      <c r="E117" t="n">
        <v>1.776321428571429</v>
      </c>
    </row>
    <row r="118">
      <c r="A118" t="inlineStr">
        <is>
          <t>002214</t>
        </is>
      </c>
      <c r="B118" t="n">
        <v>0.00542220498006779</v>
      </c>
      <c r="C118" t="n">
        <v>212.5966850828729</v>
      </c>
      <c r="D118" t="n">
        <v>22.14978571428572</v>
      </c>
      <c r="E118" t="n">
        <v>6.201071428571429</v>
      </c>
    </row>
    <row r="119">
      <c r="A119" t="inlineStr">
        <is>
          <t>002979</t>
        </is>
      </c>
      <c r="B119" t="n">
        <v>0.007133571855831097</v>
      </c>
      <c r="C119" t="n">
        <v>211.9064493267186</v>
      </c>
      <c r="D119" t="n">
        <v>37.55708333333333</v>
      </c>
      <c r="E119" t="n">
        <v>11.69322916666667</v>
      </c>
    </row>
    <row r="120">
      <c r="A120" t="inlineStr">
        <is>
          <t>600438</t>
        </is>
      </c>
      <c r="B120" t="n">
        <v>0.01190127500780515</v>
      </c>
      <c r="C120" t="n">
        <v>208.6220789685737</v>
      </c>
      <c r="D120" t="n">
        <v>21.17210714285714</v>
      </c>
      <c r="E120" t="n">
        <v>1.935464285714286</v>
      </c>
    </row>
    <row r="121">
      <c r="A121" t="inlineStr">
        <is>
          <t>002049</t>
        </is>
      </c>
      <c r="B121" t="n">
        <v>0.04345170538899375</v>
      </c>
      <c r="C121" t="n">
        <v>206.3209076175041</v>
      </c>
      <c r="D121" t="n">
        <v>88.3592857142857</v>
      </c>
      <c r="E121" t="n">
        <v>4.224357142857142</v>
      </c>
    </row>
    <row r="122">
      <c r="A122" t="inlineStr">
        <is>
          <t>601636</t>
        </is>
      </c>
      <c r="B122" t="n">
        <v>0.003783351478441604</v>
      </c>
      <c r="C122" t="n">
        <v>205.4117647058823</v>
      </c>
      <c r="D122" t="n">
        <v>7.30775</v>
      </c>
      <c r="E122" t="n">
        <v>2.081821428571428</v>
      </c>
    </row>
    <row r="123">
      <c r="A123" t="inlineStr">
        <is>
          <t>603025</t>
        </is>
      </c>
      <c r="B123" t="n">
        <v>0.008222848643630636</v>
      </c>
      <c r="C123" t="n">
        <v>205.1792828685259</v>
      </c>
      <c r="D123" t="n">
        <v>9.747607142857143</v>
      </c>
      <c r="E123" t="n">
        <v>1.051928571428572</v>
      </c>
    </row>
    <row r="124">
      <c r="A124" t="inlineStr">
        <is>
          <t>002129</t>
        </is>
      </c>
      <c r="B124" t="n">
        <v>0.004361169441104127</v>
      </c>
      <c r="C124" t="n">
        <v>205.1204819277108</v>
      </c>
      <c r="D124" t="n">
        <v>19.89757142857143</v>
      </c>
      <c r="E124" t="n">
        <v>3.360785714285714</v>
      </c>
    </row>
    <row r="125">
      <c r="A125" t="inlineStr">
        <is>
          <t>603223</t>
        </is>
      </c>
      <c r="B125" t="n">
        <v>0.007003768886776719</v>
      </c>
      <c r="C125" t="n">
        <v>205.0570962479609</v>
      </c>
      <c r="D125" t="n">
        <v>12.48453571428571</v>
      </c>
      <c r="E125" t="n">
        <v>1.219464285714286</v>
      </c>
    </row>
    <row r="126">
      <c r="A126" t="inlineStr">
        <is>
          <t>688333</t>
        </is>
      </c>
      <c r="B126" t="n">
        <v>0.04931326666453923</v>
      </c>
      <c r="C126" t="n">
        <v>204.5302013422818</v>
      </c>
      <c r="D126" t="n">
        <v>80.96253571428571</v>
      </c>
      <c r="E126" t="n">
        <v>6.081392857142857</v>
      </c>
    </row>
    <row r="127">
      <c r="A127" t="inlineStr">
        <is>
          <t>603218</t>
        </is>
      </c>
      <c r="B127" t="n">
        <v>0.006728027792251212</v>
      </c>
      <c r="C127" t="n">
        <v>204.3143297380585</v>
      </c>
      <c r="D127" t="n">
        <v>19.16707142857143</v>
      </c>
      <c r="E127" t="n">
        <v>1.285392857142857</v>
      </c>
    </row>
    <row r="128">
      <c r="A128" t="inlineStr">
        <is>
          <t>300443</t>
        </is>
      </c>
      <c r="B128" t="n">
        <v>0.01064111608799011</v>
      </c>
      <c r="C128" t="n">
        <v>203.3541341653666</v>
      </c>
      <c r="D128" t="n">
        <v>22.15596428571429</v>
      </c>
      <c r="E128" t="n">
        <v>6.962142857142857</v>
      </c>
    </row>
    <row r="129">
      <c r="A129" t="inlineStr">
        <is>
          <t>600760</t>
        </is>
      </c>
      <c r="B129" t="n">
        <v>0.02345354080394104</v>
      </c>
      <c r="C129" t="n">
        <v>202.3008849557523</v>
      </c>
      <c r="D129" t="n">
        <v>45.78385714285715</v>
      </c>
      <c r="E129" t="n">
        <v>4.269214285714286</v>
      </c>
    </row>
    <row r="130">
      <c r="A130" t="inlineStr">
        <is>
          <t>603345</t>
        </is>
      </c>
      <c r="B130" t="n">
        <v>0.06652075083261422</v>
      </c>
      <c r="C130" t="n">
        <v>202.113368283093</v>
      </c>
      <c r="D130" t="n">
        <v>123.8061071428572</v>
      </c>
      <c r="E130" t="n">
        <v>0.9281071428571429</v>
      </c>
    </row>
    <row r="131">
      <c r="A131" t="inlineStr">
        <is>
          <t>300680</t>
        </is>
      </c>
      <c r="B131" t="n">
        <v>0.01022398090034185</v>
      </c>
      <c r="C131" t="n">
        <v>201.8993352326686</v>
      </c>
      <c r="D131" t="n">
        <v>20.01092857142857</v>
      </c>
      <c r="E131" t="n">
        <v>9.062464285714285</v>
      </c>
    </row>
    <row r="132">
      <c r="A132" t="inlineStr">
        <is>
          <t>002810</t>
        </is>
      </c>
      <c r="B132" t="n">
        <v>0.0114446769309409</v>
      </c>
      <c r="C132" t="n">
        <v>201.8125</v>
      </c>
      <c r="D132" t="n">
        <v>28.41542857142857</v>
      </c>
      <c r="E132" t="n">
        <v>2.358642857142857</v>
      </c>
    </row>
    <row r="133">
      <c r="A133" t="inlineStr">
        <is>
          <t>002389</t>
        </is>
      </c>
      <c r="B133" t="n">
        <v>0.009385336430383256</v>
      </c>
      <c r="C133" t="n">
        <v>200.8720930232558</v>
      </c>
      <c r="D133" t="n">
        <v>18.38021428571428</v>
      </c>
      <c r="E133" t="n">
        <v>4.273821428571429</v>
      </c>
    </row>
    <row r="134">
      <c r="A134" t="inlineStr">
        <is>
          <t>300576</t>
        </is>
      </c>
      <c r="B134" t="n">
        <v>0.02330565184747257</v>
      </c>
      <c r="C134" t="n">
        <v>200.7183908045977</v>
      </c>
      <c r="D134" t="n">
        <v>43.56732142857143</v>
      </c>
      <c r="E134" t="n">
        <v>15.88578571428571</v>
      </c>
    </row>
    <row r="135">
      <c r="A135" t="inlineStr">
        <is>
          <t>002185</t>
        </is>
      </c>
      <c r="B135" t="n">
        <v>0.002489932525978236</v>
      </c>
      <c r="C135" t="n">
        <v>197.3831775700935</v>
      </c>
      <c r="D135" t="n">
        <v>12.97417857142857</v>
      </c>
      <c r="E135" t="n">
        <v>6.735107142857142</v>
      </c>
    </row>
    <row r="136">
      <c r="A136" t="inlineStr">
        <is>
          <t>300363</t>
        </is>
      </c>
      <c r="B136" t="n">
        <v>0.00727044513962055</v>
      </c>
      <c r="C136" t="n">
        <v>196.8674698795181</v>
      </c>
      <c r="D136" t="n">
        <v>28.26642857142857</v>
      </c>
      <c r="E136" t="n">
        <v>2.999964285714286</v>
      </c>
    </row>
    <row r="137">
      <c r="A137" t="inlineStr">
        <is>
          <t>300280</t>
        </is>
      </c>
      <c r="B137" t="n">
        <v>0.01998405991559977</v>
      </c>
      <c r="C137" t="n">
        <v>196.8091895341417</v>
      </c>
      <c r="D137" t="n">
        <v>38.35121428571428</v>
      </c>
      <c r="E137" t="n">
        <v>3.444892857142857</v>
      </c>
    </row>
    <row r="138">
      <c r="A138" t="inlineStr">
        <is>
          <t>603799</t>
        </is>
      </c>
      <c r="B138" t="n">
        <v>0.01365455034332672</v>
      </c>
      <c r="C138" t="n">
        <v>196.5738758029978</v>
      </c>
      <c r="D138" t="n">
        <v>42.94607142857142</v>
      </c>
      <c r="E138" t="n">
        <v>3.986464285714286</v>
      </c>
    </row>
    <row r="139">
      <c r="A139" t="inlineStr">
        <is>
          <t>300816</t>
        </is>
      </c>
      <c r="B139" t="n">
        <v>0.0254439415601852</v>
      </c>
      <c r="C139" t="n">
        <v>196.3026952315134</v>
      </c>
      <c r="D139" t="n">
        <v>72.61274678111589</v>
      </c>
      <c r="E139" t="n">
        <v>8.751158798283264</v>
      </c>
    </row>
    <row r="140">
      <c r="A140" t="inlineStr">
        <is>
          <t>603127</t>
        </is>
      </c>
      <c r="B140" t="n">
        <v>0.02572169922373094</v>
      </c>
      <c r="C140" t="n">
        <v>196.0523129086946</v>
      </c>
      <c r="D140" t="n">
        <v>78.744</v>
      </c>
      <c r="E140" t="n">
        <v>2.505821428571429</v>
      </c>
    </row>
    <row r="141">
      <c r="A141" t="inlineStr">
        <is>
          <t>300824</t>
        </is>
      </c>
      <c r="B141" t="n">
        <v>0.003646724156833731</v>
      </c>
      <c r="C141" t="n">
        <v>195.7696827262045</v>
      </c>
      <c r="D141" t="n">
        <v>29.69559440559441</v>
      </c>
      <c r="E141" t="n">
        <v>12.6079020979021</v>
      </c>
    </row>
    <row r="142">
      <c r="A142" t="inlineStr">
        <is>
          <t>002080</t>
        </is>
      </c>
      <c r="B142" t="n">
        <v>0.005101282232986015</v>
      </c>
      <c r="C142" t="n">
        <v>195.0819672131147</v>
      </c>
      <c r="D142" t="n">
        <v>15.88307142857143</v>
      </c>
      <c r="E142" t="n">
        <v>1.34775</v>
      </c>
    </row>
    <row r="143">
      <c r="A143" t="inlineStr">
        <is>
          <t>603806</t>
        </is>
      </c>
      <c r="B143" t="n">
        <v>0.02798949093641956</v>
      </c>
      <c r="C143" t="n">
        <v>193.6347826086957</v>
      </c>
      <c r="D143" t="n">
        <v>53.06139285714286</v>
      </c>
      <c r="E143" t="n">
        <v>0.5818214285714287</v>
      </c>
    </row>
    <row r="144">
      <c r="A144" t="inlineStr">
        <is>
          <t>300791</t>
        </is>
      </c>
      <c r="B144" t="n">
        <v>0.04416343160083364</v>
      </c>
      <c r="C144" t="n">
        <v>193.4131736526946</v>
      </c>
      <c r="D144" t="n">
        <v>66.75332142857143</v>
      </c>
      <c r="E144" t="n">
        <v>5.569214285714286</v>
      </c>
    </row>
    <row r="145">
      <c r="A145" t="inlineStr">
        <is>
          <t>000636</t>
        </is>
      </c>
      <c r="B145" t="n">
        <v>0.007083411163602915</v>
      </c>
      <c r="C145" t="n">
        <v>193.0024410089504</v>
      </c>
      <c r="D145" t="n">
        <v>25.93707142857143</v>
      </c>
      <c r="E145" t="n">
        <v>5.745178571428572</v>
      </c>
    </row>
    <row r="146">
      <c r="A146" t="inlineStr">
        <is>
          <t>300073</t>
        </is>
      </c>
      <c r="B146" t="n">
        <v>0.01522417196130847</v>
      </c>
      <c r="C146" t="n">
        <v>192.9611650485436</v>
      </c>
      <c r="D146" t="n">
        <v>35.60221428571428</v>
      </c>
      <c r="E146" t="n">
        <v>4.083928571428571</v>
      </c>
    </row>
    <row r="147">
      <c r="A147" t="inlineStr">
        <is>
          <t>300316</t>
        </is>
      </c>
      <c r="B147" t="n">
        <v>0.004402158002934724</v>
      </c>
      <c r="C147" t="n">
        <v>192.3310554290053</v>
      </c>
      <c r="D147" t="n">
        <v>24.5825</v>
      </c>
      <c r="E147" t="n">
        <v>2.567357142857143</v>
      </c>
    </row>
    <row r="148">
      <c r="A148" t="inlineStr">
        <is>
          <t>600121</t>
        </is>
      </c>
      <c r="B148" t="n">
        <v>0.003349480863831997</v>
      </c>
      <c r="C148" t="n">
        <v>192.2448979591837</v>
      </c>
      <c r="D148" t="n">
        <v>2.643857142857143</v>
      </c>
      <c r="E148" t="n">
        <v>2.850892857142857</v>
      </c>
    </row>
    <row r="149">
      <c r="A149" t="inlineStr">
        <is>
          <t>300782</t>
        </is>
      </c>
      <c r="B149" t="n">
        <v>0.1313922110960967</v>
      </c>
      <c r="C149" t="n">
        <v>191.9838977859455</v>
      </c>
      <c r="D149" t="n">
        <v>377.1353214285714</v>
      </c>
      <c r="E149" t="n">
        <v>4.946357142857143</v>
      </c>
    </row>
    <row r="150">
      <c r="A150" t="inlineStr">
        <is>
          <t>300054</t>
        </is>
      </c>
      <c r="B150" t="n">
        <v>0.002992947899172067</v>
      </c>
      <c r="C150" t="n">
        <v>191.9799498746867</v>
      </c>
      <c r="D150" t="n">
        <v>14.34610714285714</v>
      </c>
      <c r="E150" t="n">
        <v>4.060357142857143</v>
      </c>
    </row>
    <row r="151">
      <c r="A151" t="inlineStr">
        <is>
          <t>601899</t>
        </is>
      </c>
      <c r="B151" t="n">
        <v>0.002611246684255604</v>
      </c>
      <c r="C151" t="n">
        <v>191.2806539509537</v>
      </c>
      <c r="D151" t="n">
        <v>5.649892857142857</v>
      </c>
      <c r="E151" t="n">
        <v>1.407642857142857</v>
      </c>
    </row>
    <row r="152">
      <c r="A152" t="inlineStr">
        <is>
          <t>688368</t>
        </is>
      </c>
      <c r="B152" t="n">
        <v>0.04487893637747661</v>
      </c>
      <c r="C152" t="n">
        <v>191.1764705882353</v>
      </c>
      <c r="D152" t="n">
        <v>112.9400357142857</v>
      </c>
      <c r="E152" t="n">
        <v>5.454428571428571</v>
      </c>
    </row>
    <row r="153">
      <c r="A153" t="inlineStr">
        <is>
          <t>603110</t>
        </is>
      </c>
      <c r="B153" t="n">
        <v>0.00428796374724436</v>
      </c>
      <c r="C153" t="n">
        <v>191.023842917251</v>
      </c>
      <c r="D153" t="n">
        <v>17.61957142857143</v>
      </c>
      <c r="E153" t="n">
        <v>4.087000000000001</v>
      </c>
    </row>
    <row r="154">
      <c r="A154" t="inlineStr">
        <is>
          <t>002683</t>
        </is>
      </c>
      <c r="B154" t="n">
        <v>0.01507571353529332</v>
      </c>
      <c r="C154" t="n">
        <v>190.4656319290466</v>
      </c>
      <c r="D154" t="n">
        <v>36.36442857142857</v>
      </c>
      <c r="E154" t="n">
        <v>2.216714285714286</v>
      </c>
    </row>
    <row r="155">
      <c r="A155" t="inlineStr">
        <is>
          <t>000100</t>
        </is>
      </c>
      <c r="B155" t="n">
        <v>0.0008388141959379036</v>
      </c>
      <c r="C155" t="n">
        <v>189.1117478510028</v>
      </c>
      <c r="D155" t="n">
        <v>5.849892857142857</v>
      </c>
      <c r="E155" t="n">
        <v>3.659821428571429</v>
      </c>
    </row>
    <row r="156">
      <c r="A156" t="inlineStr">
        <is>
          <t>603027</t>
        </is>
      </c>
      <c r="B156" t="n">
        <v>0.01294371895551756</v>
      </c>
      <c r="C156" t="n">
        <v>186.9116698903933</v>
      </c>
      <c r="D156" t="n">
        <v>28.28103571428572</v>
      </c>
      <c r="E156" t="n">
        <v>1.479821428571429</v>
      </c>
    </row>
    <row r="157">
      <c r="A157" t="inlineStr">
        <is>
          <t>600031</t>
        </is>
      </c>
      <c r="B157" t="n">
        <v>0.006597603994971011</v>
      </c>
      <c r="C157" t="n">
        <v>186.8457300275482</v>
      </c>
      <c r="D157" t="n">
        <v>21.86042857142857</v>
      </c>
      <c r="E157" t="n">
        <v>0.976642857142857</v>
      </c>
    </row>
    <row r="158">
      <c r="A158" t="inlineStr">
        <is>
          <t>601456</t>
        </is>
      </c>
      <c r="B158" t="n">
        <v>0.001954266476493478</v>
      </c>
      <c r="C158" t="n">
        <v>186.764705882353</v>
      </c>
      <c r="D158" t="n">
        <v>17.39638095238095</v>
      </c>
      <c r="E158" t="n">
        <v>17.96361904761905</v>
      </c>
    </row>
    <row r="159">
      <c r="A159" t="inlineStr">
        <is>
          <t>300855</t>
        </is>
      </c>
      <c r="B159" t="n">
        <v>0.004114119256863669</v>
      </c>
      <c r="C159" t="n">
        <v>186.5168539325843</v>
      </c>
      <c r="D159" t="n">
        <v>43.20181818181818</v>
      </c>
      <c r="E159" t="n">
        <v>13.05644628099173</v>
      </c>
    </row>
    <row r="160">
      <c r="A160" t="inlineStr">
        <is>
          <t>600211</t>
        </is>
      </c>
      <c r="B160" t="n">
        <v>0.07025364012238917</v>
      </c>
      <c r="C160" t="n">
        <v>186.4203233256351</v>
      </c>
      <c r="D160" t="n">
        <v>55.95846428571429</v>
      </c>
      <c r="E160" t="n">
        <v>3.63075</v>
      </c>
    </row>
    <row r="161">
      <c r="A161" t="inlineStr">
        <is>
          <t>603208</t>
        </is>
      </c>
      <c r="B161" t="n">
        <v>0.03961636098212463</v>
      </c>
      <c r="C161" t="n">
        <v>186.0109005969374</v>
      </c>
      <c r="D161" t="n">
        <v>92.03157142857141</v>
      </c>
      <c r="E161" t="n">
        <v>1.827821428571429</v>
      </c>
    </row>
    <row r="162">
      <c r="A162" t="inlineStr">
        <is>
          <t>300225</t>
        </is>
      </c>
      <c r="B162" t="n">
        <v>0.009791630041289459</v>
      </c>
      <c r="C162" t="n">
        <v>185.4700854700855</v>
      </c>
      <c r="D162" t="n">
        <v>9.84692857142857</v>
      </c>
      <c r="E162" t="n">
        <v>4.616428571428572</v>
      </c>
    </row>
    <row r="163">
      <c r="A163" t="inlineStr">
        <is>
          <t>600199</t>
        </is>
      </c>
      <c r="B163" t="n">
        <v>0.00640380856664808</v>
      </c>
      <c r="C163" t="n">
        <v>184.7100175746924</v>
      </c>
      <c r="D163" t="n">
        <v>7.487607142857142</v>
      </c>
      <c r="E163" t="n">
        <v>4.651642857142857</v>
      </c>
    </row>
    <row r="164">
      <c r="A164" t="inlineStr">
        <is>
          <t>300037</t>
        </is>
      </c>
      <c r="B164" t="n">
        <v>0.029656339151802</v>
      </c>
      <c r="C164" t="n">
        <v>184.5896147403685</v>
      </c>
      <c r="D164" t="n">
        <v>54.93525</v>
      </c>
      <c r="E164" t="n">
        <v>3.306071428571429</v>
      </c>
    </row>
    <row r="165">
      <c r="A165" t="inlineStr">
        <is>
          <t>603179</t>
        </is>
      </c>
      <c r="B165" t="n">
        <v>0.008043402160635387</v>
      </c>
      <c r="C165" t="n">
        <v>184.0481565086531</v>
      </c>
      <c r="D165" t="n">
        <v>23.26667857142857</v>
      </c>
      <c r="E165" t="n">
        <v>1.61875</v>
      </c>
    </row>
    <row r="166">
      <c r="A166" t="inlineStr">
        <is>
          <t>002041</t>
        </is>
      </c>
      <c r="B166" t="n">
        <v>0.004683194748522052</v>
      </c>
      <c r="C166" t="n">
        <v>184.0277777777778</v>
      </c>
      <c r="D166" t="n">
        <v>14.50096428571429</v>
      </c>
      <c r="E166" t="n">
        <v>4.100821428571429</v>
      </c>
    </row>
    <row r="167">
      <c r="A167" t="inlineStr">
        <is>
          <t>300769</t>
        </is>
      </c>
      <c r="B167" t="n">
        <v>0.0359830307360914</v>
      </c>
      <c r="C167" t="n">
        <v>183.813700918964</v>
      </c>
      <c r="D167" t="n">
        <v>98.54199999999999</v>
      </c>
      <c r="E167" t="n">
        <v>6.177142857142857</v>
      </c>
    </row>
    <row r="168">
      <c r="A168" t="inlineStr">
        <is>
          <t>000547</t>
        </is>
      </c>
      <c r="B168" t="n">
        <v>0.00467740673730383</v>
      </c>
      <c r="C168" t="n">
        <v>183.2077502691066</v>
      </c>
      <c r="D168" t="n">
        <v>17.1635</v>
      </c>
      <c r="E168" t="n">
        <v>3.095</v>
      </c>
    </row>
    <row r="169">
      <c r="A169" t="inlineStr">
        <is>
          <t>600127</t>
        </is>
      </c>
      <c r="B169" t="n">
        <v>0.004365759934968489</v>
      </c>
      <c r="C169" t="n">
        <v>182.5396825396826</v>
      </c>
      <c r="D169" t="n">
        <v>9.185499999999999</v>
      </c>
      <c r="E169" t="n">
        <v>10.15992857142857</v>
      </c>
    </row>
    <row r="170">
      <c r="A170" t="inlineStr">
        <is>
          <t>600436</t>
        </is>
      </c>
      <c r="B170" t="n">
        <v>0.06397880716831783</v>
      </c>
      <c r="C170" t="n">
        <v>181.4993122420908</v>
      </c>
      <c r="D170" t="n">
        <v>177.3268571428572</v>
      </c>
      <c r="E170" t="n">
        <v>0.7323928571428571</v>
      </c>
    </row>
    <row r="171">
      <c r="A171" t="inlineStr">
        <is>
          <t>688012</t>
        </is>
      </c>
      <c r="B171" t="n">
        <v>0.03921948490148593</v>
      </c>
      <c r="C171" t="n">
        <v>181.2788195511835</v>
      </c>
      <c r="D171" t="n">
        <v>169.5082142857143</v>
      </c>
      <c r="E171" t="n">
        <v>6.129071428571428</v>
      </c>
    </row>
    <row r="172">
      <c r="A172" t="inlineStr">
        <is>
          <t>002759</t>
        </is>
      </c>
      <c r="B172" t="n">
        <v>0.005504585226976303</v>
      </c>
      <c r="C172" t="n">
        <v>179.8458149779736</v>
      </c>
      <c r="D172" t="n">
        <v>9.891285714285715</v>
      </c>
      <c r="E172" t="n">
        <v>2.981428571428571</v>
      </c>
    </row>
    <row r="173">
      <c r="A173" t="inlineStr">
        <is>
          <t>600176</t>
        </is>
      </c>
      <c r="B173" t="n">
        <v>0.004065273365028696</v>
      </c>
      <c r="C173" t="n">
        <v>178.4222737819026</v>
      </c>
      <c r="D173" t="n">
        <v>11.93632142857143</v>
      </c>
      <c r="E173" t="n">
        <v>1.295892857142857</v>
      </c>
    </row>
    <row r="174">
      <c r="A174" t="inlineStr">
        <is>
          <t>002625</t>
        </is>
      </c>
      <c r="B174" t="n">
        <v>0.01187663012108755</v>
      </c>
      <c r="C174" t="n">
        <v>178.0437044745057</v>
      </c>
      <c r="D174" t="n">
        <v>14.08228571428571</v>
      </c>
      <c r="E174" t="n">
        <v>2.845642857142857</v>
      </c>
    </row>
    <row r="175">
      <c r="A175" t="inlineStr">
        <is>
          <t>300298</t>
        </is>
      </c>
      <c r="B175" t="n">
        <v>0.0155875934738296</v>
      </c>
      <c r="C175" t="n">
        <v>177.6296296296296</v>
      </c>
      <c r="D175" t="n">
        <v>27.27178571428571</v>
      </c>
      <c r="E175" t="n">
        <v>1.531357142857143</v>
      </c>
    </row>
    <row r="176">
      <c r="A176" t="inlineStr">
        <is>
          <t>603195</t>
        </is>
      </c>
      <c r="B176" t="n">
        <v>0.01260698746772172</v>
      </c>
      <c r="C176" t="n">
        <v>177.5699792201443</v>
      </c>
      <c r="D176" t="n">
        <v>169.8725957446808</v>
      </c>
      <c r="E176" t="n">
        <v>4.790382978723403</v>
      </c>
    </row>
    <row r="177">
      <c r="A177" t="inlineStr">
        <is>
          <t>002919</t>
        </is>
      </c>
      <c r="B177" t="n">
        <v>0.02667635862299447</v>
      </c>
      <c r="C177" t="n">
        <v>177.2170151405912</v>
      </c>
      <c r="D177" t="n">
        <v>25.96185714285714</v>
      </c>
      <c r="E177" t="n">
        <v>8.2395</v>
      </c>
    </row>
    <row r="178">
      <c r="A178" t="inlineStr">
        <is>
          <t>002493</t>
        </is>
      </c>
      <c r="B178" t="n">
        <v>0.007411719930873662</v>
      </c>
      <c r="C178" t="n">
        <v>176.4363030807661</v>
      </c>
      <c r="D178" t="n">
        <v>16.26432142857143</v>
      </c>
      <c r="E178" t="n">
        <v>0.36825</v>
      </c>
    </row>
    <row r="179">
      <c r="A179" t="inlineStr">
        <is>
          <t>600346</t>
        </is>
      </c>
      <c r="B179" t="n">
        <v>0.005503704644550667</v>
      </c>
      <c r="C179" t="n">
        <v>175.5822159491884</v>
      </c>
      <c r="D179" t="n">
        <v>17.87592857142857</v>
      </c>
      <c r="E179" t="n">
        <v>0.6793571428571429</v>
      </c>
    </row>
    <row r="180">
      <c r="A180" t="inlineStr">
        <is>
          <t>002838</t>
        </is>
      </c>
      <c r="B180" t="n">
        <v>0.01110014894558009</v>
      </c>
      <c r="C180" t="n">
        <v>175.0968992248062</v>
      </c>
      <c r="D180" t="n">
        <v>27.4215</v>
      </c>
      <c r="E180" t="n">
        <v>5.025321428571429</v>
      </c>
    </row>
    <row r="181">
      <c r="A181" t="inlineStr">
        <is>
          <t>600586</t>
        </is>
      </c>
      <c r="B181" t="n">
        <v>0.001246998155608881</v>
      </c>
      <c r="C181" t="n">
        <v>173.4545454545454</v>
      </c>
      <c r="D181" t="n">
        <v>3.575571428571428</v>
      </c>
      <c r="E181" t="n">
        <v>2.970464285714286</v>
      </c>
    </row>
    <row r="182">
      <c r="A182" t="inlineStr">
        <is>
          <t>300825</t>
        </is>
      </c>
      <c r="B182" t="n">
        <v>0.002952037249781202</v>
      </c>
      <c r="C182" t="n">
        <v>172.1719457013575</v>
      </c>
      <c r="D182" t="n">
        <v>22.99738693467337</v>
      </c>
      <c r="E182" t="n">
        <v>14.69427135678392</v>
      </c>
    </row>
    <row r="183">
      <c r="A183" t="inlineStr">
        <is>
          <t>688023</t>
        </is>
      </c>
      <c r="B183" t="n">
        <v>0.03943133688920133</v>
      </c>
      <c r="C183" t="n">
        <v>172.1385832850801</v>
      </c>
      <c r="D183" t="n">
        <v>238.4705714285715</v>
      </c>
      <c r="E183" t="n">
        <v>3.514607142857142</v>
      </c>
    </row>
    <row r="184">
      <c r="A184" t="inlineStr">
        <is>
          <t>000568</t>
        </is>
      </c>
      <c r="B184" t="n">
        <v>0.07463508305434993</v>
      </c>
      <c r="C184" t="n">
        <v>171.9929660023447</v>
      </c>
      <c r="D184" t="n">
        <v>122.0034285714286</v>
      </c>
      <c r="E184" t="n">
        <v>0.9073928571428571</v>
      </c>
    </row>
    <row r="185">
      <c r="A185" t="inlineStr">
        <is>
          <t>002959</t>
        </is>
      </c>
      <c r="B185" t="n">
        <v>0.04533042554276349</v>
      </c>
      <c r="C185" t="n">
        <v>171.612330893768</v>
      </c>
      <c r="D185" t="n">
        <v>95.63142857142857</v>
      </c>
      <c r="E185" t="n">
        <v>5.965571428571428</v>
      </c>
    </row>
    <row r="186">
      <c r="A186" t="inlineStr">
        <is>
          <t>300318</t>
        </is>
      </c>
      <c r="B186" t="n">
        <v>0.009302707561099148</v>
      </c>
      <c r="C186" t="n">
        <v>171.0594315245478</v>
      </c>
      <c r="D186" t="n">
        <v>8.774928571428573</v>
      </c>
      <c r="E186" t="n">
        <v>3.95875</v>
      </c>
    </row>
    <row r="187">
      <c r="A187" t="inlineStr">
        <is>
          <t>002847</t>
        </is>
      </c>
      <c r="B187" t="n">
        <v>0.05828667038232535</v>
      </c>
      <c r="C187" t="n">
        <v>170.2183635885293</v>
      </c>
      <c r="D187" t="n">
        <v>90.17867857142858</v>
      </c>
      <c r="E187" t="n">
        <v>2.432821428571429</v>
      </c>
    </row>
    <row r="188">
      <c r="A188" t="inlineStr">
        <is>
          <t>603229</t>
        </is>
      </c>
      <c r="B188" t="n">
        <v>0.0165815580004021</v>
      </c>
      <c r="C188" t="n">
        <v>170.1945525291829</v>
      </c>
      <c r="D188" t="n">
        <v>30.91632142857143</v>
      </c>
      <c r="E188" t="n">
        <v>2.7115</v>
      </c>
    </row>
    <row r="189">
      <c r="A189" t="inlineStr">
        <is>
          <t>600763</t>
        </is>
      </c>
      <c r="B189" t="n">
        <v>0.07401761231745935</v>
      </c>
      <c r="C189" t="n">
        <v>170</v>
      </c>
      <c r="D189" t="n">
        <v>164.1718571428571</v>
      </c>
      <c r="E189" t="n">
        <v>0.9780714285714286</v>
      </c>
    </row>
    <row r="190">
      <c r="A190" t="inlineStr">
        <is>
          <t>603882</t>
        </is>
      </c>
      <c r="B190" t="n">
        <v>0.02569882179649023</v>
      </c>
      <c r="C190" t="n">
        <v>169.8508041077311</v>
      </c>
      <c r="D190" t="n">
        <v>81.48921428571428</v>
      </c>
      <c r="E190" t="n">
        <v>1.73925</v>
      </c>
    </row>
    <row r="191">
      <c r="A191" t="inlineStr">
        <is>
          <t>603456</t>
        </is>
      </c>
      <c r="B191" t="n">
        <v>0.007638078840149484</v>
      </c>
      <c r="C191" t="n">
        <v>169.7419859265051</v>
      </c>
      <c r="D191" t="n">
        <v>25.83342857142857</v>
      </c>
      <c r="E191" t="n">
        <v>1.393892857142857</v>
      </c>
    </row>
    <row r="192">
      <c r="A192" t="inlineStr">
        <is>
          <t>300842</t>
        </is>
      </c>
      <c r="B192" t="n">
        <v>0.007539344299296298</v>
      </c>
      <c r="C192" t="n">
        <v>169.0165361183638</v>
      </c>
      <c r="D192" t="n">
        <v>68.95208333333332</v>
      </c>
      <c r="E192" t="n">
        <v>11.72548611111111</v>
      </c>
    </row>
    <row r="193">
      <c r="A193" t="inlineStr">
        <is>
          <t>300395</t>
        </is>
      </c>
      <c r="B193" t="n">
        <v>0.01576105745269217</v>
      </c>
      <c r="C193" t="n">
        <v>168.8273132112815</v>
      </c>
      <c r="D193" t="n">
        <v>34.40453571428571</v>
      </c>
      <c r="E193" t="n">
        <v>1.696678571428572</v>
      </c>
    </row>
    <row r="194">
      <c r="A194" t="inlineStr">
        <is>
          <t>603606</t>
        </is>
      </c>
      <c r="B194" t="n">
        <v>0.006167131185410657</v>
      </c>
      <c r="C194" t="n">
        <v>168.8</v>
      </c>
      <c r="D194" t="n">
        <v>17.27935714285714</v>
      </c>
      <c r="E194" t="n">
        <v>2.495785714285714</v>
      </c>
    </row>
    <row r="195">
      <c r="A195" t="inlineStr">
        <is>
          <t>300581</t>
        </is>
      </c>
      <c r="B195" t="n">
        <v>0.02151646753003974</v>
      </c>
      <c r="C195" t="n">
        <v>168.4468999386127</v>
      </c>
      <c r="D195" t="n">
        <v>23.27353571428571</v>
      </c>
      <c r="E195" t="n">
        <v>5.341</v>
      </c>
    </row>
    <row r="196">
      <c r="A196" t="inlineStr">
        <is>
          <t>002651</t>
        </is>
      </c>
      <c r="B196" t="n">
        <v>0.004174216142721369</v>
      </c>
      <c r="C196" t="n">
        <v>167.8492239467849</v>
      </c>
      <c r="D196" t="n">
        <v>7.080678571428571</v>
      </c>
      <c r="E196" t="n">
        <v>2.052392857142857</v>
      </c>
    </row>
    <row r="197">
      <c r="A197" t="inlineStr">
        <is>
          <t>300740</t>
        </is>
      </c>
      <c r="B197" t="n">
        <v>0.006892241112614394</v>
      </c>
      <c r="C197" t="n">
        <v>167.3857868020305</v>
      </c>
      <c r="D197" t="n">
        <v>14.28253571428571</v>
      </c>
      <c r="E197" t="n">
        <v>5.982321428571428</v>
      </c>
    </row>
    <row r="198">
      <c r="A198" t="inlineStr">
        <is>
          <t>600110</t>
        </is>
      </c>
      <c r="B198" t="n">
        <v>0.001493630472999827</v>
      </c>
      <c r="C198" t="n">
        <v>166.6666666666667</v>
      </c>
      <c r="D198" t="n">
        <v>5.734535714285714</v>
      </c>
      <c r="E198" t="n">
        <v>4.344392857142856</v>
      </c>
    </row>
    <row r="199">
      <c r="A199" t="inlineStr">
        <is>
          <t>002192</t>
        </is>
      </c>
      <c r="B199" t="n">
        <v>0.00924306315153621</v>
      </c>
      <c r="C199" t="n">
        <v>166.5012406947891</v>
      </c>
      <c r="D199" t="n">
        <v>20.72075</v>
      </c>
      <c r="E199" t="n">
        <v>2.598035714285714</v>
      </c>
    </row>
    <row r="200">
      <c r="A200" t="inlineStr">
        <is>
          <t>600563</t>
        </is>
      </c>
      <c r="B200" t="n">
        <v>0.02042621469098388</v>
      </c>
      <c r="C200" t="n">
        <v>166.4583854036491</v>
      </c>
      <c r="D200" t="n">
        <v>64.73617857142857</v>
      </c>
      <c r="E200" t="n">
        <v>1.398607142857143</v>
      </c>
    </row>
    <row r="201">
      <c r="A201" t="inlineStr">
        <is>
          <t>603737</t>
        </is>
      </c>
      <c r="B201" t="n">
        <v>0.05460525527522402</v>
      </c>
      <c r="C201" t="n">
        <v>166.4462234597981</v>
      </c>
      <c r="D201" t="n">
        <v>106.3519285714286</v>
      </c>
      <c r="E201" t="n">
        <v>0.7344285714285714</v>
      </c>
    </row>
    <row r="202">
      <c r="A202" t="inlineStr">
        <is>
          <t>300648</t>
        </is>
      </c>
      <c r="B202" t="n">
        <v>0.01257879071032173</v>
      </c>
      <c r="C202" t="n">
        <v>166.2027833001988</v>
      </c>
      <c r="D202" t="n">
        <v>23.36724999999999</v>
      </c>
      <c r="E202" t="n">
        <v>5.651892857142858</v>
      </c>
    </row>
    <row r="203">
      <c r="A203" t="inlineStr">
        <is>
          <t>002466</t>
        </is>
      </c>
      <c r="B203" t="n">
        <v>0.007818968822489954</v>
      </c>
      <c r="C203" t="n">
        <v>165.8951965065502</v>
      </c>
      <c r="D203" t="n">
        <v>26.28575</v>
      </c>
      <c r="E203" t="n">
        <v>5.16775</v>
      </c>
    </row>
    <row r="204">
      <c r="A204" t="inlineStr">
        <is>
          <t>300551</t>
        </is>
      </c>
      <c r="B204" t="n">
        <v>0.008023913730239075</v>
      </c>
      <c r="C204" t="n">
        <v>165.6133828996282</v>
      </c>
      <c r="D204" t="n">
        <v>21.39482142857143</v>
      </c>
      <c r="E204" t="n">
        <v>5.828892857142857</v>
      </c>
    </row>
    <row r="205">
      <c r="A205" t="inlineStr">
        <is>
          <t>002056</t>
        </is>
      </c>
      <c r="B205" t="n">
        <v>0.001582167018978193</v>
      </c>
      <c r="C205" t="n">
        <v>165.2439024390244</v>
      </c>
      <c r="D205" t="n">
        <v>11.72321428571429</v>
      </c>
      <c r="E205" t="n">
        <v>2.934571428571429</v>
      </c>
    </row>
    <row r="206">
      <c r="A206" t="inlineStr">
        <is>
          <t>300082</t>
        </is>
      </c>
      <c r="B206" t="n">
        <v>0.002156200920044808</v>
      </c>
      <c r="C206" t="n">
        <v>164.6825396825397</v>
      </c>
      <c r="D206" t="n">
        <v>7.690714285714286</v>
      </c>
      <c r="E206" t="n">
        <v>1.766464285714286</v>
      </c>
    </row>
    <row r="207">
      <c r="A207" t="inlineStr">
        <is>
          <t>002324</t>
        </is>
      </c>
      <c r="B207" t="n">
        <v>0.002494487246714035</v>
      </c>
      <c r="C207" t="n">
        <v>164.404609475032</v>
      </c>
      <c r="D207" t="n">
        <v>13.19403571428571</v>
      </c>
      <c r="E207" t="n">
        <v>3.180642857142857</v>
      </c>
    </row>
    <row r="208">
      <c r="A208" t="inlineStr">
        <is>
          <t>600486</t>
        </is>
      </c>
      <c r="B208" t="n">
        <v>0.01843741148864059</v>
      </c>
      <c r="C208" t="n">
        <v>163.7063563115488</v>
      </c>
      <c r="D208" t="n">
        <v>85.75392857142856</v>
      </c>
      <c r="E208" t="n">
        <v>1.159928571428571</v>
      </c>
    </row>
    <row r="209">
      <c r="A209" t="inlineStr">
        <is>
          <t>688116</t>
        </is>
      </c>
      <c r="B209" t="n">
        <v>0.006659353905873556</v>
      </c>
      <c r="C209" t="n">
        <v>163.6972802522665</v>
      </c>
      <c r="D209" t="n">
        <v>44.19314285714285</v>
      </c>
      <c r="E209" t="n">
        <v>5.76475</v>
      </c>
    </row>
    <row r="210">
      <c r="A210" t="inlineStr">
        <is>
          <t>603069</t>
        </is>
      </c>
      <c r="B210" t="n">
        <v>0.02359492421015026</v>
      </c>
      <c r="C210" t="n">
        <v>163.0208333333333</v>
      </c>
      <c r="D210" t="n">
        <v>19.82139285714286</v>
      </c>
      <c r="E210" t="n">
        <v>4.181714285714286</v>
      </c>
    </row>
    <row r="211">
      <c r="A211" t="inlineStr">
        <is>
          <t>002973</t>
        </is>
      </c>
      <c r="B211" t="n">
        <v>0.001850445909196455</v>
      </c>
      <c r="C211" t="n">
        <v>162.7427184466019</v>
      </c>
      <c r="D211" t="n">
        <v>23.70583333333334</v>
      </c>
      <c r="E211" t="n">
        <v>11.88063492063492</v>
      </c>
    </row>
    <row r="212">
      <c r="A212" t="inlineStr">
        <is>
          <t>300413</t>
        </is>
      </c>
      <c r="B212" t="n">
        <v>0.01239562920728463</v>
      </c>
      <c r="C212" t="n">
        <v>162.2623574144486</v>
      </c>
      <c r="D212" t="n">
        <v>56.66885714285714</v>
      </c>
      <c r="E212" t="n">
        <v>1.113178571428571</v>
      </c>
    </row>
    <row r="213">
      <c r="A213" t="inlineStr">
        <is>
          <t>002977</t>
        </is>
      </c>
      <c r="B213" t="n">
        <v>0.0193732563361044</v>
      </c>
      <c r="C213" t="n">
        <v>161.6942052594834</v>
      </c>
      <c r="D213" t="n">
        <v>109.6850724637681</v>
      </c>
      <c r="E213" t="n">
        <v>12.84265700483092</v>
      </c>
    </row>
    <row r="214">
      <c r="A214" t="inlineStr">
        <is>
          <t>002239</t>
        </is>
      </c>
      <c r="B214" t="n">
        <v>0.001234713998774423</v>
      </c>
      <c r="C214" t="n">
        <v>161.6666666666667</v>
      </c>
      <c r="D214" t="n">
        <v>4.036892857142858</v>
      </c>
      <c r="E214" t="n">
        <v>5.252178571428572</v>
      </c>
    </row>
    <row r="215">
      <c r="A215" t="inlineStr">
        <is>
          <t>300323</t>
        </is>
      </c>
      <c r="B215" t="n">
        <v>0.003066325566430135</v>
      </c>
      <c r="C215" t="n">
        <v>161.3821138211382</v>
      </c>
      <c r="D215" t="n">
        <v>8.735821428571427</v>
      </c>
      <c r="E215" t="n">
        <v>3.273321428571428</v>
      </c>
    </row>
    <row r="216">
      <c r="A216" t="inlineStr">
        <is>
          <t>603501</t>
        </is>
      </c>
      <c r="B216" t="n">
        <v>0.01831672264390384</v>
      </c>
      <c r="C216" t="n">
        <v>161.1872146118722</v>
      </c>
      <c r="D216" t="n">
        <v>189.2831785714286</v>
      </c>
      <c r="E216" t="n">
        <v>3.21875</v>
      </c>
    </row>
    <row r="217">
      <c r="A217" t="inlineStr">
        <is>
          <t>000913</t>
        </is>
      </c>
      <c r="B217" t="n">
        <v>0.01127048131236379</v>
      </c>
      <c r="C217" t="n">
        <v>160.7766990291262</v>
      </c>
      <c r="D217" t="n">
        <v>16.78921428571428</v>
      </c>
      <c r="E217" t="n">
        <v>1.374535714285714</v>
      </c>
    </row>
    <row r="218">
      <c r="A218" t="inlineStr">
        <is>
          <t>601168</t>
        </is>
      </c>
      <c r="B218" t="n">
        <v>0.003551465834723174</v>
      </c>
      <c r="C218" t="n">
        <v>160.1869158878505</v>
      </c>
      <c r="D218" t="n">
        <v>7.899107142857143</v>
      </c>
      <c r="E218" t="n">
        <v>1.837714285714286</v>
      </c>
    </row>
    <row r="219">
      <c r="A219" t="inlineStr">
        <is>
          <t>002156</t>
        </is>
      </c>
      <c r="B219" t="n">
        <v>0.002176087248059495</v>
      </c>
      <c r="C219" t="n">
        <v>159.1586327782647</v>
      </c>
      <c r="D219" t="n">
        <v>23.84367857142857</v>
      </c>
      <c r="E219" t="n">
        <v>4.504142857142857</v>
      </c>
    </row>
    <row r="220">
      <c r="A220" t="inlineStr">
        <is>
          <t>002906</t>
        </is>
      </c>
      <c r="B220" t="n">
        <v>0.005851429608314493</v>
      </c>
      <c r="C220" t="n">
        <v>157.8440808469682</v>
      </c>
      <c r="D220" t="n">
        <v>17.2465</v>
      </c>
      <c r="E220" t="n">
        <v>2.799071428571429</v>
      </c>
    </row>
    <row r="221">
      <c r="A221" t="inlineStr">
        <is>
          <t>000301</t>
        </is>
      </c>
      <c r="B221" t="n">
        <v>0.002219096510135485</v>
      </c>
      <c r="C221" t="n">
        <v>157.5510204081633</v>
      </c>
      <c r="D221" t="n">
        <v>6.279607142857143</v>
      </c>
      <c r="E221" t="n">
        <v>1.181321428571428</v>
      </c>
    </row>
    <row r="222">
      <c r="A222" t="inlineStr">
        <is>
          <t>002291</t>
        </is>
      </c>
      <c r="B222" t="n">
        <v>0.004381277670067706</v>
      </c>
      <c r="C222" t="n">
        <v>157.5342465753425</v>
      </c>
      <c r="D222" t="n">
        <v>20.82832142857143</v>
      </c>
      <c r="E222" t="n">
        <v>6.535428571428572</v>
      </c>
    </row>
    <row r="223">
      <c r="A223" t="inlineStr">
        <is>
          <t>600426</t>
        </is>
      </c>
      <c r="B223" t="n">
        <v>0.008691693244242541</v>
      </c>
      <c r="C223" t="n">
        <v>157.5107296137339</v>
      </c>
      <c r="D223" t="n">
        <v>23.3065</v>
      </c>
      <c r="E223" t="n">
        <v>0.9856071428571429</v>
      </c>
    </row>
    <row r="224">
      <c r="A224" t="inlineStr">
        <is>
          <t>300347</t>
        </is>
      </c>
      <c r="B224" t="n">
        <v>0.0287928933853691</v>
      </c>
      <c r="C224" t="n">
        <v>157.2923272035511</v>
      </c>
      <c r="D224" t="n">
        <v>96.69925000000001</v>
      </c>
      <c r="E224" t="n">
        <v>1.351678571428572</v>
      </c>
    </row>
    <row r="225">
      <c r="A225" t="inlineStr">
        <is>
          <t>601208</t>
        </is>
      </c>
      <c r="B225" t="n">
        <v>0.00244743580007911</v>
      </c>
      <c r="C225" t="n">
        <v>157.1115973741794</v>
      </c>
      <c r="D225" t="n">
        <v>7.5585</v>
      </c>
      <c r="E225" t="n">
        <v>1.999785714285714</v>
      </c>
    </row>
    <row r="226">
      <c r="A226" t="inlineStr">
        <is>
          <t>600918</t>
        </is>
      </c>
      <c r="B226" t="n">
        <v>0.001203599951938942</v>
      </c>
      <c r="C226" t="n">
        <v>156.7353407290016</v>
      </c>
      <c r="D226" t="n">
        <v>15.57406451612903</v>
      </c>
      <c r="E226" t="n">
        <v>11.66780645161291</v>
      </c>
    </row>
    <row r="227">
      <c r="A227" t="inlineStr">
        <is>
          <t>603128</t>
        </is>
      </c>
      <c r="B227" t="n">
        <v>0.00184088071045675</v>
      </c>
      <c r="C227" t="n">
        <v>156.2770562770563</v>
      </c>
      <c r="D227" t="n">
        <v>5.89625</v>
      </c>
      <c r="E227" t="n">
        <v>2.805321428571429</v>
      </c>
    </row>
    <row r="228">
      <c r="A228" t="inlineStr">
        <is>
          <t>600702</t>
        </is>
      </c>
      <c r="B228" t="n">
        <v>0.02898098061303071</v>
      </c>
      <c r="C228" t="n">
        <v>155.2756977535739</v>
      </c>
      <c r="D228" t="n">
        <v>38.12135714285714</v>
      </c>
      <c r="E228" t="n">
        <v>3.273035714285714</v>
      </c>
    </row>
    <row r="229">
      <c r="A229" t="inlineStr">
        <is>
          <t>002603</t>
        </is>
      </c>
      <c r="B229" t="n">
        <v>0.0074259696269387</v>
      </c>
      <c r="C229" t="n">
        <v>155.2750225428314</v>
      </c>
      <c r="D229" t="n">
        <v>24.29075</v>
      </c>
      <c r="E229" t="n">
        <v>3.821928571428571</v>
      </c>
    </row>
    <row r="230">
      <c r="A230" t="inlineStr">
        <is>
          <t>600859</t>
        </is>
      </c>
      <c r="B230" t="n">
        <v>0.0382509312048885</v>
      </c>
      <c r="C230" t="n">
        <v>155.1916932907348</v>
      </c>
      <c r="D230" t="n">
        <v>31.0215</v>
      </c>
      <c r="E230" t="n">
        <v>2.913392857142857</v>
      </c>
    </row>
    <row r="231">
      <c r="A231" t="inlineStr">
        <is>
          <t>601965</t>
        </is>
      </c>
      <c r="B231" t="n">
        <v>0.00280175950500739</v>
      </c>
      <c r="C231" t="n">
        <v>155.1775147928994</v>
      </c>
      <c r="D231" t="n">
        <v>10.619</v>
      </c>
      <c r="E231" t="n">
        <v>0.8788571428571429</v>
      </c>
    </row>
    <row r="232">
      <c r="A232" t="inlineStr">
        <is>
          <t>300595</t>
        </is>
      </c>
      <c r="B232" t="n">
        <v>0.01751008059757897</v>
      </c>
      <c r="C232" t="n">
        <v>154.409652398736</v>
      </c>
      <c r="D232" t="n">
        <v>54.27985714285715</v>
      </c>
      <c r="E232" t="n">
        <v>1.555428571428571</v>
      </c>
    </row>
    <row r="233">
      <c r="A233" t="inlineStr">
        <is>
          <t>603991</t>
        </is>
      </c>
      <c r="B233" t="n">
        <v>0.01103344388757366</v>
      </c>
      <c r="C233" t="n">
        <v>154.0272614622057</v>
      </c>
      <c r="D233" t="n">
        <v>29.63407142857143</v>
      </c>
      <c r="E233" t="n">
        <v>2.491357142857143</v>
      </c>
    </row>
    <row r="234">
      <c r="A234" t="inlineStr">
        <is>
          <t>603319</t>
        </is>
      </c>
      <c r="B234" t="n">
        <v>0.01234644411950786</v>
      </c>
      <c r="C234" t="n">
        <v>153.8412291933419</v>
      </c>
      <c r="D234" t="n">
        <v>26.80103571428572</v>
      </c>
      <c r="E234" t="n">
        <v>2.709</v>
      </c>
    </row>
    <row r="235">
      <c r="A235" t="inlineStr">
        <is>
          <t>300690</t>
        </is>
      </c>
      <c r="B235" t="n">
        <v>0.02127806036878575</v>
      </c>
      <c r="C235" t="n">
        <v>153.7135278514589</v>
      </c>
      <c r="D235" t="n">
        <v>35.28989285714286</v>
      </c>
      <c r="E235" t="n">
        <v>5.889071428571429</v>
      </c>
    </row>
    <row r="236">
      <c r="A236" t="inlineStr">
        <is>
          <t>688536</t>
        </is>
      </c>
      <c r="B236" t="n">
        <v>0.04424126044044229</v>
      </c>
      <c r="C236" t="n">
        <v>153.1512195121951</v>
      </c>
      <c r="D236" t="n">
        <v>353.1367088607595</v>
      </c>
      <c r="E236" t="n">
        <v>7.9526582278481</v>
      </c>
    </row>
    <row r="237">
      <c r="A237" t="inlineStr">
        <is>
          <t>002891</t>
        </is>
      </c>
      <c r="B237" t="n">
        <v>0.01563217756528185</v>
      </c>
      <c r="C237" t="n">
        <v>152.3909395973155</v>
      </c>
      <c r="D237" t="n">
        <v>38.08767857142857</v>
      </c>
      <c r="E237" t="n">
        <v>3.254392857142857</v>
      </c>
    </row>
    <row r="238">
      <c r="A238" t="inlineStr">
        <is>
          <t>603039</t>
        </is>
      </c>
      <c r="B238" t="n">
        <v>0.02055537401936387</v>
      </c>
      <c r="C238" t="n">
        <v>151.9473950429945</v>
      </c>
      <c r="D238" t="n">
        <v>73.87446428571428</v>
      </c>
      <c r="E238" t="n">
        <v>0.6013928571428571</v>
      </c>
    </row>
    <row r="239">
      <c r="A239" t="inlineStr">
        <is>
          <t>600660</t>
        </is>
      </c>
      <c r="B239" t="n">
        <v>0.01105159462480218</v>
      </c>
      <c r="C239" t="n">
        <v>151.918631530282</v>
      </c>
      <c r="D239" t="n">
        <v>27.75932142857143</v>
      </c>
      <c r="E239" t="n">
        <v>1.058964285714286</v>
      </c>
    </row>
    <row r="240">
      <c r="A240" t="inlineStr">
        <is>
          <t>688006</t>
        </is>
      </c>
      <c r="B240" t="n">
        <v>0.01066026270051362</v>
      </c>
      <c r="C240" t="n">
        <v>151.8678604507564</v>
      </c>
      <c r="D240" t="n">
        <v>50.79757142857143</v>
      </c>
      <c r="E240" t="n">
        <v>5.177499999999999</v>
      </c>
    </row>
    <row r="241">
      <c r="A241" t="inlineStr">
        <is>
          <t>002410</t>
        </is>
      </c>
      <c r="B241" t="n">
        <v>0.01476276523626663</v>
      </c>
      <c r="C241" t="n">
        <v>151.6912402428447</v>
      </c>
      <c r="D241" t="n">
        <v>58.22853571428572</v>
      </c>
      <c r="E241" t="n">
        <v>0.927392857142857</v>
      </c>
    </row>
    <row r="242">
      <c r="A242" t="inlineStr">
        <is>
          <t>002385</t>
        </is>
      </c>
      <c r="B242" t="n">
        <v>0.001729311460811352</v>
      </c>
      <c r="C242" t="n">
        <v>151.6049382716049</v>
      </c>
      <c r="D242" t="n">
        <v>8.365892857142857</v>
      </c>
      <c r="E242" t="n">
        <v>6.178</v>
      </c>
    </row>
    <row r="243">
      <c r="A243" t="inlineStr">
        <is>
          <t>300206</t>
        </is>
      </c>
      <c r="B243" t="n">
        <v>0.006681031453497413</v>
      </c>
      <c r="C243" t="n">
        <v>151.5714285714286</v>
      </c>
      <c r="D243" t="n">
        <v>15.87703571428571</v>
      </c>
      <c r="E243" t="n">
        <v>4.587928571428571</v>
      </c>
    </row>
    <row r="244">
      <c r="A244" t="inlineStr">
        <is>
          <t>600559</t>
        </is>
      </c>
      <c r="B244" t="n">
        <v>0.01028580044319229</v>
      </c>
      <c r="C244" t="n">
        <v>151.3686131386861</v>
      </c>
      <c r="D244" t="n">
        <v>13.43346428571429</v>
      </c>
      <c r="E244" t="n">
        <v>5.168571428571429</v>
      </c>
    </row>
    <row r="245">
      <c r="A245" t="inlineStr">
        <is>
          <t>603877</t>
        </is>
      </c>
      <c r="B245" t="n">
        <v>0.01418731710569435</v>
      </c>
      <c r="C245" t="n">
        <v>150.7451564828614</v>
      </c>
      <c r="D245" t="n">
        <v>21.22075</v>
      </c>
      <c r="E245" t="n">
        <v>0.37625</v>
      </c>
    </row>
    <row r="246">
      <c r="A246" t="inlineStr">
        <is>
          <t>688139</t>
        </is>
      </c>
      <c r="B246" t="n">
        <v>0.02247680167546168</v>
      </c>
      <c r="C246" t="n">
        <v>150.6904069767442</v>
      </c>
      <c r="D246" t="n">
        <v>51.77953571428571</v>
      </c>
      <c r="E246" t="n">
        <v>5.060071428571429</v>
      </c>
    </row>
    <row r="247">
      <c r="A247" t="inlineStr">
        <is>
          <t>002430</t>
        </is>
      </c>
      <c r="B247" t="n">
        <v>0.008705288013660037</v>
      </c>
      <c r="C247" t="n">
        <v>149.5697074010327</v>
      </c>
      <c r="D247" t="n">
        <v>17.97928571428571</v>
      </c>
      <c r="E247" t="n">
        <v>1.099607142857143</v>
      </c>
    </row>
    <row r="248">
      <c r="A248" t="inlineStr">
        <is>
          <t>300522</t>
        </is>
      </c>
      <c r="B248" t="n">
        <v>0.01098941781962095</v>
      </c>
      <c r="C248" t="n">
        <v>149.3457943925234</v>
      </c>
      <c r="D248" t="n">
        <v>19.75667857142857</v>
      </c>
      <c r="E248" t="n">
        <v>2.423928571428572</v>
      </c>
    </row>
    <row r="249">
      <c r="A249" t="inlineStr">
        <is>
          <t>300676</t>
        </is>
      </c>
      <c r="B249" t="n">
        <v>0.03595946272055686</v>
      </c>
      <c r="C249" t="n">
        <v>149.1824938067713</v>
      </c>
      <c r="D249" t="n">
        <v>116.7472142857143</v>
      </c>
      <c r="E249" t="n">
        <v>3.421571428571429</v>
      </c>
    </row>
    <row r="250">
      <c r="A250" t="inlineStr">
        <is>
          <t>603919</t>
        </is>
      </c>
      <c r="B250" t="n">
        <v>0.02404312709113608</v>
      </c>
      <c r="C250" t="n">
        <v>148.7677371172517</v>
      </c>
      <c r="D250" t="n">
        <v>20.18903571428572</v>
      </c>
      <c r="E250" t="n">
        <v>2.719428571428571</v>
      </c>
    </row>
    <row r="251">
      <c r="A251" t="inlineStr">
        <is>
          <t>600132</t>
        </is>
      </c>
      <c r="B251" t="n">
        <v>0.03485306912015078</v>
      </c>
      <c r="C251" t="n">
        <v>148.4496899379876</v>
      </c>
      <c r="D251" t="n">
        <v>73.90485714285714</v>
      </c>
      <c r="E251" t="n">
        <v>0.6565357142857142</v>
      </c>
    </row>
    <row r="252">
      <c r="A252" t="inlineStr">
        <is>
          <t>300759</t>
        </is>
      </c>
      <c r="B252" t="n">
        <v>0.02629954518953426</v>
      </c>
      <c r="C252" t="n">
        <v>148.4445314028566</v>
      </c>
      <c r="D252" t="n">
        <v>83.61442857142858</v>
      </c>
      <c r="E252" t="n">
        <v>1.870785714285714</v>
      </c>
    </row>
    <row r="253">
      <c r="A253" t="inlineStr">
        <is>
          <t>688198</t>
        </is>
      </c>
      <c r="B253" t="n">
        <v>0.03156173309339116</v>
      </c>
      <c r="C253" t="n">
        <v>148.408186469585</v>
      </c>
      <c r="D253" t="n">
        <v>74.83195571955719</v>
      </c>
      <c r="E253" t="n">
        <v>6.155424354243543</v>
      </c>
    </row>
    <row r="254">
      <c r="A254" t="inlineStr">
        <is>
          <t>600765</t>
        </is>
      </c>
      <c r="B254" t="n">
        <v>0.004537216888386011</v>
      </c>
      <c r="C254" t="n">
        <v>148.3031674208145</v>
      </c>
      <c r="D254" t="n">
        <v>12.61542857142857</v>
      </c>
      <c r="E254" t="n">
        <v>2.544107142857142</v>
      </c>
    </row>
    <row r="255">
      <c r="A255" t="inlineStr">
        <is>
          <t>002612</t>
        </is>
      </c>
      <c r="B255" t="n">
        <v>0.006284293753620196</v>
      </c>
      <c r="C255" t="n">
        <v>147.8580171358629</v>
      </c>
      <c r="D255" t="n">
        <v>10.7285</v>
      </c>
      <c r="E255" t="n">
        <v>5.165285714285714</v>
      </c>
    </row>
    <row r="256">
      <c r="A256" t="inlineStr">
        <is>
          <t>002429</t>
        </is>
      </c>
      <c r="B256" t="n">
        <v>0.0009941030468102884</v>
      </c>
      <c r="C256" t="n">
        <v>147.719298245614</v>
      </c>
      <c r="D256" t="n">
        <v>5.405464285714285</v>
      </c>
      <c r="E256" t="n">
        <v>2.05225</v>
      </c>
    </row>
    <row r="257">
      <c r="A257" t="inlineStr">
        <is>
          <t>002553</t>
        </is>
      </c>
      <c r="B257" t="n">
        <v>0.001607157394308447</v>
      </c>
      <c r="C257" t="n">
        <v>147.4409448818898</v>
      </c>
      <c r="D257" t="n">
        <v>6.648285714285715</v>
      </c>
      <c r="E257" t="n">
        <v>5.601892857142857</v>
      </c>
    </row>
    <row r="258">
      <c r="A258" t="inlineStr">
        <is>
          <t>002151</t>
        </is>
      </c>
      <c r="B258" t="n">
        <v>0.01781084611678909</v>
      </c>
      <c r="C258" t="n">
        <v>146.8869731800766</v>
      </c>
      <c r="D258" t="n">
        <v>40.49778571428571</v>
      </c>
      <c r="E258" t="n">
        <v>6.352642857142857</v>
      </c>
    </row>
    <row r="259">
      <c r="A259" t="inlineStr">
        <is>
          <t>002025</t>
        </is>
      </c>
      <c r="B259" t="n">
        <v>0.01581693164741047</v>
      </c>
      <c r="C259" t="n">
        <v>146.1784713885554</v>
      </c>
      <c r="D259" t="n">
        <v>38.15842857142857</v>
      </c>
      <c r="E259" t="n">
        <v>1.673607142857143</v>
      </c>
    </row>
    <row r="260">
      <c r="A260" t="inlineStr">
        <is>
          <t>002884</t>
        </is>
      </c>
      <c r="B260" t="n">
        <v>0.00609177991961119</v>
      </c>
      <c r="C260" t="n">
        <v>146.058458813109</v>
      </c>
      <c r="D260" t="n">
        <v>18.1465</v>
      </c>
      <c r="E260" t="n">
        <v>1.91625</v>
      </c>
    </row>
    <row r="261">
      <c r="A261" t="inlineStr">
        <is>
          <t>000816</t>
        </is>
      </c>
      <c r="B261" t="n">
        <v>0.001831600583486178</v>
      </c>
      <c r="C261" t="n">
        <v>146.0431654676259</v>
      </c>
      <c r="D261" t="n">
        <v>1.8415</v>
      </c>
      <c r="E261" t="n">
        <v>3.945107142857142</v>
      </c>
    </row>
    <row r="262">
      <c r="A262" t="inlineStr">
        <is>
          <t>300442</t>
        </is>
      </c>
      <c r="B262" t="n">
        <v>0.01032938347461957</v>
      </c>
      <c r="C262" t="n">
        <v>145.9915611814345</v>
      </c>
      <c r="D262" t="n">
        <v>22.29017857142857</v>
      </c>
      <c r="E262" t="n">
        <v>1.688357142857143</v>
      </c>
    </row>
    <row r="263">
      <c r="A263" t="inlineStr">
        <is>
          <t>300705</t>
        </is>
      </c>
      <c r="B263" t="n">
        <v>0.006219661102540081</v>
      </c>
      <c r="C263" t="n">
        <v>145.7671957671958</v>
      </c>
      <c r="D263" t="n">
        <v>16.88192857142857</v>
      </c>
      <c r="E263" t="n">
        <v>4.351035714285715</v>
      </c>
    </row>
    <row r="264">
      <c r="A264" t="inlineStr">
        <is>
          <t>600732</t>
        </is>
      </c>
      <c r="B264" t="n">
        <v>0.00408059696544922</v>
      </c>
      <c r="C264" t="n">
        <v>145.6241032998566</v>
      </c>
      <c r="D264" t="n">
        <v>11.55853571428572</v>
      </c>
      <c r="E264" t="n">
        <v>3.25825</v>
      </c>
    </row>
    <row r="265">
      <c r="A265" t="inlineStr">
        <is>
          <t>688122</t>
        </is>
      </c>
      <c r="B265" t="n">
        <v>0.01319294487326869</v>
      </c>
      <c r="C265" t="n">
        <v>145.4448017148982</v>
      </c>
      <c r="D265" t="n">
        <v>43.20396428571429</v>
      </c>
      <c r="E265" t="n">
        <v>4.974321428571429</v>
      </c>
    </row>
    <row r="266">
      <c r="A266" t="inlineStr">
        <is>
          <t>600584</t>
        </is>
      </c>
      <c r="B266" t="n">
        <v>0.008133369731383755</v>
      </c>
      <c r="C266" t="n">
        <v>145.29262086514</v>
      </c>
      <c r="D266" t="n">
        <v>32.97267857142857</v>
      </c>
      <c r="E266" t="n">
        <v>6.609785714285714</v>
      </c>
    </row>
    <row r="267">
      <c r="A267" t="inlineStr">
        <is>
          <t>300236</t>
        </is>
      </c>
      <c r="B267" t="n">
        <v>0.01008438939306548</v>
      </c>
      <c r="C267" t="n">
        <v>145.0230414746544</v>
      </c>
      <c r="D267" t="n">
        <v>51.64396428571429</v>
      </c>
      <c r="E267" t="n">
        <v>5.848</v>
      </c>
    </row>
    <row r="268">
      <c r="A268" t="inlineStr">
        <is>
          <t>300725</t>
        </is>
      </c>
      <c r="B268" t="n">
        <v>0.02353727951579921</v>
      </c>
      <c r="C268" t="n">
        <v>143.5086652477957</v>
      </c>
      <c r="D268" t="n">
        <v>103.8347142857143</v>
      </c>
      <c r="E268" t="n">
        <v>2.365892857142857</v>
      </c>
    </row>
    <row r="269">
      <c r="A269" t="inlineStr">
        <is>
          <t>603976</t>
        </is>
      </c>
      <c r="B269" t="n">
        <v>0.05512206898652321</v>
      </c>
      <c r="C269" t="n">
        <v>143.0513595166163</v>
      </c>
      <c r="D269" t="n">
        <v>43.52639285714286</v>
      </c>
      <c r="E269" t="n">
        <v>13.93225</v>
      </c>
    </row>
    <row r="270">
      <c r="A270" t="inlineStr">
        <is>
          <t>603010</t>
        </is>
      </c>
      <c r="B270" t="n">
        <v>0.00477721750553458</v>
      </c>
      <c r="C270" t="n">
        <v>142.6985482493595</v>
      </c>
      <c r="D270" t="n">
        <v>16.90767857142857</v>
      </c>
      <c r="E270" t="n">
        <v>2.67775</v>
      </c>
    </row>
    <row r="271">
      <c r="A271" t="inlineStr">
        <is>
          <t>300454</t>
        </is>
      </c>
      <c r="B271" t="n">
        <v>0.02634240041871464</v>
      </c>
      <c r="C271" t="n">
        <v>142.3963133640553</v>
      </c>
      <c r="D271" t="n">
        <v>189.2115714285715</v>
      </c>
      <c r="E271" t="n">
        <v>1.013214285714286</v>
      </c>
    </row>
    <row r="272">
      <c r="A272" t="inlineStr">
        <is>
          <t>600616</t>
        </is>
      </c>
      <c r="B272" t="n">
        <v>0.002650379219673131</v>
      </c>
      <c r="C272" t="n">
        <v>141.7582417582418</v>
      </c>
      <c r="D272" t="n">
        <v>4.885249999999999</v>
      </c>
      <c r="E272" t="n">
        <v>2.818285714285714</v>
      </c>
    </row>
    <row r="273">
      <c r="A273" t="inlineStr">
        <is>
          <t>002932</t>
        </is>
      </c>
      <c r="B273" t="n">
        <v>0.02386472532272702</v>
      </c>
      <c r="C273" t="n">
        <v>141.5870257746887</v>
      </c>
      <c r="D273" t="n">
        <v>59.86621428571429</v>
      </c>
      <c r="E273" t="n">
        <v>8.731392857142858</v>
      </c>
    </row>
    <row r="274">
      <c r="A274" t="inlineStr">
        <is>
          <t>300699</t>
        </is>
      </c>
      <c r="B274" t="n">
        <v>0.01281681586930483</v>
      </c>
      <c r="C274" t="n">
        <v>140.914998700286</v>
      </c>
      <c r="D274" t="n">
        <v>63.26060714285713</v>
      </c>
      <c r="E274" t="n">
        <v>1.604464285714286</v>
      </c>
    </row>
    <row r="275">
      <c r="A275" t="inlineStr">
        <is>
          <t>000762</t>
        </is>
      </c>
      <c r="B275" t="n">
        <v>0.001993001698380127</v>
      </c>
      <c r="C275" t="n">
        <v>140.6876790830946</v>
      </c>
      <c r="D275" t="n">
        <v>8.978178571428572</v>
      </c>
      <c r="E275" t="n">
        <v>3.069035714285714</v>
      </c>
    </row>
    <row r="276">
      <c r="A276" t="inlineStr">
        <is>
          <t>603787</t>
        </is>
      </c>
      <c r="B276" t="n">
        <v>0.01266753362178451</v>
      </c>
      <c r="C276" t="n">
        <v>140.529695024077</v>
      </c>
      <c r="D276" t="n">
        <v>20.43810714285714</v>
      </c>
      <c r="E276" t="n">
        <v>4.515535714285714</v>
      </c>
    </row>
    <row r="277">
      <c r="A277" t="inlineStr">
        <is>
          <t>000902</t>
        </is>
      </c>
      <c r="B277" t="n">
        <v>0.002775031889513069</v>
      </c>
      <c r="C277" t="n">
        <v>140.3061224489796</v>
      </c>
      <c r="D277" t="n">
        <v>10.36514285714286</v>
      </c>
      <c r="E277" t="n">
        <v>1.296964285714286</v>
      </c>
    </row>
    <row r="278">
      <c r="A278" t="inlineStr">
        <is>
          <t>603396</t>
        </is>
      </c>
      <c r="B278" t="n">
        <v>0.009458312716338617</v>
      </c>
      <c r="C278" t="n">
        <v>140.2985074626866</v>
      </c>
      <c r="D278" t="n">
        <v>29.01139285714286</v>
      </c>
      <c r="E278" t="n">
        <v>5.678357142857143</v>
      </c>
    </row>
    <row r="279">
      <c r="A279" t="inlineStr">
        <is>
          <t>300760</t>
        </is>
      </c>
      <c r="B279" t="n">
        <v>0.06082299251587404</v>
      </c>
      <c r="C279" t="n">
        <v>140.1146601146601</v>
      </c>
      <c r="D279" t="n">
        <v>293.8923214285714</v>
      </c>
      <c r="E279" t="n">
        <v>1.070571428571429</v>
      </c>
    </row>
    <row r="280">
      <c r="A280" t="inlineStr">
        <is>
          <t>300450</t>
        </is>
      </c>
      <c r="B280" t="n">
        <v>0.01129933764120287</v>
      </c>
      <c r="C280" t="n">
        <v>139.488784559207</v>
      </c>
      <c r="D280" t="n">
        <v>50.41285714285714</v>
      </c>
      <c r="E280" t="n">
        <v>2.012964285714286</v>
      </c>
    </row>
    <row r="281">
      <c r="A281" t="inlineStr">
        <is>
          <t>603915</t>
        </is>
      </c>
      <c r="B281" t="n">
        <v>0.006709416196515894</v>
      </c>
      <c r="C281" t="n">
        <v>139.3732970027248</v>
      </c>
      <c r="D281" t="n">
        <v>18.70639285714286</v>
      </c>
      <c r="E281" t="n">
        <v>4.524035714285715</v>
      </c>
    </row>
    <row r="282">
      <c r="A282" t="inlineStr">
        <is>
          <t>300106</t>
        </is>
      </c>
      <c r="B282" t="n">
        <v>0.004782475821014171</v>
      </c>
      <c r="C282" t="n">
        <v>139.1935483870968</v>
      </c>
      <c r="D282" t="n">
        <v>9.150357142857144</v>
      </c>
      <c r="E282" t="n">
        <v>7.109357142857142</v>
      </c>
    </row>
    <row r="283">
      <c r="A283" t="inlineStr">
        <is>
          <t>603212</t>
        </is>
      </c>
      <c r="B283" t="n">
        <v>0.002731877355227796</v>
      </c>
      <c r="C283" t="n">
        <v>138.9740173217855</v>
      </c>
      <c r="D283" t="n">
        <v>31.5425</v>
      </c>
      <c r="E283" t="n">
        <v>13.72630681818182</v>
      </c>
    </row>
    <row r="284">
      <c r="A284" t="inlineStr">
        <is>
          <t>300408</t>
        </is>
      </c>
      <c r="B284" t="n">
        <v>0.004206782963085656</v>
      </c>
      <c r="C284" t="n">
        <v>138.4125144843569</v>
      </c>
      <c r="D284" t="n">
        <v>26.09217857142857</v>
      </c>
      <c r="E284" t="n">
        <v>1.062964285714286</v>
      </c>
    </row>
    <row r="285">
      <c r="A285" t="inlineStr">
        <is>
          <t>600305</t>
        </is>
      </c>
      <c r="B285" t="n">
        <v>0.003781328195519759</v>
      </c>
      <c r="C285" t="n">
        <v>137.6138433515483</v>
      </c>
      <c r="D285" t="n">
        <v>18.04528571428571</v>
      </c>
      <c r="E285" t="n">
        <v>2.067142857142857</v>
      </c>
    </row>
    <row r="286">
      <c r="A286" t="inlineStr">
        <is>
          <t>300243</t>
        </is>
      </c>
      <c r="B286" t="n">
        <v>0.003774051138908127</v>
      </c>
      <c r="C286" t="n">
        <v>136.8347338935574</v>
      </c>
      <c r="D286" t="n">
        <v>10.13796428571429</v>
      </c>
      <c r="E286" t="n">
        <v>2.5185</v>
      </c>
    </row>
    <row r="287">
      <c r="A287" t="inlineStr">
        <is>
          <t>300432</t>
        </is>
      </c>
      <c r="B287" t="n">
        <v>0.002033520680620519</v>
      </c>
      <c r="C287" t="n">
        <v>136.4605543710021</v>
      </c>
      <c r="D287" t="n">
        <v>8.416678571428571</v>
      </c>
      <c r="E287" t="n">
        <v>4.713678571428571</v>
      </c>
    </row>
    <row r="288">
      <c r="A288" t="inlineStr">
        <is>
          <t>002064</t>
        </is>
      </c>
      <c r="B288" t="n">
        <v>0.001774880744683431</v>
      </c>
      <c r="C288" t="n">
        <v>136.1552028218695</v>
      </c>
      <c r="D288" t="n">
        <v>6.971714285714286</v>
      </c>
      <c r="E288" t="n">
        <v>1.600178571428571</v>
      </c>
    </row>
    <row r="289">
      <c r="A289" t="inlineStr">
        <is>
          <t>688188</t>
        </is>
      </c>
      <c r="B289" t="n">
        <v>0.05467756111230154</v>
      </c>
      <c r="C289" t="n">
        <v>134.5393892738004</v>
      </c>
      <c r="D289" t="n">
        <v>190.5377142857143</v>
      </c>
      <c r="E289" t="n">
        <v>3.571178571428571</v>
      </c>
    </row>
    <row r="290">
      <c r="A290" t="inlineStr">
        <is>
          <t>000403</t>
        </is>
      </c>
      <c r="B290" t="n">
        <v>0.01139474493837031</v>
      </c>
      <c r="C290" t="n">
        <v>134.5157657657657</v>
      </c>
      <c r="D290" t="n">
        <v>30.41353571428572</v>
      </c>
      <c r="E290" t="n">
        <v>0.9782857142857143</v>
      </c>
    </row>
    <row r="291">
      <c r="A291" t="inlineStr">
        <is>
          <t>002571</t>
        </is>
      </c>
      <c r="B291" t="n">
        <v>0.002126622591592721</v>
      </c>
      <c r="C291" t="n">
        <v>134.2047930283225</v>
      </c>
      <c r="D291" t="n">
        <v>6.251750000000001</v>
      </c>
      <c r="E291" t="n">
        <v>5.489857142857143</v>
      </c>
    </row>
    <row r="292">
      <c r="A292" t="inlineStr">
        <is>
          <t>002352</t>
        </is>
      </c>
      <c r="B292" t="n">
        <v>0.02005034781415762</v>
      </c>
      <c r="C292" t="n">
        <v>133.4886128364389</v>
      </c>
      <c r="D292" t="n">
        <v>61.05517857142858</v>
      </c>
      <c r="E292" t="n">
        <v>0.4848928571428571</v>
      </c>
    </row>
    <row r="293">
      <c r="A293" t="inlineStr">
        <is>
          <t>002241</t>
        </is>
      </c>
      <c r="B293" t="n">
        <v>0.01157046837910642</v>
      </c>
      <c r="C293" t="n">
        <v>132.6411075612353</v>
      </c>
      <c r="D293" t="n">
        <v>30.06071428571429</v>
      </c>
      <c r="E293" t="n">
        <v>3.268</v>
      </c>
    </row>
    <row r="294">
      <c r="A294" t="inlineStr">
        <is>
          <t>002821</t>
        </is>
      </c>
      <c r="B294" t="n">
        <v>0.04456109625503505</v>
      </c>
      <c r="C294" t="n">
        <v>131.7865612648221</v>
      </c>
      <c r="D294" t="n">
        <v>214.7977142857143</v>
      </c>
      <c r="E294" t="n">
        <v>1.13375</v>
      </c>
    </row>
    <row r="295">
      <c r="A295" t="inlineStr">
        <is>
          <t>002803</t>
        </is>
      </c>
      <c r="B295" t="n">
        <v>0.0134374163076572</v>
      </c>
      <c r="C295" t="n">
        <v>131.5378610460578</v>
      </c>
      <c r="D295" t="n">
        <v>28.10075</v>
      </c>
      <c r="E295" t="n">
        <v>3.044392857142857</v>
      </c>
    </row>
    <row r="296">
      <c r="A296" t="inlineStr">
        <is>
          <t>603520</t>
        </is>
      </c>
      <c r="B296" t="n">
        <v>0.02213374846466544</v>
      </c>
      <c r="C296" t="n">
        <v>130.8056872037915</v>
      </c>
      <c r="D296" t="n">
        <v>58.59303571428573</v>
      </c>
      <c r="E296" t="n">
        <v>1.595035714285714</v>
      </c>
    </row>
    <row r="297">
      <c r="A297" t="inlineStr">
        <is>
          <t>300001</t>
        </is>
      </c>
      <c r="B297" t="n">
        <v>0.002481123540331464</v>
      </c>
      <c r="C297" t="n">
        <v>130.5501618122977</v>
      </c>
      <c r="D297" t="n">
        <v>21.8555</v>
      </c>
      <c r="E297" t="n">
        <v>2.451678571428571</v>
      </c>
    </row>
    <row r="298">
      <c r="A298" t="inlineStr">
        <is>
          <t>300847</t>
        </is>
      </c>
      <c r="B298" t="n">
        <v>0.003687782470125146</v>
      </c>
      <c r="C298" t="n">
        <v>130.1301301301301</v>
      </c>
      <c r="D298" t="n">
        <v>28.63725190839695</v>
      </c>
      <c r="E298" t="n">
        <v>19.43114503816794</v>
      </c>
    </row>
    <row r="299">
      <c r="A299" t="inlineStr">
        <is>
          <t>688017</t>
        </is>
      </c>
      <c r="B299" t="n">
        <v>0.02530944268231129</v>
      </c>
      <c r="C299" t="n">
        <v>130.1035126421178</v>
      </c>
      <c r="D299" t="n">
        <v>102.2871578947369</v>
      </c>
      <c r="E299" t="n">
        <v>6.631473684210526</v>
      </c>
    </row>
    <row r="300">
      <c r="A300" t="inlineStr">
        <is>
          <t>603605</t>
        </is>
      </c>
      <c r="B300" t="n">
        <v>0.02736931011419617</v>
      </c>
      <c r="C300" t="n">
        <v>130.0193751513683</v>
      </c>
      <c r="D300" t="n">
        <v>144.129</v>
      </c>
      <c r="E300" t="n">
        <v>2.374428571428571</v>
      </c>
    </row>
    <row r="301">
      <c r="A301" t="inlineStr">
        <is>
          <t>300138</t>
        </is>
      </c>
      <c r="B301" t="n">
        <v>0.00470894945195762</v>
      </c>
      <c r="C301" t="n">
        <v>129.8621745788668</v>
      </c>
      <c r="D301" t="n">
        <v>12.486</v>
      </c>
      <c r="E301" t="n">
        <v>2.313642857142857</v>
      </c>
    </row>
    <row r="302">
      <c r="A302" t="inlineStr">
        <is>
          <t>000516</t>
        </is>
      </c>
      <c r="B302" t="n">
        <v>0.002708336681107403</v>
      </c>
      <c r="C302" t="n">
        <v>129.7180043383948</v>
      </c>
      <c r="D302" t="n">
        <v>6.049321428571428</v>
      </c>
      <c r="E302" t="n">
        <v>1.720464285714286</v>
      </c>
    </row>
    <row r="303">
      <c r="A303" t="inlineStr">
        <is>
          <t>603317</t>
        </is>
      </c>
      <c r="B303" t="n">
        <v>0.01965936754031061</v>
      </c>
      <c r="C303" t="n">
        <v>129.5751087320174</v>
      </c>
      <c r="D303" t="n">
        <v>49.59082142857143</v>
      </c>
      <c r="E303" t="n">
        <v>3.762464285714286</v>
      </c>
    </row>
    <row r="304">
      <c r="A304" t="inlineStr">
        <is>
          <t>600827</t>
        </is>
      </c>
      <c r="B304" t="n">
        <v>0.006142213312945761</v>
      </c>
      <c r="C304" t="n">
        <v>129.2882147024504</v>
      </c>
      <c r="D304" t="n">
        <v>12.54253571428571</v>
      </c>
      <c r="E304" t="n">
        <v>1.505964285714286</v>
      </c>
    </row>
    <row r="305">
      <c r="A305" t="inlineStr">
        <is>
          <t>688016</t>
        </is>
      </c>
      <c r="B305" t="n">
        <v>0.0557805791628334</v>
      </c>
      <c r="C305" t="n">
        <v>129.2723555690165</v>
      </c>
      <c r="D305" t="n">
        <v>226.0419285714286</v>
      </c>
      <c r="E305" t="n">
        <v>3.451000000000001</v>
      </c>
    </row>
    <row r="306">
      <c r="A306" t="inlineStr">
        <is>
          <t>600309</t>
        </is>
      </c>
      <c r="B306" t="n">
        <v>0.01865270396321585</v>
      </c>
      <c r="C306" t="n">
        <v>129.0362953692115</v>
      </c>
      <c r="D306" t="n">
        <v>62.12767857142857</v>
      </c>
      <c r="E306" t="n">
        <v>1.304714285714286</v>
      </c>
    </row>
    <row r="307">
      <c r="A307" t="inlineStr">
        <is>
          <t>688005</t>
        </is>
      </c>
      <c r="B307" t="n">
        <v>0.005016521628394468</v>
      </c>
      <c r="C307" t="n">
        <v>128.8587669435942</v>
      </c>
      <c r="D307" t="n">
        <v>34.74539285714286</v>
      </c>
      <c r="E307" t="n">
        <v>6.748392857142857</v>
      </c>
    </row>
    <row r="308">
      <c r="A308" t="inlineStr">
        <is>
          <t>300160</t>
        </is>
      </c>
      <c r="B308" t="n">
        <v>0.002146274271094201</v>
      </c>
      <c r="C308" t="n">
        <v>128.7925696594427</v>
      </c>
      <c r="D308" t="n">
        <v>7.354892857142857</v>
      </c>
      <c r="E308" t="n">
        <v>8.049250000000001</v>
      </c>
    </row>
    <row r="309">
      <c r="A309" t="inlineStr">
        <is>
          <t>300671</t>
        </is>
      </c>
      <c r="B309" t="n">
        <v>0.01196141509467858</v>
      </c>
      <c r="C309" t="n">
        <v>128.7144362486828</v>
      </c>
      <c r="D309" t="n">
        <v>35.70342857142857</v>
      </c>
      <c r="E309" t="n">
        <v>8.227499999999999</v>
      </c>
    </row>
    <row r="310">
      <c r="A310" t="inlineStr">
        <is>
          <t>002585</t>
        </is>
      </c>
      <c r="B310" t="n">
        <v>0.002540580751865798</v>
      </c>
      <c r="C310" t="n">
        <v>128.6681715575621</v>
      </c>
      <c r="D310" t="n">
        <v>7.036964285714285</v>
      </c>
      <c r="E310" t="n">
        <v>3.734285714285714</v>
      </c>
    </row>
    <row r="311">
      <c r="A311" t="inlineStr">
        <is>
          <t>601717</t>
        </is>
      </c>
      <c r="B311" t="n">
        <v>0.002713396986122759</v>
      </c>
      <c r="C311" t="n">
        <v>128.5211267605634</v>
      </c>
      <c r="D311" t="n">
        <v>7.535357142857142</v>
      </c>
      <c r="E311" t="n">
        <v>2.1475</v>
      </c>
    </row>
    <row r="312">
      <c r="A312" t="inlineStr">
        <is>
          <t>601799</t>
        </is>
      </c>
      <c r="B312" t="n">
        <v>0.04286049614645805</v>
      </c>
      <c r="C312" t="n">
        <v>128.4209266131929</v>
      </c>
      <c r="D312" t="n">
        <v>131.8282857142857</v>
      </c>
      <c r="E312" t="n">
        <v>0.5703214285714285</v>
      </c>
    </row>
    <row r="313">
      <c r="A313" t="inlineStr">
        <is>
          <t>603378</t>
        </is>
      </c>
      <c r="B313" t="n">
        <v>0.02749189643286955</v>
      </c>
      <c r="C313" t="n">
        <v>127.1293375394322</v>
      </c>
      <c r="D313" t="n">
        <v>43.98828571428572</v>
      </c>
      <c r="E313" t="n">
        <v>2.313142857142857</v>
      </c>
    </row>
    <row r="314">
      <c r="A314" t="inlineStr">
        <is>
          <t>600456</t>
        </is>
      </c>
      <c r="B314" t="n">
        <v>0.007506396466315807</v>
      </c>
      <c r="C314" t="n">
        <v>127.063599458728</v>
      </c>
      <c r="D314" t="n">
        <v>30.43528571428571</v>
      </c>
      <c r="E314" t="n">
        <v>1.996714285714285</v>
      </c>
    </row>
    <row r="315">
      <c r="A315" t="inlineStr">
        <is>
          <t>300600</t>
        </is>
      </c>
      <c r="B315" t="n">
        <v>0.00684393417334423</v>
      </c>
      <c r="C315" t="n">
        <v>126.8980477223427</v>
      </c>
      <c r="D315" t="n">
        <v>13.534</v>
      </c>
      <c r="E315" t="n">
        <v>3.242892857142857</v>
      </c>
    </row>
    <row r="316">
      <c r="A316" t="inlineStr">
        <is>
          <t>002475</t>
        </is>
      </c>
      <c r="B316" t="n">
        <v>0.01113648043199001</v>
      </c>
      <c r="C316" t="n">
        <v>126.8808777429467</v>
      </c>
      <c r="D316" t="n">
        <v>44.18467857142858</v>
      </c>
      <c r="E316" t="n">
        <v>1.277857142857143</v>
      </c>
    </row>
    <row r="317">
      <c r="A317" t="inlineStr">
        <is>
          <t>300143</t>
        </is>
      </c>
      <c r="B317" t="n">
        <v>0.008758646586073443</v>
      </c>
      <c r="C317" t="n">
        <v>126.4492753623188</v>
      </c>
      <c r="D317" t="n">
        <v>16.61971428571429</v>
      </c>
      <c r="E317" t="n">
        <v>1.791714285714286</v>
      </c>
    </row>
    <row r="318">
      <c r="A318" t="inlineStr">
        <is>
          <t>603338</t>
        </is>
      </c>
      <c r="B318" t="n">
        <v>0.02795740540165576</v>
      </c>
      <c r="C318" t="n">
        <v>126.4030612244898</v>
      </c>
      <c r="D318" t="n">
        <v>75.48975</v>
      </c>
      <c r="E318" t="n">
        <v>0.6276785714285714</v>
      </c>
    </row>
    <row r="319">
      <c r="A319" t="inlineStr">
        <is>
          <t>603063</t>
        </is>
      </c>
      <c r="B319" t="n">
        <v>0.004506742175305602</v>
      </c>
      <c r="C319" t="n">
        <v>126.0545905707196</v>
      </c>
      <c r="D319" t="n">
        <v>10.36921428571429</v>
      </c>
      <c r="E319" t="n">
        <v>2.260464285714285</v>
      </c>
    </row>
    <row r="320">
      <c r="A320" t="inlineStr">
        <is>
          <t>603987</t>
        </is>
      </c>
      <c r="B320" t="n">
        <v>0.003298094099929952</v>
      </c>
      <c r="C320" t="n">
        <v>126.0330578512397</v>
      </c>
      <c r="D320" t="n">
        <v>13.73810714285714</v>
      </c>
      <c r="E320" t="n">
        <v>2.650392857142857</v>
      </c>
    </row>
    <row r="321">
      <c r="A321" t="inlineStr">
        <is>
          <t>300453</t>
        </is>
      </c>
      <c r="B321" t="n">
        <v>0.004657540045897325</v>
      </c>
      <c r="C321" t="n">
        <v>125.7022471910112</v>
      </c>
      <c r="D321" t="n">
        <v>14.59160714285714</v>
      </c>
      <c r="E321" t="n">
        <v>7.975678571428571</v>
      </c>
    </row>
    <row r="322">
      <c r="A322" t="inlineStr">
        <is>
          <t>300171</t>
        </is>
      </c>
      <c r="B322" t="n">
        <v>0.007317583978038538</v>
      </c>
      <c r="C322" t="n">
        <v>125.5380200860832</v>
      </c>
      <c r="D322" t="n">
        <v>13.78614285714286</v>
      </c>
      <c r="E322" t="n">
        <v>3.100857142857143</v>
      </c>
    </row>
    <row r="323">
      <c r="A323" t="inlineStr">
        <is>
          <t>300460</t>
        </is>
      </c>
      <c r="B323" t="n">
        <v>0.001945170795012321</v>
      </c>
      <c r="C323" t="n">
        <v>125.5192878338279</v>
      </c>
      <c r="D323" t="n">
        <v>13.26125</v>
      </c>
      <c r="E323" t="n">
        <v>5.570285714285713</v>
      </c>
    </row>
    <row r="324">
      <c r="A324" t="inlineStr">
        <is>
          <t>688169</t>
        </is>
      </c>
      <c r="B324" t="n">
        <v>0.3579665615789218</v>
      </c>
      <c r="C324" t="n">
        <v>125.3443083718129</v>
      </c>
      <c r="D324" t="n">
        <v>555.5228571428571</v>
      </c>
      <c r="E324" t="n">
        <v>4.248080357142856</v>
      </c>
    </row>
    <row r="325">
      <c r="A325" t="inlineStr">
        <is>
          <t>300364</t>
        </is>
      </c>
      <c r="B325" t="n">
        <v>0.002216455923756568</v>
      </c>
      <c r="C325" t="n">
        <v>124.1813602015113</v>
      </c>
      <c r="D325" t="n">
        <v>6.098178571428572</v>
      </c>
      <c r="E325" t="n">
        <v>5.459285714285714</v>
      </c>
    </row>
    <row r="326">
      <c r="A326" t="inlineStr">
        <is>
          <t>002050</t>
        </is>
      </c>
      <c r="B326" t="n">
        <v>0.003820046828649457</v>
      </c>
      <c r="C326" t="n">
        <v>124.1710296684118</v>
      </c>
      <c r="D326" t="n">
        <v>19.3285</v>
      </c>
      <c r="E326" t="n">
        <v>1.167892857142857</v>
      </c>
    </row>
    <row r="327">
      <c r="A327" t="inlineStr">
        <is>
          <t>300015</t>
        </is>
      </c>
      <c r="B327" t="n">
        <v>0.01578649784993606</v>
      </c>
      <c r="C327" t="n">
        <v>124.1260923845194</v>
      </c>
      <c r="D327" t="n">
        <v>45.04171428571428</v>
      </c>
      <c r="E327" t="n">
        <v>0.7718571428571429</v>
      </c>
    </row>
    <row r="328">
      <c r="A328" t="inlineStr">
        <is>
          <t>002735</t>
        </is>
      </c>
      <c r="B328" t="n">
        <v>0.01185291601669487</v>
      </c>
      <c r="C328" t="n">
        <v>123.020706455542</v>
      </c>
      <c r="D328" t="n">
        <v>27.33167857142858</v>
      </c>
      <c r="E328" t="n">
        <v>1.898892857142857</v>
      </c>
    </row>
    <row r="329">
      <c r="A329" t="inlineStr">
        <is>
          <t>600703</t>
        </is>
      </c>
      <c r="B329" t="n">
        <v>0.001852500348865486</v>
      </c>
      <c r="C329" t="n">
        <v>122.8954081632653</v>
      </c>
      <c r="D329" t="n">
        <v>24.35267857142857</v>
      </c>
      <c r="E329" t="n">
        <v>2.48325</v>
      </c>
    </row>
    <row r="330">
      <c r="A330" t="inlineStr">
        <is>
          <t>600499</t>
        </is>
      </c>
      <c r="B330" t="n">
        <v>0.0007787935755087269</v>
      </c>
      <c r="C330" t="n">
        <v>122.680412371134</v>
      </c>
      <c r="D330" t="n">
        <v>4.737428571428572</v>
      </c>
      <c r="E330" t="n">
        <v>1.091321428571429</v>
      </c>
    </row>
    <row r="331">
      <c r="A331" t="inlineStr">
        <is>
          <t>300101</t>
        </is>
      </c>
      <c r="B331" t="n">
        <v>0.002428593990109897</v>
      </c>
      <c r="C331" t="n">
        <v>122.6618705035971</v>
      </c>
      <c r="D331" t="n">
        <v>13.10878571428571</v>
      </c>
      <c r="E331" t="n">
        <v>4.480678571428572</v>
      </c>
    </row>
    <row r="332">
      <c r="A332" t="inlineStr">
        <is>
          <t>603826</t>
        </is>
      </c>
      <c r="B332" t="n">
        <v>0.006647901482736269</v>
      </c>
      <c r="C332" t="n">
        <v>122.6295828065739</v>
      </c>
      <c r="D332" t="n">
        <v>28.67475</v>
      </c>
      <c r="E332" t="n">
        <v>1.026964285714286</v>
      </c>
    </row>
    <row r="333">
      <c r="A333" t="inlineStr">
        <is>
          <t>603288</t>
        </is>
      </c>
      <c r="B333" t="n">
        <v>0.04153876074744262</v>
      </c>
      <c r="C333" t="n">
        <v>122.4980859674068</v>
      </c>
      <c r="D333" t="n">
        <v>131.1658571428571</v>
      </c>
      <c r="E333" t="n">
        <v>0.15325</v>
      </c>
    </row>
    <row r="334">
      <c r="A334" t="inlineStr">
        <is>
          <t>603259</t>
        </is>
      </c>
      <c r="B334" t="n">
        <v>0.01869730239790384</v>
      </c>
      <c r="C334" t="n">
        <v>122.4976758599318</v>
      </c>
      <c r="D334" t="n">
        <v>91.75289285714285</v>
      </c>
      <c r="E334" t="n">
        <v>1.115714285714286</v>
      </c>
    </row>
    <row r="335">
      <c r="A335" t="inlineStr">
        <is>
          <t>000406</t>
        </is>
      </c>
      <c r="B335" t="n">
        <v>0.001969632670021326</v>
      </c>
      <c r="C335" t="n">
        <v>122.4175824175824</v>
      </c>
      <c r="D335" t="n">
        <v>6.177678571428571</v>
      </c>
      <c r="E335" t="n">
        <v>0</v>
      </c>
    </row>
    <row r="336">
      <c r="A336" t="inlineStr">
        <is>
          <t>002970</t>
        </is>
      </c>
      <c r="B336" t="n">
        <v>0.004782300009001828</v>
      </c>
      <c r="C336" t="n">
        <v>122.2922848664688</v>
      </c>
      <c r="D336" t="n">
        <v>59.97075471698114</v>
      </c>
      <c r="E336" t="n">
        <v>8.204528301886791</v>
      </c>
    </row>
    <row r="337">
      <c r="A337" t="inlineStr">
        <is>
          <t>603666</t>
        </is>
      </c>
      <c r="B337" t="n">
        <v>0.01398351566210475</v>
      </c>
      <c r="C337" t="n">
        <v>122.2877893781207</v>
      </c>
      <c r="D337" t="n">
        <v>78.31878571428572</v>
      </c>
      <c r="E337" t="n">
        <v>3.058464285714286</v>
      </c>
    </row>
    <row r="338">
      <c r="A338" t="inlineStr">
        <is>
          <t>603890</t>
        </is>
      </c>
      <c r="B338" t="n">
        <v>0.003694686013704049</v>
      </c>
      <c r="C338" t="n">
        <v>122.2575516693164</v>
      </c>
      <c r="D338" t="n">
        <v>12.27489285714286</v>
      </c>
      <c r="E338" t="n">
        <v>6.058321428571428</v>
      </c>
    </row>
    <row r="339">
      <c r="A339" t="inlineStr">
        <is>
          <t>300118</t>
        </is>
      </c>
      <c r="B339" t="n">
        <v>0.003759244615895562</v>
      </c>
      <c r="C339" t="n">
        <v>122.1837088388215</v>
      </c>
      <c r="D339" t="n">
        <v>16.06560714285714</v>
      </c>
      <c r="E339" t="n">
        <v>5.75625</v>
      </c>
    </row>
    <row r="340">
      <c r="A340" t="inlineStr">
        <is>
          <t>603535</t>
        </is>
      </c>
      <c r="B340" t="n">
        <v>0.02162566651631135</v>
      </c>
      <c r="C340" t="n">
        <v>122.1781055019853</v>
      </c>
      <c r="D340" t="n">
        <v>27.22414285714286</v>
      </c>
      <c r="E340" t="n">
        <v>2.607964285714286</v>
      </c>
    </row>
    <row r="341">
      <c r="A341" t="inlineStr">
        <is>
          <t>300721</t>
        </is>
      </c>
      <c r="B341" t="n">
        <v>0.005657888236500955</v>
      </c>
      <c r="C341" t="n">
        <v>122.1213840045377</v>
      </c>
      <c r="D341" t="n">
        <v>24.89139285714286</v>
      </c>
      <c r="E341" t="n">
        <v>11.30464285714286</v>
      </c>
    </row>
    <row r="342">
      <c r="A342" t="inlineStr">
        <is>
          <t>000591</t>
        </is>
      </c>
      <c r="B342" t="n">
        <v>0.0009393400696967787</v>
      </c>
      <c r="C342" t="n">
        <v>122.089552238806</v>
      </c>
      <c r="D342" t="n">
        <v>4.115285714285714</v>
      </c>
      <c r="E342" t="n">
        <v>3.647428571428571</v>
      </c>
    </row>
    <row r="343">
      <c r="A343" t="inlineStr">
        <is>
          <t>000625</t>
        </is>
      </c>
      <c r="B343" t="n">
        <v>0.005836798135837247</v>
      </c>
      <c r="C343" t="n">
        <v>121.8079096045198</v>
      </c>
      <c r="D343" t="n">
        <v>13.25439285714286</v>
      </c>
      <c r="E343" t="n">
        <v>1.804178571428571</v>
      </c>
    </row>
    <row r="344">
      <c r="A344" t="inlineStr">
        <is>
          <t>600877</t>
        </is>
      </c>
      <c r="B344" t="n">
        <v>0.0007183806301656834</v>
      </c>
      <c r="C344" t="n">
        <v>121.7973231357552</v>
      </c>
      <c r="D344" t="n">
        <v>6.397607142857143</v>
      </c>
      <c r="E344" t="n">
        <v>1.098785714285714</v>
      </c>
    </row>
    <row r="345">
      <c r="A345" t="inlineStr">
        <is>
          <t>603233</t>
        </is>
      </c>
      <c r="B345" t="n">
        <v>0.01618604361689027</v>
      </c>
      <c r="C345" t="n">
        <v>121.4251324025036</v>
      </c>
      <c r="D345" t="n">
        <v>66.58482142857143</v>
      </c>
      <c r="E345" t="n">
        <v>2.208428571428571</v>
      </c>
    </row>
    <row r="346">
      <c r="A346" t="inlineStr">
        <is>
          <t>000858</t>
        </is>
      </c>
      <c r="B346" t="n">
        <v>0.07159610316078439</v>
      </c>
      <c r="C346" t="n">
        <v>121.40522875817</v>
      </c>
      <c r="D346" t="n">
        <v>186.2929285714285</v>
      </c>
      <c r="E346" t="n">
        <v>0.5943928571428572</v>
      </c>
    </row>
    <row r="347">
      <c r="A347" t="inlineStr">
        <is>
          <t>000615</t>
        </is>
      </c>
      <c r="B347" t="n">
        <v>0.0009492364659963627</v>
      </c>
      <c r="C347" t="n">
        <v>121.2765957446809</v>
      </c>
      <c r="D347" t="n">
        <v>4.6065</v>
      </c>
      <c r="E347" t="n">
        <v>2.539071428571429</v>
      </c>
    </row>
    <row r="348">
      <c r="A348" t="inlineStr">
        <is>
          <t>000786</t>
        </is>
      </c>
      <c r="B348" t="n">
        <v>0.00529397195211375</v>
      </c>
      <c r="C348" t="n">
        <v>121.2334801762115</v>
      </c>
      <c r="D348" t="n">
        <v>29.70617857142857</v>
      </c>
      <c r="E348" t="n">
        <v>0.8017142857142857</v>
      </c>
    </row>
    <row r="349">
      <c r="A349" t="inlineStr">
        <is>
          <t>000768</t>
        </is>
      </c>
      <c r="B349" t="n">
        <v>0.005948011383446328</v>
      </c>
      <c r="C349" t="n">
        <v>120.6940063091483</v>
      </c>
      <c r="D349" t="n">
        <v>21.63664285714286</v>
      </c>
      <c r="E349" t="n">
        <v>1.269535714285714</v>
      </c>
    </row>
    <row r="350">
      <c r="A350" t="inlineStr">
        <is>
          <t>002288</t>
        </is>
      </c>
      <c r="B350" t="n">
        <v>0.001304238631580377</v>
      </c>
      <c r="C350" t="n">
        <v>120.627802690583</v>
      </c>
      <c r="D350" t="n">
        <v>6.012</v>
      </c>
      <c r="E350" t="n">
        <v>4.730678571428572</v>
      </c>
    </row>
    <row r="351">
      <c r="A351" t="inlineStr">
        <is>
          <t>300827</t>
        </is>
      </c>
      <c r="B351" t="n">
        <v>0.007012433650095823</v>
      </c>
      <c r="C351" t="n">
        <v>120.2824133504493</v>
      </c>
      <c r="D351" t="n">
        <v>54.83305263157894</v>
      </c>
      <c r="E351" t="n">
        <v>14.71284210526316</v>
      </c>
    </row>
    <row r="352">
      <c r="A352" t="inlineStr">
        <is>
          <t>603809</t>
        </is>
      </c>
      <c r="B352" t="n">
        <v>0.009414482915850514</v>
      </c>
      <c r="C352" t="n">
        <v>120.1365187713311</v>
      </c>
      <c r="D352" t="n">
        <v>16.58425</v>
      </c>
      <c r="E352" t="n">
        <v>2.651571428571429</v>
      </c>
    </row>
    <row r="353">
      <c r="A353" t="inlineStr">
        <is>
          <t>603690</t>
        </is>
      </c>
      <c r="B353" t="n">
        <v>0.003728756885768413</v>
      </c>
      <c r="C353" t="n">
        <v>119.3415637860082</v>
      </c>
      <c r="D353" t="n">
        <v>36.85242857142858</v>
      </c>
      <c r="E353" t="n">
        <v>4.421821428571429</v>
      </c>
    </row>
    <row r="354">
      <c r="A354" t="inlineStr">
        <is>
          <t>603489</t>
        </is>
      </c>
      <c r="B354" t="n">
        <v>0.0491400577375412</v>
      </c>
      <c r="C354" t="n">
        <v>118.7734806629834</v>
      </c>
      <c r="D354" t="n">
        <v>133.8968928571429</v>
      </c>
      <c r="E354" t="n">
        <v>4.70225</v>
      </c>
    </row>
    <row r="355">
      <c r="A355" t="inlineStr">
        <is>
          <t>002216</t>
        </is>
      </c>
      <c r="B355" t="n">
        <v>0.007011141237795494</v>
      </c>
      <c r="C355" t="n">
        <v>118.6412593206297</v>
      </c>
      <c r="D355" t="n">
        <v>23.92714285714286</v>
      </c>
      <c r="E355" t="n">
        <v>1.776107142857143</v>
      </c>
    </row>
    <row r="356">
      <c r="A356" t="inlineStr">
        <is>
          <t>002968</t>
        </is>
      </c>
      <c r="B356" t="n">
        <v>0.005144449403043274</v>
      </c>
      <c r="C356" t="n">
        <v>118.5199841709537</v>
      </c>
      <c r="D356" t="n">
        <v>52.81036363636364</v>
      </c>
      <c r="E356" t="n">
        <v>4.891490909090909</v>
      </c>
    </row>
    <row r="357">
      <c r="A357" t="inlineStr">
        <is>
          <t>688388</t>
        </is>
      </c>
      <c r="B357" t="n">
        <v>0.007367955960731577</v>
      </c>
      <c r="C357" t="n">
        <v>118.1397738951696</v>
      </c>
      <c r="D357" t="n">
        <v>58.26175000000001</v>
      </c>
      <c r="E357" t="n">
        <v>4.615607142857143</v>
      </c>
    </row>
    <row r="358">
      <c r="A358" t="inlineStr">
        <is>
          <t>603298</t>
        </is>
      </c>
      <c r="B358" t="n">
        <v>0.006195281423628829</v>
      </c>
      <c r="C358" t="n">
        <v>117.8372352285396</v>
      </c>
      <c r="D358" t="n">
        <v>13.04775</v>
      </c>
      <c r="E358" t="n">
        <v>0.8287857142857143</v>
      </c>
    </row>
    <row r="359">
      <c r="A359" t="inlineStr">
        <is>
          <t>300034</t>
        </is>
      </c>
      <c r="B359" t="n">
        <v>0.005923278384019818</v>
      </c>
      <c r="C359" t="n">
        <v>117.2460804362645</v>
      </c>
      <c r="D359" t="n">
        <v>20.75217857142857</v>
      </c>
      <c r="E359" t="n">
        <v>2.4635</v>
      </c>
    </row>
    <row r="360">
      <c r="A360" t="inlineStr">
        <is>
          <t>601028</t>
        </is>
      </c>
      <c r="B360" t="n">
        <v>0.003799916603201864</v>
      </c>
      <c r="C360" t="n">
        <v>117.2222222222222</v>
      </c>
      <c r="D360" t="n">
        <v>9.363714285714286</v>
      </c>
      <c r="E360" t="n">
        <v>0.7169285714285715</v>
      </c>
    </row>
    <row r="361">
      <c r="A361" t="inlineStr">
        <is>
          <t>300378</t>
        </is>
      </c>
      <c r="B361" t="n">
        <v>0.009140380011728002</v>
      </c>
      <c r="C361" t="n">
        <v>117.0151405912041</v>
      </c>
      <c r="D361" t="n">
        <v>21.22017857142857</v>
      </c>
      <c r="E361" t="n">
        <v>4.345214285714285</v>
      </c>
    </row>
    <row r="362">
      <c r="A362" t="inlineStr">
        <is>
          <t>300502</t>
        </is>
      </c>
      <c r="B362" t="n">
        <v>0.01197229838749706</v>
      </c>
      <c r="C362" t="n">
        <v>116.2690653109112</v>
      </c>
      <c r="D362" t="n">
        <v>52.86303571428571</v>
      </c>
      <c r="E362" t="n">
        <v>4.466392857142857</v>
      </c>
    </row>
    <row r="363">
      <c r="A363" t="inlineStr">
        <is>
          <t>002311</t>
        </is>
      </c>
      <c r="B363" t="n">
        <v>0.01200327449378837</v>
      </c>
      <c r="C363" t="n">
        <v>115.8982511923689</v>
      </c>
      <c r="D363" t="n">
        <v>49.93017857142858</v>
      </c>
      <c r="E363" t="n">
        <v>0.5388571428571428</v>
      </c>
    </row>
    <row r="364">
      <c r="A364" t="inlineStr">
        <is>
          <t>300627</t>
        </is>
      </c>
      <c r="B364" t="n">
        <v>0.002480738773262203</v>
      </c>
      <c r="C364" t="n">
        <v>115.886287625418</v>
      </c>
      <c r="D364" t="n">
        <v>20.76675</v>
      </c>
      <c r="E364" t="n">
        <v>4.476249999999999</v>
      </c>
    </row>
    <row r="365">
      <c r="A365" t="inlineStr">
        <is>
          <t>002597</t>
        </is>
      </c>
      <c r="B365" t="n">
        <v>0.00513004153593007</v>
      </c>
      <c r="C365" t="n">
        <v>115.8008658008658</v>
      </c>
      <c r="D365" t="n">
        <v>26.80832142857143</v>
      </c>
      <c r="E365" t="n">
        <v>1.096214285714286</v>
      </c>
    </row>
    <row r="366">
      <c r="A366" t="inlineStr">
        <is>
          <t>600849</t>
        </is>
      </c>
      <c r="B366" t="n">
        <v>0.004876438119633069</v>
      </c>
      <c r="C366" t="n">
        <v>115.6661786237189</v>
      </c>
      <c r="D366" t="n">
        <v>9.728142857142856</v>
      </c>
      <c r="E366" t="n">
        <v>0</v>
      </c>
    </row>
    <row r="367">
      <c r="A367" t="inlineStr">
        <is>
          <t>600409</t>
        </is>
      </c>
      <c r="B367" t="n">
        <v>0.001664200915164713</v>
      </c>
      <c r="C367" t="n">
        <v>115.6079854809438</v>
      </c>
      <c r="D367" t="n">
        <v>6.302892857142857</v>
      </c>
      <c r="E367" t="n">
        <v>2.180535714285714</v>
      </c>
    </row>
    <row r="368">
      <c r="A368" t="inlineStr">
        <is>
          <t>002581</t>
        </is>
      </c>
      <c r="B368" t="n">
        <v>0.009551179810200745</v>
      </c>
      <c r="C368" t="n">
        <v>114.567526555387</v>
      </c>
      <c r="D368" t="n">
        <v>17.32853571428571</v>
      </c>
      <c r="E368" t="n">
        <v>8.541964285714286</v>
      </c>
    </row>
    <row r="369">
      <c r="A369" t="inlineStr">
        <is>
          <t>002149</t>
        </is>
      </c>
      <c r="B369" t="n">
        <v>0.003022158432556073</v>
      </c>
      <c r="C369" t="n">
        <v>114.1630901287554</v>
      </c>
      <c r="D369" t="n">
        <v>8.491964285714285</v>
      </c>
      <c r="E369" t="n">
        <v>3.635857142857143</v>
      </c>
    </row>
    <row r="370">
      <c r="A370" t="inlineStr">
        <is>
          <t>300132</t>
        </is>
      </c>
      <c r="B370" t="n">
        <v>0.005123657836472987</v>
      </c>
      <c r="C370" t="n">
        <v>113.903743315508</v>
      </c>
      <c r="D370" t="n">
        <v>18.19189285714286</v>
      </c>
      <c r="E370" t="n">
        <v>2.872821428571429</v>
      </c>
    </row>
    <row r="371">
      <c r="A371" t="inlineStr">
        <is>
          <t>000818</t>
        </is>
      </c>
      <c r="B371" t="n">
        <v>0.003481230968237198</v>
      </c>
      <c r="C371" t="n">
        <v>113.4944612286002</v>
      </c>
      <c r="D371" t="n">
        <v>22.19896428571429</v>
      </c>
      <c r="E371" t="n">
        <v>4.015785714285714</v>
      </c>
    </row>
    <row r="372">
      <c r="A372" t="inlineStr">
        <is>
          <t>600079</t>
        </is>
      </c>
      <c r="B372" t="n">
        <v>0.01087871619206558</v>
      </c>
      <c r="C372" t="n">
        <v>113.2982719759579</v>
      </c>
      <c r="D372" t="n">
        <v>24.95446428571428</v>
      </c>
      <c r="E372" t="n">
        <v>1.430857142857143</v>
      </c>
    </row>
    <row r="373">
      <c r="A373" t="inlineStr">
        <is>
          <t>300019</t>
        </is>
      </c>
      <c r="B373" t="n">
        <v>0.004244021004947533</v>
      </c>
      <c r="C373" t="n">
        <v>113.2334581772784</v>
      </c>
      <c r="D373" t="n">
        <v>13.17557142857143</v>
      </c>
      <c r="E373" t="n">
        <v>4.296142857142857</v>
      </c>
    </row>
    <row r="374">
      <c r="A374" t="inlineStr">
        <is>
          <t>002648</t>
        </is>
      </c>
      <c r="B374" t="n">
        <v>0.004033398196142298</v>
      </c>
      <c r="C374" t="n">
        <v>113.1672597864768</v>
      </c>
      <c r="D374" t="n">
        <v>18.57617857142857</v>
      </c>
      <c r="E374" t="n">
        <v>1.5205</v>
      </c>
    </row>
    <row r="375">
      <c r="A375" t="inlineStr">
        <is>
          <t>300815</t>
        </is>
      </c>
      <c r="B375" t="n">
        <v>0.01252148950510006</v>
      </c>
      <c r="C375" t="n">
        <v>112.9725897920605</v>
      </c>
      <c r="D375" t="n">
        <v>112.5314644351464</v>
      </c>
      <c r="E375" t="n">
        <v>6.222050209205022</v>
      </c>
    </row>
    <row r="376">
      <c r="A376" t="inlineStr">
        <is>
          <t>600418</t>
        </is>
      </c>
      <c r="B376" t="n">
        <v>0.002898869323458672</v>
      </c>
      <c r="C376" t="n">
        <v>112.5786163522013</v>
      </c>
      <c r="D376" t="n">
        <v>7.651785714285714</v>
      </c>
      <c r="E376" t="n">
        <v>4.3135</v>
      </c>
    </row>
    <row r="377">
      <c r="A377" t="inlineStr">
        <is>
          <t>002738</t>
        </is>
      </c>
      <c r="B377" t="n">
        <v>0.003218689922207051</v>
      </c>
      <c r="C377" t="n">
        <v>112.5726744186046</v>
      </c>
      <c r="D377" t="n">
        <v>17.90635714285714</v>
      </c>
      <c r="E377" t="n">
        <v>3.327142857142857</v>
      </c>
    </row>
    <row r="378">
      <c r="A378" t="inlineStr">
        <is>
          <t>300738</t>
        </is>
      </c>
      <c r="B378" t="n">
        <v>0.0119847441460575</v>
      </c>
      <c r="C378" t="n">
        <v>112.3640526617058</v>
      </c>
      <c r="D378" t="n">
        <v>39.08457142857143</v>
      </c>
      <c r="E378" t="n">
        <v>7.421785714285714</v>
      </c>
    </row>
    <row r="379">
      <c r="A379" t="inlineStr">
        <is>
          <t>000708</t>
        </is>
      </c>
      <c r="B379" t="n">
        <v>0.00202016147351965</v>
      </c>
      <c r="C379" t="n">
        <v>112.1335504885994</v>
      </c>
      <c r="D379" t="n">
        <v>16.87364285714286</v>
      </c>
      <c r="E379" t="n">
        <v>0.825</v>
      </c>
    </row>
    <row r="380">
      <c r="A380" t="inlineStr">
        <is>
          <t>300661</t>
        </is>
      </c>
      <c r="B380" t="n">
        <v>0.05460307898687994</v>
      </c>
      <c r="C380" t="n">
        <v>111.9962195368933</v>
      </c>
      <c r="D380" t="n">
        <v>246.9101428571429</v>
      </c>
      <c r="E380" t="n">
        <v>2.525178571428571</v>
      </c>
    </row>
    <row r="381">
      <c r="A381" t="inlineStr">
        <is>
          <t>603533</t>
        </is>
      </c>
      <c r="B381" t="n">
        <v>0.008963337187288771</v>
      </c>
      <c r="C381" t="n">
        <v>111.9647355163728</v>
      </c>
      <c r="D381" t="n">
        <v>28.31421428571429</v>
      </c>
      <c r="E381" t="n">
        <v>5.259571428571428</v>
      </c>
    </row>
    <row r="382">
      <c r="A382" t="inlineStr">
        <is>
          <t>603313</t>
        </is>
      </c>
      <c r="B382" t="n">
        <v>0.003972845848569089</v>
      </c>
      <c r="C382" t="n">
        <v>110.9316101238557</v>
      </c>
      <c r="D382" t="n">
        <v>26.42246428571428</v>
      </c>
      <c r="E382" t="n">
        <v>1.826285714285714</v>
      </c>
    </row>
    <row r="383">
      <c r="A383" t="inlineStr">
        <is>
          <t>002164</t>
        </is>
      </c>
      <c r="B383" t="n">
        <v>0.001226870471848018</v>
      </c>
      <c r="C383" t="n">
        <v>110.9289617486339</v>
      </c>
      <c r="D383" t="n">
        <v>4.542464285714285</v>
      </c>
      <c r="E383" t="n">
        <v>3.499107142857143</v>
      </c>
    </row>
    <row r="384">
      <c r="A384" t="inlineStr">
        <is>
          <t>300568</t>
        </is>
      </c>
      <c r="B384" t="n">
        <v>0.003677360080036057</v>
      </c>
      <c r="C384" t="n">
        <v>110.8345534407028</v>
      </c>
      <c r="D384" t="n">
        <v>20.10746428571429</v>
      </c>
      <c r="E384" t="n">
        <v>4.800607142857143</v>
      </c>
    </row>
    <row r="385">
      <c r="A385" t="inlineStr">
        <is>
          <t>300896</t>
        </is>
      </c>
      <c r="B385" t="n">
        <v>0.07049144691116999</v>
      </c>
      <c r="C385" t="n">
        <v>110.8203469567774</v>
      </c>
      <c r="D385" t="n">
        <v>561.6275675675676</v>
      </c>
      <c r="E385" t="n">
        <v>6.780945945945946</v>
      </c>
    </row>
    <row r="386">
      <c r="A386" t="inlineStr">
        <is>
          <t>300999</t>
        </is>
      </c>
      <c r="B386" t="n">
        <v>0.03187487976644315</v>
      </c>
      <c r="C386" t="n">
        <v>110.7321428571429</v>
      </c>
      <c r="D386" t="n">
        <v>77.77522388059701</v>
      </c>
      <c r="E386" t="n">
        <v>20.08358208955224</v>
      </c>
    </row>
    <row r="387">
      <c r="A387" t="inlineStr">
        <is>
          <t>601058</t>
        </is>
      </c>
      <c r="B387" t="n">
        <v>0.0006732066081093287</v>
      </c>
      <c r="C387" t="n">
        <v>110.6728538283063</v>
      </c>
      <c r="D387" t="n">
        <v>4.591821428571428</v>
      </c>
      <c r="E387" t="n">
        <v>1.795142857142857</v>
      </c>
    </row>
    <row r="388">
      <c r="A388" t="inlineStr">
        <is>
          <t>002766</t>
        </is>
      </c>
      <c r="B388" t="n">
        <v>0.0004854903768045252</v>
      </c>
      <c r="C388" t="n">
        <v>110.1941747572816</v>
      </c>
      <c r="D388" t="n">
        <v>3.559392857142857</v>
      </c>
      <c r="E388" t="n">
        <v>1.344821428571429</v>
      </c>
    </row>
    <row r="389">
      <c r="A389" t="inlineStr">
        <is>
          <t>300489</t>
        </is>
      </c>
      <c r="B389" t="n">
        <v>0.0162646995194014</v>
      </c>
      <c r="C389" t="n">
        <v>110.1200686106346</v>
      </c>
      <c r="D389" t="n">
        <v>29.41932142857143</v>
      </c>
      <c r="E389" t="n">
        <v>2.844964285714286</v>
      </c>
    </row>
    <row r="390">
      <c r="A390" t="inlineStr">
        <is>
          <t>000021</t>
        </is>
      </c>
      <c r="B390" t="n">
        <v>0.003317120248166715</v>
      </c>
      <c r="C390" t="n">
        <v>109.9685204616999</v>
      </c>
      <c r="D390" t="n">
        <v>20.06853571428571</v>
      </c>
      <c r="E390" t="n">
        <v>3.605285714285714</v>
      </c>
    </row>
    <row r="391">
      <c r="A391" t="inlineStr">
        <is>
          <t>603650</t>
        </is>
      </c>
      <c r="B391" t="n">
        <v>0.01110424494618255</v>
      </c>
      <c r="C391" t="n">
        <v>109.9684542586751</v>
      </c>
      <c r="D391" t="n">
        <v>25.50917857142858</v>
      </c>
      <c r="E391" t="n">
        <v>4.169607142857143</v>
      </c>
    </row>
    <row r="392">
      <c r="A392" t="inlineStr">
        <is>
          <t>689009</t>
        </is>
      </c>
      <c r="B392" t="n">
        <v>0.005043916917551946</v>
      </c>
      <c r="C392" t="n">
        <v>109.9220779220779</v>
      </c>
      <c r="D392" t="n">
        <v>72.48614035087719</v>
      </c>
      <c r="E392" t="n">
        <v>20.40052631578947</v>
      </c>
    </row>
    <row r="393">
      <c r="A393" t="inlineStr">
        <is>
          <t>300115</t>
        </is>
      </c>
      <c r="B393" t="n">
        <v>0.001943280938546111</v>
      </c>
      <c r="C393" t="n">
        <v>109.9195710455764</v>
      </c>
      <c r="D393" t="n">
        <v>22.38067857142857</v>
      </c>
      <c r="E393" t="n">
        <v>3.537785714285715</v>
      </c>
    </row>
    <row r="394">
      <c r="A394" t="inlineStr">
        <is>
          <t>002158</t>
        </is>
      </c>
      <c r="B394" t="n">
        <v>0.001694803069349542</v>
      </c>
      <c r="C394" t="n">
        <v>109.5357590966123</v>
      </c>
      <c r="D394" t="n">
        <v>12.45114285714286</v>
      </c>
      <c r="E394" t="n">
        <v>3.027214285714285</v>
      </c>
    </row>
    <row r="395">
      <c r="A395" t="inlineStr">
        <is>
          <t>002702</t>
        </is>
      </c>
      <c r="B395" t="n">
        <v>0.002642165595543908</v>
      </c>
      <c r="C395" t="n">
        <v>108.8888888888889</v>
      </c>
      <c r="D395" t="n">
        <v>7.011071428571428</v>
      </c>
      <c r="E395" t="n">
        <v>7.799464285714287</v>
      </c>
    </row>
    <row r="396">
      <c r="A396" t="inlineStr">
        <is>
          <t>000596</t>
        </is>
      </c>
      <c r="B396" t="n">
        <v>0.05567082106334745</v>
      </c>
      <c r="C396" t="n">
        <v>108.6948743179175</v>
      </c>
      <c r="D396" t="n">
        <v>176.1579285714286</v>
      </c>
      <c r="E396" t="n">
        <v>0.7597857142857143</v>
      </c>
    </row>
    <row r="397">
      <c r="A397" t="inlineStr">
        <is>
          <t>300536</t>
        </is>
      </c>
      <c r="B397" t="n">
        <v>0.004356040296402221</v>
      </c>
      <c r="C397" t="n">
        <v>108.6647727272727</v>
      </c>
      <c r="D397" t="n">
        <v>10.72460714285714</v>
      </c>
      <c r="E397" t="n">
        <v>2.208571428571429</v>
      </c>
    </row>
    <row r="398">
      <c r="A398" t="inlineStr">
        <is>
          <t>300035</t>
        </is>
      </c>
      <c r="B398" t="n">
        <v>0.001576912431274376</v>
      </c>
      <c r="C398" t="n">
        <v>107.8212290502793</v>
      </c>
      <c r="D398" t="n">
        <v>9.055821428571429</v>
      </c>
      <c r="E398" t="n">
        <v>5.786035714285714</v>
      </c>
    </row>
    <row r="399">
      <c r="A399" t="inlineStr">
        <is>
          <t>002416</t>
        </is>
      </c>
      <c r="B399" t="n">
        <v>0.0008327591031342425</v>
      </c>
      <c r="C399" t="n">
        <v>107.6400679117148</v>
      </c>
      <c r="D399" t="n">
        <v>7.995035714285715</v>
      </c>
      <c r="E399" t="n">
        <v>2.416964285714286</v>
      </c>
    </row>
    <row r="400">
      <c r="A400" t="inlineStr">
        <is>
          <t>600754</t>
        </is>
      </c>
      <c r="B400" t="n">
        <v>0.009789914846437068</v>
      </c>
      <c r="C400" t="n">
        <v>107.5888985255854</v>
      </c>
      <c r="D400" t="n">
        <v>35.26210714285714</v>
      </c>
      <c r="E400" t="n">
        <v>0.6936071428571428</v>
      </c>
    </row>
    <row r="401">
      <c r="A401" t="inlineStr">
        <is>
          <t>000049</t>
        </is>
      </c>
      <c r="B401" t="n">
        <v>0.005247833805359324</v>
      </c>
      <c r="C401" t="n">
        <v>107.18767826583</v>
      </c>
      <c r="D401" t="n">
        <v>48.38217857142858</v>
      </c>
      <c r="E401" t="n">
        <v>3.014428571428572</v>
      </c>
    </row>
    <row r="402">
      <c r="A402" t="inlineStr">
        <is>
          <t>002027</t>
        </is>
      </c>
      <c r="B402" t="n">
        <v>0.002158209984908412</v>
      </c>
      <c r="C402" t="n">
        <v>107.1304347826087</v>
      </c>
      <c r="D402" t="n">
        <v>6.756607142857143</v>
      </c>
      <c r="E402" t="n">
        <v>1.062785714285714</v>
      </c>
    </row>
    <row r="403">
      <c r="A403" t="inlineStr">
        <is>
          <t>688390</t>
        </is>
      </c>
      <c r="B403" t="n">
        <v>0.0375345583629663</v>
      </c>
      <c r="C403" t="n">
        <v>106.5703703703704</v>
      </c>
      <c r="D403" t="n">
        <v>187.4253333333333</v>
      </c>
      <c r="E403" t="n">
        <v>8.24388888888889</v>
      </c>
    </row>
    <row r="404">
      <c r="A404" t="inlineStr">
        <is>
          <t>688021</t>
        </is>
      </c>
      <c r="B404" t="n">
        <v>0.01670640771098211</v>
      </c>
      <c r="C404" t="n">
        <v>106.3492063492063</v>
      </c>
      <c r="D404" t="n">
        <v>53.30421428571429</v>
      </c>
      <c r="E404" t="n">
        <v>6.208357142857142</v>
      </c>
    </row>
    <row r="405">
      <c r="A405" t="inlineStr">
        <is>
          <t>300391</t>
        </is>
      </c>
      <c r="B405" t="n">
        <v>0.004929771194409463</v>
      </c>
      <c r="C405" t="n">
        <v>106.3032367972743</v>
      </c>
      <c r="D405" t="n">
        <v>12.49617857142857</v>
      </c>
      <c r="E405" t="n">
        <v>2.678285714285714</v>
      </c>
    </row>
    <row r="406">
      <c r="A406" t="inlineStr">
        <is>
          <t>002304</t>
        </is>
      </c>
      <c r="B406" t="n">
        <v>0.04837886060394909</v>
      </c>
      <c r="C406" t="n">
        <v>105.5658246046416</v>
      </c>
      <c r="D406" t="n">
        <v>129.5888571428572</v>
      </c>
      <c r="E406" t="n">
        <v>0.6450714285714286</v>
      </c>
    </row>
    <row r="407">
      <c r="A407" t="inlineStr">
        <is>
          <t>600598</t>
        </is>
      </c>
      <c r="B407" t="n">
        <v>0.002926847946259008</v>
      </c>
      <c r="C407" t="n">
        <v>105.5618615209989</v>
      </c>
      <c r="D407" t="n">
        <v>15.64910714285714</v>
      </c>
      <c r="E407" t="n">
        <v>2.369357142857142</v>
      </c>
    </row>
    <row r="408">
      <c r="A408" t="inlineStr">
        <is>
          <t>000661</t>
        </is>
      </c>
      <c r="B408" t="n">
        <v>0.08426028980897364</v>
      </c>
      <c r="C408" t="n">
        <v>105.308968085567</v>
      </c>
      <c r="D408" t="n">
        <v>343.5497142857143</v>
      </c>
      <c r="E408" t="n">
        <v>1.553428571428572</v>
      </c>
    </row>
    <row r="409">
      <c r="A409" t="inlineStr">
        <is>
          <t>300651</t>
        </is>
      </c>
      <c r="B409" t="n">
        <v>0.005455612777446907</v>
      </c>
      <c r="C409" t="n">
        <v>105.254839984196</v>
      </c>
      <c r="D409" t="n">
        <v>32.84714285714286</v>
      </c>
      <c r="E409" t="n">
        <v>2.371928571428571</v>
      </c>
    </row>
    <row r="410">
      <c r="A410" t="inlineStr">
        <is>
          <t>002107</t>
        </is>
      </c>
      <c r="B410" t="n">
        <v>0.001783091466016621</v>
      </c>
      <c r="C410" t="n">
        <v>105.2401746724891</v>
      </c>
      <c r="D410" t="n">
        <v>8.540178571428571</v>
      </c>
      <c r="E410" t="n">
        <v>1.842785714285714</v>
      </c>
    </row>
    <row r="411">
      <c r="A411" t="inlineStr">
        <is>
          <t>600884</t>
        </is>
      </c>
      <c r="B411" t="n">
        <v>0.002618861786117807</v>
      </c>
      <c r="C411" t="n">
        <v>105.2096569250317</v>
      </c>
      <c r="D411" t="n">
        <v>10.85557142857143</v>
      </c>
      <c r="E411" t="n">
        <v>2.631357142857143</v>
      </c>
    </row>
    <row r="412">
      <c r="A412" t="inlineStr">
        <is>
          <t>002980</t>
        </is>
      </c>
      <c r="B412" t="n">
        <v>0.008479920721225803</v>
      </c>
      <c r="C412" t="n">
        <v>105.1305970149254</v>
      </c>
      <c r="D412" t="n">
        <v>57.21770053475935</v>
      </c>
      <c r="E412" t="n">
        <v>13.56898395721925</v>
      </c>
    </row>
    <row r="413">
      <c r="A413" t="inlineStr">
        <is>
          <t>601952</t>
        </is>
      </c>
      <c r="B413" t="n">
        <v>0.002690519893158506</v>
      </c>
      <c r="C413" t="n">
        <v>105.0314465408805</v>
      </c>
      <c r="D413" t="n">
        <v>10.79096428571429</v>
      </c>
      <c r="E413" t="n">
        <v>5.807464285714286</v>
      </c>
    </row>
    <row r="414">
      <c r="A414" t="inlineStr">
        <is>
          <t>600496</t>
        </is>
      </c>
      <c r="B414" t="n">
        <v>0.00117080104717258</v>
      </c>
      <c r="C414" t="n">
        <v>104.8327137546468</v>
      </c>
      <c r="D414" t="n">
        <v>4.316357142857143</v>
      </c>
      <c r="E414" t="n">
        <v>2.926357142857143</v>
      </c>
    </row>
    <row r="415">
      <c r="A415" t="inlineStr">
        <is>
          <t>300712</t>
        </is>
      </c>
      <c r="B415" t="n">
        <v>0.003305379897670475</v>
      </c>
      <c r="C415" t="n">
        <v>104.6304541406946</v>
      </c>
      <c r="D415" t="n">
        <v>14.81921428571429</v>
      </c>
      <c r="E415" t="n">
        <v>6.761928571428571</v>
      </c>
    </row>
    <row r="416">
      <c r="A416" t="inlineStr">
        <is>
          <t>000951</t>
        </is>
      </c>
      <c r="B416" t="n">
        <v>0.00712950894995367</v>
      </c>
      <c r="C416" t="n">
        <v>104.4215938303342</v>
      </c>
      <c r="D416" t="n">
        <v>28.65464285714285</v>
      </c>
      <c r="E416" t="n">
        <v>0.9968928571428571</v>
      </c>
    </row>
    <row r="417">
      <c r="A417" t="inlineStr">
        <is>
          <t>603712</t>
        </is>
      </c>
      <c r="B417" t="n">
        <v>0.009121776357328805</v>
      </c>
      <c r="C417" t="n">
        <v>104.3956043956044</v>
      </c>
      <c r="D417" t="n">
        <v>35.09728571428571</v>
      </c>
      <c r="E417" t="n">
        <v>2.14625</v>
      </c>
    </row>
    <row r="418">
      <c r="A418" t="inlineStr">
        <is>
          <t>300737</t>
        </is>
      </c>
      <c r="B418" t="n">
        <v>0.00510191871990212</v>
      </c>
      <c r="C418" t="n">
        <v>104.2735042735043</v>
      </c>
      <c r="D418" t="n">
        <v>19.74289285714286</v>
      </c>
      <c r="E418" t="n">
        <v>3.615928571428571</v>
      </c>
    </row>
    <row r="419">
      <c r="A419" t="inlineStr">
        <is>
          <t>603899</t>
        </is>
      </c>
      <c r="B419" t="n">
        <v>0.01284103377642042</v>
      </c>
      <c r="C419" t="n">
        <v>104.1895895048667</v>
      </c>
      <c r="D419" t="n">
        <v>61.24228571428571</v>
      </c>
      <c r="E419" t="n">
        <v>0.4188928571428572</v>
      </c>
    </row>
    <row r="420">
      <c r="A420" t="inlineStr">
        <is>
          <t>002833</t>
        </is>
      </c>
      <c r="B420" t="n">
        <v>0.008978593783262554</v>
      </c>
      <c r="C420" t="n">
        <v>103.8786673296867</v>
      </c>
      <c r="D420" t="n">
        <v>31.90653571428571</v>
      </c>
      <c r="E420" t="n">
        <v>1.65125</v>
      </c>
    </row>
    <row r="421">
      <c r="A421" t="inlineStr">
        <is>
          <t>300638</t>
        </is>
      </c>
      <c r="B421" t="n">
        <v>0.01053686391160966</v>
      </c>
      <c r="C421" t="n">
        <v>103.3162496231534</v>
      </c>
      <c r="D421" t="n">
        <v>51.89728571428572</v>
      </c>
      <c r="E421" t="n">
        <v>5.177321428571428</v>
      </c>
    </row>
    <row r="422">
      <c r="A422" t="inlineStr">
        <is>
          <t>300196</t>
        </is>
      </c>
      <c r="B422" t="n">
        <v>0.001687621776868285</v>
      </c>
      <c r="C422" t="n">
        <v>102.9966703662597</v>
      </c>
      <c r="D422" t="n">
        <v>12.62285714285714</v>
      </c>
      <c r="E422" t="n">
        <v>1.92775</v>
      </c>
    </row>
    <row r="423">
      <c r="A423" t="inlineStr">
        <is>
          <t>600690</t>
        </is>
      </c>
      <c r="B423" t="n">
        <v>0.004519660033844023</v>
      </c>
      <c r="C423" t="n">
        <v>102.7842227378191</v>
      </c>
      <c r="D423" t="n">
        <v>20.30775</v>
      </c>
      <c r="E423" t="n">
        <v>0.7931071428571428</v>
      </c>
    </row>
    <row r="424">
      <c r="A424" t="inlineStr">
        <is>
          <t>002850</t>
        </is>
      </c>
      <c r="B424" t="n">
        <v>0.01053104975292772</v>
      </c>
      <c r="C424" t="n">
        <v>102.4939007861209</v>
      </c>
      <c r="D424" t="n">
        <v>63.27246428571429</v>
      </c>
      <c r="E424" t="n">
        <v>3.214857142857143</v>
      </c>
    </row>
    <row r="425">
      <c r="A425" t="inlineStr">
        <is>
          <t>600588</t>
        </is>
      </c>
      <c r="B425" t="n">
        <v>0.006244074094017555</v>
      </c>
      <c r="C425" t="n">
        <v>102.1942110177404</v>
      </c>
      <c r="D425" t="n">
        <v>37.46685714285714</v>
      </c>
      <c r="E425" t="n">
        <v>0.8517857142857143</v>
      </c>
    </row>
    <row r="426">
      <c r="A426" t="inlineStr">
        <is>
          <t>002837</t>
        </is>
      </c>
      <c r="B426" t="n">
        <v>0.005544373217750626</v>
      </c>
      <c r="C426" t="n">
        <v>102.0774315391879</v>
      </c>
      <c r="D426" t="n">
        <v>22.90771428571428</v>
      </c>
      <c r="E426" t="n">
        <v>3.212535714285714</v>
      </c>
    </row>
    <row r="427">
      <c r="A427" t="inlineStr">
        <is>
          <t>603601</t>
        </is>
      </c>
      <c r="B427" t="n">
        <v>0.002188959331251546</v>
      </c>
      <c r="C427" t="n">
        <v>101.8433179723503</v>
      </c>
      <c r="D427" t="n">
        <v>12.57796428571429</v>
      </c>
      <c r="E427" t="n">
        <v>3.830107142857143</v>
      </c>
    </row>
    <row r="428">
      <c r="A428" t="inlineStr">
        <is>
          <t>300185</t>
        </is>
      </c>
      <c r="B428" t="n">
        <v>0.001941680543415516</v>
      </c>
      <c r="C428" t="n">
        <v>101.7964071856288</v>
      </c>
      <c r="D428" t="n">
        <v>2.750071428571429</v>
      </c>
      <c r="E428" t="n">
        <v>4.826642857142857</v>
      </c>
    </row>
    <row r="429">
      <c r="A429" t="inlineStr">
        <is>
          <t>300589</t>
        </is>
      </c>
      <c r="B429" t="n">
        <v>0.01717398667357018</v>
      </c>
      <c r="C429" t="n">
        <v>101.2878787878788</v>
      </c>
      <c r="D429" t="n">
        <v>18.54839285714286</v>
      </c>
      <c r="E429" t="n">
        <v>11.07846428571428</v>
      </c>
    </row>
    <row r="430">
      <c r="A430" t="inlineStr">
        <is>
          <t>300048</t>
        </is>
      </c>
      <c r="B430" t="n">
        <v>0.001082906361208227</v>
      </c>
      <c r="C430" t="n">
        <v>101.2820512820513</v>
      </c>
      <c r="D430" t="n">
        <v>4.105285714285714</v>
      </c>
      <c r="E430" t="n">
        <v>3.776178571428571</v>
      </c>
    </row>
    <row r="431">
      <c r="A431" t="inlineStr">
        <is>
          <t>688598</t>
        </is>
      </c>
      <c r="B431" t="n">
        <v>0.03083451623746477</v>
      </c>
      <c r="C431" t="n">
        <v>101.2571680635201</v>
      </c>
      <c r="D431" t="n">
        <v>114.9486826347305</v>
      </c>
      <c r="E431" t="n">
        <v>9.869161676646705</v>
      </c>
    </row>
    <row r="432">
      <c r="A432" t="inlineStr">
        <is>
          <t>603816</t>
        </is>
      </c>
      <c r="B432" t="n">
        <v>0.01398992407676795</v>
      </c>
      <c r="C432" t="n">
        <v>100.8072916666667</v>
      </c>
      <c r="D432" t="n">
        <v>54.07550000000001</v>
      </c>
      <c r="E432" t="n">
        <v>0.5386785714285715</v>
      </c>
    </row>
    <row r="433">
      <c r="A433" t="inlineStr">
        <is>
          <t>603960</t>
        </is>
      </c>
      <c r="B433" t="n">
        <v>0.01190539622259062</v>
      </c>
      <c r="C433" t="n">
        <v>100.6711409395973</v>
      </c>
      <c r="D433" t="n">
        <v>32.43874999999999</v>
      </c>
      <c r="E433" t="n">
        <v>2.05975</v>
      </c>
    </row>
    <row r="434">
      <c r="A434" t="inlineStr">
        <is>
          <t>002918</t>
        </is>
      </c>
      <c r="B434" t="n">
        <v>0.007957056424505032</v>
      </c>
      <c r="C434" t="n">
        <v>100.6332757628094</v>
      </c>
      <c r="D434" t="n">
        <v>28.82817857142858</v>
      </c>
      <c r="E434" t="n">
        <v>3.432392857142857</v>
      </c>
    </row>
    <row r="435">
      <c r="A435" t="inlineStr">
        <is>
          <t>603733</t>
        </is>
      </c>
      <c r="B435" t="n">
        <v>0.003226830078544496</v>
      </c>
      <c r="C435" t="n">
        <v>100.6033182503771</v>
      </c>
      <c r="D435" t="n">
        <v>18.09414285714286</v>
      </c>
      <c r="E435" t="n">
        <v>9.125035714285715</v>
      </c>
    </row>
    <row r="436">
      <c r="A436" t="inlineStr">
        <is>
          <t>600363</t>
        </is>
      </c>
      <c r="B436" t="n">
        <v>0.005002169719210496</v>
      </c>
      <c r="C436" t="n">
        <v>100.5192878338279</v>
      </c>
      <c r="D436" t="n">
        <v>18.60082142857143</v>
      </c>
      <c r="E436" t="n">
        <v>4.215571428571428</v>
      </c>
    </row>
    <row r="437">
      <c r="A437" t="inlineStr">
        <is>
          <t>688408</t>
        </is>
      </c>
      <c r="B437" t="n">
        <v>0.01698092436432398</v>
      </c>
      <c r="C437" t="n">
        <v>100.3727506426735</v>
      </c>
      <c r="D437" t="n">
        <v>136.8202105263158</v>
      </c>
      <c r="E437" t="n">
        <v>6.095368421052631</v>
      </c>
    </row>
    <row r="438">
      <c r="A438" t="inlineStr">
        <is>
          <t>600529</t>
        </is>
      </c>
      <c r="B438" t="n">
        <v>0.009548923834625139</v>
      </c>
      <c r="C438" t="n">
        <v>99.39393939393939</v>
      </c>
      <c r="D438" t="n">
        <v>42.57185714285715</v>
      </c>
      <c r="E438" t="n">
        <v>2.627821428571429</v>
      </c>
    </row>
    <row r="439">
      <c r="A439" t="inlineStr">
        <is>
          <t>002340</t>
        </is>
      </c>
      <c r="B439" t="n">
        <v>0.0005063663832886381</v>
      </c>
      <c r="C439" t="n">
        <v>99.27184466019419</v>
      </c>
      <c r="D439" t="n">
        <v>5.217535714285714</v>
      </c>
      <c r="E439" t="n">
        <v>3.951928571428571</v>
      </c>
    </row>
    <row r="440">
      <c r="A440" t="inlineStr">
        <is>
          <t>600313</t>
        </is>
      </c>
      <c r="B440" t="n">
        <v>0.0007064269765234622</v>
      </c>
      <c r="C440" t="n">
        <v>99.23954372623575</v>
      </c>
      <c r="D440" t="n">
        <v>4.072392857142857</v>
      </c>
      <c r="E440" t="n">
        <v>6.320535714285715</v>
      </c>
    </row>
    <row r="441">
      <c r="A441" t="inlineStr">
        <is>
          <t>300803</t>
        </is>
      </c>
      <c r="B441" t="n">
        <v>0.008553628520639686</v>
      </c>
      <c r="C441" t="n">
        <v>98.23343848580444</v>
      </c>
      <c r="D441" t="n">
        <v>47.33192857142857</v>
      </c>
      <c r="E441" t="n">
        <v>12.94117857142857</v>
      </c>
    </row>
    <row r="442">
      <c r="A442" t="inlineStr">
        <is>
          <t>600685</t>
        </is>
      </c>
      <c r="B442" t="n">
        <v>0.01041572158707492</v>
      </c>
      <c r="C442" t="n">
        <v>98.20119920053298</v>
      </c>
      <c r="D442" t="n">
        <v>21.83735714285714</v>
      </c>
      <c r="E442" t="n">
        <v>2.399357142857143</v>
      </c>
    </row>
    <row r="443">
      <c r="A443" t="inlineStr">
        <is>
          <t>600607</t>
        </is>
      </c>
      <c r="B443" t="n">
        <v>0.007639720554306839</v>
      </c>
      <c r="C443" t="n">
        <v>97.81328847771236</v>
      </c>
      <c r="D443" t="n">
        <v>15.24046428571429</v>
      </c>
      <c r="E443" t="n">
        <v>0</v>
      </c>
    </row>
    <row r="444">
      <c r="A444" t="inlineStr">
        <is>
          <t>002013</t>
        </is>
      </c>
      <c r="B444" t="n">
        <v>0.001353772839128181</v>
      </c>
      <c r="C444" t="n">
        <v>97.79874213836477</v>
      </c>
      <c r="D444" t="n">
        <v>9.179428571428572</v>
      </c>
      <c r="E444" t="n">
        <v>1.277142857142857</v>
      </c>
    </row>
    <row r="445">
      <c r="A445" t="inlineStr">
        <is>
          <t>603131</t>
        </is>
      </c>
      <c r="B445" t="n">
        <v>0.003375017857424291</v>
      </c>
      <c r="C445" t="n">
        <v>97.64336213668498</v>
      </c>
      <c r="D445" t="n">
        <v>19.74739285714286</v>
      </c>
      <c r="E445" t="n">
        <v>2.758071428571429</v>
      </c>
    </row>
    <row r="446">
      <c r="A446" t="inlineStr">
        <is>
          <t>603076</t>
        </is>
      </c>
      <c r="B446" t="n">
        <v>0.01275656853676677</v>
      </c>
      <c r="C446" t="n">
        <v>97.64216366158114</v>
      </c>
      <c r="D446" t="n">
        <v>31.98146428571429</v>
      </c>
      <c r="E446" t="n">
        <v>4.613714285714285</v>
      </c>
    </row>
    <row r="447">
      <c r="A447" t="inlineStr">
        <is>
          <t>603596</t>
        </is>
      </c>
      <c r="B447" t="n">
        <v>0.004161710868482435</v>
      </c>
      <c r="C447" t="n">
        <v>97.57481940144478</v>
      </c>
      <c r="D447" t="n">
        <v>31.62585714285714</v>
      </c>
      <c r="E447" t="n">
        <v>2.682</v>
      </c>
    </row>
    <row r="448">
      <c r="A448" t="inlineStr">
        <is>
          <t>600699</t>
        </is>
      </c>
      <c r="B448" t="n">
        <v>0.001671043253189281</v>
      </c>
      <c r="C448" t="n">
        <v>97.19753930280245</v>
      </c>
      <c r="D448" t="n">
        <v>22.68485714285714</v>
      </c>
      <c r="E448" t="n">
        <v>2.642071428571429</v>
      </c>
    </row>
    <row r="449">
      <c r="A449" t="inlineStr">
        <is>
          <t>603801</t>
        </is>
      </c>
      <c r="B449" t="n">
        <v>0.005956276439396759</v>
      </c>
      <c r="C449" t="n">
        <v>97.00053561863953</v>
      </c>
      <c r="D449" t="n">
        <v>28.41603571428571</v>
      </c>
      <c r="E449" t="n">
        <v>2.676678571428571</v>
      </c>
    </row>
    <row r="450">
      <c r="A450" t="inlineStr">
        <is>
          <t>600196</t>
        </is>
      </c>
      <c r="B450" t="n">
        <v>0.014638366378639</v>
      </c>
      <c r="C450" t="n">
        <v>96.82974559686888</v>
      </c>
      <c r="D450" t="n">
        <v>40.68946428571428</v>
      </c>
      <c r="E450" t="n">
        <v>2.723821428571429</v>
      </c>
    </row>
    <row r="451">
      <c r="A451" t="inlineStr">
        <is>
          <t>000981</t>
        </is>
      </c>
      <c r="B451" t="n">
        <v>0.0002162953607289281</v>
      </c>
      <c r="C451" t="n">
        <v>96.8</v>
      </c>
      <c r="D451" t="n">
        <v>1.662571428571429</v>
      </c>
      <c r="E451" t="n">
        <v>0.7701428571428571</v>
      </c>
    </row>
    <row r="452">
      <c r="A452" t="inlineStr">
        <is>
          <t>300687</t>
        </is>
      </c>
      <c r="B452" t="n">
        <v>0.002241276753284786</v>
      </c>
      <c r="C452" t="n">
        <v>96.32731958762886</v>
      </c>
      <c r="D452" t="n">
        <v>21.2195</v>
      </c>
      <c r="E452" t="n">
        <v>4.666928571428572</v>
      </c>
    </row>
    <row r="453">
      <c r="A453" t="inlineStr">
        <is>
          <t>601233</t>
        </is>
      </c>
      <c r="B453" t="n">
        <v>0.002111167847263843</v>
      </c>
      <c r="C453" t="n">
        <v>96.31661442006269</v>
      </c>
      <c r="D453" t="n">
        <v>14.92178571428571</v>
      </c>
      <c r="E453" t="n">
        <v>1.685964285714286</v>
      </c>
    </row>
    <row r="454">
      <c r="A454" t="inlineStr">
        <is>
          <t>300857</t>
        </is>
      </c>
      <c r="B454" t="n">
        <v>0.004029597480350019</v>
      </c>
      <c r="C454" t="n">
        <v>96.04182225541449</v>
      </c>
      <c r="D454" t="n">
        <v>34.50268907563025</v>
      </c>
      <c r="E454" t="n">
        <v>12.3253781512605</v>
      </c>
    </row>
    <row r="455">
      <c r="A455" t="inlineStr">
        <is>
          <t>300702</t>
        </is>
      </c>
      <c r="B455" t="n">
        <v>0.01878024041733731</v>
      </c>
      <c r="C455" t="n">
        <v>95.91836734693879</v>
      </c>
      <c r="D455" t="n">
        <v>85.14089285714284</v>
      </c>
      <c r="E455" t="n">
        <v>4.77025</v>
      </c>
    </row>
    <row r="456">
      <c r="A456" t="inlineStr">
        <is>
          <t>002271</t>
        </is>
      </c>
      <c r="B456" t="n">
        <v>0.01031369127281906</v>
      </c>
      <c r="C456" t="n">
        <v>95.61688311688312</v>
      </c>
      <c r="D456" t="n">
        <v>39.46989285714286</v>
      </c>
      <c r="E456" t="n">
        <v>1.705821428571429</v>
      </c>
    </row>
    <row r="457">
      <c r="A457" t="inlineStr">
        <is>
          <t>300008</t>
        </is>
      </c>
      <c r="B457" t="n">
        <v>0.003689139739229024</v>
      </c>
      <c r="C457" t="n">
        <v>95.61128526645768</v>
      </c>
      <c r="D457" t="n">
        <v>4.628571428571429</v>
      </c>
      <c r="E457" t="n">
        <v>9.053892857142856</v>
      </c>
    </row>
    <row r="458">
      <c r="A458" t="inlineStr">
        <is>
          <t>300715</t>
        </is>
      </c>
      <c r="B458" t="n">
        <v>0.01708837246096582</v>
      </c>
      <c r="C458" t="n">
        <v>95.59716599190283</v>
      </c>
      <c r="D458" t="n">
        <v>38.58292857142857</v>
      </c>
      <c r="E458" t="n">
        <v>3.262392857142857</v>
      </c>
    </row>
    <row r="459">
      <c r="A459" t="inlineStr">
        <is>
          <t>300012</t>
        </is>
      </c>
      <c r="B459" t="n">
        <v>0.0039750240016721</v>
      </c>
      <c r="C459" t="n">
        <v>95.58929862617498</v>
      </c>
      <c r="D459" t="n">
        <v>20.70946428571428</v>
      </c>
      <c r="E459" t="n">
        <v>1.188</v>
      </c>
    </row>
    <row r="460">
      <c r="A460" t="inlineStr">
        <is>
          <t>300285</t>
        </is>
      </c>
      <c r="B460" t="n">
        <v>0.007995562327762974</v>
      </c>
      <c r="C460" t="n">
        <v>95.51198257080608</v>
      </c>
      <c r="D460" t="n">
        <v>31.89967857142857</v>
      </c>
      <c r="E460" t="n">
        <v>1.491071428571429</v>
      </c>
    </row>
    <row r="461">
      <c r="A461" t="inlineStr">
        <is>
          <t>002829</t>
        </is>
      </c>
      <c r="B461" t="n">
        <v>0.006645834563358734</v>
      </c>
      <c r="C461" t="n">
        <v>95.46910755148741</v>
      </c>
      <c r="D461" t="n">
        <v>33.75489285714286</v>
      </c>
      <c r="E461" t="n">
        <v>5.8275</v>
      </c>
    </row>
    <row r="462">
      <c r="A462" t="inlineStr">
        <is>
          <t>002507</t>
        </is>
      </c>
      <c r="B462" t="n">
        <v>0.005984314738189761</v>
      </c>
      <c r="C462" t="n">
        <v>95.45268332650554</v>
      </c>
      <c r="D462" t="n">
        <v>36.08325</v>
      </c>
      <c r="E462" t="n">
        <v>1.614678571428571</v>
      </c>
    </row>
    <row r="463">
      <c r="A463" t="inlineStr">
        <is>
          <t>600480</t>
        </is>
      </c>
      <c r="B463" t="n">
        <v>0.001136957086432917</v>
      </c>
      <c r="C463" t="n">
        <v>95.41284403669724</v>
      </c>
      <c r="D463" t="n">
        <v>7.842892857142858</v>
      </c>
      <c r="E463" t="n">
        <v>2.328821428571428</v>
      </c>
    </row>
    <row r="464">
      <c r="A464" t="inlineStr">
        <is>
          <t>601966</t>
        </is>
      </c>
      <c r="B464" t="n">
        <v>0.004353039708687078</v>
      </c>
      <c r="C464" t="n">
        <v>95.34555712270803</v>
      </c>
      <c r="D464" t="n">
        <v>24.70978571428572</v>
      </c>
      <c r="E464" t="n">
        <v>0.7668571428571429</v>
      </c>
    </row>
    <row r="465">
      <c r="A465" t="inlineStr">
        <is>
          <t>002626</t>
        </is>
      </c>
      <c r="B465" t="n">
        <v>0.0128855075343562</v>
      </c>
      <c r="C465" t="n">
        <v>95.26346950858493</v>
      </c>
      <c r="D465" t="n">
        <v>29.43496428571429</v>
      </c>
      <c r="E465" t="n">
        <v>2.210107142857142</v>
      </c>
    </row>
    <row r="466">
      <c r="A466" t="inlineStr">
        <is>
          <t>002851</t>
        </is>
      </c>
      <c r="B466" t="n">
        <v>0.004042575134607455</v>
      </c>
      <c r="C466" t="n">
        <v>95.10783798001053</v>
      </c>
      <c r="D466" t="n">
        <v>27.48367857142857</v>
      </c>
      <c r="E466" t="n">
        <v>2.110178571428572</v>
      </c>
    </row>
    <row r="467">
      <c r="A467" t="inlineStr">
        <is>
          <t>600109</t>
        </is>
      </c>
      <c r="B467" t="n">
        <v>0.003165232682025903</v>
      </c>
      <c r="C467" t="n">
        <v>94.43772672309552</v>
      </c>
      <c r="D467" t="n">
        <v>12.27492857142857</v>
      </c>
      <c r="E467" t="n">
        <v>2.725571428571429</v>
      </c>
    </row>
    <row r="468">
      <c r="A468" t="inlineStr">
        <is>
          <t>300123</t>
        </is>
      </c>
      <c r="B468" t="n">
        <v>0.003820253545679054</v>
      </c>
      <c r="C468" t="n">
        <v>93.98496240601504</v>
      </c>
      <c r="D468" t="n">
        <v>13.30942857142857</v>
      </c>
      <c r="E468" t="n">
        <v>7.819392857142859</v>
      </c>
    </row>
    <row r="469">
      <c r="A469" t="inlineStr">
        <is>
          <t>603369</t>
        </is>
      </c>
      <c r="B469" t="n">
        <v>0.009122108467257582</v>
      </c>
      <c r="C469" t="n">
        <v>93.84927340317675</v>
      </c>
      <c r="D469" t="n">
        <v>40.65732142857143</v>
      </c>
      <c r="E469" t="n">
        <v>0.912892857142857</v>
      </c>
    </row>
    <row r="470">
      <c r="A470" t="inlineStr">
        <is>
          <t>600151</t>
        </is>
      </c>
      <c r="B470" t="n">
        <v>0.001502162979735098</v>
      </c>
      <c r="C470" t="n">
        <v>93.58407079646021</v>
      </c>
      <c r="D470" t="n">
        <v>5.942392857142857</v>
      </c>
      <c r="E470" t="n">
        <v>2.063321428571428</v>
      </c>
    </row>
    <row r="471">
      <c r="A471" t="inlineStr">
        <is>
          <t>002179</t>
        </is>
      </c>
      <c r="B471" t="n">
        <v>0.01117682325849398</v>
      </c>
      <c r="C471" t="n">
        <v>93.56499356499357</v>
      </c>
      <c r="D471" t="n">
        <v>45.477</v>
      </c>
      <c r="E471" t="n">
        <v>0.8898214285714285</v>
      </c>
    </row>
    <row r="472">
      <c r="A472" t="inlineStr">
        <is>
          <t>603986</t>
        </is>
      </c>
      <c r="B472" t="n">
        <v>0.01861317649936326</v>
      </c>
      <c r="C472" t="n">
        <v>93.54644149577804</v>
      </c>
      <c r="D472" t="n">
        <v>200.4846428571429</v>
      </c>
      <c r="E472" t="n">
        <v>2.805</v>
      </c>
    </row>
    <row r="473">
      <c r="A473" t="inlineStr">
        <is>
          <t>300669</t>
        </is>
      </c>
      <c r="B473" t="n">
        <v>0.004606840785111204</v>
      </c>
      <c r="C473" t="n">
        <v>93.15673289183222</v>
      </c>
      <c r="D473" t="n">
        <v>30.95796428571428</v>
      </c>
      <c r="E473" t="n">
        <v>4.102642857142857</v>
      </c>
    </row>
    <row r="474">
      <c r="A474" t="inlineStr">
        <is>
          <t>002007</t>
        </is>
      </c>
      <c r="B474" t="n">
        <v>0.0101332380127653</v>
      </c>
      <c r="C474" t="n">
        <v>93.15589353612165</v>
      </c>
      <c r="D474" t="n">
        <v>42.16353571428571</v>
      </c>
      <c r="E474" t="n">
        <v>2.054714285714285</v>
      </c>
    </row>
    <row r="475">
      <c r="A475" t="inlineStr">
        <is>
          <t>603517</t>
        </is>
      </c>
      <c r="B475" t="n">
        <v>0.01669068186689394</v>
      </c>
      <c r="C475" t="n">
        <v>93.11258278145698</v>
      </c>
      <c r="D475" t="n">
        <v>64.29864285714285</v>
      </c>
      <c r="E475" t="n">
        <v>1.081285714285714</v>
      </c>
    </row>
    <row r="476">
      <c r="A476" t="inlineStr">
        <is>
          <t>603970</t>
        </is>
      </c>
      <c r="B476" t="n">
        <v>0.001866372146916335</v>
      </c>
      <c r="C476" t="n">
        <v>93.04721030042917</v>
      </c>
      <c r="D476" t="n">
        <v>15.79757142857143</v>
      </c>
      <c r="E476" t="n">
        <v>4.608142857142858</v>
      </c>
    </row>
    <row r="477">
      <c r="A477" t="inlineStr">
        <is>
          <t>300708</t>
        </is>
      </c>
      <c r="B477" t="n">
        <v>0.01149466982346332</v>
      </c>
      <c r="C477" t="n">
        <v>92.93831168831169</v>
      </c>
      <c r="D477" t="n">
        <v>19.50403571428571</v>
      </c>
      <c r="E477" t="n">
        <v>12.50582142857143</v>
      </c>
    </row>
    <row r="478">
      <c r="A478" t="inlineStr">
        <is>
          <t>300858</t>
        </is>
      </c>
      <c r="B478" t="n">
        <v>0.006410361147968844</v>
      </c>
      <c r="C478" t="n">
        <v>92.8508643422209</v>
      </c>
      <c r="D478" t="n">
        <v>68.64613445378151</v>
      </c>
      <c r="E478" t="n">
        <v>10.80470588235294</v>
      </c>
    </row>
    <row r="479">
      <c r="A479" t="inlineStr">
        <is>
          <t>300511</t>
        </is>
      </c>
      <c r="B479" t="n">
        <v>0.004645550542107103</v>
      </c>
      <c r="C479" t="n">
        <v>92.74873524451938</v>
      </c>
      <c r="D479" t="n">
        <v>11.93485714285714</v>
      </c>
      <c r="E479" t="n">
        <v>6.094142857142858</v>
      </c>
    </row>
    <row r="480">
      <c r="A480" t="inlineStr">
        <is>
          <t>600991</t>
        </is>
      </c>
      <c r="B480" t="n">
        <v>0.001111363188339377</v>
      </c>
      <c r="C480" t="n">
        <v>92.64864864864866</v>
      </c>
      <c r="D480" t="n">
        <v>15.01775</v>
      </c>
      <c r="E480" t="n">
        <v>0</v>
      </c>
    </row>
    <row r="481">
      <c r="A481" t="inlineStr">
        <is>
          <t>300246</t>
        </is>
      </c>
      <c r="B481" t="n">
        <v>0.01039724863195428</v>
      </c>
      <c r="C481" t="n">
        <v>92.60333575054386</v>
      </c>
      <c r="D481" t="n">
        <v>26.87832142857143</v>
      </c>
      <c r="E481" t="n">
        <v>6.193535714285715</v>
      </c>
    </row>
    <row r="482">
      <c r="A482" t="inlineStr">
        <is>
          <t>300811</t>
        </is>
      </c>
      <c r="B482" t="n">
        <v>0.003888294789964223</v>
      </c>
      <c r="C482" t="n">
        <v>92.47197010144153</v>
      </c>
      <c r="D482" t="n">
        <v>71.2266796875</v>
      </c>
      <c r="E482" t="n">
        <v>7.492382812499999</v>
      </c>
    </row>
    <row r="483">
      <c r="A483" t="inlineStr">
        <is>
          <t>600095</t>
        </is>
      </c>
      <c r="B483" t="n">
        <v>0.002350224477410621</v>
      </c>
      <c r="C483" t="n">
        <v>92.29765013054832</v>
      </c>
      <c r="D483" t="n">
        <v>11.94635714285714</v>
      </c>
      <c r="E483" t="n">
        <v>10.24375</v>
      </c>
    </row>
    <row r="484">
      <c r="A484" t="inlineStr">
        <is>
          <t>300843</t>
        </is>
      </c>
      <c r="B484" t="n">
        <v>0.003017100149099156</v>
      </c>
      <c r="C484" t="n">
        <v>92.22761970853573</v>
      </c>
      <c r="D484" t="n">
        <v>31.84058823529412</v>
      </c>
      <c r="E484" t="n">
        <v>15.36220588235294</v>
      </c>
    </row>
    <row r="485">
      <c r="A485" t="inlineStr">
        <is>
          <t>300604</t>
        </is>
      </c>
      <c r="B485" t="n">
        <v>0.001647272563505861</v>
      </c>
      <c r="C485" t="n">
        <v>92.14360041623311</v>
      </c>
      <c r="D485" t="n">
        <v>27.58925</v>
      </c>
      <c r="E485" t="n">
        <v>5.136892857142858</v>
      </c>
    </row>
    <row r="486">
      <c r="A486" t="inlineStr">
        <is>
          <t>600336</t>
        </is>
      </c>
      <c r="B486" t="n">
        <v>0.001585277103826161</v>
      </c>
      <c r="C486" t="n">
        <v>91.99029126213591</v>
      </c>
      <c r="D486" t="n">
        <v>6.455214285714286</v>
      </c>
      <c r="E486" t="n">
        <v>4.381321428571429</v>
      </c>
    </row>
    <row r="487">
      <c r="A487" t="inlineStr">
        <is>
          <t>000157</t>
        </is>
      </c>
      <c r="B487" t="n">
        <v>0.0009730477496201422</v>
      </c>
      <c r="C487" t="n">
        <v>91.98036006546644</v>
      </c>
      <c r="D487" t="n">
        <v>7.46692857142857</v>
      </c>
      <c r="E487" t="n">
        <v>1.133857142857143</v>
      </c>
    </row>
    <row r="488">
      <c r="A488" t="inlineStr">
        <is>
          <t>600817</t>
        </is>
      </c>
      <c r="B488" t="n">
        <v>0.001661453961652776</v>
      </c>
      <c r="C488" t="n">
        <v>91.8732782369146</v>
      </c>
      <c r="D488" t="n">
        <v>10.57028571428572</v>
      </c>
      <c r="E488" t="n">
        <v>0.8453928571428572</v>
      </c>
    </row>
    <row r="489">
      <c r="A489" t="inlineStr">
        <is>
          <t>300693</t>
        </is>
      </c>
      <c r="B489" t="n">
        <v>0.003915952158880919</v>
      </c>
      <c r="C489" t="n">
        <v>91.699604743083</v>
      </c>
      <c r="D489" t="n">
        <v>20.83592857142857</v>
      </c>
      <c r="E489" t="n">
        <v>8.64232142857143</v>
      </c>
    </row>
    <row r="490">
      <c r="A490" t="inlineStr">
        <is>
          <t>002415</t>
        </is>
      </c>
      <c r="B490" t="n">
        <v>0.005140901144462847</v>
      </c>
      <c r="C490" t="n">
        <v>90.99041533546325</v>
      </c>
      <c r="D490" t="n">
        <v>36.60510714285714</v>
      </c>
      <c r="E490" t="n">
        <v>0.65125</v>
      </c>
    </row>
    <row r="491">
      <c r="A491" t="inlineStr">
        <is>
          <t>300741</t>
        </is>
      </c>
      <c r="B491" t="n">
        <v>0.01474082241934772</v>
      </c>
      <c r="C491" t="n">
        <v>90.88855421686748</v>
      </c>
      <c r="D491" t="n">
        <v>41.57921428571429</v>
      </c>
      <c r="E491" t="n">
        <v>2.641107142857143</v>
      </c>
    </row>
    <row r="492">
      <c r="A492" t="inlineStr">
        <is>
          <t>002432</t>
        </is>
      </c>
      <c r="B492" t="n">
        <v>0.001964248402995982</v>
      </c>
      <c r="C492" t="n">
        <v>90.77568134171909</v>
      </c>
      <c r="D492" t="n">
        <v>9.289214285714285</v>
      </c>
      <c r="E492" t="n">
        <v>5.01675</v>
      </c>
    </row>
    <row r="493">
      <c r="A493" t="inlineStr">
        <is>
          <t>300221</t>
        </is>
      </c>
      <c r="B493" t="n">
        <v>0.001105050819869383</v>
      </c>
      <c r="C493" t="n">
        <v>90.76086956521738</v>
      </c>
      <c r="D493" t="n">
        <v>6.105999999999999</v>
      </c>
      <c r="E493" t="n">
        <v>7.895428571428572</v>
      </c>
    </row>
    <row r="494">
      <c r="A494" t="inlineStr">
        <is>
          <t>000738</t>
        </is>
      </c>
      <c r="B494" t="n">
        <v>0.003466862057860399</v>
      </c>
      <c r="C494" t="n">
        <v>90.4836193447738</v>
      </c>
      <c r="D494" t="n">
        <v>16.63967857142857</v>
      </c>
      <c r="E494" t="n">
        <v>2.220142857142857</v>
      </c>
    </row>
    <row r="495">
      <c r="A495" t="inlineStr">
        <is>
          <t>300470</t>
        </is>
      </c>
      <c r="B495" t="n">
        <v>0.007377524822397056</v>
      </c>
      <c r="C495" t="n">
        <v>90.37587773647253</v>
      </c>
      <c r="D495" t="n">
        <v>34.35253571428571</v>
      </c>
      <c r="E495" t="n">
        <v>1.213178571428572</v>
      </c>
    </row>
    <row r="496">
      <c r="A496" t="inlineStr">
        <is>
          <t>300224</t>
        </is>
      </c>
      <c r="B496" t="n">
        <v>0.0008836026990086311</v>
      </c>
      <c r="C496" t="n">
        <v>90.27777777777777</v>
      </c>
      <c r="D496" t="n">
        <v>9.75732142857143</v>
      </c>
      <c r="E496" t="n">
        <v>2.156571428571428</v>
      </c>
    </row>
    <row r="497">
      <c r="A497" t="inlineStr">
        <is>
          <t>002499</t>
        </is>
      </c>
      <c r="B497" t="n">
        <v>0.0006186262259376298</v>
      </c>
      <c r="C497" t="n">
        <v>90.22556390977444</v>
      </c>
      <c r="D497" t="n">
        <v>4.052500000000001</v>
      </c>
      <c r="E497" t="n">
        <v>1.01025</v>
      </c>
    </row>
    <row r="498">
      <c r="A498" t="inlineStr">
        <is>
          <t>601222</t>
        </is>
      </c>
      <c r="B498" t="n">
        <v>0.0009671812943749836</v>
      </c>
      <c r="C498" t="n">
        <v>90.13761467889904</v>
      </c>
      <c r="D498" t="n">
        <v>6.250464285714286</v>
      </c>
      <c r="E498" t="n">
        <v>1.717321428571429</v>
      </c>
    </row>
    <row r="499">
      <c r="A499" t="inlineStr">
        <is>
          <t>002967</t>
        </is>
      </c>
      <c r="B499" t="n">
        <v>0.002606501810531185</v>
      </c>
      <c r="C499" t="n">
        <v>90.04400440044003</v>
      </c>
      <c r="D499" t="n">
        <v>26.75792857142857</v>
      </c>
      <c r="E499" t="n">
        <v>6.819321428571428</v>
      </c>
    </row>
    <row r="500">
      <c r="A500" t="inlineStr">
        <is>
          <t>300293</t>
        </is>
      </c>
      <c r="B500" t="n">
        <v>0.01173444101101701</v>
      </c>
      <c r="C500" t="n">
        <v>90.01367989056088</v>
      </c>
      <c r="D500" t="n">
        <v>15.76603571428571</v>
      </c>
      <c r="E500" t="n">
        <v>7.439464285714284</v>
      </c>
    </row>
    <row r="501">
      <c r="A501" t="inlineStr">
        <is>
          <t>600186</t>
        </is>
      </c>
      <c r="B501" t="n">
        <v>0.0001789364677855403</v>
      </c>
      <c r="C501" t="n">
        <v>89.92805755395685</v>
      </c>
      <c r="D501" t="n">
        <v>2.6685</v>
      </c>
      <c r="E501" t="n">
        <v>1.540107142857143</v>
      </c>
    </row>
    <row r="502">
      <c r="A502" t="inlineStr">
        <is>
          <t>300227</t>
        </is>
      </c>
      <c r="B502" t="n">
        <v>0.001363793745479799</v>
      </c>
      <c r="C502" t="n">
        <v>89.75155279503106</v>
      </c>
      <c r="D502" t="n">
        <v>9.879321428571428</v>
      </c>
      <c r="E502" t="n">
        <v>6.240857142857143</v>
      </c>
    </row>
    <row r="503">
      <c r="A503" t="inlineStr">
        <is>
          <t>603239</t>
        </is>
      </c>
      <c r="B503" t="n">
        <v>0.00221171767462815</v>
      </c>
      <c r="C503" t="n">
        <v>89.64781216648881</v>
      </c>
      <c r="D503" t="n">
        <v>13.88332142857143</v>
      </c>
      <c r="E503" t="n">
        <v>1.928857142857143</v>
      </c>
    </row>
    <row r="504">
      <c r="A504" t="inlineStr">
        <is>
          <t>600330</t>
        </is>
      </c>
      <c r="B504" t="n">
        <v>0.0007182505383927841</v>
      </c>
      <c r="C504" t="n">
        <v>89.42807625649914</v>
      </c>
      <c r="D504" t="n">
        <v>9.404678571428573</v>
      </c>
      <c r="E504" t="n">
        <v>3.912821428571429</v>
      </c>
    </row>
    <row r="505">
      <c r="A505" t="inlineStr">
        <is>
          <t>600298</t>
        </is>
      </c>
      <c r="B505" t="n">
        <v>0.01396682081137377</v>
      </c>
      <c r="C505" t="n">
        <v>89.4208235687981</v>
      </c>
      <c r="D505" t="n">
        <v>45.14964285714286</v>
      </c>
      <c r="E505" t="n">
        <v>1.363428571428571</v>
      </c>
    </row>
    <row r="506">
      <c r="A506" t="inlineStr">
        <is>
          <t>600885</t>
        </is>
      </c>
      <c r="B506" t="n">
        <v>0.006709363032023157</v>
      </c>
      <c r="C506" t="n">
        <v>89.11491791577446</v>
      </c>
      <c r="D506" t="n">
        <v>40.12507142857143</v>
      </c>
      <c r="E506" t="n">
        <v>1.181964285714286</v>
      </c>
    </row>
    <row r="507">
      <c r="A507" t="inlineStr">
        <is>
          <t>300030</t>
        </is>
      </c>
      <c r="B507" t="n">
        <v>0.002038521723072279</v>
      </c>
      <c r="C507" t="n">
        <v>89.01639344262296</v>
      </c>
      <c r="D507" t="n">
        <v>11.28014285714286</v>
      </c>
      <c r="E507" t="n">
        <v>8.044464285714287</v>
      </c>
    </row>
    <row r="508">
      <c r="A508" t="inlineStr">
        <is>
          <t>002402</t>
        </is>
      </c>
      <c r="B508" t="n">
        <v>0.0009616620208607744</v>
      </c>
      <c r="C508" t="n">
        <v>88.72037914691941</v>
      </c>
      <c r="D508" t="n">
        <v>15.45453571428572</v>
      </c>
      <c r="E508" t="n">
        <v>5.236928571428572</v>
      </c>
    </row>
    <row r="509">
      <c r="A509" t="inlineStr">
        <is>
          <t>002078</t>
        </is>
      </c>
      <c r="B509" t="n">
        <v>0.002104253982135499</v>
      </c>
      <c r="C509" t="n">
        <v>88.6857142857143</v>
      </c>
      <c r="D509" t="n">
        <v>11.34128571428571</v>
      </c>
      <c r="E509" t="n">
        <v>1.02</v>
      </c>
    </row>
    <row r="510">
      <c r="A510" t="inlineStr">
        <is>
          <t>300482</t>
        </is>
      </c>
      <c r="B510" t="n">
        <v>0.01091327701483637</v>
      </c>
      <c r="C510" t="n">
        <v>88.25142375026367</v>
      </c>
      <c r="D510" t="n">
        <v>78.39989285714286</v>
      </c>
      <c r="E510" t="n">
        <v>1.845071428571429</v>
      </c>
    </row>
    <row r="511">
      <c r="A511" t="inlineStr">
        <is>
          <t>002026</t>
        </is>
      </c>
      <c r="B511" t="n">
        <v>0.00400889930359867</v>
      </c>
      <c r="C511" t="n">
        <v>88.09980806142038</v>
      </c>
      <c r="D511" t="n">
        <v>7.498357142857142</v>
      </c>
      <c r="E511" t="n">
        <v>3.277964285714285</v>
      </c>
    </row>
    <row r="512">
      <c r="A512" t="inlineStr">
        <is>
          <t>000612</t>
        </is>
      </c>
      <c r="B512" t="n">
        <v>0.0019066970039152</v>
      </c>
      <c r="C512" t="n">
        <v>87.87128712871286</v>
      </c>
      <c r="D512" t="n">
        <v>5.665107142857143</v>
      </c>
      <c r="E512" t="n">
        <v>2.816821428571429</v>
      </c>
    </row>
    <row r="513">
      <c r="A513" t="inlineStr">
        <is>
          <t>000626</t>
        </is>
      </c>
      <c r="B513" t="n">
        <v>0.001857817705910315</v>
      </c>
      <c r="C513" t="n">
        <v>87.20445062586926</v>
      </c>
      <c r="D513" t="n">
        <v>8.059142857142858</v>
      </c>
      <c r="E513" t="n">
        <v>0.9779285714285716</v>
      </c>
    </row>
    <row r="514">
      <c r="A514" t="inlineStr">
        <is>
          <t>601066</t>
        </is>
      </c>
      <c r="B514" t="n">
        <v>0.007140956228448622</v>
      </c>
      <c r="C514" t="n">
        <v>86.85487428319362</v>
      </c>
      <c r="D514" t="n">
        <v>39.23771428571428</v>
      </c>
      <c r="E514" t="n">
        <v>4.964357142857143</v>
      </c>
    </row>
    <row r="515">
      <c r="A515" t="inlineStr">
        <is>
          <t>600926</t>
        </is>
      </c>
      <c r="B515" t="n">
        <v>0.00222702156511538</v>
      </c>
      <c r="C515" t="n">
        <v>86.82983682983685</v>
      </c>
      <c r="D515" t="n">
        <v>10.42232142857143</v>
      </c>
      <c r="E515" t="n">
        <v>0.6128928571428572</v>
      </c>
    </row>
    <row r="516">
      <c r="A516" t="inlineStr">
        <is>
          <t>603833</t>
        </is>
      </c>
      <c r="B516" t="n">
        <v>0.0173808056843285</v>
      </c>
      <c r="C516" t="n">
        <v>86.22321180072363</v>
      </c>
      <c r="D516" t="n">
        <v>94.99189285714286</v>
      </c>
      <c r="E516" t="n">
        <v>0.7521071428571429</v>
      </c>
    </row>
    <row r="517">
      <c r="A517" t="inlineStr">
        <is>
          <t>600707</t>
        </is>
      </c>
      <c r="B517" t="n">
        <v>0.0006345492920295154</v>
      </c>
      <c r="C517" t="n">
        <v>86.18925831202047</v>
      </c>
      <c r="D517" t="n">
        <v>4.605</v>
      </c>
      <c r="E517" t="n">
        <v>2.313821428571429</v>
      </c>
    </row>
    <row r="518">
      <c r="A518" t="inlineStr">
        <is>
          <t>603236</t>
        </is>
      </c>
      <c r="B518" t="n">
        <v>0.01624068539349341</v>
      </c>
      <c r="C518" t="n">
        <v>85.5306614299741</v>
      </c>
      <c r="D518" t="n">
        <v>178.9525357142857</v>
      </c>
      <c r="E518" t="n">
        <v>4.283535714285716</v>
      </c>
    </row>
    <row r="519">
      <c r="A519" t="inlineStr">
        <is>
          <t>600460</t>
        </is>
      </c>
      <c r="B519" t="n">
        <v>0.001886263296870612</v>
      </c>
      <c r="C519" t="n">
        <v>85.17759562841529</v>
      </c>
      <c r="D519" t="n">
        <v>17.01939285714286</v>
      </c>
      <c r="E519" t="n">
        <v>3.972678571428571</v>
      </c>
    </row>
    <row r="520">
      <c r="A520" t="inlineStr">
        <is>
          <t>002263</t>
        </is>
      </c>
      <c r="B520" t="n">
        <v>0.0001719495166487648</v>
      </c>
      <c r="C520" t="n">
        <v>84.84848484848486</v>
      </c>
      <c r="D520" t="n">
        <v>2.375</v>
      </c>
      <c r="E520" t="n">
        <v>2.21375</v>
      </c>
    </row>
    <row r="521">
      <c r="A521" t="inlineStr">
        <is>
          <t>000798</t>
        </is>
      </c>
      <c r="B521" t="n">
        <v>0.001652238843621503</v>
      </c>
      <c r="C521" t="n">
        <v>84.58904109589041</v>
      </c>
      <c r="D521" t="n">
        <v>6.818714285714286</v>
      </c>
      <c r="E521" t="n">
        <v>3.092642857142857</v>
      </c>
    </row>
    <row r="522">
      <c r="A522" t="inlineStr">
        <is>
          <t>688088</t>
        </is>
      </c>
      <c r="B522" t="n">
        <v>0.007660872702484075</v>
      </c>
      <c r="C522" t="n">
        <v>84.55609477590637</v>
      </c>
      <c r="D522" t="n">
        <v>68.91442857142857</v>
      </c>
      <c r="E522" t="n">
        <v>5.382642857142858</v>
      </c>
    </row>
    <row r="523">
      <c r="A523" t="inlineStr">
        <is>
          <t>600319</t>
        </is>
      </c>
      <c r="B523" t="n">
        <v>0.0002860921107993814</v>
      </c>
      <c r="C523" t="n">
        <v>84.22391857506362</v>
      </c>
      <c r="D523" t="n">
        <v>4.878107142857142</v>
      </c>
      <c r="E523" t="n">
        <v>0.6437142857142858</v>
      </c>
    </row>
    <row r="524">
      <c r="A524" t="inlineStr">
        <is>
          <t>000916</t>
        </is>
      </c>
      <c r="B524" t="n">
        <v>0.002624364742322748</v>
      </c>
      <c r="C524" t="n">
        <v>83.75000000000001</v>
      </c>
      <c r="D524" t="n">
        <v>6.395071428571428</v>
      </c>
      <c r="E524" t="n">
        <v>1.928178571428571</v>
      </c>
    </row>
    <row r="525">
      <c r="A525" t="inlineStr">
        <is>
          <t>688133</t>
        </is>
      </c>
      <c r="B525" t="n">
        <v>0.01295779394885391</v>
      </c>
      <c r="C525" t="n">
        <v>83.62095065092339</v>
      </c>
      <c r="D525" t="n">
        <v>111.1573214285714</v>
      </c>
      <c r="E525" t="n">
        <v>13.88464285714286</v>
      </c>
    </row>
    <row r="526">
      <c r="A526" t="inlineStr">
        <is>
          <t>002643</t>
        </is>
      </c>
      <c r="B526" t="n">
        <v>0.001396101098623566</v>
      </c>
      <c r="C526" t="n">
        <v>83.32015810276681</v>
      </c>
      <c r="D526" t="n">
        <v>16.97953571428571</v>
      </c>
      <c r="E526" t="n">
        <v>1.626928571428571</v>
      </c>
    </row>
    <row r="527">
      <c r="A527" t="inlineStr">
        <is>
          <t>002481</t>
        </is>
      </c>
      <c r="B527" t="n">
        <v>0.003017757990491112</v>
      </c>
      <c r="C527" t="n">
        <v>83.28530259365994</v>
      </c>
      <c r="D527" t="n">
        <v>13.57667857142857</v>
      </c>
      <c r="E527" t="n">
        <v>3.339071428571428</v>
      </c>
    </row>
    <row r="528">
      <c r="A528" t="inlineStr">
        <is>
          <t>002258</t>
        </is>
      </c>
      <c r="B528" t="n">
        <v>0.003183526427746512</v>
      </c>
      <c r="C528" t="n">
        <v>83.13458262350937</v>
      </c>
      <c r="D528" t="n">
        <v>18.01578571428572</v>
      </c>
      <c r="E528" t="n">
        <v>1.9745</v>
      </c>
    </row>
    <row r="529">
      <c r="A529" t="inlineStr">
        <is>
          <t>600591</t>
        </is>
      </c>
      <c r="B529" t="n">
        <v>0.0007495116273934323</v>
      </c>
      <c r="C529" t="n">
        <v>83.12342569269519</v>
      </c>
      <c r="D529" t="n">
        <v>5.446071428571428</v>
      </c>
      <c r="E529" t="n">
        <v>0</v>
      </c>
    </row>
    <row r="530">
      <c r="A530" t="inlineStr">
        <is>
          <t>000955</t>
        </is>
      </c>
      <c r="B530" t="n">
        <v>0.001401819165138694</v>
      </c>
      <c r="C530" t="n">
        <v>83.12020460358056</v>
      </c>
      <c r="D530" t="n">
        <v>8.565964285714287</v>
      </c>
      <c r="E530" t="n">
        <v>8.266428571428573</v>
      </c>
    </row>
    <row r="531">
      <c r="A531" t="inlineStr">
        <is>
          <t>002607</t>
        </is>
      </c>
      <c r="B531" t="n">
        <v>0.007418365443890656</v>
      </c>
      <c r="C531" t="n">
        <v>83.03867403314918</v>
      </c>
      <c r="D531" t="n">
        <v>28.6195</v>
      </c>
      <c r="E531" t="n">
        <v>1.542321428571429</v>
      </c>
    </row>
    <row r="532">
      <c r="A532" t="inlineStr">
        <is>
          <t>603306</t>
        </is>
      </c>
      <c r="B532" t="n">
        <v>0.002537175440036497</v>
      </c>
      <c r="C532" t="n">
        <v>82.74231678486998</v>
      </c>
      <c r="D532" t="n">
        <v>16.45217857142857</v>
      </c>
      <c r="E532" t="n">
        <v>1.252035714285714</v>
      </c>
    </row>
    <row r="533">
      <c r="A533" t="inlineStr">
        <is>
          <t>002726</t>
        </is>
      </c>
      <c r="B533" t="n">
        <v>0.00256756930558663</v>
      </c>
      <c r="C533" t="n">
        <v>82.45363766048501</v>
      </c>
      <c r="D533" t="n">
        <v>9.437607142857141</v>
      </c>
      <c r="E533" t="n">
        <v>2.408892857142857</v>
      </c>
    </row>
    <row r="534">
      <c r="A534" t="inlineStr">
        <is>
          <t>002382</t>
        </is>
      </c>
      <c r="B534" t="n">
        <v>0.006170621618034625</v>
      </c>
      <c r="C534" t="n">
        <v>82.34349919743175</v>
      </c>
      <c r="D534" t="n">
        <v>21.17767857142857</v>
      </c>
      <c r="E534" t="n">
        <v>4.362892857142857</v>
      </c>
    </row>
    <row r="535">
      <c r="A535" t="inlineStr">
        <is>
          <t>603993</t>
        </is>
      </c>
      <c r="B535" t="n">
        <v>0.0004396445762355068</v>
      </c>
      <c r="C535" t="n">
        <v>81.39534883720931</v>
      </c>
      <c r="D535" t="n">
        <v>4.189464285714285</v>
      </c>
      <c r="E535" t="n">
        <v>1.312</v>
      </c>
    </row>
    <row r="536">
      <c r="A536" t="inlineStr">
        <is>
          <t>002210</t>
        </is>
      </c>
      <c r="B536" t="n">
        <v>0.000677762241555961</v>
      </c>
      <c r="C536" t="n">
        <v>81.35593220338986</v>
      </c>
      <c r="D536" t="n">
        <v>1.592071428571429</v>
      </c>
      <c r="E536" t="n">
        <v>1.419892857142857</v>
      </c>
    </row>
    <row r="537">
      <c r="A537" t="inlineStr">
        <is>
          <t>600662</t>
        </is>
      </c>
      <c r="B537" t="n">
        <v>0.002932950068950792</v>
      </c>
      <c r="C537" t="n">
        <v>81.00436681222705</v>
      </c>
      <c r="D537" t="n">
        <v>6.994678571428572</v>
      </c>
      <c r="E537" t="n">
        <v>1.682428571428572</v>
      </c>
    </row>
    <row r="538">
      <c r="A538" t="inlineStr">
        <is>
          <t>002075</t>
        </is>
      </c>
      <c r="B538" t="n">
        <v>0.00274430817451763</v>
      </c>
      <c r="C538" t="n">
        <v>80.99688473520249</v>
      </c>
      <c r="D538" t="n">
        <v>10.76875</v>
      </c>
      <c r="E538" t="n">
        <v>2.941928571428571</v>
      </c>
    </row>
    <row r="539">
      <c r="A539" t="inlineStr">
        <is>
          <t>002001</t>
        </is>
      </c>
      <c r="B539" t="n">
        <v>0.002044081456999093</v>
      </c>
      <c r="C539" t="n">
        <v>80.97447795823665</v>
      </c>
      <c r="D539" t="n">
        <v>28.15903571428571</v>
      </c>
      <c r="E539" t="n">
        <v>1.324</v>
      </c>
    </row>
    <row r="540">
      <c r="A540" t="inlineStr">
        <is>
          <t>601698</t>
        </is>
      </c>
      <c r="B540" t="n">
        <v>0.002636503702364733</v>
      </c>
      <c r="C540" t="n">
        <v>80.88235294117648</v>
      </c>
      <c r="D540" t="n">
        <v>17.93417857142857</v>
      </c>
      <c r="E540" t="n">
        <v>8.61032142857143</v>
      </c>
    </row>
    <row r="541">
      <c r="A541" t="inlineStr">
        <is>
          <t>601995</t>
        </is>
      </c>
      <c r="B541" t="n">
        <v>0.003307606067099705</v>
      </c>
      <c r="C541" t="n">
        <v>80.50397877984084</v>
      </c>
      <c r="D541" t="n">
        <v>62.78654545454545</v>
      </c>
      <c r="E541" t="n">
        <v>20.39763636363636</v>
      </c>
    </row>
    <row r="542">
      <c r="A542" t="inlineStr">
        <is>
          <t>688363</t>
        </is>
      </c>
      <c r="B542" t="n">
        <v>0.02495241113025721</v>
      </c>
      <c r="C542" t="n">
        <v>80.35255661919219</v>
      </c>
      <c r="D542" t="n">
        <v>116.6063571428571</v>
      </c>
      <c r="E542" t="n">
        <v>3.91525</v>
      </c>
    </row>
    <row r="543">
      <c r="A543" t="inlineStr">
        <is>
          <t>000333</t>
        </is>
      </c>
      <c r="B543" t="n">
        <v>0.0124647630710192</v>
      </c>
      <c r="C543" t="n">
        <v>80.34934497816595</v>
      </c>
      <c r="D543" t="n">
        <v>66.02900000000001</v>
      </c>
      <c r="E543" t="n">
        <v>0.4039285714285714</v>
      </c>
    </row>
    <row r="544">
      <c r="A544" t="inlineStr">
        <is>
          <t>601615</t>
        </is>
      </c>
      <c r="B544" t="n">
        <v>0.002068858375787295</v>
      </c>
      <c r="C544" t="n">
        <v>80.32200357781754</v>
      </c>
      <c r="D544" t="n">
        <v>13.94539285714286</v>
      </c>
      <c r="E544" t="n">
        <v>3.133357142857143</v>
      </c>
    </row>
    <row r="545">
      <c r="A545" t="inlineStr">
        <is>
          <t>600845</t>
        </is>
      </c>
      <c r="B545" t="n">
        <v>0.01050125462209806</v>
      </c>
      <c r="C545" t="n">
        <v>80.22922636103151</v>
      </c>
      <c r="D545" t="n">
        <v>55.31325</v>
      </c>
      <c r="E545" t="n">
        <v>0.9089642857142858</v>
      </c>
    </row>
    <row r="546">
      <c r="A546" t="inlineStr">
        <is>
          <t>002610</t>
        </is>
      </c>
      <c r="B546" t="n">
        <v>0.0004624565593010367</v>
      </c>
      <c r="C546" t="n">
        <v>80.12820512820514</v>
      </c>
      <c r="D546" t="n">
        <v>1.95625</v>
      </c>
      <c r="E546" t="n">
        <v>4.079357142857142</v>
      </c>
    </row>
    <row r="547">
      <c r="A547" t="inlineStr">
        <is>
          <t>603599</t>
        </is>
      </c>
      <c r="B547" t="n">
        <v>0.001783975901282846</v>
      </c>
      <c r="C547" t="n">
        <v>80.11611030478956</v>
      </c>
      <c r="D547" t="n">
        <v>17.68264285714286</v>
      </c>
      <c r="E547" t="n">
        <v>1.582178571428571</v>
      </c>
    </row>
    <row r="548">
      <c r="A548" t="inlineStr">
        <is>
          <t>002126</t>
        </is>
      </c>
      <c r="B548" t="n">
        <v>0.001645804944395351</v>
      </c>
      <c r="C548" t="n">
        <v>80.05865102639294</v>
      </c>
      <c r="D548" t="n">
        <v>11.26267857142857</v>
      </c>
      <c r="E548" t="n">
        <v>3.1275</v>
      </c>
    </row>
    <row r="549">
      <c r="A549" t="inlineStr">
        <is>
          <t>002511</t>
        </is>
      </c>
      <c r="B549" t="n">
        <v>0.003197124026798126</v>
      </c>
      <c r="C549" t="n">
        <v>80.04484304932735</v>
      </c>
      <c r="D549" t="n">
        <v>19.19225</v>
      </c>
      <c r="E549" t="n">
        <v>1.632892857142857</v>
      </c>
    </row>
    <row r="550">
      <c r="A550" t="inlineStr">
        <is>
          <t>002595</t>
        </is>
      </c>
      <c r="B550" t="n">
        <v>0.002316011867445583</v>
      </c>
      <c r="C550" t="n">
        <v>79.71876690102758</v>
      </c>
      <c r="D550" t="n">
        <v>21.94096428571429</v>
      </c>
      <c r="E550" t="n">
        <v>0.6488928571428572</v>
      </c>
    </row>
    <row r="551">
      <c r="A551" t="inlineStr">
        <is>
          <t>000016</t>
        </is>
      </c>
      <c r="B551" t="n">
        <v>0.001302258268730065</v>
      </c>
      <c r="C551" t="n">
        <v>79.60199004975127</v>
      </c>
      <c r="D551" t="n">
        <v>6.96625</v>
      </c>
      <c r="E551" t="n">
        <v>5.404964285714286</v>
      </c>
    </row>
    <row r="552">
      <c r="A552" t="inlineStr">
        <is>
          <t>002661</t>
        </is>
      </c>
      <c r="B552" t="n">
        <v>0.003615393138603409</v>
      </c>
      <c r="C552" t="n">
        <v>79.58801498127342</v>
      </c>
      <c r="D552" t="n">
        <v>18.51675</v>
      </c>
      <c r="E552" t="n">
        <v>3.421214285714286</v>
      </c>
    </row>
    <row r="553">
      <c r="A553" t="inlineStr">
        <is>
          <t>600521</t>
        </is>
      </c>
      <c r="B553" t="n">
        <v>0.00880025483147991</v>
      </c>
      <c r="C553" t="n">
        <v>79.47903430749683</v>
      </c>
      <c r="D553" t="n">
        <v>28.15121428571429</v>
      </c>
      <c r="E553" t="n">
        <v>1.752535714285714</v>
      </c>
    </row>
    <row r="554">
      <c r="A554" t="inlineStr">
        <is>
          <t>600511</t>
        </is>
      </c>
      <c r="B554" t="n">
        <v>0.007393504631955765</v>
      </c>
      <c r="C554" t="n">
        <v>79.18590012589175</v>
      </c>
      <c r="D554" t="n">
        <v>36.65749999999999</v>
      </c>
      <c r="E554" t="n">
        <v>4.912964285714286</v>
      </c>
    </row>
    <row r="555">
      <c r="A555" t="inlineStr">
        <is>
          <t>002294</t>
        </is>
      </c>
      <c r="B555" t="n">
        <v>0.007464302171003688</v>
      </c>
      <c r="C555" t="n">
        <v>79.04979965655411</v>
      </c>
      <c r="D555" t="n">
        <v>25.44885714285714</v>
      </c>
      <c r="E555" t="n">
        <v>0.6931428571428571</v>
      </c>
    </row>
    <row r="556">
      <c r="A556" t="inlineStr">
        <is>
          <t>600161</t>
        </is>
      </c>
      <c r="B556" t="n">
        <v>0.005808419643111448</v>
      </c>
      <c r="C556" t="n">
        <v>78.76923076923077</v>
      </c>
      <c r="D556" t="n">
        <v>34.39314285714286</v>
      </c>
      <c r="E556" t="n">
        <v>1.130678571428572</v>
      </c>
    </row>
    <row r="557">
      <c r="A557" t="inlineStr">
        <is>
          <t>002323</t>
        </is>
      </c>
      <c r="B557" t="n">
        <v>0.0003773476284105473</v>
      </c>
      <c r="C557" t="n">
        <v>78.76712328767124</v>
      </c>
      <c r="D557" t="n">
        <v>2.895857142857142</v>
      </c>
      <c r="E557" t="n">
        <v>1.562357142857143</v>
      </c>
    </row>
    <row r="558">
      <c r="A558" t="inlineStr">
        <is>
          <t>600976</t>
        </is>
      </c>
      <c r="B558" t="n">
        <v>0.004639909908904604</v>
      </c>
      <c r="C558" t="n">
        <v>78.29411764705883</v>
      </c>
      <c r="D558" t="n">
        <v>21.032</v>
      </c>
      <c r="E558" t="n">
        <v>1.58575</v>
      </c>
    </row>
    <row r="559">
      <c r="A559" t="inlineStr">
        <is>
          <t>000725</t>
        </is>
      </c>
      <c r="B559" t="n">
        <v>0.000339366535530608</v>
      </c>
      <c r="C559" t="n">
        <v>78.125</v>
      </c>
      <c r="D559" t="n">
        <v>4.789571428571429</v>
      </c>
      <c r="E559" t="n">
        <v>2.809357142857143</v>
      </c>
    </row>
    <row r="560">
      <c r="A560" t="inlineStr">
        <is>
          <t>600006</t>
        </is>
      </c>
      <c r="B560" t="n">
        <v>0.001389610937006018</v>
      </c>
      <c r="C560" t="n">
        <v>77.3892773892774</v>
      </c>
      <c r="D560" t="n">
        <v>4.965928571428572</v>
      </c>
      <c r="E560" t="n">
        <v>2.111142857142857</v>
      </c>
    </row>
    <row r="561">
      <c r="A561" t="inlineStr">
        <is>
          <t>002407</t>
        </is>
      </c>
      <c r="B561" t="n">
        <v>0.001745969380561634</v>
      </c>
      <c r="C561" t="n">
        <v>77.36006683375103</v>
      </c>
      <c r="D561" t="n">
        <v>13.04532142857143</v>
      </c>
      <c r="E561" t="n">
        <v>6.177785714285714</v>
      </c>
    </row>
    <row r="562">
      <c r="A562" t="inlineStr">
        <is>
          <t>600600</t>
        </is>
      </c>
      <c r="B562" t="n">
        <v>0.01985322652487002</v>
      </c>
      <c r="C562" t="n">
        <v>77.33847637415623</v>
      </c>
      <c r="D562" t="n">
        <v>67.88242857142858</v>
      </c>
      <c r="E562" t="n">
        <v>1.016535714285714</v>
      </c>
    </row>
    <row r="563">
      <c r="A563" t="inlineStr">
        <is>
          <t>600089</t>
        </is>
      </c>
      <c r="B563" t="n">
        <v>0.0006323140329300983</v>
      </c>
      <c r="C563" t="n">
        <v>77.08006279434849</v>
      </c>
      <c r="D563" t="n">
        <v>7.715964285714286</v>
      </c>
      <c r="E563" t="n">
        <v>2.077142857142857</v>
      </c>
    </row>
    <row r="564">
      <c r="A564" t="inlineStr">
        <is>
          <t>603920</t>
        </is>
      </c>
      <c r="B564" t="n">
        <v>0.002459116523255949</v>
      </c>
      <c r="C564" t="n">
        <v>76.94483734087694</v>
      </c>
      <c r="D564" t="n">
        <v>24.05864285714285</v>
      </c>
      <c r="E564" t="n">
        <v>5.138642857142858</v>
      </c>
    </row>
    <row r="565">
      <c r="A565" t="inlineStr">
        <is>
          <t>600519</t>
        </is>
      </c>
      <c r="B565" t="n">
        <v>0.240091898226892</v>
      </c>
      <c r="C565" t="n">
        <v>76.62973681056182</v>
      </c>
      <c r="D565" t="n">
        <v>1458.216035714286</v>
      </c>
      <c r="E565" t="n">
        <v>0.2675714285714286</v>
      </c>
    </row>
    <row r="566">
      <c r="A566" t="inlineStr">
        <is>
          <t>000713</t>
        </is>
      </c>
      <c r="B566" t="n">
        <v>0.001206488295808083</v>
      </c>
      <c r="C566" t="n">
        <v>76.52933832709114</v>
      </c>
      <c r="D566" t="n">
        <v>10.54453571428571</v>
      </c>
      <c r="E566" t="n">
        <v>10.13485714285714</v>
      </c>
    </row>
    <row r="567">
      <c r="A567" t="inlineStr">
        <is>
          <t>002068</t>
        </is>
      </c>
      <c r="B567" t="n">
        <v>0.0006109385514092892</v>
      </c>
      <c r="C567" t="n">
        <v>76.47058823529412</v>
      </c>
      <c r="D567" t="n">
        <v>4.865571428571428</v>
      </c>
      <c r="E567" t="n">
        <v>1.891571428571429</v>
      </c>
    </row>
    <row r="568">
      <c r="A568" t="inlineStr">
        <is>
          <t>002286</t>
        </is>
      </c>
      <c r="B568" t="n">
        <v>0.005948145844918688</v>
      </c>
      <c r="C568" t="n">
        <v>76.40845070422534</v>
      </c>
      <c r="D568" t="n">
        <v>10.239</v>
      </c>
      <c r="E568" t="n">
        <v>4.495642857142857</v>
      </c>
    </row>
    <row r="569">
      <c r="A569" t="inlineStr">
        <is>
          <t>603916</t>
        </is>
      </c>
      <c r="B569" t="n">
        <v>0.005344078838315103</v>
      </c>
      <c r="C569" t="n">
        <v>76.39885222381638</v>
      </c>
      <c r="D569" t="n">
        <v>24.28282142857143</v>
      </c>
      <c r="E569" t="n">
        <v>3.325499999999999</v>
      </c>
    </row>
    <row r="570">
      <c r="A570" t="inlineStr">
        <is>
          <t>603505</t>
        </is>
      </c>
      <c r="B570" t="n">
        <v>0.001549839779488855</v>
      </c>
      <c r="C570" t="n">
        <v>76.33979475484607</v>
      </c>
      <c r="D570" t="n">
        <v>23.36157142857143</v>
      </c>
      <c r="E570" t="n">
        <v>2.631571428571428</v>
      </c>
    </row>
    <row r="571">
      <c r="A571" t="inlineStr">
        <is>
          <t>000488</t>
        </is>
      </c>
      <c r="B571" t="n">
        <v>0.0003625249134124443</v>
      </c>
      <c r="C571" t="n">
        <v>76.21052631578947</v>
      </c>
      <c r="D571" t="n">
        <v>5.352357142857143</v>
      </c>
      <c r="E571" t="n">
        <v>2.263964285714286</v>
      </c>
    </row>
    <row r="572">
      <c r="A572" t="inlineStr">
        <is>
          <t>000737</t>
        </is>
      </c>
      <c r="B572" t="n">
        <v>0.0005165773779149512</v>
      </c>
      <c r="C572" t="n">
        <v>76.20817843866172</v>
      </c>
      <c r="D572" t="n">
        <v>3.249464285714285</v>
      </c>
      <c r="E572" t="n">
        <v>0.8112499999999999</v>
      </c>
    </row>
    <row r="573">
      <c r="A573" t="inlineStr">
        <is>
          <t>000589</t>
        </is>
      </c>
      <c r="B573" t="n">
        <v>0.0008369379855011977</v>
      </c>
      <c r="C573" t="n">
        <v>76.11241217798596</v>
      </c>
      <c r="D573" t="n">
        <v>5.052392857142857</v>
      </c>
      <c r="E573" t="n">
        <v>2.25475</v>
      </c>
    </row>
    <row r="574">
      <c r="A574" t="inlineStr">
        <is>
          <t>002557</t>
        </is>
      </c>
      <c r="B574" t="n">
        <v>0.00810375689039276</v>
      </c>
      <c r="C574" t="n">
        <v>76.05766217486681</v>
      </c>
      <c r="D574" t="n">
        <v>50.48542857142857</v>
      </c>
      <c r="E574" t="n">
        <v>1.249035714285714</v>
      </c>
    </row>
    <row r="575">
      <c r="A575" t="inlineStr">
        <is>
          <t>600391</t>
        </is>
      </c>
      <c r="B575" t="n">
        <v>0.003442311748995998</v>
      </c>
      <c r="C575" t="n">
        <v>75.84683357879234</v>
      </c>
      <c r="D575" t="n">
        <v>20.42807142857143</v>
      </c>
      <c r="E575" t="n">
        <v>4.391214285714286</v>
      </c>
    </row>
    <row r="576">
      <c r="A576" t="inlineStr">
        <is>
          <t>600059</t>
        </is>
      </c>
      <c r="B576" t="n">
        <v>0.001885549335568153</v>
      </c>
      <c r="C576" t="n">
        <v>75.53956834532376</v>
      </c>
      <c r="D576" t="n">
        <v>9.501749999999999</v>
      </c>
      <c r="E576" t="n">
        <v>2.359</v>
      </c>
    </row>
    <row r="577">
      <c r="A577" t="inlineStr">
        <is>
          <t>601777</t>
        </is>
      </c>
      <c r="B577" t="n">
        <v>0.0009721632154183855</v>
      </c>
      <c r="C577" t="n">
        <v>75.51724137931035</v>
      </c>
      <c r="D577" t="n">
        <v>4.06525</v>
      </c>
      <c r="E577" t="n">
        <v>2.382642857142857</v>
      </c>
    </row>
    <row r="578">
      <c r="A578" t="inlineStr">
        <is>
          <t>002539</t>
        </is>
      </c>
      <c r="B578" t="n">
        <v>0.0009140927147231934</v>
      </c>
      <c r="C578" t="n">
        <v>75.33333333333331</v>
      </c>
      <c r="D578" t="n">
        <v>6.254357142857143</v>
      </c>
      <c r="E578" t="n">
        <v>2.336214285714286</v>
      </c>
    </row>
    <row r="579">
      <c r="A579" t="inlineStr">
        <is>
          <t>000956</t>
        </is>
      </c>
      <c r="B579" t="n">
        <v>0.001494466122291683</v>
      </c>
      <c r="C579" t="n">
        <v>74.8898678414097</v>
      </c>
      <c r="D579" t="n">
        <v>7.969928571428571</v>
      </c>
      <c r="E579" t="n">
        <v>0</v>
      </c>
    </row>
    <row r="580">
      <c r="A580" t="inlineStr">
        <is>
          <t>002472</t>
        </is>
      </c>
      <c r="B580" t="n">
        <v>0.0005276799778435547</v>
      </c>
      <c r="C580" t="n">
        <v>74.71042471042473</v>
      </c>
      <c r="D580" t="n">
        <v>5.895</v>
      </c>
      <c r="E580" t="n">
        <v>1.598214285714286</v>
      </c>
    </row>
    <row r="581">
      <c r="A581" t="inlineStr">
        <is>
          <t>000039</t>
        </is>
      </c>
      <c r="B581" t="n">
        <v>0.002850663672940666</v>
      </c>
      <c r="C581" t="n">
        <v>74.55121436114045</v>
      </c>
      <c r="D581" t="n">
        <v>9.773821428571429</v>
      </c>
      <c r="E581" t="n">
        <v>1.078214285714286</v>
      </c>
    </row>
    <row r="582">
      <c r="A582" t="inlineStr">
        <is>
          <t>600597</t>
        </is>
      </c>
      <c r="B582" t="n">
        <v>0.002170433873742364</v>
      </c>
      <c r="C582" t="n">
        <v>74.3427017225748</v>
      </c>
      <c r="D582" t="n">
        <v>14.70296428571429</v>
      </c>
      <c r="E582" t="n">
        <v>1.704285714285714</v>
      </c>
    </row>
    <row r="583">
      <c r="A583" t="inlineStr">
        <is>
          <t>002930</t>
        </is>
      </c>
      <c r="B583" t="n">
        <v>0.005009508114187685</v>
      </c>
      <c r="C583" t="n">
        <v>74.19354838709677</v>
      </c>
      <c r="D583" t="n">
        <v>15.72967857142857</v>
      </c>
      <c r="E583" t="n">
        <v>6.366964285714285</v>
      </c>
    </row>
    <row r="584">
      <c r="A584" t="inlineStr">
        <is>
          <t>600999</t>
        </is>
      </c>
      <c r="B584" t="n">
        <v>0.002308986127224962</v>
      </c>
      <c r="C584" t="n">
        <v>73.90396659707726</v>
      </c>
      <c r="D584" t="n">
        <v>18.45971428571428</v>
      </c>
      <c r="E584" t="n">
        <v>0.5084642857142857</v>
      </c>
    </row>
    <row r="585">
      <c r="A585" t="inlineStr">
        <is>
          <t>600956</t>
        </is>
      </c>
      <c r="B585" t="n">
        <v>0.0007268983487566272</v>
      </c>
      <c r="C585" t="n">
        <v>73.79912663755459</v>
      </c>
      <c r="D585" t="n">
        <v>9.50187050359712</v>
      </c>
      <c r="E585" t="n">
        <v>10.70194244604317</v>
      </c>
    </row>
    <row r="586">
      <c r="A586" t="inlineStr">
        <is>
          <t>600459</t>
        </is>
      </c>
      <c r="B586" t="n">
        <v>0.004642031528852817</v>
      </c>
      <c r="C586" t="n">
        <v>73.44213649851629</v>
      </c>
      <c r="D586" t="n">
        <v>20.68407142857143</v>
      </c>
      <c r="E586" t="n">
        <v>3.938428571428572</v>
      </c>
    </row>
    <row r="587">
      <c r="A587" t="inlineStr">
        <is>
          <t>002400</t>
        </is>
      </c>
      <c r="B587" t="n">
        <v>0.004334186918720104</v>
      </c>
      <c r="C587" t="n">
        <v>73.38129496402881</v>
      </c>
      <c r="D587" t="n">
        <v>6.041571428571428</v>
      </c>
      <c r="E587" t="n">
        <v>9.307535714285713</v>
      </c>
    </row>
    <row r="588">
      <c r="A588" t="inlineStr">
        <is>
          <t>603238</t>
        </is>
      </c>
      <c r="B588" t="n">
        <v>0.007391139206541836</v>
      </c>
      <c r="C588" t="n">
        <v>73.21749550629117</v>
      </c>
      <c r="D588" t="n">
        <v>31.41346428571429</v>
      </c>
      <c r="E588" t="n">
        <v>2.873964285714286</v>
      </c>
    </row>
    <row r="589">
      <c r="A589" t="inlineStr">
        <is>
          <t>000881</t>
        </is>
      </c>
      <c r="B589" t="n">
        <v>0.0008437160487066124</v>
      </c>
      <c r="C589" t="n">
        <v>73.14814814814814</v>
      </c>
      <c r="D589" t="n">
        <v>8.304857142857143</v>
      </c>
      <c r="E589" t="n">
        <v>1.995464285714286</v>
      </c>
    </row>
    <row r="590">
      <c r="A590" t="inlineStr">
        <is>
          <t>002928</t>
        </is>
      </c>
      <c r="B590" t="n">
        <v>0.001816402023953648</v>
      </c>
      <c r="C590" t="n">
        <v>73.08781869688387</v>
      </c>
      <c r="D590" t="n">
        <v>10.37146428571429</v>
      </c>
      <c r="E590" t="n">
        <v>4.277285714285715</v>
      </c>
    </row>
    <row r="591">
      <c r="A591" t="inlineStr">
        <is>
          <t>000923</t>
        </is>
      </c>
      <c r="B591" t="n">
        <v>0.004596863284913507</v>
      </c>
      <c r="C591" t="n">
        <v>72.79562542720437</v>
      </c>
      <c r="D591" t="n">
        <v>15.12192857142857</v>
      </c>
      <c r="E591" t="n">
        <v>1.655</v>
      </c>
    </row>
    <row r="592">
      <c r="A592" t="inlineStr">
        <is>
          <t>002342</t>
        </is>
      </c>
      <c r="B592" t="n">
        <v>0.0003132249517360383</v>
      </c>
      <c r="C592" t="n">
        <v>72.66666666666666</v>
      </c>
      <c r="D592" t="n">
        <v>3.309892857142857</v>
      </c>
      <c r="E592" t="n">
        <v>3.053035714285715</v>
      </c>
    </row>
    <row r="593">
      <c r="A593" t="inlineStr">
        <is>
          <t>603939</t>
        </is>
      </c>
      <c r="B593" t="n">
        <v>0.01411211033742292</v>
      </c>
      <c r="C593" t="n">
        <v>72.64017033356991</v>
      </c>
      <c r="D593" t="n">
        <v>78.90928571428572</v>
      </c>
      <c r="E593" t="n">
        <v>0.7263571428571429</v>
      </c>
    </row>
    <row r="594">
      <c r="A594" t="inlineStr">
        <is>
          <t>600739</t>
        </is>
      </c>
      <c r="B594" t="n">
        <v>0.003243606971471118</v>
      </c>
      <c r="C594" t="n">
        <v>72.38493723849371</v>
      </c>
      <c r="D594" t="n">
        <v>20.99585714285714</v>
      </c>
      <c r="E594" t="n">
        <v>1.6915</v>
      </c>
    </row>
    <row r="595">
      <c r="A595" t="inlineStr">
        <is>
          <t>600223</t>
        </is>
      </c>
      <c r="B595" t="n">
        <v>0.002015776348327852</v>
      </c>
      <c r="C595" t="n">
        <v>72.2627737226277</v>
      </c>
      <c r="D595" t="n">
        <v>9.441642857142856</v>
      </c>
      <c r="E595" t="n">
        <v>3.719642857142857</v>
      </c>
    </row>
    <row r="596">
      <c r="A596" t="inlineStr">
        <is>
          <t>603881</t>
        </is>
      </c>
      <c r="B596" t="n">
        <v>0.01960813287530749</v>
      </c>
      <c r="C596" t="n">
        <v>72.23772321428569</v>
      </c>
      <c r="D596" t="n">
        <v>65.93164285714286</v>
      </c>
      <c r="E596" t="n">
        <v>3.068392857142857</v>
      </c>
    </row>
    <row r="597">
      <c r="A597" t="inlineStr">
        <is>
          <t>600733</t>
        </is>
      </c>
      <c r="B597" t="n">
        <v>0.0005549085102115428</v>
      </c>
      <c r="C597" t="n">
        <v>72.23264540337711</v>
      </c>
      <c r="D597" t="n">
        <v>6.642714285714286</v>
      </c>
      <c r="E597" t="n">
        <v>1.957928571428571</v>
      </c>
    </row>
    <row r="598">
      <c r="A598" t="inlineStr">
        <is>
          <t>603758</t>
        </is>
      </c>
      <c r="B598" t="n">
        <v>0.001390145841559332</v>
      </c>
      <c r="C598" t="n">
        <v>72.15686274509805</v>
      </c>
      <c r="D598" t="n">
        <v>7.586785714285715</v>
      </c>
      <c r="E598" t="n">
        <v>1.424321428571429</v>
      </c>
    </row>
    <row r="599">
      <c r="A599" t="inlineStr">
        <is>
          <t>002582</t>
        </is>
      </c>
      <c r="B599" t="n">
        <v>0.001811240153873193</v>
      </c>
      <c r="C599" t="n">
        <v>72.08706786171575</v>
      </c>
      <c r="D599" t="n">
        <v>11.53703571428571</v>
      </c>
      <c r="E599" t="n">
        <v>4.51475</v>
      </c>
    </row>
    <row r="600">
      <c r="A600" t="inlineStr">
        <is>
          <t>688166</t>
        </is>
      </c>
      <c r="B600" t="n">
        <v>0.006252025133246572</v>
      </c>
      <c r="C600" t="n">
        <v>71.99853587115668</v>
      </c>
      <c r="D600" t="n">
        <v>48.94953571428571</v>
      </c>
      <c r="E600" t="n">
        <v>5.356892857142856</v>
      </c>
    </row>
    <row r="601">
      <c r="A601" t="inlineStr">
        <is>
          <t>688396</t>
        </is>
      </c>
      <c r="B601" t="n">
        <v>0.007833822788005438</v>
      </c>
      <c r="C601" t="n">
        <v>71.98666031443545</v>
      </c>
      <c r="D601" t="n">
        <v>49.98531818181819</v>
      </c>
      <c r="E601" t="n">
        <v>8.851409090909092</v>
      </c>
    </row>
    <row r="602">
      <c r="A602" t="inlineStr">
        <is>
          <t>000903</t>
        </is>
      </c>
      <c r="B602" t="n">
        <v>0.001983636795425492</v>
      </c>
      <c r="C602" t="n">
        <v>71.95121951219514</v>
      </c>
      <c r="D602" t="n">
        <v>4.919964285714285</v>
      </c>
      <c r="E602" t="n">
        <v>3.554428571428572</v>
      </c>
    </row>
    <row r="603">
      <c r="A603" t="inlineStr">
        <is>
          <t>000426</t>
        </is>
      </c>
      <c r="B603" t="n">
        <v>0.001138500566466996</v>
      </c>
      <c r="C603" t="n">
        <v>71.69811320754718</v>
      </c>
      <c r="D603" t="n">
        <v>6.646999999999999</v>
      </c>
      <c r="E603" t="n">
        <v>1.682678571428571</v>
      </c>
    </row>
    <row r="604">
      <c r="A604" t="inlineStr">
        <is>
          <t>000921</t>
        </is>
      </c>
      <c r="B604" t="n">
        <v>0.001450625942927574</v>
      </c>
      <c r="C604" t="n">
        <v>71.51576805696847</v>
      </c>
      <c r="D604" t="n">
        <v>12.02078571428571</v>
      </c>
      <c r="E604" t="n">
        <v>1.19625</v>
      </c>
    </row>
    <row r="605">
      <c r="A605" t="inlineStr">
        <is>
          <t>600219</t>
        </is>
      </c>
      <c r="B605" t="n">
        <v>0.0002290211593783023</v>
      </c>
      <c r="C605" t="n">
        <v>71.09004739336493</v>
      </c>
      <c r="D605" t="n">
        <v>2.354785714285714</v>
      </c>
      <c r="E605" t="n">
        <v>1.034785714285714</v>
      </c>
    </row>
    <row r="606">
      <c r="A606" t="inlineStr">
        <is>
          <t>603880</t>
        </is>
      </c>
      <c r="B606" t="n">
        <v>0.002443754133680373</v>
      </c>
      <c r="C606" t="n">
        <v>70.98591549295776</v>
      </c>
      <c r="D606" t="n">
        <v>12.52775</v>
      </c>
      <c r="E606" t="n">
        <v>6.707392857142858</v>
      </c>
    </row>
    <row r="607">
      <c r="A607" t="inlineStr">
        <is>
          <t>600570</t>
        </is>
      </c>
      <c r="B607" t="n">
        <v>0.01209241500360532</v>
      </c>
      <c r="C607" t="n">
        <v>70.74458722055977</v>
      </c>
      <c r="D607" t="n">
        <v>86.02457142857142</v>
      </c>
      <c r="E607" t="n">
        <v>1.776821428571429</v>
      </c>
    </row>
    <row r="608">
      <c r="A608" t="inlineStr">
        <is>
          <t>600203</t>
        </is>
      </c>
      <c r="B608" t="n">
        <v>0.001135580941497144</v>
      </c>
      <c r="C608" t="n">
        <v>70.52631578947368</v>
      </c>
      <c r="D608" t="n">
        <v>8.731464285714285</v>
      </c>
      <c r="E608" t="n">
        <v>3.476285714285714</v>
      </c>
    </row>
    <row r="609">
      <c r="A609" t="inlineStr">
        <is>
          <t>000522</t>
        </is>
      </c>
      <c r="B609" t="n">
        <v>0.003620004434352115</v>
      </c>
      <c r="C609" t="n">
        <v>70.47619047619047</v>
      </c>
      <c r="D609" t="n">
        <v>18.37689285714286</v>
      </c>
      <c r="E609" t="n">
        <v>0</v>
      </c>
    </row>
    <row r="610">
      <c r="A610" t="inlineStr">
        <is>
          <t>600118</t>
        </is>
      </c>
      <c r="B610" t="n">
        <v>0.002927779437216431</v>
      </c>
      <c r="C610" t="n">
        <v>70.47572339382049</v>
      </c>
      <c r="D610" t="n">
        <v>32.26303571428571</v>
      </c>
      <c r="E610" t="n">
        <v>2.410392857142857</v>
      </c>
    </row>
    <row r="611">
      <c r="A611" t="inlineStr">
        <is>
          <t>002139</t>
        </is>
      </c>
      <c r="B611" t="n">
        <v>0.0007274171873837183</v>
      </c>
      <c r="C611" t="n">
        <v>69.91701244813275</v>
      </c>
      <c r="D611" t="n">
        <v>6.503142857142858</v>
      </c>
      <c r="E611" t="n">
        <v>4.139214285714286</v>
      </c>
    </row>
    <row r="612">
      <c r="A612" t="inlineStr">
        <is>
          <t>688037</t>
        </is>
      </c>
      <c r="B612" t="n">
        <v>0.01089770191746728</v>
      </c>
      <c r="C612" t="n">
        <v>69.7887542715129</v>
      </c>
      <c r="D612" t="n">
        <v>111.7776315789474</v>
      </c>
      <c r="E612" t="n">
        <v>16.06958646616541</v>
      </c>
    </row>
    <row r="613">
      <c r="A613" t="inlineStr">
        <is>
          <t>600773</t>
        </is>
      </c>
      <c r="B613" t="n">
        <v>0.0002537036851777747</v>
      </c>
      <c r="C613" t="n">
        <v>69.6060037523452</v>
      </c>
      <c r="D613" t="n">
        <v>6.147321428571429</v>
      </c>
      <c r="E613" t="n">
        <v>1.68925</v>
      </c>
    </row>
    <row r="614">
      <c r="A614" t="inlineStr">
        <is>
          <t>603536</t>
        </is>
      </c>
      <c r="B614" t="n">
        <v>0.001988700953076587</v>
      </c>
      <c r="C614" t="n">
        <v>69.29577464788733</v>
      </c>
      <c r="D614" t="n">
        <v>16.30675</v>
      </c>
      <c r="E614" t="n">
        <v>10.37975</v>
      </c>
    </row>
    <row r="615">
      <c r="A615" t="inlineStr">
        <is>
          <t>603087</t>
        </is>
      </c>
      <c r="B615" t="n">
        <v>0.03876405907525622</v>
      </c>
      <c r="C615" t="n">
        <v>69.23667470936607</v>
      </c>
      <c r="D615" t="n">
        <v>146.8010071942446</v>
      </c>
      <c r="E615" t="n">
        <v>5.366043165467626</v>
      </c>
    </row>
    <row r="616">
      <c r="A616" t="inlineStr">
        <is>
          <t>600842</t>
        </is>
      </c>
      <c r="B616" t="n">
        <v>0.003391040644017081</v>
      </c>
      <c r="C616" t="n">
        <v>69.21212121212122</v>
      </c>
      <c r="D616" t="n">
        <v>9.711999999999998</v>
      </c>
      <c r="E616" t="n">
        <v>0</v>
      </c>
    </row>
    <row r="617">
      <c r="A617" t="inlineStr">
        <is>
          <t>600655</t>
        </is>
      </c>
      <c r="B617" t="n">
        <v>0.000862764374069066</v>
      </c>
      <c r="C617" t="n">
        <v>69.14749661705008</v>
      </c>
      <c r="D617" t="n">
        <v>8.546249999999999</v>
      </c>
      <c r="E617" t="n">
        <v>0.9207857142857142</v>
      </c>
    </row>
    <row r="618">
      <c r="A618" t="inlineStr">
        <is>
          <t>000830</t>
        </is>
      </c>
      <c r="B618" t="n">
        <v>0.001429726578189187</v>
      </c>
      <c r="C618" t="n">
        <v>69.13439635535308</v>
      </c>
      <c r="D618" t="n">
        <v>9.636071428571428</v>
      </c>
      <c r="E618" t="n">
        <v>2.303142857142857</v>
      </c>
    </row>
    <row r="619">
      <c r="A619" t="inlineStr">
        <is>
          <t>601878</t>
        </is>
      </c>
      <c r="B619" t="n">
        <v>0.002461536150224924</v>
      </c>
      <c r="C619" t="n">
        <v>69.08212560386475</v>
      </c>
      <c r="D619" t="n">
        <v>12.84382142857143</v>
      </c>
      <c r="E619" t="n">
        <v>3.820107142857142</v>
      </c>
    </row>
    <row r="620">
      <c r="A620" t="inlineStr">
        <is>
          <t>603439</t>
        </is>
      </c>
      <c r="B620" t="n">
        <v>0.005610726691973436</v>
      </c>
      <c r="C620" t="n">
        <v>68.80907372400755</v>
      </c>
      <c r="D620" t="n">
        <v>26.79825842696629</v>
      </c>
      <c r="E620" t="n">
        <v>14.77651685393258</v>
      </c>
    </row>
    <row r="621">
      <c r="A621" t="inlineStr">
        <is>
          <t>600197</t>
        </is>
      </c>
      <c r="B621" t="n">
        <v>0.004589913941437203</v>
      </c>
      <c r="C621" t="n">
        <v>68.74145006839947</v>
      </c>
      <c r="D621" t="n">
        <v>18.12317857142857</v>
      </c>
      <c r="E621" t="n">
        <v>3.469714285714286</v>
      </c>
    </row>
    <row r="622">
      <c r="A622" t="inlineStr">
        <is>
          <t>002375</t>
        </is>
      </c>
      <c r="B622" t="n">
        <v>0.003682091571846506</v>
      </c>
      <c r="C622" t="n">
        <v>68.6813186813187</v>
      </c>
      <c r="D622" t="n">
        <v>8.915142857142856</v>
      </c>
      <c r="E622" t="n">
        <v>0.9364285714285716</v>
      </c>
    </row>
    <row r="623">
      <c r="A623" t="inlineStr">
        <is>
          <t>002176</t>
        </is>
      </c>
      <c r="B623" t="n">
        <v>0.001054523100430488</v>
      </c>
      <c r="C623" t="n">
        <v>68.58974358974356</v>
      </c>
      <c r="D623" t="n">
        <v>2.549142857142857</v>
      </c>
      <c r="E623" t="n">
        <v>2.37025</v>
      </c>
    </row>
    <row r="624">
      <c r="A624" t="inlineStr">
        <is>
          <t>603686</t>
        </is>
      </c>
      <c r="B624" t="n">
        <v>0.005421731903043871</v>
      </c>
      <c r="C624" t="n">
        <v>68.48906560636181</v>
      </c>
      <c r="D624" t="n">
        <v>18.44889285714286</v>
      </c>
      <c r="E624" t="n">
        <v>2.834571428571429</v>
      </c>
    </row>
    <row r="625">
      <c r="A625" t="inlineStr">
        <is>
          <t>002993</t>
        </is>
      </c>
      <c r="B625" t="n">
        <v>0.008198824978942979</v>
      </c>
      <c r="C625" t="n">
        <v>68.2769310255748</v>
      </c>
      <c r="D625" t="n">
        <v>79.99903846153846</v>
      </c>
      <c r="E625" t="n">
        <v>12.87961538461538</v>
      </c>
    </row>
    <row r="626">
      <c r="A626" t="inlineStr">
        <is>
          <t>603113</t>
        </is>
      </c>
      <c r="B626" t="n">
        <v>0.001284203514739229</v>
      </c>
      <c r="C626" t="n">
        <v>68.17733990147784</v>
      </c>
      <c r="D626" t="n">
        <v>11.96517857142857</v>
      </c>
      <c r="E626" t="n">
        <v>1.812107142857143</v>
      </c>
    </row>
    <row r="627">
      <c r="A627" t="inlineStr">
        <is>
          <t>601216</t>
        </is>
      </c>
      <c r="B627" t="n">
        <v>0.004655654321564738</v>
      </c>
      <c r="C627" t="n">
        <v>67.77777777777779</v>
      </c>
      <c r="D627" t="n">
        <v>4.39325</v>
      </c>
      <c r="E627" t="n">
        <v>1.9135</v>
      </c>
    </row>
    <row r="628">
      <c r="A628" t="inlineStr">
        <is>
          <t>002650</t>
        </is>
      </c>
      <c r="B628" t="n">
        <v>0.001924790893577297</v>
      </c>
      <c r="C628" t="n">
        <v>67.75956284153004</v>
      </c>
      <c r="D628" t="n">
        <v>5.48175</v>
      </c>
      <c r="E628" t="n">
        <v>3.486535714285715</v>
      </c>
    </row>
    <row r="629">
      <c r="A629" t="inlineStr">
        <is>
          <t>000911</t>
        </is>
      </c>
      <c r="B629" t="n">
        <v>0.0004443050743747699</v>
      </c>
      <c r="C629" t="n">
        <v>67.61133603238865</v>
      </c>
      <c r="D629" t="n">
        <v>7.118428571428571</v>
      </c>
      <c r="E629" t="n">
        <v>2.016178571428571</v>
      </c>
    </row>
    <row r="630">
      <c r="A630" t="inlineStr">
        <is>
          <t>000739</t>
        </is>
      </c>
      <c r="B630" t="n">
        <v>0.003159599712265686</v>
      </c>
      <c r="C630" t="n">
        <v>67.47839748625294</v>
      </c>
      <c r="D630" t="n">
        <v>19.98789285714286</v>
      </c>
      <c r="E630" t="n">
        <v>1.288714285714286</v>
      </c>
    </row>
    <row r="631">
      <c r="A631" t="inlineStr">
        <is>
          <t>002218</t>
        </is>
      </c>
      <c r="B631" t="n">
        <v>0.0004042264632151388</v>
      </c>
      <c r="C631" t="n">
        <v>67.25352112676057</v>
      </c>
      <c r="D631" t="n">
        <v>3.832642857142857</v>
      </c>
      <c r="E631" t="n">
        <v>2.888964285714286</v>
      </c>
    </row>
    <row r="632">
      <c r="A632" t="inlineStr">
        <is>
          <t>600246</t>
        </is>
      </c>
      <c r="B632" t="n">
        <v>0.001165462158818482</v>
      </c>
      <c r="C632" t="n">
        <v>67.13947990543734</v>
      </c>
      <c r="D632" t="n">
        <v>7.102392857142857</v>
      </c>
      <c r="E632" t="n">
        <v>0.7990714285714287</v>
      </c>
    </row>
    <row r="633">
      <c r="A633" t="inlineStr">
        <is>
          <t>600209</t>
        </is>
      </c>
      <c r="B633" t="n">
        <v>0.0007160118022932318</v>
      </c>
      <c r="C633" t="n">
        <v>67.06349206349206</v>
      </c>
      <c r="D633" t="n">
        <v>4.255964285714286</v>
      </c>
      <c r="E633" t="n">
        <v>1.123357142857143</v>
      </c>
    </row>
    <row r="634">
      <c r="A634" t="inlineStr">
        <is>
          <t>603855</t>
        </is>
      </c>
      <c r="B634" t="n">
        <v>0.004747968609592136</v>
      </c>
      <c r="C634" t="n">
        <v>67.04545454545452</v>
      </c>
      <c r="D634" t="n">
        <v>13.9785</v>
      </c>
      <c r="E634" t="n">
        <v>1.482892857142857</v>
      </c>
    </row>
    <row r="635">
      <c r="A635" t="inlineStr">
        <is>
          <t>000877</t>
        </is>
      </c>
      <c r="B635" t="n">
        <v>0.003398622479304674</v>
      </c>
      <c r="C635" t="n">
        <v>66.87242798353907</v>
      </c>
      <c r="D635" t="n">
        <v>14.18064285714286</v>
      </c>
      <c r="E635" t="n">
        <v>3.583642857142857</v>
      </c>
    </row>
    <row r="636">
      <c r="A636" t="inlineStr">
        <is>
          <t>002318</t>
        </is>
      </c>
      <c r="B636" t="n">
        <v>0.0007441482109061075</v>
      </c>
      <c r="C636" t="n">
        <v>66.86967113276489</v>
      </c>
      <c r="D636" t="n">
        <v>8.756</v>
      </c>
      <c r="E636" t="n">
        <v>2.173035714285714</v>
      </c>
    </row>
    <row r="637">
      <c r="A637" t="inlineStr">
        <is>
          <t>600761</t>
        </is>
      </c>
      <c r="B637" t="n">
        <v>0.001944947888420124</v>
      </c>
      <c r="C637" t="n">
        <v>66.7816091954023</v>
      </c>
      <c r="D637" t="n">
        <v>11.17753571428571</v>
      </c>
      <c r="E637" t="n">
        <v>1.090428571428572</v>
      </c>
    </row>
    <row r="638">
      <c r="A638" t="inlineStr">
        <is>
          <t>002925</t>
        </is>
      </c>
      <c r="B638" t="n">
        <v>0.004210636230206383</v>
      </c>
      <c r="C638" t="n">
        <v>66.73453805039451</v>
      </c>
      <c r="D638" t="n">
        <v>56.58753571428571</v>
      </c>
      <c r="E638" t="n">
        <v>2.797928571428572</v>
      </c>
    </row>
    <row r="639">
      <c r="A639" t="inlineStr">
        <is>
          <t>002362</t>
        </is>
      </c>
      <c r="B639" t="n">
        <v>0.002483171495842544</v>
      </c>
      <c r="C639" t="n">
        <v>66.66666666666667</v>
      </c>
      <c r="D639" t="n">
        <v>19.92232142857143</v>
      </c>
      <c r="E639" t="n">
        <v>4.251142857142858</v>
      </c>
    </row>
    <row r="640">
      <c r="A640" t="inlineStr">
        <is>
          <t>600887</t>
        </is>
      </c>
      <c r="B640" t="n">
        <v>0.003496985301332714</v>
      </c>
      <c r="C640" t="n">
        <v>66.46811492641906</v>
      </c>
      <c r="D640" t="n">
        <v>34.09410714285715</v>
      </c>
      <c r="E640" t="n">
        <v>1.0115</v>
      </c>
    </row>
    <row r="641">
      <c r="A641" t="inlineStr">
        <is>
          <t>002250</t>
        </is>
      </c>
      <c r="B641" t="n">
        <v>0.003575431119243299</v>
      </c>
      <c r="C641" t="n">
        <v>66.25454545454545</v>
      </c>
      <c r="D641" t="n">
        <v>20.66189285714286</v>
      </c>
      <c r="E641" t="n">
        <v>0.8173571428571428</v>
      </c>
    </row>
    <row r="642">
      <c r="A642" t="inlineStr">
        <is>
          <t>000009</t>
        </is>
      </c>
      <c r="B642" t="n">
        <v>0.0006577277449555637</v>
      </c>
      <c r="C642" t="n">
        <v>65.99552572706935</v>
      </c>
      <c r="D642" t="n">
        <v>7.212142857142857</v>
      </c>
      <c r="E642" t="n">
        <v>3.273571428571428</v>
      </c>
    </row>
    <row r="643">
      <c r="A643" t="inlineStr">
        <is>
          <t>000767</t>
        </is>
      </c>
      <c r="B643" t="n">
        <v>0.0002649449110439608</v>
      </c>
      <c r="C643" t="n">
        <v>65.96638655462186</v>
      </c>
      <c r="D643" t="n">
        <v>2.4955</v>
      </c>
      <c r="E643" t="n">
        <v>0.8157857142857143</v>
      </c>
    </row>
    <row r="644">
      <c r="A644" t="inlineStr">
        <is>
          <t>688099</t>
        </is>
      </c>
      <c r="B644" t="n">
        <v>0.005921813440968465</v>
      </c>
      <c r="C644" t="n">
        <v>65.95877576514677</v>
      </c>
      <c r="D644" t="n">
        <v>62.54503571428572</v>
      </c>
      <c r="E644" t="n">
        <v>5.222714285714285</v>
      </c>
    </row>
    <row r="645">
      <c r="A645" t="inlineStr">
        <is>
          <t>000015</t>
        </is>
      </c>
      <c r="B645" t="n">
        <v>0.0005536304663210447</v>
      </c>
      <c r="C645" t="n">
        <v>65.85956416464892</v>
      </c>
      <c r="D645" t="n">
        <v>5.507035714285714</v>
      </c>
      <c r="E645" t="n">
        <v>0</v>
      </c>
    </row>
    <row r="646">
      <c r="A646" t="inlineStr">
        <is>
          <t>603016</t>
        </is>
      </c>
      <c r="B646" t="n">
        <v>0.003279436602585017</v>
      </c>
      <c r="C646" t="n">
        <v>65.74147501982553</v>
      </c>
      <c r="D646" t="n">
        <v>22.20207142857143</v>
      </c>
      <c r="E646" t="n">
        <v>1.278964285714286</v>
      </c>
    </row>
    <row r="647">
      <c r="A647" t="inlineStr">
        <is>
          <t>002950</t>
        </is>
      </c>
      <c r="B647" t="n">
        <v>0.004236161866542421</v>
      </c>
      <c r="C647" t="n">
        <v>65.47528517110266</v>
      </c>
      <c r="D647" t="n">
        <v>23.51514285714286</v>
      </c>
      <c r="E647" t="n">
        <v>7.616142857142857</v>
      </c>
    </row>
    <row r="648">
      <c r="A648" t="inlineStr">
        <is>
          <t>603033</t>
        </is>
      </c>
      <c r="B648" t="n">
        <v>0.004623036084292745</v>
      </c>
      <c r="C648" t="n">
        <v>65.33646322378716</v>
      </c>
      <c r="D648" t="n">
        <v>20.61953571428571</v>
      </c>
      <c r="E648" t="n">
        <v>0.8395000000000001</v>
      </c>
    </row>
    <row r="649">
      <c r="A649" t="inlineStr">
        <is>
          <t>000534</t>
        </is>
      </c>
      <c r="B649" t="n">
        <v>0.001117536896758424</v>
      </c>
      <c r="C649" t="n">
        <v>65.30386740331491</v>
      </c>
      <c r="D649" t="n">
        <v>10.7415</v>
      </c>
      <c r="E649" t="n">
        <v>1.145964285714286</v>
      </c>
    </row>
    <row r="650">
      <c r="A650" t="inlineStr">
        <is>
          <t>600359</t>
        </is>
      </c>
      <c r="B650" t="n">
        <v>0.001434706055675057</v>
      </c>
      <c r="C650" t="n">
        <v>65.29774127310061</v>
      </c>
      <c r="D650" t="n">
        <v>8.025535714285713</v>
      </c>
      <c r="E650" t="n">
        <v>7.450714285714285</v>
      </c>
    </row>
    <row r="651">
      <c r="A651" t="inlineStr">
        <is>
          <t>002105</t>
        </is>
      </c>
      <c r="B651" t="n">
        <v>0.001559176445190151</v>
      </c>
      <c r="C651" t="n">
        <v>65.03198294243069</v>
      </c>
      <c r="D651" t="n">
        <v>6.847321428571429</v>
      </c>
      <c r="E651" t="n">
        <v>2.987821428571428</v>
      </c>
    </row>
    <row r="652">
      <c r="A652" t="inlineStr">
        <is>
          <t>600375</t>
        </is>
      </c>
      <c r="B652" t="n">
        <v>0.001561269164323622</v>
      </c>
      <c r="C652" t="n">
        <v>64.9006622516556</v>
      </c>
      <c r="D652" t="n">
        <v>6.580535714285715</v>
      </c>
      <c r="E652" t="n">
        <v>2.568392857142857</v>
      </c>
    </row>
    <row r="653">
      <c r="A653" t="inlineStr">
        <is>
          <t>002845</t>
        </is>
      </c>
      <c r="B653" t="n">
        <v>0.003669071729305236</v>
      </c>
      <c r="C653" t="n">
        <v>64.80611045828437</v>
      </c>
      <c r="D653" t="n">
        <v>24.62392857142857</v>
      </c>
      <c r="E653" t="n">
        <v>4.810214285714286</v>
      </c>
    </row>
    <row r="654">
      <c r="A654" t="inlineStr">
        <is>
          <t>002946</t>
        </is>
      </c>
      <c r="B654" t="n">
        <v>0.003395838640750048</v>
      </c>
      <c r="C654" t="n">
        <v>64.79217603911979</v>
      </c>
      <c r="D654" t="n">
        <v>16.27121428571429</v>
      </c>
      <c r="E654" t="n">
        <v>5.147535714285714</v>
      </c>
    </row>
    <row r="655">
      <c r="A655" t="inlineStr">
        <is>
          <t>002283</t>
        </is>
      </c>
      <c r="B655" t="n">
        <v>0.001281437597104108</v>
      </c>
      <c r="C655" t="n">
        <v>64.68926553672316</v>
      </c>
      <c r="D655" t="n">
        <v>5.013535714285714</v>
      </c>
      <c r="E655" t="n">
        <v>2.147</v>
      </c>
    </row>
    <row r="656">
      <c r="A656" t="inlineStr">
        <is>
          <t>601968</t>
        </is>
      </c>
      <c r="B656" t="n">
        <v>0.001370340117224663</v>
      </c>
      <c r="C656" t="n">
        <v>64.6484375</v>
      </c>
      <c r="D656" t="n">
        <v>6.193285714285714</v>
      </c>
      <c r="E656" t="n">
        <v>0.7453928571428573</v>
      </c>
    </row>
    <row r="657">
      <c r="A657" t="inlineStr">
        <is>
          <t>000504</t>
        </is>
      </c>
      <c r="B657" t="n">
        <v>0.00264749967812685</v>
      </c>
      <c r="C657" t="n">
        <v>64.60606060606059</v>
      </c>
      <c r="D657" t="n">
        <v>10.37114285714286</v>
      </c>
      <c r="E657" t="n">
        <v>0.3602857142857143</v>
      </c>
    </row>
    <row r="658">
      <c r="A658" t="inlineStr">
        <is>
          <t>600711</t>
        </is>
      </c>
      <c r="B658" t="n">
        <v>0.001146301940207052</v>
      </c>
      <c r="C658" t="n">
        <v>64.59227467811158</v>
      </c>
      <c r="D658" t="n">
        <v>5.447857142857143</v>
      </c>
      <c r="E658" t="n">
        <v>4.20275</v>
      </c>
    </row>
    <row r="659">
      <c r="A659" t="inlineStr">
        <is>
          <t>000012</t>
        </is>
      </c>
      <c r="B659" t="n">
        <v>0.0006911123692377519</v>
      </c>
      <c r="C659" t="n">
        <v>64.40281030444966</v>
      </c>
      <c r="D659" t="n">
        <v>5.498428571428572</v>
      </c>
      <c r="E659" t="n">
        <v>2.281607142857143</v>
      </c>
    </row>
    <row r="660">
      <c r="A660" t="inlineStr">
        <is>
          <t>600360</t>
        </is>
      </c>
      <c r="B660" t="n">
        <v>0.0005171843266838092</v>
      </c>
      <c r="C660" t="n">
        <v>64.37847866419295</v>
      </c>
      <c r="D660" t="n">
        <v>8.221285714285715</v>
      </c>
      <c r="E660" t="n">
        <v>6.398178571428573</v>
      </c>
    </row>
    <row r="661">
      <c r="A661" t="inlineStr">
        <is>
          <t>600527</t>
        </is>
      </c>
      <c r="B661" t="n">
        <v>0.000388565603077821</v>
      </c>
      <c r="C661" t="n">
        <v>64.19753086419753</v>
      </c>
      <c r="D661" t="n">
        <v>2.617428571428571</v>
      </c>
      <c r="E661" t="n">
        <v>5.159035714285714</v>
      </c>
    </row>
    <row r="662">
      <c r="A662" t="inlineStr">
        <is>
          <t>603100</t>
        </is>
      </c>
      <c r="B662" t="n">
        <v>0.0008187395111212524</v>
      </c>
      <c r="C662" t="n">
        <v>64.14141414141415</v>
      </c>
      <c r="D662" t="n">
        <v>9.467892857142857</v>
      </c>
      <c r="E662" t="n">
        <v>0.9075357142857142</v>
      </c>
    </row>
    <row r="663">
      <c r="A663" t="inlineStr">
        <is>
          <t>603488</t>
        </is>
      </c>
      <c r="B663" t="n">
        <v>0.002559117465842269</v>
      </c>
      <c r="C663" t="n">
        <v>64.11657559198542</v>
      </c>
      <c r="D663" t="n">
        <v>8.091428571428571</v>
      </c>
      <c r="E663" t="n">
        <v>2.868857142857143</v>
      </c>
    </row>
    <row r="664">
      <c r="A664" t="inlineStr">
        <is>
          <t>002254</t>
        </is>
      </c>
      <c r="B664" t="n">
        <v>0.001138656881224223</v>
      </c>
      <c r="C664" t="n">
        <v>64.08787010506207</v>
      </c>
      <c r="D664" t="n">
        <v>13.46903571428571</v>
      </c>
      <c r="E664" t="n">
        <v>1.588642857142857</v>
      </c>
    </row>
    <row r="665">
      <c r="A665" t="inlineStr">
        <is>
          <t>601038</t>
        </is>
      </c>
      <c r="B665" t="n">
        <v>0.00237917431420431</v>
      </c>
      <c r="C665" t="n">
        <v>63.68078175895769</v>
      </c>
      <c r="D665" t="n">
        <v>9.379785714285715</v>
      </c>
      <c r="E665" t="n">
        <v>2.831285714285714</v>
      </c>
    </row>
    <row r="666">
      <c r="A666" t="inlineStr">
        <is>
          <t>600178</t>
        </is>
      </c>
      <c r="B666" t="n">
        <v>0.001931193745521222</v>
      </c>
      <c r="C666" t="n">
        <v>63.57466063348418</v>
      </c>
      <c r="D666" t="n">
        <v>6.071107142857143</v>
      </c>
      <c r="E666" t="n">
        <v>3.052821428571428</v>
      </c>
    </row>
    <row r="667">
      <c r="A667" t="inlineStr">
        <is>
          <t>000837</t>
        </is>
      </c>
      <c r="B667" t="n">
        <v>0.0008360308677461595</v>
      </c>
      <c r="C667" t="n">
        <v>63.55140186915887</v>
      </c>
      <c r="D667" t="n">
        <v>4.929428571428572</v>
      </c>
      <c r="E667" t="n">
        <v>1.215</v>
      </c>
    </row>
    <row r="668">
      <c r="A668" t="inlineStr">
        <is>
          <t>002588</t>
        </is>
      </c>
      <c r="B668" t="n">
        <v>0.0003717830188451697</v>
      </c>
      <c r="C668" t="n">
        <v>63.29787234042554</v>
      </c>
      <c r="D668" t="n">
        <v>4.834857142857143</v>
      </c>
      <c r="E668" t="n">
        <v>2.356678571428572</v>
      </c>
    </row>
    <row r="669">
      <c r="A669" t="inlineStr">
        <is>
          <t>603198</t>
        </is>
      </c>
      <c r="B669" t="n">
        <v>0.006975378226025572</v>
      </c>
      <c r="C669" t="n">
        <v>62.98669295219321</v>
      </c>
      <c r="D669" t="n">
        <v>22.24067857142857</v>
      </c>
      <c r="E669" t="n">
        <v>1.562714285714286</v>
      </c>
    </row>
    <row r="670">
      <c r="A670" t="inlineStr">
        <is>
          <t>603979</t>
        </is>
      </c>
      <c r="B670" t="n">
        <v>0.0009546464718598687</v>
      </c>
      <c r="C670" t="n">
        <v>62.94536817102139</v>
      </c>
      <c r="D670" t="n">
        <v>10.33392857142857</v>
      </c>
      <c r="E670" t="n">
        <v>1.139714285714286</v>
      </c>
    </row>
    <row r="671">
      <c r="A671" t="inlineStr">
        <is>
          <t>002367</t>
        </is>
      </c>
      <c r="B671" t="n">
        <v>0.001059825011873467</v>
      </c>
      <c r="C671" t="n">
        <v>62.92834890965733</v>
      </c>
      <c r="D671" t="n">
        <v>9.341392857142857</v>
      </c>
      <c r="E671" t="n">
        <v>3.796857142857142</v>
      </c>
    </row>
    <row r="672">
      <c r="A672" t="inlineStr">
        <is>
          <t>002727</t>
        </is>
      </c>
      <c r="B672" t="n">
        <v>0.005585964989727598</v>
      </c>
      <c r="C672" t="n">
        <v>62.64317180616741</v>
      </c>
      <c r="D672" t="n">
        <v>31.02371428571429</v>
      </c>
      <c r="E672" t="n">
        <v>2.214535714285714</v>
      </c>
    </row>
    <row r="673">
      <c r="A673" t="inlineStr">
        <is>
          <t>002487</t>
        </is>
      </c>
      <c r="B673" t="n">
        <v>0.002049221895575333</v>
      </c>
      <c r="C673" t="n">
        <v>62.54980079681276</v>
      </c>
      <c r="D673" t="n">
        <v>6.843607142857143</v>
      </c>
      <c r="E673" t="n">
        <v>2.461</v>
      </c>
    </row>
    <row r="674">
      <c r="A674" t="inlineStr">
        <is>
          <t>600861</t>
        </is>
      </c>
      <c r="B674" t="n">
        <v>0.005372035702605817</v>
      </c>
      <c r="C674" t="n">
        <v>62.11936662606576</v>
      </c>
      <c r="D674" t="n">
        <v>14.75835714285714</v>
      </c>
      <c r="E674" t="n">
        <v>2.071642857142857</v>
      </c>
    </row>
    <row r="675">
      <c r="A675" t="inlineStr">
        <is>
          <t>600537</t>
        </is>
      </c>
      <c r="B675" t="n">
        <v>0.0003908959172674702</v>
      </c>
      <c r="C675" t="n">
        <v>62.03389830508475</v>
      </c>
      <c r="D675" t="n">
        <v>3.545321428571428</v>
      </c>
      <c r="E675" t="n">
        <v>2.104571428571429</v>
      </c>
    </row>
    <row r="676">
      <c r="A676" t="inlineStr">
        <is>
          <t>600753</t>
        </is>
      </c>
      <c r="B676" t="n">
        <v>0.002196253758111685</v>
      </c>
      <c r="C676" t="n">
        <v>62.02872531418313</v>
      </c>
      <c r="D676" t="n">
        <v>12.938</v>
      </c>
      <c r="E676" t="n">
        <v>2.300607142857143</v>
      </c>
    </row>
    <row r="677">
      <c r="A677" t="inlineStr">
        <is>
          <t>600267</t>
        </is>
      </c>
      <c r="B677" t="n">
        <v>0.001887464942117198</v>
      </c>
      <c r="C677" t="n">
        <v>61.96783349101231</v>
      </c>
      <c r="D677" t="n">
        <v>15.048</v>
      </c>
      <c r="E677" t="n">
        <v>3.592</v>
      </c>
    </row>
    <row r="678">
      <c r="A678" t="inlineStr">
        <is>
          <t>002572</t>
        </is>
      </c>
      <c r="B678" t="n">
        <v>0.002545802118768033</v>
      </c>
      <c r="C678" t="n">
        <v>61.64960866947624</v>
      </c>
      <c r="D678" t="n">
        <v>22.94535714285714</v>
      </c>
      <c r="E678" t="n">
        <v>1.971928571428572</v>
      </c>
    </row>
    <row r="679">
      <c r="A679" t="inlineStr">
        <is>
          <t>600371</t>
        </is>
      </c>
      <c r="B679" t="n">
        <v>0.002438756106968675</v>
      </c>
      <c r="C679" t="n">
        <v>61.6306954436451</v>
      </c>
      <c r="D679" t="n">
        <v>12.41114285714286</v>
      </c>
      <c r="E679" t="n">
        <v>7.710178571428571</v>
      </c>
    </row>
    <row r="680">
      <c r="A680" t="inlineStr">
        <is>
          <t>002605</t>
        </is>
      </c>
      <c r="B680" t="n">
        <v>0.004399150860488966</v>
      </c>
      <c r="C680" t="n">
        <v>61.33501259445844</v>
      </c>
      <c r="D680" t="n">
        <v>30.12203571428571</v>
      </c>
      <c r="E680" t="n">
        <v>4.115178571428571</v>
      </c>
    </row>
    <row r="681">
      <c r="A681" t="inlineStr">
        <is>
          <t>601877</t>
        </is>
      </c>
      <c r="B681" t="n">
        <v>0.002280176404773426</v>
      </c>
      <c r="C681" t="n">
        <v>60.84925690021232</v>
      </c>
      <c r="D681" t="n">
        <v>28.46785714285714</v>
      </c>
      <c r="E681" t="n">
        <v>0.5326428571428571</v>
      </c>
    </row>
    <row r="682">
      <c r="A682" t="inlineStr">
        <is>
          <t>002372</t>
        </is>
      </c>
      <c r="B682" t="n">
        <v>0.002194810209609738</v>
      </c>
      <c r="C682" t="n">
        <v>60.72980017376195</v>
      </c>
      <c r="D682" t="n">
        <v>14.0285</v>
      </c>
      <c r="E682" t="n">
        <v>0.6700357142857143</v>
      </c>
    </row>
    <row r="683">
      <c r="A683" t="inlineStr">
        <is>
          <t>000895</t>
        </is>
      </c>
      <c r="B683" t="n">
        <v>0.007442047463746656</v>
      </c>
      <c r="C683" t="n">
        <v>60.35978156119499</v>
      </c>
      <c r="D683" t="n">
        <v>43.08032142857143</v>
      </c>
      <c r="E683" t="n">
        <v>1.617928571428572</v>
      </c>
    </row>
    <row r="684">
      <c r="A684" t="inlineStr">
        <is>
          <t>603466</t>
        </is>
      </c>
      <c r="B684" t="n">
        <v>0.002965658482569279</v>
      </c>
      <c r="C684" t="n">
        <v>59.94130594277329</v>
      </c>
      <c r="D684" t="n">
        <v>18.02732142857143</v>
      </c>
      <c r="E684" t="n">
        <v>5.266821428571428</v>
      </c>
    </row>
    <row r="685">
      <c r="A685" t="inlineStr">
        <is>
          <t>002351</t>
        </is>
      </c>
      <c r="B685" t="n">
        <v>0.002387763949522113</v>
      </c>
      <c r="C685" t="n">
        <v>59.90730011587484</v>
      </c>
      <c r="D685" t="n">
        <v>15.79189285714286</v>
      </c>
      <c r="E685" t="n">
        <v>9.344428571428573</v>
      </c>
    </row>
    <row r="686">
      <c r="A686" t="inlineStr">
        <is>
          <t>000930</t>
        </is>
      </c>
      <c r="B686" t="n">
        <v>0.0005149586060252129</v>
      </c>
      <c r="C686" t="n">
        <v>59.84126984126985</v>
      </c>
      <c r="D686" t="n">
        <v>7.902821428571428</v>
      </c>
      <c r="E686" t="n">
        <v>3.81725</v>
      </c>
    </row>
    <row r="687">
      <c r="A687" t="inlineStr">
        <is>
          <t>002867</t>
        </is>
      </c>
      <c r="B687" t="n">
        <v>0.002710737028243031</v>
      </c>
      <c r="C687" t="n">
        <v>59.62769051774286</v>
      </c>
      <c r="D687" t="n">
        <v>22.70853571428571</v>
      </c>
      <c r="E687" t="n">
        <v>1.251214285714286</v>
      </c>
    </row>
    <row r="688">
      <c r="A688" t="inlineStr">
        <is>
          <t>000987</t>
        </is>
      </c>
      <c r="B688" t="n">
        <v>0.006129864561515418</v>
      </c>
      <c r="C688" t="n">
        <v>59.59232613908873</v>
      </c>
      <c r="D688" t="n">
        <v>13.66017857142857</v>
      </c>
      <c r="E688" t="n">
        <v>1.238214285714286</v>
      </c>
    </row>
    <row r="689">
      <c r="A689" t="inlineStr">
        <is>
          <t>002079</t>
        </is>
      </c>
      <c r="B689" t="n">
        <v>0.0007981515311997853</v>
      </c>
      <c r="C689" t="n">
        <v>59.57767722473606</v>
      </c>
      <c r="D689" t="n">
        <v>11.07175</v>
      </c>
      <c r="E689" t="n">
        <v>5.926928571428571</v>
      </c>
    </row>
    <row r="690">
      <c r="A690" t="inlineStr">
        <is>
          <t>603728</t>
        </is>
      </c>
      <c r="B690" t="n">
        <v>0.002744568178852429</v>
      </c>
      <c r="C690" t="n">
        <v>59.4777562862669</v>
      </c>
      <c r="D690" t="n">
        <v>14.56685714285714</v>
      </c>
      <c r="E690" t="n">
        <v>1.603</v>
      </c>
    </row>
    <row r="691">
      <c r="A691" t="inlineStr">
        <is>
          <t>002223</t>
        </is>
      </c>
      <c r="B691" t="n">
        <v>0.003687882345918371</v>
      </c>
      <c r="C691" t="n">
        <v>59.23363491218736</v>
      </c>
      <c r="D691" t="n">
        <v>30.67157142857143</v>
      </c>
      <c r="E691" t="n">
        <v>3.581071428571429</v>
      </c>
    </row>
    <row r="692">
      <c r="A692" t="inlineStr">
        <is>
          <t>600793</t>
        </is>
      </c>
      <c r="B692" t="n">
        <v>0.0005297784650592933</v>
      </c>
      <c r="C692" t="n">
        <v>59.22570016474462</v>
      </c>
      <c r="D692" t="n">
        <v>10.58321428571429</v>
      </c>
      <c r="E692" t="n">
        <v>1.349357142857143</v>
      </c>
    </row>
    <row r="693">
      <c r="A693" t="inlineStr">
        <is>
          <t>603700</t>
        </is>
      </c>
      <c r="B693" t="n">
        <v>0.003054252528322682</v>
      </c>
      <c r="C693" t="n">
        <v>59.14419695193436</v>
      </c>
      <c r="D693" t="n">
        <v>27.41939285714286</v>
      </c>
      <c r="E693" t="n">
        <v>3.438392857142857</v>
      </c>
    </row>
    <row r="694">
      <c r="A694" t="inlineStr">
        <is>
          <t>002484</t>
        </is>
      </c>
      <c r="B694" t="n">
        <v>0.0005984945127413227</v>
      </c>
      <c r="C694" t="n">
        <v>58.53658536585367</v>
      </c>
      <c r="D694" t="n">
        <v>9.607035714285713</v>
      </c>
      <c r="E694" t="n">
        <v>2.260571428571429</v>
      </c>
    </row>
    <row r="695">
      <c r="A695" t="inlineStr">
        <is>
          <t>601788</t>
        </is>
      </c>
      <c r="B695" t="n">
        <v>0.00570876728827468</v>
      </c>
      <c r="C695" t="n">
        <v>58.41495992876222</v>
      </c>
      <c r="D695" t="n">
        <v>16.37839285714286</v>
      </c>
      <c r="E695" t="n">
        <v>1.649642857142857</v>
      </c>
    </row>
    <row r="696">
      <c r="A696" t="inlineStr">
        <is>
          <t>688179</t>
        </is>
      </c>
      <c r="B696" t="n">
        <v>0.006577519367250578</v>
      </c>
      <c r="C696" t="n">
        <v>58.38881491344874</v>
      </c>
      <c r="D696" t="n">
        <v>63.749</v>
      </c>
      <c r="E696" t="n">
        <v>12.991</v>
      </c>
    </row>
    <row r="697">
      <c r="A697" t="inlineStr">
        <is>
          <t>000400</t>
        </is>
      </c>
      <c r="B697" t="n">
        <v>0.0009425084785002456</v>
      </c>
      <c r="C697" t="n">
        <v>58.21697099892589</v>
      </c>
      <c r="D697" t="n">
        <v>13.83021428571429</v>
      </c>
      <c r="E697" t="n">
        <v>2.222535714285714</v>
      </c>
    </row>
    <row r="698">
      <c r="A698" t="inlineStr">
        <is>
          <t>002990</t>
        </is>
      </c>
      <c r="B698" t="n">
        <v>0.004753910746758194</v>
      </c>
      <c r="C698" t="n">
        <v>58.08338049424637</v>
      </c>
      <c r="D698" t="n">
        <v>85.95740740740742</v>
      </c>
      <c r="E698" t="n">
        <v>8.699074074074074</v>
      </c>
    </row>
    <row r="699">
      <c r="A699" t="inlineStr">
        <is>
          <t>000505</t>
        </is>
      </c>
      <c r="B699" t="n">
        <v>0.001553951820585383</v>
      </c>
      <c r="C699" t="n">
        <v>57.98479087452473</v>
      </c>
      <c r="D699" t="n">
        <v>8.115321428571429</v>
      </c>
      <c r="E699" t="n">
        <v>7.250642857142856</v>
      </c>
    </row>
    <row r="700">
      <c r="A700" t="inlineStr">
        <is>
          <t>000576</t>
        </is>
      </c>
      <c r="B700" t="n">
        <v>0.00166746343875869</v>
      </c>
      <c r="C700" t="n">
        <v>57.85007072135784</v>
      </c>
      <c r="D700" t="n">
        <v>8.883214285714285</v>
      </c>
      <c r="E700" t="n">
        <v>3.641857142857143</v>
      </c>
    </row>
    <row r="701">
      <c r="A701" t="inlineStr">
        <is>
          <t>600372</t>
        </is>
      </c>
      <c r="B701" t="n">
        <v>0.001252312469537937</v>
      </c>
      <c r="C701" t="n">
        <v>57.71812080536911</v>
      </c>
      <c r="D701" t="n">
        <v>15.66614285714286</v>
      </c>
      <c r="E701" t="n">
        <v>0.9383928571428571</v>
      </c>
    </row>
    <row r="702">
      <c r="A702" t="inlineStr">
        <is>
          <t>600989</t>
        </is>
      </c>
      <c r="B702" t="n">
        <v>0.00093231788182731</v>
      </c>
      <c r="C702" t="n">
        <v>57.70925110132159</v>
      </c>
      <c r="D702" t="n">
        <v>10.03260714285714</v>
      </c>
      <c r="E702" t="n">
        <v>2.725035714285714</v>
      </c>
    </row>
    <row r="703">
      <c r="A703" t="inlineStr">
        <is>
          <t>601666</t>
        </is>
      </c>
      <c r="B703" t="n">
        <v>0.0007671073501573847</v>
      </c>
      <c r="C703" t="n">
        <v>57.70308123249299</v>
      </c>
      <c r="D703" t="n">
        <v>4.67625</v>
      </c>
      <c r="E703" t="n">
        <v>1.005285714285714</v>
      </c>
    </row>
    <row r="704">
      <c r="A704" t="inlineStr">
        <is>
          <t>600362</t>
        </is>
      </c>
      <c r="B704" t="n">
        <v>0.001585340861685267</v>
      </c>
      <c r="C704" t="n">
        <v>57.26556907659268</v>
      </c>
      <c r="D704" t="n">
        <v>15.50082142857143</v>
      </c>
      <c r="E704" t="n">
        <v>1.592178571428571</v>
      </c>
    </row>
    <row r="705">
      <c r="A705" t="inlineStr">
        <is>
          <t>688357</t>
        </is>
      </c>
      <c r="B705" t="n">
        <v>0.008094079944094862</v>
      </c>
      <c r="C705" t="n">
        <v>57.25209080047791</v>
      </c>
      <c r="D705" t="n">
        <v>58.15361313868613</v>
      </c>
      <c r="E705" t="n">
        <v>8.096131386861314</v>
      </c>
    </row>
    <row r="706">
      <c r="A706" t="inlineStr">
        <is>
          <t>601016</t>
        </is>
      </c>
      <c r="B706" t="n">
        <v>0.0002541999388573378</v>
      </c>
      <c r="C706" t="n">
        <v>57.07964601769913</v>
      </c>
      <c r="D706" t="n">
        <v>2.556392857142857</v>
      </c>
      <c r="E706" t="n">
        <v>1.373964285714286</v>
      </c>
    </row>
    <row r="707">
      <c r="A707" t="inlineStr">
        <is>
          <t>603768</t>
        </is>
      </c>
      <c r="B707" t="n">
        <v>0.002736846198612785</v>
      </c>
      <c r="C707" t="n">
        <v>56.93641618497107</v>
      </c>
      <c r="D707" t="n">
        <v>13.46721428571428</v>
      </c>
      <c r="E707" t="n">
        <v>1.31925</v>
      </c>
    </row>
    <row r="708">
      <c r="A708" t="inlineStr">
        <is>
          <t>600550</t>
        </is>
      </c>
      <c r="B708" t="n">
        <v>0.0008123012446988781</v>
      </c>
      <c r="C708" t="n">
        <v>56.52173913043477</v>
      </c>
      <c r="D708" t="n">
        <v>4.770464285714286</v>
      </c>
      <c r="E708" t="n">
        <v>2.215464285714286</v>
      </c>
    </row>
    <row r="709">
      <c r="A709" t="inlineStr">
        <is>
          <t>600515</t>
        </is>
      </c>
      <c r="B709" t="n">
        <v>0.001281536559467169</v>
      </c>
      <c r="C709" t="n">
        <v>56.41025641025641</v>
      </c>
      <c r="D709" t="n">
        <v>6.05775</v>
      </c>
      <c r="E709" t="n">
        <v>3.541821428571429</v>
      </c>
    </row>
    <row r="710">
      <c r="A710" t="inlineStr">
        <is>
          <t>603669</t>
        </is>
      </c>
      <c r="B710" t="n">
        <v>0.0009998991023150809</v>
      </c>
      <c r="C710" t="n">
        <v>56.00000000000001</v>
      </c>
      <c r="D710" t="n">
        <v>7.542035714285714</v>
      </c>
      <c r="E710" t="n">
        <v>1.244321428571428</v>
      </c>
    </row>
    <row r="711">
      <c r="A711" t="inlineStr">
        <is>
          <t>603078</t>
        </is>
      </c>
      <c r="B711" t="n">
        <v>0.006055075267968267</v>
      </c>
      <c r="C711" t="n">
        <v>55.69563259792885</v>
      </c>
      <c r="D711" t="n">
        <v>36.77957142857143</v>
      </c>
      <c r="E711" t="n">
        <v>4.629321428571429</v>
      </c>
    </row>
    <row r="712">
      <c r="A712" t="inlineStr">
        <is>
          <t>688008</t>
        </is>
      </c>
      <c r="B712" t="n">
        <v>0.005347483710119265</v>
      </c>
      <c r="C712" t="n">
        <v>55.4177135678392</v>
      </c>
      <c r="D712" t="n">
        <v>85.88878571428572</v>
      </c>
      <c r="E712" t="n">
        <v>4.888785714285715</v>
      </c>
    </row>
    <row r="713">
      <c r="A713" t="inlineStr">
        <is>
          <t>603260</t>
        </is>
      </c>
      <c r="B713" t="n">
        <v>0.002690999520324629</v>
      </c>
      <c r="C713" t="n">
        <v>54.64104423495287</v>
      </c>
      <c r="D713" t="n">
        <v>29.6225</v>
      </c>
      <c r="E713" t="n">
        <v>1.109428571428571</v>
      </c>
    </row>
    <row r="714">
      <c r="A714" t="inlineStr">
        <is>
          <t>600237</t>
        </is>
      </c>
      <c r="B714" t="n">
        <v>0.0002737252986634725</v>
      </c>
      <c r="C714" t="n">
        <v>54.57317073170734</v>
      </c>
      <c r="D714" t="n">
        <v>4.190071428571429</v>
      </c>
      <c r="E714" t="n">
        <v>5.903785714285714</v>
      </c>
    </row>
    <row r="715">
      <c r="A715" t="inlineStr">
        <is>
          <t>603019</t>
        </is>
      </c>
      <c r="B715" t="n">
        <v>0.00371386335038758</v>
      </c>
      <c r="C715" t="n">
        <v>54.42118752669798</v>
      </c>
      <c r="D715" t="n">
        <v>35.91010714285714</v>
      </c>
      <c r="E715" t="n">
        <v>3.210928571428571</v>
      </c>
    </row>
    <row r="716">
      <c r="A716" t="inlineStr">
        <is>
          <t>600779</t>
        </is>
      </c>
      <c r="B716" t="n">
        <v>0.01136772191780105</v>
      </c>
      <c r="C716" t="n">
        <v>54.29087624209576</v>
      </c>
      <c r="D716" t="n">
        <v>59.64842857142857</v>
      </c>
      <c r="E716" t="n">
        <v>1.190857142857143</v>
      </c>
    </row>
    <row r="717">
      <c r="A717" t="inlineStr">
        <is>
          <t>600621</t>
        </is>
      </c>
      <c r="B717" t="n">
        <v>0.001856806339557099</v>
      </c>
      <c r="C717" t="n">
        <v>54.24242424242425</v>
      </c>
      <c r="D717" t="n">
        <v>18.095</v>
      </c>
      <c r="E717" t="n">
        <v>5.248857142857142</v>
      </c>
    </row>
    <row r="718">
      <c r="A718" t="inlineStr">
        <is>
          <t>603225</t>
        </is>
      </c>
      <c r="B718" t="n">
        <v>0.0006144924532162067</v>
      </c>
      <c r="C718" t="n">
        <v>53.93162393162396</v>
      </c>
      <c r="D718" t="n">
        <v>11.32360714285714</v>
      </c>
      <c r="E718" t="n">
        <v>0.9305714285714286</v>
      </c>
    </row>
    <row r="719">
      <c r="A719" t="inlineStr">
        <is>
          <t>600667</t>
        </is>
      </c>
      <c r="B719" t="n">
        <v>0.0008229881017548136</v>
      </c>
      <c r="C719" t="n">
        <v>53.87045813586098</v>
      </c>
      <c r="D719" t="n">
        <v>10.60664285714286</v>
      </c>
      <c r="E719" t="n">
        <v>2.782</v>
      </c>
    </row>
    <row r="720">
      <c r="A720" t="inlineStr">
        <is>
          <t>600405</t>
        </is>
      </c>
      <c r="B720" t="n">
        <v>0.0002473884627342418</v>
      </c>
      <c r="C720" t="n">
        <v>53.6697247706422</v>
      </c>
      <c r="D720" t="n">
        <v>5.331035714285714</v>
      </c>
      <c r="E720" t="n">
        <v>3.364428571428571</v>
      </c>
    </row>
    <row r="721">
      <c r="A721" t="inlineStr">
        <is>
          <t>688686</t>
        </is>
      </c>
      <c r="B721" t="n">
        <v>0.01694113591295743</v>
      </c>
      <c r="C721" t="n">
        <v>53.59778597785978</v>
      </c>
      <c r="D721" t="n">
        <v>303.2141666666667</v>
      </c>
      <c r="E721" t="n">
        <v>20.85583333333333</v>
      </c>
    </row>
    <row r="722">
      <c r="A722" t="inlineStr">
        <is>
          <t>603786</t>
        </is>
      </c>
      <c r="B722" t="n">
        <v>0.005433569441138122</v>
      </c>
      <c r="C722" t="n">
        <v>53.53578254406455</v>
      </c>
      <c r="D722" t="n">
        <v>65.411</v>
      </c>
      <c r="E722" t="n">
        <v>2.887928571428572</v>
      </c>
    </row>
    <row r="723">
      <c r="A723" t="inlineStr">
        <is>
          <t>600263</t>
        </is>
      </c>
      <c r="B723" t="n">
        <v>0.0002932647708497298</v>
      </c>
      <c r="C723" t="n">
        <v>53.4080298786181</v>
      </c>
      <c r="D723" t="n">
        <v>14.29239285714286</v>
      </c>
      <c r="E723" t="n">
        <v>0</v>
      </c>
    </row>
    <row r="724">
      <c r="A724" t="inlineStr">
        <is>
          <t>688138</t>
        </is>
      </c>
      <c r="B724" t="n">
        <v>0.005125313268186382</v>
      </c>
      <c r="C724" t="n">
        <v>53.32885003362475</v>
      </c>
      <c r="D724" t="n">
        <v>24.62221428571428</v>
      </c>
      <c r="E724" t="n">
        <v>10.78242857142857</v>
      </c>
    </row>
    <row r="725">
      <c r="A725" t="inlineStr">
        <is>
          <t>600289</t>
        </is>
      </c>
      <c r="B725" t="n">
        <v>0.0003945559411575313</v>
      </c>
      <c r="C725" t="n">
        <v>53.1135531135531</v>
      </c>
      <c r="D725" t="n">
        <v>4.217392857142856</v>
      </c>
      <c r="E725" t="n">
        <v>0.9920714285714287</v>
      </c>
    </row>
    <row r="726">
      <c r="A726" t="inlineStr">
        <is>
          <t>688299</t>
        </is>
      </c>
      <c r="B726" t="n">
        <v>0.001929800536048237</v>
      </c>
      <c r="C726" t="n">
        <v>52.97029702970298</v>
      </c>
      <c r="D726" t="n">
        <v>24.13617857142857</v>
      </c>
      <c r="E726" t="n">
        <v>6.498464285714285</v>
      </c>
    </row>
    <row r="727">
      <c r="A727" t="inlineStr">
        <is>
          <t>601990</t>
        </is>
      </c>
      <c r="B727" t="n">
        <v>0.001172867674347584</v>
      </c>
      <c r="C727" t="n">
        <v>52.54237288135592</v>
      </c>
      <c r="D727" t="n">
        <v>13.70421428571429</v>
      </c>
      <c r="E727" t="n">
        <v>5.179285714285714</v>
      </c>
    </row>
    <row r="728">
      <c r="A728" t="inlineStr">
        <is>
          <t>600057</t>
        </is>
      </c>
      <c r="B728" t="n">
        <v>0.0008414145205852044</v>
      </c>
      <c r="C728" t="n">
        <v>52.41935483870967</v>
      </c>
      <c r="D728" t="n">
        <v>5.469321428571428</v>
      </c>
      <c r="E728" t="n">
        <v>1.264678571428572</v>
      </c>
    </row>
    <row r="729">
      <c r="A729" t="inlineStr">
        <is>
          <t>600745</t>
        </is>
      </c>
      <c r="B729" t="n">
        <v>0.009898989568208304</v>
      </c>
      <c r="C729" t="n">
        <v>52.2978052625197</v>
      </c>
      <c r="D729" t="n">
        <v>113.9970357142857</v>
      </c>
      <c r="E729" t="n">
        <v>2.978964285714286</v>
      </c>
    </row>
    <row r="730">
      <c r="A730" t="inlineStr">
        <is>
          <t>600051</t>
        </is>
      </c>
      <c r="B730" t="n">
        <v>0.002077063558150845</v>
      </c>
      <c r="C730" t="n">
        <v>52.26860254083485</v>
      </c>
      <c r="D730" t="n">
        <v>8.332857142857142</v>
      </c>
      <c r="E730" t="n">
        <v>2.888214285714285</v>
      </c>
    </row>
    <row r="731">
      <c r="A731" t="inlineStr">
        <is>
          <t>600165</t>
        </is>
      </c>
      <c r="B731" t="n">
        <v>0.001825476982388185</v>
      </c>
      <c r="C731" t="n">
        <v>52.10918114143919</v>
      </c>
      <c r="D731" t="n">
        <v>5.686821428571428</v>
      </c>
      <c r="E731" t="n">
        <v>3.918285714285714</v>
      </c>
    </row>
    <row r="732">
      <c r="A732" t="inlineStr">
        <is>
          <t>603060</t>
        </is>
      </c>
      <c r="B732" t="n">
        <v>0.001766906040389779</v>
      </c>
      <c r="C732" t="n">
        <v>52.03308063404548</v>
      </c>
      <c r="D732" t="n">
        <v>17.97260714285714</v>
      </c>
      <c r="E732" t="n">
        <v>0.72175</v>
      </c>
    </row>
    <row r="733">
      <c r="A733" t="inlineStr">
        <is>
          <t>600257</t>
        </is>
      </c>
      <c r="B733" t="n">
        <v>0.0004423303337525329</v>
      </c>
      <c r="C733" t="n">
        <v>51.69082125603865</v>
      </c>
      <c r="D733" t="n">
        <v>4.323571428571429</v>
      </c>
      <c r="E733" t="n">
        <v>4.54542857142857</v>
      </c>
    </row>
    <row r="734">
      <c r="A734" t="inlineStr">
        <is>
          <t>601388</t>
        </is>
      </c>
      <c r="B734" t="n">
        <v>0.0003911381607881981</v>
      </c>
      <c r="C734" t="n">
        <v>51.66666666666666</v>
      </c>
      <c r="D734" t="n">
        <v>2.136178571428571</v>
      </c>
      <c r="E734" t="n">
        <v>2.802321428571429</v>
      </c>
    </row>
    <row r="735">
      <c r="A735" t="inlineStr">
        <is>
          <t>600501</t>
        </is>
      </c>
      <c r="B735" t="n">
        <v>0.0006509165558608577</v>
      </c>
      <c r="C735" t="n">
        <v>51.64383561643837</v>
      </c>
      <c r="D735" t="n">
        <v>9.549928571428572</v>
      </c>
      <c r="E735" t="n">
        <v>2.438785714285714</v>
      </c>
    </row>
    <row r="736">
      <c r="A736" t="inlineStr">
        <is>
          <t>600111</t>
        </is>
      </c>
      <c r="B736" t="n">
        <v>0.000846792327643009</v>
      </c>
      <c r="C736" t="n">
        <v>51.44278606965174</v>
      </c>
      <c r="D736" t="n">
        <v>10.98539285714286</v>
      </c>
      <c r="E736" t="n">
        <v>2.059714285714286</v>
      </c>
    </row>
    <row r="737">
      <c r="A737" t="inlineStr">
        <is>
          <t>603348</t>
        </is>
      </c>
      <c r="B737" t="n">
        <v>0.003278507608595824</v>
      </c>
      <c r="C737" t="n">
        <v>51.0716472749541</v>
      </c>
      <c r="D737" t="n">
        <v>22.53857142857143</v>
      </c>
      <c r="E737" t="n">
        <v>9.259607142857142</v>
      </c>
    </row>
    <row r="738">
      <c r="A738" t="inlineStr">
        <is>
          <t>603659</t>
        </is>
      </c>
      <c r="B738" t="n">
        <v>0.01057941570903397</v>
      </c>
      <c r="C738" t="n">
        <v>51.02541883304448</v>
      </c>
      <c r="D738" t="n">
        <v>94.29596428571428</v>
      </c>
      <c r="E738" t="n">
        <v>2.037642857142857</v>
      </c>
    </row>
    <row r="739">
      <c r="A739" t="inlineStr">
        <is>
          <t>600378</t>
        </is>
      </c>
      <c r="B739" t="n">
        <v>0.0008136686423561738</v>
      </c>
      <c r="C739" t="n">
        <v>50.75093867334166</v>
      </c>
      <c r="D739" t="n">
        <v>19.9715</v>
      </c>
      <c r="E739" t="n">
        <v>1.747035714285714</v>
      </c>
    </row>
    <row r="740">
      <c r="A740" t="inlineStr">
        <is>
          <t>600323</t>
        </is>
      </c>
      <c r="B740" t="n">
        <v>0.002105906839325854</v>
      </c>
      <c r="C740" t="n">
        <v>50.63214930764599</v>
      </c>
      <c r="D740" t="n">
        <v>22.77732142857143</v>
      </c>
      <c r="E740" t="n">
        <v>0.8198928571428571</v>
      </c>
    </row>
    <row r="741">
      <c r="A741" t="inlineStr">
        <is>
          <t>600433</t>
        </is>
      </c>
      <c r="B741" t="n">
        <v>0.0002020197685845226</v>
      </c>
      <c r="C741" t="n">
        <v>50.4823151125402</v>
      </c>
      <c r="D741" t="n">
        <v>3.422214285714286</v>
      </c>
      <c r="E741" t="n">
        <v>1.326535714285714</v>
      </c>
    </row>
    <row r="742">
      <c r="A742" t="inlineStr">
        <is>
          <t>603283</t>
        </is>
      </c>
      <c r="B742" t="n">
        <v>0.006307818415383744</v>
      </c>
      <c r="C742" t="n">
        <v>50.39865715484686</v>
      </c>
      <c r="D742" t="n">
        <v>43.97517857142858</v>
      </c>
      <c r="E742" t="n">
        <v>9.186392857142858</v>
      </c>
    </row>
    <row r="743">
      <c r="A743" t="inlineStr">
        <is>
          <t>603698</t>
        </is>
      </c>
      <c r="B743" t="n">
        <v>0.0003160828329133045</v>
      </c>
      <c r="C743" t="n">
        <v>49.91568296795954</v>
      </c>
      <c r="D743" t="n">
        <v>11.69571428571429</v>
      </c>
      <c r="E743" t="n">
        <v>0.5707142857142856</v>
      </c>
    </row>
    <row r="744">
      <c r="A744" t="inlineStr">
        <is>
          <t>603661</t>
        </is>
      </c>
      <c r="B744" t="n">
        <v>0.01528347648456623</v>
      </c>
      <c r="C744" t="n">
        <v>49.84894259818733</v>
      </c>
      <c r="D744" t="n">
        <v>52.34971428571428</v>
      </c>
      <c r="E744" t="n">
        <v>4.918357142857143</v>
      </c>
    </row>
    <row r="745">
      <c r="A745" t="inlineStr">
        <is>
          <t>600872</t>
        </is>
      </c>
      <c r="B745" t="n">
        <v>0.01041276334860705</v>
      </c>
      <c r="C745" t="n">
        <v>49.78241949521323</v>
      </c>
      <c r="D745" t="n">
        <v>55.45421428571429</v>
      </c>
      <c r="E745" t="n">
        <v>1.039285714285714</v>
      </c>
    </row>
    <row r="746">
      <c r="A746" t="inlineStr">
        <is>
          <t>600395</t>
        </is>
      </c>
      <c r="B746" t="n">
        <v>0.0005726745908204091</v>
      </c>
      <c r="C746" t="n">
        <v>49.52561669829223</v>
      </c>
      <c r="D746" t="n">
        <v>5.8735</v>
      </c>
      <c r="E746" t="n">
        <v>0.7442857142857142</v>
      </c>
    </row>
    <row r="747">
      <c r="A747" t="inlineStr">
        <is>
          <t>601015</t>
        </is>
      </c>
      <c r="B747" t="n">
        <v>0.0002689095711548333</v>
      </c>
      <c r="C747" t="n">
        <v>49.50166112956811</v>
      </c>
      <c r="D747" t="n">
        <v>3.054035714285714</v>
      </c>
      <c r="E747" t="n">
        <v>1.156285714285714</v>
      </c>
    </row>
    <row r="748">
      <c r="A748" t="inlineStr">
        <is>
          <t>600415</t>
        </is>
      </c>
      <c r="B748" t="n">
        <v>0.001255741643728551</v>
      </c>
      <c r="C748" t="n">
        <v>49.45652173913042</v>
      </c>
      <c r="D748" t="n">
        <v>4.807321428571428</v>
      </c>
      <c r="E748" t="n">
        <v>1.145321428571429</v>
      </c>
    </row>
    <row r="749">
      <c r="A749" t="inlineStr">
        <is>
          <t>601311</t>
        </is>
      </c>
      <c r="B749" t="n">
        <v>0.0004585353987567971</v>
      </c>
      <c r="C749" t="n">
        <v>49.33333333333334</v>
      </c>
      <c r="D749" t="n">
        <v>7.669107142857142</v>
      </c>
      <c r="E749" t="n">
        <v>2.065821428571429</v>
      </c>
    </row>
    <row r="750">
      <c r="A750" t="inlineStr">
        <is>
          <t>603588</t>
        </is>
      </c>
      <c r="B750" t="n">
        <v>0.001373081923483856</v>
      </c>
      <c r="C750" t="n">
        <v>49.28176795580108</v>
      </c>
      <c r="D750" t="n">
        <v>12.83332142857143</v>
      </c>
      <c r="E750" t="n">
        <v>1.917071428571429</v>
      </c>
    </row>
    <row r="751">
      <c r="A751" t="inlineStr">
        <is>
          <t>600876</t>
        </is>
      </c>
      <c r="B751" t="n">
        <v>0.0005911911709943611</v>
      </c>
      <c r="C751" t="n">
        <v>49.25373134328357</v>
      </c>
      <c r="D751" t="n">
        <v>14.76189285714286</v>
      </c>
      <c r="E751" t="n">
        <v>3.026035714285714</v>
      </c>
    </row>
    <row r="752">
      <c r="A752" t="inlineStr">
        <is>
          <t>600166</t>
        </is>
      </c>
      <c r="B752" t="n">
        <v>0.0004669047853051793</v>
      </c>
      <c r="C752" t="n">
        <v>49.21465968586389</v>
      </c>
      <c r="D752" t="n">
        <v>2.349035714285714</v>
      </c>
      <c r="E752" t="n">
        <v>1.914678571428571</v>
      </c>
    </row>
    <row r="753">
      <c r="A753" t="inlineStr">
        <is>
          <t>600036</t>
        </is>
      </c>
      <c r="B753" t="n">
        <v>0.002000171919430603</v>
      </c>
      <c r="C753" t="n">
        <v>49.1954022988506</v>
      </c>
      <c r="D753" t="n">
        <v>36.98964285714286</v>
      </c>
      <c r="E753" t="n">
        <v>0.3055</v>
      </c>
    </row>
    <row r="754">
      <c r="A754" t="inlineStr">
        <is>
          <t>600641</t>
        </is>
      </c>
      <c r="B754" t="n">
        <v>0.001426853656593813</v>
      </c>
      <c r="C754" t="n">
        <v>49.13494809688579</v>
      </c>
      <c r="D754" t="n">
        <v>18.07432142857143</v>
      </c>
      <c r="E754" t="n">
        <v>2.193107142857142</v>
      </c>
    </row>
    <row r="755">
      <c r="A755" t="inlineStr">
        <is>
          <t>603355</t>
        </is>
      </c>
      <c r="B755" t="n">
        <v>0.003775224000173134</v>
      </c>
      <c r="C755" t="n">
        <v>48.98152534343914</v>
      </c>
      <c r="D755" t="n">
        <v>26.70735714285714</v>
      </c>
      <c r="E755" t="n">
        <v>0.45775</v>
      </c>
    </row>
    <row r="756">
      <c r="A756" t="inlineStr">
        <is>
          <t>600228</t>
        </is>
      </c>
      <c r="B756" t="n">
        <v>0.002066157033283112</v>
      </c>
      <c r="C756" t="n">
        <v>48.68035190615836</v>
      </c>
      <c r="D756" t="n">
        <v>9.738214285714285</v>
      </c>
      <c r="E756" t="n">
        <v>0.9024285714285714</v>
      </c>
    </row>
    <row r="757">
      <c r="A757" t="inlineStr">
        <is>
          <t>600573</t>
        </is>
      </c>
      <c r="B757" t="n">
        <v>0.001149716439277432</v>
      </c>
      <c r="C757" t="n">
        <v>48.46526655896606</v>
      </c>
      <c r="D757" t="n">
        <v>7.369642857142857</v>
      </c>
      <c r="E757" t="n">
        <v>3.687464285714286</v>
      </c>
    </row>
    <row r="758">
      <c r="A758" t="inlineStr">
        <is>
          <t>600580</t>
        </is>
      </c>
      <c r="B758" t="n">
        <v>0.0005664928628569229</v>
      </c>
      <c r="C758" t="n">
        <v>48.118006103764</v>
      </c>
      <c r="D758" t="n">
        <v>12.46221428571429</v>
      </c>
      <c r="E758" t="n">
        <v>2.498321428571428</v>
      </c>
    </row>
    <row r="759">
      <c r="A759" t="inlineStr">
        <is>
          <t>603337</t>
        </is>
      </c>
      <c r="B759" t="n">
        <v>0.003603057689040992</v>
      </c>
      <c r="C759" t="n">
        <v>48.01061007957559</v>
      </c>
      <c r="D759" t="n">
        <v>23.15289285714286</v>
      </c>
      <c r="E759" t="n">
        <v>0.6397142857142857</v>
      </c>
    </row>
    <row r="760">
      <c r="A760" t="inlineStr">
        <is>
          <t>603966</t>
        </is>
      </c>
      <c r="B760" t="n">
        <v>0.002364355091330777</v>
      </c>
      <c r="C760" t="n">
        <v>47.72727272727273</v>
      </c>
      <c r="D760" t="n">
        <v>12.33482142857143</v>
      </c>
      <c r="E760" t="n">
        <v>1.739571428571429</v>
      </c>
    </row>
    <row r="761">
      <c r="A761" t="inlineStr">
        <is>
          <t>600798</t>
        </is>
      </c>
      <c r="B761" t="n">
        <v>0.0002909829193023735</v>
      </c>
      <c r="C761" t="n">
        <v>47.47774480712166</v>
      </c>
      <c r="D761" t="n">
        <v>3.320714285714286</v>
      </c>
      <c r="E761" t="n">
        <v>2.048785714285714</v>
      </c>
    </row>
    <row r="762">
      <c r="A762" t="inlineStr">
        <is>
          <t>603181</t>
        </is>
      </c>
      <c r="B762" t="n">
        <v>0.002275363266880557</v>
      </c>
      <c r="C762" t="n">
        <v>46.88524590163934</v>
      </c>
      <c r="D762" t="n">
        <v>19.25814285714286</v>
      </c>
      <c r="E762" t="n">
        <v>1.852071428571429</v>
      </c>
    </row>
    <row r="763">
      <c r="A763" t="inlineStr">
        <is>
          <t>600107</t>
        </is>
      </c>
      <c r="B763" t="n">
        <v>0.001356839779158324</v>
      </c>
      <c r="C763" t="n">
        <v>46.55172413793102</v>
      </c>
      <c r="D763" t="n">
        <v>8.558464285714285</v>
      </c>
      <c r="E763" t="n">
        <v>3.894</v>
      </c>
    </row>
    <row r="764">
      <c r="A764" t="inlineStr">
        <is>
          <t>603626</t>
        </is>
      </c>
      <c r="B764" t="n">
        <v>0.001645592151943229</v>
      </c>
      <c r="C764" t="n">
        <v>46.51162790697676</v>
      </c>
      <c r="D764" t="n">
        <v>12.75417857142857</v>
      </c>
      <c r="E764" t="n">
        <v>2.767071428571429</v>
      </c>
    </row>
    <row r="765">
      <c r="A765" t="inlineStr">
        <is>
          <t>600039</t>
        </is>
      </c>
      <c r="B765" t="n">
        <v>0.0002790069180092077</v>
      </c>
      <c r="C765" t="n">
        <v>46.39498432601881</v>
      </c>
      <c r="D765" t="n">
        <v>4.037714285714285</v>
      </c>
      <c r="E765" t="n">
        <v>0.8360357142857143</v>
      </c>
    </row>
    <row r="766">
      <c r="A766" t="inlineStr">
        <is>
          <t>603387</t>
        </is>
      </c>
      <c r="B766" t="n">
        <v>0.00361389707216932</v>
      </c>
      <c r="C766" t="n">
        <v>46.11283873833851</v>
      </c>
      <c r="D766" t="n">
        <v>33.38664285714285</v>
      </c>
      <c r="E766" t="n">
        <v>3.677642857142857</v>
      </c>
    </row>
    <row r="767">
      <c r="A767" t="inlineStr">
        <is>
          <t>601519</t>
        </is>
      </c>
      <c r="B767" t="n">
        <v>0.0007936638048343849</v>
      </c>
      <c r="C767" t="n">
        <v>45.94202898550724</v>
      </c>
      <c r="D767" t="n">
        <v>8.94482142857143</v>
      </c>
      <c r="E767" t="n">
        <v>2.814785714285714</v>
      </c>
    </row>
    <row r="768">
      <c r="A768" t="inlineStr">
        <is>
          <t>600276</t>
        </is>
      </c>
      <c r="B768" t="n">
        <v>0.005466226979534078</v>
      </c>
      <c r="C768" t="n">
        <v>45.93314386249831</v>
      </c>
      <c r="D768" t="n">
        <v>85.30642857142858</v>
      </c>
      <c r="E768" t="n">
        <v>0.5023928571428572</v>
      </c>
    </row>
    <row r="769">
      <c r="A769" t="inlineStr">
        <is>
          <t>600477</t>
        </is>
      </c>
      <c r="B769" t="n">
        <v>0.0003163807320820141</v>
      </c>
      <c r="C769" t="n">
        <v>45.80152671755724</v>
      </c>
      <c r="D769" t="n">
        <v>3.882821428571429</v>
      </c>
      <c r="E769" t="n">
        <v>1.447642857142857</v>
      </c>
    </row>
    <row r="770">
      <c r="A770" t="inlineStr">
        <is>
          <t>603258</t>
        </is>
      </c>
      <c r="B770" t="n">
        <v>0.00914119724729486</v>
      </c>
      <c r="C770" t="n">
        <v>45.48463356973996</v>
      </c>
      <c r="D770" t="n">
        <v>36.55260714285714</v>
      </c>
      <c r="E770" t="n">
        <v>2.335214285714286</v>
      </c>
    </row>
    <row r="771">
      <c r="A771" t="inlineStr">
        <is>
          <t>600723</t>
        </is>
      </c>
      <c r="B771" t="n">
        <v>0.002553227929953504</v>
      </c>
      <c r="C771" t="n">
        <v>45.47038327526132</v>
      </c>
      <c r="D771" t="n">
        <v>7.927928571428571</v>
      </c>
      <c r="E771" t="n">
        <v>1.349892857142857</v>
      </c>
    </row>
    <row r="772">
      <c r="A772" t="inlineStr">
        <is>
          <t>601882</t>
        </is>
      </c>
      <c r="B772" t="n">
        <v>0.002462185392205488</v>
      </c>
      <c r="C772" t="n">
        <v>45.46742209631729</v>
      </c>
      <c r="D772" t="n">
        <v>9.51992857142857</v>
      </c>
      <c r="E772" t="n">
        <v>0.7434642857142857</v>
      </c>
    </row>
    <row r="773">
      <c r="A773" t="inlineStr">
        <is>
          <t>603688</t>
        </is>
      </c>
      <c r="B773" t="n">
        <v>0.001352341430415204</v>
      </c>
      <c r="C773" t="n">
        <v>45.42974079126876</v>
      </c>
      <c r="D773" t="n">
        <v>22.21642857142857</v>
      </c>
      <c r="E773" t="n">
        <v>1.990607142857143</v>
      </c>
    </row>
    <row r="774">
      <c r="A774" t="inlineStr">
        <is>
          <t>603297</t>
        </is>
      </c>
      <c r="B774" t="n">
        <v>0.001596435036295119</v>
      </c>
      <c r="C774" t="n">
        <v>45.30876833845105</v>
      </c>
      <c r="D774" t="n">
        <v>37.68617857142857</v>
      </c>
      <c r="E774" t="n">
        <v>2.518571428571428</v>
      </c>
    </row>
    <row r="775">
      <c r="A775" t="inlineStr">
        <is>
          <t>600835</t>
        </is>
      </c>
      <c r="B775" t="n">
        <v>0.001195194631116993</v>
      </c>
      <c r="C775" t="n">
        <v>44.66349422161795</v>
      </c>
      <c r="D775" t="n">
        <v>16.72514285714286</v>
      </c>
      <c r="E775" t="n">
        <v>0.6475714285714286</v>
      </c>
    </row>
    <row r="776">
      <c r="A776" t="inlineStr">
        <is>
          <t>603755</t>
        </is>
      </c>
      <c r="B776" t="n">
        <v>0.01252202608672102</v>
      </c>
      <c r="C776" t="n">
        <v>44.3135662063363</v>
      </c>
      <c r="D776" t="n">
        <v>63.99203571428571</v>
      </c>
      <c r="E776" t="n">
        <v>3.114642857142857</v>
      </c>
    </row>
    <row r="777">
      <c r="A777" t="inlineStr">
        <is>
          <t>603658</t>
        </is>
      </c>
      <c r="B777" t="n">
        <v>0.01357983032106279</v>
      </c>
      <c r="C777" t="n">
        <v>44.28585299543646</v>
      </c>
      <c r="D777" t="n">
        <v>138.9303928571428</v>
      </c>
      <c r="E777" t="n">
        <v>0.5236071428571429</v>
      </c>
    </row>
    <row r="778">
      <c r="A778" t="inlineStr">
        <is>
          <t>600522</t>
        </is>
      </c>
      <c r="B778" t="n">
        <v>0.0006626462256088947</v>
      </c>
      <c r="C778" t="n">
        <v>44.12499999999999</v>
      </c>
      <c r="D778" t="n">
        <v>10.45653571428571</v>
      </c>
      <c r="E778" t="n">
        <v>2.369285714285715</v>
      </c>
    </row>
    <row r="779">
      <c r="A779" t="inlineStr">
        <is>
          <t>601677</t>
        </is>
      </c>
      <c r="B779" t="n">
        <v>0.001007661074954047</v>
      </c>
      <c r="C779" t="n">
        <v>43.64485981308412</v>
      </c>
      <c r="D779" t="n">
        <v>11.27517857142857</v>
      </c>
      <c r="E779" t="n">
        <v>1.858928571428571</v>
      </c>
    </row>
    <row r="780">
      <c r="A780" t="inlineStr">
        <is>
          <t>601369</t>
        </is>
      </c>
      <c r="B780" t="n">
        <v>0.0002203198773901715</v>
      </c>
      <c r="C780" t="n">
        <v>42.97385620915033</v>
      </c>
      <c r="D780" t="n">
        <v>6.416392857142857</v>
      </c>
      <c r="E780" t="n">
        <v>0.4176785714285715</v>
      </c>
    </row>
    <row r="781">
      <c r="A781" t="inlineStr">
        <is>
          <t>688300</t>
        </is>
      </c>
      <c r="B781" t="n">
        <v>0.005746073435338231</v>
      </c>
      <c r="C781" t="n">
        <v>42.72997032640951</v>
      </c>
      <c r="D781" t="n">
        <v>52.86096428571428</v>
      </c>
      <c r="E781" t="n">
        <v>5.926857142857143</v>
      </c>
    </row>
    <row r="782">
      <c r="A782" t="inlineStr">
        <is>
          <t>603598</t>
        </is>
      </c>
      <c r="B782" t="n">
        <v>0.002001192678929722</v>
      </c>
      <c r="C782" t="n">
        <v>42.58312020460357</v>
      </c>
      <c r="D782" t="n">
        <v>13.68296428571428</v>
      </c>
      <c r="E782" t="n">
        <v>4.815035714285713</v>
      </c>
    </row>
    <row r="783">
      <c r="A783" t="inlineStr">
        <is>
          <t>600392</t>
        </is>
      </c>
      <c r="B783" t="n">
        <v>0.0004006812554927924</v>
      </c>
      <c r="C783" t="n">
        <v>42.47572815533979</v>
      </c>
      <c r="D783" t="n">
        <v>7.936785714285715</v>
      </c>
      <c r="E783" t="n">
        <v>2.545071428571429</v>
      </c>
    </row>
    <row r="784">
      <c r="A784" t="inlineStr">
        <is>
          <t>600300</t>
        </is>
      </c>
      <c r="B784" t="n">
        <v>0.0003326161174198385</v>
      </c>
      <c r="C784" t="n">
        <v>42.25352112676057</v>
      </c>
      <c r="D784" t="n">
        <v>3.504357142857143</v>
      </c>
      <c r="E784" t="n">
        <v>3.247535714285714</v>
      </c>
    </row>
    <row r="785">
      <c r="A785" t="inlineStr">
        <is>
          <t>600963</t>
        </is>
      </c>
      <c r="B785" t="n">
        <v>0.0001890962784819038</v>
      </c>
      <c r="C785" t="n">
        <v>42.00626959247651</v>
      </c>
      <c r="D785" t="n">
        <v>3.851321428571428</v>
      </c>
      <c r="E785" t="n">
        <v>1.1805</v>
      </c>
    </row>
    <row r="786">
      <c r="A786" t="inlineStr">
        <is>
          <t>600543</t>
        </is>
      </c>
      <c r="B786" t="n">
        <v>0.001507365087284151</v>
      </c>
      <c r="C786" t="n">
        <v>41.98198198198197</v>
      </c>
      <c r="D786" t="n">
        <v>6.790428571428571</v>
      </c>
      <c r="E786" t="n">
        <v>4.783642857142858</v>
      </c>
    </row>
    <row r="787">
      <c r="A787" t="inlineStr">
        <is>
          <t>600380</t>
        </is>
      </c>
      <c r="B787" t="n">
        <v>0.002586059429313704</v>
      </c>
      <c r="C787" t="n">
        <v>41.80672268907563</v>
      </c>
      <c r="D787" t="n">
        <v>14.16139285714286</v>
      </c>
      <c r="E787" t="n">
        <v>1.287428571428572</v>
      </c>
    </row>
    <row r="788">
      <c r="A788" t="inlineStr">
        <is>
          <t>688196</t>
        </is>
      </c>
      <c r="B788" t="n">
        <v>0.00730312712430206</v>
      </c>
      <c r="C788" t="n">
        <v>41.60081570226868</v>
      </c>
      <c r="D788" t="n">
        <v>48.05642857142857</v>
      </c>
      <c r="E788" t="n">
        <v>7.200785714285714</v>
      </c>
    </row>
    <row r="789">
      <c r="A789" t="inlineStr">
        <is>
          <t>601866</t>
        </is>
      </c>
      <c r="B789" t="n">
        <v>0.0002222880692275343</v>
      </c>
      <c r="C789" t="n">
        <v>41.56378600823045</v>
      </c>
      <c r="D789" t="n">
        <v>2.279107142857143</v>
      </c>
      <c r="E789" t="n">
        <v>0.8622142857142858</v>
      </c>
    </row>
    <row r="790">
      <c r="A790" t="inlineStr">
        <is>
          <t>601218</t>
        </is>
      </c>
      <c r="B790" t="n">
        <v>0.0002103847999296214</v>
      </c>
      <c r="C790" t="n">
        <v>41.21863799283154</v>
      </c>
      <c r="D790" t="n">
        <v>3.16075</v>
      </c>
      <c r="E790" t="n">
        <v>1.780857142857143</v>
      </c>
    </row>
    <row r="791">
      <c r="A791" t="inlineStr">
        <is>
          <t>603989</t>
        </is>
      </c>
      <c r="B791" t="n">
        <v>0.001341074694528543</v>
      </c>
      <c r="C791" t="n">
        <v>41.19565217391305</v>
      </c>
      <c r="D791" t="n">
        <v>26.51257142857143</v>
      </c>
      <c r="E791" t="n">
        <v>0.8424642857142857</v>
      </c>
    </row>
    <row r="792">
      <c r="A792" t="inlineStr">
        <is>
          <t>600030</t>
        </is>
      </c>
      <c r="B792" t="n">
        <v>0.001729400333142092</v>
      </c>
      <c r="C792" t="n">
        <v>41.03159851301117</v>
      </c>
      <c r="D792" t="n">
        <v>26.69246428571428</v>
      </c>
      <c r="E792" t="n">
        <v>1.674642857142857</v>
      </c>
    </row>
    <row r="793">
      <c r="A793" t="inlineStr">
        <is>
          <t>600337</t>
        </is>
      </c>
      <c r="B793" t="n">
        <v>0.0002228131683744515</v>
      </c>
      <c r="C793" t="n">
        <v>40.82687338501292</v>
      </c>
      <c r="D793" t="n">
        <v>4.719142857142858</v>
      </c>
      <c r="E793" t="n">
        <v>1.102821428571429</v>
      </c>
    </row>
    <row r="794">
      <c r="A794" t="inlineStr">
        <is>
          <t>601377</t>
        </is>
      </c>
      <c r="B794" t="n">
        <v>0.0005970784719053388</v>
      </c>
      <c r="C794" t="n">
        <v>40.80000000000001</v>
      </c>
      <c r="D794" t="n">
        <v>7.411428571428571</v>
      </c>
      <c r="E794" t="n">
        <v>1.394214285714286</v>
      </c>
    </row>
    <row r="795">
      <c r="A795" t="inlineStr">
        <is>
          <t>600071</t>
        </is>
      </c>
      <c r="B795" t="n">
        <v>0.0005247410304157295</v>
      </c>
      <c r="C795" t="n">
        <v>40.6934306569343</v>
      </c>
      <c r="D795" t="n">
        <v>10.52410714285714</v>
      </c>
      <c r="E795" t="n">
        <v>1.771571428571428</v>
      </c>
    </row>
    <row r="796">
      <c r="A796" t="inlineStr">
        <is>
          <t>600552</t>
        </is>
      </c>
      <c r="B796" t="n">
        <v>0.0002374288091501387</v>
      </c>
      <c r="C796" t="n">
        <v>39.99999999999999</v>
      </c>
      <c r="D796" t="n">
        <v>6.092214285714286</v>
      </c>
      <c r="E796" t="n">
        <v>2.716821428571428</v>
      </c>
    </row>
    <row r="797">
      <c r="A797" t="inlineStr">
        <is>
          <t>600731</t>
        </is>
      </c>
      <c r="B797" t="n">
        <v>0.00153115738911347</v>
      </c>
      <c r="C797" t="n">
        <v>39.84848484848487</v>
      </c>
      <c r="D797" t="n">
        <v>8.396285714285714</v>
      </c>
      <c r="E797" t="n">
        <v>3.291928571428571</v>
      </c>
    </row>
    <row r="798">
      <c r="A798" t="inlineStr">
        <is>
          <t>603612</t>
        </is>
      </c>
      <c r="B798" t="n">
        <v>0.001134032937558043</v>
      </c>
      <c r="C798" t="n">
        <v>39.80198019801979</v>
      </c>
      <c r="D798" t="n">
        <v>12.95046428571429</v>
      </c>
      <c r="E798" t="n">
        <v>3.140035714285714</v>
      </c>
    </row>
    <row r="799">
      <c r="A799" t="inlineStr">
        <is>
          <t>600396</t>
        </is>
      </c>
      <c r="B799" t="n">
        <v>0.0002190357667157547</v>
      </c>
      <c r="C799" t="n">
        <v>39.66480446927374</v>
      </c>
      <c r="D799" t="n">
        <v>2.377178571428571</v>
      </c>
      <c r="E799" t="n">
        <v>1.376357142857143</v>
      </c>
    </row>
    <row r="800">
      <c r="A800" t="inlineStr">
        <is>
          <t>603380</t>
        </is>
      </c>
      <c r="B800" t="n">
        <v>0.00214500082367426</v>
      </c>
      <c r="C800" t="n">
        <v>39.45339873861246</v>
      </c>
      <c r="D800" t="n">
        <v>18.83825</v>
      </c>
      <c r="E800" t="n">
        <v>3.339</v>
      </c>
    </row>
    <row r="801">
      <c r="A801" t="inlineStr">
        <is>
          <t>688015</t>
        </is>
      </c>
      <c r="B801" t="n">
        <v>0.002834351939376821</v>
      </c>
      <c r="C801" t="n">
        <v>39.453125</v>
      </c>
      <c r="D801" t="n">
        <v>42.38189285714286</v>
      </c>
      <c r="E801" t="n">
        <v>5.979571428571428</v>
      </c>
    </row>
    <row r="802">
      <c r="A802" t="inlineStr">
        <is>
          <t>600185</t>
        </is>
      </c>
      <c r="B802" t="n">
        <v>0.005883612044047467</v>
      </c>
      <c r="C802" t="n">
        <v>39.2156862745098</v>
      </c>
      <c r="D802" t="n">
        <v>8.14775</v>
      </c>
      <c r="E802" t="n">
        <v>1.731</v>
      </c>
    </row>
    <row r="803">
      <c r="A803" t="inlineStr">
        <is>
          <t>600206</t>
        </is>
      </c>
      <c r="B803" t="n">
        <v>0.0005117195822735545</v>
      </c>
      <c r="C803" t="n">
        <v>39.17098445595855</v>
      </c>
      <c r="D803" t="n">
        <v>13.68221428571429</v>
      </c>
      <c r="E803" t="n">
        <v>4.56232142857143</v>
      </c>
    </row>
    <row r="804">
      <c r="A804" t="inlineStr">
        <is>
          <t>600295</t>
        </is>
      </c>
      <c r="B804" t="n">
        <v>0.0007112410662450913</v>
      </c>
      <c r="C804" t="n">
        <v>39.01234567901235</v>
      </c>
      <c r="D804" t="n">
        <v>8.524642857142856</v>
      </c>
      <c r="E804" t="n">
        <v>1.751321428571428</v>
      </c>
    </row>
    <row r="805">
      <c r="A805" t="inlineStr">
        <is>
          <t>600038</t>
        </is>
      </c>
      <c r="B805" t="n">
        <v>0.003531569725991791</v>
      </c>
      <c r="C805" t="n">
        <v>38.62222222222223</v>
      </c>
      <c r="D805" t="n">
        <v>49.37457142857144</v>
      </c>
      <c r="E805" t="n">
        <v>1.387</v>
      </c>
    </row>
    <row r="806">
      <c r="A806" t="inlineStr">
        <is>
          <t>603303</t>
        </is>
      </c>
      <c r="B806" t="n">
        <v>0.0008822085392199582</v>
      </c>
      <c r="C806" t="n">
        <v>38.39479392624727</v>
      </c>
      <c r="D806" t="n">
        <v>10.88453571428571</v>
      </c>
      <c r="E806" t="n">
        <v>1.717142857142857</v>
      </c>
    </row>
    <row r="807">
      <c r="A807" t="inlineStr">
        <is>
          <t>600834</t>
        </is>
      </c>
      <c r="B807" t="n">
        <v>0.002807903234023548</v>
      </c>
      <c r="C807" t="n">
        <v>38.34586466165413</v>
      </c>
      <c r="D807" t="n">
        <v>9.256357142857143</v>
      </c>
      <c r="E807" t="n">
        <v>2.308285714285714</v>
      </c>
    </row>
    <row r="808">
      <c r="A808" t="inlineStr">
        <is>
          <t>603868</t>
        </is>
      </c>
      <c r="B808" t="n">
        <v>0.00645134464504555</v>
      </c>
      <c r="C808" t="n">
        <v>38.28571428571428</v>
      </c>
      <c r="D808" t="n">
        <v>44.96675</v>
      </c>
      <c r="E808" t="n">
        <v>0.2532142857142857</v>
      </c>
    </row>
    <row r="809">
      <c r="A809" t="inlineStr">
        <is>
          <t>600379</t>
        </is>
      </c>
      <c r="B809" t="n">
        <v>0.0001318352117246472</v>
      </c>
      <c r="C809" t="n">
        <v>38.01801801801803</v>
      </c>
      <c r="D809" t="n">
        <v>5.821928571428571</v>
      </c>
      <c r="E809" t="n">
        <v>1.501392857142857</v>
      </c>
    </row>
    <row r="810">
      <c r="A810" t="inlineStr">
        <is>
          <t>600803</t>
        </is>
      </c>
      <c r="B810" t="n">
        <v>0.001012925145854453</v>
      </c>
      <c r="C810" t="n">
        <v>37.70977295162881</v>
      </c>
      <c r="D810" t="n">
        <v>11.22532142857143</v>
      </c>
      <c r="E810" t="n">
        <v>0.8240714285714286</v>
      </c>
    </row>
    <row r="811">
      <c r="A811" t="inlineStr">
        <is>
          <t>600419</t>
        </is>
      </c>
      <c r="B811" t="n">
        <v>0.0009947007996107594</v>
      </c>
      <c r="C811" t="n">
        <v>37.63621123218779</v>
      </c>
      <c r="D811" t="n">
        <v>13.94957142857143</v>
      </c>
      <c r="E811" t="n">
        <v>2.947714285714286</v>
      </c>
    </row>
    <row r="812">
      <c r="A812" t="inlineStr">
        <is>
          <t>600998</t>
        </is>
      </c>
      <c r="B812" t="n">
        <v>0.0005340007477256677</v>
      </c>
      <c r="C812" t="n">
        <v>37.62154076290201</v>
      </c>
      <c r="D812" t="n">
        <v>17.195</v>
      </c>
      <c r="E812" t="n">
        <v>0.5928214285714286</v>
      </c>
    </row>
    <row r="813">
      <c r="A813" t="inlineStr">
        <is>
          <t>603697</t>
        </is>
      </c>
      <c r="B813" t="n">
        <v>0.004792850974007386</v>
      </c>
      <c r="C813" t="n">
        <v>37.60552570990023</v>
      </c>
      <c r="D813" t="n">
        <v>17.91260714285714</v>
      </c>
      <c r="E813" t="n">
        <v>9.341071428571428</v>
      </c>
    </row>
    <row r="814">
      <c r="A814" t="inlineStr">
        <is>
          <t>600268</t>
        </is>
      </c>
      <c r="B814" t="n">
        <v>0.001296962679065295</v>
      </c>
      <c r="C814" t="n">
        <v>37.4031007751938</v>
      </c>
      <c r="D814" t="n">
        <v>7.198357142857143</v>
      </c>
      <c r="E814" t="n">
        <v>4.575</v>
      </c>
    </row>
    <row r="815">
      <c r="A815" t="inlineStr">
        <is>
          <t>600720</t>
        </is>
      </c>
      <c r="B815" t="n">
        <v>0.002201427136826555</v>
      </c>
      <c r="C815" t="n">
        <v>37.40234375</v>
      </c>
      <c r="D815" t="n">
        <v>14.96742857142857</v>
      </c>
      <c r="E815" t="n">
        <v>3.395214285714286</v>
      </c>
    </row>
    <row r="816">
      <c r="A816" t="inlineStr">
        <is>
          <t>603538</t>
        </is>
      </c>
      <c r="B816" t="n">
        <v>0.008856140772333546</v>
      </c>
      <c r="C816" t="n">
        <v>37.20081135902637</v>
      </c>
      <c r="D816" t="n">
        <v>36.36860714285714</v>
      </c>
      <c r="E816" t="n">
        <v>4.84125</v>
      </c>
    </row>
    <row r="817">
      <c r="A817" t="inlineStr">
        <is>
          <t>600636</t>
        </is>
      </c>
      <c r="B817" t="n">
        <v>0.0009671874961439373</v>
      </c>
      <c r="C817" t="n">
        <v>37.08971553610503</v>
      </c>
      <c r="D817" t="n">
        <v>12.69960714285714</v>
      </c>
      <c r="E817" t="n">
        <v>1.476428571428571</v>
      </c>
    </row>
    <row r="818">
      <c r="A818" t="inlineStr">
        <is>
          <t>600381</t>
        </is>
      </c>
      <c r="B818" t="n">
        <v>0.0004530564091953608</v>
      </c>
      <c r="C818" t="n">
        <v>36.79060665362035</v>
      </c>
      <c r="D818" t="n">
        <v>5.328964285714285</v>
      </c>
      <c r="E818" t="n">
        <v>1.865535714285714</v>
      </c>
    </row>
    <row r="819">
      <c r="A819" t="inlineStr">
        <is>
          <t>688011</t>
        </is>
      </c>
      <c r="B819" t="n">
        <v>0.00319796605001571</v>
      </c>
      <c r="C819" t="n">
        <v>36.66032091378841</v>
      </c>
      <c r="D819" t="n">
        <v>45.99417857142857</v>
      </c>
      <c r="E819" t="n">
        <v>6.208214285714287</v>
      </c>
    </row>
    <row r="820">
      <c r="A820" t="inlineStr">
        <is>
          <t>600841</t>
        </is>
      </c>
      <c r="B820" t="n">
        <v>0.0006299809401401457</v>
      </c>
      <c r="C820" t="n">
        <v>36.61119515885021</v>
      </c>
      <c r="D820" t="n">
        <v>7.73175</v>
      </c>
      <c r="E820" t="n">
        <v>0.5024642857142857</v>
      </c>
    </row>
    <row r="821">
      <c r="A821" t="inlineStr">
        <is>
          <t>688567</t>
        </is>
      </c>
      <c r="B821" t="n">
        <v>0.003717366753737646</v>
      </c>
      <c r="C821" t="n">
        <v>36.48068669527895</v>
      </c>
      <c r="D821" t="n">
        <v>30.98512</v>
      </c>
      <c r="E821" t="n">
        <v>7.823600000000001</v>
      </c>
    </row>
    <row r="822">
      <c r="A822" t="inlineStr">
        <is>
          <t>600308</t>
        </is>
      </c>
      <c r="B822" t="n">
        <v>0.0002091396443151335</v>
      </c>
      <c r="C822" t="n">
        <v>36.09756097560977</v>
      </c>
      <c r="D822" t="n">
        <v>4.721642857142857</v>
      </c>
      <c r="E822" t="n">
        <v>1.291892857142857</v>
      </c>
    </row>
    <row r="823">
      <c r="A823" t="inlineStr">
        <is>
          <t>600449</t>
        </is>
      </c>
      <c r="B823" t="n">
        <v>0.00160983063363731</v>
      </c>
      <c r="C823" t="n">
        <v>35.88957055214723</v>
      </c>
      <c r="D823" t="n">
        <v>13.30135714285714</v>
      </c>
      <c r="E823" t="n">
        <v>2.679107142857143</v>
      </c>
    </row>
    <row r="824">
      <c r="A824" t="inlineStr">
        <is>
          <t>600329</t>
        </is>
      </c>
      <c r="B824" t="n">
        <v>0.00106218870623887</v>
      </c>
      <c r="C824" t="n">
        <v>35.82434514637902</v>
      </c>
      <c r="D824" t="n">
        <v>15.57760714285714</v>
      </c>
      <c r="E824" t="n">
        <v>0.9793928571428572</v>
      </c>
    </row>
    <row r="825">
      <c r="A825" t="inlineStr">
        <is>
          <t>600183</t>
        </is>
      </c>
      <c r="B825" t="n">
        <v>0.001317713913637817</v>
      </c>
      <c r="C825" t="n">
        <v>35.60037523452158</v>
      </c>
      <c r="D825" t="n">
        <v>26.85317857142857</v>
      </c>
      <c r="E825" t="n">
        <v>1.732642857142857</v>
      </c>
    </row>
    <row r="826">
      <c r="A826" t="inlineStr">
        <is>
          <t>600193</t>
        </is>
      </c>
      <c r="B826" t="n">
        <v>0.0003440371104946394</v>
      </c>
      <c r="C826" t="n">
        <v>35.2601156069364</v>
      </c>
      <c r="D826" t="n">
        <v>4.302571428571428</v>
      </c>
      <c r="E826" t="n">
        <v>0.4281785714285714</v>
      </c>
    </row>
    <row r="827">
      <c r="A827" t="inlineStr">
        <is>
          <t>600452</t>
        </is>
      </c>
      <c r="B827" t="n">
        <v>0.001745382317261696</v>
      </c>
      <c r="C827" t="n">
        <v>34.98854087089383</v>
      </c>
      <c r="D827" t="n">
        <v>15.44332142857143</v>
      </c>
      <c r="E827" t="n">
        <v>1.072321428571429</v>
      </c>
    </row>
    <row r="828">
      <c r="A828" t="inlineStr">
        <is>
          <t>600933</t>
        </is>
      </c>
      <c r="B828" t="n">
        <v>0.0008689730905289917</v>
      </c>
      <c r="C828" t="n">
        <v>34.52274754683317</v>
      </c>
      <c r="D828" t="n">
        <v>13.37096428571428</v>
      </c>
      <c r="E828" t="n">
        <v>1.517142857142857</v>
      </c>
    </row>
    <row r="829">
      <c r="A829" t="inlineStr">
        <is>
          <t>600812</t>
        </is>
      </c>
      <c r="B829" t="n">
        <v>0.002051496094592697</v>
      </c>
      <c r="C829" t="n">
        <v>34.3421052631579</v>
      </c>
      <c r="D829" t="n">
        <v>10.69996428571429</v>
      </c>
      <c r="E829" t="n">
        <v>2.893071428571429</v>
      </c>
    </row>
    <row r="830">
      <c r="A830" t="inlineStr">
        <is>
          <t>603158</t>
        </is>
      </c>
      <c r="B830" t="n">
        <v>0.001791505256377558</v>
      </c>
      <c r="C830" t="n">
        <v>34.33048433048433</v>
      </c>
      <c r="D830" t="n">
        <v>20.75560714285714</v>
      </c>
      <c r="E830" t="n">
        <v>1.653392857142857</v>
      </c>
    </row>
    <row r="831">
      <c r="A831" t="inlineStr">
        <is>
          <t>603026</t>
        </is>
      </c>
      <c r="B831" t="n">
        <v>0.007591344044439789</v>
      </c>
      <c r="C831" t="n">
        <v>34.07835919011306</v>
      </c>
      <c r="D831" t="n">
        <v>37.85014285714286</v>
      </c>
      <c r="E831" t="n">
        <v>4.489964285714286</v>
      </c>
    </row>
    <row r="832">
      <c r="A832" t="inlineStr">
        <is>
          <t>600382</t>
        </is>
      </c>
      <c r="B832" t="n">
        <v>0.0001447455042473224</v>
      </c>
      <c r="C832" t="n">
        <v>34.05088062622308</v>
      </c>
      <c r="D832" t="n">
        <v>5.236964285714286</v>
      </c>
      <c r="E832" t="n">
        <v>1.427142857142857</v>
      </c>
    </row>
    <row r="833">
      <c r="A833" t="inlineStr">
        <is>
          <t>688200</t>
        </is>
      </c>
      <c r="B833" t="n">
        <v>0.02755967311054924</v>
      </c>
      <c r="C833" t="n">
        <v>34.04437111458116</v>
      </c>
      <c r="D833" t="n">
        <v>274.1686343612335</v>
      </c>
      <c r="E833" t="n">
        <v>7.233303964757709</v>
      </c>
    </row>
    <row r="834">
      <c r="A834" t="inlineStr">
        <is>
          <t>603859</t>
        </is>
      </c>
      <c r="B834" t="n">
        <v>0.002854007603973521</v>
      </c>
      <c r="C834" t="n">
        <v>34.04347826086956</v>
      </c>
      <c r="D834" t="n">
        <v>33.95407142857142</v>
      </c>
      <c r="E834" t="n">
        <v>2.793357142857143</v>
      </c>
    </row>
    <row r="835">
      <c r="A835" t="inlineStr">
        <is>
          <t>600879</t>
        </is>
      </c>
      <c r="B835" t="n">
        <v>0.0002050764275230459</v>
      </c>
      <c r="C835" t="n">
        <v>34.02417962003454</v>
      </c>
      <c r="D835" t="n">
        <v>6.875785714285715</v>
      </c>
      <c r="E835" t="n">
        <v>2.432785714285715</v>
      </c>
    </row>
    <row r="836">
      <c r="A836" t="inlineStr">
        <is>
          <t>603959</t>
        </is>
      </c>
      <c r="B836" t="n">
        <v>0.001908730889005408</v>
      </c>
      <c r="C836" t="n">
        <v>33.86308068459658</v>
      </c>
      <c r="D836" t="n">
        <v>9.969571428571429</v>
      </c>
      <c r="E836" t="n">
        <v>1.8465</v>
      </c>
    </row>
    <row r="837">
      <c r="A837" t="inlineStr">
        <is>
          <t>600738</t>
        </is>
      </c>
      <c r="B837" t="n">
        <v>0.0003766476486847042</v>
      </c>
      <c r="C837" t="n">
        <v>33.80566801619433</v>
      </c>
      <c r="D837" t="n">
        <v>5.700642857142856</v>
      </c>
      <c r="E837" t="n">
        <v>2.546571428571428</v>
      </c>
    </row>
    <row r="838">
      <c r="A838" t="inlineStr">
        <is>
          <t>600983</t>
        </is>
      </c>
      <c r="B838" t="n">
        <v>0.0009901754178229351</v>
      </c>
      <c r="C838" t="n">
        <v>33.75262054507338</v>
      </c>
      <c r="D838" t="n">
        <v>5.653785714285714</v>
      </c>
      <c r="E838" t="n">
        <v>1.840464285714286</v>
      </c>
    </row>
    <row r="839">
      <c r="A839" t="inlineStr">
        <is>
          <t>688268</t>
        </is>
      </c>
      <c r="B839" t="n">
        <v>0.009285186583584314</v>
      </c>
      <c r="C839" t="n">
        <v>33.62318840579712</v>
      </c>
      <c r="D839" t="n">
        <v>71.03275193798449</v>
      </c>
      <c r="E839" t="n">
        <v>11.28922480620155</v>
      </c>
    </row>
    <row r="840">
      <c r="A840" t="inlineStr">
        <is>
          <t>603856</t>
        </is>
      </c>
      <c r="B840" t="n">
        <v>0.001944250627051503</v>
      </c>
      <c r="C840" t="n">
        <v>33.47324239244494</v>
      </c>
      <c r="D840" t="n">
        <v>13.33175</v>
      </c>
      <c r="E840" t="n">
        <v>5.285785714285714</v>
      </c>
    </row>
    <row r="841">
      <c r="A841" t="inlineStr">
        <is>
          <t>600141</t>
        </is>
      </c>
      <c r="B841" t="n">
        <v>0.0004477045075708064</v>
      </c>
      <c r="C841" t="n">
        <v>33.36798336798339</v>
      </c>
      <c r="D841" t="n">
        <v>10.43828571428571</v>
      </c>
      <c r="E841" t="n">
        <v>2.497</v>
      </c>
    </row>
    <row r="842">
      <c r="A842" t="inlineStr">
        <is>
          <t>600114</t>
        </is>
      </c>
      <c r="B842" t="n">
        <v>0.001045632359954438</v>
      </c>
      <c r="C842" t="n">
        <v>33.33333333333333</v>
      </c>
      <c r="D842" t="n">
        <v>9.778250000000002</v>
      </c>
      <c r="E842" t="n">
        <v>3.871071428571429</v>
      </c>
    </row>
    <row r="843">
      <c r="A843" t="inlineStr">
        <is>
          <t>601901</t>
        </is>
      </c>
      <c r="B843" t="n">
        <v>0.0003456934735472252</v>
      </c>
      <c r="C843" t="n">
        <v>33.33333333333333</v>
      </c>
      <c r="D843" t="n">
        <v>8.116642857142857</v>
      </c>
      <c r="E843" t="n">
        <v>0.7329642857142857</v>
      </c>
    </row>
    <row r="844">
      <c r="A844" t="inlineStr">
        <is>
          <t>600523</t>
        </is>
      </c>
      <c r="B844" t="n">
        <v>0.001144488010072087</v>
      </c>
      <c r="C844" t="n">
        <v>33.17683881064164</v>
      </c>
      <c r="D844" t="n">
        <v>15.32335714285714</v>
      </c>
      <c r="E844" t="n">
        <v>1.524392857142857</v>
      </c>
    </row>
    <row r="845">
      <c r="A845" t="inlineStr">
        <is>
          <t>603043</t>
        </is>
      </c>
      <c r="B845" t="n">
        <v>0.003002006477811734</v>
      </c>
      <c r="C845" t="n">
        <v>33.14588157459477</v>
      </c>
      <c r="D845" t="n">
        <v>33.74175</v>
      </c>
      <c r="E845" t="n">
        <v>2.024892857142857</v>
      </c>
    </row>
    <row r="846">
      <c r="A846" t="inlineStr">
        <is>
          <t>601179</t>
        </is>
      </c>
      <c r="B846" t="n">
        <v>0.0006135673436614839</v>
      </c>
      <c r="C846" t="n">
        <v>33.04093567251463</v>
      </c>
      <c r="D846" t="n">
        <v>4.670357142857143</v>
      </c>
      <c r="E846" t="n">
        <v>1.180964285714286</v>
      </c>
    </row>
    <row r="847">
      <c r="A847" t="inlineStr">
        <is>
          <t>600855</t>
        </is>
      </c>
      <c r="B847" t="n">
        <v>0.002238142754688281</v>
      </c>
      <c r="C847" t="n">
        <v>32.89365210222588</v>
      </c>
      <c r="D847" t="n">
        <v>15.537</v>
      </c>
      <c r="E847" t="n">
        <v>5.189821428571429</v>
      </c>
    </row>
    <row r="848">
      <c r="A848" t="inlineStr">
        <is>
          <t>600556</t>
        </is>
      </c>
      <c r="B848" t="n">
        <v>0.002776893149780601</v>
      </c>
      <c r="C848" t="n">
        <v>32.80085197018104</v>
      </c>
      <c r="D848" t="n">
        <v>15.78210714285714</v>
      </c>
      <c r="E848" t="n">
        <v>2.93975</v>
      </c>
    </row>
    <row r="849">
      <c r="A849" t="inlineStr">
        <is>
          <t>600967</t>
        </is>
      </c>
      <c r="B849" t="n">
        <v>0.000314625526865313</v>
      </c>
      <c r="C849" t="n">
        <v>32.72543059777102</v>
      </c>
      <c r="D849" t="n">
        <v>10.66528571428571</v>
      </c>
      <c r="E849" t="n">
        <v>1.478071428571429</v>
      </c>
    </row>
    <row r="850">
      <c r="A850" t="inlineStr">
        <is>
          <t>600993</t>
        </is>
      </c>
      <c r="B850" t="n">
        <v>0.001992103338887414</v>
      </c>
      <c r="C850" t="n">
        <v>32.68236645605975</v>
      </c>
      <c r="D850" t="n">
        <v>19.51917857142857</v>
      </c>
      <c r="E850" t="n">
        <v>2.097821428571429</v>
      </c>
    </row>
    <row r="851">
      <c r="A851" t="inlineStr">
        <is>
          <t>603088</t>
        </is>
      </c>
      <c r="B851" t="n">
        <v>0.0007227506258870957</v>
      </c>
      <c r="C851" t="n">
        <v>32.67504488330339</v>
      </c>
      <c r="D851" t="n">
        <v>7.694035714285714</v>
      </c>
      <c r="E851" t="n">
        <v>1.733714285714286</v>
      </c>
    </row>
    <row r="852">
      <c r="A852" t="inlineStr">
        <is>
          <t>603738</t>
        </is>
      </c>
      <c r="B852" t="n">
        <v>0.001916823486824564</v>
      </c>
      <c r="C852" t="n">
        <v>32.65440210249673</v>
      </c>
      <c r="D852" t="n">
        <v>22.90235714285714</v>
      </c>
      <c r="E852" t="n">
        <v>4.302464285714286</v>
      </c>
    </row>
    <row r="853">
      <c r="A853" t="inlineStr">
        <is>
          <t>603203</t>
        </is>
      </c>
      <c r="B853" t="n">
        <v>0.0009122650156818368</v>
      </c>
      <c r="C853" t="n">
        <v>32.55350920856146</v>
      </c>
      <c r="D853" t="n">
        <v>28.31728571428571</v>
      </c>
      <c r="E853" t="n">
        <v>0.8324285714285714</v>
      </c>
    </row>
    <row r="854">
      <c r="A854" t="inlineStr">
        <is>
          <t>601166</t>
        </is>
      </c>
      <c r="B854" t="n">
        <v>0.0007393284200903476</v>
      </c>
      <c r="C854" t="n">
        <v>32.51231527093596</v>
      </c>
      <c r="D854" t="n">
        <v>17.21160714285714</v>
      </c>
      <c r="E854" t="n">
        <v>0.4711071428571428</v>
      </c>
    </row>
    <row r="855">
      <c r="A855" t="inlineStr">
        <is>
          <t>688066</t>
        </is>
      </c>
      <c r="B855" t="n">
        <v>0.002599200565733208</v>
      </c>
      <c r="C855" t="n">
        <v>32.34826819192882</v>
      </c>
      <c r="D855" t="n">
        <v>45.8805</v>
      </c>
      <c r="E855" t="n">
        <v>6.169678571428571</v>
      </c>
    </row>
    <row r="856">
      <c r="A856" t="inlineStr">
        <is>
          <t>600865</t>
        </is>
      </c>
      <c r="B856" t="n">
        <v>0.0002682203525371681</v>
      </c>
      <c r="C856" t="n">
        <v>32.26351351351351</v>
      </c>
      <c r="D856" t="n">
        <v>6.721785714285714</v>
      </c>
      <c r="E856" t="n">
        <v>1.781464285714286</v>
      </c>
    </row>
    <row r="857">
      <c r="A857" t="inlineStr">
        <is>
          <t>600428</t>
        </is>
      </c>
      <c r="B857" t="n">
        <v>0.0001927050425386593</v>
      </c>
      <c r="C857" t="n">
        <v>32.11267605633805</v>
      </c>
      <c r="D857" t="n">
        <v>3.520464285714286</v>
      </c>
      <c r="E857" t="n">
        <v>0.9787499999999998</v>
      </c>
    </row>
    <row r="858">
      <c r="A858" t="inlineStr">
        <is>
          <t>600210</t>
        </is>
      </c>
      <c r="B858" t="n">
        <v>0.0001534143497353324</v>
      </c>
      <c r="C858" t="n">
        <v>32.02416918429003</v>
      </c>
      <c r="D858" t="n">
        <v>4.165107142857143</v>
      </c>
      <c r="E858" t="n">
        <v>1.109035714285714</v>
      </c>
    </row>
    <row r="859">
      <c r="A859" t="inlineStr">
        <is>
          <t>600538</t>
        </is>
      </c>
      <c r="B859" t="n">
        <v>0.0009018376446676671</v>
      </c>
      <c r="C859" t="n">
        <v>31.88720173535791</v>
      </c>
      <c r="D859" t="n">
        <v>6.419785714285714</v>
      </c>
      <c r="E859" t="n">
        <v>2.291964285714286</v>
      </c>
    </row>
    <row r="860">
      <c r="A860" t="inlineStr">
        <is>
          <t>600509</t>
        </is>
      </c>
      <c r="B860" t="n">
        <v>0.0003033930054308768</v>
      </c>
      <c r="C860" t="n">
        <v>31.88010899182561</v>
      </c>
      <c r="D860" t="n">
        <v>3.710964285714285</v>
      </c>
      <c r="E860" t="n">
        <v>1.648821428571429</v>
      </c>
    </row>
    <row r="861">
      <c r="A861" t="inlineStr">
        <is>
          <t>600562</t>
        </is>
      </c>
      <c r="B861" t="n">
        <v>0.0009363276393579315</v>
      </c>
      <c r="C861" t="n">
        <v>31.60237388724034</v>
      </c>
      <c r="D861" t="n">
        <v>16.10160714285714</v>
      </c>
      <c r="E861" t="n">
        <v>1.582535714285714</v>
      </c>
    </row>
    <row r="862">
      <c r="A862" t="inlineStr">
        <is>
          <t>600513</t>
        </is>
      </c>
      <c r="B862" t="n">
        <v>0.001929119636524195</v>
      </c>
      <c r="C862" t="n">
        <v>31.56342182890855</v>
      </c>
      <c r="D862" t="n">
        <v>11.05589285714286</v>
      </c>
      <c r="E862" t="n">
        <v>5.572428571428572</v>
      </c>
    </row>
    <row r="863">
      <c r="A863" t="inlineStr">
        <is>
          <t>600823</t>
        </is>
      </c>
      <c r="B863" t="n">
        <v>0.0007141810627519824</v>
      </c>
      <c r="C863" t="n">
        <v>31.40495867768593</v>
      </c>
      <c r="D863" t="n">
        <v>4.660928571428571</v>
      </c>
      <c r="E863" t="n">
        <v>0.4762500000000001</v>
      </c>
    </row>
    <row r="864">
      <c r="A864" t="inlineStr">
        <is>
          <t>600343</t>
        </is>
      </c>
      <c r="B864" t="n">
        <v>0.0003097854536800446</v>
      </c>
      <c r="C864" t="n">
        <v>31.32118451025057</v>
      </c>
      <c r="D864" t="n">
        <v>9.119678571428571</v>
      </c>
      <c r="E864" t="n">
        <v>1.905714285714286</v>
      </c>
    </row>
    <row r="865">
      <c r="A865" t="inlineStr">
        <is>
          <t>603629</t>
        </is>
      </c>
      <c r="B865" t="n">
        <v>0.002048901179020425</v>
      </c>
      <c r="C865" t="n">
        <v>31.21118012422359</v>
      </c>
      <c r="D865" t="n">
        <v>26.91989285714286</v>
      </c>
      <c r="E865" t="n">
        <v>6.614214285714286</v>
      </c>
    </row>
    <row r="866">
      <c r="A866" t="inlineStr">
        <is>
          <t>600318</t>
        </is>
      </c>
      <c r="B866" t="n">
        <v>0.001864572174761534</v>
      </c>
      <c r="C866" t="n">
        <v>31.15264797507788</v>
      </c>
      <c r="D866" t="n">
        <v>9.638857142857143</v>
      </c>
      <c r="E866" t="n">
        <v>6.120214285714286</v>
      </c>
    </row>
    <row r="867">
      <c r="A867" t="inlineStr">
        <is>
          <t>600789</t>
        </is>
      </c>
      <c r="B867" t="n">
        <v>0.001054233479337436</v>
      </c>
      <c r="C867" t="n">
        <v>31.00158982511925</v>
      </c>
      <c r="D867" t="n">
        <v>9.370035714285715</v>
      </c>
      <c r="E867" t="n">
        <v>5.8385</v>
      </c>
    </row>
    <row r="868">
      <c r="A868" t="inlineStr">
        <is>
          <t>600726</t>
        </is>
      </c>
      <c r="B868" t="n">
        <v>0.0001689331088766193</v>
      </c>
      <c r="C868" t="n">
        <v>30.99415204678364</v>
      </c>
      <c r="D868" t="n">
        <v>2.041642857142857</v>
      </c>
      <c r="E868" t="n">
        <v>1.151107142857143</v>
      </c>
    </row>
    <row r="869">
      <c r="A869" t="inlineStr">
        <is>
          <t>600350</t>
        </is>
      </c>
      <c r="B869" t="n">
        <v>0.0007025127198982694</v>
      </c>
      <c r="C869" t="n">
        <v>30.97949886104785</v>
      </c>
      <c r="D869" t="n">
        <v>5.344250000000001</v>
      </c>
      <c r="E869" t="n">
        <v>0.2045714285714286</v>
      </c>
    </row>
    <row r="870">
      <c r="A870" t="inlineStr">
        <is>
          <t>601702</t>
        </is>
      </c>
      <c r="B870" t="n">
        <v>0.0005431927806904433</v>
      </c>
      <c r="C870" t="n">
        <v>30.69679849340867</v>
      </c>
      <c r="D870" t="n">
        <v>7.575505617977528</v>
      </c>
      <c r="E870" t="n">
        <v>20.84179775280899</v>
      </c>
    </row>
    <row r="871">
      <c r="A871" t="inlineStr">
        <is>
          <t>600549</t>
        </is>
      </c>
      <c r="B871" t="n">
        <v>0.000804849846438538</v>
      </c>
      <c r="C871" t="n">
        <v>30.54187192118227</v>
      </c>
      <c r="D871" t="n">
        <v>13.44842857142857</v>
      </c>
      <c r="E871" t="n">
        <v>1.45125</v>
      </c>
    </row>
    <row r="872">
      <c r="A872" t="inlineStr">
        <is>
          <t>600207</t>
        </is>
      </c>
      <c r="B872" t="n">
        <v>0.0003276451005087006</v>
      </c>
      <c r="C872" t="n">
        <v>30.35714285714284</v>
      </c>
      <c r="D872" t="n">
        <v>4.957035714285714</v>
      </c>
      <c r="E872" t="n">
        <v>1.261964285714286</v>
      </c>
    </row>
    <row r="873">
      <c r="A873" t="inlineStr">
        <is>
          <t>600119</t>
        </is>
      </c>
      <c r="B873" t="n">
        <v>0.001381525562813557</v>
      </c>
      <c r="C873" t="n">
        <v>30.31423290203325</v>
      </c>
      <c r="D873" t="n">
        <v>7.266535714285713</v>
      </c>
      <c r="E873" t="n">
        <v>0.9833928571428571</v>
      </c>
    </row>
    <row r="874">
      <c r="A874" t="inlineStr">
        <is>
          <t>601225</t>
        </is>
      </c>
      <c r="B874" t="n">
        <v>0.0005010764765018483</v>
      </c>
      <c r="C874" t="n">
        <v>30.26004728132385</v>
      </c>
      <c r="D874" t="n">
        <v>8.189714285714285</v>
      </c>
      <c r="E874" t="n">
        <v>0.3673571428571429</v>
      </c>
    </row>
    <row r="875">
      <c r="A875" t="inlineStr">
        <is>
          <t>601579</t>
        </is>
      </c>
      <c r="B875" t="n">
        <v>0.0008616257691806178</v>
      </c>
      <c r="C875" t="n">
        <v>30.2491103202847</v>
      </c>
      <c r="D875" t="n">
        <v>8.937964285714287</v>
      </c>
      <c r="E875" t="n">
        <v>1.403535714285714</v>
      </c>
    </row>
    <row r="876">
      <c r="A876" t="inlineStr">
        <is>
          <t>603988</t>
        </is>
      </c>
      <c r="B876" t="n">
        <v>0.002568489142373688</v>
      </c>
      <c r="C876" t="n">
        <v>30.17751479289943</v>
      </c>
      <c r="D876" t="n">
        <v>12.19660714285714</v>
      </c>
      <c r="E876" t="n">
        <v>2.089964285714286</v>
      </c>
    </row>
    <row r="877">
      <c r="A877" t="inlineStr">
        <is>
          <t>603618</t>
        </is>
      </c>
      <c r="B877" t="n">
        <v>0.0001153953750520139</v>
      </c>
      <c r="C877" t="n">
        <v>29.80392156862746</v>
      </c>
      <c r="D877" t="n">
        <v>5.764535714285714</v>
      </c>
      <c r="E877" t="n">
        <v>1.707142857142857</v>
      </c>
    </row>
    <row r="878">
      <c r="A878" t="inlineStr">
        <is>
          <t>603161</t>
        </is>
      </c>
      <c r="B878" t="n">
        <v>0.0009777347990482001</v>
      </c>
      <c r="C878" t="n">
        <v>29.77707006369428</v>
      </c>
      <c r="D878" t="n">
        <v>14.62810714285714</v>
      </c>
      <c r="E878" t="n">
        <v>4.211285714285714</v>
      </c>
    </row>
    <row r="879">
      <c r="A879" t="inlineStr">
        <is>
          <t>603528</t>
        </is>
      </c>
      <c r="B879" t="n">
        <v>0.00138531034519377</v>
      </c>
      <c r="C879" t="n">
        <v>29.55974842767295</v>
      </c>
      <c r="D879" t="n">
        <v>9.334428571428571</v>
      </c>
      <c r="E879" t="n">
        <v>1.373392857142857</v>
      </c>
    </row>
    <row r="880">
      <c r="A880" t="inlineStr">
        <is>
          <t>600810</t>
        </is>
      </c>
      <c r="B880" t="n">
        <v>0.0004747406844552771</v>
      </c>
      <c r="C880" t="n">
        <v>29.30800542740841</v>
      </c>
      <c r="D880" t="n">
        <v>7.938821428571428</v>
      </c>
      <c r="E880" t="n">
        <v>2.69775</v>
      </c>
    </row>
    <row r="881">
      <c r="A881" t="inlineStr">
        <is>
          <t>600073</t>
        </is>
      </c>
      <c r="B881" t="n">
        <v>0.0007644483272712427</v>
      </c>
      <c r="C881" t="n">
        <v>29.17214191852824</v>
      </c>
      <c r="D881" t="n">
        <v>9.390392857142857</v>
      </c>
      <c r="E881" t="n">
        <v>3.052428571428571</v>
      </c>
    </row>
    <row r="882">
      <c r="A882" t="inlineStr">
        <is>
          <t>603277</t>
        </is>
      </c>
      <c r="B882" t="n">
        <v>0.0009890608497467306</v>
      </c>
      <c r="C882" t="n">
        <v>29.02564102564103</v>
      </c>
      <c r="D882" t="n">
        <v>10.96232142857143</v>
      </c>
      <c r="E882" t="n">
        <v>2.164642857142857</v>
      </c>
    </row>
    <row r="883">
      <c r="A883" t="inlineStr">
        <is>
          <t>603002</t>
        </is>
      </c>
      <c r="B883" t="n">
        <v>0.0003393158721486943</v>
      </c>
      <c r="C883" t="n">
        <v>28.9002557544757</v>
      </c>
      <c r="D883" t="n">
        <v>4.930928571428572</v>
      </c>
      <c r="E883" t="n">
        <v>2.278928571428571</v>
      </c>
    </row>
    <row r="884">
      <c r="A884" t="inlineStr">
        <is>
          <t>601001</t>
        </is>
      </c>
      <c r="B884" t="n">
        <v>0.0005009539960381996</v>
      </c>
      <c r="C884" t="n">
        <v>28.87323943661972</v>
      </c>
      <c r="D884" t="n">
        <v>4.58975</v>
      </c>
      <c r="E884" t="n">
        <v>1.376321428571429</v>
      </c>
    </row>
    <row r="885">
      <c r="A885" t="inlineStr">
        <is>
          <t>600774</t>
        </is>
      </c>
      <c r="B885" t="n">
        <v>0.0004797425369675681</v>
      </c>
      <c r="C885" t="n">
        <v>28.7749287749288</v>
      </c>
      <c r="D885" t="n">
        <v>11.90503571428571</v>
      </c>
      <c r="E885" t="n">
        <v>0.6807857142857143</v>
      </c>
    </row>
    <row r="886">
      <c r="A886" t="inlineStr">
        <is>
          <t>600875</t>
        </is>
      </c>
      <c r="B886" t="n">
        <v>0.0002576402660864269</v>
      </c>
      <c r="C886" t="n">
        <v>28.76404494382023</v>
      </c>
      <c r="D886" t="n">
        <v>9.728392857142856</v>
      </c>
      <c r="E886" t="n">
        <v>1.154178571428571</v>
      </c>
    </row>
    <row r="887">
      <c r="A887" t="inlineStr">
        <is>
          <t>601366</t>
        </is>
      </c>
      <c r="B887" t="n">
        <v>0.0002674183969892997</v>
      </c>
      <c r="C887" t="n">
        <v>28.73345935727787</v>
      </c>
      <c r="D887" t="n">
        <v>6.202464285714286</v>
      </c>
      <c r="E887" t="n">
        <v>1.277071428571428</v>
      </c>
    </row>
    <row r="888">
      <c r="A888" t="inlineStr">
        <is>
          <t>600802</t>
        </is>
      </c>
      <c r="B888" t="n">
        <v>0.0006532199517918494</v>
      </c>
      <c r="C888" t="n">
        <v>28.57142857142856</v>
      </c>
      <c r="D888" t="n">
        <v>8.965464285714285</v>
      </c>
      <c r="E888" t="n">
        <v>4.611821428571428</v>
      </c>
    </row>
    <row r="889">
      <c r="A889" t="inlineStr">
        <is>
          <t>688339</t>
        </is>
      </c>
      <c r="B889" t="n">
        <v>0.03447694906115929</v>
      </c>
      <c r="C889" t="n">
        <v>28.14771269773406</v>
      </c>
      <c r="D889" t="n">
        <v>198.1408256880734</v>
      </c>
      <c r="E889" t="n">
        <v>10.14587155963303</v>
      </c>
    </row>
    <row r="890">
      <c r="A890" t="inlineStr">
        <is>
          <t>603931</t>
        </is>
      </c>
      <c r="B890" t="n">
        <v>0.002910862357419393</v>
      </c>
      <c r="C890" t="n">
        <v>28.12601493991558</v>
      </c>
      <c r="D890" t="n">
        <v>47.30490196078432</v>
      </c>
      <c r="E890" t="n">
        <v>11.02823529411764</v>
      </c>
    </row>
    <row r="891">
      <c r="A891" t="inlineStr">
        <is>
          <t>603429</t>
        </is>
      </c>
      <c r="B891" t="n">
        <v>0.003917361624546128</v>
      </c>
      <c r="C891" t="n">
        <v>27.97147385103012</v>
      </c>
      <c r="D891" t="n">
        <v>32.10817857142857</v>
      </c>
      <c r="E891" t="n">
        <v>1.542392857142857</v>
      </c>
    </row>
    <row r="892">
      <c r="A892" t="inlineStr">
        <is>
          <t>600873</t>
        </is>
      </c>
      <c r="B892" t="n">
        <v>0.0003809181820344837</v>
      </c>
      <c r="C892" t="n">
        <v>27.86458333333335</v>
      </c>
      <c r="D892" t="n">
        <v>4.778785714285714</v>
      </c>
      <c r="E892" t="n">
        <v>1.041857142857143</v>
      </c>
    </row>
    <row r="893">
      <c r="A893" t="inlineStr">
        <is>
          <t>603056</t>
        </is>
      </c>
      <c r="B893" t="n">
        <v>0.001244514476245518</v>
      </c>
      <c r="C893" t="n">
        <v>27.74674115456239</v>
      </c>
      <c r="D893" t="n">
        <v>12.84482142857143</v>
      </c>
      <c r="E893" t="n">
        <v>3.241571428571428</v>
      </c>
    </row>
    <row r="894">
      <c r="A894" t="inlineStr">
        <is>
          <t>603589</t>
        </is>
      </c>
      <c r="B894" t="n">
        <v>0.005751751041284207</v>
      </c>
      <c r="C894" t="n">
        <v>27.73333333333334</v>
      </c>
      <c r="D894" t="n">
        <v>51.95878571428571</v>
      </c>
      <c r="E894" t="n">
        <v>1.399107142857143</v>
      </c>
    </row>
    <row r="895">
      <c r="A895" t="inlineStr">
        <is>
          <t>603757</t>
        </is>
      </c>
      <c r="B895" t="n">
        <v>0.002907593041295602</v>
      </c>
      <c r="C895" t="n">
        <v>27.59084791386272</v>
      </c>
      <c r="D895" t="n">
        <v>17.53282142857143</v>
      </c>
      <c r="E895" t="n">
        <v>2.70775</v>
      </c>
    </row>
    <row r="896">
      <c r="A896" t="inlineStr">
        <is>
          <t>600895</t>
        </is>
      </c>
      <c r="B896" t="n">
        <v>0.002243879792931939</v>
      </c>
      <c r="C896" t="n">
        <v>27.58374910905204</v>
      </c>
      <c r="D896" t="n">
        <v>17.00110714285714</v>
      </c>
      <c r="E896" t="n">
        <v>1.592107142857143</v>
      </c>
    </row>
    <row r="897">
      <c r="A897" t="inlineStr">
        <is>
          <t>600764</t>
        </is>
      </c>
      <c r="B897" t="n">
        <v>0.002700579043180296</v>
      </c>
      <c r="C897" t="n">
        <v>27.47832642291745</v>
      </c>
      <c r="D897" t="n">
        <v>31.47471428571428</v>
      </c>
      <c r="E897" t="n">
        <v>1.447642857142857</v>
      </c>
    </row>
    <row r="898">
      <c r="A898" t="inlineStr">
        <is>
          <t>600609</t>
        </is>
      </c>
      <c r="B898" t="n">
        <v>0.001356229202948232</v>
      </c>
      <c r="C898" t="n">
        <v>27.32240437158471</v>
      </c>
      <c r="D898" t="n">
        <v>5.455857142857142</v>
      </c>
      <c r="E898" t="n">
        <v>1.594857142857143</v>
      </c>
    </row>
    <row r="899">
      <c r="A899" t="inlineStr">
        <is>
          <t>603665</t>
        </is>
      </c>
      <c r="B899" t="n">
        <v>0.005560895485572969</v>
      </c>
      <c r="C899" t="n">
        <v>27.28694292415952</v>
      </c>
      <c r="D899" t="n">
        <v>18.95135714285714</v>
      </c>
      <c r="E899" t="n">
        <v>2.136035714285714</v>
      </c>
    </row>
    <row r="900">
      <c r="A900" t="inlineStr">
        <is>
          <t>603577</t>
        </is>
      </c>
      <c r="B900" t="n">
        <v>0.0008887482285957524</v>
      </c>
      <c r="C900" t="n">
        <v>27.11864406779661</v>
      </c>
      <c r="D900" t="n">
        <v>9.64875</v>
      </c>
      <c r="E900" t="n">
        <v>2.673892857142858</v>
      </c>
    </row>
    <row r="901">
      <c r="A901" t="inlineStr">
        <is>
          <t>600737</t>
        </is>
      </c>
      <c r="B901" t="n">
        <v>0.0002041276945233142</v>
      </c>
      <c r="C901" t="n">
        <v>27.00369913686809</v>
      </c>
      <c r="D901" t="n">
        <v>8.603964285714284</v>
      </c>
      <c r="E901" t="n">
        <v>1.405</v>
      </c>
    </row>
    <row r="902">
      <c r="A902" t="inlineStr">
        <is>
          <t>600096</t>
        </is>
      </c>
      <c r="B902" t="n">
        <v>0.0001077903003775383</v>
      </c>
      <c r="C902" t="n">
        <v>26.9155206286837</v>
      </c>
      <c r="D902" t="n">
        <v>5.334928571428573</v>
      </c>
      <c r="E902" t="n">
        <v>1.226607142857143</v>
      </c>
    </row>
    <row r="903">
      <c r="A903" t="inlineStr">
        <is>
          <t>600984</t>
        </is>
      </c>
      <c r="B903" t="n">
        <v>0.006904674203332736</v>
      </c>
      <c r="C903" t="n">
        <v>26.85774946921442</v>
      </c>
      <c r="D903" t="n">
        <v>16.63675</v>
      </c>
      <c r="E903" t="n">
        <v>1.910178571428572</v>
      </c>
    </row>
    <row r="904">
      <c r="A904" t="inlineStr">
        <is>
          <t>688599</t>
        </is>
      </c>
      <c r="B904" t="n">
        <v>0.001420947825043294</v>
      </c>
      <c r="C904" t="n">
        <v>26.82641729982467</v>
      </c>
      <c r="D904" t="n">
        <v>18.14493333333333</v>
      </c>
      <c r="E904" t="n">
        <v>10.1594</v>
      </c>
    </row>
    <row r="905">
      <c r="A905" t="inlineStr">
        <is>
          <t>600596</t>
        </is>
      </c>
      <c r="B905" t="n">
        <v>0.001011211599289194</v>
      </c>
      <c r="C905" t="n">
        <v>26.72811059907833</v>
      </c>
      <c r="D905" t="n">
        <v>9.510821428571427</v>
      </c>
      <c r="E905" t="n">
        <v>3.671928571428571</v>
      </c>
    </row>
    <row r="906">
      <c r="A906" t="inlineStr">
        <is>
          <t>600985</t>
        </is>
      </c>
      <c r="B906" t="n">
        <v>0.0006353792921439354</v>
      </c>
      <c r="C906" t="n">
        <v>26.58227848101266</v>
      </c>
      <c r="D906" t="n">
        <v>9.242214285714285</v>
      </c>
      <c r="E906" t="n">
        <v>1.322857142857143</v>
      </c>
    </row>
    <row r="907">
      <c r="A907" t="inlineStr">
        <is>
          <t>600158</t>
        </is>
      </c>
      <c r="B907" t="n">
        <v>0.001591777673540981</v>
      </c>
      <c r="C907" t="n">
        <v>26.2472885032538</v>
      </c>
      <c r="D907" t="n">
        <v>10.62860714285714</v>
      </c>
      <c r="E907" t="n">
        <v>3.282535714285715</v>
      </c>
    </row>
    <row r="908">
      <c r="A908" t="inlineStr">
        <is>
          <t>600503</t>
        </is>
      </c>
      <c r="B908" t="n">
        <v>0.0002122358606963507</v>
      </c>
      <c r="C908" t="n">
        <v>26.158940397351</v>
      </c>
      <c r="D908" t="n">
        <v>3.6555</v>
      </c>
      <c r="E908" t="n">
        <v>2.604357142857143</v>
      </c>
    </row>
    <row r="909">
      <c r="A909" t="inlineStr">
        <is>
          <t>688001</t>
        </is>
      </c>
      <c r="B909" t="n">
        <v>0.001908128280433188</v>
      </c>
      <c r="C909" t="n">
        <v>26.12258275975088</v>
      </c>
      <c r="D909" t="n">
        <v>42.84767857142857</v>
      </c>
      <c r="E909" t="n">
        <v>7.680071428571429</v>
      </c>
    </row>
    <row r="910">
      <c r="A910" t="inlineStr">
        <is>
          <t>600791</t>
        </is>
      </c>
      <c r="B910" t="n">
        <v>0.000318120759040331</v>
      </c>
      <c r="C910" t="n">
        <v>26.06232294617566</v>
      </c>
      <c r="D910" t="n">
        <v>4.014928571428571</v>
      </c>
      <c r="E910" t="n">
        <v>1.710785714285714</v>
      </c>
    </row>
    <row r="911">
      <c r="A911" t="inlineStr">
        <is>
          <t>603696</t>
        </is>
      </c>
      <c r="B911" t="n">
        <v>0.001995302365664158</v>
      </c>
      <c r="C911" t="n">
        <v>25.96153846153846</v>
      </c>
      <c r="D911" t="n">
        <v>11.28303571428571</v>
      </c>
      <c r="E911" t="n">
        <v>3.838321428571429</v>
      </c>
    </row>
    <row r="912">
      <c r="A912" t="inlineStr">
        <is>
          <t>601163</t>
        </is>
      </c>
      <c r="B912" t="n">
        <v>0.0005793879850492506</v>
      </c>
      <c r="C912" t="n">
        <v>25.79710144927536</v>
      </c>
      <c r="D912" t="n">
        <v>14.644</v>
      </c>
      <c r="E912" t="n">
        <v>0.7637499999999999</v>
      </c>
    </row>
    <row r="913">
      <c r="A913" t="inlineStr">
        <is>
          <t>603126</t>
        </is>
      </c>
      <c r="B913" t="n">
        <v>0.0002548561645690746</v>
      </c>
      <c r="C913" t="n">
        <v>25.69593147751605</v>
      </c>
      <c r="D913" t="n">
        <v>4.736214285714286</v>
      </c>
      <c r="E913" t="n">
        <v>1.395785714285714</v>
      </c>
    </row>
    <row r="914">
      <c r="A914" t="inlineStr">
        <is>
          <t>600060</t>
        </is>
      </c>
      <c r="B914" t="n">
        <v>0.0007416498511970495</v>
      </c>
      <c r="C914" t="n">
        <v>25.34611288604898</v>
      </c>
      <c r="D914" t="n">
        <v>12.01228571428571</v>
      </c>
      <c r="E914" t="n">
        <v>1.3625</v>
      </c>
    </row>
    <row r="915">
      <c r="A915" t="inlineStr">
        <is>
          <t>601126</t>
        </is>
      </c>
      <c r="B915" t="n">
        <v>0.0003576556005777929</v>
      </c>
      <c r="C915" t="n">
        <v>25.33849129593811</v>
      </c>
      <c r="D915" t="n">
        <v>6.348678571428572</v>
      </c>
      <c r="E915" t="n">
        <v>1.279892857142857</v>
      </c>
    </row>
    <row r="916">
      <c r="A916" t="inlineStr">
        <is>
          <t>601108</t>
        </is>
      </c>
      <c r="B916" t="n">
        <v>0.001103465669374476</v>
      </c>
      <c r="C916" t="n">
        <v>25.10638297872341</v>
      </c>
      <c r="D916" t="n">
        <v>11.82296428571428</v>
      </c>
      <c r="E916" t="n">
        <v>4.068464285714286</v>
      </c>
    </row>
    <row r="917">
      <c r="A917" t="inlineStr">
        <is>
          <t>600406</t>
        </is>
      </c>
      <c r="B917" t="n">
        <v>0.0007787645338217332</v>
      </c>
      <c r="C917" t="n">
        <v>25.06493506493506</v>
      </c>
      <c r="D917" t="n">
        <v>21.20807142857143</v>
      </c>
      <c r="E917" t="n">
        <v>0.7704642857142857</v>
      </c>
    </row>
    <row r="918">
      <c r="A918" t="inlineStr">
        <is>
          <t>600026</t>
        </is>
      </c>
      <c r="B918" t="n">
        <v>0.0002925170712137386</v>
      </c>
      <c r="C918" t="n">
        <v>24.87223168654173</v>
      </c>
      <c r="D918" t="n">
        <v>6.883785714285715</v>
      </c>
      <c r="E918" t="n">
        <v>1.414321428571429</v>
      </c>
    </row>
    <row r="919">
      <c r="A919" t="inlineStr">
        <is>
          <t>600488</t>
        </is>
      </c>
      <c r="B919" t="n">
        <v>0.0001246818498535938</v>
      </c>
      <c r="C919" t="n">
        <v>24.75000000000001</v>
      </c>
      <c r="D919" t="n">
        <v>4.765785714285714</v>
      </c>
      <c r="E919" t="n">
        <v>1.093642857142857</v>
      </c>
    </row>
    <row r="920">
      <c r="A920" t="inlineStr">
        <is>
          <t>601336</t>
        </is>
      </c>
      <c r="B920" t="n">
        <v>0.005277906261004729</v>
      </c>
      <c r="C920" t="n">
        <v>24.74645030425964</v>
      </c>
      <c r="D920" t="n">
        <v>51.37310714285714</v>
      </c>
      <c r="E920" t="n">
        <v>0.7851428571428571</v>
      </c>
    </row>
    <row r="921">
      <c r="A921" t="inlineStr">
        <is>
          <t>600909</t>
        </is>
      </c>
      <c r="B921" t="n">
        <v>0.0003144242505727635</v>
      </c>
      <c r="C921" t="n">
        <v>24.74402730375424</v>
      </c>
      <c r="D921" t="n">
        <v>7.718892857142857</v>
      </c>
      <c r="E921" t="n">
        <v>2.265642857142857</v>
      </c>
    </row>
    <row r="922">
      <c r="A922" t="inlineStr">
        <is>
          <t>600970</t>
        </is>
      </c>
      <c r="B922" t="n">
        <v>0.0002202314831487862</v>
      </c>
      <c r="C922" t="n">
        <v>24.61273666092945</v>
      </c>
      <c r="D922" t="n">
        <v>6.192964285714286</v>
      </c>
      <c r="E922" t="n">
        <v>1.339535714285714</v>
      </c>
    </row>
    <row r="923">
      <c r="A923" t="inlineStr">
        <is>
          <t>603018</t>
        </is>
      </c>
      <c r="B923" t="n">
        <v>0.001120403098290418</v>
      </c>
      <c r="C923" t="n">
        <v>24.57627118644068</v>
      </c>
      <c r="D923" t="n">
        <v>10.81517857142857</v>
      </c>
      <c r="E923" t="n">
        <v>1.663464285714286</v>
      </c>
    </row>
    <row r="924">
      <c r="A924" t="inlineStr">
        <is>
          <t>603990</t>
        </is>
      </c>
      <c r="B924" t="n">
        <v>0.004939919576343038</v>
      </c>
      <c r="C924" t="n">
        <v>24.44183313748531</v>
      </c>
      <c r="D924" t="n">
        <v>39.28382142857144</v>
      </c>
      <c r="E924" t="n">
        <v>2.061571428571428</v>
      </c>
    </row>
    <row r="925">
      <c r="A925" t="inlineStr">
        <is>
          <t>601628</t>
        </is>
      </c>
      <c r="B925" t="n">
        <v>0.005381248417878145</v>
      </c>
      <c r="C925" t="n">
        <v>24.17982989064398</v>
      </c>
      <c r="D925" t="n">
        <v>35.27710714285714</v>
      </c>
      <c r="E925" t="n">
        <v>0.09782142857142857</v>
      </c>
    </row>
    <row r="926">
      <c r="A926" t="inlineStr">
        <is>
          <t>600497</t>
        </is>
      </c>
      <c r="B926" t="n">
        <v>0.0002030285812909115</v>
      </c>
      <c r="C926" t="n">
        <v>24.17302798982188</v>
      </c>
      <c r="D926" t="n">
        <v>3.972321428571429</v>
      </c>
      <c r="E926" t="n">
        <v>1.1115</v>
      </c>
    </row>
    <row r="927">
      <c r="A927" t="inlineStr">
        <is>
          <t>603108</t>
        </is>
      </c>
      <c r="B927" t="n">
        <v>0.0009835720757513169</v>
      </c>
      <c r="C927" t="n">
        <v>23.88503468780971</v>
      </c>
      <c r="D927" t="n">
        <v>12.17296428571429</v>
      </c>
      <c r="E927" t="n">
        <v>1.615071428571429</v>
      </c>
    </row>
    <row r="928">
      <c r="A928" t="inlineStr">
        <is>
          <t>600458</t>
        </is>
      </c>
      <c r="B928" t="n">
        <v>0.0001980056964253039</v>
      </c>
      <c r="C928" t="n">
        <v>23.86018237082068</v>
      </c>
      <c r="D928" t="n">
        <v>7.193785714285714</v>
      </c>
      <c r="E928" t="n">
        <v>1.3465</v>
      </c>
    </row>
    <row r="929">
      <c r="A929" t="inlineStr">
        <is>
          <t>601601</t>
        </is>
      </c>
      <c r="B929" t="n">
        <v>0.001529191805933668</v>
      </c>
      <c r="C929" t="n">
        <v>23.83808095952023</v>
      </c>
      <c r="D929" t="n">
        <v>32.09375</v>
      </c>
      <c r="E929" t="n">
        <v>0.5158571428571429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0.0715285997771529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0.1236565791908923</v>
      </c>
      <c r="C3" t="n">
        <v>1478.7841191067</v>
      </c>
      <c r="D3" t="n">
        <v>93.96564912280701</v>
      </c>
      <c r="E3" t="n">
        <v>4.442771929824562</v>
      </c>
    </row>
    <row r="4">
      <c r="A4" t="inlineStr">
        <is>
          <t>603290</t>
        </is>
      </c>
      <c r="B4" t="n">
        <v>0.0710658833692306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0.05644096680737377</v>
      </c>
      <c r="C5" t="n">
        <v>774.1116751269035</v>
      </c>
      <c r="D5" t="n">
        <v>23.87884210526316</v>
      </c>
      <c r="E5" t="n">
        <v>3.510456140350877</v>
      </c>
    </row>
    <row r="6">
      <c r="A6" t="inlineStr">
        <is>
          <t>603185</t>
        </is>
      </c>
      <c r="B6" t="n">
        <v>0.07692401193568969</v>
      </c>
      <c r="C6" t="n">
        <v>671.5144887916896</v>
      </c>
      <c r="D6" t="n">
        <v>55.2358245614035</v>
      </c>
      <c r="E6" t="n">
        <v>8.019263157894736</v>
      </c>
    </row>
    <row r="7">
      <c r="A7" t="inlineStr">
        <is>
          <t>600472</t>
        </is>
      </c>
      <c r="B7" t="n">
        <v>0.05563884254828518</v>
      </c>
      <c r="C7" t="n">
        <v>623.7430167597765</v>
      </c>
      <c r="D7" t="n">
        <v>27.90136842105263</v>
      </c>
      <c r="E7" t="n">
        <v>0</v>
      </c>
    </row>
    <row r="8">
      <c r="A8" t="inlineStr">
        <is>
          <t>300763</t>
        </is>
      </c>
      <c r="B8" t="n">
        <v>0.08506355853870208</v>
      </c>
      <c r="C8" t="n">
        <v>610.4040873200184</v>
      </c>
      <c r="D8" t="n">
        <v>72.01901754385965</v>
      </c>
      <c r="E8" t="n">
        <v>6.58838596491228</v>
      </c>
    </row>
    <row r="9">
      <c r="A9" t="inlineStr">
        <is>
          <t>300850</t>
        </is>
      </c>
      <c r="B9" t="n">
        <v>0.06176949626936037</v>
      </c>
      <c r="C9" t="n">
        <v>542.9176969268809</v>
      </c>
      <c r="D9" t="n">
        <v>93.36651162790697</v>
      </c>
      <c r="E9" t="n">
        <v>15.3053488372093</v>
      </c>
    </row>
    <row r="10">
      <c r="A10" t="inlineStr">
        <is>
          <t>002709</t>
        </is>
      </c>
      <c r="B10" t="n">
        <v>0.05400805536375759</v>
      </c>
      <c r="C10" t="n">
        <v>538.7921022067364</v>
      </c>
      <c r="D10" t="n">
        <v>42.83066666666666</v>
      </c>
      <c r="E10" t="n">
        <v>2.596912280701754</v>
      </c>
    </row>
    <row r="11">
      <c r="A11" t="inlineStr">
        <is>
          <t>002541</t>
        </is>
      </c>
      <c r="B11" t="n">
        <v>0.02511903462930094</v>
      </c>
      <c r="C11" t="n">
        <v>513.7637028014616</v>
      </c>
      <c r="D11" t="n">
        <v>27.17305263157895</v>
      </c>
      <c r="E11" t="n">
        <v>2.49238596491228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002985</t>
        </is>
      </c>
      <c r="B13" t="n">
        <v>0.03935729449496817</v>
      </c>
      <c r="C13" t="n">
        <v>498.059796437659</v>
      </c>
      <c r="D13" t="n">
        <v>150.25</v>
      </c>
      <c r="E13" t="n">
        <v>8.300903954802259</v>
      </c>
    </row>
    <row r="14">
      <c r="A14" t="inlineStr">
        <is>
          <t>002791</t>
        </is>
      </c>
      <c r="B14" t="n">
        <v>0.07415307484936384</v>
      </c>
      <c r="C14" t="n">
        <v>493.6073059360731</v>
      </c>
      <c r="D14" t="n">
        <v>92.36698245614035</v>
      </c>
      <c r="E14" t="n">
        <v>1.289228070175439</v>
      </c>
    </row>
    <row r="15">
      <c r="A15" t="inlineStr">
        <is>
          <t>603486</t>
        </is>
      </c>
      <c r="B15" t="n">
        <v>0.04440736615662005</v>
      </c>
      <c r="C15" t="n">
        <v>448.7086776859504</v>
      </c>
      <c r="D15" t="n">
        <v>38.46831578947369</v>
      </c>
      <c r="E15" t="n">
        <v>2.493228070175439</v>
      </c>
    </row>
    <row r="16">
      <c r="A16" t="inlineStr">
        <is>
          <t>002460</t>
        </is>
      </c>
      <c r="B16" t="n">
        <v>0.02738337402280895</v>
      </c>
      <c r="C16" t="n">
        <v>439.7614314115309</v>
      </c>
      <c r="D16" t="n">
        <v>56.19154385964912</v>
      </c>
      <c r="E16" t="n">
        <v>4.735473684210527</v>
      </c>
    </row>
    <row r="17">
      <c r="A17" t="inlineStr">
        <is>
          <t>600399</t>
        </is>
      </c>
      <c r="B17" t="n">
        <v>0.007497997620685759</v>
      </c>
      <c r="C17" t="n">
        <v>407.8014184397164</v>
      </c>
      <c r="D17" t="n">
        <v>6.249228070175439</v>
      </c>
      <c r="E17" t="n">
        <v>0.826842105263158</v>
      </c>
    </row>
    <row r="18">
      <c r="A18" t="inlineStr">
        <is>
          <t>002594</t>
        </is>
      </c>
      <c r="B18" t="n">
        <v>0.09972180030963099</v>
      </c>
      <c r="C18" t="n">
        <v>406.8358481938729</v>
      </c>
      <c r="D18" t="n">
        <v>93.53908771929824</v>
      </c>
      <c r="E18" t="n">
        <v>2.514140350877193</v>
      </c>
    </row>
    <row r="19">
      <c r="A19" t="inlineStr">
        <is>
          <t>603301</t>
        </is>
      </c>
      <c r="B19" t="n">
        <v>0.04291147044333363</v>
      </c>
      <c r="C19" t="n">
        <v>403.294289897511</v>
      </c>
      <c r="D19" t="n">
        <v>47.36284210526316</v>
      </c>
      <c r="E19" t="n">
        <v>11.60621052631579</v>
      </c>
    </row>
    <row r="20">
      <c r="A20" t="inlineStr">
        <is>
          <t>300750</t>
        </is>
      </c>
      <c r="B20" t="n">
        <v>0.09867203419241286</v>
      </c>
      <c r="C20" t="n">
        <v>400.3910323253389</v>
      </c>
      <c r="D20" t="n">
        <v>183.2119298245614</v>
      </c>
      <c r="E20" t="n">
        <v>1.65421052631579</v>
      </c>
    </row>
    <row r="21">
      <c r="A21" t="inlineStr">
        <is>
          <t>603893</t>
        </is>
      </c>
      <c r="B21" t="n">
        <v>0.0134016969172198</v>
      </c>
      <c r="C21" t="n">
        <v>391.243561442237</v>
      </c>
      <c r="D21" t="n">
        <v>71.58739316239316</v>
      </c>
      <c r="E21" t="n">
        <v>10.01952991452991</v>
      </c>
    </row>
    <row r="22">
      <c r="A22" t="inlineStr">
        <is>
          <t>300841</t>
        </is>
      </c>
      <c r="B22" t="n">
        <v>0.1347710645475473</v>
      </c>
      <c r="C22" t="n">
        <v>384.3679068390408</v>
      </c>
      <c r="D22" t="n">
        <v>505.0696575342467</v>
      </c>
      <c r="E22" t="n">
        <v>7.573356164383562</v>
      </c>
    </row>
    <row r="23">
      <c r="A23" t="inlineStr">
        <is>
          <t>603129</t>
        </is>
      </c>
      <c r="B23" t="n">
        <v>0.1047902802537036</v>
      </c>
      <c r="C23" t="n">
        <v>383.8337182448037</v>
      </c>
      <c r="D23" t="n">
        <v>87.5937543859649</v>
      </c>
      <c r="E23" t="n">
        <v>2.355263157894737</v>
      </c>
    </row>
    <row r="24">
      <c r="A24" t="inlineStr">
        <is>
          <t>603005</t>
        </is>
      </c>
      <c r="B24" t="n">
        <v>0.016316214522745</v>
      </c>
      <c r="C24" t="n">
        <v>381.6427783902977</v>
      </c>
      <c r="D24" t="n">
        <v>64.73059649122807</v>
      </c>
      <c r="E24" t="n">
        <v>5.750771929824563</v>
      </c>
    </row>
    <row r="25">
      <c r="A25" t="inlineStr">
        <is>
          <t>002975</t>
        </is>
      </c>
      <c r="B25" t="n">
        <v>0.02176961289226428</v>
      </c>
      <c r="C25" t="n">
        <v>375.6415478615071</v>
      </c>
      <c r="D25" t="n">
        <v>83.735</v>
      </c>
      <c r="E25" t="n">
        <v>10.2903813559322</v>
      </c>
    </row>
    <row r="26">
      <c r="A26" t="inlineStr">
        <is>
          <t>000799</t>
        </is>
      </c>
      <c r="B26" t="n">
        <v>0.08410482440702861</v>
      </c>
      <c r="C26" t="n">
        <v>374.8723461435097</v>
      </c>
      <c r="D26" t="n">
        <v>68.44905263157897</v>
      </c>
      <c r="E26" t="n">
        <v>4.475754385964913</v>
      </c>
    </row>
    <row r="27">
      <c r="A27" t="inlineStr">
        <is>
          <t>300390</t>
        </is>
      </c>
      <c r="B27" t="n">
        <v>0.006845943086972364</v>
      </c>
      <c r="C27" t="n">
        <v>359.1876208897485</v>
      </c>
      <c r="D27" t="n">
        <v>13.65814035087719</v>
      </c>
      <c r="E27" t="n">
        <v>7.378912280701754</v>
      </c>
    </row>
    <row r="28">
      <c r="A28" t="inlineStr">
        <is>
          <t>601012</t>
        </is>
      </c>
      <c r="B28" t="n">
        <v>0.03975453169845782</v>
      </c>
      <c r="C28" t="n">
        <v>356.7065073041169</v>
      </c>
      <c r="D28" t="n">
        <v>48.18870175438596</v>
      </c>
      <c r="E28" t="n">
        <v>1.481859649122807</v>
      </c>
    </row>
    <row r="29">
      <c r="A29" t="inlineStr">
        <is>
          <t>300014</t>
        </is>
      </c>
      <c r="B29" t="n">
        <v>0.02179054293047927</v>
      </c>
      <c r="C29" t="n">
        <v>345.7603031738512</v>
      </c>
      <c r="D29" t="n">
        <v>46.01059649122807</v>
      </c>
      <c r="E29" t="n">
        <v>2.442210526315789</v>
      </c>
    </row>
    <row r="30">
      <c r="A30" t="inlineStr">
        <is>
          <t>002920</t>
        </is>
      </c>
      <c r="B30" t="n">
        <v>0.02492129523155219</v>
      </c>
      <c r="C30" t="n">
        <v>345.0880626223092</v>
      </c>
      <c r="D30" t="n">
        <v>55.07933333333335</v>
      </c>
      <c r="E30" t="n">
        <v>3.695754385964912</v>
      </c>
    </row>
    <row r="31">
      <c r="A31" t="inlineStr">
        <is>
          <t>601633</t>
        </is>
      </c>
      <c r="B31" t="n">
        <v>0.0207897741772485</v>
      </c>
      <c r="C31" t="n">
        <v>341.5862808145767</v>
      </c>
      <c r="D31" t="n">
        <v>14.85705263157895</v>
      </c>
      <c r="E31" t="n">
        <v>0.4405263157894737</v>
      </c>
    </row>
    <row r="32">
      <c r="A32" t="inlineStr">
        <is>
          <t>300724</t>
        </is>
      </c>
      <c r="B32" t="n">
        <v>0.04063651365663538</v>
      </c>
      <c r="C32" t="n">
        <v>338.883602917856</v>
      </c>
      <c r="D32" t="n">
        <v>81.12666666666668</v>
      </c>
      <c r="E32" t="n">
        <v>2.313157894736842</v>
      </c>
    </row>
    <row r="33">
      <c r="A33" t="inlineStr">
        <is>
          <t>300751</t>
        </is>
      </c>
      <c r="B33" t="n">
        <v>0.2722623510252241</v>
      </c>
      <c r="C33" t="n">
        <v>331.5931315931316</v>
      </c>
      <c r="D33" t="n">
        <v>299.032350877193</v>
      </c>
      <c r="E33" t="n">
        <v>2.97421052631579</v>
      </c>
    </row>
    <row r="34">
      <c r="A34" t="inlineStr">
        <is>
          <t>002568</t>
        </is>
      </c>
      <c r="B34" t="n">
        <v>0.03729049779131676</v>
      </c>
      <c r="C34" t="n">
        <v>327.5862068965517</v>
      </c>
      <c r="D34" t="n">
        <v>50.65249122807018</v>
      </c>
      <c r="E34" t="n">
        <v>1.297298245614035</v>
      </c>
    </row>
    <row r="35">
      <c r="A35" t="inlineStr">
        <is>
          <t>601865</t>
        </is>
      </c>
      <c r="B35" t="n">
        <v>0.01760620147124755</v>
      </c>
      <c r="C35" t="n">
        <v>327.3029966703663</v>
      </c>
      <c r="D35" t="n">
        <v>21.128</v>
      </c>
      <c r="E35" t="n">
        <v>6.096035087719298</v>
      </c>
    </row>
    <row r="36">
      <c r="A36" t="inlineStr">
        <is>
          <t>603638</t>
        </is>
      </c>
      <c r="B36" t="n">
        <v>0.02882543432119013</v>
      </c>
      <c r="C36" t="n">
        <v>327.2295514511873</v>
      </c>
      <c r="D36" t="n">
        <v>41.61838596491229</v>
      </c>
      <c r="E36" t="n">
        <v>0.5354035087719298</v>
      </c>
    </row>
    <row r="37">
      <c r="A37" t="inlineStr">
        <is>
          <t>002497</t>
        </is>
      </c>
      <c r="B37" t="n">
        <v>0.006725863962433631</v>
      </c>
      <c r="C37" t="n">
        <v>326.3959390862943</v>
      </c>
      <c r="D37" t="n">
        <v>10.71736842105263</v>
      </c>
      <c r="E37" t="n">
        <v>5.987298245614036</v>
      </c>
    </row>
    <row r="38">
      <c r="A38" t="inlineStr">
        <is>
          <t>600882</t>
        </is>
      </c>
      <c r="B38" t="n">
        <v>0.01709153022530063</v>
      </c>
      <c r="C38" t="n">
        <v>321.4655810510733</v>
      </c>
      <c r="D38" t="n">
        <v>31.29936842105263</v>
      </c>
      <c r="E38" t="n">
        <v>1.507789473684211</v>
      </c>
    </row>
    <row r="39">
      <c r="A39" t="inlineStr">
        <is>
          <t>002163</t>
        </is>
      </c>
      <c r="B39" t="n">
        <v>0.01142955568341062</v>
      </c>
      <c r="C39" t="n">
        <v>321.0989010989011</v>
      </c>
      <c r="D39" t="n">
        <v>12.08571929824562</v>
      </c>
      <c r="E39" t="n">
        <v>3.551228070175439</v>
      </c>
    </row>
    <row r="40">
      <c r="A40" t="inlineStr">
        <is>
          <t>600316</t>
        </is>
      </c>
      <c r="B40" t="n">
        <v>0.02372647983412457</v>
      </c>
      <c r="C40" t="n">
        <v>314.2633228840126</v>
      </c>
      <c r="D40" t="n">
        <v>24.17122807017543</v>
      </c>
      <c r="E40" t="n">
        <v>3.373894736842105</v>
      </c>
    </row>
    <row r="41">
      <c r="A41" t="inlineStr">
        <is>
          <t>601100</t>
        </is>
      </c>
      <c r="B41" t="n">
        <v>0.03775385462023971</v>
      </c>
      <c r="C41" t="n">
        <v>312.2882763201594</v>
      </c>
      <c r="D41" t="n">
        <v>58.70617543859649</v>
      </c>
      <c r="E41" t="n">
        <v>0.4733333333333333</v>
      </c>
    </row>
    <row r="42">
      <c r="A42" t="inlineStr">
        <is>
          <t>300087</t>
        </is>
      </c>
      <c r="B42" t="n">
        <v>0.007755955141133226</v>
      </c>
      <c r="C42" t="n">
        <v>312.2107969151671</v>
      </c>
      <c r="D42" t="n">
        <v>16.60101754385965</v>
      </c>
      <c r="E42" t="n">
        <v>4.885017543859649</v>
      </c>
    </row>
    <row r="43">
      <c r="A43" t="inlineStr">
        <is>
          <t>601908</t>
        </is>
      </c>
      <c r="B43" t="n">
        <v>0.003542829125238239</v>
      </c>
      <c r="C43" t="n">
        <v>306.993006993007</v>
      </c>
      <c r="D43" t="n">
        <v>4.687578947368421</v>
      </c>
      <c r="E43" t="n">
        <v>1.990070175438597</v>
      </c>
    </row>
    <row r="44">
      <c r="A44" t="inlineStr">
        <is>
          <t>300846</t>
        </is>
      </c>
      <c r="B44" t="n">
        <v>0.007121670320124156</v>
      </c>
      <c r="C44" t="n">
        <v>306.8041237113403</v>
      </c>
      <c r="D44" t="n">
        <v>26.4819708029197</v>
      </c>
      <c r="E44" t="n">
        <v>13.92233576642336</v>
      </c>
    </row>
    <row r="45">
      <c r="A45" t="inlineStr">
        <is>
          <t>603267</t>
        </is>
      </c>
      <c r="B45" t="n">
        <v>0.05483536007921636</v>
      </c>
      <c r="C45" t="n">
        <v>306.0718358038768</v>
      </c>
      <c r="D45" t="n">
        <v>60.49557894736843</v>
      </c>
      <c r="E45" t="n">
        <v>4.807122807017544</v>
      </c>
    </row>
    <row r="46">
      <c r="A46" t="inlineStr">
        <is>
          <t>600786</t>
        </is>
      </c>
      <c r="B46" t="n">
        <v>0.03104364252787483</v>
      </c>
      <c r="C46" t="n">
        <v>301.3671875</v>
      </c>
      <c r="D46" t="n">
        <v>55.47378947368422</v>
      </c>
      <c r="E46" t="n">
        <v>0</v>
      </c>
    </row>
    <row r="47">
      <c r="A47" t="inlineStr">
        <is>
          <t>002706</t>
        </is>
      </c>
      <c r="B47" t="n">
        <v>0.01202502861019417</v>
      </c>
      <c r="C47" t="n">
        <v>298.8095238095238</v>
      </c>
      <c r="D47" t="n">
        <v>17.82964912280702</v>
      </c>
      <c r="E47" t="n">
        <v>1.304456140350877</v>
      </c>
    </row>
    <row r="48">
      <c r="A48" t="inlineStr">
        <is>
          <t>002414</t>
        </is>
      </c>
      <c r="B48" t="n">
        <v>0.01183492935996204</v>
      </c>
      <c r="C48" t="n">
        <v>298.1681931723564</v>
      </c>
      <c r="D48" t="n">
        <v>29.0982105263158</v>
      </c>
      <c r="E48" t="n">
        <v>1.572105263157895</v>
      </c>
    </row>
    <row r="49">
      <c r="A49" t="inlineStr">
        <is>
          <t>600189</t>
        </is>
      </c>
      <c r="B49" t="n">
        <v>0.006199805109928657</v>
      </c>
      <c r="C49" t="n">
        <v>298.0609418282548</v>
      </c>
      <c r="D49" t="n">
        <v>5.326070175438596</v>
      </c>
      <c r="E49" t="n">
        <v>3.356842105263158</v>
      </c>
    </row>
    <row r="50">
      <c r="A50" t="inlineStr">
        <is>
          <t>688036</t>
        </is>
      </c>
      <c r="B50" t="n">
        <v>0.05535273684361845</v>
      </c>
      <c r="C50" t="n">
        <v>297.2510248372317</v>
      </c>
      <c r="D50" t="n">
        <v>82.18954385964912</v>
      </c>
      <c r="E50" t="n">
        <v>4.314947368421053</v>
      </c>
    </row>
    <row r="51">
      <c r="A51" t="inlineStr">
        <is>
          <t>688202</t>
        </is>
      </c>
      <c r="B51" t="n">
        <v>0.05845627717670446</v>
      </c>
      <c r="C51" t="n">
        <v>290.0745257452575</v>
      </c>
      <c r="D51" t="n">
        <v>116.7445263157895</v>
      </c>
      <c r="E51" t="n">
        <v>6.456526315789474</v>
      </c>
    </row>
    <row r="52">
      <c r="A52" t="inlineStr">
        <is>
          <t>002409</t>
        </is>
      </c>
      <c r="B52" t="n">
        <v>0.01587129672077601</v>
      </c>
      <c r="C52" t="n">
        <v>288.6192017259979</v>
      </c>
      <c r="D52" t="n">
        <v>46.44322807017544</v>
      </c>
      <c r="E52" t="n">
        <v>5.785929824561404</v>
      </c>
    </row>
    <row r="53">
      <c r="A53" t="inlineStr">
        <is>
          <t>002030</t>
        </is>
      </c>
      <c r="B53" t="n">
        <v>0.01687399979668172</v>
      </c>
      <c r="C53" t="n">
        <v>285.8031088082901</v>
      </c>
      <c r="D53" t="n">
        <v>25.45371929824561</v>
      </c>
      <c r="E53" t="n">
        <v>6.428666666666666</v>
      </c>
    </row>
    <row r="54">
      <c r="A54" t="inlineStr">
        <is>
          <t>603719</t>
        </is>
      </c>
      <c r="B54" t="n">
        <v>0.006832457738887379</v>
      </c>
      <c r="C54" t="n">
        <v>283.9550029603315</v>
      </c>
      <c r="D54" t="n">
        <v>64.01219730941705</v>
      </c>
      <c r="E54" t="n">
        <v>9.503273542600899</v>
      </c>
    </row>
    <row r="55">
      <c r="A55" t="inlineStr">
        <is>
          <t>300767</t>
        </is>
      </c>
      <c r="B55" t="n">
        <v>0.02583827665024969</v>
      </c>
      <c r="C55" t="n">
        <v>283.5233975619347</v>
      </c>
      <c r="D55" t="n">
        <v>60.11529824561404</v>
      </c>
      <c r="E55" t="n">
        <v>4.544456140350878</v>
      </c>
    </row>
    <row r="56">
      <c r="A56" t="inlineStr">
        <is>
          <t>600809</t>
        </is>
      </c>
      <c r="B56" t="n">
        <v>0.148716996035946</v>
      </c>
      <c r="C56" t="n">
        <v>282.7236397171841</v>
      </c>
      <c r="D56" t="n">
        <v>162.9990877192983</v>
      </c>
      <c r="E56" t="n">
        <v>0.6125263157894737</v>
      </c>
    </row>
    <row r="57">
      <c r="A57" t="inlineStr">
        <is>
          <t>000733</t>
        </is>
      </c>
      <c r="B57" t="n">
        <v>0.01927030942310415</v>
      </c>
      <c r="C57" t="n">
        <v>281.3428018076178</v>
      </c>
      <c r="D57" t="n">
        <v>31.20726315789474</v>
      </c>
      <c r="E57" t="n">
        <v>3.215754385964912</v>
      </c>
    </row>
    <row r="58">
      <c r="A58" t="inlineStr">
        <is>
          <t>600862</t>
        </is>
      </c>
      <c r="B58" t="n">
        <v>0.00905626727487344</v>
      </c>
      <c r="C58" t="n">
        <v>277.510460251046</v>
      </c>
      <c r="D58" t="n">
        <v>18.88705263157895</v>
      </c>
      <c r="E58" t="n">
        <v>1.517578947368421</v>
      </c>
    </row>
    <row r="59">
      <c r="A59" t="inlineStr">
        <is>
          <t>300829</t>
        </is>
      </c>
      <c r="B59" t="n">
        <v>0.01766601585102466</v>
      </c>
      <c r="C59" t="n">
        <v>277.2503082614057</v>
      </c>
      <c r="D59" t="n">
        <v>82.53351648351649</v>
      </c>
      <c r="E59" t="n">
        <v>12.34730769230769</v>
      </c>
    </row>
    <row r="60">
      <c r="A60" t="inlineStr">
        <is>
          <t>300806</t>
        </is>
      </c>
      <c r="B60" t="n">
        <v>0.009729394594484174</v>
      </c>
      <c r="C60" t="n">
        <v>275.0154990700559</v>
      </c>
      <c r="D60" t="n">
        <v>46.61946619217082</v>
      </c>
      <c r="E60" t="n">
        <v>8.53138790035587</v>
      </c>
    </row>
    <row r="61">
      <c r="A61" t="inlineStr">
        <is>
          <t>300083</t>
        </is>
      </c>
      <c r="B61" t="n">
        <v>0.003537204034239943</v>
      </c>
      <c r="C61" t="n">
        <v>274.9174917491749</v>
      </c>
      <c r="D61" t="n">
        <v>7.078491228070175</v>
      </c>
      <c r="E61" t="n">
        <v>4.785368421052631</v>
      </c>
    </row>
    <row r="62">
      <c r="A62" t="inlineStr">
        <is>
          <t>002747</t>
        </is>
      </c>
      <c r="B62" t="n">
        <v>0.009642421415140623</v>
      </c>
      <c r="C62" t="n">
        <v>274.1935483870968</v>
      </c>
      <c r="D62" t="n">
        <v>16.02701754385965</v>
      </c>
      <c r="E62" t="n">
        <v>1.690666666666667</v>
      </c>
    </row>
    <row r="63">
      <c r="A63" t="inlineStr">
        <is>
          <t>300696</t>
        </is>
      </c>
      <c r="B63" t="n">
        <v>0.02351863975840767</v>
      </c>
      <c r="C63" t="n">
        <v>267.9771718452758</v>
      </c>
      <c r="D63" t="n">
        <v>38.326</v>
      </c>
      <c r="E63" t="n">
        <v>3.080771929824561</v>
      </c>
    </row>
    <row r="64">
      <c r="A64" t="inlineStr">
        <is>
          <t>600416</t>
        </is>
      </c>
      <c r="B64" t="n">
        <v>0.006566396105650455</v>
      </c>
      <c r="C64" t="n">
        <v>267.9078014184397</v>
      </c>
      <c r="D64" t="n">
        <v>13.386</v>
      </c>
      <c r="E64" t="n">
        <v>1.377087719298246</v>
      </c>
    </row>
    <row r="65">
      <c r="A65" t="inlineStr">
        <is>
          <t>300151</t>
        </is>
      </c>
      <c r="B65" t="n">
        <v>0.01145364177374695</v>
      </c>
      <c r="C65" t="n">
        <v>265.979381443299</v>
      </c>
      <c r="D65" t="n">
        <v>16.25975438596491</v>
      </c>
      <c r="E65" t="n">
        <v>3.200491228070176</v>
      </c>
    </row>
    <row r="66">
      <c r="A66" t="inlineStr">
        <is>
          <t>300313</t>
        </is>
      </c>
      <c r="B66" t="n">
        <v>0.02043530580538224</v>
      </c>
      <c r="C66" t="n">
        <v>265.7407407407407</v>
      </c>
      <c r="D66" t="n">
        <v>10.0439298245614</v>
      </c>
      <c r="E66" t="n">
        <v>6.690561403508772</v>
      </c>
    </row>
    <row r="67">
      <c r="A67" t="inlineStr">
        <is>
          <t>600532</t>
        </is>
      </c>
      <c r="B67" t="n">
        <v>0.006515642973731682</v>
      </c>
      <c r="C67" t="n">
        <v>263.013698630137</v>
      </c>
      <c r="D67" t="n">
        <v>7.816631578947367</v>
      </c>
      <c r="E67" t="n">
        <v>2.721578947368422</v>
      </c>
    </row>
    <row r="68">
      <c r="A68" t="inlineStr">
        <is>
          <t>600988</t>
        </is>
      </c>
      <c r="B68" t="n">
        <v>0.008811163849671526</v>
      </c>
      <c r="C68" t="n">
        <v>262.4190064794817</v>
      </c>
      <c r="D68" t="n">
        <v>12.47119298245614</v>
      </c>
      <c r="E68" t="n">
        <v>6.381894736842106</v>
      </c>
    </row>
    <row r="69">
      <c r="A69" t="inlineStr">
        <is>
          <t>002756</t>
        </is>
      </c>
      <c r="B69" t="n">
        <v>0.01657667485517566</v>
      </c>
      <c r="C69" t="n">
        <v>262.1480026195154</v>
      </c>
      <c r="D69" t="n">
        <v>21.50171929824561</v>
      </c>
      <c r="E69" t="n">
        <v>3.085649122807018</v>
      </c>
    </row>
    <row r="70">
      <c r="A70" t="inlineStr">
        <is>
          <t>603678</t>
        </is>
      </c>
      <c r="B70" t="n">
        <v>0.01968128978725808</v>
      </c>
      <c r="C70" t="n">
        <v>258.2848837209303</v>
      </c>
      <c r="D70" t="n">
        <v>35.34056140350878</v>
      </c>
      <c r="E70" t="n">
        <v>2.588561403508772</v>
      </c>
    </row>
    <row r="71">
      <c r="A71" t="inlineStr">
        <is>
          <t>002601</t>
        </is>
      </c>
      <c r="B71" t="n">
        <v>0.00853304713344338</v>
      </c>
      <c r="C71" t="n">
        <v>254.0239726027397</v>
      </c>
      <c r="D71" t="n">
        <v>20.85105263157895</v>
      </c>
      <c r="E71" t="n">
        <v>1.595824561403509</v>
      </c>
    </row>
    <row r="72">
      <c r="A72" t="inlineStr">
        <is>
          <t>688399</t>
        </is>
      </c>
      <c r="B72" t="n">
        <v>0.1789224365004559</v>
      </c>
      <c r="C72" t="n">
        <v>253.7008481110254</v>
      </c>
      <c r="D72" t="n">
        <v>179.7517948717949</v>
      </c>
      <c r="E72" t="n">
        <v>13.77831501831502</v>
      </c>
    </row>
    <row r="73">
      <c r="A73" t="inlineStr">
        <is>
          <t>300124</t>
        </is>
      </c>
      <c r="B73" t="n">
        <v>0.03483487927191002</v>
      </c>
      <c r="C73" t="n">
        <v>252.2620904836193</v>
      </c>
      <c r="D73" t="n">
        <v>47.80652631578947</v>
      </c>
      <c r="E73" t="n">
        <v>0.8963157894736842</v>
      </c>
    </row>
    <row r="74">
      <c r="A74" t="inlineStr">
        <is>
          <t>603713</t>
        </is>
      </c>
      <c r="B74" t="n">
        <v>0.05698840392581959</v>
      </c>
      <c r="C74" t="n">
        <v>250.0269251480883</v>
      </c>
      <c r="D74" t="n">
        <v>89.41487719298244</v>
      </c>
      <c r="E74" t="n">
        <v>2.399298245614035</v>
      </c>
    </row>
    <row r="75">
      <c r="A75" t="inlineStr">
        <is>
          <t>600893</t>
        </is>
      </c>
      <c r="B75" t="n">
        <v>0.01737966770800162</v>
      </c>
      <c r="C75" t="n">
        <v>249.7172236503856</v>
      </c>
      <c r="D75" t="n">
        <v>32.50649122807017</v>
      </c>
      <c r="E75" t="n">
        <v>1.287964912280702</v>
      </c>
    </row>
    <row r="76">
      <c r="A76" t="inlineStr">
        <is>
          <t>002812</t>
        </is>
      </c>
      <c r="B76" t="n">
        <v>0.03576065831638316</v>
      </c>
      <c r="C76" t="n">
        <v>249.0468830499742</v>
      </c>
      <c r="D76" t="n">
        <v>74.83273684210526</v>
      </c>
      <c r="E76" t="n">
        <v>1.656526315789474</v>
      </c>
    </row>
    <row r="77">
      <c r="A77" t="inlineStr">
        <is>
          <t>300623</t>
        </is>
      </c>
      <c r="B77" t="n">
        <v>0.0142102759347004</v>
      </c>
      <c r="C77" t="n">
        <v>248.2193732193732</v>
      </c>
      <c r="D77" t="n">
        <v>30.01463157894737</v>
      </c>
      <c r="E77" t="n">
        <v>8.185298245614035</v>
      </c>
    </row>
    <row r="78">
      <c r="A78" t="inlineStr">
        <is>
          <t>601689</t>
        </is>
      </c>
      <c r="B78" t="n">
        <v>0.01104998605755907</v>
      </c>
      <c r="C78" t="n">
        <v>247.9553903345725</v>
      </c>
      <c r="D78" t="n">
        <v>29.07326315789474</v>
      </c>
      <c r="E78" t="n">
        <v>1.433894736842106</v>
      </c>
    </row>
    <row r="79">
      <c r="A79" t="inlineStr">
        <is>
          <t>002459</t>
        </is>
      </c>
      <c r="B79" t="n">
        <v>0.01614836840148181</v>
      </c>
      <c r="C79" t="n">
        <v>247.8260869565218</v>
      </c>
      <c r="D79" t="n">
        <v>22.01094736842106</v>
      </c>
      <c r="E79" t="n">
        <v>3.796491228070175</v>
      </c>
    </row>
    <row r="80">
      <c r="A80" t="inlineStr">
        <is>
          <t>600143</t>
        </is>
      </c>
      <c r="B80" t="n">
        <v>0.00461934471763546</v>
      </c>
      <c r="C80" t="n">
        <v>246.1538461538462</v>
      </c>
      <c r="D80" t="n">
        <v>13.062</v>
      </c>
      <c r="E80" t="n">
        <v>2.913157894736842</v>
      </c>
    </row>
    <row r="81">
      <c r="A81" t="inlineStr">
        <is>
          <t>300496</t>
        </is>
      </c>
      <c r="B81" t="n">
        <v>0.02164163369933256</v>
      </c>
      <c r="C81" t="n">
        <v>242.8876751365471</v>
      </c>
      <c r="D81" t="n">
        <v>75.59073684210526</v>
      </c>
      <c r="E81" t="n">
        <v>3.868035087719298</v>
      </c>
    </row>
    <row r="82">
      <c r="A82" t="inlineStr">
        <is>
          <t>688111</t>
        </is>
      </c>
      <c r="B82" t="n">
        <v>0.07759307122309597</v>
      </c>
      <c r="C82" t="n">
        <v>238.9580723601798</v>
      </c>
      <c r="D82" t="n">
        <v>281.6131578947368</v>
      </c>
      <c r="E82" t="n">
        <v>2.79540350877193</v>
      </c>
    </row>
    <row r="83">
      <c r="A83" t="inlineStr">
        <is>
          <t>688126</t>
        </is>
      </c>
      <c r="B83" t="n">
        <v>0.0085853301661209</v>
      </c>
      <c r="C83" t="n">
        <v>236.5719523373052</v>
      </c>
      <c r="D83" t="n">
        <v>35.03114130434783</v>
      </c>
      <c r="E83" t="n">
        <v>14.22277173913043</v>
      </c>
    </row>
    <row r="84">
      <c r="A84" t="inlineStr">
        <is>
          <t>603799</t>
        </is>
      </c>
      <c r="B84" t="n">
        <v>0.01362597449167441</v>
      </c>
      <c r="C84" t="n">
        <v>234.6757954087797</v>
      </c>
      <c r="D84" t="n">
        <v>42.66712280701754</v>
      </c>
      <c r="E84" t="n">
        <v>3.986736842105263</v>
      </c>
    </row>
    <row r="85">
      <c r="A85" t="inlineStr">
        <is>
          <t>000155</t>
        </is>
      </c>
      <c r="B85" t="n">
        <v>0.001445507061943596</v>
      </c>
      <c r="C85" t="n">
        <v>229.9741602067183</v>
      </c>
      <c r="D85" t="n">
        <v>5.09680701754386</v>
      </c>
      <c r="E85" t="n">
        <v>2.433228070175439</v>
      </c>
    </row>
    <row r="86">
      <c r="A86" t="inlineStr">
        <is>
          <t>603416</t>
        </is>
      </c>
      <c r="B86" t="n">
        <v>0.04155220713817762</v>
      </c>
      <c r="C86" t="n">
        <v>229.8841987299216</v>
      </c>
      <c r="D86" t="n">
        <v>54.99771929824561</v>
      </c>
      <c r="E86" t="n">
        <v>1.883754385964912</v>
      </c>
    </row>
    <row r="87">
      <c r="A87" t="inlineStr">
        <is>
          <t>600966</t>
        </is>
      </c>
      <c r="B87" t="n">
        <v>0.004324218115548803</v>
      </c>
      <c r="C87" t="n">
        <v>229.3032786885246</v>
      </c>
      <c r="D87" t="n">
        <v>10.09414035087719</v>
      </c>
      <c r="E87" t="n">
        <v>1.649684210526316</v>
      </c>
    </row>
    <row r="88">
      <c r="A88" t="inlineStr">
        <is>
          <t>300722</t>
        </is>
      </c>
      <c r="B88" t="n">
        <v>0.05317856922290643</v>
      </c>
      <c r="C88" t="n">
        <v>228.4250960307298</v>
      </c>
      <c r="D88" t="n">
        <v>29.62631578947368</v>
      </c>
      <c r="E88" t="n">
        <v>14.87571929824561</v>
      </c>
    </row>
    <row r="89">
      <c r="A89" t="inlineStr">
        <is>
          <t>300617</t>
        </is>
      </c>
      <c r="B89" t="n">
        <v>0.01225224632238064</v>
      </c>
      <c r="C89" t="n">
        <v>226.7800882167612</v>
      </c>
      <c r="D89" t="n">
        <v>34.63666666666667</v>
      </c>
      <c r="E89" t="n">
        <v>3.956842105263158</v>
      </c>
    </row>
    <row r="90">
      <c r="A90" t="inlineStr">
        <is>
          <t>601696</t>
        </is>
      </c>
      <c r="B90" t="n">
        <v>0.003125899252178669</v>
      </c>
      <c r="C90" t="n">
        <v>225.6345177664975</v>
      </c>
      <c r="D90" t="n">
        <v>25.04036199095023</v>
      </c>
      <c r="E90" t="n">
        <v>14.21294117647059</v>
      </c>
    </row>
    <row r="91">
      <c r="A91" t="inlineStr">
        <is>
          <t>000995</t>
        </is>
      </c>
      <c r="B91" t="n">
        <v>0.01883110943074784</v>
      </c>
      <c r="C91" t="n">
        <v>225.160462130937</v>
      </c>
      <c r="D91" t="n">
        <v>7.763964912280702</v>
      </c>
      <c r="E91" t="n">
        <v>2.562666666666667</v>
      </c>
    </row>
    <row r="92">
      <c r="A92" t="inlineStr">
        <is>
          <t>603906</t>
        </is>
      </c>
      <c r="B92" t="n">
        <v>0.01372841232981629</v>
      </c>
      <c r="C92" t="n">
        <v>224.1836734693877</v>
      </c>
      <c r="D92" t="n">
        <v>17.87312280701754</v>
      </c>
      <c r="E92" t="n">
        <v>2.805894736842105</v>
      </c>
    </row>
    <row r="93">
      <c r="A93" t="inlineStr">
        <is>
          <t>600121</t>
        </is>
      </c>
      <c r="B93" t="n">
        <v>0.003241980807533072</v>
      </c>
      <c r="C93" t="n">
        <v>223.9819004524887</v>
      </c>
      <c r="D93" t="n">
        <v>2.638631578947368</v>
      </c>
      <c r="E93" t="n">
        <v>2.824561403508772</v>
      </c>
    </row>
    <row r="94">
      <c r="A94" t="inlineStr">
        <is>
          <t>603583</t>
        </is>
      </c>
      <c r="B94" t="n">
        <v>0.02175318448658186</v>
      </c>
      <c r="C94" t="n">
        <v>223.9489489489489</v>
      </c>
      <c r="D94" t="n">
        <v>50.3319649122807</v>
      </c>
      <c r="E94" t="n">
        <v>2.020491228070175</v>
      </c>
    </row>
    <row r="95">
      <c r="A95" t="inlineStr">
        <is>
          <t>002444</t>
        </is>
      </c>
      <c r="B95" t="n">
        <v>0.01075704954546764</v>
      </c>
      <c r="C95" t="n">
        <v>223.3265720081136</v>
      </c>
      <c r="D95" t="n">
        <v>16.76308771929824</v>
      </c>
      <c r="E95" t="n">
        <v>1.835017543859649</v>
      </c>
    </row>
    <row r="96">
      <c r="A96" t="inlineStr">
        <is>
          <t>002240</t>
        </is>
      </c>
      <c r="B96" t="n">
        <v>0.006496012658768817</v>
      </c>
      <c r="C96" t="n">
        <v>220.9431345353675</v>
      </c>
      <c r="D96" t="n">
        <v>12.55164912280702</v>
      </c>
      <c r="E96" t="n">
        <v>4.312526315789475</v>
      </c>
    </row>
    <row r="97">
      <c r="A97" t="inlineStr">
        <is>
          <t>603613</t>
        </is>
      </c>
      <c r="B97" t="n">
        <v>0.01799433774186798</v>
      </c>
      <c r="C97" t="n">
        <v>220.6739130434782</v>
      </c>
      <c r="D97" t="n">
        <v>79.70870175438597</v>
      </c>
      <c r="E97" t="n">
        <v>4.392280701754386</v>
      </c>
    </row>
    <row r="98">
      <c r="A98" t="inlineStr">
        <is>
          <t>300803</t>
        </is>
      </c>
      <c r="B98" t="n">
        <v>0.009986348720976991</v>
      </c>
      <c r="C98" t="n">
        <v>220.6122448979592</v>
      </c>
      <c r="D98" t="n">
        <v>46.71189473684211</v>
      </c>
      <c r="E98" t="n">
        <v>12.71666666666667</v>
      </c>
    </row>
    <row r="99">
      <c r="A99" t="inlineStr">
        <is>
          <t>688002</t>
        </is>
      </c>
      <c r="B99" t="n">
        <v>0.03312920334441519</v>
      </c>
      <c r="C99" t="n">
        <v>219.9120234604106</v>
      </c>
      <c r="D99" t="n">
        <v>64.69431578947368</v>
      </c>
      <c r="E99" t="n">
        <v>5.229087719298246</v>
      </c>
    </row>
    <row r="100">
      <c r="A100" t="inlineStr">
        <is>
          <t>601919</t>
        </is>
      </c>
      <c r="B100" t="n">
        <v>0.004566077997325247</v>
      </c>
      <c r="C100" t="n">
        <v>219.1836734693878</v>
      </c>
      <c r="D100" t="n">
        <v>5.706947368421052</v>
      </c>
      <c r="E100" t="n">
        <v>0.7952631578947369</v>
      </c>
    </row>
    <row r="101">
      <c r="A101" t="inlineStr">
        <is>
          <t>603330</t>
        </is>
      </c>
      <c r="B101" t="n">
        <v>0.01184943832174069</v>
      </c>
      <c r="C101" t="n">
        <v>219.0118152524167</v>
      </c>
      <c r="D101" t="n">
        <v>19.12350877192983</v>
      </c>
      <c r="E101" t="n">
        <v>3.731017543859649</v>
      </c>
    </row>
    <row r="102">
      <c r="A102" t="inlineStr">
        <is>
          <t>601888</t>
        </is>
      </c>
      <c r="B102" t="n">
        <v>0.1067845307599266</v>
      </c>
      <c r="C102" t="n">
        <v>217.9867795430824</v>
      </c>
      <c r="D102" t="n">
        <v>148.5044561403509</v>
      </c>
      <c r="E102" t="n">
        <v>0.7186315789473684</v>
      </c>
    </row>
    <row r="103">
      <c r="A103" t="inlineStr">
        <is>
          <t>002623</t>
        </is>
      </c>
      <c r="B103" t="n">
        <v>0.007184071616448445</v>
      </c>
      <c r="C103" t="n">
        <v>217.1363290175171</v>
      </c>
      <c r="D103" t="n">
        <v>35.65578947368421</v>
      </c>
      <c r="E103" t="n">
        <v>3.649789473684211</v>
      </c>
    </row>
    <row r="104">
      <c r="A104" t="inlineStr">
        <is>
          <t>601636</t>
        </is>
      </c>
      <c r="B104" t="n">
        <v>0.003765201069099576</v>
      </c>
      <c r="C104" t="n">
        <v>216.5853658536586</v>
      </c>
      <c r="D104" t="n">
        <v>7.251684210526316</v>
      </c>
      <c r="E104" t="n">
        <v>2.064245614035087</v>
      </c>
    </row>
    <row r="105">
      <c r="A105" t="inlineStr">
        <is>
          <t>600438</t>
        </is>
      </c>
      <c r="B105" t="n">
        <v>0.0118003276207789</v>
      </c>
      <c r="C105" t="n">
        <v>216.006600660066</v>
      </c>
      <c r="D105" t="n">
        <v>21.0160701754386</v>
      </c>
      <c r="E105" t="n">
        <v>1.913508771929825</v>
      </c>
    </row>
    <row r="106">
      <c r="A106" t="inlineStr">
        <is>
          <t>601899</t>
        </is>
      </c>
      <c r="B106" t="n">
        <v>0.002588964618981227</v>
      </c>
      <c r="C106" t="n">
        <v>215.3392330383481</v>
      </c>
      <c r="D106" t="n">
        <v>5.611649122807017</v>
      </c>
      <c r="E106" t="n">
        <v>1.403754385964912</v>
      </c>
    </row>
    <row r="107">
      <c r="A107" t="inlineStr">
        <is>
          <t>300831</t>
        </is>
      </c>
      <c r="B107" t="n">
        <v>0.002910359320985162</v>
      </c>
      <c r="C107" t="n">
        <v>214.6596858638743</v>
      </c>
      <c r="D107" t="n">
        <v>21.94155172413793</v>
      </c>
      <c r="E107" t="n">
        <v>14.44994252873563</v>
      </c>
    </row>
    <row r="108">
      <c r="A108" t="inlineStr">
        <is>
          <t>300059</t>
        </is>
      </c>
      <c r="B108" t="n">
        <v>0.007870289322505296</v>
      </c>
      <c r="C108" t="n">
        <v>214.571190674438</v>
      </c>
      <c r="D108" t="n">
        <v>20.05080701754386</v>
      </c>
      <c r="E108" t="n">
        <v>4.540315789473684</v>
      </c>
    </row>
    <row r="109">
      <c r="A109" t="inlineStr">
        <is>
          <t>002245</t>
        </is>
      </c>
      <c r="B109" t="n">
        <v>0.003735042367472395</v>
      </c>
      <c r="C109" t="n">
        <v>214.3661971830986</v>
      </c>
      <c r="D109" t="n">
        <v>5.611298245614035</v>
      </c>
      <c r="E109" t="n">
        <v>3.640105263157894</v>
      </c>
    </row>
    <row r="110">
      <c r="A110" t="inlineStr">
        <is>
          <t>300832</t>
        </is>
      </c>
      <c r="B110" t="n">
        <v>0.01432382092471402</v>
      </c>
      <c r="C110" t="n">
        <v>214.2035398230088</v>
      </c>
      <c r="D110" t="n">
        <v>152.8079532163743</v>
      </c>
      <c r="E110" t="n">
        <v>6.57766081871345</v>
      </c>
    </row>
    <row r="111">
      <c r="A111" t="inlineStr">
        <is>
          <t>603985</t>
        </is>
      </c>
      <c r="B111" t="n">
        <v>0.01349032407170813</v>
      </c>
      <c r="C111" t="n">
        <v>211.9094488188976</v>
      </c>
      <c r="D111" t="n">
        <v>19.622</v>
      </c>
      <c r="E111" t="n">
        <v>2.688912280701754</v>
      </c>
    </row>
    <row r="112">
      <c r="A112" t="inlineStr">
        <is>
          <t>002979</t>
        </is>
      </c>
      <c r="B112" t="n">
        <v>0.007008421472395464</v>
      </c>
      <c r="C112" t="n">
        <v>211.9064493267186</v>
      </c>
      <c r="D112" t="n">
        <v>37.55708333333333</v>
      </c>
      <c r="E112" t="n">
        <v>11.69322916666667</v>
      </c>
    </row>
    <row r="113">
      <c r="A113" t="inlineStr">
        <is>
          <t>300726</t>
        </is>
      </c>
      <c r="B113" t="n">
        <v>0.01817944105211476</v>
      </c>
      <c r="C113" t="n">
        <v>211.9047619047619</v>
      </c>
      <c r="D113" t="n">
        <v>36.86294736842105</v>
      </c>
      <c r="E113" t="n">
        <v>5.998771929824561</v>
      </c>
    </row>
    <row r="114">
      <c r="A114" t="inlineStr">
        <is>
          <t>603223</t>
        </is>
      </c>
      <c r="B114" t="n">
        <v>0.007023109570604823</v>
      </c>
      <c r="C114" t="n">
        <v>211.6666666666667</v>
      </c>
      <c r="D114" t="n">
        <v>12.3719298245614</v>
      </c>
      <c r="E114" t="n">
        <v>1.20280701754386</v>
      </c>
    </row>
    <row r="115">
      <c r="A115" t="inlineStr">
        <is>
          <t>002810</t>
        </is>
      </c>
      <c r="B115" t="n">
        <v>0.01147615259032942</v>
      </c>
      <c r="C115" t="n">
        <v>210.9465550547328</v>
      </c>
      <c r="D115" t="n">
        <v>28.19375438596491</v>
      </c>
      <c r="E115" t="n">
        <v>2.364526315789474</v>
      </c>
    </row>
    <row r="116">
      <c r="A116" t="inlineStr">
        <is>
          <t>300373</t>
        </is>
      </c>
      <c r="B116" t="n">
        <v>0.01010938973884241</v>
      </c>
      <c r="C116" t="n">
        <v>208.8874680306906</v>
      </c>
      <c r="D116" t="n">
        <v>31.52217543859649</v>
      </c>
      <c r="E116" t="n">
        <v>5.056877192982456</v>
      </c>
    </row>
    <row r="117">
      <c r="A117" t="inlineStr">
        <is>
          <t>603218</t>
        </is>
      </c>
      <c r="B117" t="n">
        <v>0.006657161600418402</v>
      </c>
      <c r="C117" t="n">
        <v>205.9643687064291</v>
      </c>
      <c r="D117" t="n">
        <v>19.05673684210526</v>
      </c>
      <c r="E117" t="n">
        <v>1.293298245614035</v>
      </c>
    </row>
    <row r="118">
      <c r="A118" t="inlineStr">
        <is>
          <t>002389</t>
        </is>
      </c>
      <c r="B118" t="n">
        <v>0.009344110067349523</v>
      </c>
      <c r="C118" t="n">
        <v>203.8160469667319</v>
      </c>
      <c r="D118" t="n">
        <v>18.23894736842106</v>
      </c>
      <c r="E118" t="n">
        <v>4.208666666666667</v>
      </c>
    </row>
    <row r="119">
      <c r="A119" t="inlineStr">
        <is>
          <t>300037</t>
        </is>
      </c>
      <c r="B119" t="n">
        <v>0.02966864666188979</v>
      </c>
      <c r="C119" t="n">
        <v>203.5012504465881</v>
      </c>
      <c r="D119" t="n">
        <v>54.46533333333333</v>
      </c>
      <c r="E119" t="n">
        <v>3.293719298245614</v>
      </c>
    </row>
    <row r="120">
      <c r="A120" t="inlineStr">
        <is>
          <t>002705</t>
        </is>
      </c>
      <c r="B120" t="n">
        <v>0.01509240079025307</v>
      </c>
      <c r="C120" t="n">
        <v>202.9236276849642</v>
      </c>
      <c r="D120" t="n">
        <v>32.53838596491227</v>
      </c>
      <c r="E120" t="n">
        <v>0.7481052631578947</v>
      </c>
    </row>
    <row r="121">
      <c r="A121" t="inlineStr">
        <is>
          <t>300769</t>
        </is>
      </c>
      <c r="B121" t="n">
        <v>0.03679363575958521</v>
      </c>
      <c r="C121" t="n">
        <v>202.8526855359929</v>
      </c>
      <c r="D121" t="n">
        <v>97.61449122807016</v>
      </c>
      <c r="E121" t="n">
        <v>6.215368421052632</v>
      </c>
    </row>
    <row r="122">
      <c r="A122" t="inlineStr">
        <is>
          <t>002371</t>
        </is>
      </c>
      <c r="B122" t="n">
        <v>0.03137331185384167</v>
      </c>
      <c r="C122" t="n">
        <v>202.7299780049165</v>
      </c>
      <c r="D122" t="n">
        <v>153.6304912280702</v>
      </c>
      <c r="E122" t="n">
        <v>2.211228070175439</v>
      </c>
    </row>
    <row r="123">
      <c r="A123" t="inlineStr">
        <is>
          <t>603187</t>
        </is>
      </c>
      <c r="B123" t="n">
        <v>0.01881489400625114</v>
      </c>
      <c r="C123" t="n">
        <v>201.4672168729941</v>
      </c>
      <c r="D123" t="n">
        <v>38.5880350877193</v>
      </c>
      <c r="E123" t="n">
        <v>2.991263157894737</v>
      </c>
    </row>
    <row r="124">
      <c r="A124" t="inlineStr">
        <is>
          <t>600760</t>
        </is>
      </c>
      <c r="B124" t="n">
        <v>0.02320559217296743</v>
      </c>
      <c r="C124" t="n">
        <v>200.7042253521127</v>
      </c>
      <c r="D124" t="n">
        <v>45.47445614035088</v>
      </c>
      <c r="E124" t="n">
        <v>4.223614035087719</v>
      </c>
    </row>
    <row r="125">
      <c r="A125" t="inlineStr">
        <is>
          <t>603308</t>
        </is>
      </c>
      <c r="B125" t="n">
        <v>0.006530145945776979</v>
      </c>
      <c r="C125" t="n">
        <v>200.6600660066007</v>
      </c>
      <c r="D125" t="n">
        <v>20.96312280701754</v>
      </c>
      <c r="E125" t="n">
        <v>1.926561403508772</v>
      </c>
    </row>
    <row r="126">
      <c r="A126" t="inlineStr">
        <is>
          <t>688368</t>
        </is>
      </c>
      <c r="B126" t="n">
        <v>0.04487746573307749</v>
      </c>
      <c r="C126" t="n">
        <v>199.3197278911564</v>
      </c>
      <c r="D126" t="n">
        <v>112.1010175438596</v>
      </c>
      <c r="E126" t="n">
        <v>5.505614035087719</v>
      </c>
    </row>
    <row r="127">
      <c r="A127" t="inlineStr">
        <is>
          <t>002683</t>
        </is>
      </c>
      <c r="B127" t="n">
        <v>0.01561065081767163</v>
      </c>
      <c r="C127" t="n">
        <v>198.6322188449848</v>
      </c>
      <c r="D127" t="n">
        <v>35.95961403508771</v>
      </c>
      <c r="E127" t="n">
        <v>2.195684210526316</v>
      </c>
    </row>
    <row r="128">
      <c r="A128" t="inlineStr">
        <is>
          <t>300225</t>
        </is>
      </c>
      <c r="B128" t="n">
        <v>0.009631382369836799</v>
      </c>
      <c r="C128" t="n">
        <v>197.153024911032</v>
      </c>
      <c r="D128" t="n">
        <v>9.773298245614036</v>
      </c>
      <c r="E128" t="n">
        <v>4.639263157894737</v>
      </c>
    </row>
    <row r="129">
      <c r="A129" t="inlineStr">
        <is>
          <t>002214</t>
        </is>
      </c>
      <c r="B129" t="n">
        <v>0.005726364704045087</v>
      </c>
      <c r="C129" t="n">
        <v>196.5408805031447</v>
      </c>
      <c r="D129" t="n">
        <v>21.92824561403509</v>
      </c>
      <c r="E129" t="n">
        <v>6.124315789473684</v>
      </c>
    </row>
    <row r="130">
      <c r="A130" t="inlineStr">
        <is>
          <t>300433</t>
        </is>
      </c>
      <c r="B130" t="n">
        <v>0.009667281077354244</v>
      </c>
      <c r="C130" t="n">
        <v>196.3423555230432</v>
      </c>
      <c r="D130" t="n">
        <v>24.78073684210526</v>
      </c>
      <c r="E130" t="n">
        <v>1.877122807017544</v>
      </c>
    </row>
    <row r="131">
      <c r="A131" t="inlineStr">
        <is>
          <t>300816</t>
        </is>
      </c>
      <c r="B131" t="n">
        <v>0.02499755662053283</v>
      </c>
      <c r="C131" t="n">
        <v>196.3026952315134</v>
      </c>
      <c r="D131" t="n">
        <v>72.61274678111589</v>
      </c>
      <c r="E131" t="n">
        <v>8.751158798283264</v>
      </c>
    </row>
    <row r="132">
      <c r="A132" t="inlineStr">
        <is>
          <t>002074</t>
        </is>
      </c>
      <c r="B132" t="n">
        <v>0.006965284606415796</v>
      </c>
      <c r="C132" t="n">
        <v>196.2382445141066</v>
      </c>
      <c r="D132" t="n">
        <v>24.2260701754386</v>
      </c>
      <c r="E132" t="n">
        <v>4.653964912280702</v>
      </c>
    </row>
    <row r="133">
      <c r="A133" t="inlineStr">
        <is>
          <t>002493</t>
        </is>
      </c>
      <c r="B133" t="n">
        <v>0.007281854399097443</v>
      </c>
      <c r="C133" t="n">
        <v>195.9001782531194</v>
      </c>
      <c r="D133" t="n">
        <v>16.17835087719298</v>
      </c>
      <c r="E133" t="n">
        <v>0.3631578947368421</v>
      </c>
    </row>
    <row r="134">
      <c r="A134" t="inlineStr">
        <is>
          <t>300824</t>
        </is>
      </c>
      <c r="B134" t="n">
        <v>0.003582746540047174</v>
      </c>
      <c r="C134" t="n">
        <v>195.7696827262045</v>
      </c>
      <c r="D134" t="n">
        <v>29.69559440559441</v>
      </c>
      <c r="E134" t="n">
        <v>12.6079020979021</v>
      </c>
    </row>
    <row r="135">
      <c r="A135" t="inlineStr">
        <is>
          <t>600610</t>
        </is>
      </c>
      <c r="B135" t="n">
        <v>0.002372625760760607</v>
      </c>
      <c r="C135" t="n">
        <v>195.625</v>
      </c>
      <c r="D135" t="n">
        <v>3.127052631578947</v>
      </c>
      <c r="E135" t="n">
        <v>2.237052631578948</v>
      </c>
    </row>
    <row r="136">
      <c r="A136" t="inlineStr">
        <is>
          <t>000100</t>
        </is>
      </c>
      <c r="B136" t="n">
        <v>0.0008784676232200603</v>
      </c>
      <c r="C136" t="n">
        <v>195.0292397660819</v>
      </c>
      <c r="D136" t="n">
        <v>5.80680701754386</v>
      </c>
      <c r="E136" t="n">
        <v>3.618421052631579</v>
      </c>
    </row>
    <row r="137">
      <c r="A137" t="inlineStr">
        <is>
          <t>300122</t>
        </is>
      </c>
      <c r="B137" t="n">
        <v>0.05565262295538668</v>
      </c>
      <c r="C137" t="n">
        <v>193.6590436590436</v>
      </c>
      <c r="D137" t="n">
        <v>102.3191228070176</v>
      </c>
      <c r="E137" t="n">
        <v>1.759157894736842</v>
      </c>
    </row>
    <row r="138">
      <c r="A138" t="inlineStr">
        <is>
          <t>600110</t>
        </is>
      </c>
      <c r="B138" t="n">
        <v>0.001481998870179718</v>
      </c>
      <c r="C138" t="n">
        <v>193.5400516795865</v>
      </c>
      <c r="D138" t="n">
        <v>5.703964912280703</v>
      </c>
      <c r="E138" t="n">
        <v>4.319087719298246</v>
      </c>
    </row>
    <row r="139">
      <c r="A139" t="inlineStr">
        <is>
          <t>600031</t>
        </is>
      </c>
      <c r="B139" t="n">
        <v>0.006569889034477106</v>
      </c>
      <c r="C139" t="n">
        <v>192.6914968376669</v>
      </c>
      <c r="D139" t="n">
        <v>21.72642105263158</v>
      </c>
      <c r="E139" t="n">
        <v>0.973719298245614</v>
      </c>
    </row>
    <row r="140">
      <c r="A140" t="inlineStr">
        <is>
          <t>603229</t>
        </is>
      </c>
      <c r="B140" t="n">
        <v>0.01685181779488048</v>
      </c>
      <c r="C140" t="n">
        <v>191.7647058823529</v>
      </c>
      <c r="D140" t="n">
        <v>30.59168421052632</v>
      </c>
      <c r="E140" t="n">
        <v>2.803263157894737</v>
      </c>
    </row>
    <row r="141">
      <c r="A141" t="inlineStr">
        <is>
          <t>002759</t>
        </is>
      </c>
      <c r="B141" t="n">
        <v>0.005335221608721904</v>
      </c>
      <c r="C141" t="n">
        <v>191.7336394948335</v>
      </c>
      <c r="D141" t="n">
        <v>9.868877192982456</v>
      </c>
      <c r="E141" t="n">
        <v>2.957122807017543</v>
      </c>
    </row>
    <row r="142">
      <c r="A142" t="inlineStr">
        <is>
          <t>300680</t>
        </is>
      </c>
      <c r="B142" t="n">
        <v>0.01021530846985949</v>
      </c>
      <c r="C142" t="n">
        <v>191.3840513290559</v>
      </c>
      <c r="D142" t="n">
        <v>19.84719298245614</v>
      </c>
      <c r="E142" t="n">
        <v>8.949649122807019</v>
      </c>
    </row>
    <row r="143">
      <c r="A143" t="inlineStr">
        <is>
          <t>300443</t>
        </is>
      </c>
      <c r="B143" t="n">
        <v>0.01057261374074237</v>
      </c>
      <c r="C143" t="n">
        <v>191.0928143712575</v>
      </c>
      <c r="D143" t="n">
        <v>21.99652631578947</v>
      </c>
      <c r="E143" t="n">
        <v>6.870070175438596</v>
      </c>
    </row>
    <row r="144">
      <c r="A144" t="inlineStr">
        <is>
          <t>600176</t>
        </is>
      </c>
      <c r="B144" t="n">
        <v>0.004002609408838534</v>
      </c>
      <c r="C144" t="n">
        <v>190.5569007263923</v>
      </c>
      <c r="D144" t="n">
        <v>11.87673684210526</v>
      </c>
      <c r="E144" t="n">
        <v>1.294140350877193</v>
      </c>
    </row>
    <row r="145">
      <c r="A145" t="inlineStr">
        <is>
          <t>603025</t>
        </is>
      </c>
      <c r="B145" t="n">
        <v>0.007985879959610462</v>
      </c>
      <c r="C145" t="n">
        <v>189.7856242118537</v>
      </c>
      <c r="D145" t="n">
        <v>9.714631578947369</v>
      </c>
      <c r="E145" t="n">
        <v>1.03740350877193</v>
      </c>
    </row>
    <row r="146">
      <c r="A146" t="inlineStr">
        <is>
          <t>002049</t>
        </is>
      </c>
      <c r="B146" t="n">
        <v>0.04358437275378707</v>
      </c>
      <c r="C146" t="n">
        <v>189.6234676007006</v>
      </c>
      <c r="D146" t="n">
        <v>87.60340350877193</v>
      </c>
      <c r="E146" t="n">
        <v>4.185508771929825</v>
      </c>
    </row>
    <row r="147">
      <c r="A147" t="inlineStr">
        <is>
          <t>603806</t>
        </is>
      </c>
      <c r="B147" t="n">
        <v>0.02788096838599232</v>
      </c>
      <c r="C147" t="n">
        <v>189.5061728395062</v>
      </c>
      <c r="D147" t="n">
        <v>52.64389473684211</v>
      </c>
      <c r="E147" t="n">
        <v>0.5756491228070175</v>
      </c>
    </row>
    <row r="148">
      <c r="A148" t="inlineStr">
        <is>
          <t>002185</t>
        </is>
      </c>
      <c r="B148" t="n">
        <v>0.00268802858918368</v>
      </c>
      <c r="C148" t="n">
        <v>189.2727272727273</v>
      </c>
      <c r="D148" t="n">
        <v>12.84375438596491</v>
      </c>
      <c r="E148" t="n">
        <v>6.690140350877193</v>
      </c>
    </row>
    <row r="149">
      <c r="A149" t="inlineStr">
        <is>
          <t>603179</t>
        </is>
      </c>
      <c r="B149" t="n">
        <v>0.008103255608383786</v>
      </c>
      <c r="C149" t="n">
        <v>189.272030651341</v>
      </c>
      <c r="D149" t="n">
        <v>23.08575438596491</v>
      </c>
      <c r="E149" t="n">
        <v>1.681122807017544</v>
      </c>
    </row>
    <row r="150">
      <c r="A150" t="inlineStr">
        <is>
          <t>603110</t>
        </is>
      </c>
      <c r="B150" t="n">
        <v>0.00418330955651512</v>
      </c>
      <c r="C150" t="n">
        <v>188.9972144846797</v>
      </c>
      <c r="D150" t="n">
        <v>17.56621052631579</v>
      </c>
      <c r="E150" t="n">
        <v>4.061438596491228</v>
      </c>
    </row>
    <row r="151">
      <c r="A151" t="inlineStr">
        <is>
          <t>300791</t>
        </is>
      </c>
      <c r="B151" t="n">
        <v>0.04363151248510682</v>
      </c>
      <c r="C151" t="n">
        <v>188.1615954998721</v>
      </c>
      <c r="D151" t="n">
        <v>66.2699298245614</v>
      </c>
      <c r="E151" t="n">
        <v>5.613438596491228</v>
      </c>
    </row>
    <row r="152">
      <c r="A152" t="inlineStr">
        <is>
          <t>601456</t>
        </is>
      </c>
      <c r="B152" t="n">
        <v>0.001919981099712891</v>
      </c>
      <c r="C152" t="n">
        <v>186.764705882353</v>
      </c>
      <c r="D152" t="n">
        <v>17.39638095238095</v>
      </c>
      <c r="E152" t="n">
        <v>17.96361904761905</v>
      </c>
    </row>
    <row r="153">
      <c r="A153" t="inlineStr">
        <is>
          <t>300855</t>
        </is>
      </c>
      <c r="B153" t="n">
        <v>0.004041941726041499</v>
      </c>
      <c r="C153" t="n">
        <v>186.5168539325843</v>
      </c>
      <c r="D153" t="n">
        <v>43.20181818181818</v>
      </c>
      <c r="E153" t="n">
        <v>13.05644628099173</v>
      </c>
    </row>
    <row r="154">
      <c r="A154" t="inlineStr">
        <is>
          <t>002080</t>
        </is>
      </c>
      <c r="B154" t="n">
        <v>0.005123435316414948</v>
      </c>
      <c r="C154" t="n">
        <v>186.0169491525424</v>
      </c>
      <c r="D154" t="n">
        <v>15.76845614035088</v>
      </c>
      <c r="E154" t="n">
        <v>1.335263157894737</v>
      </c>
    </row>
    <row r="155">
      <c r="A155" t="inlineStr">
        <is>
          <t>603345</t>
        </is>
      </c>
      <c r="B155" t="n">
        <v>0.06655494435664303</v>
      </c>
      <c r="C155" t="n">
        <v>185.6412639405204</v>
      </c>
      <c r="D155" t="n">
        <v>122.7478596491228</v>
      </c>
      <c r="E155" t="n">
        <v>0.9393333333333332</v>
      </c>
    </row>
    <row r="156">
      <c r="A156" t="inlineStr">
        <is>
          <t>300280</t>
        </is>
      </c>
      <c r="B156" t="n">
        <v>0.0202751226869247</v>
      </c>
      <c r="C156" t="n">
        <v>185.1624770079706</v>
      </c>
      <c r="D156" t="n">
        <v>37.96108771929825</v>
      </c>
      <c r="E156" t="n">
        <v>3.430947368421053</v>
      </c>
    </row>
    <row r="157">
      <c r="A157" t="inlineStr">
        <is>
          <t>000636</t>
        </is>
      </c>
      <c r="B157" t="n">
        <v>0.007328261924550681</v>
      </c>
      <c r="C157" t="n">
        <v>184.214680347277</v>
      </c>
      <c r="D157" t="n">
        <v>25.70042105263158</v>
      </c>
      <c r="E157" t="n">
        <v>5.691578947368421</v>
      </c>
    </row>
    <row r="158">
      <c r="A158" t="inlineStr">
        <is>
          <t>688019</t>
        </is>
      </c>
      <c r="B158" t="n">
        <v>0.1262265343684517</v>
      </c>
      <c r="C158" t="n">
        <v>183.6439431093673</v>
      </c>
      <c r="D158" t="n">
        <v>260.7838245614035</v>
      </c>
      <c r="E158" t="n">
        <v>7.597052631578947</v>
      </c>
    </row>
    <row r="159">
      <c r="A159" t="inlineStr">
        <is>
          <t>600127</t>
        </is>
      </c>
      <c r="B159" t="n">
        <v>0.00444781112727827</v>
      </c>
      <c r="C159" t="n">
        <v>183.289124668435</v>
      </c>
      <c r="D159" t="n">
        <v>9.091649122807016</v>
      </c>
      <c r="E159" t="n">
        <v>10.01157894736842</v>
      </c>
    </row>
    <row r="160">
      <c r="A160" t="inlineStr">
        <is>
          <t>603069</t>
        </is>
      </c>
      <c r="B160" t="n">
        <v>0.02349396774943036</v>
      </c>
      <c r="C160" t="n">
        <v>182.9131652661065</v>
      </c>
      <c r="D160" t="n">
        <v>19.60522807017544</v>
      </c>
      <c r="E160" t="n">
        <v>4.137052631578947</v>
      </c>
    </row>
    <row r="161">
      <c r="A161" t="inlineStr">
        <is>
          <t>002041</t>
        </is>
      </c>
      <c r="B161" t="n">
        <v>0.004770092080553212</v>
      </c>
      <c r="C161" t="n">
        <v>182.8492392807745</v>
      </c>
      <c r="D161" t="n">
        <v>14.37684210526316</v>
      </c>
      <c r="E161" t="n">
        <v>4.059649122807017</v>
      </c>
    </row>
    <row r="162">
      <c r="A162" t="inlineStr">
        <is>
          <t>600346</t>
        </is>
      </c>
      <c r="B162" t="n">
        <v>0.005393520192124609</v>
      </c>
      <c r="C162" t="n">
        <v>179.727793696275</v>
      </c>
      <c r="D162" t="n">
        <v>17.80263157894737</v>
      </c>
      <c r="E162" t="n">
        <v>0.6725614035087719</v>
      </c>
    </row>
    <row r="163">
      <c r="A163" t="inlineStr">
        <is>
          <t>000547</t>
        </is>
      </c>
      <c r="B163" t="n">
        <v>0.004766852346981854</v>
      </c>
      <c r="C163" t="n">
        <v>177.8247096092925</v>
      </c>
      <c r="D163" t="n">
        <v>17.02673684210526</v>
      </c>
      <c r="E163" t="n">
        <v>3.058210526315789</v>
      </c>
    </row>
    <row r="164">
      <c r="A164" t="inlineStr">
        <is>
          <t>603195</t>
        </is>
      </c>
      <c r="B164" t="n">
        <v>0.01238581224898976</v>
      </c>
      <c r="C164" t="n">
        <v>177.5699792201443</v>
      </c>
      <c r="D164" t="n">
        <v>169.8725957446808</v>
      </c>
      <c r="E164" t="n">
        <v>4.790382978723403</v>
      </c>
    </row>
    <row r="165">
      <c r="A165" t="inlineStr">
        <is>
          <t>600586</t>
        </is>
      </c>
      <c r="B165" t="n">
        <v>0.001220727866269046</v>
      </c>
      <c r="C165" t="n">
        <v>175.4578754578754</v>
      </c>
      <c r="D165" t="n">
        <v>3.560771929824561</v>
      </c>
      <c r="E165" t="n">
        <v>2.924280701754386</v>
      </c>
    </row>
    <row r="166">
      <c r="A166" t="inlineStr">
        <is>
          <t>600211</t>
        </is>
      </c>
      <c r="B166" t="n">
        <v>0.06978463226869849</v>
      </c>
      <c r="C166" t="n">
        <v>175.3552397868561</v>
      </c>
      <c r="D166" t="n">
        <v>55.36547368421053</v>
      </c>
      <c r="E166" t="n">
        <v>3.583017543859649</v>
      </c>
    </row>
    <row r="167">
      <c r="A167" t="inlineStr">
        <is>
          <t>002838</t>
        </is>
      </c>
      <c r="B167" t="n">
        <v>0.01148984920099354</v>
      </c>
      <c r="C167" t="n">
        <v>174.5647969052225</v>
      </c>
      <c r="D167" t="n">
        <v>27.12042105263158</v>
      </c>
      <c r="E167" t="n">
        <v>4.985719298245614</v>
      </c>
    </row>
    <row r="168">
      <c r="A168" t="inlineStr">
        <is>
          <t>300346</t>
        </is>
      </c>
      <c r="B168" t="n">
        <v>0.00999930657351291</v>
      </c>
      <c r="C168" t="n">
        <v>174.5241581259151</v>
      </c>
      <c r="D168" t="n">
        <v>31.51585964912281</v>
      </c>
      <c r="E168" t="n">
        <v>9.159508771929824</v>
      </c>
    </row>
    <row r="169">
      <c r="A169" t="inlineStr">
        <is>
          <t>600436</t>
        </is>
      </c>
      <c r="B169" t="n">
        <v>0.064132777503597</v>
      </c>
      <c r="C169" t="n">
        <v>174.4874497030082</v>
      </c>
      <c r="D169" t="n">
        <v>176.0159649122807</v>
      </c>
      <c r="E169" t="n">
        <v>0.7303157894736841</v>
      </c>
    </row>
    <row r="170">
      <c r="A170" t="inlineStr">
        <is>
          <t>600199</t>
        </is>
      </c>
      <c r="B170" t="n">
        <v>0.006229356275251736</v>
      </c>
      <c r="C170" t="n">
        <v>174.1116751269035</v>
      </c>
      <c r="D170" t="n">
        <v>7.457754385964912</v>
      </c>
      <c r="E170" t="n">
        <v>4.584000000000001</v>
      </c>
    </row>
    <row r="171">
      <c r="A171" t="inlineStr">
        <is>
          <t>300581</t>
        </is>
      </c>
      <c r="B171" t="n">
        <v>0.02102025130867406</v>
      </c>
      <c r="C171" t="n">
        <v>172.9712858926342</v>
      </c>
      <c r="D171" t="n">
        <v>23.14628070175439</v>
      </c>
      <c r="E171" t="n">
        <v>5.469824561403509</v>
      </c>
    </row>
    <row r="172">
      <c r="A172" t="inlineStr">
        <is>
          <t>300054</t>
        </is>
      </c>
      <c r="B172" t="n">
        <v>0.003068355705020857</v>
      </c>
      <c r="C172" t="n">
        <v>172.5146198830409</v>
      </c>
      <c r="D172" t="n">
        <v>14.23922807017544</v>
      </c>
      <c r="E172" t="n">
        <v>4.01480701754386</v>
      </c>
    </row>
    <row r="173">
      <c r="A173" t="inlineStr">
        <is>
          <t>300825</t>
        </is>
      </c>
      <c r="B173" t="n">
        <v>0.002900247122592059</v>
      </c>
      <c r="C173" t="n">
        <v>172.1719457013575</v>
      </c>
      <c r="D173" t="n">
        <v>22.99738693467337</v>
      </c>
      <c r="E173" t="n">
        <v>14.69427135678392</v>
      </c>
    </row>
    <row r="174">
      <c r="A174" t="inlineStr">
        <is>
          <t>603127</t>
        </is>
      </c>
      <c r="B174" t="n">
        <v>0.02601199117773665</v>
      </c>
      <c r="C174" t="n">
        <v>171.9466073414905</v>
      </c>
      <c r="D174" t="n">
        <v>78.11870175438595</v>
      </c>
      <c r="E174" t="n">
        <v>2.528526315789474</v>
      </c>
    </row>
    <row r="175">
      <c r="A175" t="inlineStr">
        <is>
          <t>300782</t>
        </is>
      </c>
      <c r="B175" t="n">
        <v>0.1309128007926549</v>
      </c>
      <c r="C175" t="n">
        <v>171.879074315515</v>
      </c>
      <c r="D175" t="n">
        <v>374.6503157894737</v>
      </c>
      <c r="E175" t="n">
        <v>4.962947368421052</v>
      </c>
    </row>
    <row r="176">
      <c r="A176" t="inlineStr">
        <is>
          <t>002129</t>
        </is>
      </c>
      <c r="B176" t="n">
        <v>0.004515639987768861</v>
      </c>
      <c r="C176" t="n">
        <v>171.824686940966</v>
      </c>
      <c r="D176" t="n">
        <v>19.73280701754386</v>
      </c>
      <c r="E176" t="n">
        <v>3.338385964912281</v>
      </c>
    </row>
    <row r="177">
      <c r="A177" t="inlineStr">
        <is>
          <t>300576</t>
        </is>
      </c>
      <c r="B177" t="n">
        <v>0.02392251258119956</v>
      </c>
      <c r="C177" t="n">
        <v>171.6417910447761</v>
      </c>
      <c r="D177" t="n">
        <v>43.06238596491227</v>
      </c>
      <c r="E177" t="n">
        <v>15.69568421052631</v>
      </c>
    </row>
    <row r="178">
      <c r="A178" t="inlineStr">
        <is>
          <t>000568</t>
        </is>
      </c>
      <c r="B178" t="n">
        <v>0.07307450097165388</v>
      </c>
      <c r="C178" t="n">
        <v>171.2932647333957</v>
      </c>
      <c r="D178" t="n">
        <v>121.366701754386</v>
      </c>
      <c r="E178" t="n">
        <v>0.9038947368421053</v>
      </c>
    </row>
    <row r="179">
      <c r="A179" t="inlineStr">
        <is>
          <t>300363</t>
        </is>
      </c>
      <c r="B179" t="n">
        <v>0.007576808364684039</v>
      </c>
      <c r="C179" t="n">
        <v>169.7810218978102</v>
      </c>
      <c r="D179" t="n">
        <v>28.00157894736842</v>
      </c>
      <c r="E179" t="n">
        <v>2.967157894736842</v>
      </c>
    </row>
    <row r="180">
      <c r="A180" t="inlineStr">
        <is>
          <t>002239</t>
        </is>
      </c>
      <c r="B180" t="n">
        <v>0.001283474684485887</v>
      </c>
      <c r="C180" t="n">
        <v>169.1428571428571</v>
      </c>
      <c r="D180" t="n">
        <v>3.996631578947368</v>
      </c>
      <c r="E180" t="n">
        <v>5.170701754385965</v>
      </c>
    </row>
    <row r="181">
      <c r="A181" t="inlineStr">
        <is>
          <t>603027</t>
        </is>
      </c>
      <c r="B181" t="n">
        <v>0.01291898331993423</v>
      </c>
      <c r="C181" t="n">
        <v>169.0447400241838</v>
      </c>
      <c r="D181" t="n">
        <v>28.06438596491228</v>
      </c>
      <c r="E181" t="n">
        <v>1.475824561403509</v>
      </c>
    </row>
    <row r="182">
      <c r="A182" t="inlineStr">
        <is>
          <t>300842</t>
        </is>
      </c>
      <c r="B182" t="n">
        <v>0.007407075101063029</v>
      </c>
      <c r="C182" t="n">
        <v>169.0165361183638</v>
      </c>
      <c r="D182" t="n">
        <v>68.95208333333332</v>
      </c>
      <c r="E182" t="n">
        <v>11.72548611111111</v>
      </c>
    </row>
    <row r="183">
      <c r="A183" t="inlineStr">
        <is>
          <t>688116</t>
        </is>
      </c>
      <c r="B183" t="n">
        <v>0.00699882664061961</v>
      </c>
      <c r="C183" t="n">
        <v>168.8906752411576</v>
      </c>
      <c r="D183" t="n">
        <v>43.85224561403508</v>
      </c>
      <c r="E183" t="n">
        <v>5.776000000000001</v>
      </c>
    </row>
    <row r="184">
      <c r="A184" t="inlineStr">
        <is>
          <t>002192</t>
        </is>
      </c>
      <c r="B184" t="n">
        <v>0.009009417709847513</v>
      </c>
      <c r="C184" t="n">
        <v>167.8304239401497</v>
      </c>
      <c r="D184" t="n">
        <v>20.64487719298246</v>
      </c>
      <c r="E184" t="n">
        <v>2.581929824561404</v>
      </c>
    </row>
    <row r="185">
      <c r="A185" t="inlineStr">
        <is>
          <t>300522</t>
        </is>
      </c>
      <c r="B185" t="n">
        <v>0.01096526324725407</v>
      </c>
      <c r="C185" t="n">
        <v>167.3346693386773</v>
      </c>
      <c r="D185" t="n">
        <v>19.59305263157895</v>
      </c>
      <c r="E185" t="n">
        <v>2.435578947368421</v>
      </c>
    </row>
    <row r="186">
      <c r="A186" t="inlineStr">
        <is>
          <t>688139</t>
        </is>
      </c>
      <c r="B186" t="n">
        <v>0.02264569104583821</v>
      </c>
      <c r="C186" t="n">
        <v>166.3706563706563</v>
      </c>
      <c r="D186" t="n">
        <v>51.33347368421053</v>
      </c>
      <c r="E186" t="n">
        <v>5.164807017543859</v>
      </c>
    </row>
    <row r="187">
      <c r="A187" t="inlineStr">
        <is>
          <t>002967</t>
        </is>
      </c>
      <c r="B187" t="n">
        <v>0.002814765020750589</v>
      </c>
      <c r="C187" t="n">
        <v>166.1787365177196</v>
      </c>
      <c r="D187" t="n">
        <v>26.56680701754386</v>
      </c>
      <c r="E187" t="n">
        <v>7.201894736842105</v>
      </c>
    </row>
    <row r="188">
      <c r="A188" t="inlineStr">
        <is>
          <t>300082</t>
        </is>
      </c>
      <c r="B188" t="n">
        <v>0.002152413809064223</v>
      </c>
      <c r="C188" t="n">
        <v>165.7370517928287</v>
      </c>
      <c r="D188" t="n">
        <v>7.643122807017543</v>
      </c>
      <c r="E188" t="n">
        <v>1.739789473684211</v>
      </c>
    </row>
    <row r="189">
      <c r="A189" t="inlineStr">
        <is>
          <t>300318</t>
        </is>
      </c>
      <c r="B189" t="n">
        <v>0.009233121205297649</v>
      </c>
      <c r="C189" t="n">
        <v>164.8989898989899</v>
      </c>
      <c r="D189" t="n">
        <v>8.689368421052633</v>
      </c>
      <c r="E189" t="n">
        <v>3.892561403508772</v>
      </c>
    </row>
    <row r="190">
      <c r="A190" t="inlineStr">
        <is>
          <t>600426</t>
        </is>
      </c>
      <c r="B190" t="n">
        <v>0.008565917898901093</v>
      </c>
      <c r="C190" t="n">
        <v>164.3171806167401</v>
      </c>
      <c r="D190" t="n">
        <v>23.1820350877193</v>
      </c>
      <c r="E190" t="n">
        <v>0.9793684210526316</v>
      </c>
    </row>
    <row r="191">
      <c r="A191" t="inlineStr">
        <is>
          <t>300316</t>
        </is>
      </c>
      <c r="B191" t="n">
        <v>0.004563831967026244</v>
      </c>
      <c r="C191" t="n">
        <v>163.8793694311172</v>
      </c>
      <c r="D191" t="n">
        <v>24.39550877192982</v>
      </c>
      <c r="E191" t="n">
        <v>2.545368421052632</v>
      </c>
    </row>
    <row r="192">
      <c r="A192" t="inlineStr">
        <is>
          <t>601168</t>
        </is>
      </c>
      <c r="B192" t="n">
        <v>0.00349989232851961</v>
      </c>
      <c r="C192" t="n">
        <v>163.6363636363636</v>
      </c>
      <c r="D192" t="n">
        <v>7.853508771929825</v>
      </c>
      <c r="E192" t="n">
        <v>1.812561403508772</v>
      </c>
    </row>
    <row r="193">
      <c r="A193" t="inlineStr">
        <is>
          <t>300648</t>
        </is>
      </c>
      <c r="B193" t="n">
        <v>0.01239762217151766</v>
      </c>
      <c r="C193" t="n">
        <v>163.5826771653543</v>
      </c>
      <c r="D193" t="n">
        <v>23.22140350877192</v>
      </c>
      <c r="E193" t="n">
        <v>5.592982456140351</v>
      </c>
    </row>
    <row r="194">
      <c r="A194" t="inlineStr">
        <is>
          <t>002466</t>
        </is>
      </c>
      <c r="B194" t="n">
        <v>0.007591540072579108</v>
      </c>
      <c r="C194" t="n">
        <v>163.4790134141065</v>
      </c>
      <c r="D194" t="n">
        <v>26.22571929824561</v>
      </c>
      <c r="E194" t="n">
        <v>5.102947368421053</v>
      </c>
    </row>
    <row r="195">
      <c r="A195" t="inlineStr">
        <is>
          <t>600486</t>
        </is>
      </c>
      <c r="B195" t="n">
        <v>0.01853975130351646</v>
      </c>
      <c r="C195" t="n">
        <v>163.3762517882689</v>
      </c>
      <c r="D195" t="n">
        <v>85.22950877192983</v>
      </c>
      <c r="E195" t="n">
        <v>1.152526315789474</v>
      </c>
    </row>
    <row r="196">
      <c r="A196" t="inlineStr">
        <is>
          <t>002056</t>
        </is>
      </c>
      <c r="B196" t="n">
        <v>0.001674415656552758</v>
      </c>
      <c r="C196" t="n">
        <v>162.8398791540785</v>
      </c>
      <c r="D196" t="n">
        <v>11.63364912280702</v>
      </c>
      <c r="E196" t="n">
        <v>2.896</v>
      </c>
    </row>
    <row r="197">
      <c r="A197" t="inlineStr">
        <is>
          <t>002973</t>
        </is>
      </c>
      <c r="B197" t="n">
        <v>0.001817981945877219</v>
      </c>
      <c r="C197" t="n">
        <v>162.7427184466019</v>
      </c>
      <c r="D197" t="n">
        <v>23.70583333333334</v>
      </c>
      <c r="E197" t="n">
        <v>11.88063492063492</v>
      </c>
    </row>
    <row r="198">
      <c r="A198" t="inlineStr">
        <is>
          <t>603606</t>
        </is>
      </c>
      <c r="B198" t="n">
        <v>0.006180860315620254</v>
      </c>
      <c r="C198" t="n">
        <v>162.2439024390244</v>
      </c>
      <c r="D198" t="n">
        <v>17.15256140350877</v>
      </c>
      <c r="E198" t="n">
        <v>2.465964912280702</v>
      </c>
    </row>
    <row r="199">
      <c r="A199" t="inlineStr">
        <is>
          <t>600563</t>
        </is>
      </c>
      <c r="B199" t="n">
        <v>0.02042655317971332</v>
      </c>
      <c r="C199" t="n">
        <v>162.19872110182</v>
      </c>
      <c r="D199" t="n">
        <v>64.30157894736843</v>
      </c>
      <c r="E199" t="n">
        <v>1.387964912280702</v>
      </c>
    </row>
    <row r="200">
      <c r="A200" t="inlineStr">
        <is>
          <t>600859</t>
        </is>
      </c>
      <c r="B200" t="n">
        <v>0.03800189011184769</v>
      </c>
      <c r="C200" t="n">
        <v>161.8852459016394</v>
      </c>
      <c r="D200" t="n">
        <v>30.69385964912281</v>
      </c>
      <c r="E200" t="n">
        <v>2.870877192982456</v>
      </c>
    </row>
    <row r="201">
      <c r="A201" t="inlineStr">
        <is>
          <t>603208</t>
        </is>
      </c>
      <c r="B201" t="n">
        <v>0.04039983932279089</v>
      </c>
      <c r="C201" t="n">
        <v>161.7577197149644</v>
      </c>
      <c r="D201" t="n">
        <v>91.12322807017543</v>
      </c>
      <c r="E201" t="n">
        <v>1.869894736842105</v>
      </c>
    </row>
    <row r="202">
      <c r="A202" t="inlineStr">
        <is>
          <t>002977</t>
        </is>
      </c>
      <c r="B202" t="n">
        <v>0.01903337464599731</v>
      </c>
      <c r="C202" t="n">
        <v>161.6942052594834</v>
      </c>
      <c r="D202" t="n">
        <v>109.6850724637681</v>
      </c>
      <c r="E202" t="n">
        <v>12.84265700483092</v>
      </c>
    </row>
    <row r="203">
      <c r="A203" t="inlineStr">
        <is>
          <t>603737</t>
        </is>
      </c>
      <c r="B203" t="n">
        <v>0.05441630828742914</v>
      </c>
      <c r="C203" t="n">
        <v>160.9955676781452</v>
      </c>
      <c r="D203" t="n">
        <v>105.5184210526316</v>
      </c>
      <c r="E203" t="n">
        <v>0.7347719298245613</v>
      </c>
    </row>
    <row r="204">
      <c r="A204" t="inlineStr">
        <is>
          <t>002891</t>
        </is>
      </c>
      <c r="B204" t="n">
        <v>0.01558234403772659</v>
      </c>
      <c r="C204" t="n">
        <v>160.8149111400087</v>
      </c>
      <c r="D204" t="n">
        <v>37.81543859649123</v>
      </c>
      <c r="E204" t="n">
        <v>3.231333333333333</v>
      </c>
    </row>
    <row r="205">
      <c r="A205" t="inlineStr">
        <is>
          <t>688333</t>
        </is>
      </c>
      <c r="B205" t="n">
        <v>0.04854562716272221</v>
      </c>
      <c r="C205" t="n">
        <v>159.9355531686359</v>
      </c>
      <c r="D205" t="n">
        <v>80.45094736842104</v>
      </c>
      <c r="E205" t="n">
        <v>6.105684210526316</v>
      </c>
    </row>
    <row r="206">
      <c r="A206" t="inlineStr">
        <is>
          <t>300450</t>
        </is>
      </c>
      <c r="B206" t="n">
        <v>0.01122213811217228</v>
      </c>
      <c r="C206" t="n">
        <v>159.8189020939445</v>
      </c>
      <c r="D206" t="n">
        <v>50.15571929824561</v>
      </c>
      <c r="E206" t="n">
        <v>2.00659649122807</v>
      </c>
    </row>
    <row r="207">
      <c r="A207" t="inlineStr">
        <is>
          <t>002625</t>
        </is>
      </c>
      <c r="B207" t="n">
        <v>0.01159353249361755</v>
      </c>
      <c r="C207" t="n">
        <v>159.4174757281553</v>
      </c>
      <c r="D207" t="n">
        <v>14.01094736842105</v>
      </c>
      <c r="E207" t="n">
        <v>2.819894736842105</v>
      </c>
    </row>
    <row r="208">
      <c r="A208" t="inlineStr">
        <is>
          <t>300073</t>
        </is>
      </c>
      <c r="B208" t="n">
        <v>0.01508951608207835</v>
      </c>
      <c r="C208" t="n">
        <v>158.3476027397261</v>
      </c>
      <c r="D208" t="n">
        <v>35.37150877192983</v>
      </c>
      <c r="E208" t="n">
        <v>4.095649122807018</v>
      </c>
    </row>
    <row r="209">
      <c r="A209" t="inlineStr">
        <is>
          <t>600732</t>
        </is>
      </c>
      <c r="B209" t="n">
        <v>0.004088188576450428</v>
      </c>
      <c r="C209" t="n">
        <v>158.2202111613877</v>
      </c>
      <c r="D209" t="n">
        <v>11.47459649122807</v>
      </c>
      <c r="E209" t="n">
        <v>3.209228070175439</v>
      </c>
    </row>
    <row r="210">
      <c r="A210" t="inlineStr">
        <is>
          <t>603882</t>
        </is>
      </c>
      <c r="B210" t="n">
        <v>0.0255359061069101</v>
      </c>
      <c r="C210" t="n">
        <v>158.0029640607633</v>
      </c>
      <c r="D210" t="n">
        <v>81.00094736842105</v>
      </c>
      <c r="E210" t="n">
        <v>1.745614035087719</v>
      </c>
    </row>
    <row r="211">
      <c r="A211" t="inlineStr">
        <is>
          <t>600660</t>
        </is>
      </c>
      <c r="B211" t="n">
        <v>0.01080762625827273</v>
      </c>
      <c r="C211" t="n">
        <v>157.6359338061466</v>
      </c>
      <c r="D211" t="n">
        <v>27.64336842105264</v>
      </c>
      <c r="E211" t="n">
        <v>1.046701754385965</v>
      </c>
    </row>
    <row r="212">
      <c r="A212" t="inlineStr">
        <is>
          <t>600918</t>
        </is>
      </c>
      <c r="B212" t="n">
        <v>0.001182484163308434</v>
      </c>
      <c r="C212" t="n">
        <v>156.7353407290016</v>
      </c>
      <c r="D212" t="n">
        <v>15.57406451612903</v>
      </c>
      <c r="E212" t="n">
        <v>11.66780645161291</v>
      </c>
    </row>
    <row r="213">
      <c r="A213" t="inlineStr">
        <is>
          <t>603456</t>
        </is>
      </c>
      <c r="B213" t="n">
        <v>0.007808793367788573</v>
      </c>
      <c r="C213" t="n">
        <v>156.5055762081784</v>
      </c>
      <c r="D213" t="n">
        <v>25.61301754385965</v>
      </c>
      <c r="E213" t="n">
        <v>1.378842105263158</v>
      </c>
    </row>
    <row r="214">
      <c r="A214" t="inlineStr">
        <is>
          <t>600702</t>
        </is>
      </c>
      <c r="B214" t="n">
        <v>0.02817330881040806</v>
      </c>
      <c r="C214" t="n">
        <v>156.4102564102564</v>
      </c>
      <c r="D214" t="n">
        <v>37.98357894736842</v>
      </c>
      <c r="E214" t="n">
        <v>3.315964912280702</v>
      </c>
    </row>
    <row r="215">
      <c r="A215" t="inlineStr">
        <is>
          <t>601208</t>
        </is>
      </c>
      <c r="B215" t="n">
        <v>0.002450779836418418</v>
      </c>
      <c r="C215" t="n">
        <v>155.9912854030501</v>
      </c>
      <c r="D215" t="n">
        <v>7.506070175438596</v>
      </c>
      <c r="E215" t="n">
        <v>1.970947368421053</v>
      </c>
    </row>
    <row r="216">
      <c r="A216" t="inlineStr">
        <is>
          <t>000301</t>
        </is>
      </c>
      <c r="B216" t="n">
        <v>0.002169007919916959</v>
      </c>
      <c r="C216" t="n">
        <v>155.9837728194726</v>
      </c>
      <c r="D216" t="n">
        <v>6.255192982456141</v>
      </c>
      <c r="E216" t="n">
        <v>1.16621052631579</v>
      </c>
    </row>
    <row r="217">
      <c r="A217" t="inlineStr">
        <is>
          <t>688006</t>
        </is>
      </c>
      <c r="B217" t="n">
        <v>0.01081128603674958</v>
      </c>
      <c r="C217" t="n">
        <v>155.9774082208974</v>
      </c>
      <c r="D217" t="n">
        <v>50.45694736842105</v>
      </c>
      <c r="E217" t="n">
        <v>5.204140350877193</v>
      </c>
    </row>
    <row r="218">
      <c r="A218" t="inlineStr">
        <is>
          <t>300206</t>
        </is>
      </c>
      <c r="B218" t="n">
        <v>0.006816181848370537</v>
      </c>
      <c r="C218" t="n">
        <v>155.5878084179971</v>
      </c>
      <c r="D218" t="n">
        <v>15.72119298245614</v>
      </c>
      <c r="E218" t="n">
        <v>4.539754385964912</v>
      </c>
    </row>
    <row r="219">
      <c r="A219" t="inlineStr">
        <is>
          <t>000816</t>
        </is>
      </c>
      <c r="B219" t="n">
        <v>0.001783992964928914</v>
      </c>
      <c r="C219" t="n">
        <v>155.2238805970149</v>
      </c>
      <c r="D219" t="n">
        <v>1.832947368421053</v>
      </c>
      <c r="E219" t="n">
        <v>3.886842105263158</v>
      </c>
    </row>
    <row r="220">
      <c r="A220" t="inlineStr">
        <is>
          <t>002847</t>
        </is>
      </c>
      <c r="B220" t="n">
        <v>0.05853603684910422</v>
      </c>
      <c r="C220" t="n">
        <v>155.1167411823149</v>
      </c>
      <c r="D220" t="n">
        <v>89.29473684210527</v>
      </c>
      <c r="E220" t="n">
        <v>2.490350877192983</v>
      </c>
    </row>
    <row r="221">
      <c r="A221" t="inlineStr">
        <is>
          <t>002430</t>
        </is>
      </c>
      <c r="B221" t="n">
        <v>0.008600879122363979</v>
      </c>
      <c r="C221" t="n">
        <v>154.3859649122807</v>
      </c>
      <c r="D221" t="n">
        <v>17.86470175438596</v>
      </c>
      <c r="E221" t="n">
        <v>1.087824561403509</v>
      </c>
    </row>
    <row r="222">
      <c r="A222" t="inlineStr">
        <is>
          <t>000913</t>
        </is>
      </c>
      <c r="B222" t="n">
        <v>0.01110619857179321</v>
      </c>
      <c r="C222" t="n">
        <v>153.875236294896</v>
      </c>
      <c r="D222" t="n">
        <v>16.67519298245614</v>
      </c>
      <c r="E222" t="n">
        <v>1.366175438596491</v>
      </c>
    </row>
    <row r="223">
      <c r="A223" t="inlineStr">
        <is>
          <t>002651</t>
        </is>
      </c>
      <c r="B223" t="n">
        <v>0.004103863503104504</v>
      </c>
      <c r="C223" t="n">
        <v>153.7815126050421</v>
      </c>
      <c r="D223" t="n">
        <v>7.038175438596491</v>
      </c>
      <c r="E223" t="n">
        <v>2.033087719298246</v>
      </c>
    </row>
    <row r="224">
      <c r="A224" t="inlineStr">
        <is>
          <t>300432</t>
        </is>
      </c>
      <c r="B224" t="n">
        <v>0.002094561801981815</v>
      </c>
      <c r="C224" t="n">
        <v>153.7757437070938</v>
      </c>
      <c r="D224" t="n">
        <v>8.346701754385965</v>
      </c>
      <c r="E224" t="n">
        <v>4.677894736842106</v>
      </c>
    </row>
    <row r="225">
      <c r="A225" t="inlineStr">
        <is>
          <t>600763</t>
        </is>
      </c>
      <c r="B225" t="n">
        <v>0.07283376023359406</v>
      </c>
      <c r="C225" t="n">
        <v>153.3138233775176</v>
      </c>
      <c r="D225" t="n">
        <v>163.2658596491228</v>
      </c>
      <c r="E225" t="n">
        <v>0.9842807017543859</v>
      </c>
    </row>
    <row r="226">
      <c r="A226" t="inlineStr">
        <is>
          <t>688536</t>
        </is>
      </c>
      <c r="B226" t="n">
        <v>0.04346509797657488</v>
      </c>
      <c r="C226" t="n">
        <v>153.1512195121951</v>
      </c>
      <c r="D226" t="n">
        <v>353.1367088607595</v>
      </c>
      <c r="E226" t="n">
        <v>7.9526582278481</v>
      </c>
    </row>
    <row r="227">
      <c r="A227" t="inlineStr">
        <is>
          <t>601965</t>
        </is>
      </c>
      <c r="B227" t="n">
        <v>0.002803832331816637</v>
      </c>
      <c r="C227" t="n">
        <v>152.9325513196481</v>
      </c>
      <c r="D227" t="n">
        <v>10.55245614035088</v>
      </c>
      <c r="E227" t="n">
        <v>0.8676491228070176</v>
      </c>
    </row>
    <row r="228">
      <c r="A228" t="inlineStr">
        <is>
          <t>688012</t>
        </is>
      </c>
      <c r="B228" t="n">
        <v>0.04184056654440332</v>
      </c>
      <c r="C228" t="n">
        <v>152.5879917184265</v>
      </c>
      <c r="D228" t="n">
        <v>167.7580701754386</v>
      </c>
      <c r="E228" t="n">
        <v>6.133614035087719</v>
      </c>
    </row>
    <row r="229">
      <c r="A229" t="inlineStr">
        <is>
          <t>300395</t>
        </is>
      </c>
      <c r="B229" t="n">
        <v>0.01562423528604593</v>
      </c>
      <c r="C229" t="n">
        <v>152.4628252788104</v>
      </c>
      <c r="D229" t="n">
        <v>34.17308771929824</v>
      </c>
      <c r="E229" t="n">
        <v>1.685508771929825</v>
      </c>
    </row>
    <row r="230">
      <c r="A230" t="inlineStr">
        <is>
          <t>002385</t>
        </is>
      </c>
      <c r="B230" t="n">
        <v>0.001824749922059806</v>
      </c>
      <c r="C230" t="n">
        <v>152.2277227722772</v>
      </c>
      <c r="D230" t="n">
        <v>8.289017543859648</v>
      </c>
      <c r="E230" t="n">
        <v>6.084350877192982</v>
      </c>
    </row>
    <row r="231">
      <c r="A231" t="inlineStr">
        <is>
          <t>002919</t>
        </is>
      </c>
      <c r="B231" t="n">
        <v>0.02624360498448818</v>
      </c>
      <c r="C231" t="n">
        <v>152.1311475409836</v>
      </c>
      <c r="D231" t="n">
        <v>25.76442105263158</v>
      </c>
      <c r="E231" t="n">
        <v>8.234631578947369</v>
      </c>
    </row>
    <row r="232">
      <c r="A232" t="inlineStr">
        <is>
          <t>002959</t>
        </is>
      </c>
      <c r="B232" t="n">
        <v>0.04563676882179229</v>
      </c>
      <c r="C232" t="n">
        <v>151.4784394250513</v>
      </c>
      <c r="D232" t="n">
        <v>94.78354385964913</v>
      </c>
      <c r="E232" t="n">
        <v>6.00319298245614</v>
      </c>
    </row>
    <row r="233">
      <c r="A233" t="inlineStr">
        <is>
          <t>300298</t>
        </is>
      </c>
      <c r="B233" t="n">
        <v>0.01555374125333998</v>
      </c>
      <c r="C233" t="n">
        <v>150.8701472556894</v>
      </c>
      <c r="D233" t="n">
        <v>27.04308771929825</v>
      </c>
      <c r="E233" t="n">
        <v>1.529543859649123</v>
      </c>
    </row>
    <row r="234">
      <c r="A234" t="inlineStr">
        <is>
          <t>300740</t>
        </is>
      </c>
      <c r="B234" t="n">
        <v>0.00686104074502005</v>
      </c>
      <c r="C234" t="n">
        <v>150.8333333333333</v>
      </c>
      <c r="D234" t="n">
        <v>14.17568421052631</v>
      </c>
      <c r="E234" t="n">
        <v>5.916561403508771</v>
      </c>
    </row>
    <row r="235">
      <c r="A235" t="inlineStr">
        <is>
          <t>002410</t>
        </is>
      </c>
      <c r="B235" t="n">
        <v>0.01493409948167692</v>
      </c>
      <c r="C235" t="n">
        <v>150.388265746333</v>
      </c>
      <c r="D235" t="n">
        <v>57.81452631578947</v>
      </c>
      <c r="E235" t="n">
        <v>0.9242456140350876</v>
      </c>
    </row>
    <row r="236">
      <c r="A236" t="inlineStr">
        <is>
          <t>300323</t>
        </is>
      </c>
      <c r="B236" t="n">
        <v>0.00306842251686105</v>
      </c>
      <c r="C236" t="n">
        <v>149.7087378640776</v>
      </c>
      <c r="D236" t="n">
        <v>8.673684210526316</v>
      </c>
      <c r="E236" t="n">
        <v>3.252035087719298</v>
      </c>
    </row>
    <row r="237">
      <c r="A237" t="inlineStr">
        <is>
          <t>603877</t>
        </is>
      </c>
      <c r="B237" t="n">
        <v>0.01396096232763336</v>
      </c>
      <c r="C237" t="n">
        <v>148.8905325443787</v>
      </c>
      <c r="D237" t="n">
        <v>21.08277192982456</v>
      </c>
      <c r="E237" t="n">
        <v>0.3738245614035087</v>
      </c>
    </row>
    <row r="238">
      <c r="A238" t="inlineStr">
        <is>
          <t>603991</t>
        </is>
      </c>
      <c r="B238" t="n">
        <v>0.01110095082066745</v>
      </c>
      <c r="C238" t="n">
        <v>148.7864077669903</v>
      </c>
      <c r="D238" t="n">
        <v>29.3999298245614</v>
      </c>
      <c r="E238" t="n">
        <v>2.465052631578947</v>
      </c>
    </row>
    <row r="239">
      <c r="A239" t="inlineStr">
        <is>
          <t>002324</t>
        </is>
      </c>
      <c r="B239" t="n">
        <v>0.00253376381036092</v>
      </c>
      <c r="C239" t="n">
        <v>148.4957882069795</v>
      </c>
      <c r="D239" t="n">
        <v>13.10828070175438</v>
      </c>
      <c r="E239" t="n">
        <v>3.146070175438596</v>
      </c>
    </row>
    <row r="240">
      <c r="A240" t="inlineStr">
        <is>
          <t>688198</t>
        </is>
      </c>
      <c r="B240" t="n">
        <v>0.03100801847771762</v>
      </c>
      <c r="C240" t="n">
        <v>148.408186469585</v>
      </c>
      <c r="D240" t="n">
        <v>74.83195571955719</v>
      </c>
      <c r="E240" t="n">
        <v>6.155424354243543</v>
      </c>
    </row>
    <row r="241">
      <c r="A241" t="inlineStr">
        <is>
          <t>600765</t>
        </is>
      </c>
      <c r="B241" t="n">
        <v>0.004470716069341643</v>
      </c>
      <c r="C241" t="n">
        <v>148.0225988700565</v>
      </c>
      <c r="D241" t="n">
        <v>12.54940350877193</v>
      </c>
      <c r="E241" t="n">
        <v>2.51357894736842</v>
      </c>
    </row>
    <row r="242">
      <c r="A242" t="inlineStr">
        <is>
          <t>603319</t>
        </is>
      </c>
      <c r="B242" t="n">
        <v>0.0122777658052163</v>
      </c>
      <c r="C242" t="n">
        <v>147.1945137157107</v>
      </c>
      <c r="D242" t="n">
        <v>26.60828070175439</v>
      </c>
      <c r="E242" t="n">
        <v>2.669087719298246</v>
      </c>
    </row>
    <row r="243">
      <c r="A243" t="inlineStr">
        <is>
          <t>603128</t>
        </is>
      </c>
      <c r="B243" t="n">
        <v>0.00179869951205355</v>
      </c>
      <c r="C243" t="n">
        <v>147.1816283924843</v>
      </c>
      <c r="D243" t="n">
        <v>5.874842105263158</v>
      </c>
      <c r="E243" t="n">
        <v>2.772736842105264</v>
      </c>
    </row>
    <row r="244">
      <c r="A244" t="inlineStr">
        <is>
          <t>300413</t>
        </is>
      </c>
      <c r="B244" t="n">
        <v>0.01267547048226944</v>
      </c>
      <c r="C244" t="n">
        <v>147.0008952551477</v>
      </c>
      <c r="D244" t="n">
        <v>56.24736842105263</v>
      </c>
      <c r="E244" t="n">
        <v>1.119333333333333</v>
      </c>
    </row>
    <row r="245">
      <c r="A245" t="inlineStr">
        <is>
          <t>603501</t>
        </is>
      </c>
      <c r="B245" t="n">
        <v>0.01927698016914019</v>
      </c>
      <c r="C245" t="n">
        <v>146.6483731869855</v>
      </c>
      <c r="D245" t="n">
        <v>188.0938596491228</v>
      </c>
      <c r="E245" t="n">
        <v>3.223263157894737</v>
      </c>
    </row>
    <row r="246">
      <c r="A246" t="inlineStr">
        <is>
          <t>000902</t>
        </is>
      </c>
      <c r="B246" t="n">
        <v>0.002734068304864033</v>
      </c>
      <c r="C246" t="n">
        <v>146.2745098039215</v>
      </c>
      <c r="D246" t="n">
        <v>10.31757894736842</v>
      </c>
      <c r="E246" t="n">
        <v>1.288385964912281</v>
      </c>
    </row>
    <row r="247">
      <c r="A247" t="inlineStr">
        <is>
          <t>002429</t>
        </is>
      </c>
      <c r="B247" t="n">
        <v>0.001041720222964526</v>
      </c>
      <c r="C247" t="n">
        <v>145.993031358885</v>
      </c>
      <c r="D247" t="n">
        <v>5.360491228070175</v>
      </c>
      <c r="E247" t="n">
        <v>2.021508771929824</v>
      </c>
    </row>
    <row r="248">
      <c r="A248" t="inlineStr">
        <is>
          <t>300676</t>
        </is>
      </c>
      <c r="B248" t="n">
        <v>0.03658679320673922</v>
      </c>
      <c r="C248" t="n">
        <v>145.8930899608866</v>
      </c>
      <c r="D248" t="n">
        <v>115.7799649122807</v>
      </c>
      <c r="E248" t="n">
        <v>3.389473684210526</v>
      </c>
    </row>
    <row r="249">
      <c r="A249" t="inlineStr">
        <is>
          <t>688023</t>
        </is>
      </c>
      <c r="B249" t="n">
        <v>0.04218922004544916</v>
      </c>
      <c r="C249" t="n">
        <v>145.8071827057183</v>
      </c>
      <c r="D249" t="n">
        <v>236.3368070175439</v>
      </c>
      <c r="E249" t="n">
        <v>3.639929824561403</v>
      </c>
    </row>
    <row r="250">
      <c r="A250" t="inlineStr">
        <is>
          <t>300690</t>
        </is>
      </c>
      <c r="B250" t="n">
        <v>0.02092171037896846</v>
      </c>
      <c r="C250" t="n">
        <v>145.6763698630137</v>
      </c>
      <c r="D250" t="n">
        <v>35.07533333333333</v>
      </c>
      <c r="E250" t="n">
        <v>5.816631578947368</v>
      </c>
    </row>
    <row r="251">
      <c r="A251" t="inlineStr">
        <is>
          <t>002291</t>
        </is>
      </c>
      <c r="B251" t="n">
        <v>0.004852675586566931</v>
      </c>
      <c r="C251" t="n">
        <v>145.5732946298984</v>
      </c>
      <c r="D251" t="n">
        <v>20.58326315789473</v>
      </c>
      <c r="E251" t="n">
        <v>6.496350877192983</v>
      </c>
    </row>
    <row r="252">
      <c r="A252" t="inlineStr">
        <is>
          <t>603919</t>
        </is>
      </c>
      <c r="B252" t="n">
        <v>0.02348220265885697</v>
      </c>
      <c r="C252" t="n">
        <v>145.4679439941047</v>
      </c>
      <c r="D252" t="n">
        <v>20.07031578947369</v>
      </c>
      <c r="E252" t="n">
        <v>2.695157894736842</v>
      </c>
    </row>
    <row r="253">
      <c r="A253" t="inlineStr">
        <is>
          <t>002151</t>
        </is>
      </c>
      <c r="B253" t="n">
        <v>0.01790339820549467</v>
      </c>
      <c r="C253" t="n">
        <v>145.3593526891956</v>
      </c>
      <c r="D253" t="n">
        <v>40.15757894736842</v>
      </c>
      <c r="E253" t="n">
        <v>6.256175438596491</v>
      </c>
    </row>
    <row r="254">
      <c r="A254" t="inlineStr">
        <is>
          <t>600132</t>
        </is>
      </c>
      <c r="B254" t="n">
        <v>0.03430353403115874</v>
      </c>
      <c r="C254" t="n">
        <v>144.9704142011834</v>
      </c>
      <c r="D254" t="n">
        <v>73.48540350877192</v>
      </c>
      <c r="E254" t="n">
        <v>0.6541754385964912</v>
      </c>
    </row>
    <row r="255">
      <c r="A255" t="inlineStr">
        <is>
          <t>600309</t>
        </is>
      </c>
      <c r="B255" t="n">
        <v>0.01835847629666017</v>
      </c>
      <c r="C255" t="n">
        <v>144.9252732545171</v>
      </c>
      <c r="D255" t="n">
        <v>61.83687719298245</v>
      </c>
      <c r="E255" t="n">
        <v>1.300105263157895</v>
      </c>
    </row>
    <row r="256">
      <c r="A256" t="inlineStr">
        <is>
          <t>002553</t>
        </is>
      </c>
      <c r="B256" t="n">
        <v>0.001580052281610562</v>
      </c>
      <c r="C256" t="n">
        <v>144.5525291828794</v>
      </c>
      <c r="D256" t="n">
        <v>6.620842105263158</v>
      </c>
      <c r="E256" t="n">
        <v>5.516947368421052</v>
      </c>
    </row>
    <row r="257">
      <c r="A257" t="inlineStr">
        <is>
          <t>002603</t>
        </is>
      </c>
      <c r="B257" t="n">
        <v>0.007638867501617566</v>
      </c>
      <c r="C257" t="n">
        <v>144.051724137931</v>
      </c>
      <c r="D257" t="n">
        <v>24.06810526315789</v>
      </c>
      <c r="E257" t="n">
        <v>3.775649122807017</v>
      </c>
    </row>
    <row r="258">
      <c r="A258" t="inlineStr">
        <is>
          <t>600559</t>
        </is>
      </c>
      <c r="B258" t="n">
        <v>0.009983148572504458</v>
      </c>
      <c r="C258" t="n">
        <v>144.0212577502215</v>
      </c>
      <c r="D258" t="n">
        <v>13.39249122807018</v>
      </c>
      <c r="E258" t="n">
        <v>5.091298245614035</v>
      </c>
    </row>
    <row r="259">
      <c r="A259" t="inlineStr">
        <is>
          <t>002612</t>
        </is>
      </c>
      <c r="B259" t="n">
        <v>0.006123344940805121</v>
      </c>
      <c r="C259" t="n">
        <v>143.9759036144578</v>
      </c>
      <c r="D259" t="n">
        <v>10.6858947368421</v>
      </c>
      <c r="E259" t="n">
        <v>5.089298245614034</v>
      </c>
    </row>
    <row r="260">
      <c r="A260" t="inlineStr">
        <is>
          <t>002025</t>
        </is>
      </c>
      <c r="B260" t="n">
        <v>0.01563153781532929</v>
      </c>
      <c r="C260" t="n">
        <v>143.1620553359684</v>
      </c>
      <c r="D260" t="n">
        <v>37.92912280701754</v>
      </c>
      <c r="E260" t="n">
        <v>1.65680701754386</v>
      </c>
    </row>
    <row r="261">
      <c r="A261" t="inlineStr">
        <is>
          <t>002906</t>
        </is>
      </c>
      <c r="B261" t="n">
        <v>0.005837597691616265</v>
      </c>
      <c r="C261" t="n">
        <v>142.4434389140271</v>
      </c>
      <c r="D261" t="n">
        <v>17.13154385964912</v>
      </c>
      <c r="E261" t="n">
        <v>2.770912280701754</v>
      </c>
    </row>
    <row r="262">
      <c r="A262" t="inlineStr">
        <is>
          <t>603520</t>
        </is>
      </c>
      <c r="B262" t="n">
        <v>0.02252829424463958</v>
      </c>
      <c r="C262" t="n">
        <v>141.0038882997526</v>
      </c>
      <c r="D262" t="n">
        <v>58.05842105263159</v>
      </c>
      <c r="E262" t="n">
        <v>1.600666666666667</v>
      </c>
    </row>
    <row r="263">
      <c r="A263" t="inlineStr">
        <is>
          <t>002932</t>
        </is>
      </c>
      <c r="B263" t="n">
        <v>0.02384905742230467</v>
      </c>
      <c r="C263" t="n">
        <v>140.9589832466783</v>
      </c>
      <c r="D263" t="n">
        <v>59.42512280701754</v>
      </c>
      <c r="E263" t="n">
        <v>8.608491228070175</v>
      </c>
    </row>
    <row r="264">
      <c r="A264" t="inlineStr">
        <is>
          <t>603010</t>
        </is>
      </c>
      <c r="B264" t="n">
        <v>0.004732062318186236</v>
      </c>
      <c r="C264" t="n">
        <v>140.4399323181049</v>
      </c>
      <c r="D264" t="n">
        <v>16.81698245614035</v>
      </c>
      <c r="E264" t="n">
        <v>2.636912280701754</v>
      </c>
    </row>
    <row r="265">
      <c r="A265" t="inlineStr">
        <is>
          <t>300347</t>
        </is>
      </c>
      <c r="B265" t="n">
        <v>0.02857465498739798</v>
      </c>
      <c r="C265" t="n">
        <v>140.3376277210129</v>
      </c>
      <c r="D265" t="n">
        <v>96.14845614035089</v>
      </c>
      <c r="E265" t="n">
        <v>1.359263157894737</v>
      </c>
    </row>
    <row r="266">
      <c r="A266" t="inlineStr">
        <is>
          <t>002884</t>
        </is>
      </c>
      <c r="B266" t="n">
        <v>0.006068203543069416</v>
      </c>
      <c r="C266" t="n">
        <v>139.8963730569948</v>
      </c>
      <c r="D266" t="n">
        <v>18.02919298245614</v>
      </c>
      <c r="E266" t="n">
        <v>1.897578947368421</v>
      </c>
    </row>
    <row r="267">
      <c r="A267" t="inlineStr">
        <is>
          <t>300699</t>
        </is>
      </c>
      <c r="B267" t="n">
        <v>0.01305892773123738</v>
      </c>
      <c r="C267" t="n">
        <v>139.7309881013968</v>
      </c>
      <c r="D267" t="n">
        <v>62.82210526315789</v>
      </c>
      <c r="E267" t="n">
        <v>1.593052631578947</v>
      </c>
    </row>
    <row r="268">
      <c r="A268" t="inlineStr">
        <is>
          <t>300454</t>
        </is>
      </c>
      <c r="B268" t="n">
        <v>0.02708381435642866</v>
      </c>
      <c r="C268" t="n">
        <v>139.3084622383986</v>
      </c>
      <c r="D268" t="n">
        <v>188.0154385964912</v>
      </c>
      <c r="E268" t="n">
        <v>1.007719298245614</v>
      </c>
    </row>
    <row r="269">
      <c r="A269" t="inlineStr">
        <is>
          <t>603915</t>
        </is>
      </c>
      <c r="B269" t="n">
        <v>0.006562738558888299</v>
      </c>
      <c r="C269" t="n">
        <v>139.210347174949</v>
      </c>
      <c r="D269" t="n">
        <v>18.63080701754386</v>
      </c>
      <c r="E269" t="n">
        <v>4.48480701754386</v>
      </c>
    </row>
    <row r="270">
      <c r="A270" t="inlineStr">
        <is>
          <t>000762</t>
        </is>
      </c>
      <c r="B270" t="n">
        <v>0.001956772713403155</v>
      </c>
      <c r="C270" t="n">
        <v>138.9758179231864</v>
      </c>
      <c r="D270" t="n">
        <v>8.9439649122807</v>
      </c>
      <c r="E270" t="n">
        <v>3.025929824561403</v>
      </c>
    </row>
    <row r="271">
      <c r="A271" t="inlineStr">
        <is>
          <t>603212</t>
        </is>
      </c>
      <c r="B271" t="n">
        <v>0.002683949682329062</v>
      </c>
      <c r="C271" t="n">
        <v>138.9740173217855</v>
      </c>
      <c r="D271" t="n">
        <v>31.5425</v>
      </c>
      <c r="E271" t="n">
        <v>13.72630681818182</v>
      </c>
    </row>
    <row r="272">
      <c r="A272" t="inlineStr">
        <is>
          <t>300442</t>
        </is>
      </c>
      <c r="B272" t="n">
        <v>0.01020081518633757</v>
      </c>
      <c r="C272" t="n">
        <v>138.4458077709611</v>
      </c>
      <c r="D272" t="n">
        <v>22.15235087719298</v>
      </c>
      <c r="E272" t="n">
        <v>1.68</v>
      </c>
    </row>
    <row r="273">
      <c r="A273" t="inlineStr">
        <is>
          <t>300551</t>
        </is>
      </c>
      <c r="B273" t="n">
        <v>0.008097993411141693</v>
      </c>
      <c r="C273" t="n">
        <v>138.1666666666666</v>
      </c>
      <c r="D273" t="n">
        <v>21.21838596491228</v>
      </c>
      <c r="E273" t="n">
        <v>5.913052631578948</v>
      </c>
    </row>
    <row r="274">
      <c r="A274" t="inlineStr">
        <is>
          <t>002064</t>
        </is>
      </c>
      <c r="B274" t="n">
        <v>0.001734784245977288</v>
      </c>
      <c r="C274" t="n">
        <v>137.8330373001776</v>
      </c>
      <c r="D274" t="n">
        <v>6.948105263157895</v>
      </c>
      <c r="E274" t="n">
        <v>1.585298245614035</v>
      </c>
    </row>
    <row r="275">
      <c r="A275" t="inlineStr">
        <is>
          <t>000818</t>
        </is>
      </c>
      <c r="B275" t="n">
        <v>0.003853734602782299</v>
      </c>
      <c r="C275" t="n">
        <v>137.6681614349775</v>
      </c>
      <c r="D275" t="n">
        <v>21.97245614035088</v>
      </c>
      <c r="E275" t="n">
        <v>3.97961403508772</v>
      </c>
    </row>
    <row r="276">
      <c r="A276" t="inlineStr">
        <is>
          <t>002156</t>
        </is>
      </c>
      <c r="B276" t="n">
        <v>0.002456279653068684</v>
      </c>
      <c r="C276" t="n">
        <v>136.56</v>
      </c>
      <c r="D276" t="n">
        <v>23.64221052631579</v>
      </c>
      <c r="E276" t="n">
        <v>4.466701754385965</v>
      </c>
    </row>
    <row r="277">
      <c r="A277" t="inlineStr">
        <is>
          <t>002571</t>
        </is>
      </c>
      <c r="B277" t="n">
        <v>0.002089506299855444</v>
      </c>
      <c r="C277" t="n">
        <v>135.7456140350878</v>
      </c>
      <c r="D277" t="n">
        <v>6.22242105263158</v>
      </c>
      <c r="E277" t="n">
        <v>5.419859649122807</v>
      </c>
    </row>
    <row r="278">
      <c r="A278" t="inlineStr">
        <is>
          <t>600584</t>
        </is>
      </c>
      <c r="B278" t="n">
        <v>0.008224433369051608</v>
      </c>
      <c r="C278" t="n">
        <v>135.6968215158925</v>
      </c>
      <c r="D278" t="n">
        <v>32.74249122807018</v>
      </c>
      <c r="E278" t="n">
        <v>6.587614035087721</v>
      </c>
    </row>
    <row r="279">
      <c r="A279" t="inlineStr">
        <is>
          <t>603396</t>
        </is>
      </c>
      <c r="B279" t="n">
        <v>0.009507969051841829</v>
      </c>
      <c r="C279" t="n">
        <v>135.5178466939731</v>
      </c>
      <c r="D279" t="n">
        <v>28.7979298245614</v>
      </c>
      <c r="E279" t="n">
        <v>5.594666666666667</v>
      </c>
    </row>
    <row r="280">
      <c r="A280" t="inlineStr">
        <is>
          <t>300243</t>
        </is>
      </c>
      <c r="B280" t="n">
        <v>0.00371637711477077</v>
      </c>
      <c r="C280" t="n">
        <v>134.8611111111111</v>
      </c>
      <c r="D280" t="n">
        <v>10.08508771929825</v>
      </c>
      <c r="E280" t="n">
        <v>2.48059649122807</v>
      </c>
    </row>
    <row r="281">
      <c r="A281" t="inlineStr">
        <is>
          <t>600616</t>
        </is>
      </c>
      <c r="B281" t="n">
        <v>0.00258733309335236</v>
      </c>
      <c r="C281" t="n">
        <v>134.0425531914894</v>
      </c>
      <c r="D281" t="n">
        <v>4.864140350877192</v>
      </c>
      <c r="E281" t="n">
        <v>2.776385964912281</v>
      </c>
    </row>
    <row r="282">
      <c r="A282" t="inlineStr">
        <is>
          <t>300408</t>
        </is>
      </c>
      <c r="B282" t="n">
        <v>0.004263277084278684</v>
      </c>
      <c r="C282" t="n">
        <v>132.0924985899605</v>
      </c>
      <c r="D282" t="n">
        <v>25.93863157894737</v>
      </c>
      <c r="E282" t="n">
        <v>1.050175438596491</v>
      </c>
    </row>
    <row r="283">
      <c r="A283" t="inlineStr">
        <is>
          <t>300143</t>
        </is>
      </c>
      <c r="B283" t="n">
        <v>0.008790579068818829</v>
      </c>
      <c r="C283" t="n">
        <v>131.7676143386898</v>
      </c>
      <c r="D283" t="n">
        <v>16.47189473684211</v>
      </c>
      <c r="E283" t="n">
        <v>1.766947368421053</v>
      </c>
    </row>
    <row r="284">
      <c r="A284" t="inlineStr">
        <is>
          <t>000786</t>
        </is>
      </c>
      <c r="B284" t="n">
        <v>0.005260031289831987</v>
      </c>
      <c r="C284" t="n">
        <v>131.2154696132597</v>
      </c>
      <c r="D284" t="n">
        <v>29.56838596491228</v>
      </c>
      <c r="E284" t="n">
        <v>0.7973684210526316</v>
      </c>
    </row>
    <row r="285">
      <c r="A285" t="inlineStr">
        <is>
          <t>603039</t>
        </is>
      </c>
      <c r="B285" t="n">
        <v>0.0208497798635493</v>
      </c>
      <c r="C285" t="n">
        <v>131.083275342148</v>
      </c>
      <c r="D285" t="n">
        <v>73.30957894736842</v>
      </c>
      <c r="E285" t="n">
        <v>0.6099649122807018</v>
      </c>
    </row>
    <row r="286">
      <c r="A286" t="inlineStr">
        <is>
          <t>600456</t>
        </is>
      </c>
      <c r="B286" t="n">
        <v>0.007432563097356382</v>
      </c>
      <c r="C286" t="n">
        <v>130.9174311926606</v>
      </c>
      <c r="D286" t="n">
        <v>30.28291228070175</v>
      </c>
      <c r="E286" t="n">
        <v>1.977859649122807</v>
      </c>
    </row>
    <row r="287">
      <c r="A287" t="inlineStr">
        <is>
          <t>688122</t>
        </is>
      </c>
      <c r="B287" t="n">
        <v>0.01310615257715496</v>
      </c>
      <c r="C287" t="n">
        <v>130.6917394224312</v>
      </c>
      <c r="D287" t="n">
        <v>42.94964912280702</v>
      </c>
      <c r="E287" t="n">
        <v>4.945157894736842</v>
      </c>
    </row>
    <row r="288">
      <c r="A288" t="inlineStr">
        <is>
          <t>300847</t>
        </is>
      </c>
      <c r="B288" t="n">
        <v>0.003623084532052775</v>
      </c>
      <c r="C288" t="n">
        <v>130.1301301301301</v>
      </c>
      <c r="D288" t="n">
        <v>28.63725190839695</v>
      </c>
      <c r="E288" t="n">
        <v>19.43114503816794</v>
      </c>
    </row>
    <row r="289">
      <c r="A289" t="inlineStr">
        <is>
          <t>688017</t>
        </is>
      </c>
      <c r="B289" t="n">
        <v>0.0248654173720953</v>
      </c>
      <c r="C289" t="n">
        <v>130.1035126421178</v>
      </c>
      <c r="D289" t="n">
        <v>102.2871578947369</v>
      </c>
      <c r="E289" t="n">
        <v>6.631473684210526</v>
      </c>
    </row>
    <row r="290">
      <c r="A290" t="inlineStr">
        <is>
          <t>300759</t>
        </is>
      </c>
      <c r="B290" t="n">
        <v>0.02623486577758011</v>
      </c>
      <c r="C290" t="n">
        <v>129.620253164557</v>
      </c>
      <c r="D290" t="n">
        <v>83.0778947368421</v>
      </c>
      <c r="E290" t="n">
        <v>1.923298245614035</v>
      </c>
    </row>
    <row r="291">
      <c r="A291" t="inlineStr">
        <is>
          <t>603378</t>
        </is>
      </c>
      <c r="B291" t="n">
        <v>0.02767466985546414</v>
      </c>
      <c r="C291" t="n">
        <v>129.5430393198725</v>
      </c>
      <c r="D291" t="n">
        <v>43.54891228070175</v>
      </c>
      <c r="E291" t="n">
        <v>2.344105263157894</v>
      </c>
    </row>
    <row r="292">
      <c r="A292" t="inlineStr">
        <is>
          <t>300221</t>
        </is>
      </c>
      <c r="B292" t="n">
        <v>0.00108260062815965</v>
      </c>
      <c r="C292" t="n">
        <v>128.9130434782609</v>
      </c>
      <c r="D292" t="n">
        <v>6.088631578947368</v>
      </c>
      <c r="E292" t="n">
        <v>7.851508771929826</v>
      </c>
    </row>
    <row r="293">
      <c r="A293" t="inlineStr">
        <is>
          <t>300160</t>
        </is>
      </c>
      <c r="B293" t="n">
        <v>0.002235142537274123</v>
      </c>
      <c r="C293" t="n">
        <v>128.7925696594427</v>
      </c>
      <c r="D293" t="n">
        <v>7.282140350877192</v>
      </c>
      <c r="E293" t="n">
        <v>7.916035087719298</v>
      </c>
    </row>
    <row r="294">
      <c r="A294" t="inlineStr">
        <is>
          <t>300132</t>
        </is>
      </c>
      <c r="B294" t="n">
        <v>0.00527491713271576</v>
      </c>
      <c r="C294" t="n">
        <v>128.0501710376283</v>
      </c>
      <c r="D294" t="n">
        <v>18.03024561403508</v>
      </c>
      <c r="E294" t="n">
        <v>2.847298245614036</v>
      </c>
    </row>
    <row r="295">
      <c r="A295" t="inlineStr">
        <is>
          <t>002352</t>
        </is>
      </c>
      <c r="B295" t="n">
        <v>0.01997127453156269</v>
      </c>
      <c r="C295" t="n">
        <v>128.0010108668183</v>
      </c>
      <c r="D295" t="n">
        <v>60.66487719298245</v>
      </c>
      <c r="E295" t="n">
        <v>0.4868421052631579</v>
      </c>
    </row>
    <row r="296">
      <c r="A296" t="inlineStr">
        <is>
          <t>002288</t>
        </is>
      </c>
      <c r="B296" t="n">
        <v>0.001292004993584528</v>
      </c>
      <c r="C296" t="n">
        <v>127.7777777777778</v>
      </c>
      <c r="D296" t="n">
        <v>5.983298245614034</v>
      </c>
      <c r="E296" t="n">
        <v>4.668701754385965</v>
      </c>
    </row>
    <row r="297">
      <c r="A297" t="inlineStr">
        <is>
          <t>601028</t>
        </is>
      </c>
      <c r="B297" t="n">
        <v>0.003814404415391761</v>
      </c>
      <c r="C297" t="n">
        <v>127.7669902912621</v>
      </c>
      <c r="D297" t="n">
        <v>9.289263157894737</v>
      </c>
      <c r="E297" t="n">
        <v>0.708140350877193</v>
      </c>
    </row>
    <row r="298">
      <c r="A298" t="inlineStr">
        <is>
          <t>300725</t>
        </is>
      </c>
      <c r="B298" t="n">
        <v>0.02356364148522849</v>
      </c>
      <c r="C298" t="n">
        <v>127.7224907591697</v>
      </c>
      <c r="D298" t="n">
        <v>103.2247368421053</v>
      </c>
      <c r="E298" t="n">
        <v>2.363824561403509</v>
      </c>
    </row>
    <row r="299">
      <c r="A299" t="inlineStr">
        <is>
          <t>000591</t>
        </is>
      </c>
      <c r="B299" t="n">
        <v>0.0009196057308398887</v>
      </c>
      <c r="C299" t="n">
        <v>127.5229357798165</v>
      </c>
      <c r="D299" t="n">
        <v>4.101017543859649</v>
      </c>
      <c r="E299" t="n">
        <v>3.600350877192982</v>
      </c>
    </row>
    <row r="300">
      <c r="A300" t="inlineStr">
        <is>
          <t>300705</t>
        </is>
      </c>
      <c r="B300" t="n">
        <v>0.006125821577260125</v>
      </c>
      <c r="C300" t="n">
        <v>127.3246329526917</v>
      </c>
      <c r="D300" t="n">
        <v>16.79385964912281</v>
      </c>
      <c r="E300" t="n">
        <v>4.361017543859648</v>
      </c>
    </row>
    <row r="301">
      <c r="A301" t="inlineStr">
        <is>
          <t>300760</t>
        </is>
      </c>
      <c r="B301" t="n">
        <v>0.06143145361230555</v>
      </c>
      <c r="C301" t="n">
        <v>127.2478296816866</v>
      </c>
      <c r="D301" t="n">
        <v>292.0265614035088</v>
      </c>
      <c r="E301" t="n">
        <v>1.069017543859649</v>
      </c>
    </row>
    <row r="302">
      <c r="A302" t="inlineStr">
        <is>
          <t>002585</t>
        </is>
      </c>
      <c r="B302" t="n">
        <v>0.002527572259332536</v>
      </c>
      <c r="C302" t="n">
        <v>127.1300448430493</v>
      </c>
      <c r="D302" t="n">
        <v>6.991052631578947</v>
      </c>
      <c r="E302" t="n">
        <v>3.677719298245614</v>
      </c>
    </row>
    <row r="303">
      <c r="A303" t="inlineStr">
        <is>
          <t>300001</t>
        </is>
      </c>
      <c r="B303" t="n">
        <v>0.002521883844060832</v>
      </c>
      <c r="C303" t="n">
        <v>127.0235818992989</v>
      </c>
      <c r="D303" t="n">
        <v>21.74291228070175</v>
      </c>
      <c r="E303" t="n">
        <v>2.417473684210526</v>
      </c>
    </row>
    <row r="304">
      <c r="A304" t="inlineStr">
        <is>
          <t>600827</t>
        </is>
      </c>
      <c r="B304" t="n">
        <v>0.006036086369835848</v>
      </c>
      <c r="C304" t="n">
        <v>126.905311778291</v>
      </c>
      <c r="D304" t="n">
        <v>12.47364912280702</v>
      </c>
      <c r="E304" t="n">
        <v>1.481754385964912</v>
      </c>
    </row>
    <row r="305">
      <c r="A305" t="inlineStr">
        <is>
          <t>000625</t>
        </is>
      </c>
      <c r="B305" t="n">
        <v>0.005766882307771067</v>
      </c>
      <c r="C305" t="n">
        <v>126.6743648960739</v>
      </c>
      <c r="D305" t="n">
        <v>13.17319298245614</v>
      </c>
      <c r="E305" t="n">
        <v>1.787157894736842</v>
      </c>
    </row>
    <row r="306">
      <c r="A306" t="inlineStr">
        <is>
          <t>600305</t>
        </is>
      </c>
      <c r="B306" t="n">
        <v>0.003839638992943006</v>
      </c>
      <c r="C306" t="n">
        <v>126.6724587315378</v>
      </c>
      <c r="D306" t="n">
        <v>17.92277192982456</v>
      </c>
      <c r="E306" t="n">
        <v>2.068807017543859</v>
      </c>
    </row>
    <row r="307">
      <c r="A307" t="inlineStr">
        <is>
          <t>002803</t>
        </is>
      </c>
      <c r="B307" t="n">
        <v>0.01359133604849583</v>
      </c>
      <c r="C307" t="n">
        <v>126.585179526356</v>
      </c>
      <c r="D307" t="n">
        <v>27.83526315789474</v>
      </c>
      <c r="E307" t="n">
        <v>3.007894736842105</v>
      </c>
    </row>
    <row r="308">
      <c r="A308" t="inlineStr">
        <is>
          <t>002850</t>
        </is>
      </c>
      <c r="B308" t="n">
        <v>0.01104728359577672</v>
      </c>
      <c r="C308" t="n">
        <v>126.5696087352139</v>
      </c>
      <c r="D308" t="n">
        <v>62.76705263157895</v>
      </c>
      <c r="E308" t="n">
        <v>3.273228070175439</v>
      </c>
    </row>
    <row r="309">
      <c r="A309" t="inlineStr">
        <is>
          <t>603976</t>
        </is>
      </c>
      <c r="B309" t="n">
        <v>0.05377860514452286</v>
      </c>
      <c r="C309" t="n">
        <v>126.5399507215769</v>
      </c>
      <c r="D309" t="n">
        <v>43.28336842105264</v>
      </c>
      <c r="E309" t="n">
        <v>13.98133333333333</v>
      </c>
    </row>
    <row r="310">
      <c r="A310" t="inlineStr">
        <is>
          <t>000768</t>
        </is>
      </c>
      <c r="B310" t="n">
        <v>0.005877559507609167</v>
      </c>
      <c r="C310" t="n">
        <v>126.4077669902913</v>
      </c>
      <c r="D310" t="n">
        <v>21.52814035087719</v>
      </c>
      <c r="E310" t="n">
        <v>1.256175438596491</v>
      </c>
    </row>
    <row r="311">
      <c r="A311" t="inlineStr">
        <is>
          <t>000516</t>
        </is>
      </c>
      <c r="B311" t="n">
        <v>0.002644595431160444</v>
      </c>
      <c r="C311" t="n">
        <v>126.2820512820513</v>
      </c>
      <c r="D311" t="n">
        <v>6.024701754385965</v>
      </c>
      <c r="E311" t="n">
        <v>1.694491228070176</v>
      </c>
    </row>
    <row r="312">
      <c r="A312" t="inlineStr">
        <is>
          <t>300595</t>
        </is>
      </c>
      <c r="B312" t="n">
        <v>0.0173002856057061</v>
      </c>
      <c r="C312" t="n">
        <v>126.0336906584993</v>
      </c>
      <c r="D312" t="n">
        <v>53.99021052631578</v>
      </c>
      <c r="E312" t="n">
        <v>1.563087719298246</v>
      </c>
    </row>
    <row r="313">
      <c r="A313" t="inlineStr">
        <is>
          <t>603533</t>
        </is>
      </c>
      <c r="B313" t="n">
        <v>0.009096988793325503</v>
      </c>
      <c r="C313" t="n">
        <v>125.9060402684563</v>
      </c>
      <c r="D313" t="n">
        <v>28.08305263157895</v>
      </c>
      <c r="E313" t="n">
        <v>5.247649122807017</v>
      </c>
    </row>
    <row r="314">
      <c r="A314" t="inlineStr">
        <is>
          <t>603338</t>
        </is>
      </c>
      <c r="B314" t="n">
        <v>0.02782496795231971</v>
      </c>
      <c r="C314" t="n">
        <v>125.635593220339</v>
      </c>
      <c r="D314" t="n">
        <v>74.98828070175439</v>
      </c>
      <c r="E314" t="n">
        <v>0.6257543859649123</v>
      </c>
    </row>
    <row r="315">
      <c r="A315" t="inlineStr">
        <is>
          <t>002050</t>
        </is>
      </c>
      <c r="B315" t="n">
        <v>0.003907375142245832</v>
      </c>
      <c r="C315" t="n">
        <v>125.3508771929825</v>
      </c>
      <c r="D315" t="n">
        <v>19.19098245614035</v>
      </c>
      <c r="E315" t="n">
        <v>1.16940350877193</v>
      </c>
    </row>
    <row r="316">
      <c r="A316" t="inlineStr">
        <is>
          <t>688169</t>
        </is>
      </c>
      <c r="B316" t="n">
        <v>0.3516864464635021</v>
      </c>
      <c r="C316" t="n">
        <v>125.3443083718129</v>
      </c>
      <c r="D316" t="n">
        <v>555.5228571428571</v>
      </c>
      <c r="E316" t="n">
        <v>4.248080357142856</v>
      </c>
    </row>
    <row r="317">
      <c r="A317" t="inlineStr">
        <is>
          <t>300008</t>
        </is>
      </c>
      <c r="B317" t="n">
        <v>0.003628989063697166</v>
      </c>
      <c r="C317" t="n">
        <v>125.2707581227437</v>
      </c>
      <c r="D317" t="n">
        <v>4.596736842105264</v>
      </c>
      <c r="E317" t="n">
        <v>8.927929824561403</v>
      </c>
    </row>
    <row r="318">
      <c r="A318" t="inlineStr">
        <is>
          <t>300721</t>
        </is>
      </c>
      <c r="B318" t="n">
        <v>0.005629549746244192</v>
      </c>
      <c r="C318" t="n">
        <v>124.9282021826536</v>
      </c>
      <c r="D318" t="n">
        <v>24.75894736842105</v>
      </c>
      <c r="E318" t="n">
        <v>11.14214035087719</v>
      </c>
    </row>
    <row r="319">
      <c r="A319" t="inlineStr">
        <is>
          <t>300138</t>
        </is>
      </c>
      <c r="B319" t="n">
        <v>0.004747687064117522</v>
      </c>
      <c r="C319" t="n">
        <v>124.7005988023952</v>
      </c>
      <c r="D319" t="n">
        <v>12.384</v>
      </c>
      <c r="E319" t="n">
        <v>2.291017543859649</v>
      </c>
    </row>
    <row r="320">
      <c r="A320" t="inlineStr">
        <is>
          <t>603063</t>
        </is>
      </c>
      <c r="B320" t="n">
        <v>0.004397410037242867</v>
      </c>
      <c r="C320" t="n">
        <v>124.1082410824108</v>
      </c>
      <c r="D320" t="n">
        <v>10.32915789473684</v>
      </c>
      <c r="E320" t="n">
        <v>2.230771929824561</v>
      </c>
    </row>
    <row r="321">
      <c r="A321" t="inlineStr">
        <is>
          <t>601717</t>
        </is>
      </c>
      <c r="B321" t="n">
        <v>0.002654759322913014</v>
      </c>
      <c r="C321" t="n">
        <v>123.7931034482759</v>
      </c>
      <c r="D321" t="n">
        <v>7.504491228070174</v>
      </c>
      <c r="E321" t="n">
        <v>2.122070175438596</v>
      </c>
    </row>
    <row r="322">
      <c r="A322" t="inlineStr">
        <is>
          <t>603787</t>
        </is>
      </c>
      <c r="B322" t="n">
        <v>0.01244741660598895</v>
      </c>
      <c r="C322" t="n">
        <v>123.3233979135619</v>
      </c>
      <c r="D322" t="n">
        <v>20.31522807017544</v>
      </c>
      <c r="E322" t="n">
        <v>4.666877192982456</v>
      </c>
    </row>
    <row r="323">
      <c r="A323" t="inlineStr">
        <is>
          <t>603666</t>
        </is>
      </c>
      <c r="B323" t="n">
        <v>0.01449066122780047</v>
      </c>
      <c r="C323" t="n">
        <v>123.1487810435179</v>
      </c>
      <c r="D323" t="n">
        <v>77.72536842105264</v>
      </c>
      <c r="E323" t="n">
        <v>3.062385964912281</v>
      </c>
    </row>
    <row r="324">
      <c r="A324" t="inlineStr">
        <is>
          <t>300364</t>
        </is>
      </c>
      <c r="B324" t="n">
        <v>0.002197476447991316</v>
      </c>
      <c r="C324" t="n">
        <v>122.5</v>
      </c>
      <c r="D324" t="n">
        <v>6.060947368421052</v>
      </c>
      <c r="E324" t="n">
        <v>5.46221052631579</v>
      </c>
    </row>
    <row r="325">
      <c r="A325" t="inlineStr">
        <is>
          <t>000406</t>
        </is>
      </c>
      <c r="B325" t="n">
        <v>0.001940469744999534</v>
      </c>
      <c r="C325" t="n">
        <v>122.4175824175824</v>
      </c>
      <c r="D325" t="n">
        <v>6.147122807017544</v>
      </c>
      <c r="E325" t="n">
        <v>0</v>
      </c>
    </row>
    <row r="326">
      <c r="A326" t="inlineStr">
        <is>
          <t>002970</t>
        </is>
      </c>
      <c r="B326" t="n">
        <v>0.004698400008843901</v>
      </c>
      <c r="C326" t="n">
        <v>122.2922848664688</v>
      </c>
      <c r="D326" t="n">
        <v>59.97075471698114</v>
      </c>
      <c r="E326" t="n">
        <v>8.204528301886791</v>
      </c>
    </row>
    <row r="327">
      <c r="A327" t="inlineStr">
        <is>
          <t>002766</t>
        </is>
      </c>
      <c r="B327" t="n">
        <v>0.0005134407928174173</v>
      </c>
      <c r="C327" t="n">
        <v>122.0512820512821</v>
      </c>
      <c r="D327" t="n">
        <v>3.532175438596491</v>
      </c>
      <c r="E327" t="n">
        <v>1.337859649122807</v>
      </c>
    </row>
    <row r="328">
      <c r="A328" t="inlineStr">
        <is>
          <t>300171</t>
        </is>
      </c>
      <c r="B328" t="n">
        <v>0.007322471581808474</v>
      </c>
      <c r="C328" t="n">
        <v>121.7207334273625</v>
      </c>
      <c r="D328" t="n">
        <v>13.66859649122807</v>
      </c>
      <c r="E328" t="n">
        <v>3.055578947368421</v>
      </c>
    </row>
    <row r="329">
      <c r="A329" t="inlineStr">
        <is>
          <t>600499</t>
        </is>
      </c>
      <c r="B329" t="n">
        <v>0.0007633231271862867</v>
      </c>
      <c r="C329" t="n">
        <v>121.5384615384615</v>
      </c>
      <c r="D329" t="n">
        <v>4.722526315789473</v>
      </c>
      <c r="E329" t="n">
        <v>1.075719298245614</v>
      </c>
    </row>
    <row r="330">
      <c r="A330" t="inlineStr">
        <is>
          <t>300236</t>
        </is>
      </c>
      <c r="B330" t="n">
        <v>0.0107978114601526</v>
      </c>
      <c r="C330" t="n">
        <v>121.2650853100291</v>
      </c>
      <c r="D330" t="n">
        <v>51.14203508771931</v>
      </c>
      <c r="E330" t="n">
        <v>5.785929824561403</v>
      </c>
    </row>
    <row r="331">
      <c r="A331" t="inlineStr">
        <is>
          <t>300600</t>
        </is>
      </c>
      <c r="B331" t="n">
        <v>0.006712284767978219</v>
      </c>
      <c r="C331" t="n">
        <v>120.6751054852321</v>
      </c>
      <c r="D331" t="n">
        <v>13.46389473684211</v>
      </c>
      <c r="E331" t="n">
        <v>3.256842105263158</v>
      </c>
    </row>
    <row r="332">
      <c r="A332" t="inlineStr">
        <is>
          <t>300827</t>
        </is>
      </c>
      <c r="B332" t="n">
        <v>0.006889408498339755</v>
      </c>
      <c r="C332" t="n">
        <v>120.2824133504493</v>
      </c>
      <c r="D332" t="n">
        <v>54.83305263157894</v>
      </c>
      <c r="E332" t="n">
        <v>14.71284210526316</v>
      </c>
    </row>
    <row r="333">
      <c r="A333" t="inlineStr">
        <is>
          <t>000951</t>
        </is>
      </c>
      <c r="B333" t="n">
        <v>0.007170361574833497</v>
      </c>
      <c r="C333" t="n">
        <v>120.1550387596899</v>
      </c>
      <c r="D333" t="n">
        <v>28.46698245614035</v>
      </c>
      <c r="E333" t="n">
        <v>0.997859649122807</v>
      </c>
    </row>
    <row r="334">
      <c r="A334" t="inlineStr">
        <is>
          <t>002597</t>
        </is>
      </c>
      <c r="B334" t="n">
        <v>0.005157889283664824</v>
      </c>
      <c r="C334" t="n">
        <v>119.845644983462</v>
      </c>
      <c r="D334" t="n">
        <v>26.65319298245614</v>
      </c>
      <c r="E334" t="n">
        <v>1.087017543859649</v>
      </c>
    </row>
    <row r="335">
      <c r="A335" t="inlineStr">
        <is>
          <t>603826</t>
        </is>
      </c>
      <c r="B335" t="n">
        <v>0.00681123197988141</v>
      </c>
      <c r="C335" t="n">
        <v>119.1661481020535</v>
      </c>
      <c r="D335" t="n">
        <v>28.45150877192983</v>
      </c>
      <c r="E335" t="n">
        <v>1.040491228070175</v>
      </c>
    </row>
    <row r="336">
      <c r="A336" t="inlineStr">
        <is>
          <t>603313</t>
        </is>
      </c>
      <c r="B336" t="n">
        <v>0.004013261579825136</v>
      </c>
      <c r="C336" t="n">
        <v>118.8268156424581</v>
      </c>
      <c r="D336" t="n">
        <v>26.27740350877193</v>
      </c>
      <c r="E336" t="n">
        <v>1.856105263157895</v>
      </c>
    </row>
    <row r="337">
      <c r="A337" t="inlineStr">
        <is>
          <t>603535</t>
        </is>
      </c>
      <c r="B337" t="n">
        <v>0.02120172153006455</v>
      </c>
      <c r="C337" t="n">
        <v>118.8268156424581</v>
      </c>
      <c r="D337" t="n">
        <v>27.05814035087719</v>
      </c>
      <c r="E337" t="n">
        <v>2.576456140350877</v>
      </c>
    </row>
    <row r="338">
      <c r="A338" t="inlineStr">
        <is>
          <t>603809</t>
        </is>
      </c>
      <c r="B338" t="n">
        <v>0.009386251473996379</v>
      </c>
      <c r="C338" t="n">
        <v>118.6440677966102</v>
      </c>
      <c r="D338" t="n">
        <v>16.44743859649123</v>
      </c>
      <c r="E338" t="n">
        <v>2.616315789473684</v>
      </c>
    </row>
    <row r="339">
      <c r="A339" t="inlineStr">
        <is>
          <t>002968</t>
        </is>
      </c>
      <c r="B339" t="n">
        <v>0.005054195904744269</v>
      </c>
      <c r="C339" t="n">
        <v>118.5199841709537</v>
      </c>
      <c r="D339" t="n">
        <v>52.81036363636364</v>
      </c>
      <c r="E339" t="n">
        <v>4.891490909090909</v>
      </c>
    </row>
    <row r="340">
      <c r="A340" t="inlineStr">
        <is>
          <t>603987</t>
        </is>
      </c>
      <c r="B340" t="n">
        <v>0.003382367683410916</v>
      </c>
      <c r="C340" t="n">
        <v>118.508655126498</v>
      </c>
      <c r="D340" t="n">
        <v>13.62845614035088</v>
      </c>
      <c r="E340" t="n">
        <v>2.624736842105263</v>
      </c>
    </row>
    <row r="341">
      <c r="A341" t="inlineStr">
        <is>
          <t>002648</t>
        </is>
      </c>
      <c r="B341" t="n">
        <v>0.003983144690565612</v>
      </c>
      <c r="C341" t="n">
        <v>118.1354697742171</v>
      </c>
      <c r="D341" t="n">
        <v>18.49357894736842</v>
      </c>
      <c r="E341" t="n">
        <v>1.527578947368421</v>
      </c>
    </row>
    <row r="342">
      <c r="A342" t="inlineStr">
        <is>
          <t>600849</t>
        </is>
      </c>
      <c r="B342" t="n">
        <v>0.004791400936981517</v>
      </c>
      <c r="C342" t="n">
        <v>117.2566371681416</v>
      </c>
      <c r="D342" t="n">
        <v>9.674526315789473</v>
      </c>
      <c r="E342" t="n">
        <v>0</v>
      </c>
    </row>
    <row r="343">
      <c r="A343" t="inlineStr">
        <is>
          <t>603288</t>
        </is>
      </c>
      <c r="B343" t="n">
        <v>0.04099935079909363</v>
      </c>
      <c r="C343" t="n">
        <v>116.8069913673665</v>
      </c>
      <c r="D343" t="n">
        <v>130.4863859649123</v>
      </c>
      <c r="E343" t="n">
        <v>0.1526666666666667</v>
      </c>
    </row>
    <row r="344">
      <c r="A344" t="inlineStr">
        <is>
          <t>000858</t>
        </is>
      </c>
      <c r="B344" t="n">
        <v>0.07052934062507139</v>
      </c>
      <c r="C344" t="n">
        <v>116.7174409748667</v>
      </c>
      <c r="D344" t="n">
        <v>185.2977192982456</v>
      </c>
      <c r="E344" t="n">
        <v>0.5933333333333333</v>
      </c>
    </row>
    <row r="345">
      <c r="A345" t="inlineStr">
        <is>
          <t>601799</t>
        </is>
      </c>
      <c r="B345" t="n">
        <v>0.04250777123918074</v>
      </c>
      <c r="C345" t="n">
        <v>116.6704519645696</v>
      </c>
      <c r="D345" t="n">
        <v>131.0562105263158</v>
      </c>
      <c r="E345" t="n">
        <v>0.5685263157894737</v>
      </c>
    </row>
    <row r="346">
      <c r="A346" t="inlineStr">
        <is>
          <t>688188</t>
        </is>
      </c>
      <c r="B346" t="n">
        <v>0.05450315634450528</v>
      </c>
      <c r="C346" t="n">
        <v>116.5192672141504</v>
      </c>
      <c r="D346" t="n">
        <v>189.3753684210526</v>
      </c>
      <c r="E346" t="n">
        <v>3.582315789473684</v>
      </c>
    </row>
    <row r="347">
      <c r="A347" t="inlineStr">
        <is>
          <t>300702</t>
        </is>
      </c>
      <c r="B347" t="n">
        <v>0.01971304541338601</v>
      </c>
      <c r="C347" t="n">
        <v>115.9460134966259</v>
      </c>
      <c r="D347" t="n">
        <v>84.36066666666666</v>
      </c>
      <c r="E347" t="n">
        <v>4.787157894736842</v>
      </c>
    </row>
    <row r="348">
      <c r="A348" t="inlineStr">
        <is>
          <t>688005</t>
        </is>
      </c>
      <c r="B348" t="n">
        <v>0.005118241176431533</v>
      </c>
      <c r="C348" t="n">
        <v>115.9240924092409</v>
      </c>
      <c r="D348" t="n">
        <v>34.53743859649123</v>
      </c>
      <c r="E348" t="n">
        <v>6.74259649122807</v>
      </c>
    </row>
    <row r="349">
      <c r="A349" t="inlineStr">
        <is>
          <t>300101</t>
        </is>
      </c>
      <c r="B349" t="n">
        <v>0.002457050101106979</v>
      </c>
      <c r="C349" t="n">
        <v>115.4292343387471</v>
      </c>
      <c r="D349" t="n">
        <v>13.0280350877193</v>
      </c>
      <c r="E349" t="n">
        <v>4.419964912280702</v>
      </c>
    </row>
    <row r="350">
      <c r="A350" t="inlineStr">
        <is>
          <t>600409</t>
        </is>
      </c>
      <c r="B350" t="n">
        <v>0.001616132536568686</v>
      </c>
      <c r="C350" t="n">
        <v>115.2173913043478</v>
      </c>
      <c r="D350" t="n">
        <v>6.288807017543859</v>
      </c>
      <c r="E350" t="n">
        <v>2.161122807017544</v>
      </c>
    </row>
    <row r="351">
      <c r="A351" t="inlineStr">
        <is>
          <t>600877</t>
        </is>
      </c>
      <c r="B351" t="n">
        <v>0.0007099483312729681</v>
      </c>
      <c r="C351" t="n">
        <v>115.2133580705009</v>
      </c>
      <c r="D351" t="n">
        <v>6.37621052631579</v>
      </c>
      <c r="E351" t="n">
        <v>1.095543859649123</v>
      </c>
    </row>
    <row r="352">
      <c r="A352" t="inlineStr">
        <is>
          <t>300627</t>
        </is>
      </c>
      <c r="B352" t="n">
        <v>0.002635250813361491</v>
      </c>
      <c r="C352" t="n">
        <v>115.1666666666667</v>
      </c>
      <c r="D352" t="n">
        <v>20.61378947368421</v>
      </c>
      <c r="E352" t="n">
        <v>4.417263157894737</v>
      </c>
    </row>
    <row r="353">
      <c r="A353" t="inlineStr">
        <is>
          <t>000615</t>
        </is>
      </c>
      <c r="B353" t="n">
        <v>0.0009160533891859866</v>
      </c>
      <c r="C353" t="n">
        <v>114.8760330578512</v>
      </c>
      <c r="D353" t="n">
        <v>4.609649122807017</v>
      </c>
      <c r="E353" t="n">
        <v>2.50059649122807</v>
      </c>
    </row>
    <row r="354">
      <c r="A354" t="inlineStr">
        <is>
          <t>603298</t>
        </is>
      </c>
      <c r="B354" t="n">
        <v>0.006093614844764149</v>
      </c>
      <c r="C354" t="n">
        <v>114.7252747252747</v>
      </c>
      <c r="D354" t="n">
        <v>12.97498245614035</v>
      </c>
      <c r="E354" t="n">
        <v>0.8444912280701755</v>
      </c>
    </row>
    <row r="355">
      <c r="A355" t="inlineStr">
        <is>
          <t>600884</t>
        </is>
      </c>
      <c r="B355" t="n">
        <v>0.002602972134354305</v>
      </c>
      <c r="C355" t="n">
        <v>114.4754316069057</v>
      </c>
      <c r="D355" t="n">
        <v>10.79740350877193</v>
      </c>
      <c r="E355" t="n">
        <v>2.600175438596491</v>
      </c>
    </row>
    <row r="356">
      <c r="A356" t="inlineStr">
        <is>
          <t>300568</t>
        </is>
      </c>
      <c r="B356" t="n">
        <v>0.003712485243995005</v>
      </c>
      <c r="C356" t="n">
        <v>114.4452717795979</v>
      </c>
      <c r="D356" t="n">
        <v>19.98743859649123</v>
      </c>
      <c r="E356" t="n">
        <v>4.742280701754386</v>
      </c>
    </row>
    <row r="357">
      <c r="A357" t="inlineStr">
        <is>
          <t>300671</t>
        </is>
      </c>
      <c r="B357" t="n">
        <v>0.01205985043733353</v>
      </c>
      <c r="C357" t="n">
        <v>114.0532544378698</v>
      </c>
      <c r="D357" t="n">
        <v>35.42691228070176</v>
      </c>
      <c r="E357" t="n">
        <v>8.129789473684209</v>
      </c>
    </row>
    <row r="358">
      <c r="A358" t="inlineStr">
        <is>
          <t>002475</t>
        </is>
      </c>
      <c r="B358" t="n">
        <v>0.01127938473570025</v>
      </c>
      <c r="C358" t="n">
        <v>113.2596685082873</v>
      </c>
      <c r="D358" t="n">
        <v>43.86722807017544</v>
      </c>
      <c r="E358" t="n">
        <v>1.277894736842105</v>
      </c>
    </row>
    <row r="359">
      <c r="A359" t="inlineStr">
        <is>
          <t>300815</t>
        </is>
      </c>
      <c r="B359" t="n">
        <v>0.01230181425062462</v>
      </c>
      <c r="C359" t="n">
        <v>112.9725897920605</v>
      </c>
      <c r="D359" t="n">
        <v>112.5314644351464</v>
      </c>
      <c r="E359" t="n">
        <v>6.222050209205022</v>
      </c>
    </row>
    <row r="360">
      <c r="A360" t="inlineStr">
        <is>
          <t>300106</t>
        </is>
      </c>
      <c r="B360" t="n">
        <v>0.004682584292032446</v>
      </c>
      <c r="C360" t="n">
        <v>112.7690100430416</v>
      </c>
      <c r="D360" t="n">
        <v>9.105543859649122</v>
      </c>
      <c r="E360" t="n">
        <v>7.038526315789474</v>
      </c>
    </row>
    <row r="361">
      <c r="A361" t="inlineStr">
        <is>
          <t>002738</t>
        </is>
      </c>
      <c r="B361" t="n">
        <v>0.003178833542420444</v>
      </c>
      <c r="C361" t="n">
        <v>112.7272727272727</v>
      </c>
      <c r="D361" t="n">
        <v>17.83305263157895</v>
      </c>
      <c r="E361" t="n">
        <v>3.282315789473684</v>
      </c>
    </row>
    <row r="362">
      <c r="A362" t="inlineStr">
        <is>
          <t>688016</t>
        </is>
      </c>
      <c r="B362" t="n">
        <v>0.05628107058168394</v>
      </c>
      <c r="C362" t="n">
        <v>111.6594435901021</v>
      </c>
      <c r="D362" t="n">
        <v>224.5050877192982</v>
      </c>
      <c r="E362" t="n">
        <v>3.497263157894737</v>
      </c>
    </row>
    <row r="363">
      <c r="A363" t="inlineStr">
        <is>
          <t>300196</t>
        </is>
      </c>
      <c r="B363" t="n">
        <v>0.001710351583617041</v>
      </c>
      <c r="C363" t="n">
        <v>111.4450867052023</v>
      </c>
      <c r="D363" t="n">
        <v>12.55480701754386</v>
      </c>
      <c r="E363" t="n">
        <v>1.909017543859649</v>
      </c>
    </row>
    <row r="364">
      <c r="A364" t="inlineStr">
        <is>
          <t>002149</t>
        </is>
      </c>
      <c r="B364" t="n">
        <v>0.002941987573135293</v>
      </c>
      <c r="C364" t="n">
        <v>111.4406779661017</v>
      </c>
      <c r="D364" t="n">
        <v>8.465789473684211</v>
      </c>
      <c r="E364" t="n">
        <v>3.585719298245614</v>
      </c>
    </row>
    <row r="365">
      <c r="A365" t="inlineStr">
        <is>
          <t>300661</t>
        </is>
      </c>
      <c r="B365" t="n">
        <v>0.05551650197693042</v>
      </c>
      <c r="C365" t="n">
        <v>111.2972682007805</v>
      </c>
      <c r="D365" t="n">
        <v>245.1665263157895</v>
      </c>
      <c r="E365" t="n">
        <v>2.514771929824561</v>
      </c>
    </row>
    <row r="366">
      <c r="A366" t="inlineStr">
        <is>
          <t>600079</t>
        </is>
      </c>
      <c r="B366" t="n">
        <v>0.01091181872197187</v>
      </c>
      <c r="C366" t="n">
        <v>111.0780669144982</v>
      </c>
      <c r="D366" t="n">
        <v>24.7519649122807</v>
      </c>
      <c r="E366" t="n">
        <v>1.429894736842105</v>
      </c>
    </row>
    <row r="367">
      <c r="A367" t="inlineStr">
        <is>
          <t>300453</t>
        </is>
      </c>
      <c r="B367" t="n">
        <v>0.004747945164800608</v>
      </c>
      <c r="C367" t="n">
        <v>110.8923884514436</v>
      </c>
      <c r="D367" t="n">
        <v>14.46628070175438</v>
      </c>
      <c r="E367" t="n">
        <v>7.866877192982456</v>
      </c>
    </row>
    <row r="368">
      <c r="A368" t="inlineStr">
        <is>
          <t>300896</t>
        </is>
      </c>
      <c r="B368" t="n">
        <v>0.06925475486009683</v>
      </c>
      <c r="C368" t="n">
        <v>110.8203469567774</v>
      </c>
      <c r="D368" t="n">
        <v>561.6275675675676</v>
      </c>
      <c r="E368" t="n">
        <v>6.780945945945946</v>
      </c>
    </row>
    <row r="369">
      <c r="A369" t="inlineStr">
        <is>
          <t>300999</t>
        </is>
      </c>
      <c r="B369" t="n">
        <v>0.031315671349488</v>
      </c>
      <c r="C369" t="n">
        <v>110.7321428571429</v>
      </c>
      <c r="D369" t="n">
        <v>77.77522388059701</v>
      </c>
      <c r="E369" t="n">
        <v>20.08358208955224</v>
      </c>
    </row>
    <row r="370">
      <c r="A370" t="inlineStr">
        <is>
          <t>002304</t>
        </is>
      </c>
      <c r="B370" t="n">
        <v>0.04744692813739149</v>
      </c>
      <c r="C370" t="n">
        <v>110.7157894736842</v>
      </c>
      <c r="D370" t="n">
        <v>128.9957894736842</v>
      </c>
      <c r="E370" t="n">
        <v>0.6406666666666667</v>
      </c>
    </row>
    <row r="371">
      <c r="A371" t="inlineStr">
        <is>
          <t>002735</t>
        </is>
      </c>
      <c r="B371" t="n">
        <v>0.01174725278515506</v>
      </c>
      <c r="C371" t="n">
        <v>110.7019562715765</v>
      </c>
      <c r="D371" t="n">
        <v>27.15298245614035</v>
      </c>
      <c r="E371" t="n">
        <v>1.891894736842106</v>
      </c>
    </row>
    <row r="372">
      <c r="A372" t="inlineStr">
        <is>
          <t>000403</t>
        </is>
      </c>
      <c r="B372" t="n">
        <v>0.01131284869202742</v>
      </c>
      <c r="C372" t="n">
        <v>110.4598281960586</v>
      </c>
      <c r="D372" t="n">
        <v>30.22</v>
      </c>
      <c r="E372" t="n">
        <v>0.9734035087719298</v>
      </c>
    </row>
    <row r="373">
      <c r="A373" t="inlineStr">
        <is>
          <t>600418</t>
        </is>
      </c>
      <c r="B373" t="n">
        <v>0.002882423623228099</v>
      </c>
      <c r="C373" t="n">
        <v>110.3734439834025</v>
      </c>
      <c r="D373" t="n">
        <v>7.601333333333334</v>
      </c>
      <c r="E373" t="n">
        <v>4.243719298245614</v>
      </c>
    </row>
    <row r="374">
      <c r="A374" t="inlineStr">
        <is>
          <t>002158</t>
        </is>
      </c>
      <c r="B374" t="n">
        <v>0.00174415013260713</v>
      </c>
      <c r="C374" t="n">
        <v>110.3274559193955</v>
      </c>
      <c r="D374" t="n">
        <v>12.37263157894737</v>
      </c>
      <c r="E374" t="n">
        <v>2.99059649122807</v>
      </c>
    </row>
    <row r="375">
      <c r="A375" t="inlineStr">
        <is>
          <t>002311</t>
        </is>
      </c>
      <c r="B375" t="n">
        <v>0.01207696393156583</v>
      </c>
      <c r="C375" t="n">
        <v>110.2818209972128</v>
      </c>
      <c r="D375" t="n">
        <v>49.60642105263158</v>
      </c>
      <c r="E375" t="n">
        <v>0.5386666666666667</v>
      </c>
    </row>
    <row r="376">
      <c r="A376" t="inlineStr">
        <is>
          <t>300460</t>
        </is>
      </c>
      <c r="B376" t="n">
        <v>0.002069131021393166</v>
      </c>
      <c r="C376" t="n">
        <v>110.2351313969571</v>
      </c>
      <c r="D376" t="n">
        <v>13.15270175438597</v>
      </c>
      <c r="E376" t="n">
        <v>5.516771929824562</v>
      </c>
    </row>
    <row r="377">
      <c r="A377" t="inlineStr">
        <is>
          <t>689009</t>
        </is>
      </c>
      <c r="B377" t="n">
        <v>0.004955427147068578</v>
      </c>
      <c r="C377" t="n">
        <v>109.9220779220779</v>
      </c>
      <c r="D377" t="n">
        <v>72.48614035087719</v>
      </c>
      <c r="E377" t="n">
        <v>20.40052631578947</v>
      </c>
    </row>
    <row r="378">
      <c r="A378" t="inlineStr">
        <is>
          <t>000596</t>
        </is>
      </c>
      <c r="B378" t="n">
        <v>0.05553286312972314</v>
      </c>
      <c r="C378" t="n">
        <v>109.8398992624573</v>
      </c>
      <c r="D378" t="n">
        <v>175.0217894736842</v>
      </c>
      <c r="E378" t="n">
        <v>0.7566666666666666</v>
      </c>
    </row>
    <row r="379">
      <c r="A379" t="inlineStr">
        <is>
          <t>300391</t>
        </is>
      </c>
      <c r="B379" t="n">
        <v>0.00502197443586761</v>
      </c>
      <c r="C379" t="n">
        <v>109.515570934256</v>
      </c>
      <c r="D379" t="n">
        <v>12.37884210526316</v>
      </c>
      <c r="E379" t="n">
        <v>2.655263157894737</v>
      </c>
    </row>
    <row r="380">
      <c r="A380" t="inlineStr">
        <is>
          <t>002241</t>
        </is>
      </c>
      <c r="B380" t="n">
        <v>0.0114539630175285</v>
      </c>
      <c r="C380" t="n">
        <v>109.2432950191571</v>
      </c>
      <c r="D380" t="n">
        <v>29.87933333333334</v>
      </c>
      <c r="E380" t="n">
        <v>3.265894736842105</v>
      </c>
    </row>
    <row r="381">
      <c r="A381" t="inlineStr">
        <is>
          <t>000708</t>
        </is>
      </c>
      <c r="B381" t="n">
        <v>0.002037609881336166</v>
      </c>
      <c r="C381" t="n">
        <v>109.0690208667737</v>
      </c>
      <c r="D381" t="n">
        <v>16.79192982456141</v>
      </c>
      <c r="E381" t="n">
        <v>0.8248771929824561</v>
      </c>
    </row>
    <row r="382">
      <c r="A382" t="inlineStr">
        <is>
          <t>603317</t>
        </is>
      </c>
      <c r="B382" t="n">
        <v>0.01951552664137565</v>
      </c>
      <c r="C382" t="n">
        <v>108.698296836983</v>
      </c>
      <c r="D382" t="n">
        <v>49.26887719298246</v>
      </c>
      <c r="E382" t="n">
        <v>3.79178947368421</v>
      </c>
    </row>
    <row r="383">
      <c r="A383" t="inlineStr">
        <is>
          <t>603890</t>
        </is>
      </c>
      <c r="B383" t="n">
        <v>0.003757010405355416</v>
      </c>
      <c r="C383" t="n">
        <v>108.6567164179105</v>
      </c>
      <c r="D383" t="n">
        <v>12.17487719298246</v>
      </c>
      <c r="E383" t="n">
        <v>5.997017543859648</v>
      </c>
    </row>
    <row r="384">
      <c r="A384" t="inlineStr">
        <is>
          <t>600754</t>
        </is>
      </c>
      <c r="B384" t="n">
        <v>0.009766054993474983</v>
      </c>
      <c r="C384" t="n">
        <v>108.5838779956427</v>
      </c>
      <c r="D384" t="n">
        <v>35.04729824561403</v>
      </c>
      <c r="E384" t="n">
        <v>0.6876140350877193</v>
      </c>
    </row>
    <row r="385">
      <c r="A385" t="inlineStr">
        <is>
          <t>002026</t>
        </is>
      </c>
      <c r="B385" t="n">
        <v>0.003958329219498524</v>
      </c>
      <c r="C385" t="n">
        <v>108.5106382978723</v>
      </c>
      <c r="D385" t="n">
        <v>7.449333333333334</v>
      </c>
      <c r="E385" t="n">
        <v>3.228070175438596</v>
      </c>
    </row>
    <row r="386">
      <c r="A386" t="inlineStr">
        <is>
          <t>603650</t>
        </is>
      </c>
      <c r="B386" t="n">
        <v>0.01100251025295306</v>
      </c>
      <c r="C386" t="n">
        <v>107.4812967581047</v>
      </c>
      <c r="D386" t="n">
        <v>25.34298245614035</v>
      </c>
      <c r="E386" t="n">
        <v>4.131719298245614</v>
      </c>
    </row>
    <row r="387">
      <c r="A387" t="inlineStr">
        <is>
          <t>002821</t>
        </is>
      </c>
      <c r="B387" t="n">
        <v>0.0449980528718779</v>
      </c>
      <c r="C387" t="n">
        <v>107.4354439334984</v>
      </c>
      <c r="D387" t="n">
        <v>213.4389824561404</v>
      </c>
      <c r="E387" t="n">
        <v>1.141859649122807</v>
      </c>
    </row>
    <row r="388">
      <c r="A388" t="inlineStr">
        <is>
          <t>300589</t>
        </is>
      </c>
      <c r="B388" t="n">
        <v>0.01676072372261806</v>
      </c>
      <c r="C388" t="n">
        <v>107.0927513639906</v>
      </c>
      <c r="D388" t="n">
        <v>18.45263157894737</v>
      </c>
      <c r="E388" t="n">
        <v>11.09266666666667</v>
      </c>
    </row>
    <row r="389">
      <c r="A389" t="inlineStr">
        <is>
          <t>002216</t>
        </is>
      </c>
      <c r="B389" t="n">
        <v>0.007166720146912629</v>
      </c>
      <c r="C389" t="n">
        <v>106.6562255285827</v>
      </c>
      <c r="D389" t="n">
        <v>23.72417543859649</v>
      </c>
      <c r="E389" t="n">
        <v>1.764877192982456</v>
      </c>
    </row>
    <row r="390">
      <c r="A390" t="inlineStr">
        <is>
          <t>688390</t>
        </is>
      </c>
      <c r="B390" t="n">
        <v>0.03687605733905461</v>
      </c>
      <c r="C390" t="n">
        <v>106.5703703703704</v>
      </c>
      <c r="D390" t="n">
        <v>187.4253333333333</v>
      </c>
      <c r="E390" t="n">
        <v>8.24388888888889</v>
      </c>
    </row>
    <row r="391">
      <c r="A391" t="inlineStr">
        <is>
          <t>688388</t>
        </is>
      </c>
      <c r="B391" t="n">
        <v>0.007499068069178256</v>
      </c>
      <c r="C391" t="n">
        <v>106.4186725018235</v>
      </c>
      <c r="D391" t="n">
        <v>57.94168421052632</v>
      </c>
      <c r="E391" t="n">
        <v>4.599824561403508</v>
      </c>
    </row>
    <row r="392">
      <c r="A392" t="inlineStr">
        <is>
          <t>601058</t>
        </is>
      </c>
      <c r="B392" t="n">
        <v>0.0006517182388856679</v>
      </c>
      <c r="C392" t="n">
        <v>106.3636363636363</v>
      </c>
      <c r="D392" t="n">
        <v>4.586666666666667</v>
      </c>
      <c r="E392" t="n">
        <v>1.779122807017544</v>
      </c>
    </row>
    <row r="393">
      <c r="A393" t="inlineStr">
        <is>
          <t>300737</t>
        </is>
      </c>
      <c r="B393" t="n">
        <v>0.005173628665937942</v>
      </c>
      <c r="C393" t="n">
        <v>105.6798623063683</v>
      </c>
      <c r="D393" t="n">
        <v>19.59729824561403</v>
      </c>
      <c r="E393" t="n">
        <v>3.595543859649123</v>
      </c>
    </row>
    <row r="394">
      <c r="A394" t="inlineStr">
        <is>
          <t>601952</t>
        </is>
      </c>
      <c r="B394" t="n">
        <v>0.00272575585369773</v>
      </c>
      <c r="C394" t="n">
        <v>105.6782334384858</v>
      </c>
      <c r="D394" t="n">
        <v>10.71350877192983</v>
      </c>
      <c r="E394" t="n">
        <v>5.73638596491228</v>
      </c>
    </row>
    <row r="395">
      <c r="A395" t="inlineStr">
        <is>
          <t>600703</t>
        </is>
      </c>
      <c r="B395" t="n">
        <v>0.0019560808504788</v>
      </c>
      <c r="C395" t="n">
        <v>105.4673721340388</v>
      </c>
      <c r="D395" t="n">
        <v>24.21361403508772</v>
      </c>
      <c r="E395" t="n">
        <v>2.497017543859649</v>
      </c>
    </row>
    <row r="396">
      <c r="A396" t="inlineStr">
        <is>
          <t>300015</t>
        </is>
      </c>
      <c r="B396" t="n">
        <v>0.01544633386706313</v>
      </c>
      <c r="C396" t="n">
        <v>105.4061784897025</v>
      </c>
      <c r="D396" t="n">
        <v>44.86052631578947</v>
      </c>
      <c r="E396" t="n">
        <v>0.7809122807017544</v>
      </c>
    </row>
    <row r="397">
      <c r="A397" t="inlineStr">
        <is>
          <t>002980</t>
        </is>
      </c>
      <c r="B397" t="n">
        <v>0.008331150182256931</v>
      </c>
      <c r="C397" t="n">
        <v>105.1305970149254</v>
      </c>
      <c r="D397" t="n">
        <v>57.21770053475935</v>
      </c>
      <c r="E397" t="n">
        <v>13.56898395721925</v>
      </c>
    </row>
    <row r="398">
      <c r="A398" t="inlineStr">
        <is>
          <t>002702</t>
        </is>
      </c>
      <c r="B398" t="n">
        <v>0.002642630623746299</v>
      </c>
      <c r="C398" t="n">
        <v>104.8426150121065</v>
      </c>
      <c r="D398" t="n">
        <v>6.96</v>
      </c>
      <c r="E398" t="n">
        <v>7.678842105263159</v>
      </c>
    </row>
    <row r="399">
      <c r="A399" t="inlineStr">
        <is>
          <t>600496</t>
        </is>
      </c>
      <c r="B399" t="n">
        <v>0.001175625898322925</v>
      </c>
      <c r="C399" t="n">
        <v>104.8327137546468</v>
      </c>
      <c r="D399" t="n">
        <v>4.287578947368421</v>
      </c>
      <c r="E399" t="n">
        <v>2.884385964912281</v>
      </c>
    </row>
    <row r="400">
      <c r="A400" t="inlineStr">
        <is>
          <t>300019</t>
        </is>
      </c>
      <c r="B400" t="n">
        <v>0.00424108392335196</v>
      </c>
      <c r="C400" t="n">
        <v>104.7961630695443</v>
      </c>
      <c r="D400" t="n">
        <v>13.08729824561404</v>
      </c>
      <c r="E400" t="n">
        <v>4.236350877192982</v>
      </c>
    </row>
    <row r="401">
      <c r="A401" t="inlineStr">
        <is>
          <t>300048</t>
        </is>
      </c>
      <c r="B401" t="n">
        <v>0.00109991339795848</v>
      </c>
      <c r="C401" t="n">
        <v>104.7826086956522</v>
      </c>
      <c r="D401" t="n">
        <v>4.074175438596491</v>
      </c>
      <c r="E401" t="n">
        <v>3.728245614035088</v>
      </c>
    </row>
    <row r="402">
      <c r="A402" t="inlineStr">
        <is>
          <t>603259</t>
        </is>
      </c>
      <c r="B402" t="n">
        <v>0.01852980383590862</v>
      </c>
      <c r="C402" t="n">
        <v>104.180292904877</v>
      </c>
      <c r="D402" t="n">
        <v>91.32512280701755</v>
      </c>
      <c r="E402" t="n">
        <v>1.117614035087719</v>
      </c>
    </row>
    <row r="403">
      <c r="A403" t="inlineStr">
        <is>
          <t>002833</t>
        </is>
      </c>
      <c r="B403" t="n">
        <v>0.008988593151630178</v>
      </c>
      <c r="C403" t="n">
        <v>103.9800995024875</v>
      </c>
      <c r="D403" t="n">
        <v>31.69950877192983</v>
      </c>
      <c r="E403" t="n">
        <v>1.631964912280702</v>
      </c>
    </row>
    <row r="404">
      <c r="A404" t="inlineStr">
        <is>
          <t>600685</t>
        </is>
      </c>
      <c r="B404" t="n">
        <v>0.0102522182771395</v>
      </c>
      <c r="C404" t="n">
        <v>103.9067854694997</v>
      </c>
      <c r="D404" t="n">
        <v>21.71259649122807</v>
      </c>
      <c r="E404" t="n">
        <v>2.373017543859649</v>
      </c>
    </row>
    <row r="405">
      <c r="A405" t="inlineStr">
        <is>
          <t>603233</t>
        </is>
      </c>
      <c r="B405" t="n">
        <v>0.01620527946613185</v>
      </c>
      <c r="C405" t="n">
        <v>103.5856573705179</v>
      </c>
      <c r="D405" t="n">
        <v>66.18035087719299</v>
      </c>
      <c r="E405" t="n">
        <v>2.23838596491228</v>
      </c>
    </row>
    <row r="406">
      <c r="A406" t="inlineStr">
        <is>
          <t>600690</t>
        </is>
      </c>
      <c r="B406" t="n">
        <v>0.004395808500750251</v>
      </c>
      <c r="C406" t="n">
        <v>103.2558139534884</v>
      </c>
      <c r="D406" t="n">
        <v>20.25936842105263</v>
      </c>
      <c r="E406" t="n">
        <v>0.7885263157894736</v>
      </c>
    </row>
    <row r="407">
      <c r="A407" t="inlineStr">
        <is>
          <t>300378</t>
        </is>
      </c>
      <c r="B407" t="n">
        <v>0.008999144018037843</v>
      </c>
      <c r="C407" t="n">
        <v>103.1039136302294</v>
      </c>
      <c r="D407" t="n">
        <v>21.10315789473684</v>
      </c>
      <c r="E407" t="n">
        <v>4.30680701754386</v>
      </c>
    </row>
    <row r="408">
      <c r="A408" t="inlineStr">
        <is>
          <t>300687</t>
        </is>
      </c>
      <c r="B408" t="n">
        <v>0.002276683078680044</v>
      </c>
      <c r="C408" t="n">
        <v>102.998001332445</v>
      </c>
      <c r="D408" t="n">
        <v>21.11452631578948</v>
      </c>
      <c r="E408" t="n">
        <v>4.633192982456141</v>
      </c>
    </row>
    <row r="409">
      <c r="A409" t="inlineStr">
        <is>
          <t>002164</t>
        </is>
      </c>
      <c r="B409" t="n">
        <v>0.001196620156764534</v>
      </c>
      <c r="C409" t="n">
        <v>102.6246719160105</v>
      </c>
      <c r="D409" t="n">
        <v>4.528315789473684</v>
      </c>
      <c r="E409" t="n">
        <v>3.457157894736842</v>
      </c>
    </row>
    <row r="410">
      <c r="A410" t="inlineStr">
        <is>
          <t>300489</t>
        </is>
      </c>
      <c r="B410" t="n">
        <v>0.0164881745901397</v>
      </c>
      <c r="C410" t="n">
        <v>102.3121387283237</v>
      </c>
      <c r="D410" t="n">
        <v>29.11501754385964</v>
      </c>
      <c r="E410" t="n">
        <v>2.821824561403509</v>
      </c>
    </row>
    <row r="411">
      <c r="A411" t="inlineStr">
        <is>
          <t>600598</t>
        </is>
      </c>
      <c r="B411" t="n">
        <v>0.003018969988371093</v>
      </c>
      <c r="C411" t="n">
        <v>101.8952062430323</v>
      </c>
      <c r="D411" t="n">
        <v>15.53228070175438</v>
      </c>
      <c r="E411" t="n">
        <v>2.335649122807017</v>
      </c>
    </row>
    <row r="412">
      <c r="A412" t="inlineStr">
        <is>
          <t>300185</t>
        </is>
      </c>
      <c r="B412" t="n">
        <v>0.001913348673728392</v>
      </c>
      <c r="C412" t="n">
        <v>101.7964071856288</v>
      </c>
      <c r="D412" t="n">
        <v>2.731017543859649</v>
      </c>
      <c r="E412" t="n">
        <v>4.746491228070175</v>
      </c>
    </row>
    <row r="413">
      <c r="A413" t="inlineStr">
        <is>
          <t>603605</t>
        </is>
      </c>
      <c r="B413" t="n">
        <v>0.02785433580387207</v>
      </c>
      <c r="C413" t="n">
        <v>101.6882565300488</v>
      </c>
      <c r="D413" t="n">
        <v>143.1737543859649</v>
      </c>
      <c r="E413" t="n">
        <v>2.401649122807018</v>
      </c>
    </row>
    <row r="414">
      <c r="A414" t="inlineStr">
        <is>
          <t>000981</t>
        </is>
      </c>
      <c r="B414" t="n">
        <v>0.0002154776632108729</v>
      </c>
      <c r="C414" t="n">
        <v>101.6393442622951</v>
      </c>
      <c r="D414" t="n">
        <v>1.655578947368421</v>
      </c>
      <c r="E414" t="n">
        <v>0.7681052631578946</v>
      </c>
    </row>
    <row r="415">
      <c r="A415" t="inlineStr">
        <is>
          <t>300536</t>
        </is>
      </c>
      <c r="B415" t="n">
        <v>0.004303354462703806</v>
      </c>
      <c r="C415" t="n">
        <v>101.5089163237311</v>
      </c>
      <c r="D415" t="n">
        <v>10.66133333333333</v>
      </c>
      <c r="E415" t="n">
        <v>2.190210526315789</v>
      </c>
    </row>
    <row r="416">
      <c r="A416" t="inlineStr">
        <is>
          <t>300118</t>
        </is>
      </c>
      <c r="B416" t="n">
        <v>0.003692273271725762</v>
      </c>
      <c r="C416" t="n">
        <v>101.413982717989</v>
      </c>
      <c r="D416" t="n">
        <v>16.00242105263158</v>
      </c>
      <c r="E416" t="n">
        <v>5.716140350877193</v>
      </c>
    </row>
    <row r="417">
      <c r="A417" t="inlineStr">
        <is>
          <t>601966</t>
        </is>
      </c>
      <c r="B417" t="n">
        <v>0.004249892876709412</v>
      </c>
      <c r="C417" t="n">
        <v>101.3081395348837</v>
      </c>
      <c r="D417" t="n">
        <v>24.64210526315789</v>
      </c>
      <c r="E417" t="n">
        <v>0.7620350877192983</v>
      </c>
    </row>
    <row r="418">
      <c r="A418" t="inlineStr">
        <is>
          <t>603712</t>
        </is>
      </c>
      <c r="B418" t="n">
        <v>0.009255277728819485</v>
      </c>
      <c r="C418" t="n">
        <v>101.2788981800295</v>
      </c>
      <c r="D418" t="n">
        <v>34.83614035087719</v>
      </c>
      <c r="E418" t="n">
        <v>2.128736842105263</v>
      </c>
    </row>
    <row r="419">
      <c r="A419" t="inlineStr">
        <is>
          <t>688598</t>
        </is>
      </c>
      <c r="B419" t="n">
        <v>0.03029355981224609</v>
      </c>
      <c r="C419" t="n">
        <v>101.2571680635201</v>
      </c>
      <c r="D419" t="n">
        <v>114.9486826347305</v>
      </c>
      <c r="E419" t="n">
        <v>9.869161676646705</v>
      </c>
    </row>
    <row r="420">
      <c r="A420" t="inlineStr">
        <is>
          <t>300035</t>
        </is>
      </c>
      <c r="B420" t="n">
        <v>0.001619730413078011</v>
      </c>
      <c r="C420" t="n">
        <v>101.0810810810811</v>
      </c>
      <c r="D420" t="n">
        <v>8.992736842105263</v>
      </c>
      <c r="E420" t="n">
        <v>5.707543859649123</v>
      </c>
    </row>
    <row r="421">
      <c r="A421" t="inlineStr">
        <is>
          <t>600313</t>
        </is>
      </c>
      <c r="B421" t="n">
        <v>0.0007163192029018688</v>
      </c>
      <c r="C421" t="n">
        <v>100.7662835249042</v>
      </c>
      <c r="D421" t="n">
        <v>4.047438596491228</v>
      </c>
      <c r="E421" t="n">
        <v>6.238315789473685</v>
      </c>
    </row>
    <row r="422">
      <c r="A422" t="inlineStr">
        <is>
          <t>002918</t>
        </is>
      </c>
      <c r="B422" t="n">
        <v>0.008008109757176904</v>
      </c>
      <c r="C422" t="n">
        <v>100.517836593786</v>
      </c>
      <c r="D422" t="n">
        <v>28.62835087719299</v>
      </c>
      <c r="E422" t="n">
        <v>3.438526315789474</v>
      </c>
    </row>
    <row r="423">
      <c r="A423" t="inlineStr">
        <is>
          <t>688408</t>
        </is>
      </c>
      <c r="B423" t="n">
        <v>0.01668301341056391</v>
      </c>
      <c r="C423" t="n">
        <v>100.3727506426735</v>
      </c>
      <c r="D423" t="n">
        <v>136.8202105263158</v>
      </c>
      <c r="E423" t="n">
        <v>6.095368421052631</v>
      </c>
    </row>
    <row r="424">
      <c r="A424" t="inlineStr">
        <is>
          <t>300034</t>
        </is>
      </c>
      <c r="B424" t="n">
        <v>0.005823410983397731</v>
      </c>
      <c r="C424" t="n">
        <v>99.81191222570533</v>
      </c>
      <c r="D424" t="n">
        <v>20.66052631578948</v>
      </c>
      <c r="E424" t="n">
        <v>2.436035087719298</v>
      </c>
    </row>
    <row r="425">
      <c r="A425" t="inlineStr">
        <is>
          <t>603601</t>
        </is>
      </c>
      <c r="B425" t="n">
        <v>0.00230436207000806</v>
      </c>
      <c r="C425" t="n">
        <v>99.69604863221886</v>
      </c>
      <c r="D425" t="n">
        <v>12.47294736842105</v>
      </c>
      <c r="E425" t="n">
        <v>3.768771929824561</v>
      </c>
    </row>
    <row r="426">
      <c r="A426" t="inlineStr">
        <is>
          <t>603517</t>
        </is>
      </c>
      <c r="B426" t="n">
        <v>0.01657713989415415</v>
      </c>
      <c r="C426" t="n">
        <v>99.45280437756499</v>
      </c>
      <c r="D426" t="n">
        <v>63.948</v>
      </c>
      <c r="E426" t="n">
        <v>1.109543859649123</v>
      </c>
    </row>
    <row r="427">
      <c r="A427" t="inlineStr">
        <is>
          <t>002581</t>
        </is>
      </c>
      <c r="B427" t="n">
        <v>0.009699386091895312</v>
      </c>
      <c r="C427" t="n">
        <v>99.43582510578281</v>
      </c>
      <c r="D427" t="n">
        <v>17.1459298245614</v>
      </c>
      <c r="E427" t="n">
        <v>8.411438596491228</v>
      </c>
    </row>
    <row r="428">
      <c r="A428" t="inlineStr">
        <is>
          <t>002107</t>
        </is>
      </c>
      <c r="B428" t="n">
        <v>0.001843225571778289</v>
      </c>
      <c r="C428" t="n">
        <v>99.15254237288138</v>
      </c>
      <c r="D428" t="n">
        <v>8.471859649122809</v>
      </c>
      <c r="E428" t="n">
        <v>1.816561403508772</v>
      </c>
    </row>
    <row r="429">
      <c r="A429" t="inlineStr">
        <is>
          <t>603489</t>
        </is>
      </c>
      <c r="B429" t="n">
        <v>0.0483527892355838</v>
      </c>
      <c r="C429" t="n">
        <v>98.90496282901347</v>
      </c>
      <c r="D429" t="n">
        <v>133.2197894736842</v>
      </c>
      <c r="E429" t="n">
        <v>5.200245614035087</v>
      </c>
    </row>
    <row r="430">
      <c r="A430" t="inlineStr">
        <is>
          <t>300502</t>
        </is>
      </c>
      <c r="B430" t="n">
        <v>0.01243106408503829</v>
      </c>
      <c r="C430" t="n">
        <v>98.49246231155779</v>
      </c>
      <c r="D430" t="n">
        <v>52.40859649122807</v>
      </c>
      <c r="E430" t="n">
        <v>4.51859649122807</v>
      </c>
    </row>
    <row r="431">
      <c r="A431" t="inlineStr">
        <is>
          <t>002027</t>
        </is>
      </c>
      <c r="B431" t="n">
        <v>0.002095154101951379</v>
      </c>
      <c r="C431" t="n">
        <v>98.16971713810317</v>
      </c>
      <c r="D431" t="n">
        <v>6.74098245614035</v>
      </c>
      <c r="E431" t="n">
        <v>1.051894736842105</v>
      </c>
    </row>
    <row r="432">
      <c r="A432" t="inlineStr">
        <is>
          <t>300669</t>
        </is>
      </c>
      <c r="B432" t="n">
        <v>0.004809281573990368</v>
      </c>
      <c r="C432" t="n">
        <v>98.0758347481607</v>
      </c>
      <c r="D432" t="n">
        <v>30.73087719298245</v>
      </c>
      <c r="E432" t="n">
        <v>4.094842105263158</v>
      </c>
    </row>
    <row r="433">
      <c r="A433" t="inlineStr">
        <is>
          <t>002271</t>
        </is>
      </c>
      <c r="B433" t="n">
        <v>0.01038359853327725</v>
      </c>
      <c r="C433" t="n">
        <v>98.02793755135582</v>
      </c>
      <c r="D433" t="n">
        <v>39.20182456140351</v>
      </c>
      <c r="E433" t="n">
        <v>1.702070175438597</v>
      </c>
    </row>
    <row r="434">
      <c r="A434" t="inlineStr">
        <is>
          <t>603960</t>
        </is>
      </c>
      <c r="B434" t="n">
        <v>0.01187497391326888</v>
      </c>
      <c r="C434" t="n">
        <v>97.40985271711526</v>
      </c>
      <c r="D434" t="n">
        <v>32.21550877192983</v>
      </c>
      <c r="E434" t="n">
        <v>2.057543859649123</v>
      </c>
    </row>
    <row r="435">
      <c r="A435" t="inlineStr">
        <is>
          <t>000049</t>
        </is>
      </c>
      <c r="B435" t="n">
        <v>0.005287005428189044</v>
      </c>
      <c r="C435" t="n">
        <v>97.33767997826676</v>
      </c>
      <c r="D435" t="n">
        <v>48.162</v>
      </c>
      <c r="E435" t="n">
        <v>3.016561403508772</v>
      </c>
    </row>
    <row r="436">
      <c r="A436" t="inlineStr">
        <is>
          <t>002416</t>
        </is>
      </c>
      <c r="B436" t="n">
        <v>0.0008347026054596167</v>
      </c>
      <c r="C436" t="n">
        <v>97.25806451612904</v>
      </c>
      <c r="D436" t="n">
        <v>7.961684210526315</v>
      </c>
      <c r="E436" t="n">
        <v>2.396631578947368</v>
      </c>
    </row>
    <row r="437">
      <c r="A437" t="inlineStr">
        <is>
          <t>600699</t>
        </is>
      </c>
      <c r="B437" t="n">
        <v>0.001796184728155391</v>
      </c>
      <c r="C437" t="n">
        <v>96.9283276450512</v>
      </c>
      <c r="D437" t="n">
        <v>22.54392982456141</v>
      </c>
      <c r="E437" t="n">
        <v>2.608035087719298</v>
      </c>
    </row>
    <row r="438">
      <c r="A438" t="inlineStr">
        <is>
          <t>600991</t>
        </is>
      </c>
      <c r="B438" t="n">
        <v>0.001216075058703869</v>
      </c>
      <c r="C438" t="n">
        <v>96.90607734806629</v>
      </c>
      <c r="D438" t="n">
        <v>14.91614035087719</v>
      </c>
      <c r="E438" t="n">
        <v>0</v>
      </c>
    </row>
    <row r="439">
      <c r="A439" t="inlineStr">
        <is>
          <t>300651</t>
        </is>
      </c>
      <c r="B439" t="n">
        <v>0.005374228187030454</v>
      </c>
      <c r="C439" t="n">
        <v>96.85486926866238</v>
      </c>
      <c r="D439" t="n">
        <v>32.72578947368421</v>
      </c>
      <c r="E439" t="n">
        <v>2.360912280701754</v>
      </c>
    </row>
    <row r="440">
      <c r="A440" t="inlineStr">
        <is>
          <t>300712</t>
        </is>
      </c>
      <c r="B440" t="n">
        <v>0.003247769299194702</v>
      </c>
      <c r="C440" t="n">
        <v>96.57827202737383</v>
      </c>
      <c r="D440" t="n">
        <v>14.76122807017544</v>
      </c>
      <c r="E440" t="n">
        <v>6.657122807017544</v>
      </c>
    </row>
    <row r="441">
      <c r="A441" t="inlineStr">
        <is>
          <t>000661</t>
        </is>
      </c>
      <c r="B441" t="n">
        <v>0.08385750640764926</v>
      </c>
      <c r="C441" t="n">
        <v>96.34737234439061</v>
      </c>
      <c r="D441" t="n">
        <v>341.6535438596492</v>
      </c>
      <c r="E441" t="n">
        <v>1.554912280701754</v>
      </c>
    </row>
    <row r="442">
      <c r="A442" t="inlineStr">
        <is>
          <t>002210</t>
        </is>
      </c>
      <c r="B442" t="n">
        <v>0.0006670105631345583</v>
      </c>
      <c r="C442" t="n">
        <v>96.3302752293578</v>
      </c>
      <c r="D442" t="n">
        <v>1.583438596491228</v>
      </c>
      <c r="E442" t="n">
        <v>1.418315789473684</v>
      </c>
    </row>
    <row r="443">
      <c r="A443" t="inlineStr">
        <is>
          <t>600480</t>
        </is>
      </c>
      <c r="B443" t="n">
        <v>0.001203755318832254</v>
      </c>
      <c r="C443" t="n">
        <v>96.31336405529953</v>
      </c>
      <c r="D443" t="n">
        <v>7.780736842105264</v>
      </c>
      <c r="E443" t="n">
        <v>2.300070175438596</v>
      </c>
    </row>
    <row r="444">
      <c r="A444" t="inlineStr">
        <is>
          <t>603733</t>
        </is>
      </c>
      <c r="B444" t="n">
        <v>0.003201971971810305</v>
      </c>
      <c r="C444" t="n">
        <v>96.30996309963101</v>
      </c>
      <c r="D444" t="n">
        <v>18.01224561403509</v>
      </c>
      <c r="E444" t="n">
        <v>8.987789473684211</v>
      </c>
    </row>
    <row r="445">
      <c r="A445" t="inlineStr">
        <is>
          <t>300857</t>
        </is>
      </c>
      <c r="B445" t="n">
        <v>0.003958902787712298</v>
      </c>
      <c r="C445" t="n">
        <v>96.04182225541449</v>
      </c>
      <c r="D445" t="n">
        <v>34.50268907563025</v>
      </c>
      <c r="E445" t="n">
        <v>12.3253781512605</v>
      </c>
    </row>
    <row r="446">
      <c r="A446" t="inlineStr">
        <is>
          <t>603816</t>
        </is>
      </c>
      <c r="B446" t="n">
        <v>0.01385159257993369</v>
      </c>
      <c r="C446" t="n">
        <v>96.00915099135739</v>
      </c>
      <c r="D446" t="n">
        <v>53.79936842105263</v>
      </c>
      <c r="E446" t="n">
        <v>0.5377543859649122</v>
      </c>
    </row>
    <row r="447">
      <c r="A447" t="inlineStr">
        <is>
          <t>000021</t>
        </is>
      </c>
      <c r="B447" t="n">
        <v>0.003539472523667946</v>
      </c>
      <c r="C447" t="n">
        <v>95.98432908912831</v>
      </c>
      <c r="D447" t="n">
        <v>19.89164912280702</v>
      </c>
      <c r="E447" t="n">
        <v>3.577228070175439</v>
      </c>
    </row>
    <row r="448">
      <c r="A448" t="inlineStr">
        <is>
          <t>002829</t>
        </is>
      </c>
      <c r="B448" t="n">
        <v>0.006706163275835521</v>
      </c>
      <c r="C448" t="n">
        <v>95.11192325262677</v>
      </c>
      <c r="D448" t="n">
        <v>33.54754385964912</v>
      </c>
      <c r="E448" t="n">
        <v>5.762842105263158</v>
      </c>
    </row>
    <row r="449">
      <c r="A449" t="inlineStr">
        <is>
          <t>600363</t>
        </is>
      </c>
      <c r="B449" t="n">
        <v>0.004921997891406136</v>
      </c>
      <c r="C449" t="n">
        <v>94.7406340057637</v>
      </c>
      <c r="D449" t="n">
        <v>18.51849122807018</v>
      </c>
      <c r="E449" t="n">
        <v>4.228491228070175</v>
      </c>
    </row>
    <row r="450">
      <c r="A450" t="inlineStr">
        <is>
          <t>300715</t>
        </is>
      </c>
      <c r="B450" t="n">
        <v>0.01718535046700358</v>
      </c>
      <c r="C450" t="n">
        <v>94.71032745591938</v>
      </c>
      <c r="D450" t="n">
        <v>38.25564912280702</v>
      </c>
      <c r="E450" t="n">
        <v>3.242771929824562</v>
      </c>
    </row>
    <row r="451">
      <c r="A451" t="inlineStr">
        <is>
          <t>002013</t>
        </is>
      </c>
      <c r="B451" t="n">
        <v>0.001362497632264323</v>
      </c>
      <c r="C451" t="n">
        <v>94.43585780525503</v>
      </c>
      <c r="D451" t="n">
        <v>9.131719298245613</v>
      </c>
      <c r="E451" t="n">
        <v>1.259298245614035</v>
      </c>
    </row>
    <row r="452">
      <c r="A452" t="inlineStr">
        <is>
          <t>600186</t>
        </is>
      </c>
      <c r="B452" t="n">
        <v>0.0002128892834009586</v>
      </c>
      <c r="C452" t="n">
        <v>94.11764705882352</v>
      </c>
      <c r="D452" t="n">
        <v>2.645684210526316</v>
      </c>
      <c r="E452" t="n">
        <v>1.533964912280702</v>
      </c>
    </row>
    <row r="453">
      <c r="A453" t="inlineStr">
        <is>
          <t>002837</t>
        </is>
      </c>
      <c r="B453" t="n">
        <v>0.00578972167155572</v>
      </c>
      <c r="C453" t="n">
        <v>94.0163191296464</v>
      </c>
      <c r="D453" t="n">
        <v>22.6959649122807</v>
      </c>
      <c r="E453" t="n">
        <v>3.193473684210526</v>
      </c>
    </row>
    <row r="454">
      <c r="A454" t="inlineStr">
        <is>
          <t>002499</t>
        </is>
      </c>
      <c r="B454" t="n">
        <v>0.0005975860690299869</v>
      </c>
      <c r="C454" t="n">
        <v>93.62244897959184</v>
      </c>
      <c r="D454" t="n">
        <v>4.050561403508773</v>
      </c>
      <c r="E454" t="n">
        <v>1.000842105263158</v>
      </c>
    </row>
    <row r="455">
      <c r="A455" t="inlineStr">
        <is>
          <t>300285</t>
        </is>
      </c>
      <c r="B455" t="n">
        <v>0.007909164797453117</v>
      </c>
      <c r="C455" t="n">
        <v>93.48857266062956</v>
      </c>
      <c r="D455" t="n">
        <v>31.74228070175438</v>
      </c>
      <c r="E455" t="n">
        <v>1.475122807017544</v>
      </c>
    </row>
    <row r="456">
      <c r="A456" t="inlineStr">
        <is>
          <t>603596</t>
        </is>
      </c>
      <c r="B456" t="n">
        <v>0.004328104940215106</v>
      </c>
      <c r="C456" t="n">
        <v>93.0912758446798</v>
      </c>
      <c r="D456" t="n">
        <v>31.41291228070175</v>
      </c>
      <c r="E456" t="n">
        <v>2.683087719298246</v>
      </c>
    </row>
    <row r="457">
      <c r="A457" t="inlineStr">
        <is>
          <t>002851</t>
        </is>
      </c>
      <c r="B457" t="n">
        <v>0.004084429712171799</v>
      </c>
      <c r="C457" t="n">
        <v>92.87571502860115</v>
      </c>
      <c r="D457" t="n">
        <v>27.3340701754386</v>
      </c>
      <c r="E457" t="n">
        <v>2.091052631578948</v>
      </c>
    </row>
    <row r="458">
      <c r="A458" t="inlineStr">
        <is>
          <t>300858</t>
        </is>
      </c>
      <c r="B458" t="n">
        <v>0.00629789867168869</v>
      </c>
      <c r="C458" t="n">
        <v>92.8508643422209</v>
      </c>
      <c r="D458" t="n">
        <v>68.64613445378151</v>
      </c>
      <c r="E458" t="n">
        <v>10.80470588235294</v>
      </c>
    </row>
    <row r="459">
      <c r="A459" t="inlineStr">
        <is>
          <t>300227</t>
        </is>
      </c>
      <c r="B459" t="n">
        <v>0.001397160907090732</v>
      </c>
      <c r="C459" t="n">
        <v>92.74447949526817</v>
      </c>
      <c r="D459" t="n">
        <v>9.819052631578948</v>
      </c>
      <c r="E459" t="n">
        <v>6.167684210526316</v>
      </c>
    </row>
    <row r="460">
      <c r="A460" t="inlineStr">
        <is>
          <t>300738</t>
        </is>
      </c>
      <c r="B460" t="n">
        <v>0.01233561279718454</v>
      </c>
      <c r="C460" t="n">
        <v>92.72727272727272</v>
      </c>
      <c r="D460" t="n">
        <v>38.7241052631579</v>
      </c>
      <c r="E460" t="n">
        <v>7.356280701754386</v>
      </c>
    </row>
    <row r="461">
      <c r="A461" t="inlineStr">
        <is>
          <t>601233</t>
        </is>
      </c>
      <c r="B461" t="n">
        <v>0.002060583228907217</v>
      </c>
      <c r="C461" t="n">
        <v>92.69230769230769</v>
      </c>
      <c r="D461" t="n">
        <v>14.88508771929825</v>
      </c>
      <c r="E461" t="n">
        <v>1.67080701754386</v>
      </c>
    </row>
    <row r="462">
      <c r="A462" t="inlineStr">
        <is>
          <t>300811</t>
        </is>
      </c>
      <c r="B462" t="n">
        <v>0.003820079091894675</v>
      </c>
      <c r="C462" t="n">
        <v>92.47197010144153</v>
      </c>
      <c r="D462" t="n">
        <v>71.2266796875</v>
      </c>
      <c r="E462" t="n">
        <v>7.492382812499999</v>
      </c>
    </row>
    <row r="463">
      <c r="A463" t="inlineStr">
        <is>
          <t>300843</t>
        </is>
      </c>
      <c r="B463" t="n">
        <v>0.002964168567536013</v>
      </c>
      <c r="C463" t="n">
        <v>92.22761970853573</v>
      </c>
      <c r="D463" t="n">
        <v>31.84058823529412</v>
      </c>
      <c r="E463" t="n">
        <v>15.36220588235294</v>
      </c>
    </row>
    <row r="464">
      <c r="A464" t="inlineStr">
        <is>
          <t>603306</t>
        </is>
      </c>
      <c r="B464" t="n">
        <v>0.002522731810901054</v>
      </c>
      <c r="C464" t="n">
        <v>92.12924606462305</v>
      </c>
      <c r="D464" t="n">
        <v>16.37982456140351</v>
      </c>
      <c r="E464" t="n">
        <v>1.234666666666667</v>
      </c>
    </row>
    <row r="465">
      <c r="A465" t="inlineStr">
        <is>
          <t>603239</t>
        </is>
      </c>
      <c r="B465" t="n">
        <v>0.002241850251438265</v>
      </c>
      <c r="C465" t="n">
        <v>91.69363538295579</v>
      </c>
      <c r="D465" t="n">
        <v>13.8018947368421</v>
      </c>
      <c r="E465" t="n">
        <v>1.932736842105263</v>
      </c>
    </row>
    <row r="466">
      <c r="A466" t="inlineStr">
        <is>
          <t>603131</t>
        </is>
      </c>
      <c r="B466" t="n">
        <v>0.003422747561503108</v>
      </c>
      <c r="C466" t="n">
        <v>91.47640791476408</v>
      </c>
      <c r="D466" t="n">
        <v>19.62701754385965</v>
      </c>
      <c r="E466" t="n">
        <v>2.731228070175439</v>
      </c>
    </row>
    <row r="467">
      <c r="A467" t="inlineStr">
        <is>
          <t>002340</t>
        </is>
      </c>
      <c r="B467" t="n">
        <v>0.0005017387779324252</v>
      </c>
      <c r="C467" t="n">
        <v>91.3752913752914</v>
      </c>
      <c r="D467" t="n">
        <v>5.200210526315789</v>
      </c>
      <c r="E467" t="n">
        <v>3.897649122807017</v>
      </c>
    </row>
    <row r="468">
      <c r="A468" t="inlineStr">
        <is>
          <t>300727</t>
        </is>
      </c>
      <c r="B468" t="n">
        <v>0.01253896434970461</v>
      </c>
      <c r="C468" t="n">
        <v>91.25528913963331</v>
      </c>
      <c r="D468" t="n">
        <v>19.05480701754386</v>
      </c>
      <c r="E468" t="n">
        <v>9.645052631578947</v>
      </c>
    </row>
    <row r="469">
      <c r="A469" t="inlineStr">
        <is>
          <t>603899</t>
        </is>
      </c>
      <c r="B469" t="n">
        <v>0.01260325870904697</v>
      </c>
      <c r="C469" t="n">
        <v>91.12695583283819</v>
      </c>
      <c r="D469" t="n">
        <v>61.01856140350878</v>
      </c>
      <c r="E469" t="n">
        <v>0.4206315789473685</v>
      </c>
    </row>
    <row r="470">
      <c r="A470" t="inlineStr">
        <is>
          <t>000157</t>
        </is>
      </c>
      <c r="B470" t="n">
        <v>0.0009588094953905978</v>
      </c>
      <c r="C470" t="n">
        <v>90.73170731707316</v>
      </c>
      <c r="D470" t="n">
        <v>7.442000000000001</v>
      </c>
      <c r="E470" t="n">
        <v>1.123228070175439</v>
      </c>
    </row>
    <row r="471">
      <c r="A471" t="inlineStr">
        <is>
          <t>603970</t>
        </is>
      </c>
      <c r="B471" t="n">
        <v>0.001872877059820782</v>
      </c>
      <c r="C471" t="n">
        <v>90.59322033898303</v>
      </c>
      <c r="D471" t="n">
        <v>15.72645614035088</v>
      </c>
      <c r="E471" t="n">
        <v>4.545789473684211</v>
      </c>
    </row>
    <row r="472">
      <c r="A472" t="inlineStr">
        <is>
          <t>300511</t>
        </is>
      </c>
      <c r="B472" t="n">
        <v>0.004706764252764649</v>
      </c>
      <c r="C472" t="n">
        <v>90.5</v>
      </c>
      <c r="D472" t="n">
        <v>11.82989473684211</v>
      </c>
      <c r="E472" t="n">
        <v>6.009122807017544</v>
      </c>
    </row>
    <row r="473">
      <c r="A473" t="inlineStr">
        <is>
          <t>300100</t>
        </is>
      </c>
      <c r="B473" t="n">
        <v>0.006161478674504683</v>
      </c>
      <c r="C473" t="n">
        <v>90.45871559633028</v>
      </c>
      <c r="D473" t="n">
        <v>8.142315789473685</v>
      </c>
      <c r="E473" t="n">
        <v>5.613368421052631</v>
      </c>
    </row>
    <row r="474">
      <c r="A474" t="inlineStr">
        <is>
          <t>000612</t>
        </is>
      </c>
      <c r="B474" t="n">
        <v>0.001881191798912026</v>
      </c>
      <c r="C474" t="n">
        <v>90.22556390977444</v>
      </c>
      <c r="D474" t="n">
        <v>5.635263157894737</v>
      </c>
      <c r="E474" t="n">
        <v>2.772140350877193</v>
      </c>
    </row>
    <row r="475">
      <c r="A475" t="inlineStr">
        <is>
          <t>002078</t>
        </is>
      </c>
      <c r="B475" t="n">
        <v>0.002070805643081062</v>
      </c>
      <c r="C475" t="n">
        <v>90.20737327188944</v>
      </c>
      <c r="D475" t="n">
        <v>11.29849122807017</v>
      </c>
      <c r="E475" t="n">
        <v>1.023649122807017</v>
      </c>
    </row>
    <row r="476">
      <c r="A476" t="inlineStr">
        <is>
          <t>600095</t>
        </is>
      </c>
      <c r="B476" t="n">
        <v>0.002365815902880028</v>
      </c>
      <c r="C476" t="n">
        <v>90.06451612903226</v>
      </c>
      <c r="D476" t="n">
        <v>11.87526315789474</v>
      </c>
      <c r="E476" t="n">
        <v>10.14582456140351</v>
      </c>
    </row>
    <row r="477">
      <c r="A477" t="inlineStr">
        <is>
          <t>300123</t>
        </is>
      </c>
      <c r="B477" t="n">
        <v>0.00391559764797974</v>
      </c>
      <c r="C477" t="n">
        <v>89.42731277533041</v>
      </c>
      <c r="D477" t="n">
        <v>13.19466666666667</v>
      </c>
      <c r="E477" t="n">
        <v>7.705649122807018</v>
      </c>
    </row>
    <row r="478">
      <c r="A478" t="inlineStr">
        <is>
          <t>600151</t>
        </is>
      </c>
      <c r="B478" t="n">
        <v>0.001474490396053902</v>
      </c>
      <c r="C478" t="n">
        <v>89.39393939393938</v>
      </c>
      <c r="D478" t="n">
        <v>5.918631578947368</v>
      </c>
      <c r="E478" t="n">
        <v>2.034491228070175</v>
      </c>
    </row>
    <row r="479">
      <c r="A479" t="inlineStr">
        <is>
          <t>000955</t>
        </is>
      </c>
      <c r="B479" t="n">
        <v>0.001525678817044175</v>
      </c>
      <c r="C479" t="n">
        <v>88.91820580474933</v>
      </c>
      <c r="D479" t="n">
        <v>8.483017543859649</v>
      </c>
      <c r="E479" t="n">
        <v>8.152456140350877</v>
      </c>
    </row>
    <row r="480">
      <c r="A480" t="inlineStr">
        <is>
          <t>601222</t>
        </is>
      </c>
      <c r="B480" t="n">
        <v>0.0009736119770112395</v>
      </c>
      <c r="C480" t="n">
        <v>88.40909090909088</v>
      </c>
      <c r="D480" t="n">
        <v>6.217157894736841</v>
      </c>
      <c r="E480" t="n">
        <v>1.695614035087719</v>
      </c>
    </row>
    <row r="481">
      <c r="A481" t="inlineStr">
        <is>
          <t>000738</t>
        </is>
      </c>
      <c r="B481" t="n">
        <v>0.003409555441017488</v>
      </c>
      <c r="C481" t="n">
        <v>88.28064764841943</v>
      </c>
      <c r="D481" t="n">
        <v>16.57466666666667</v>
      </c>
      <c r="E481" t="n">
        <v>2.186842105263158</v>
      </c>
    </row>
    <row r="482">
      <c r="A482" t="inlineStr">
        <is>
          <t>000626</t>
        </is>
      </c>
      <c r="B482" t="n">
        <v>0.001803591309670915</v>
      </c>
      <c r="C482" t="n">
        <v>88.25174825174827</v>
      </c>
      <c r="D482" t="n">
        <v>8.042596491228069</v>
      </c>
      <c r="E482" t="n">
        <v>0.9645263157894738</v>
      </c>
    </row>
    <row r="483">
      <c r="A483" t="inlineStr">
        <is>
          <t>600588</t>
        </is>
      </c>
      <c r="B483" t="n">
        <v>0.006438320604936409</v>
      </c>
      <c r="C483" t="n">
        <v>88.14074717636839</v>
      </c>
      <c r="D483" t="n">
        <v>37.20294736842105</v>
      </c>
      <c r="E483" t="n">
        <v>0.8503508771929825</v>
      </c>
    </row>
    <row r="484">
      <c r="A484" t="inlineStr">
        <is>
          <t>603690</t>
        </is>
      </c>
      <c r="B484" t="n">
        <v>0.003856262781162431</v>
      </c>
      <c r="C484" t="n">
        <v>88.11764705882352</v>
      </c>
      <c r="D484" t="n">
        <v>36.64326315789474</v>
      </c>
      <c r="E484" t="n">
        <v>4.539543859649123</v>
      </c>
    </row>
    <row r="485">
      <c r="A485" t="inlineStr">
        <is>
          <t>002643</t>
        </is>
      </c>
      <c r="B485" t="n">
        <v>0.001427227038631987</v>
      </c>
      <c r="C485" t="n">
        <v>87.77327935222674</v>
      </c>
      <c r="D485" t="n">
        <v>16.90014035087719</v>
      </c>
      <c r="E485" t="n">
        <v>1.613263157894737</v>
      </c>
    </row>
    <row r="486">
      <c r="A486" t="inlineStr">
        <is>
          <t>300121</t>
        </is>
      </c>
      <c r="B486" t="n">
        <v>0.001410672909277436</v>
      </c>
      <c r="C486" t="n">
        <v>87.73424190800681</v>
      </c>
      <c r="D486" t="n">
        <v>8.827052631578947</v>
      </c>
      <c r="E486" t="n">
        <v>1.38080701754386</v>
      </c>
    </row>
    <row r="487">
      <c r="A487" t="inlineStr">
        <is>
          <t>002263</t>
        </is>
      </c>
      <c r="B487" t="n">
        <v>0.0001709281436171169</v>
      </c>
      <c r="C487" t="n">
        <v>87.69230769230771</v>
      </c>
      <c r="D487" t="n">
        <v>2.367684210526316</v>
      </c>
      <c r="E487" t="n">
        <v>2.187964912280702</v>
      </c>
    </row>
    <row r="488">
      <c r="A488" t="inlineStr">
        <is>
          <t>300567</t>
        </is>
      </c>
      <c r="B488" t="n">
        <v>0.005425864140944688</v>
      </c>
      <c r="C488" t="n">
        <v>87.40114535042267</v>
      </c>
      <c r="D488" t="n">
        <v>59.18785964912281</v>
      </c>
      <c r="E488" t="n">
        <v>5.255157894736842</v>
      </c>
    </row>
    <row r="489">
      <c r="A489" t="inlineStr">
        <is>
          <t>300835</t>
        </is>
      </c>
      <c r="B489" t="n">
        <v>0.004713752980821301</v>
      </c>
      <c r="C489" t="n">
        <v>87.15277777777777</v>
      </c>
      <c r="D489" t="n">
        <v>60.82641975308643</v>
      </c>
      <c r="E489" t="n">
        <v>14.19944444444444</v>
      </c>
    </row>
    <row r="490">
      <c r="A490" t="inlineStr">
        <is>
          <t>601777</t>
        </is>
      </c>
      <c r="B490" t="n">
        <v>0.0009705887029990649</v>
      </c>
      <c r="C490" t="n">
        <v>87.13235294117645</v>
      </c>
      <c r="D490" t="n">
        <v>4.041789473684211</v>
      </c>
      <c r="E490" t="n">
        <v>2.36319298245614</v>
      </c>
    </row>
    <row r="491">
      <c r="A491" t="inlineStr">
        <is>
          <t>603801</t>
        </is>
      </c>
      <c r="B491" t="n">
        <v>0.005968766236838023</v>
      </c>
      <c r="C491" t="n">
        <v>87.08036622583928</v>
      </c>
      <c r="D491" t="n">
        <v>28.25245614035088</v>
      </c>
      <c r="E491" t="n">
        <v>2.657508771929824</v>
      </c>
    </row>
    <row r="492">
      <c r="A492" t="inlineStr">
        <is>
          <t>601066</t>
        </is>
      </c>
      <c r="B492" t="n">
        <v>0.007380037626379307</v>
      </c>
      <c r="C492" t="n">
        <v>87.01986754966889</v>
      </c>
      <c r="D492" t="n">
        <v>38.9439649122807</v>
      </c>
      <c r="E492" t="n">
        <v>4.942140350877192</v>
      </c>
    </row>
    <row r="493">
      <c r="A493" t="inlineStr">
        <is>
          <t>600109</t>
        </is>
      </c>
      <c r="B493" t="n">
        <v>0.003142785366541063</v>
      </c>
      <c r="C493" t="n">
        <v>86.9767441860465</v>
      </c>
      <c r="D493" t="n">
        <v>12.20852631578948</v>
      </c>
      <c r="E493" t="n">
        <v>2.686526315789473</v>
      </c>
    </row>
    <row r="494">
      <c r="A494" t="inlineStr">
        <is>
          <t>300415</t>
        </is>
      </c>
      <c r="B494" t="n">
        <v>0.002843355488725162</v>
      </c>
      <c r="C494" t="n">
        <v>86.45833333333334</v>
      </c>
      <c r="D494" t="n">
        <v>10.53126315789474</v>
      </c>
      <c r="E494" t="n">
        <v>1.961122807017544</v>
      </c>
    </row>
    <row r="495">
      <c r="A495" t="inlineStr">
        <is>
          <t>688021</t>
        </is>
      </c>
      <c r="B495" t="n">
        <v>0.01689491120521441</v>
      </c>
      <c r="C495" t="n">
        <v>86.42447418738051</v>
      </c>
      <c r="D495" t="n">
        <v>52.88866666666667</v>
      </c>
      <c r="E495" t="n">
        <v>6.287894736842104</v>
      </c>
    </row>
    <row r="496">
      <c r="A496" t="inlineStr">
        <is>
          <t>300012</t>
        </is>
      </c>
      <c r="B496" t="n">
        <v>0.003983433392913465</v>
      </c>
      <c r="C496" t="n">
        <v>86.42315644383186</v>
      </c>
      <c r="D496" t="n">
        <v>20.59498245614035</v>
      </c>
      <c r="E496" t="n">
        <v>1.187649122807018</v>
      </c>
    </row>
    <row r="497">
      <c r="A497" t="inlineStr">
        <is>
          <t>002507</t>
        </is>
      </c>
      <c r="B497" t="n">
        <v>0.006011229409222892</v>
      </c>
      <c r="C497" t="n">
        <v>86.36718749999999</v>
      </c>
      <c r="D497" t="n">
        <v>35.89031578947368</v>
      </c>
      <c r="E497" t="n">
        <v>1.610982456140351</v>
      </c>
    </row>
    <row r="498">
      <c r="A498" t="inlineStr">
        <is>
          <t>002286</t>
        </is>
      </c>
      <c r="B498" t="n">
        <v>0.005920436115021183</v>
      </c>
      <c r="C498" t="n">
        <v>86.24535315985129</v>
      </c>
      <c r="D498" t="n">
        <v>10.15635087719298</v>
      </c>
      <c r="E498" t="n">
        <v>4.436842105263158</v>
      </c>
    </row>
    <row r="499">
      <c r="A499" t="inlineStr">
        <is>
          <t>600330</t>
        </is>
      </c>
      <c r="B499" t="n">
        <v>0.0007797063683058058</v>
      </c>
      <c r="C499" t="n">
        <v>86.20102214650767</v>
      </c>
      <c r="D499" t="n">
        <v>9.342315789473684</v>
      </c>
      <c r="E499" t="n">
        <v>3.856456140350878</v>
      </c>
    </row>
    <row r="500">
      <c r="A500" t="inlineStr">
        <is>
          <t>600817</t>
        </is>
      </c>
      <c r="B500" t="n">
        <v>0.001670217907277675</v>
      </c>
      <c r="C500" t="n">
        <v>85.98130841121494</v>
      </c>
      <c r="D500" t="n">
        <v>10.51456140350877</v>
      </c>
      <c r="E500" t="n">
        <v>0.8350175438596492</v>
      </c>
    </row>
    <row r="501">
      <c r="A501" t="inlineStr">
        <is>
          <t>603369</t>
        </is>
      </c>
      <c r="B501" t="n">
        <v>0.009011367098602256</v>
      </c>
      <c r="C501" t="n">
        <v>85.8114674441205</v>
      </c>
      <c r="D501" t="n">
        <v>40.47277192982455</v>
      </c>
      <c r="E501" t="n">
        <v>0.9072280701754384</v>
      </c>
    </row>
    <row r="502">
      <c r="A502" t="inlineStr">
        <is>
          <t>300115</t>
        </is>
      </c>
      <c r="B502" t="n">
        <v>0.001999487931294185</v>
      </c>
      <c r="C502" t="n">
        <v>85.76512455516014</v>
      </c>
      <c r="D502" t="n">
        <v>22.26757894736842</v>
      </c>
      <c r="E502" t="n">
        <v>3.54621052631579</v>
      </c>
    </row>
    <row r="503">
      <c r="A503" t="inlineStr">
        <is>
          <t>300741</t>
        </is>
      </c>
      <c r="B503" t="n">
        <v>0.0146267946986037</v>
      </c>
      <c r="C503" t="n">
        <v>85.57833089311859</v>
      </c>
      <c r="D503" t="n">
        <v>41.32364912280702</v>
      </c>
      <c r="E503" t="n">
        <v>2.610666666666666</v>
      </c>
    </row>
    <row r="504">
      <c r="A504" t="inlineStr">
        <is>
          <t>603076</t>
        </is>
      </c>
      <c r="B504" t="n">
        <v>0.01253955487817406</v>
      </c>
      <c r="C504" t="n">
        <v>85.46637744034706</v>
      </c>
      <c r="D504" t="n">
        <v>31.81880701754386</v>
      </c>
      <c r="E504" t="n">
        <v>4.561614035087719</v>
      </c>
    </row>
    <row r="505">
      <c r="A505" t="inlineStr">
        <is>
          <t>600707</t>
        </is>
      </c>
      <c r="B505" t="n">
        <v>0.0006211143394883209</v>
      </c>
      <c r="C505" t="n">
        <v>85.24173027989821</v>
      </c>
      <c r="D505" t="n">
        <v>4.592280701754387</v>
      </c>
      <c r="E505" t="n">
        <v>2.283333333333333</v>
      </c>
    </row>
    <row r="506">
      <c r="A506" t="inlineStr">
        <is>
          <t>600298</t>
        </is>
      </c>
      <c r="B506" t="n">
        <v>0.01385045316401777</v>
      </c>
      <c r="C506" t="n">
        <v>85.20458265139115</v>
      </c>
      <c r="D506" t="n">
        <v>44.89143859649123</v>
      </c>
      <c r="E506" t="n">
        <v>1.351964912280702</v>
      </c>
    </row>
    <row r="507">
      <c r="A507" t="inlineStr">
        <is>
          <t>300293</t>
        </is>
      </c>
      <c r="B507" t="n">
        <v>0.01170675835570724</v>
      </c>
      <c r="C507" t="n">
        <v>85.2</v>
      </c>
      <c r="D507" t="n">
        <v>15.61859649122807</v>
      </c>
      <c r="E507" t="n">
        <v>7.322035087719297</v>
      </c>
    </row>
    <row r="508">
      <c r="A508" t="inlineStr">
        <is>
          <t>300638</t>
        </is>
      </c>
      <c r="B508" t="n">
        <v>0.01056917464247045</v>
      </c>
      <c r="C508" t="n">
        <v>85.17298187808895</v>
      </c>
      <c r="D508" t="n">
        <v>51.59947368421054</v>
      </c>
      <c r="E508" t="n">
        <v>5.197508771929824</v>
      </c>
    </row>
    <row r="509">
      <c r="A509" t="inlineStr">
        <is>
          <t>002432</t>
        </is>
      </c>
      <c r="B509" t="n">
        <v>0.002039620348554473</v>
      </c>
      <c r="C509" t="n">
        <v>84.95934959349594</v>
      </c>
      <c r="D509" t="n">
        <v>9.211824561403509</v>
      </c>
      <c r="E509" t="n">
        <v>4.942631578947369</v>
      </c>
    </row>
    <row r="510">
      <c r="A510" t="inlineStr">
        <is>
          <t>600845</t>
        </is>
      </c>
      <c r="B510" t="n">
        <v>0.01069001851132523</v>
      </c>
      <c r="C510" t="n">
        <v>84.89124044679599</v>
      </c>
      <c r="D510" t="n">
        <v>54.94466666666666</v>
      </c>
      <c r="E510" t="n">
        <v>0.9056140350877194</v>
      </c>
    </row>
    <row r="511">
      <c r="A511" t="inlineStr">
        <is>
          <t>002258</t>
        </is>
      </c>
      <c r="B511" t="n">
        <v>0.00322240870470674</v>
      </c>
      <c r="C511" t="n">
        <v>84.86672398968184</v>
      </c>
      <c r="D511" t="n">
        <v>17.90659649122807</v>
      </c>
      <c r="E511" t="n">
        <v>1.951017543859649</v>
      </c>
    </row>
    <row r="512">
      <c r="A512" t="inlineStr">
        <is>
          <t>002595</t>
        </is>
      </c>
      <c r="B512" t="n">
        <v>0.002279198702884266</v>
      </c>
      <c r="C512" t="n">
        <v>84.81646273637374</v>
      </c>
      <c r="D512" t="n">
        <v>21.87684210526316</v>
      </c>
      <c r="E512" t="n">
        <v>0.6417543859649124</v>
      </c>
    </row>
    <row r="513">
      <c r="A513" t="inlineStr">
        <is>
          <t>600926</t>
        </is>
      </c>
      <c r="B513" t="n">
        <v>0.002178273908750586</v>
      </c>
      <c r="C513" t="n">
        <v>84.67741935483872</v>
      </c>
      <c r="D513" t="n">
        <v>10.38849122807017</v>
      </c>
      <c r="E513" t="n">
        <v>0.6097543859649123</v>
      </c>
    </row>
    <row r="514">
      <c r="A514" t="inlineStr">
        <is>
          <t>600336</t>
        </is>
      </c>
      <c r="B514" t="n">
        <v>0.001589274637790673</v>
      </c>
      <c r="C514" t="n">
        <v>84.38228438228438</v>
      </c>
      <c r="D514" t="n">
        <v>6.415017543859649</v>
      </c>
      <c r="E514" t="n">
        <v>4.311192982456141</v>
      </c>
    </row>
    <row r="515">
      <c r="A515" t="inlineStr">
        <is>
          <t>000725</t>
        </is>
      </c>
      <c r="B515" t="n">
        <v>0.0003449950603286542</v>
      </c>
      <c r="C515" t="n">
        <v>84.366576819407</v>
      </c>
      <c r="D515" t="n">
        <v>4.769824561403509</v>
      </c>
      <c r="E515" t="n">
        <v>2.777614035087719</v>
      </c>
    </row>
    <row r="516">
      <c r="A516" t="inlineStr">
        <is>
          <t>000713</t>
        </is>
      </c>
      <c r="B516" t="n">
        <v>0.001202560411587815</v>
      </c>
      <c r="C516" t="n">
        <v>84.35462842242505</v>
      </c>
      <c r="D516" t="n">
        <v>10.50263157894737</v>
      </c>
      <c r="E516" t="n">
        <v>10.15463157894737</v>
      </c>
    </row>
    <row r="517">
      <c r="A517" t="inlineStr">
        <is>
          <t>002179</t>
        </is>
      </c>
      <c r="B517" t="n">
        <v>0.0108524896616872</v>
      </c>
      <c r="C517" t="n">
        <v>84.26856162705218</v>
      </c>
      <c r="D517" t="n">
        <v>45.38042105263158</v>
      </c>
      <c r="E517" t="n">
        <v>0.8888421052631579</v>
      </c>
    </row>
    <row r="518">
      <c r="A518" t="inlineStr">
        <is>
          <t>300526</t>
        </is>
      </c>
      <c r="B518" t="n">
        <v>0.03173712946743149</v>
      </c>
      <c r="C518" t="n">
        <v>83.83110195674561</v>
      </c>
      <c r="D518" t="n">
        <v>74.1341403508772</v>
      </c>
      <c r="E518" t="n">
        <v>0.631578947368421</v>
      </c>
    </row>
    <row r="519">
      <c r="A519" t="inlineStr">
        <is>
          <t>688133</t>
        </is>
      </c>
      <c r="B519" t="n">
        <v>0.01273046423045296</v>
      </c>
      <c r="C519" t="n">
        <v>83.62095065092339</v>
      </c>
      <c r="D519" t="n">
        <v>111.1573214285714</v>
      </c>
      <c r="E519" t="n">
        <v>13.88464285714286</v>
      </c>
    </row>
    <row r="520">
      <c r="A520" t="inlineStr">
        <is>
          <t>600976</t>
        </is>
      </c>
      <c r="B520" t="n">
        <v>0.004555915362822685</v>
      </c>
      <c r="C520" t="n">
        <v>83.5857056329497</v>
      </c>
      <c r="D520" t="n">
        <v>20.95217543859649</v>
      </c>
      <c r="E520" t="n">
        <v>1.575684210526316</v>
      </c>
    </row>
    <row r="521">
      <c r="A521" t="inlineStr">
        <is>
          <t>300470</t>
        </is>
      </c>
      <c r="B521" t="n">
        <v>0.007320571642480252</v>
      </c>
      <c r="C521" t="n">
        <v>83.55236957387497</v>
      </c>
      <c r="D521" t="n">
        <v>34.18354385964912</v>
      </c>
      <c r="E521" t="n">
        <v>1.202245614035088</v>
      </c>
    </row>
    <row r="522">
      <c r="A522" t="inlineStr">
        <is>
          <t>600196</t>
        </is>
      </c>
      <c r="B522" t="n">
        <v>0.01452994401232052</v>
      </c>
      <c r="C522" t="n">
        <v>83.54014598540147</v>
      </c>
      <c r="D522" t="n">
        <v>40.43645614035088</v>
      </c>
      <c r="E522" t="n">
        <v>2.694491228070176</v>
      </c>
    </row>
    <row r="523">
      <c r="A523" t="inlineStr">
        <is>
          <t>300693</t>
        </is>
      </c>
      <c r="B523" t="n">
        <v>0.003977148453996909</v>
      </c>
      <c r="C523" t="n">
        <v>83.01886792452831</v>
      </c>
      <c r="D523" t="n">
        <v>20.70108771929824</v>
      </c>
      <c r="E523" t="n">
        <v>8.578842105263158</v>
      </c>
    </row>
    <row r="524">
      <c r="A524" t="inlineStr">
        <is>
          <t>300777</t>
        </is>
      </c>
      <c r="B524" t="n">
        <v>0.006199140609025094</v>
      </c>
      <c r="C524" t="n">
        <v>82.86453281603623</v>
      </c>
      <c r="D524" t="n">
        <v>40.51859649122807</v>
      </c>
      <c r="E524" t="n">
        <v>4.348666666666666</v>
      </c>
    </row>
    <row r="525">
      <c r="A525" t="inlineStr">
        <is>
          <t>603993</t>
        </is>
      </c>
      <c r="B525" t="n">
        <v>0.0004343834489072089</v>
      </c>
      <c r="C525" t="n">
        <v>82.45614035087721</v>
      </c>
      <c r="D525" t="n">
        <v>4.175929824561403</v>
      </c>
      <c r="E525" t="n">
        <v>1.295614035087719</v>
      </c>
    </row>
    <row r="526">
      <c r="A526" t="inlineStr">
        <is>
          <t>600885</t>
        </is>
      </c>
      <c r="B526" t="n">
        <v>0.006696176082429805</v>
      </c>
      <c r="C526" t="n">
        <v>81.72153635116599</v>
      </c>
      <c r="D526" t="n">
        <v>39.92950877192983</v>
      </c>
      <c r="E526" t="n">
        <v>1.177754385964912</v>
      </c>
    </row>
    <row r="527">
      <c r="A527" t="inlineStr">
        <is>
          <t>603833</t>
        </is>
      </c>
      <c r="B527" t="n">
        <v>0.01719790619443068</v>
      </c>
      <c r="C527" t="n">
        <v>81.35248678682746</v>
      </c>
      <c r="D527" t="n">
        <v>94.58259649122807</v>
      </c>
      <c r="E527" t="n">
        <v>0.7607719298245614</v>
      </c>
    </row>
    <row r="528">
      <c r="A528" t="inlineStr">
        <is>
          <t>603599</t>
        </is>
      </c>
      <c r="B528" t="n">
        <v>0.001785740539435968</v>
      </c>
      <c r="C528" t="n">
        <v>81.30021913805699</v>
      </c>
      <c r="D528" t="n">
        <v>17.61129824561403</v>
      </c>
      <c r="E528" t="n">
        <v>1.563017543859649</v>
      </c>
    </row>
    <row r="529">
      <c r="A529" t="inlineStr">
        <is>
          <t>002539</t>
        </is>
      </c>
      <c r="B529" t="n">
        <v>0.0009195151976807655</v>
      </c>
      <c r="C529" t="n">
        <v>80.96330275229356</v>
      </c>
      <c r="D529" t="n">
        <v>6.22221052631579</v>
      </c>
      <c r="E529" t="n">
        <v>2.311263157894737</v>
      </c>
    </row>
    <row r="530">
      <c r="A530" t="inlineStr">
        <is>
          <t>002407</t>
        </is>
      </c>
      <c r="B530" t="n">
        <v>0.001697061084722614</v>
      </c>
      <c r="C530" t="n">
        <v>80.68085106382978</v>
      </c>
      <c r="D530" t="n">
        <v>13.02133333333333</v>
      </c>
      <c r="E530" t="n">
        <v>6.098912280701755</v>
      </c>
    </row>
    <row r="531">
      <c r="A531" t="inlineStr">
        <is>
          <t>601995</t>
        </is>
      </c>
      <c r="B531" t="n">
        <v>0.00324957789048392</v>
      </c>
      <c r="C531" t="n">
        <v>80.50397877984084</v>
      </c>
      <c r="D531" t="n">
        <v>62.78654545454545</v>
      </c>
      <c r="E531" t="n">
        <v>20.39763636363636</v>
      </c>
    </row>
    <row r="532">
      <c r="A532" t="inlineStr">
        <is>
          <t>002075</t>
        </is>
      </c>
      <c r="B532" t="n">
        <v>0.00277553143438177</v>
      </c>
      <c r="C532" t="n">
        <v>80.43478260869563</v>
      </c>
      <c r="D532" t="n">
        <v>10.69221052631579</v>
      </c>
      <c r="E532" t="n">
        <v>2.900491228070175</v>
      </c>
    </row>
    <row r="533">
      <c r="A533" t="inlineStr">
        <is>
          <t>002068</t>
        </is>
      </c>
      <c r="B533" t="n">
        <v>0.0005974323590221957</v>
      </c>
      <c r="C533" t="n">
        <v>80.28846153846155</v>
      </c>
      <c r="D533" t="n">
        <v>4.85319298245614</v>
      </c>
      <c r="E533" t="n">
        <v>1.869824561403509</v>
      </c>
    </row>
    <row r="534">
      <c r="A534" t="inlineStr">
        <is>
          <t>600089</t>
        </is>
      </c>
      <c r="B534" t="n">
        <v>0.0006288397391588455</v>
      </c>
      <c r="C534" t="n">
        <v>80.1916932907348</v>
      </c>
      <c r="D534" t="n">
        <v>7.690561403508772</v>
      </c>
      <c r="E534" t="n">
        <v>2.044701754385965</v>
      </c>
    </row>
    <row r="535">
      <c r="A535" t="inlineStr">
        <is>
          <t>002626</t>
        </is>
      </c>
      <c r="B535" t="n">
        <v>0.01281841318945975</v>
      </c>
      <c r="C535" t="n">
        <v>80.02183406113534</v>
      </c>
      <c r="D535" t="n">
        <v>29.22666666666667</v>
      </c>
      <c r="E535" t="n">
        <v>2.191894736842106</v>
      </c>
    </row>
    <row r="536">
      <c r="A536" t="inlineStr">
        <is>
          <t>000016</t>
        </is>
      </c>
      <c r="B536" t="n">
        <v>0.001345508721180802</v>
      </c>
      <c r="C536" t="n">
        <v>79.60199004975127</v>
      </c>
      <c r="D536" t="n">
        <v>6.913543859649122</v>
      </c>
      <c r="E536" t="n">
        <v>5.316491228070174</v>
      </c>
    </row>
    <row r="537">
      <c r="A537" t="inlineStr">
        <is>
          <t>002415</t>
        </is>
      </c>
      <c r="B537" t="n">
        <v>0.0050050446661814</v>
      </c>
      <c r="C537" t="n">
        <v>79.57344547912287</v>
      </c>
      <c r="D537" t="n">
        <v>36.52901754385965</v>
      </c>
      <c r="E537" t="n">
        <v>0.6487368421052631</v>
      </c>
    </row>
    <row r="538">
      <c r="A538" t="inlineStr">
        <is>
          <t>600059</t>
        </is>
      </c>
      <c r="B538" t="n">
        <v>0.001836064133817712</v>
      </c>
      <c r="C538" t="n">
        <v>79.19216646266831</v>
      </c>
      <c r="D538" t="n">
        <v>9.478140350877192</v>
      </c>
      <c r="E538" t="n">
        <v>2.327543859649123</v>
      </c>
    </row>
    <row r="539">
      <c r="A539" t="inlineStr">
        <is>
          <t>002610</t>
        </is>
      </c>
      <c r="B539" t="n">
        <v>0.000452728563683383</v>
      </c>
      <c r="C539" t="n">
        <v>78.98089171974523</v>
      </c>
      <c r="D539" t="n">
        <v>1.949368421052631</v>
      </c>
      <c r="E539" t="n">
        <v>4.022877192982456</v>
      </c>
    </row>
    <row r="540">
      <c r="A540" t="inlineStr">
        <is>
          <t>002375</t>
        </is>
      </c>
      <c r="B540" t="n">
        <v>0.003667403645803377</v>
      </c>
      <c r="C540" t="n">
        <v>78.83495145631068</v>
      </c>
      <c r="D540" t="n">
        <v>8.852175438596491</v>
      </c>
      <c r="E540" t="n">
        <v>0.928</v>
      </c>
    </row>
    <row r="541">
      <c r="A541" t="inlineStr">
        <is>
          <t>600006</t>
        </is>
      </c>
      <c r="B541" t="n">
        <v>0.001350242097972817</v>
      </c>
      <c r="C541" t="n">
        <v>78.63849765258217</v>
      </c>
      <c r="D541" t="n">
        <v>4.953929824561403</v>
      </c>
      <c r="E541" t="n">
        <v>2.078701754385965</v>
      </c>
    </row>
    <row r="542">
      <c r="A542" t="inlineStr">
        <is>
          <t>000923</t>
        </is>
      </c>
      <c r="B542" t="n">
        <v>0.00444487819673323</v>
      </c>
      <c r="C542" t="n">
        <v>77.77777777777777</v>
      </c>
      <c r="D542" t="n">
        <v>15.10624561403509</v>
      </c>
      <c r="E542" t="n">
        <v>1.637894736842105</v>
      </c>
    </row>
    <row r="543">
      <c r="A543" t="inlineStr">
        <is>
          <t>000589</t>
        </is>
      </c>
      <c r="B543" t="n">
        <v>0.0008193874832221475</v>
      </c>
      <c r="C543" t="n">
        <v>77.77777777777774</v>
      </c>
      <c r="D543" t="n">
        <v>5.037122807017544</v>
      </c>
      <c r="E543" t="n">
        <v>2.227859649122807</v>
      </c>
    </row>
    <row r="544">
      <c r="A544" t="inlineStr">
        <is>
          <t>600529</t>
        </is>
      </c>
      <c r="B544" t="n">
        <v>0.009771162252648383</v>
      </c>
      <c r="C544" t="n">
        <v>77.22200846479417</v>
      </c>
      <c r="D544" t="n">
        <v>42.24982456140351</v>
      </c>
      <c r="E544" t="n">
        <v>2.610491228070175</v>
      </c>
    </row>
    <row r="545">
      <c r="A545" t="inlineStr">
        <is>
          <t>000916</t>
        </is>
      </c>
      <c r="B545" t="n">
        <v>0.00256506952020504</v>
      </c>
      <c r="C545" t="n">
        <v>77.10843373493974</v>
      </c>
      <c r="D545" t="n">
        <v>6.368701754385965</v>
      </c>
      <c r="E545" t="n">
        <v>1.904421052631579</v>
      </c>
    </row>
    <row r="546">
      <c r="A546" t="inlineStr">
        <is>
          <t>000903</t>
        </is>
      </c>
      <c r="B546" t="n">
        <v>0.002011196286574826</v>
      </c>
      <c r="C546" t="n">
        <v>76.98744769874477</v>
      </c>
      <c r="D546" t="n">
        <v>4.875649122807017</v>
      </c>
      <c r="E546" t="n">
        <v>3.495824561403509</v>
      </c>
    </row>
    <row r="547">
      <c r="A547" t="inlineStr">
        <is>
          <t>600460</t>
        </is>
      </c>
      <c r="B547" t="n">
        <v>0.001837363144349637</v>
      </c>
      <c r="C547" t="n">
        <v>76.95822454308092</v>
      </c>
      <c r="D547" t="n">
        <v>16.9858947368421</v>
      </c>
      <c r="E547" t="n">
        <v>3.947368421052631</v>
      </c>
    </row>
    <row r="548">
      <c r="A548" t="inlineStr">
        <is>
          <t>000488</t>
        </is>
      </c>
      <c r="B548" t="n">
        <v>0.0003550065805668531</v>
      </c>
      <c r="C548" t="n">
        <v>76.95560253699784</v>
      </c>
      <c r="D548" t="n">
        <v>5.341473684210527</v>
      </c>
      <c r="E548" t="n">
        <v>2.235789473684211</v>
      </c>
    </row>
    <row r="549">
      <c r="A549" t="inlineStr">
        <is>
          <t>600999</t>
        </is>
      </c>
      <c r="B549" t="n">
        <v>0.002297011776034709</v>
      </c>
      <c r="C549" t="n">
        <v>76.85774946921443</v>
      </c>
      <c r="D549" t="n">
        <v>18.38522807017544</v>
      </c>
      <c r="E549" t="n">
        <v>0.5027017543859649</v>
      </c>
    </row>
    <row r="550">
      <c r="A550" t="inlineStr">
        <is>
          <t>002007</t>
        </is>
      </c>
      <c r="B550" t="n">
        <v>0.01015022725991825</v>
      </c>
      <c r="C550" t="n">
        <v>76.81865645666551</v>
      </c>
      <c r="D550" t="n">
        <v>41.90729824561404</v>
      </c>
      <c r="E550" t="n">
        <v>2.042421052631579</v>
      </c>
    </row>
    <row r="551">
      <c r="A551" t="inlineStr">
        <is>
          <t>002126</t>
        </is>
      </c>
      <c r="B551" t="n">
        <v>0.001704255498521894</v>
      </c>
      <c r="C551" t="n">
        <v>76.43678160919541</v>
      </c>
      <c r="D551" t="n">
        <v>11.18547368421053</v>
      </c>
      <c r="E551" t="n">
        <v>3.078877192982456</v>
      </c>
    </row>
    <row r="552">
      <c r="A552" t="inlineStr">
        <is>
          <t>002001</t>
        </is>
      </c>
      <c r="B552" t="n">
        <v>0.002072825955812571</v>
      </c>
      <c r="C552" t="n">
        <v>76.39077340569878</v>
      </c>
      <c r="D552" t="n">
        <v>28.04477192982456</v>
      </c>
      <c r="E552" t="n">
        <v>1.319614035087719</v>
      </c>
    </row>
    <row r="553">
      <c r="A553" t="inlineStr">
        <is>
          <t>000333</t>
        </is>
      </c>
      <c r="B553" t="n">
        <v>0.01217678164844013</v>
      </c>
      <c r="C553" t="n">
        <v>76.27600924773255</v>
      </c>
      <c r="D553" t="n">
        <v>65.83705263157894</v>
      </c>
      <c r="E553" t="n">
        <v>0.4019298245614035</v>
      </c>
    </row>
    <row r="554">
      <c r="A554" t="inlineStr">
        <is>
          <t>603986</t>
        </is>
      </c>
      <c r="B554" t="n">
        <v>0.02009812939805842</v>
      </c>
      <c r="C554" t="n">
        <v>76.16657517057486</v>
      </c>
      <c r="D554" t="n">
        <v>199.0628421052632</v>
      </c>
      <c r="E554" t="n">
        <v>2.802280701754386</v>
      </c>
    </row>
    <row r="555">
      <c r="A555" t="inlineStr">
        <is>
          <t>600219</t>
        </is>
      </c>
      <c r="B555" t="n">
        <v>0.0002236125168801437</v>
      </c>
      <c r="C555" t="n">
        <v>76.09756097560975</v>
      </c>
      <c r="D555" t="n">
        <v>2.349824561403509</v>
      </c>
      <c r="E555" t="n">
        <v>1.025578947368421</v>
      </c>
    </row>
    <row r="556">
      <c r="A556" t="inlineStr">
        <is>
          <t>002661</t>
        </is>
      </c>
      <c r="B556" t="n">
        <v>0.003708581307901523</v>
      </c>
      <c r="C556" t="n">
        <v>75.96330275229357</v>
      </c>
      <c r="D556" t="n">
        <v>18.38224561403509</v>
      </c>
      <c r="E556" t="n">
        <v>3.37319298245614</v>
      </c>
    </row>
    <row r="557">
      <c r="A557" t="inlineStr">
        <is>
          <t>600246</t>
        </is>
      </c>
      <c r="B557" t="n">
        <v>0.001212378688581105</v>
      </c>
      <c r="C557" t="n">
        <v>75.87064676616917</v>
      </c>
      <c r="D557" t="n">
        <v>7.04919298245614</v>
      </c>
      <c r="E557" t="n">
        <v>0.7884912280701754</v>
      </c>
    </row>
    <row r="558">
      <c r="A558" t="inlineStr">
        <is>
          <t>000039</t>
        </is>
      </c>
      <c r="B558" t="n">
        <v>0.002754505944049511</v>
      </c>
      <c r="C558" t="n">
        <v>75.85106382978724</v>
      </c>
      <c r="D558" t="n">
        <v>9.766771929824561</v>
      </c>
      <c r="E558" t="n">
        <v>1.062210526315789</v>
      </c>
    </row>
    <row r="559">
      <c r="A559" t="inlineStr">
        <is>
          <t>002382</t>
        </is>
      </c>
      <c r="B559" t="n">
        <v>0.006199125684495579</v>
      </c>
      <c r="C559" t="n">
        <v>75.57959814528594</v>
      </c>
      <c r="D559" t="n">
        <v>21.03084210526316</v>
      </c>
      <c r="E559" t="n">
        <v>4.29417543859649</v>
      </c>
    </row>
    <row r="560">
      <c r="A560" t="inlineStr">
        <is>
          <t>002472</t>
        </is>
      </c>
      <c r="B560" t="n">
        <v>0.0005170170295254824</v>
      </c>
      <c r="C560" t="n">
        <v>75.3875968992248</v>
      </c>
      <c r="D560" t="n">
        <v>5.881087719298246</v>
      </c>
      <c r="E560" t="n">
        <v>1.575438596491228</v>
      </c>
    </row>
    <row r="561">
      <c r="A561" t="inlineStr">
        <is>
          <t>600161</t>
        </is>
      </c>
      <c r="B561" t="n">
        <v>0.005876462248135128</v>
      </c>
      <c r="C561" t="n">
        <v>75.07533362031855</v>
      </c>
      <c r="D561" t="n">
        <v>34.19031578947369</v>
      </c>
      <c r="E561" t="n">
        <v>1.120807017543859</v>
      </c>
    </row>
    <row r="562">
      <c r="A562" t="inlineStr">
        <is>
          <t>000798</t>
        </is>
      </c>
      <c r="B562" t="n">
        <v>0.001603775374663256</v>
      </c>
      <c r="C562" t="n">
        <v>74.99999999999997</v>
      </c>
      <c r="D562" t="n">
        <v>6.804736842105263</v>
      </c>
      <c r="E562" t="n">
        <v>3.046526315789474</v>
      </c>
    </row>
    <row r="563">
      <c r="A563" t="inlineStr">
        <is>
          <t>002726</t>
        </is>
      </c>
      <c r="B563" t="n">
        <v>0.002527641318577775</v>
      </c>
      <c r="C563" t="n">
        <v>74.72677595628414</v>
      </c>
      <c r="D563" t="n">
        <v>9.395017543859648</v>
      </c>
      <c r="E563" t="n">
        <v>2.394385964912281</v>
      </c>
    </row>
    <row r="564">
      <c r="A564" t="inlineStr">
        <is>
          <t>002481</t>
        </is>
      </c>
      <c r="B564" t="n">
        <v>0.003117620970816394</v>
      </c>
      <c r="C564" t="n">
        <v>74.72527472527473</v>
      </c>
      <c r="D564" t="n">
        <v>13.46540350877193</v>
      </c>
      <c r="E564" t="n">
        <v>3.322175438596491</v>
      </c>
    </row>
    <row r="565">
      <c r="A565" t="inlineStr">
        <is>
          <t>600739</t>
        </is>
      </c>
      <c r="B565" t="n">
        <v>0.003279137258829791</v>
      </c>
      <c r="C565" t="n">
        <v>74.08450704225351</v>
      </c>
      <c r="D565" t="n">
        <v>20.8780350877193</v>
      </c>
      <c r="E565" t="n">
        <v>1.672</v>
      </c>
    </row>
    <row r="566">
      <c r="A566" t="inlineStr">
        <is>
          <t>603505</t>
        </is>
      </c>
      <c r="B566" t="n">
        <v>0.001591257820884628</v>
      </c>
      <c r="C566" t="n">
        <v>73.95950506186726</v>
      </c>
      <c r="D566" t="n">
        <v>23.25912280701754</v>
      </c>
      <c r="E566" t="n">
        <v>2.625438596491228</v>
      </c>
    </row>
    <row r="567">
      <c r="A567" t="inlineStr">
        <is>
          <t>600956</t>
        </is>
      </c>
      <c r="B567" t="n">
        <v>0.0007141457461468618</v>
      </c>
      <c r="C567" t="n">
        <v>73.79912663755459</v>
      </c>
      <c r="D567" t="n">
        <v>9.50187050359712</v>
      </c>
      <c r="E567" t="n">
        <v>10.70194244604317</v>
      </c>
    </row>
    <row r="568">
      <c r="A568" t="inlineStr">
        <is>
          <t>600391</t>
        </is>
      </c>
      <c r="B568" t="n">
        <v>0.003476308139503583</v>
      </c>
      <c r="C568" t="n">
        <v>73.54651162790698</v>
      </c>
      <c r="D568" t="n">
        <v>20.31021052631579</v>
      </c>
      <c r="E568" t="n">
        <v>4.330877192982456</v>
      </c>
    </row>
    <row r="569">
      <c r="A569" t="inlineStr">
        <is>
          <t>600591</t>
        </is>
      </c>
      <c r="B569" t="n">
        <v>0.0007418158014797724</v>
      </c>
      <c r="C569" t="n">
        <v>73.50835322195701</v>
      </c>
      <c r="D569" t="n">
        <v>5.425368421052632</v>
      </c>
      <c r="E569" t="n">
        <v>0</v>
      </c>
    </row>
    <row r="570">
      <c r="A570" t="inlineStr">
        <is>
          <t>002650</t>
        </is>
      </c>
      <c r="B570" t="n">
        <v>0.001903271235329904</v>
      </c>
      <c r="C570" t="n">
        <v>73.44632768361581</v>
      </c>
      <c r="D570" t="n">
        <v>5.450701754385964</v>
      </c>
      <c r="E570" t="n">
        <v>3.445333333333334</v>
      </c>
    </row>
    <row r="571">
      <c r="A571" t="inlineStr">
        <is>
          <t>000426</t>
        </is>
      </c>
      <c r="B571" t="n">
        <v>0.001159090340626211</v>
      </c>
      <c r="C571" t="n">
        <v>72.92161520190024</v>
      </c>
      <c r="D571" t="n">
        <v>6.604736842105263</v>
      </c>
      <c r="E571" t="n">
        <v>1.667052631578947</v>
      </c>
    </row>
    <row r="572">
      <c r="A572" t="inlineStr">
        <is>
          <t>601615</t>
        </is>
      </c>
      <c r="B572" t="n">
        <v>0.002034445624668785</v>
      </c>
      <c r="C572" t="n">
        <v>72.75064267352185</v>
      </c>
      <c r="D572" t="n">
        <v>13.89884210526316</v>
      </c>
      <c r="E572" t="n">
        <v>3.130771929824562</v>
      </c>
    </row>
    <row r="573">
      <c r="A573" t="inlineStr">
        <is>
          <t>600600</t>
        </is>
      </c>
      <c r="B573" t="n">
        <v>0.01946171803169918</v>
      </c>
      <c r="C573" t="n">
        <v>72.54644398573842</v>
      </c>
      <c r="D573" t="n">
        <v>67.60701754385966</v>
      </c>
      <c r="E573" t="n">
        <v>1.015543859649123</v>
      </c>
    </row>
    <row r="574">
      <c r="A574" t="inlineStr">
        <is>
          <t>000739</t>
        </is>
      </c>
      <c r="B574" t="n">
        <v>0.003244882927201968</v>
      </c>
      <c r="C574" t="n">
        <v>72.35246564268391</v>
      </c>
      <c r="D574" t="n">
        <v>19.85501754385965</v>
      </c>
      <c r="E574" t="n">
        <v>1.279368421052631</v>
      </c>
    </row>
    <row r="575">
      <c r="A575" t="inlineStr">
        <is>
          <t>600459</t>
        </is>
      </c>
      <c r="B575" t="n">
        <v>0.004660031630288121</v>
      </c>
      <c r="C575" t="n">
        <v>72.2918201915991</v>
      </c>
      <c r="D575" t="n">
        <v>20.558</v>
      </c>
      <c r="E575" t="n">
        <v>3.887017543859649</v>
      </c>
    </row>
    <row r="576">
      <c r="A576" t="inlineStr">
        <is>
          <t>002400</t>
        </is>
      </c>
      <c r="B576" t="n">
        <v>0.004330480123899011</v>
      </c>
      <c r="C576" t="n">
        <v>72.14285714285715</v>
      </c>
      <c r="D576" t="n">
        <v>5.984456140350877</v>
      </c>
      <c r="E576" t="n">
        <v>9.158701754385964</v>
      </c>
    </row>
    <row r="577">
      <c r="A577" t="inlineStr">
        <is>
          <t>688396</t>
        </is>
      </c>
      <c r="B577" t="n">
        <v>0.007696387300496569</v>
      </c>
      <c r="C577" t="n">
        <v>71.98666031443545</v>
      </c>
      <c r="D577" t="n">
        <v>49.98531818181819</v>
      </c>
      <c r="E577" t="n">
        <v>8.851409090909092</v>
      </c>
    </row>
    <row r="578">
      <c r="A578" t="inlineStr">
        <is>
          <t>600209</t>
        </is>
      </c>
      <c r="B578" t="n">
        <v>0.000743099677431205</v>
      </c>
      <c r="C578" t="n">
        <v>71.83673469387755</v>
      </c>
      <c r="D578" t="n">
        <v>4.224245614035087</v>
      </c>
      <c r="E578" t="n">
        <v>1.118456140350877</v>
      </c>
    </row>
    <row r="579">
      <c r="A579" t="inlineStr">
        <is>
          <t>600607</t>
        </is>
      </c>
      <c r="B579" t="n">
        <v>0.007418834189229131</v>
      </c>
      <c r="C579" t="n">
        <v>71.80423666910154</v>
      </c>
      <c r="D579" t="n">
        <v>15.19838596491228</v>
      </c>
      <c r="E579" t="n">
        <v>0</v>
      </c>
    </row>
    <row r="580">
      <c r="A580" t="inlineStr">
        <is>
          <t>600118</t>
        </is>
      </c>
      <c r="B580" t="n">
        <v>0.003118054384886737</v>
      </c>
      <c r="C580" t="n">
        <v>71.73913043478262</v>
      </c>
      <c r="D580" t="n">
        <v>32.05182456140351</v>
      </c>
      <c r="E580" t="n">
        <v>2.373087719298246</v>
      </c>
    </row>
    <row r="581">
      <c r="A581" t="inlineStr">
        <is>
          <t>002511</t>
        </is>
      </c>
      <c r="B581" t="n">
        <v>0.00319624040297069</v>
      </c>
      <c r="C581" t="n">
        <v>71.70349251603707</v>
      </c>
      <c r="D581" t="n">
        <v>19.09635087719298</v>
      </c>
      <c r="E581" t="n">
        <v>1.624877192982456</v>
      </c>
    </row>
    <row r="582">
      <c r="A582" t="inlineStr">
        <is>
          <t>600511</t>
        </is>
      </c>
      <c r="B582" t="n">
        <v>0.007416021663248984</v>
      </c>
      <c r="C582" t="n">
        <v>71.62379421221867</v>
      </c>
      <c r="D582" t="n">
        <v>36.44719298245614</v>
      </c>
      <c r="E582" t="n">
        <v>4.843649122807018</v>
      </c>
    </row>
    <row r="583">
      <c r="A583" t="inlineStr">
        <is>
          <t>000504</t>
        </is>
      </c>
      <c r="B583" t="n">
        <v>0.002598256926044134</v>
      </c>
      <c r="C583" t="n">
        <v>71.24842370744011</v>
      </c>
      <c r="D583" t="n">
        <v>10.32982456140351</v>
      </c>
      <c r="E583" t="n">
        <v>0.3562105263157895</v>
      </c>
    </row>
    <row r="584">
      <c r="A584" t="inlineStr">
        <is>
          <t>000837</t>
        </is>
      </c>
      <c r="B584" t="n">
        <v>0.0008157717848436797</v>
      </c>
      <c r="C584" t="n">
        <v>71.14914425427874</v>
      </c>
      <c r="D584" t="n">
        <v>4.916526315789474</v>
      </c>
      <c r="E584" t="n">
        <v>1.204</v>
      </c>
    </row>
    <row r="585">
      <c r="A585" t="inlineStr">
        <is>
          <t>603758</t>
        </is>
      </c>
      <c r="B585" t="n">
        <v>0.001398281423498392</v>
      </c>
      <c r="C585" t="n">
        <v>70.81712062256808</v>
      </c>
      <c r="D585" t="n">
        <v>7.543508771929825</v>
      </c>
      <c r="E585" t="n">
        <v>1.411649122807018</v>
      </c>
    </row>
    <row r="586">
      <c r="A586" t="inlineStr">
        <is>
          <t>002294</t>
        </is>
      </c>
      <c r="B586" t="n">
        <v>0.007372075288675133</v>
      </c>
      <c r="C586" t="n">
        <v>70.37037037037037</v>
      </c>
      <c r="D586" t="n">
        <v>25.31926315789473</v>
      </c>
      <c r="E586" t="n">
        <v>0.6870526315789474</v>
      </c>
    </row>
    <row r="587">
      <c r="A587" t="inlineStr">
        <is>
          <t>601216</t>
        </is>
      </c>
      <c r="B587" t="n">
        <v>0.004568572845074458</v>
      </c>
      <c r="C587" t="n">
        <v>70.30075187969925</v>
      </c>
      <c r="D587" t="n">
        <v>4.362350877192982</v>
      </c>
      <c r="E587" t="n">
        <v>1.883649122807018</v>
      </c>
    </row>
    <row r="588">
      <c r="A588" t="inlineStr">
        <is>
          <t>600319</t>
        </is>
      </c>
      <c r="B588" t="n">
        <v>0.0002849658710370091</v>
      </c>
      <c r="C588" t="n">
        <v>69.9530516431925</v>
      </c>
      <c r="D588" t="n">
        <v>4.864105263157895</v>
      </c>
      <c r="E588" t="n">
        <v>0.6629122807017545</v>
      </c>
    </row>
    <row r="589">
      <c r="A589" t="inlineStr">
        <is>
          <t>600662</t>
        </is>
      </c>
      <c r="B589" t="n">
        <v>0.002891993078368346</v>
      </c>
      <c r="C589" t="n">
        <v>69.87704918032787</v>
      </c>
      <c r="D589" t="n">
        <v>6.954877192982456</v>
      </c>
      <c r="E589" t="n">
        <v>1.668421052631579</v>
      </c>
    </row>
    <row r="590">
      <c r="A590" t="inlineStr">
        <is>
          <t>688037</t>
        </is>
      </c>
      <c r="B590" t="n">
        <v>0.01070651416452925</v>
      </c>
      <c r="C590" t="n">
        <v>69.7887542715129</v>
      </c>
      <c r="D590" t="n">
        <v>111.7776315789474</v>
      </c>
      <c r="E590" t="n">
        <v>16.06958646616541</v>
      </c>
    </row>
    <row r="591">
      <c r="A591" t="inlineStr">
        <is>
          <t>600375</t>
        </is>
      </c>
      <c r="B591" t="n">
        <v>0.00155815207677781</v>
      </c>
      <c r="C591" t="n">
        <v>69.77272727272725</v>
      </c>
      <c r="D591" t="n">
        <v>6.542912280701755</v>
      </c>
      <c r="E591" t="n">
        <v>2.532491228070175</v>
      </c>
    </row>
    <row r="592">
      <c r="A592" t="inlineStr">
        <is>
          <t>600519</t>
        </is>
      </c>
      <c r="B592" t="n">
        <v>0.2353152715777171</v>
      </c>
      <c r="C592" t="n">
        <v>69.7523245289229</v>
      </c>
      <c r="D592" t="n">
        <v>1453.64498245614</v>
      </c>
      <c r="E592" t="n">
        <v>0.2667368421052632</v>
      </c>
    </row>
    <row r="593">
      <c r="A593" t="inlineStr">
        <is>
          <t>000881</t>
        </is>
      </c>
      <c r="B593" t="n">
        <v>0.000840704637439302</v>
      </c>
      <c r="C593" t="n">
        <v>69.48640483383686</v>
      </c>
      <c r="D593" t="n">
        <v>8.273578947368422</v>
      </c>
      <c r="E593" t="n">
        <v>1.969122807017544</v>
      </c>
    </row>
    <row r="594">
      <c r="A594" t="inlineStr">
        <is>
          <t>600733</t>
        </is>
      </c>
      <c r="B594" t="n">
        <v>0.0005527041054381413</v>
      </c>
      <c r="C594" t="n">
        <v>69.37269372693726</v>
      </c>
      <c r="D594" t="n">
        <v>6.620070175438596</v>
      </c>
      <c r="E594" t="n">
        <v>1.938350877192983</v>
      </c>
    </row>
    <row r="595">
      <c r="A595" t="inlineStr">
        <is>
          <t>603087</t>
        </is>
      </c>
      <c r="B595" t="n">
        <v>0.03808398786340962</v>
      </c>
      <c r="C595" t="n">
        <v>69.23667470936607</v>
      </c>
      <c r="D595" t="n">
        <v>146.8010071942446</v>
      </c>
      <c r="E595" t="n">
        <v>5.366043165467626</v>
      </c>
    </row>
    <row r="596">
      <c r="A596" t="inlineStr">
        <is>
          <t>600655</t>
        </is>
      </c>
      <c r="B596" t="n">
        <v>0.0008427650999903538</v>
      </c>
      <c r="C596" t="n">
        <v>68.91891891891891</v>
      </c>
      <c r="D596" t="n">
        <v>8.527438596491228</v>
      </c>
      <c r="E596" t="n">
        <v>0.9106666666666665</v>
      </c>
    </row>
    <row r="597">
      <c r="A597" t="inlineStr">
        <is>
          <t>603439</t>
        </is>
      </c>
      <c r="B597" t="n">
        <v>0.005512292890359867</v>
      </c>
      <c r="C597" t="n">
        <v>68.80907372400755</v>
      </c>
      <c r="D597" t="n">
        <v>26.79825842696629</v>
      </c>
      <c r="E597" t="n">
        <v>14.77651685393258</v>
      </c>
    </row>
    <row r="598">
      <c r="A598" t="inlineStr">
        <is>
          <t>000737</t>
        </is>
      </c>
      <c r="B598" t="n">
        <v>0.0005042560875902457</v>
      </c>
      <c r="C598" t="n">
        <v>68.68327402135233</v>
      </c>
      <c r="D598" t="n">
        <v>3.241052631578947</v>
      </c>
      <c r="E598" t="n">
        <v>0.8067719298245614</v>
      </c>
    </row>
    <row r="599">
      <c r="A599" t="inlineStr">
        <is>
          <t>603113</t>
        </is>
      </c>
      <c r="B599" t="n">
        <v>0.001259732277799011</v>
      </c>
      <c r="C599" t="n">
        <v>68.67588932806325</v>
      </c>
      <c r="D599" t="n">
        <v>11.93322807017544</v>
      </c>
      <c r="E599" t="n">
        <v>1.805614035087719</v>
      </c>
    </row>
    <row r="600">
      <c r="A600" t="inlineStr">
        <is>
          <t>002582</t>
        </is>
      </c>
      <c r="B600" t="n">
        <v>0.001830741308732107</v>
      </c>
      <c r="C600" t="n">
        <v>68.63237139272272</v>
      </c>
      <c r="D600" t="n">
        <v>11.4719649122807</v>
      </c>
      <c r="E600" t="n">
        <v>4.452280701754386</v>
      </c>
    </row>
    <row r="601">
      <c r="A601" t="inlineStr">
        <is>
          <t>601698</t>
        </is>
      </c>
      <c r="B601" t="n">
        <v>0.00274427218652096</v>
      </c>
      <c r="C601" t="n">
        <v>68.49315068493152</v>
      </c>
      <c r="D601" t="n">
        <v>17.80614035087719</v>
      </c>
      <c r="E601" t="n">
        <v>8.595649122807018</v>
      </c>
    </row>
    <row r="602">
      <c r="A602" t="inlineStr">
        <is>
          <t>002993</t>
        </is>
      </c>
      <c r="B602" t="n">
        <v>0.008054985944224682</v>
      </c>
      <c r="C602" t="n">
        <v>68.2769310255748</v>
      </c>
      <c r="D602" t="n">
        <v>79.99903846153846</v>
      </c>
      <c r="E602" t="n">
        <v>12.87961538461538</v>
      </c>
    </row>
    <row r="603">
      <c r="A603" t="inlineStr">
        <is>
          <t>000830</t>
        </is>
      </c>
      <c r="B603" t="n">
        <v>0.001386822210124549</v>
      </c>
      <c r="C603" t="n">
        <v>68.17667044167609</v>
      </c>
      <c r="D603" t="n">
        <v>9.621298245614033</v>
      </c>
      <c r="E603" t="n">
        <v>2.281543859649123</v>
      </c>
    </row>
    <row r="604">
      <c r="A604" t="inlineStr">
        <is>
          <t>000921</t>
        </is>
      </c>
      <c r="B604" t="n">
        <v>0.001427364158734683</v>
      </c>
      <c r="C604" t="n">
        <v>68.09571286141576</v>
      </c>
      <c r="D604" t="n">
        <v>11.98350877192982</v>
      </c>
      <c r="E604" t="n">
        <v>1.187473684210526</v>
      </c>
    </row>
    <row r="605">
      <c r="A605" t="inlineStr">
        <is>
          <t>600289</t>
        </is>
      </c>
      <c r="B605" t="n">
        <v>0.0004204636240225901</v>
      </c>
      <c r="C605" t="n">
        <v>67.87148594377508</v>
      </c>
      <c r="D605" t="n">
        <v>4.189333333333334</v>
      </c>
      <c r="E605" t="n">
        <v>0.9892280701754386</v>
      </c>
    </row>
    <row r="606">
      <c r="A606" t="inlineStr">
        <is>
          <t>002930</t>
        </is>
      </c>
      <c r="B606" t="n">
        <v>0.004943196945347626</v>
      </c>
      <c r="C606" t="n">
        <v>67.85079928952042</v>
      </c>
      <c r="D606" t="n">
        <v>15.64849122807017</v>
      </c>
      <c r="E606" t="n">
        <v>6.320736842105264</v>
      </c>
    </row>
    <row r="607">
      <c r="A607" t="inlineStr">
        <is>
          <t>601038</t>
        </is>
      </c>
      <c r="B607" t="n">
        <v>0.002384058355470058</v>
      </c>
      <c r="C607" t="n">
        <v>67.77963272120201</v>
      </c>
      <c r="D607" t="n">
        <v>9.320912280701755</v>
      </c>
      <c r="E607" t="n">
        <v>2.806701754385965</v>
      </c>
    </row>
    <row r="608">
      <c r="A608" t="inlineStr">
        <is>
          <t>603238</t>
        </is>
      </c>
      <c r="B608" t="n">
        <v>0.007595965233909744</v>
      </c>
      <c r="C608" t="n">
        <v>67.69141531322506</v>
      </c>
      <c r="D608" t="n">
        <v>31.16038596491228</v>
      </c>
      <c r="E608" t="n">
        <v>2.848666666666667</v>
      </c>
    </row>
    <row r="609">
      <c r="A609" t="inlineStr">
        <is>
          <t>603916</t>
        </is>
      </c>
      <c r="B609" t="n">
        <v>0.005460230844420979</v>
      </c>
      <c r="C609" t="n">
        <v>67.50681198910083</v>
      </c>
      <c r="D609" t="n">
        <v>24.10312280701755</v>
      </c>
      <c r="E609" t="n">
        <v>3.335052631578947</v>
      </c>
    </row>
    <row r="610">
      <c r="A610" t="inlineStr">
        <is>
          <t>002139</t>
        </is>
      </c>
      <c r="B610" t="n">
        <v>0.0007304797565110794</v>
      </c>
      <c r="C610" t="n">
        <v>67.48466257668713</v>
      </c>
      <c r="D610" t="n">
        <v>6.474315789473685</v>
      </c>
      <c r="E610" t="n">
        <v>4.097578947368421</v>
      </c>
    </row>
    <row r="611">
      <c r="A611" t="inlineStr">
        <is>
          <t>000015</t>
        </is>
      </c>
      <c r="B611" t="n">
        <v>0.0005629372077941088</v>
      </c>
      <c r="C611" t="n">
        <v>67.48166259168704</v>
      </c>
      <c r="D611" t="n">
        <v>5.480175438596491</v>
      </c>
      <c r="E611" t="n">
        <v>0</v>
      </c>
    </row>
    <row r="612">
      <c r="A612" t="inlineStr">
        <is>
          <t>600711</t>
        </is>
      </c>
      <c r="B612" t="n">
        <v>0.001117671528165255</v>
      </c>
      <c r="C612" t="n">
        <v>67.46724890829694</v>
      </c>
      <c r="D612" t="n">
        <v>5.432842105263158</v>
      </c>
      <c r="E612" t="n">
        <v>4.146877192982457</v>
      </c>
    </row>
    <row r="613">
      <c r="A613" t="inlineStr">
        <is>
          <t>002928</t>
        </is>
      </c>
      <c r="B613" t="n">
        <v>0.001822256104610423</v>
      </c>
      <c r="C613" t="n">
        <v>67.39726027397262</v>
      </c>
      <c r="D613" t="n">
        <v>10.31557894736842</v>
      </c>
      <c r="E613" t="n">
        <v>4.236491228070176</v>
      </c>
    </row>
    <row r="614">
      <c r="A614" t="inlineStr">
        <is>
          <t>000911</t>
        </is>
      </c>
      <c r="B614" t="n">
        <v>0.0004711752832379724</v>
      </c>
      <c r="C614" t="n">
        <v>67.27272727272727</v>
      </c>
      <c r="D614" t="n">
        <v>7.080456140350877</v>
      </c>
      <c r="E614" t="n">
        <v>1.991438596491228</v>
      </c>
    </row>
    <row r="615">
      <c r="A615" t="inlineStr">
        <is>
          <t>002218</t>
        </is>
      </c>
      <c r="B615" t="n">
        <v>0.0004075025642194904</v>
      </c>
      <c r="C615" t="n">
        <v>67.25352112676057</v>
      </c>
      <c r="D615" t="n">
        <v>3.815263157894737</v>
      </c>
      <c r="E615" t="n">
        <v>2.845964912280702</v>
      </c>
    </row>
    <row r="616">
      <c r="A616" t="inlineStr">
        <is>
          <t>603536</t>
        </is>
      </c>
      <c r="B616" t="n">
        <v>0.0020446569926542</v>
      </c>
      <c r="C616" t="n">
        <v>67.09916589434664</v>
      </c>
      <c r="D616" t="n">
        <v>16.2099298245614</v>
      </c>
      <c r="E616" t="n">
        <v>10.27287719298246</v>
      </c>
    </row>
    <row r="617">
      <c r="A617" t="inlineStr">
        <is>
          <t>002342</t>
        </is>
      </c>
      <c r="B617" t="n">
        <v>0.0003040604360381342</v>
      </c>
      <c r="C617" t="n">
        <v>67.09677419354838</v>
      </c>
      <c r="D617" t="n">
        <v>3.305263157894736</v>
      </c>
      <c r="E617" t="n">
        <v>3.005263157894737</v>
      </c>
    </row>
    <row r="618">
      <c r="A618" t="inlineStr">
        <is>
          <t>002250</t>
        </is>
      </c>
      <c r="B618" t="n">
        <v>0.003603674742296636</v>
      </c>
      <c r="C618" t="n">
        <v>66.49672250546249</v>
      </c>
      <c r="D618" t="n">
        <v>20.54414035087719</v>
      </c>
      <c r="E618" t="n">
        <v>0.8213684210526315</v>
      </c>
    </row>
    <row r="619">
      <c r="A619" t="inlineStr">
        <is>
          <t>600527</t>
        </is>
      </c>
      <c r="B619" t="n">
        <v>0.0004015115088206173</v>
      </c>
      <c r="C619" t="n">
        <v>66.25000000000001</v>
      </c>
      <c r="D619" t="n">
        <v>2.599649122807018</v>
      </c>
      <c r="E619" t="n">
        <v>5.078631578947368</v>
      </c>
    </row>
    <row r="620">
      <c r="A620" t="inlineStr">
        <is>
          <t>600203</t>
        </is>
      </c>
      <c r="B620" t="n">
        <v>0.001162842078515299</v>
      </c>
      <c r="C620" t="n">
        <v>66.15384615384619</v>
      </c>
      <c r="D620" t="n">
        <v>8.679894736842105</v>
      </c>
      <c r="E620" t="n">
        <v>3.431333333333333</v>
      </c>
    </row>
    <row r="621">
      <c r="A621" t="inlineStr">
        <is>
          <t>002946</t>
        </is>
      </c>
      <c r="B621" t="n">
        <v>0.003353322090662865</v>
      </c>
      <c r="C621" t="n">
        <v>65.87366694011484</v>
      </c>
      <c r="D621" t="n">
        <v>16.20017543859649</v>
      </c>
      <c r="E621" t="n">
        <v>5.092140350877194</v>
      </c>
    </row>
    <row r="622">
      <c r="A622" t="inlineStr">
        <is>
          <t>600570</t>
        </is>
      </c>
      <c r="B622" t="n">
        <v>0.01228104154426321</v>
      </c>
      <c r="C622" t="n">
        <v>65.7552973342447</v>
      </c>
      <c r="D622" t="n">
        <v>85.53870175438595</v>
      </c>
      <c r="E622" t="n">
        <v>1.775052631578947</v>
      </c>
    </row>
    <row r="623">
      <c r="A623" t="inlineStr">
        <is>
          <t>603100</t>
        </is>
      </c>
      <c r="B623" t="n">
        <v>0.0008093056393827229</v>
      </c>
      <c r="C623" t="n">
        <v>65.60509554140128</v>
      </c>
      <c r="D623" t="n">
        <v>9.43961403508772</v>
      </c>
      <c r="E623" t="n">
        <v>0.8962456140350876</v>
      </c>
    </row>
    <row r="624">
      <c r="A624" t="inlineStr">
        <is>
          <t>600773</t>
        </is>
      </c>
      <c r="B624" t="n">
        <v>0.0002511452404718909</v>
      </c>
      <c r="C624" t="n">
        <v>65.56776556776556</v>
      </c>
      <c r="D624" t="n">
        <v>6.133964912280701</v>
      </c>
      <c r="E624" t="n">
        <v>1.665824561403509</v>
      </c>
    </row>
    <row r="625">
      <c r="A625" t="inlineStr">
        <is>
          <t>603880</t>
        </is>
      </c>
      <c r="B625" t="n">
        <v>0.002511294595269651</v>
      </c>
      <c r="C625" t="n">
        <v>65.39509536784742</v>
      </c>
      <c r="D625" t="n">
        <v>12.43533333333333</v>
      </c>
      <c r="E625" t="n">
        <v>6.611929824561404</v>
      </c>
    </row>
    <row r="626">
      <c r="A626" t="inlineStr">
        <is>
          <t>002925</t>
        </is>
      </c>
      <c r="B626" t="n">
        <v>0.004392705376269305</v>
      </c>
      <c r="C626" t="n">
        <v>65.38752840191873</v>
      </c>
      <c r="D626" t="n">
        <v>56.29101754385965</v>
      </c>
      <c r="E626" t="n">
        <v>2.785859649122807</v>
      </c>
    </row>
    <row r="627">
      <c r="A627" t="inlineStr">
        <is>
          <t>000767</t>
        </is>
      </c>
      <c r="B627" t="n">
        <v>0.0002563325943153221</v>
      </c>
      <c r="C627" t="n">
        <v>65.27196652719664</v>
      </c>
      <c r="D627" t="n">
        <v>2.493333333333333</v>
      </c>
      <c r="E627" t="n">
        <v>0.8032982456140352</v>
      </c>
    </row>
    <row r="628">
      <c r="A628" t="inlineStr">
        <is>
          <t>603881</t>
        </is>
      </c>
      <c r="B628" t="n">
        <v>0.01984015856917705</v>
      </c>
      <c r="C628" t="n">
        <v>65.23019271948607</v>
      </c>
      <c r="D628" t="n">
        <v>65.42614035087719</v>
      </c>
      <c r="E628" t="n">
        <v>3.055824561403508</v>
      </c>
    </row>
    <row r="629">
      <c r="A629" t="inlineStr">
        <is>
          <t>600761</t>
        </is>
      </c>
      <c r="B629" t="n">
        <v>0.001918423083082649</v>
      </c>
      <c r="C629" t="n">
        <v>65.07394766780435</v>
      </c>
      <c r="D629" t="n">
        <v>11.13382456140351</v>
      </c>
      <c r="E629" t="n">
        <v>1.079298245614035</v>
      </c>
    </row>
    <row r="630">
      <c r="A630" t="inlineStr">
        <is>
          <t>601878</t>
        </is>
      </c>
      <c r="B630" t="n">
        <v>0.002484547423154234</v>
      </c>
      <c r="C630" t="n">
        <v>64.89988221436984</v>
      </c>
      <c r="D630" t="n">
        <v>12.76564912280702</v>
      </c>
      <c r="E630" t="n">
        <v>3.767964912280701</v>
      </c>
    </row>
    <row r="631">
      <c r="A631" t="inlineStr">
        <is>
          <t>603686</t>
        </is>
      </c>
      <c r="B631" t="n">
        <v>0.005507841832750164</v>
      </c>
      <c r="C631" t="n">
        <v>64.88326848249028</v>
      </c>
      <c r="D631" t="n">
        <v>18.30171929824561</v>
      </c>
      <c r="E631" t="n">
        <v>2.801614035087719</v>
      </c>
    </row>
    <row r="632">
      <c r="A632" t="inlineStr">
        <is>
          <t>002254</t>
        </is>
      </c>
      <c r="B632" t="n">
        <v>0.001146467229596716</v>
      </c>
      <c r="C632" t="n">
        <v>64.71716203259828</v>
      </c>
      <c r="D632" t="n">
        <v>13.41487719298246</v>
      </c>
      <c r="E632" t="n">
        <v>1.573754385964912</v>
      </c>
    </row>
    <row r="633">
      <c r="A633" t="inlineStr">
        <is>
          <t>000534</t>
        </is>
      </c>
      <c r="B633" t="n">
        <v>0.001100007590991264</v>
      </c>
      <c r="C633" t="n">
        <v>64.57645764576458</v>
      </c>
      <c r="D633" t="n">
        <v>10.7100701754386</v>
      </c>
      <c r="E633" t="n">
        <v>1.134175438596491</v>
      </c>
    </row>
    <row r="634">
      <c r="A634" t="inlineStr">
        <is>
          <t>603033</t>
        </is>
      </c>
      <c r="B634" t="n">
        <v>0.004678364731702015</v>
      </c>
      <c r="C634" t="n">
        <v>64.5638629283489</v>
      </c>
      <c r="D634" t="n">
        <v>20.48038596491228</v>
      </c>
      <c r="E634" t="n">
        <v>0.8385964912280702</v>
      </c>
    </row>
    <row r="635">
      <c r="A635" t="inlineStr">
        <is>
          <t>002950</t>
        </is>
      </c>
      <c r="B635" t="n">
        <v>0.004397569490789495</v>
      </c>
      <c r="C635" t="n">
        <v>64.47467876039306</v>
      </c>
      <c r="D635" t="n">
        <v>23.33378947368421</v>
      </c>
      <c r="E635" t="n">
        <v>7.530842105263158</v>
      </c>
    </row>
    <row r="636">
      <c r="A636" t="inlineStr">
        <is>
          <t>603659</t>
        </is>
      </c>
      <c r="B636" t="n">
        <v>0.01076985469012821</v>
      </c>
      <c r="C636" t="n">
        <v>64.28908091123331</v>
      </c>
      <c r="D636" t="n">
        <v>93.80691228070175</v>
      </c>
      <c r="E636" t="n">
        <v>2.041192982456141</v>
      </c>
    </row>
    <row r="637">
      <c r="A637" t="inlineStr">
        <is>
          <t>002283</t>
        </is>
      </c>
      <c r="B637" t="n">
        <v>0.001270015114961428</v>
      </c>
      <c r="C637" t="n">
        <v>64.22535211267606</v>
      </c>
      <c r="D637" t="n">
        <v>4.987508771929825</v>
      </c>
      <c r="E637" t="n">
        <v>2.112807017543859</v>
      </c>
    </row>
    <row r="638">
      <c r="A638" t="inlineStr">
        <is>
          <t>603016</t>
        </is>
      </c>
      <c r="B638" t="n">
        <v>0.003435528381917907</v>
      </c>
      <c r="C638" t="n">
        <v>64.17910447761193</v>
      </c>
      <c r="D638" t="n">
        <v>22.03589473684211</v>
      </c>
      <c r="E638" t="n">
        <v>1.266210526315789</v>
      </c>
    </row>
    <row r="639">
      <c r="A639" t="inlineStr">
        <is>
          <t>600197</t>
        </is>
      </c>
      <c r="B639" t="n">
        <v>0.004481958334587051</v>
      </c>
      <c r="C639" t="n">
        <v>64.13838988689291</v>
      </c>
      <c r="D639" t="n">
        <v>18.06466666666667</v>
      </c>
      <c r="E639" t="n">
        <v>3.423228070175439</v>
      </c>
    </row>
    <row r="640">
      <c r="A640" t="inlineStr">
        <is>
          <t>603236</t>
        </is>
      </c>
      <c r="B640" t="n">
        <v>0.01690607634395359</v>
      </c>
      <c r="C640" t="n">
        <v>63.95834976729511</v>
      </c>
      <c r="D640" t="n">
        <v>177.940947368421</v>
      </c>
      <c r="E640" t="n">
        <v>4.30740350877193</v>
      </c>
    </row>
    <row r="641">
      <c r="A641" t="inlineStr">
        <is>
          <t>600223</t>
        </is>
      </c>
      <c r="B641" t="n">
        <v>0.002043632292727326</v>
      </c>
      <c r="C641" t="n">
        <v>63.88888888888889</v>
      </c>
      <c r="D641" t="n">
        <v>9.37821052631579</v>
      </c>
      <c r="E641" t="n">
        <v>3.799368421052632</v>
      </c>
    </row>
    <row r="642">
      <c r="A642" t="inlineStr">
        <is>
          <t>601877</t>
        </is>
      </c>
      <c r="B642" t="n">
        <v>0.002275470816193479</v>
      </c>
      <c r="C642" t="n">
        <v>63.840830449827</v>
      </c>
      <c r="D642" t="n">
        <v>28.36957894736842</v>
      </c>
      <c r="E642" t="n">
        <v>0.5319649122807018</v>
      </c>
    </row>
    <row r="643">
      <c r="A643" t="inlineStr">
        <is>
          <t>600887</t>
        </is>
      </c>
      <c r="B643" t="n">
        <v>0.003441052030555589</v>
      </c>
      <c r="C643" t="n">
        <v>63.82758620689655</v>
      </c>
      <c r="D643" t="n">
        <v>33.99585964912281</v>
      </c>
      <c r="E643" t="n">
        <v>1.00540350877193</v>
      </c>
    </row>
    <row r="644">
      <c r="A644" t="inlineStr">
        <is>
          <t>603979</t>
        </is>
      </c>
      <c r="B644" t="n">
        <v>0.000947333619641565</v>
      </c>
      <c r="C644" t="n">
        <v>63.72315035799523</v>
      </c>
      <c r="D644" t="n">
        <v>10.29936842105263</v>
      </c>
      <c r="E644" t="n">
        <v>1.126421052631579</v>
      </c>
    </row>
    <row r="645">
      <c r="A645" t="inlineStr">
        <is>
          <t>000009</t>
        </is>
      </c>
      <c r="B645" t="n">
        <v>0.0007013540861862599</v>
      </c>
      <c r="C645" t="n">
        <v>63.43612334801762</v>
      </c>
      <c r="D645" t="n">
        <v>7.164491228070176</v>
      </c>
      <c r="E645" t="n">
        <v>3.223754385964912</v>
      </c>
    </row>
    <row r="646">
      <c r="A646" t="inlineStr">
        <is>
          <t>600597</t>
        </is>
      </c>
      <c r="B646" t="n">
        <v>0.002147580553029414</v>
      </c>
      <c r="C646" t="n">
        <v>63.38147833474936</v>
      </c>
      <c r="D646" t="n">
        <v>14.64557894736842</v>
      </c>
      <c r="E646" t="n">
        <v>1.686035087719298</v>
      </c>
    </row>
    <row r="647">
      <c r="A647" t="inlineStr">
        <is>
          <t>002557</t>
        </is>
      </c>
      <c r="B647" t="n">
        <v>0.008199953418926235</v>
      </c>
      <c r="C647" t="n">
        <v>63.36144227973249</v>
      </c>
      <c r="D647" t="n">
        <v>50.19428070175438</v>
      </c>
      <c r="E647" t="n">
        <v>1.247333333333333</v>
      </c>
    </row>
    <row r="648">
      <c r="A648" t="inlineStr">
        <is>
          <t>603855</t>
        </is>
      </c>
      <c r="B648" t="n">
        <v>0.004720094557635683</v>
      </c>
      <c r="C648" t="n">
        <v>63.15205327413984</v>
      </c>
      <c r="D648" t="n">
        <v>13.89098245614035</v>
      </c>
      <c r="E648" t="n">
        <v>1.492350877192983</v>
      </c>
    </row>
    <row r="649">
      <c r="A649" t="inlineStr">
        <is>
          <t>688363</t>
        </is>
      </c>
      <c r="B649" t="n">
        <v>0.02453454774394596</v>
      </c>
      <c r="C649" t="n">
        <v>63.08455610682995</v>
      </c>
      <c r="D649" t="n">
        <v>116.153298245614</v>
      </c>
      <c r="E649" t="n">
        <v>3.987859649122807</v>
      </c>
    </row>
    <row r="650">
      <c r="A650" t="inlineStr">
        <is>
          <t>002043</t>
        </is>
      </c>
      <c r="B650" t="n">
        <v>0.001188967366788196</v>
      </c>
      <c r="C650" t="n">
        <v>63.04347826086956</v>
      </c>
      <c r="D650" t="n">
        <v>8.839473684210526</v>
      </c>
      <c r="E650" t="n">
        <v>2.60919298245614</v>
      </c>
    </row>
    <row r="651">
      <c r="A651" t="inlineStr">
        <is>
          <t>000866</t>
        </is>
      </c>
      <c r="B651" t="n">
        <v>0.0007322161781737549</v>
      </c>
      <c r="C651" t="n">
        <v>63.01531213191991</v>
      </c>
      <c r="D651" t="n">
        <v>10.59245614035088</v>
      </c>
      <c r="E651" t="n">
        <v>0</v>
      </c>
    </row>
    <row r="652">
      <c r="A652" t="inlineStr">
        <is>
          <t>600178</t>
        </is>
      </c>
      <c r="B652" t="n">
        <v>0.001899867929656153</v>
      </c>
      <c r="C652" t="n">
        <v>62.83783783783783</v>
      </c>
      <c r="D652" t="n">
        <v>6.042315789473684</v>
      </c>
      <c r="E652" t="n">
        <v>3.005052631578947</v>
      </c>
    </row>
    <row r="653">
      <c r="A653" t="inlineStr">
        <is>
          <t>601666</t>
        </is>
      </c>
      <c r="B653" t="n">
        <v>0.0007612910583749015</v>
      </c>
      <c r="C653" t="n">
        <v>62.71676300578035</v>
      </c>
      <c r="D653" t="n">
        <v>4.655859649122807</v>
      </c>
      <c r="E653" t="n">
        <v>0.9997543859649121</v>
      </c>
    </row>
    <row r="654">
      <c r="A654" t="inlineStr">
        <is>
          <t>000012</t>
        </is>
      </c>
      <c r="B654" t="n">
        <v>0.0006859133320919639</v>
      </c>
      <c r="C654" t="n">
        <v>62.49999999999998</v>
      </c>
      <c r="D654" t="n">
        <v>5.477157894736841</v>
      </c>
      <c r="E654" t="n">
        <v>2.247964912280702</v>
      </c>
    </row>
    <row r="655">
      <c r="A655" t="inlineStr">
        <is>
          <t>002588</t>
        </is>
      </c>
      <c r="B655" t="n">
        <v>0.0003747722018223855</v>
      </c>
      <c r="C655" t="n">
        <v>62.43386243386244</v>
      </c>
      <c r="D655" t="n">
        <v>4.816</v>
      </c>
      <c r="E655" t="n">
        <v>2.318736842105263</v>
      </c>
    </row>
    <row r="656">
      <c r="A656" t="inlineStr">
        <is>
          <t>600521</t>
        </is>
      </c>
      <c r="B656" t="n">
        <v>0.008843497304394647</v>
      </c>
      <c r="C656" t="n">
        <v>62.35632183908046</v>
      </c>
      <c r="D656" t="n">
        <v>27.94908771929824</v>
      </c>
      <c r="E656" t="n">
        <v>1.744385964912281</v>
      </c>
    </row>
    <row r="657">
      <c r="A657" t="inlineStr">
        <is>
          <t>002259</t>
        </is>
      </c>
      <c r="B657" t="n">
        <v>0.0004810067960460788</v>
      </c>
      <c r="C657" t="n">
        <v>62.20095693779906</v>
      </c>
      <c r="D657" t="n">
        <v>2.737894736842105</v>
      </c>
      <c r="E657" t="n">
        <v>0.9274736842105262</v>
      </c>
    </row>
    <row r="658">
      <c r="A658" t="inlineStr">
        <is>
          <t>600753</t>
        </is>
      </c>
      <c r="B658" t="n">
        <v>0.002139767605552852</v>
      </c>
      <c r="C658" t="n">
        <v>62.02872531418313</v>
      </c>
      <c r="D658" t="n">
        <v>12.90687719298246</v>
      </c>
      <c r="E658" t="n">
        <v>2.276631578947368</v>
      </c>
    </row>
    <row r="659">
      <c r="A659" t="inlineStr">
        <is>
          <t>600359</t>
        </is>
      </c>
      <c r="B659" t="n">
        <v>0.00146442542733994</v>
      </c>
      <c r="C659" t="n">
        <v>61.97183098591552</v>
      </c>
      <c r="D659" t="n">
        <v>7.972140350877191</v>
      </c>
      <c r="E659" t="n">
        <v>7.348982456140351</v>
      </c>
    </row>
    <row r="660">
      <c r="A660" t="inlineStr">
        <is>
          <t>002402</t>
        </is>
      </c>
      <c r="B660" t="n">
        <v>0.000992626348611324</v>
      </c>
      <c r="C660" t="n">
        <v>61.86991869918699</v>
      </c>
      <c r="D660" t="n">
        <v>15.38677192982456</v>
      </c>
      <c r="E660" t="n">
        <v>5.251578947368421</v>
      </c>
    </row>
    <row r="661">
      <c r="A661" t="inlineStr">
        <is>
          <t>600267</t>
        </is>
      </c>
      <c r="B661" t="n">
        <v>0.001910171273413153</v>
      </c>
      <c r="C661" t="n">
        <v>61.8147448015123</v>
      </c>
      <c r="D661" t="n">
        <v>14.97049122807018</v>
      </c>
      <c r="E661" t="n">
        <v>3.575473684210526</v>
      </c>
    </row>
    <row r="662">
      <c r="A662" t="inlineStr">
        <is>
          <t>000877</t>
        </is>
      </c>
      <c r="B662" t="n">
        <v>0.003376536284645181</v>
      </c>
      <c r="C662" t="n">
        <v>60.9126984126984</v>
      </c>
      <c r="D662" t="n">
        <v>14.10557894736842</v>
      </c>
      <c r="E662" t="n">
        <v>3.543438596491228</v>
      </c>
    </row>
    <row r="663">
      <c r="A663" t="inlineStr">
        <is>
          <t>688088</t>
        </is>
      </c>
      <c r="B663" t="n">
        <v>0.008317939275575333</v>
      </c>
      <c r="C663" t="n">
        <v>60.90094574415132</v>
      </c>
      <c r="D663" t="n">
        <v>68.36684210526317</v>
      </c>
      <c r="E663" t="n">
        <v>5.384070175438596</v>
      </c>
    </row>
    <row r="664">
      <c r="A664" t="inlineStr">
        <is>
          <t>601968</t>
        </is>
      </c>
      <c r="B664" t="n">
        <v>0.001334240000390208</v>
      </c>
      <c r="C664" t="n">
        <v>60.87786259541983</v>
      </c>
      <c r="D664" t="n">
        <v>6.177368421052631</v>
      </c>
      <c r="E664" t="n">
        <v>0.7426666666666668</v>
      </c>
    </row>
    <row r="665">
      <c r="A665" t="inlineStr">
        <is>
          <t>603939</t>
        </is>
      </c>
      <c r="B665" t="n">
        <v>0.01401736955592641</v>
      </c>
      <c r="C665" t="n">
        <v>60.82644628099174</v>
      </c>
      <c r="D665" t="n">
        <v>78.54635087719298</v>
      </c>
      <c r="E665" t="n">
        <v>0.7292631578947369</v>
      </c>
    </row>
    <row r="666">
      <c r="A666" t="inlineStr">
        <is>
          <t>000633</t>
        </is>
      </c>
      <c r="B666" t="n">
        <v>0.0002183157431956221</v>
      </c>
      <c r="C666" t="n">
        <v>60.82474226804124</v>
      </c>
      <c r="D666" t="n">
        <v>4.103438596491229</v>
      </c>
      <c r="E666" t="n">
        <v>2.867298245614035</v>
      </c>
    </row>
    <row r="667">
      <c r="A667" t="inlineStr">
        <is>
          <t>600580</t>
        </is>
      </c>
      <c r="B667" t="n">
        <v>0.000597392385434238</v>
      </c>
      <c r="C667" t="n">
        <v>60.70640176600441</v>
      </c>
      <c r="D667" t="n">
        <v>12.40740350877193</v>
      </c>
      <c r="E667" t="n">
        <v>2.495087719298246</v>
      </c>
    </row>
    <row r="668">
      <c r="A668" t="inlineStr">
        <is>
          <t>603488</t>
        </is>
      </c>
      <c r="B668" t="n">
        <v>0.002529849886024979</v>
      </c>
      <c r="C668" t="n">
        <v>60.60606060606059</v>
      </c>
      <c r="D668" t="n">
        <v>8.047859649122806</v>
      </c>
      <c r="E668" t="n">
        <v>2.837894736842105</v>
      </c>
    </row>
    <row r="669">
      <c r="A669" t="inlineStr">
        <is>
          <t>000572</t>
        </is>
      </c>
      <c r="B669" t="n">
        <v>0.0003938753046491397</v>
      </c>
      <c r="C669" t="n">
        <v>60.58823529411765</v>
      </c>
      <c r="D669" t="n">
        <v>2.410035087719298</v>
      </c>
      <c r="E669" t="n">
        <v>1.198421052631579</v>
      </c>
    </row>
    <row r="670">
      <c r="A670" t="inlineStr">
        <is>
          <t>002614</t>
        </is>
      </c>
      <c r="B670" t="n">
        <v>0.001663586187192271</v>
      </c>
      <c r="C670" t="n">
        <v>60.51779935275083</v>
      </c>
      <c r="D670" t="n">
        <v>12.29463157894737</v>
      </c>
      <c r="E670" t="n">
        <v>4.966701754385965</v>
      </c>
    </row>
    <row r="671">
      <c r="A671" t="inlineStr">
        <is>
          <t>000895</t>
        </is>
      </c>
      <c r="B671" t="n">
        <v>0.007439697242510657</v>
      </c>
      <c r="C671" t="n">
        <v>60.4628736740598</v>
      </c>
      <c r="D671" t="n">
        <v>42.86147368421053</v>
      </c>
      <c r="E671" t="n">
        <v>1.615333333333333</v>
      </c>
    </row>
    <row r="672">
      <c r="A672" t="inlineStr">
        <is>
          <t>000505</t>
        </is>
      </c>
      <c r="B672" t="n">
        <v>0.001575082314432484</v>
      </c>
      <c r="C672" t="n">
        <v>60.42471042471045</v>
      </c>
      <c r="D672" t="n">
        <v>8.063473684210525</v>
      </c>
      <c r="E672" t="n">
        <v>7.139228070175438</v>
      </c>
    </row>
    <row r="673">
      <c r="A673" t="inlineStr">
        <is>
          <t>600537</t>
        </is>
      </c>
      <c r="B673" t="n">
        <v>0.0003840843862764782</v>
      </c>
      <c r="C673" t="n">
        <v>60.40268456375839</v>
      </c>
      <c r="D673" t="n">
        <v>3.53519298245614</v>
      </c>
      <c r="E673" t="n">
        <v>2.070947368421052</v>
      </c>
    </row>
    <row r="674">
      <c r="A674" t="inlineStr">
        <is>
          <t>002607</t>
        </is>
      </c>
      <c r="B674" t="n">
        <v>0.007376445782168167</v>
      </c>
      <c r="C674" t="n">
        <v>60.35818005808326</v>
      </c>
      <c r="D674" t="n">
        <v>28.46136842105263</v>
      </c>
      <c r="E674" t="n">
        <v>1.552385964912281</v>
      </c>
    </row>
    <row r="675">
      <c r="A675" t="inlineStr">
        <is>
          <t>002556</t>
        </is>
      </c>
      <c r="B675" t="n">
        <v>0.0007453949475569784</v>
      </c>
      <c r="C675" t="n">
        <v>59.61538461538463</v>
      </c>
      <c r="D675" t="n">
        <v>7.819122807017544</v>
      </c>
      <c r="E675" t="n">
        <v>3.10280701754386</v>
      </c>
    </row>
    <row r="676">
      <c r="A676" t="inlineStr">
        <is>
          <t>600395</t>
        </is>
      </c>
      <c r="B676" t="n">
        <v>0.0005602414877161109</v>
      </c>
      <c r="C676" t="n">
        <v>59.51417004048582</v>
      </c>
      <c r="D676" t="n">
        <v>5.860035087719297</v>
      </c>
      <c r="E676" t="n">
        <v>0.7430175438596491</v>
      </c>
    </row>
    <row r="677">
      <c r="A677" t="inlineStr">
        <is>
          <t>002646</t>
        </is>
      </c>
      <c r="B677" t="n">
        <v>0.003416019159608471</v>
      </c>
      <c r="C677" t="n">
        <v>59.21182266009852</v>
      </c>
      <c r="D677" t="n">
        <v>11.572</v>
      </c>
      <c r="E677" t="n">
        <v>2.081754385964912</v>
      </c>
    </row>
    <row r="678">
      <c r="A678" t="inlineStr">
        <is>
          <t>600051</t>
        </is>
      </c>
      <c r="B678" t="n">
        <v>0.002081226615298243</v>
      </c>
      <c r="C678" t="n">
        <v>59.20303605313095</v>
      </c>
      <c r="D678" t="n">
        <v>8.281017543859649</v>
      </c>
      <c r="E678" t="n">
        <v>2.851157894736842</v>
      </c>
    </row>
    <row r="679">
      <c r="A679" t="inlineStr">
        <is>
          <t>601788</t>
        </is>
      </c>
      <c r="B679" t="n">
        <v>0.005644747536548087</v>
      </c>
      <c r="C679" t="n">
        <v>59.12343470483006</v>
      </c>
      <c r="D679" t="n">
        <v>16.2858947368421</v>
      </c>
      <c r="E679" t="n">
        <v>1.624421052631579</v>
      </c>
    </row>
    <row r="680">
      <c r="A680" t="inlineStr">
        <is>
          <t>600372</t>
        </is>
      </c>
      <c r="B680" t="n">
        <v>0.001232424750512808</v>
      </c>
      <c r="C680" t="n">
        <v>58.90308039068368</v>
      </c>
      <c r="D680" t="n">
        <v>15.62578947368421</v>
      </c>
      <c r="E680" t="n">
        <v>0.9249824561403509</v>
      </c>
    </row>
    <row r="681">
      <c r="A681" t="inlineStr">
        <is>
          <t>600263</t>
        </is>
      </c>
      <c r="B681" t="n">
        <v>0.0003491745100391506</v>
      </c>
      <c r="C681" t="n">
        <v>58.89748549323017</v>
      </c>
      <c r="D681" t="n">
        <v>14.2239649122807</v>
      </c>
      <c r="E681" t="n">
        <v>0</v>
      </c>
    </row>
    <row r="682">
      <c r="A682" t="inlineStr">
        <is>
          <t>603920</t>
        </is>
      </c>
      <c r="B682" t="n">
        <v>0.002598115369111671</v>
      </c>
      <c r="C682" t="n">
        <v>58.75634517766497</v>
      </c>
      <c r="D682" t="n">
        <v>23.89961403508772</v>
      </c>
      <c r="E682" t="n">
        <v>5.122736842105263</v>
      </c>
    </row>
    <row r="683">
      <c r="A683" t="inlineStr">
        <is>
          <t>603466</t>
        </is>
      </c>
      <c r="B683" t="n">
        <v>0.0029440587737247</v>
      </c>
      <c r="C683" t="n">
        <v>58.54545454545455</v>
      </c>
      <c r="D683" t="n">
        <v>17.9480350877193</v>
      </c>
      <c r="E683" t="n">
        <v>5.28778947368421</v>
      </c>
    </row>
    <row r="684">
      <c r="A684" t="inlineStr">
        <is>
          <t>688179</t>
        </is>
      </c>
      <c r="B684" t="n">
        <v>0.006462124290632147</v>
      </c>
      <c r="C684" t="n">
        <v>58.38881491344874</v>
      </c>
      <c r="D684" t="n">
        <v>63.749</v>
      </c>
      <c r="E684" t="n">
        <v>12.991</v>
      </c>
    </row>
    <row r="685">
      <c r="A685" t="inlineStr">
        <is>
          <t>600371</t>
        </is>
      </c>
      <c r="B685" t="n">
        <v>0.002435754949030834</v>
      </c>
      <c r="C685" t="n">
        <v>58.21596244131457</v>
      </c>
      <c r="D685" t="n">
        <v>12.34536842105263</v>
      </c>
      <c r="E685" t="n">
        <v>7.681578947368421</v>
      </c>
    </row>
    <row r="686">
      <c r="A686" t="inlineStr">
        <is>
          <t>603669</t>
        </is>
      </c>
      <c r="B686" t="n">
        <v>0.001025279316485939</v>
      </c>
      <c r="C686" t="n">
        <v>58.21501014198785</v>
      </c>
      <c r="D686" t="n">
        <v>7.496526315789475</v>
      </c>
      <c r="E686" t="n">
        <v>1.22778947368421</v>
      </c>
    </row>
    <row r="687">
      <c r="A687" t="inlineStr">
        <is>
          <t>002362</t>
        </is>
      </c>
      <c r="B687" t="n">
        <v>0.00247331816676802</v>
      </c>
      <c r="C687" t="n">
        <v>58.19935691318327</v>
      </c>
      <c r="D687" t="n">
        <v>19.84038596491228</v>
      </c>
      <c r="E687" t="n">
        <v>4.200210526315789</v>
      </c>
    </row>
    <row r="688">
      <c r="A688" t="inlineStr">
        <is>
          <t>002990</t>
        </is>
      </c>
      <c r="B688" t="n">
        <v>0.004670508803832612</v>
      </c>
      <c r="C688" t="n">
        <v>58.08338049424637</v>
      </c>
      <c r="D688" t="n">
        <v>85.95740740740742</v>
      </c>
      <c r="E688" t="n">
        <v>8.699074074074074</v>
      </c>
    </row>
    <row r="689">
      <c r="A689" t="inlineStr">
        <is>
          <t>600515</t>
        </is>
      </c>
      <c r="B689" t="n">
        <v>0.001294011354274531</v>
      </c>
      <c r="C689" t="n">
        <v>58.03108808290156</v>
      </c>
      <c r="D689" t="n">
        <v>6.018982456140352</v>
      </c>
      <c r="E689" t="n">
        <v>3.485122807017544</v>
      </c>
    </row>
    <row r="690">
      <c r="A690" t="inlineStr">
        <is>
          <t>002105</t>
        </is>
      </c>
      <c r="B690" t="n">
        <v>0.001548440022594616</v>
      </c>
      <c r="C690" t="n">
        <v>57.95918367346937</v>
      </c>
      <c r="D690" t="n">
        <v>6.812140350877193</v>
      </c>
      <c r="E690" t="n">
        <v>2.961508771929824</v>
      </c>
    </row>
    <row r="691">
      <c r="A691" t="inlineStr">
        <is>
          <t>002176</t>
        </is>
      </c>
      <c r="B691" t="n">
        <v>0.001023802536019395</v>
      </c>
      <c r="C691" t="n">
        <v>57.95795795795795</v>
      </c>
      <c r="D691" t="n">
        <v>2.560807017543859</v>
      </c>
      <c r="E691" t="n">
        <v>2.348070175438597</v>
      </c>
    </row>
    <row r="692">
      <c r="A692" t="inlineStr">
        <is>
          <t>000956</t>
        </is>
      </c>
      <c r="B692" t="n">
        <v>0.001448281848391178</v>
      </c>
      <c r="C692" t="n">
        <v>57.95755968169762</v>
      </c>
      <c r="D692" t="n">
        <v>7.958140350877192</v>
      </c>
      <c r="E692" t="n">
        <v>0</v>
      </c>
    </row>
    <row r="693">
      <c r="A693" t="inlineStr">
        <is>
          <t>002617</t>
        </is>
      </c>
      <c r="B693" t="n">
        <v>0.0008788618551874656</v>
      </c>
      <c r="C693" t="n">
        <v>57.90441176470586</v>
      </c>
      <c r="D693" t="n">
        <v>6.326947368421052</v>
      </c>
      <c r="E693" t="n">
        <v>6.13880701754386</v>
      </c>
    </row>
    <row r="694">
      <c r="A694" t="inlineStr">
        <is>
          <t>002445</t>
        </is>
      </c>
      <c r="B694" t="n">
        <v>0.000255486670259287</v>
      </c>
      <c r="C694" t="n">
        <v>57.89473684210529</v>
      </c>
      <c r="D694" t="n">
        <v>1.676105263157895</v>
      </c>
      <c r="E694" t="n">
        <v>0.9342456140350877</v>
      </c>
    </row>
    <row r="695">
      <c r="A695" t="inlineStr">
        <is>
          <t>000930</t>
        </is>
      </c>
      <c r="B695" t="n">
        <v>0.0005179485230272363</v>
      </c>
      <c r="C695" t="n">
        <v>57.83699059561129</v>
      </c>
      <c r="D695" t="n">
        <v>7.875122807017544</v>
      </c>
      <c r="E695" t="n">
        <v>3.762947368421053</v>
      </c>
    </row>
    <row r="696">
      <c r="A696" t="inlineStr">
        <is>
          <t>600362</t>
        </is>
      </c>
      <c r="B696" t="n">
        <v>0.001543019014110184</v>
      </c>
      <c r="C696" t="n">
        <v>57.60401721664275</v>
      </c>
      <c r="D696" t="n">
        <v>15.47277192982456</v>
      </c>
      <c r="E696" t="n">
        <v>1.570736842105263</v>
      </c>
    </row>
    <row r="697">
      <c r="A697" t="inlineStr">
        <is>
          <t>600550</t>
        </is>
      </c>
      <c r="B697" t="n">
        <v>0.0008299662883608461</v>
      </c>
      <c r="C697" t="n">
        <v>57.57575757575755</v>
      </c>
      <c r="D697" t="n">
        <v>4.739122807017544</v>
      </c>
      <c r="E697" t="n">
        <v>2.179614035087719</v>
      </c>
    </row>
    <row r="698">
      <c r="A698" t="inlineStr">
        <is>
          <t>002982</t>
        </is>
      </c>
      <c r="B698" t="n">
        <v>0.01556398639878104</v>
      </c>
      <c r="C698" t="n">
        <v>57.35813515422652</v>
      </c>
      <c r="D698" t="n">
        <v>93.20916666666668</v>
      </c>
      <c r="E698" t="n">
        <v>10.33844444444444</v>
      </c>
    </row>
    <row r="699">
      <c r="A699" t="inlineStr">
        <is>
          <t>600745</t>
        </is>
      </c>
      <c r="B699" t="n">
        <v>0.01013729714239102</v>
      </c>
      <c r="C699" t="n">
        <v>57.29492798998122</v>
      </c>
      <c r="D699" t="n">
        <v>113.4414035087719</v>
      </c>
      <c r="E699" t="n">
        <v>2.979859649122807</v>
      </c>
    </row>
    <row r="700">
      <c r="A700" t="inlineStr">
        <is>
          <t>688357</t>
        </is>
      </c>
      <c r="B700" t="n">
        <v>0.007952078541566881</v>
      </c>
      <c r="C700" t="n">
        <v>57.25209080047791</v>
      </c>
      <c r="D700" t="n">
        <v>58.15361313868613</v>
      </c>
      <c r="E700" t="n">
        <v>8.096131386861314</v>
      </c>
    </row>
    <row r="701">
      <c r="A701" t="inlineStr">
        <is>
          <t>000522</t>
        </is>
      </c>
      <c r="B701" t="n">
        <v>0.003577003570556322</v>
      </c>
      <c r="C701" t="n">
        <v>57.22972972972973</v>
      </c>
      <c r="D701" t="n">
        <v>18.29821052631579</v>
      </c>
      <c r="E701" t="n">
        <v>0</v>
      </c>
    </row>
    <row r="702">
      <c r="A702" t="inlineStr">
        <is>
          <t>002487</t>
        </is>
      </c>
      <c r="B702" t="n">
        <v>0.002014216444374938</v>
      </c>
      <c r="C702" t="n">
        <v>57.22543352601155</v>
      </c>
      <c r="D702" t="n">
        <v>6.812842105263158</v>
      </c>
      <c r="E702" t="n">
        <v>2.448631578947368</v>
      </c>
    </row>
    <row r="703">
      <c r="A703" t="inlineStr">
        <is>
          <t>002318</t>
        </is>
      </c>
      <c r="B703" t="n">
        <v>0.0007193426594488448</v>
      </c>
      <c r="C703" t="n">
        <v>56.93012600229093</v>
      </c>
      <c r="D703" t="n">
        <v>8.751228070175438</v>
      </c>
      <c r="E703" t="n">
        <v>2.186771929824562</v>
      </c>
    </row>
    <row r="704">
      <c r="A704" t="inlineStr">
        <is>
          <t>600360</t>
        </is>
      </c>
      <c r="B704" t="n">
        <v>0.0005563079033117905</v>
      </c>
      <c r="C704" t="n">
        <v>56.81415929203537</v>
      </c>
      <c r="D704" t="n">
        <v>8.173824561403508</v>
      </c>
      <c r="E704" t="n">
        <v>6.308385964912282</v>
      </c>
    </row>
    <row r="705">
      <c r="A705" t="inlineStr">
        <is>
          <t>603225</t>
        </is>
      </c>
      <c r="B705" t="n">
        <v>0.0005933048644576147</v>
      </c>
      <c r="C705" t="n">
        <v>56.33680555555558</v>
      </c>
      <c r="D705" t="n">
        <v>11.32831578947368</v>
      </c>
      <c r="E705" t="n">
        <v>0.9342807017543859</v>
      </c>
    </row>
    <row r="706">
      <c r="A706" t="inlineStr">
        <is>
          <t>603768</t>
        </is>
      </c>
      <c r="B706" t="n">
        <v>0.002697470579674632</v>
      </c>
      <c r="C706" t="n">
        <v>56.18408437200384</v>
      </c>
      <c r="D706" t="n">
        <v>13.41185964912281</v>
      </c>
      <c r="E706" t="n">
        <v>1.303052631578947</v>
      </c>
    </row>
    <row r="707">
      <c r="A707" t="inlineStr">
        <is>
          <t>688166</t>
        </is>
      </c>
      <c r="B707" t="n">
        <v>0.006512762354902011</v>
      </c>
      <c r="C707" t="n">
        <v>56.00929614873837</v>
      </c>
      <c r="D707" t="n">
        <v>48.62101754385965</v>
      </c>
      <c r="E707" t="n">
        <v>5.467684210526316</v>
      </c>
    </row>
    <row r="708">
      <c r="A708" t="inlineStr">
        <is>
          <t>601388</t>
        </is>
      </c>
      <c r="B708" t="n">
        <v>0.000382240770567579</v>
      </c>
      <c r="C708" t="n">
        <v>56.00000000000001</v>
      </c>
      <c r="D708" t="n">
        <v>2.129964912280702</v>
      </c>
      <c r="E708" t="n">
        <v>2.77</v>
      </c>
    </row>
    <row r="709">
      <c r="A709" t="inlineStr">
        <is>
          <t>002987</t>
        </is>
      </c>
      <c r="B709" t="n">
        <v>0.003093752567274668</v>
      </c>
      <c r="C709" t="n">
        <v>55.78661844484629</v>
      </c>
      <c r="D709" t="n">
        <v>56.64068965517241</v>
      </c>
      <c r="E709" t="n">
        <v>9.11896551724138</v>
      </c>
    </row>
    <row r="710">
      <c r="A710" t="inlineStr">
        <is>
          <t>600861</t>
        </is>
      </c>
      <c r="B710" t="n">
        <v>0.005391897985160359</v>
      </c>
      <c r="C710" t="n">
        <v>55.67251461988303</v>
      </c>
      <c r="D710" t="n">
        <v>14.64673684210526</v>
      </c>
      <c r="E710" t="n">
        <v>2.041122807017544</v>
      </c>
    </row>
    <row r="711">
      <c r="A711" t="inlineStr">
        <is>
          <t>002572</t>
        </is>
      </c>
      <c r="B711" t="n">
        <v>0.002564237632986562</v>
      </c>
      <c r="C711" t="n">
        <v>55.65217391304349</v>
      </c>
      <c r="D711" t="n">
        <v>22.8399649122807</v>
      </c>
      <c r="E711" t="n">
        <v>1.956315789473684</v>
      </c>
    </row>
    <row r="712">
      <c r="A712" t="inlineStr">
        <is>
          <t>002727</t>
        </is>
      </c>
      <c r="B712" t="n">
        <v>0.005534123210254444</v>
      </c>
      <c r="C712" t="n">
        <v>55.58364938895912</v>
      </c>
      <c r="D712" t="n">
        <v>30.88729824561404</v>
      </c>
      <c r="E712" t="n">
        <v>2.19080701754386</v>
      </c>
    </row>
    <row r="713">
      <c r="A713" t="inlineStr">
        <is>
          <t>600989</t>
        </is>
      </c>
      <c r="B713" t="n">
        <v>0.0009060862139034936</v>
      </c>
      <c r="C713" t="n">
        <v>55.14626218851571</v>
      </c>
      <c r="D713" t="n">
        <v>10.01701754385965</v>
      </c>
      <c r="E713" t="n">
        <v>2.720947368421053</v>
      </c>
    </row>
    <row r="714">
      <c r="A714" t="inlineStr">
        <is>
          <t>601016</t>
        </is>
      </c>
      <c r="B714" t="n">
        <v>0.0002477949723516139</v>
      </c>
      <c r="C714" t="n">
        <v>55.02183406113537</v>
      </c>
      <c r="D714" t="n">
        <v>2.551368421052632</v>
      </c>
      <c r="E714" t="n">
        <v>1.355543859649123</v>
      </c>
    </row>
    <row r="715">
      <c r="A715" t="inlineStr">
        <is>
          <t>002613</t>
        </is>
      </c>
      <c r="B715" t="n">
        <v>0.0006182099066799828</v>
      </c>
      <c r="C715" t="n">
        <v>54.92424242424241</v>
      </c>
      <c r="D715" t="n">
        <v>4.041403508771929</v>
      </c>
      <c r="E715" t="n">
        <v>5.21021052631579</v>
      </c>
    </row>
    <row r="716">
      <c r="A716" t="inlineStr">
        <is>
          <t>002799</t>
        </is>
      </c>
      <c r="B716" t="n">
        <v>0.001279542008691312</v>
      </c>
      <c r="C716" t="n">
        <v>54.83372003093581</v>
      </c>
      <c r="D716" t="n">
        <v>16.4399649122807</v>
      </c>
      <c r="E716" t="n">
        <v>2.736035087719298</v>
      </c>
    </row>
    <row r="717">
      <c r="A717" t="inlineStr">
        <is>
          <t>000807</t>
        </is>
      </c>
      <c r="B717" t="n">
        <v>0.00132068218351842</v>
      </c>
      <c r="C717" t="n">
        <v>54.8314606741573</v>
      </c>
      <c r="D717" t="n">
        <v>5.513052631578947</v>
      </c>
      <c r="E717" t="n">
        <v>3.139754385964912</v>
      </c>
    </row>
    <row r="718">
      <c r="A718" t="inlineStr">
        <is>
          <t>601015</t>
        </is>
      </c>
      <c r="B718" t="n">
        <v>0.0002598384881874398</v>
      </c>
      <c r="C718" t="n">
        <v>54.63917525773194</v>
      </c>
      <c r="D718" t="n">
        <v>3.053122807017544</v>
      </c>
      <c r="E718" t="n">
        <v>1.154491228070175</v>
      </c>
    </row>
    <row r="719">
      <c r="A719" t="inlineStr">
        <is>
          <t>002605</t>
        </is>
      </c>
      <c r="B719" t="n">
        <v>0.004675706191232003</v>
      </c>
      <c r="C719" t="n">
        <v>54.52352231604345</v>
      </c>
      <c r="D719" t="n">
        <v>29.87712280701754</v>
      </c>
      <c r="E719" t="n">
        <v>4.131824561403508</v>
      </c>
    </row>
    <row r="720">
      <c r="A720" t="inlineStr">
        <is>
          <t>600268</t>
        </is>
      </c>
      <c r="B720" t="n">
        <v>0.001304779561909225</v>
      </c>
      <c r="C720" t="n">
        <v>54.46623093681917</v>
      </c>
      <c r="D720" t="n">
        <v>7.157754385964911</v>
      </c>
      <c r="E720" t="n">
        <v>4.542035087719298</v>
      </c>
    </row>
    <row r="721">
      <c r="A721" t="inlineStr">
        <is>
          <t>600111</t>
        </is>
      </c>
      <c r="B721" t="n">
        <v>0.0008243721734491207</v>
      </c>
      <c r="C721" t="n">
        <v>53.89282103134478</v>
      </c>
      <c r="D721" t="n">
        <v>10.96764912280702</v>
      </c>
      <c r="E721" t="n">
        <v>2.037614035087719</v>
      </c>
    </row>
    <row r="722">
      <c r="A722" t="inlineStr">
        <is>
          <t>688099</t>
        </is>
      </c>
      <c r="B722" t="n">
        <v>0.005885542884295964</v>
      </c>
      <c r="C722" t="n">
        <v>53.88030888030888</v>
      </c>
      <c r="D722" t="n">
        <v>62.32821052631579</v>
      </c>
      <c r="E722" t="n">
        <v>5.205719298245614</v>
      </c>
    </row>
    <row r="723">
      <c r="A723" t="inlineStr">
        <is>
          <t>600165</t>
        </is>
      </c>
      <c r="B723" t="n">
        <v>0.001799751682262902</v>
      </c>
      <c r="C723" t="n">
        <v>53.63408521303257</v>
      </c>
      <c r="D723" t="n">
        <v>5.658035087719298</v>
      </c>
      <c r="E723" t="n">
        <v>3.872315789473684</v>
      </c>
    </row>
    <row r="724">
      <c r="A724" t="inlineStr">
        <is>
          <t>688686</t>
        </is>
      </c>
      <c r="B724" t="n">
        <v>0.01664392300220379</v>
      </c>
      <c r="C724" t="n">
        <v>53.59778597785978</v>
      </c>
      <c r="D724" t="n">
        <v>303.2141666666667</v>
      </c>
      <c r="E724" t="n">
        <v>20.85583333333333</v>
      </c>
    </row>
    <row r="725">
      <c r="A725" t="inlineStr">
        <is>
          <t>600477</t>
        </is>
      </c>
      <c r="B725" t="n">
        <v>0.0003344206422526278</v>
      </c>
      <c r="C725" t="n">
        <v>52.8</v>
      </c>
      <c r="D725" t="n">
        <v>3.859719298245614</v>
      </c>
      <c r="E725" t="n">
        <v>1.43319298245614</v>
      </c>
    </row>
    <row r="726">
      <c r="A726" t="inlineStr">
        <is>
          <t>603700</t>
        </is>
      </c>
      <c r="B726" t="n">
        <v>0.003188987795573931</v>
      </c>
      <c r="C726" t="n">
        <v>52.61382799325465</v>
      </c>
      <c r="D726" t="n">
        <v>27.244</v>
      </c>
      <c r="E726" t="n">
        <v>3.40659649122807</v>
      </c>
    </row>
    <row r="727">
      <c r="A727" t="inlineStr">
        <is>
          <t>600237</t>
        </is>
      </c>
      <c r="B727" t="n">
        <v>0.0002764080933696296</v>
      </c>
      <c r="C727" t="n">
        <v>52.25225225225225</v>
      </c>
      <c r="D727" t="n">
        <v>4.174631578947368</v>
      </c>
      <c r="E727" t="n">
        <v>5.815122807017544</v>
      </c>
    </row>
    <row r="728">
      <c r="A728" t="inlineStr">
        <is>
          <t>603198</t>
        </is>
      </c>
      <c r="B728" t="n">
        <v>0.006742834640440096</v>
      </c>
      <c r="C728" t="n">
        <v>51.90629306384933</v>
      </c>
      <c r="D728" t="n">
        <v>22.22133333333333</v>
      </c>
      <c r="E728" t="n">
        <v>1.547087719298246</v>
      </c>
    </row>
    <row r="729">
      <c r="A729" t="inlineStr">
        <is>
          <t>600257</t>
        </is>
      </c>
      <c r="B729" t="n">
        <v>0.0004279129695188761</v>
      </c>
      <c r="C729" t="n">
        <v>51.69082125603865</v>
      </c>
      <c r="D729" t="n">
        <v>4.319929824561404</v>
      </c>
      <c r="E729" t="n">
        <v>4.472526315789473</v>
      </c>
    </row>
    <row r="730">
      <c r="A730" t="inlineStr">
        <is>
          <t>600779</t>
        </is>
      </c>
      <c r="B730" t="n">
        <v>0.01099548275981586</v>
      </c>
      <c r="C730" t="n">
        <v>51.36476426799008</v>
      </c>
      <c r="D730" t="n">
        <v>59.58863157894738</v>
      </c>
      <c r="E730" t="n">
        <v>1.180912280701754</v>
      </c>
    </row>
    <row r="731">
      <c r="A731" t="inlineStr">
        <is>
          <t>603348</t>
        </is>
      </c>
      <c r="B731" t="n">
        <v>0.003273677888817525</v>
      </c>
      <c r="C731" t="n">
        <v>51.34969325153376</v>
      </c>
      <c r="D731" t="n">
        <v>22.43477192982456</v>
      </c>
      <c r="E731" t="n">
        <v>9.171122807017543</v>
      </c>
    </row>
    <row r="732">
      <c r="A732" t="inlineStr">
        <is>
          <t>600405</t>
        </is>
      </c>
      <c r="B732" t="n">
        <v>0.0002499767468961341</v>
      </c>
      <c r="C732" t="n">
        <v>50.90090090090089</v>
      </c>
      <c r="D732" t="n">
        <v>5.314245614035088</v>
      </c>
      <c r="E732" t="n">
        <v>3.31480701754386</v>
      </c>
    </row>
    <row r="733">
      <c r="A733" t="inlineStr">
        <is>
          <t>603260</t>
        </is>
      </c>
      <c r="B733" t="n">
        <v>0.002605751512935805</v>
      </c>
      <c r="C733" t="n">
        <v>50.70671378091871</v>
      </c>
      <c r="D733" t="n">
        <v>29.59326315789473</v>
      </c>
      <c r="E733" t="n">
        <v>1.098701754385965</v>
      </c>
    </row>
    <row r="734">
      <c r="A734" t="inlineStr">
        <is>
          <t>600641</t>
        </is>
      </c>
      <c r="B734" t="n">
        <v>0.001527925669379025</v>
      </c>
      <c r="C734" t="n">
        <v>50.43630017452006</v>
      </c>
      <c r="D734" t="n">
        <v>17.96042105263158</v>
      </c>
      <c r="E734" t="n">
        <v>2.176105263157895</v>
      </c>
    </row>
    <row r="735">
      <c r="A735" t="inlineStr">
        <is>
          <t>603698</t>
        </is>
      </c>
      <c r="B735" t="n">
        <v>0.0003051358699886217</v>
      </c>
      <c r="C735" t="n">
        <v>50.16891891891893</v>
      </c>
      <c r="D735" t="n">
        <v>11.69831578947369</v>
      </c>
      <c r="E735" t="n">
        <v>0.5637543859649122</v>
      </c>
    </row>
    <row r="736">
      <c r="A736" t="inlineStr">
        <is>
          <t>603078</t>
        </is>
      </c>
      <c r="B736" t="n">
        <v>0.006220445231629362</v>
      </c>
      <c r="C736" t="n">
        <v>50.02169197396962</v>
      </c>
      <c r="D736" t="n">
        <v>36.52971929824562</v>
      </c>
      <c r="E736" t="n">
        <v>4.602315789473685</v>
      </c>
    </row>
    <row r="737">
      <c r="A737" t="inlineStr">
        <is>
          <t>600039</t>
        </is>
      </c>
      <c r="B737" t="n">
        <v>0.0002828766411736937</v>
      </c>
      <c r="C737" t="n">
        <v>49.67948717948718</v>
      </c>
      <c r="D737" t="n">
        <v>4.021719298245614</v>
      </c>
      <c r="E737" t="n">
        <v>0.8254385964912281</v>
      </c>
    </row>
    <row r="738">
      <c r="A738" t="inlineStr">
        <is>
          <t>603728</t>
        </is>
      </c>
      <c r="B738" t="n">
        <v>0.002725977864667518</v>
      </c>
      <c r="C738" t="n">
        <v>49.63702359346642</v>
      </c>
      <c r="D738" t="n">
        <v>14.49810526315789</v>
      </c>
      <c r="E738" t="n">
        <v>1.594807017543859</v>
      </c>
    </row>
    <row r="739">
      <c r="A739" t="inlineStr">
        <is>
          <t>600166</t>
        </is>
      </c>
      <c r="B739" t="n">
        <v>0.0004573424454230673</v>
      </c>
      <c r="C739" t="n">
        <v>49.21465968586389</v>
      </c>
      <c r="D739" t="n">
        <v>2.34119298245614</v>
      </c>
      <c r="E739" t="n">
        <v>1.88778947368421</v>
      </c>
    </row>
    <row r="740">
      <c r="A740" t="inlineStr">
        <is>
          <t>600057</t>
        </is>
      </c>
      <c r="B740" t="n">
        <v>0.000850613575332323</v>
      </c>
      <c r="C740" t="n">
        <v>49.21052631578948</v>
      </c>
      <c r="D740" t="n">
        <v>5.438701754385965</v>
      </c>
      <c r="E740" t="n">
        <v>1.249052631578947</v>
      </c>
    </row>
    <row r="741">
      <c r="A741" t="inlineStr">
        <is>
          <t>600501</t>
        </is>
      </c>
      <c r="B741" t="n">
        <v>0.0006610915101008224</v>
      </c>
      <c r="C741" t="n">
        <v>49.19137466307277</v>
      </c>
      <c r="D741" t="n">
        <v>9.511649122807016</v>
      </c>
      <c r="E741" t="n">
        <v>2.40378947368421</v>
      </c>
    </row>
    <row r="742">
      <c r="A742" t="inlineStr">
        <is>
          <t>600872</t>
        </is>
      </c>
      <c r="B742" t="n">
        <v>0.01016509472061045</v>
      </c>
      <c r="C742" t="n">
        <v>48.7789064188459</v>
      </c>
      <c r="D742" t="n">
        <v>55.29866666666666</v>
      </c>
      <c r="E742" t="n">
        <v>1.03059649122807</v>
      </c>
    </row>
    <row r="743">
      <c r="A743" t="inlineStr">
        <is>
          <t>601311</t>
        </is>
      </c>
      <c r="B743" t="n">
        <v>0.0004500764378996955</v>
      </c>
      <c r="C743" t="n">
        <v>48.67256637168141</v>
      </c>
      <c r="D743" t="n">
        <v>7.653122807017543</v>
      </c>
      <c r="E743" t="n">
        <v>2.039929824561403</v>
      </c>
    </row>
    <row r="744">
      <c r="A744" t="inlineStr">
        <is>
          <t>601990</t>
        </is>
      </c>
      <c r="B744" t="n">
        <v>0.001299883541552144</v>
      </c>
      <c r="C744" t="n">
        <v>48.47715736040607</v>
      </c>
      <c r="D744" t="n">
        <v>13.59929824561403</v>
      </c>
      <c r="E744" t="n">
        <v>5.105859649122807</v>
      </c>
    </row>
    <row r="745">
      <c r="A745" t="inlineStr">
        <is>
          <t>600723</t>
        </is>
      </c>
      <c r="B745" t="n">
        <v>0.002516537975978708</v>
      </c>
      <c r="C745" t="n">
        <v>48.04964539007093</v>
      </c>
      <c r="D745" t="n">
        <v>7.888035087719299</v>
      </c>
      <c r="E745" t="n">
        <v>1.329438596491228</v>
      </c>
    </row>
    <row r="746">
      <c r="A746" t="inlineStr">
        <is>
          <t>603019</t>
        </is>
      </c>
      <c r="B746" t="n">
        <v>0.003851292381377912</v>
      </c>
      <c r="C746" t="n">
        <v>47.97380270159639</v>
      </c>
      <c r="D746" t="n">
        <v>35.69912280701755</v>
      </c>
      <c r="E746" t="n">
        <v>3.186035087719298</v>
      </c>
    </row>
    <row r="747">
      <c r="A747" t="inlineStr">
        <is>
          <t>600415</t>
        </is>
      </c>
      <c r="B747" t="n">
        <v>0.001232673831112441</v>
      </c>
      <c r="C747" t="n">
        <v>47.8494623655914</v>
      </c>
      <c r="D747" t="n">
        <v>4.78778947368421</v>
      </c>
      <c r="E747" t="n">
        <v>1.127052631578948</v>
      </c>
    </row>
    <row r="748">
      <c r="A748" t="inlineStr">
        <is>
          <t>600228</t>
        </is>
      </c>
      <c r="B748" t="n">
        <v>0.002055555684974782</v>
      </c>
      <c r="C748" t="n">
        <v>47.16981132075473</v>
      </c>
      <c r="D748" t="n">
        <v>9.688105263157894</v>
      </c>
      <c r="E748" t="n">
        <v>0.8907017543859649</v>
      </c>
    </row>
    <row r="749">
      <c r="A749" t="inlineStr">
        <is>
          <t>600798</t>
        </is>
      </c>
      <c r="B749" t="n">
        <v>0.0002808407342456234</v>
      </c>
      <c r="C749" t="n">
        <v>47.0414201183432</v>
      </c>
      <c r="D749" t="n">
        <v>3.321333333333333</v>
      </c>
      <c r="E749" t="n">
        <v>2.018280701754386</v>
      </c>
    </row>
    <row r="750">
      <c r="A750" t="inlineStr">
        <is>
          <t>601218</t>
        </is>
      </c>
      <c r="B750" t="n">
        <v>0.0002072702201343821</v>
      </c>
      <c r="C750" t="n">
        <v>47.01492537313432</v>
      </c>
      <c r="D750" t="n">
        <v>3.153087719298246</v>
      </c>
      <c r="E750" t="n">
        <v>1.759894736842105</v>
      </c>
    </row>
    <row r="751">
      <c r="A751" t="inlineStr">
        <is>
          <t>601882</t>
        </is>
      </c>
      <c r="B751" t="n">
        <v>0.002427986778072388</v>
      </c>
      <c r="C751" t="n">
        <v>46.92417739628038</v>
      </c>
      <c r="D751" t="n">
        <v>9.475824561403508</v>
      </c>
      <c r="E751" t="n">
        <v>0.7335438596491228</v>
      </c>
    </row>
    <row r="752">
      <c r="A752" t="inlineStr">
        <is>
          <t>600842</t>
        </is>
      </c>
      <c r="B752" t="n">
        <v>0.003282093428525536</v>
      </c>
      <c r="C752" t="n">
        <v>45.56830031282588</v>
      </c>
      <c r="D752" t="n">
        <v>9.700491228070177</v>
      </c>
      <c r="E752" t="n">
        <v>0</v>
      </c>
    </row>
    <row r="753">
      <c r="A753" t="inlineStr">
        <is>
          <t>600396</t>
        </is>
      </c>
      <c r="B753" t="n">
        <v>0.0002227336474593915</v>
      </c>
      <c r="C753" t="n">
        <v>45.34883720930232</v>
      </c>
      <c r="D753" t="n">
        <v>2.366035087719299</v>
      </c>
      <c r="E753" t="n">
        <v>1.354771929824562</v>
      </c>
    </row>
    <row r="754">
      <c r="A754" t="inlineStr">
        <is>
          <t>600433</t>
        </is>
      </c>
      <c r="B754" t="n">
        <v>0.0001965158856639586</v>
      </c>
      <c r="C754" t="n">
        <v>45.34161490683228</v>
      </c>
      <c r="D754" t="n">
        <v>3.417649122807017</v>
      </c>
      <c r="E754" t="n">
        <v>1.310280701754386</v>
      </c>
    </row>
    <row r="755">
      <c r="A755" t="inlineStr">
        <is>
          <t>600667</t>
        </is>
      </c>
      <c r="B755" t="n">
        <v>0.0008931232775158293</v>
      </c>
      <c r="C755" t="n">
        <v>45.1564828614009</v>
      </c>
      <c r="D755" t="n">
        <v>10.5358947368421</v>
      </c>
      <c r="E755" t="n">
        <v>2.75378947368421</v>
      </c>
    </row>
    <row r="756">
      <c r="A756" t="inlineStr">
        <is>
          <t>600573</t>
        </is>
      </c>
      <c r="B756" t="n">
        <v>0.001123561075223492</v>
      </c>
      <c r="C756" t="n">
        <v>44.7244094488189</v>
      </c>
      <c r="D756" t="n">
        <v>7.349578947368421</v>
      </c>
      <c r="E756" t="n">
        <v>3.631929824561404</v>
      </c>
    </row>
    <row r="757">
      <c r="A757" t="inlineStr">
        <is>
          <t>603786</t>
        </is>
      </c>
      <c r="B757" t="n">
        <v>0.005540947089484637</v>
      </c>
      <c r="C757" t="n">
        <v>44.42668797443068</v>
      </c>
      <c r="D757" t="n">
        <v>65.11185964912281</v>
      </c>
      <c r="E757" t="n">
        <v>2.946070175438596</v>
      </c>
    </row>
    <row r="758">
      <c r="A758" t="inlineStr">
        <is>
          <t>600793</t>
        </is>
      </c>
      <c r="B758" t="n">
        <v>0.0005362931558721871</v>
      </c>
      <c r="C758" t="n">
        <v>44.14615958240118</v>
      </c>
      <c r="D758" t="n">
        <v>10.62045614035088</v>
      </c>
      <c r="E758" t="n">
        <v>1.361719298245614</v>
      </c>
    </row>
    <row r="759">
      <c r="A759" t="inlineStr">
        <is>
          <t>603598</t>
        </is>
      </c>
      <c r="B759" t="n">
        <v>0.002105748287013863</v>
      </c>
      <c r="C759" t="n">
        <v>43.87096774193549</v>
      </c>
      <c r="D759" t="n">
        <v>13.5780701754386</v>
      </c>
      <c r="E759" t="n">
        <v>4.744280701754386</v>
      </c>
    </row>
    <row r="760">
      <c r="A760" t="inlineStr">
        <is>
          <t>600300</t>
        </is>
      </c>
      <c r="B760" t="n">
        <v>0.0003300730520424249</v>
      </c>
      <c r="C760" t="n">
        <v>43.77224199288256</v>
      </c>
      <c r="D760" t="n">
        <v>3.492491228070175</v>
      </c>
      <c r="E760" t="n">
        <v>3.199824561403509</v>
      </c>
    </row>
    <row r="761">
      <c r="A761" t="inlineStr">
        <is>
          <t>600803</t>
        </is>
      </c>
      <c r="B761" t="n">
        <v>0.0009921717673782233</v>
      </c>
      <c r="C761" t="n">
        <v>43.37101747173688</v>
      </c>
      <c r="D761" t="n">
        <v>11.19901754385965</v>
      </c>
      <c r="E761" t="n">
        <v>0.8194035087719299</v>
      </c>
    </row>
    <row r="762">
      <c r="A762" t="inlineStr">
        <is>
          <t>603060</t>
        </is>
      </c>
      <c r="B762" t="n">
        <v>0.00173806008988824</v>
      </c>
      <c r="C762" t="n">
        <v>43.33983105912929</v>
      </c>
      <c r="D762" t="n">
        <v>17.92242105263158</v>
      </c>
      <c r="E762" t="n">
        <v>0.7194736842105263</v>
      </c>
    </row>
    <row r="763">
      <c r="A763" t="inlineStr">
        <is>
          <t>600036</t>
        </is>
      </c>
      <c r="B763" t="n">
        <v>0.00193610512973176</v>
      </c>
      <c r="C763" t="n">
        <v>42.95154185022027</v>
      </c>
      <c r="D763" t="n">
        <v>36.96298245614035</v>
      </c>
      <c r="E763" t="n">
        <v>0.3031228070175439</v>
      </c>
    </row>
    <row r="764">
      <c r="A764" t="inlineStr">
        <is>
          <t>601677</t>
        </is>
      </c>
      <c r="B764" t="n">
        <v>0.0009746967491044359</v>
      </c>
      <c r="C764" t="n">
        <v>42.84386617100371</v>
      </c>
      <c r="D764" t="n">
        <v>11.26673684210526</v>
      </c>
      <c r="E764" t="n">
        <v>1.836105263157895</v>
      </c>
    </row>
    <row r="765">
      <c r="A765" t="inlineStr">
        <is>
          <t>600392</t>
        </is>
      </c>
      <c r="B765" t="n">
        <v>0.0003876429785682723</v>
      </c>
      <c r="C765" t="n">
        <v>42.82238442822383</v>
      </c>
      <c r="D765" t="n">
        <v>7.943684210526315</v>
      </c>
      <c r="E765" t="n">
        <v>2.517508771929825</v>
      </c>
    </row>
    <row r="766">
      <c r="A766" t="inlineStr">
        <is>
          <t>600835</t>
        </is>
      </c>
      <c r="B766" t="n">
        <v>0.001168434749608728</v>
      </c>
      <c r="C766" t="n">
        <v>42.81879194630874</v>
      </c>
      <c r="D766" t="n">
        <v>16.69252631578948</v>
      </c>
      <c r="E766" t="n">
        <v>0.6410526315789474</v>
      </c>
    </row>
    <row r="767">
      <c r="A767" t="inlineStr">
        <is>
          <t>600323</t>
        </is>
      </c>
      <c r="B767" t="n">
        <v>0.002131197367246488</v>
      </c>
      <c r="C767" t="n">
        <v>42.32081911262799</v>
      </c>
      <c r="D767" t="n">
        <v>22.6759649122807</v>
      </c>
      <c r="E767" t="n">
        <v>0.8138947368421052</v>
      </c>
    </row>
    <row r="768">
      <c r="A768" t="inlineStr">
        <is>
          <t>688008</t>
        </is>
      </c>
      <c r="B768" t="n">
        <v>0.005445274996882119</v>
      </c>
      <c r="C768" t="n">
        <v>42.21870958471043</v>
      </c>
      <c r="D768" t="n">
        <v>85.55192982456141</v>
      </c>
      <c r="E768" t="n">
        <v>4.904842105263159</v>
      </c>
    </row>
    <row r="769">
      <c r="A769" t="inlineStr">
        <is>
          <t>600621</t>
        </is>
      </c>
      <c r="B769" t="n">
        <v>0.001857674329970481</v>
      </c>
      <c r="C769" t="n">
        <v>42.07955338450802</v>
      </c>
      <c r="D769" t="n">
        <v>18.0220350877193</v>
      </c>
      <c r="E769" t="n">
        <v>5.223684210526316</v>
      </c>
    </row>
    <row r="770">
      <c r="A770" t="inlineStr">
        <is>
          <t>603966</t>
        </is>
      </c>
      <c r="B770" t="n">
        <v>0.002318809177962087</v>
      </c>
      <c r="C770" t="n">
        <v>42.0059582919563</v>
      </c>
      <c r="D770" t="n">
        <v>12.29242105263158</v>
      </c>
      <c r="E770" t="n">
        <v>1.74021052631579</v>
      </c>
    </row>
    <row r="771">
      <c r="A771" t="inlineStr">
        <is>
          <t>600295</t>
        </is>
      </c>
      <c r="B771" t="n">
        <v>0.0006893309969797415</v>
      </c>
      <c r="C771" t="n">
        <v>41.99243379571249</v>
      </c>
      <c r="D771" t="n">
        <v>8.515298245614034</v>
      </c>
      <c r="E771" t="n">
        <v>1.738070175438596</v>
      </c>
    </row>
    <row r="772">
      <c r="A772" t="inlineStr">
        <is>
          <t>600378</t>
        </is>
      </c>
      <c r="B772" t="n">
        <v>0.0008237214490757183</v>
      </c>
      <c r="C772" t="n">
        <v>41.95639363582795</v>
      </c>
      <c r="D772" t="n">
        <v>19.91133333333333</v>
      </c>
      <c r="E772" t="n">
        <v>1.732666666666667</v>
      </c>
    </row>
    <row r="773">
      <c r="A773" t="inlineStr">
        <is>
          <t>600543</t>
        </is>
      </c>
      <c r="B773" t="n">
        <v>0.001474008580810517</v>
      </c>
      <c r="C773" t="n">
        <v>41.72661870503597</v>
      </c>
      <c r="D773" t="n">
        <v>6.768245614035087</v>
      </c>
      <c r="E773" t="n">
        <v>4.713403508771931</v>
      </c>
    </row>
    <row r="774">
      <c r="A774" t="inlineStr">
        <is>
          <t>601866</t>
        </is>
      </c>
      <c r="B774" t="n">
        <v>0.0002148803771511953</v>
      </c>
      <c r="C774" t="n">
        <v>41.56378600823045</v>
      </c>
      <c r="D774" t="n">
        <v>2.281649122807017</v>
      </c>
      <c r="E774" t="n">
        <v>0.8487719298245614</v>
      </c>
    </row>
    <row r="775">
      <c r="A775" t="inlineStr">
        <is>
          <t>600963</t>
        </is>
      </c>
      <c r="B775" t="n">
        <v>0.0001898771233047013</v>
      </c>
      <c r="C775" t="n">
        <v>41.56249999999999</v>
      </c>
      <c r="D775" t="n">
        <v>3.83978947368421</v>
      </c>
      <c r="E775" t="n">
        <v>1.166666666666667</v>
      </c>
    </row>
    <row r="776">
      <c r="A776" t="inlineStr">
        <is>
          <t>600038</t>
        </is>
      </c>
      <c r="B776" t="n">
        <v>0.003445904830582722</v>
      </c>
      <c r="C776" t="n">
        <v>41.2590579710145</v>
      </c>
      <c r="D776" t="n">
        <v>49.28652631578947</v>
      </c>
      <c r="E776" t="n">
        <v>1.373649122807018</v>
      </c>
    </row>
    <row r="777">
      <c r="A777" t="inlineStr">
        <is>
          <t>601369</t>
        </is>
      </c>
      <c r="B777" t="n">
        <v>0.0002141676892229094</v>
      </c>
      <c r="C777" t="n">
        <v>40.90177133655395</v>
      </c>
      <c r="D777" t="n">
        <v>6.410035087719299</v>
      </c>
      <c r="E777" t="n">
        <v>0.4143859649122807</v>
      </c>
    </row>
    <row r="778">
      <c r="A778" t="inlineStr">
        <is>
          <t>603989</t>
        </is>
      </c>
      <c r="B778" t="n">
        <v>0.001448415715086104</v>
      </c>
      <c r="C778" t="n">
        <v>40.73672806067172</v>
      </c>
      <c r="D778" t="n">
        <v>26.37207017543859</v>
      </c>
      <c r="E778" t="n">
        <v>0.8346315789473684</v>
      </c>
    </row>
    <row r="779">
      <c r="A779" t="inlineStr">
        <is>
          <t>603588</t>
        </is>
      </c>
      <c r="B779" t="n">
        <v>0.001384946320749989</v>
      </c>
      <c r="C779" t="n">
        <v>40.58272632674298</v>
      </c>
      <c r="D779" t="n">
        <v>12.77449122807018</v>
      </c>
      <c r="E779" t="n">
        <v>1.909368421052632</v>
      </c>
    </row>
    <row r="780">
      <c r="A780" t="inlineStr">
        <is>
          <t>601377</t>
        </is>
      </c>
      <c r="B780" t="n">
        <v>0.0005902513264044238</v>
      </c>
      <c r="C780" t="n">
        <v>40.35087719298247</v>
      </c>
      <c r="D780" t="n">
        <v>7.389964912280702</v>
      </c>
      <c r="E780" t="n">
        <v>1.375614035087719</v>
      </c>
    </row>
    <row r="781">
      <c r="A781" t="inlineStr">
        <is>
          <t>600522</t>
        </is>
      </c>
      <c r="B781" t="n">
        <v>0.0006741229001817041</v>
      </c>
      <c r="C781" t="n">
        <v>40.26763990267639</v>
      </c>
      <c r="D781" t="n">
        <v>10.41536842105263</v>
      </c>
      <c r="E781" t="n">
        <v>2.336421052631579</v>
      </c>
    </row>
    <row r="782">
      <c r="A782" t="inlineStr">
        <is>
          <t>603387</t>
        </is>
      </c>
      <c r="B782" t="n">
        <v>0.003704446446126986</v>
      </c>
      <c r="C782" t="n">
        <v>40.07666098807496</v>
      </c>
      <c r="D782" t="n">
        <v>33.20431578947368</v>
      </c>
      <c r="E782" t="n">
        <v>3.650385964912281</v>
      </c>
    </row>
    <row r="783">
      <c r="A783" t="inlineStr">
        <is>
          <t>603337</t>
        </is>
      </c>
      <c r="B783" t="n">
        <v>0.003524941975473195</v>
      </c>
      <c r="C783" t="n">
        <v>39.98996487706974</v>
      </c>
      <c r="D783" t="n">
        <v>23.08701754385965</v>
      </c>
      <c r="E783" t="n">
        <v>0.6392631578947369</v>
      </c>
    </row>
    <row r="784">
      <c r="A784" t="inlineStr">
        <is>
          <t>600107</t>
        </is>
      </c>
      <c r="B784" t="n">
        <v>0.001345612912332445</v>
      </c>
      <c r="C784" t="n">
        <v>39.97005988023952</v>
      </c>
      <c r="D784" t="n">
        <v>8.522245614035088</v>
      </c>
      <c r="E784" t="n">
        <v>3.841894736842105</v>
      </c>
    </row>
    <row r="785">
      <c r="A785" t="inlineStr">
        <is>
          <t>601519</t>
        </is>
      </c>
      <c r="B785" t="n">
        <v>0.0007937220199513311</v>
      </c>
      <c r="C785" t="n">
        <v>39.8611111111111</v>
      </c>
      <c r="D785" t="n">
        <v>8.911333333333333</v>
      </c>
      <c r="E785" t="n">
        <v>2.788912280701755</v>
      </c>
    </row>
    <row r="786">
      <c r="A786" t="inlineStr">
        <is>
          <t>600308</t>
        </is>
      </c>
      <c r="B786" t="n">
        <v>0.0002087574293266297</v>
      </c>
      <c r="C786" t="n">
        <v>39.84962406015038</v>
      </c>
      <c r="D786" t="n">
        <v>4.709333333333332</v>
      </c>
      <c r="E786" t="n">
        <v>1.278491228070175</v>
      </c>
    </row>
    <row r="787">
      <c r="A787" t="inlineStr">
        <is>
          <t>601225</t>
        </is>
      </c>
      <c r="B787" t="n">
        <v>0.0004843101638944925</v>
      </c>
      <c r="C787" t="n">
        <v>39.49367088607594</v>
      </c>
      <c r="D787" t="n">
        <v>8.186175438596491</v>
      </c>
      <c r="E787" t="n">
        <v>0.364140350877193</v>
      </c>
    </row>
    <row r="788">
      <c r="A788" t="inlineStr">
        <is>
          <t>600834</t>
        </is>
      </c>
      <c r="B788" t="n">
        <v>0.002768495398447523</v>
      </c>
      <c r="C788" t="n">
        <v>39.39393939393938</v>
      </c>
      <c r="D788" t="n">
        <v>9.210561403508772</v>
      </c>
      <c r="E788" t="n">
        <v>2.271298245614035</v>
      </c>
    </row>
    <row r="789">
      <c r="A789" t="inlineStr">
        <is>
          <t>603612</t>
        </is>
      </c>
      <c r="B789" t="n">
        <v>0.001136165275700871</v>
      </c>
      <c r="C789" t="n">
        <v>39.25049309664692</v>
      </c>
      <c r="D789" t="n">
        <v>12.90094736842105</v>
      </c>
      <c r="E789" t="n">
        <v>3.115578947368421</v>
      </c>
    </row>
    <row r="790">
      <c r="A790" t="inlineStr">
        <is>
          <t>603538</t>
        </is>
      </c>
      <c r="B790" t="n">
        <v>0.008851184242285761</v>
      </c>
      <c r="C790" t="n">
        <v>39.23425277892137</v>
      </c>
      <c r="D790" t="n">
        <v>36.15326315789473</v>
      </c>
      <c r="E790" t="n">
        <v>4.857859649122807</v>
      </c>
    </row>
    <row r="791">
      <c r="A791" t="inlineStr">
        <is>
          <t>603661</t>
        </is>
      </c>
      <c r="B791" t="n">
        <v>0.01495140298387341</v>
      </c>
      <c r="C791" t="n">
        <v>39.03293622985284</v>
      </c>
      <c r="D791" t="n">
        <v>52.15480701754386</v>
      </c>
      <c r="E791" t="n">
        <v>4.906877192982456</v>
      </c>
    </row>
    <row r="792">
      <c r="A792" t="inlineStr">
        <is>
          <t>603626</t>
        </is>
      </c>
      <c r="B792" t="n">
        <v>0.001691336823642098</v>
      </c>
      <c r="C792" t="n">
        <v>39.02439024390245</v>
      </c>
      <c r="D792" t="n">
        <v>12.67670175438596</v>
      </c>
      <c r="E792" t="n">
        <v>2.784561403508772</v>
      </c>
    </row>
    <row r="793">
      <c r="A793" t="inlineStr">
        <is>
          <t>600193</t>
        </is>
      </c>
      <c r="B793" t="n">
        <v>0.0003449163685727921</v>
      </c>
      <c r="C793" t="n">
        <v>38.46153846153846</v>
      </c>
      <c r="D793" t="n">
        <v>4.286666666666667</v>
      </c>
      <c r="E793" t="n">
        <v>0.4245964912280702</v>
      </c>
    </row>
    <row r="794">
      <c r="A794" t="inlineStr">
        <is>
          <t>600552</t>
        </is>
      </c>
      <c r="B794" t="n">
        <v>0.000236783067425126</v>
      </c>
      <c r="C794" t="n">
        <v>38.1578947368421</v>
      </c>
      <c r="D794" t="n">
        <v>6.077508771929825</v>
      </c>
      <c r="E794" t="n">
        <v>2.695508771929825</v>
      </c>
    </row>
    <row r="795">
      <c r="A795" t="inlineStr">
        <is>
          <t>603755</t>
        </is>
      </c>
      <c r="B795" t="n">
        <v>0.01231555966822316</v>
      </c>
      <c r="C795" t="n">
        <v>38.14152410575429</v>
      </c>
      <c r="D795" t="n">
        <v>63.74908771929825</v>
      </c>
      <c r="E795" t="n">
        <v>3.14621052631579</v>
      </c>
    </row>
    <row r="796">
      <c r="A796" t="inlineStr">
        <is>
          <t>600876</t>
        </is>
      </c>
      <c r="B796" t="n">
        <v>0.0005933284753761333</v>
      </c>
      <c r="C796" t="n">
        <v>38.03680981595092</v>
      </c>
      <c r="D796" t="n">
        <v>14.72245614035088</v>
      </c>
      <c r="E796" t="n">
        <v>3.027789473684211</v>
      </c>
    </row>
    <row r="797">
      <c r="A797" t="inlineStr">
        <is>
          <t>603658</t>
        </is>
      </c>
      <c r="B797" t="n">
        <v>0.01369895054970821</v>
      </c>
      <c r="C797" t="n">
        <v>38.00148588410102</v>
      </c>
      <c r="D797" t="n">
        <v>138.3231228070175</v>
      </c>
      <c r="E797" t="n">
        <v>0.5236842105263158</v>
      </c>
    </row>
    <row r="798">
      <c r="A798" t="inlineStr">
        <is>
          <t>600731</t>
        </is>
      </c>
      <c r="B798" t="n">
        <v>0.001502315869431168</v>
      </c>
      <c r="C798" t="n">
        <v>37.96711509715993</v>
      </c>
      <c r="D798" t="n">
        <v>8.367614035087719</v>
      </c>
      <c r="E798" t="n">
        <v>3.254105263157895</v>
      </c>
    </row>
    <row r="799">
      <c r="A799" t="inlineStr">
        <is>
          <t>600449</t>
        </is>
      </c>
      <c r="B799" t="n">
        <v>0.00162413759540104</v>
      </c>
      <c r="C799" t="n">
        <v>37.86307053941906</v>
      </c>
      <c r="D799" t="n">
        <v>13.23645614035088</v>
      </c>
      <c r="E799" t="n">
        <v>2.672035087719298</v>
      </c>
    </row>
    <row r="800">
      <c r="A800" t="inlineStr">
        <is>
          <t>601231</t>
        </is>
      </c>
      <c r="B800" t="n">
        <v>0.001448046550620163</v>
      </c>
      <c r="C800" t="n">
        <v>37.75235531628533</v>
      </c>
      <c r="D800" t="n">
        <v>20.64712280701755</v>
      </c>
      <c r="E800" t="n">
        <v>1.180842105263158</v>
      </c>
    </row>
    <row r="801">
      <c r="A801" t="inlineStr">
        <is>
          <t>600720</t>
        </is>
      </c>
      <c r="B801" t="n">
        <v>0.002233795420232172</v>
      </c>
      <c r="C801" t="n">
        <v>37.67123287671232</v>
      </c>
      <c r="D801" t="n">
        <v>14.88192982456141</v>
      </c>
      <c r="E801" t="n">
        <v>3.396982456140351</v>
      </c>
    </row>
    <row r="802">
      <c r="A802" t="inlineStr">
        <is>
          <t>600185</t>
        </is>
      </c>
      <c r="B802" t="n">
        <v>0.005782211532927221</v>
      </c>
      <c r="C802" t="n">
        <v>37.5968992248062</v>
      </c>
      <c r="D802" t="n">
        <v>8.09540350877193</v>
      </c>
      <c r="E802" t="n">
        <v>1.702807017543859</v>
      </c>
    </row>
    <row r="803">
      <c r="A803" t="inlineStr">
        <is>
          <t>603355</t>
        </is>
      </c>
      <c r="B803" t="n">
        <v>0.003699464902846336</v>
      </c>
      <c r="C803" t="n">
        <v>37.33624454148472</v>
      </c>
      <c r="D803" t="n">
        <v>26.62978947368421</v>
      </c>
      <c r="E803" t="n">
        <v>0.4563508771929825</v>
      </c>
    </row>
    <row r="804">
      <c r="A804" t="inlineStr">
        <is>
          <t>600119</t>
        </is>
      </c>
      <c r="B804" t="n">
        <v>0.001373545479744252</v>
      </c>
      <c r="C804" t="n">
        <v>37.15953307392996</v>
      </c>
      <c r="D804" t="n">
        <v>7.231403508771929</v>
      </c>
      <c r="E804" t="n">
        <v>0.977859649122807</v>
      </c>
    </row>
    <row r="805">
      <c r="A805" t="inlineStr">
        <is>
          <t>600462</t>
        </is>
      </c>
      <c r="B805" t="n">
        <v>0.0002297776897489228</v>
      </c>
      <c r="C805" t="n">
        <v>37.08609271523178</v>
      </c>
      <c r="D805" t="n">
        <v>1.891754385964913</v>
      </c>
      <c r="E805" t="n">
        <v>1.462350877192983</v>
      </c>
    </row>
    <row r="806">
      <c r="A806" t="inlineStr">
        <is>
          <t>600030</t>
        </is>
      </c>
      <c r="B806" t="n">
        <v>0.001730952211722662</v>
      </c>
      <c r="C806" t="n">
        <v>37.02031602708804</v>
      </c>
      <c r="D806" t="n">
        <v>26.60529824561404</v>
      </c>
      <c r="E806" t="n">
        <v>1.655894736842105</v>
      </c>
    </row>
    <row r="807">
      <c r="A807" t="inlineStr">
        <is>
          <t>600998</t>
        </is>
      </c>
      <c r="B807" t="n">
        <v>0.0005751558668389427</v>
      </c>
      <c r="C807" t="n">
        <v>37.00670141474311</v>
      </c>
      <c r="D807" t="n">
        <v>17.12421052631579</v>
      </c>
      <c r="E807" t="n">
        <v>0.5915438596491228</v>
      </c>
    </row>
    <row r="808">
      <c r="A808" t="inlineStr">
        <is>
          <t>603688</t>
        </is>
      </c>
      <c r="B808" t="n">
        <v>0.001447527545534139</v>
      </c>
      <c r="C808" t="n">
        <v>36.8421052631579</v>
      </c>
      <c r="D808" t="n">
        <v>22.09343859649123</v>
      </c>
      <c r="E808" t="n">
        <v>1.972526315789474</v>
      </c>
    </row>
    <row r="809">
      <c r="A809" t="inlineStr">
        <is>
          <t>688567</t>
        </is>
      </c>
      <c r="B809" t="n">
        <v>0.003652149793145757</v>
      </c>
      <c r="C809" t="n">
        <v>36.48068669527895</v>
      </c>
      <c r="D809" t="n">
        <v>30.98512</v>
      </c>
      <c r="E809" t="n">
        <v>7.823600000000001</v>
      </c>
    </row>
    <row r="810">
      <c r="A810" t="inlineStr">
        <is>
          <t>600397</t>
        </is>
      </c>
      <c r="B810" t="n">
        <v>0.0001904675279483026</v>
      </c>
      <c r="C810" t="n">
        <v>36.40776699029126</v>
      </c>
      <c r="D810" t="n">
        <v>2.60680701754386</v>
      </c>
      <c r="E810" t="n">
        <v>3.328947368421053</v>
      </c>
    </row>
    <row r="811">
      <c r="A811" t="inlineStr">
        <is>
          <t>600337</t>
        </is>
      </c>
      <c r="B811" t="n">
        <v>0.0002237211351672294</v>
      </c>
      <c r="C811" t="n">
        <v>36.25000000000001</v>
      </c>
      <c r="D811" t="n">
        <v>4.705298245614036</v>
      </c>
      <c r="E811" t="n">
        <v>1.096631578947368</v>
      </c>
    </row>
    <row r="812">
      <c r="A812" t="inlineStr">
        <is>
          <t>600379</t>
        </is>
      </c>
      <c r="B812" t="n">
        <v>0.0001279049237607569</v>
      </c>
      <c r="C812" t="n">
        <v>36.05683836589699</v>
      </c>
      <c r="D812" t="n">
        <v>5.817859649122807</v>
      </c>
      <c r="E812" t="n">
        <v>1.480350877192982</v>
      </c>
    </row>
    <row r="813">
      <c r="A813" t="inlineStr">
        <is>
          <t>600509</t>
        </is>
      </c>
      <c r="B813" t="n">
        <v>0.0002932773429616162</v>
      </c>
      <c r="C813" t="n">
        <v>35.95505617977528</v>
      </c>
      <c r="D813" t="n">
        <v>3.708877192982456</v>
      </c>
      <c r="E813" t="n">
        <v>1.627228070175439</v>
      </c>
    </row>
    <row r="814">
      <c r="A814" t="inlineStr">
        <is>
          <t>600726</t>
        </is>
      </c>
      <c r="B814" t="n">
        <v>0.0001678775575644155</v>
      </c>
      <c r="C814" t="n">
        <v>35.75757575757579</v>
      </c>
      <c r="D814" t="n">
        <v>2.034982456140351</v>
      </c>
      <c r="E814" t="n">
        <v>1.134385964912281</v>
      </c>
    </row>
    <row r="815">
      <c r="A815" t="inlineStr">
        <is>
          <t>600276</t>
        </is>
      </c>
      <c r="B815" t="n">
        <v>0.005345023089925797</v>
      </c>
      <c r="C815" t="n">
        <v>35.63522012578617</v>
      </c>
      <c r="D815" t="n">
        <v>85.15249122807018</v>
      </c>
      <c r="E815" t="n">
        <v>0.5027368421052631</v>
      </c>
    </row>
    <row r="816">
      <c r="A816" t="inlineStr">
        <is>
          <t>600381</t>
        </is>
      </c>
      <c r="B816" t="n">
        <v>0.0004378754859954599</v>
      </c>
      <c r="C816" t="n">
        <v>35.20309477756287</v>
      </c>
      <c r="D816" t="n">
        <v>5.326</v>
      </c>
      <c r="E816" t="n">
        <v>1.836526315789474</v>
      </c>
    </row>
    <row r="817">
      <c r="A817" t="inlineStr">
        <is>
          <t>601901</t>
        </is>
      </c>
      <c r="B817" t="n">
        <v>0.0003524848543005201</v>
      </c>
      <c r="C817" t="n">
        <v>35.15151515151516</v>
      </c>
      <c r="D817" t="n">
        <v>8.089649122807018</v>
      </c>
      <c r="E817" t="n">
        <v>0.7221052631578948</v>
      </c>
    </row>
    <row r="818">
      <c r="A818" t="inlineStr">
        <is>
          <t>601179</t>
        </is>
      </c>
      <c r="B818" t="n">
        <v>0.0006162313414057231</v>
      </c>
      <c r="C818" t="n">
        <v>35.01483679525222</v>
      </c>
      <c r="D818" t="n">
        <v>4.648000000000001</v>
      </c>
      <c r="E818" t="n">
        <v>1.162315789473684</v>
      </c>
    </row>
    <row r="819">
      <c r="A819" t="inlineStr">
        <is>
          <t>600810</t>
        </is>
      </c>
      <c r="B819" t="n">
        <v>0.0004653286729499804</v>
      </c>
      <c r="C819" t="n">
        <v>34.98583569405098</v>
      </c>
      <c r="D819" t="n">
        <v>7.923052631578947</v>
      </c>
      <c r="E819" t="n">
        <v>2.662456140350877</v>
      </c>
    </row>
    <row r="820">
      <c r="A820" t="inlineStr">
        <is>
          <t>600636</t>
        </is>
      </c>
      <c r="B820" t="n">
        <v>0.0009953970461333398</v>
      </c>
      <c r="C820" t="n">
        <v>34.87621097954792</v>
      </c>
      <c r="D820" t="n">
        <v>12.63887719298246</v>
      </c>
      <c r="E820" t="n">
        <v>1.455789473684211</v>
      </c>
    </row>
    <row r="821">
      <c r="A821" t="inlineStr">
        <is>
          <t>600382</t>
        </is>
      </c>
      <c r="B821" t="n">
        <v>0.0001401312746298705</v>
      </c>
      <c r="C821" t="n">
        <v>34.84251968503935</v>
      </c>
      <c r="D821" t="n">
        <v>5.234</v>
      </c>
      <c r="E821" t="n">
        <v>1.407824561403509</v>
      </c>
    </row>
    <row r="822">
      <c r="A822" t="inlineStr">
        <is>
          <t>603181</t>
        </is>
      </c>
      <c r="B822" t="n">
        <v>0.002239507396060745</v>
      </c>
      <c r="C822" t="n">
        <v>34.77737665463296</v>
      </c>
      <c r="D822" t="n">
        <v>19.19905263157895</v>
      </c>
      <c r="E822" t="n">
        <v>1.856350877192983</v>
      </c>
    </row>
    <row r="823">
      <c r="A823" t="inlineStr">
        <is>
          <t>600879</t>
        </is>
      </c>
      <c r="B823" t="n">
        <v>0.0002085529825181306</v>
      </c>
      <c r="C823" t="n">
        <v>34.48873483535528</v>
      </c>
      <c r="D823" t="n">
        <v>6.857052631578948</v>
      </c>
      <c r="E823" t="n">
        <v>2.398736842105263</v>
      </c>
    </row>
    <row r="824">
      <c r="A824" t="inlineStr">
        <is>
          <t>603158</t>
        </is>
      </c>
      <c r="B824" t="n">
        <v>0.001870990881083727</v>
      </c>
      <c r="C824" t="n">
        <v>34.42622950819671</v>
      </c>
      <c r="D824" t="n">
        <v>20.6378947368421</v>
      </c>
      <c r="E824" t="n">
        <v>1.631649122807018</v>
      </c>
    </row>
    <row r="825">
      <c r="A825" t="inlineStr">
        <is>
          <t>603297</t>
        </is>
      </c>
      <c r="B825" t="n">
        <v>0.001619500814847983</v>
      </c>
      <c r="C825" t="n">
        <v>34.39570842537078</v>
      </c>
      <c r="D825" t="n">
        <v>37.56814035087719</v>
      </c>
      <c r="E825" t="n">
        <v>2.495964912280701</v>
      </c>
    </row>
    <row r="826">
      <c r="A826" t="inlineStr">
        <is>
          <t>600419</t>
        </is>
      </c>
      <c r="B826" t="n">
        <v>0.0009766372866700859</v>
      </c>
      <c r="C826" t="n">
        <v>34.15032679738563</v>
      </c>
      <c r="D826" t="n">
        <v>13.91775438596491</v>
      </c>
      <c r="E826" t="n">
        <v>2.912456140350877</v>
      </c>
    </row>
    <row r="827">
      <c r="A827" t="inlineStr">
        <is>
          <t>688200</t>
        </is>
      </c>
      <c r="B827" t="n">
        <v>0.02707617007352206</v>
      </c>
      <c r="C827" t="n">
        <v>34.04437111458116</v>
      </c>
      <c r="D827" t="n">
        <v>274.1686343612335</v>
      </c>
      <c r="E827" t="n">
        <v>7.233303964757709</v>
      </c>
    </row>
    <row r="828">
      <c r="A828" t="inlineStr">
        <is>
          <t>600071</t>
        </is>
      </c>
      <c r="B828" t="n">
        <v>0.0005085294462749949</v>
      </c>
      <c r="C828" t="n">
        <v>33.97046046915726</v>
      </c>
      <c r="D828" t="n">
        <v>10.53529824561403</v>
      </c>
      <c r="E828" t="n">
        <v>1.757964912280702</v>
      </c>
    </row>
    <row r="829">
      <c r="A829" t="inlineStr">
        <is>
          <t>600060</t>
        </is>
      </c>
      <c r="B829" t="n">
        <v>0.0007655958283370703</v>
      </c>
      <c r="C829" t="n">
        <v>33.90216154721275</v>
      </c>
      <c r="D829" t="n">
        <v>11.95922807017544</v>
      </c>
      <c r="E829" t="n">
        <v>1.355157894736842</v>
      </c>
    </row>
    <row r="830">
      <c r="A830" t="inlineStr">
        <is>
          <t>603380</t>
        </is>
      </c>
      <c r="B830" t="n">
        <v>0.002138077130497112</v>
      </c>
      <c r="C830" t="n">
        <v>33.82649630127774</v>
      </c>
      <c r="D830" t="n">
        <v>18.76305263157894</v>
      </c>
      <c r="E830" t="n">
        <v>3.322070175438596</v>
      </c>
    </row>
    <row r="831">
      <c r="A831" t="inlineStr">
        <is>
          <t>688268</t>
        </is>
      </c>
      <c r="B831" t="n">
        <v>0.009122288573345991</v>
      </c>
      <c r="C831" t="n">
        <v>33.62318840579712</v>
      </c>
      <c r="D831" t="n">
        <v>71.03275193798449</v>
      </c>
      <c r="E831" t="n">
        <v>11.28922480620155</v>
      </c>
    </row>
    <row r="832">
      <c r="A832" t="inlineStr">
        <is>
          <t>600823</t>
        </is>
      </c>
      <c r="B832" t="n">
        <v>0.0007074081078398434</v>
      </c>
      <c r="C832" t="n">
        <v>33.61344537815125</v>
      </c>
      <c r="D832" t="n">
        <v>4.641964912280702</v>
      </c>
      <c r="E832" t="n">
        <v>0.472</v>
      </c>
    </row>
    <row r="833">
      <c r="A833" t="inlineStr">
        <is>
          <t>600141</t>
        </is>
      </c>
      <c r="B833" t="n">
        <v>0.0004365032927731802</v>
      </c>
      <c r="C833" t="n">
        <v>33.50676378772113</v>
      </c>
      <c r="D833" t="n">
        <v>10.42417543859649</v>
      </c>
      <c r="E833" t="n">
        <v>2.467719298245614</v>
      </c>
    </row>
    <row r="834">
      <c r="A834" t="inlineStr">
        <is>
          <t>600206</t>
        </is>
      </c>
      <c r="B834" t="n">
        <v>0.0005582891560027791</v>
      </c>
      <c r="C834" t="n">
        <v>33.23412698412697</v>
      </c>
      <c r="D834" t="n">
        <v>13.61673684210526</v>
      </c>
      <c r="E834" t="n">
        <v>4.520982456140351</v>
      </c>
    </row>
    <row r="835">
      <c r="A835" t="inlineStr">
        <is>
          <t>600738</t>
        </is>
      </c>
      <c r="B835" t="n">
        <v>0.0003704673984767085</v>
      </c>
      <c r="C835" t="n">
        <v>32.99798792756541</v>
      </c>
      <c r="D835" t="n">
        <v>5.687403508771929</v>
      </c>
      <c r="E835" t="n">
        <v>2.517824561403509</v>
      </c>
    </row>
    <row r="836">
      <c r="A836" t="inlineStr">
        <is>
          <t>600983</t>
        </is>
      </c>
      <c r="B836" t="n">
        <v>0.0009667976212387097</v>
      </c>
      <c r="C836" t="n">
        <v>32.91666666666666</v>
      </c>
      <c r="D836" t="n">
        <v>5.638245614035088</v>
      </c>
      <c r="E836" t="n">
        <v>1.81021052631579</v>
      </c>
    </row>
    <row r="837">
      <c r="A837" t="inlineStr">
        <is>
          <t>600329</t>
        </is>
      </c>
      <c r="B837" t="n">
        <v>0.001052012114823015</v>
      </c>
      <c r="C837" t="n">
        <v>32.85606631499623</v>
      </c>
      <c r="D837" t="n">
        <v>15.53428070175439</v>
      </c>
      <c r="E837" t="n">
        <v>0.9696491228070176</v>
      </c>
    </row>
    <row r="838">
      <c r="A838" t="inlineStr">
        <is>
          <t>600428</t>
        </is>
      </c>
      <c r="B838" t="n">
        <v>0.0001860156593751263</v>
      </c>
      <c r="C838" t="n">
        <v>32.48587570621471</v>
      </c>
      <c r="D838" t="n">
        <v>3.520491228070175</v>
      </c>
      <c r="E838" t="n">
        <v>0.9649473684210526</v>
      </c>
    </row>
    <row r="839">
      <c r="A839" t="inlineStr">
        <is>
          <t>600523</t>
        </is>
      </c>
      <c r="B839" t="n">
        <v>0.001133844649654493</v>
      </c>
      <c r="C839" t="n">
        <v>32.348367029549</v>
      </c>
      <c r="D839" t="n">
        <v>15.27849122807018</v>
      </c>
      <c r="E839" t="n">
        <v>1.505263157894737</v>
      </c>
    </row>
    <row r="840">
      <c r="A840" t="inlineStr">
        <is>
          <t>601001</t>
        </is>
      </c>
      <c r="B840" t="n">
        <v>0.0004861019351476558</v>
      </c>
      <c r="C840" t="n">
        <v>32.28915662650602</v>
      </c>
      <c r="D840" t="n">
        <v>4.583263157894737</v>
      </c>
      <c r="E840" t="n">
        <v>1.36319298245614</v>
      </c>
    </row>
    <row r="841">
      <c r="A841" t="inlineStr">
        <is>
          <t>603088</t>
        </is>
      </c>
      <c r="B841" t="n">
        <v>0.0007375758938724487</v>
      </c>
      <c r="C841" t="n">
        <v>32.20035778175312</v>
      </c>
      <c r="D841" t="n">
        <v>7.656315789473685</v>
      </c>
      <c r="E841" t="n">
        <v>1.711122807017544</v>
      </c>
    </row>
    <row r="842">
      <c r="A842" t="inlineStr">
        <is>
          <t>600452</t>
        </is>
      </c>
      <c r="B842" t="n">
        <v>0.001706236829782006</v>
      </c>
      <c r="C842" t="n">
        <v>32.16155572176515</v>
      </c>
      <c r="D842" t="n">
        <v>15.40631578947368</v>
      </c>
      <c r="E842" t="n">
        <v>1.066035087719298</v>
      </c>
    </row>
    <row r="843">
      <c r="A843" t="inlineStr">
        <is>
          <t>603283</t>
        </is>
      </c>
      <c r="B843" t="n">
        <v>0.006574039937792385</v>
      </c>
      <c r="C843" t="n">
        <v>31.86166298749082</v>
      </c>
      <c r="D843" t="n">
        <v>43.66245614035088</v>
      </c>
      <c r="E843" t="n">
        <v>9.172701754385965</v>
      </c>
    </row>
    <row r="844">
      <c r="A844" t="inlineStr">
        <is>
          <t>603868</t>
        </is>
      </c>
      <c r="B844" t="n">
        <v>0.006361915174857589</v>
      </c>
      <c r="C844" t="n">
        <v>31.5932572050027</v>
      </c>
      <c r="D844" t="n">
        <v>44.80680701754386</v>
      </c>
      <c r="E844" t="n">
        <v>0.252280701754386</v>
      </c>
    </row>
    <row r="845">
      <c r="A845" t="inlineStr">
        <is>
          <t>600875</t>
        </is>
      </c>
      <c r="B845" t="n">
        <v>0.0002554143127689686</v>
      </c>
      <c r="C845" t="n">
        <v>31.42201834862386</v>
      </c>
      <c r="D845" t="n">
        <v>9.710842105263158</v>
      </c>
      <c r="E845" t="n">
        <v>1.13880701754386</v>
      </c>
    </row>
    <row r="846">
      <c r="A846" t="inlineStr">
        <is>
          <t>600802</t>
        </is>
      </c>
      <c r="B846" t="n">
        <v>0.0006921779920820033</v>
      </c>
      <c r="C846" t="n">
        <v>31.34328358208955</v>
      </c>
      <c r="D846" t="n">
        <v>8.91421052631579</v>
      </c>
      <c r="E846" t="n">
        <v>4.567754385964912</v>
      </c>
    </row>
    <row r="847">
      <c r="A847" t="inlineStr">
        <is>
          <t>601579</t>
        </is>
      </c>
      <c r="B847" t="n">
        <v>0.0008353941961246486</v>
      </c>
      <c r="C847" t="n">
        <v>31.33971291866031</v>
      </c>
      <c r="D847" t="n">
        <v>8.926912280701755</v>
      </c>
      <c r="E847" t="n">
        <v>1.380736842105263</v>
      </c>
    </row>
    <row r="848">
      <c r="A848" t="inlineStr">
        <is>
          <t>603203</t>
        </is>
      </c>
      <c r="B848" t="n">
        <v>0.001029598040068246</v>
      </c>
      <c r="C848" t="n">
        <v>31.31163708086784</v>
      </c>
      <c r="D848" t="n">
        <v>28.17333333333333</v>
      </c>
      <c r="E848" t="n">
        <v>0.8215438596491228</v>
      </c>
    </row>
    <row r="849">
      <c r="A849" t="inlineStr">
        <is>
          <t>600350</t>
        </is>
      </c>
      <c r="B849" t="n">
        <v>0.0006916483158605633</v>
      </c>
      <c r="C849" t="n">
        <v>31.2785388127854</v>
      </c>
      <c r="D849" t="n">
        <v>5.326736842105263</v>
      </c>
      <c r="E849" t="n">
        <v>0.2026666666666667</v>
      </c>
    </row>
    <row r="850">
      <c r="A850" t="inlineStr">
        <is>
          <t>603697</t>
        </is>
      </c>
      <c r="B850" t="n">
        <v>0.004714629034683257</v>
      </c>
      <c r="C850" t="n">
        <v>30.97151205259314</v>
      </c>
      <c r="D850" t="n">
        <v>17.83410526315789</v>
      </c>
      <c r="E850" t="n">
        <v>9.227543859649124</v>
      </c>
    </row>
    <row r="851">
      <c r="A851" t="inlineStr">
        <is>
          <t>600183</t>
        </is>
      </c>
      <c r="B851" t="n">
        <v>0.001331832686749983</v>
      </c>
      <c r="C851" t="n">
        <v>30.87369850611137</v>
      </c>
      <c r="D851" t="n">
        <v>26.76628070175438</v>
      </c>
      <c r="E851" t="n">
        <v>1.740982456140351</v>
      </c>
    </row>
    <row r="852">
      <c r="A852" t="inlineStr">
        <is>
          <t>600210</t>
        </is>
      </c>
      <c r="B852" t="n">
        <v>0.0001595866347987192</v>
      </c>
      <c r="C852" t="n">
        <v>30.83832335329342</v>
      </c>
      <c r="D852" t="n">
        <v>4.149894736842105</v>
      </c>
      <c r="E852" t="n">
        <v>1.095228070175438</v>
      </c>
    </row>
    <row r="853">
      <c r="A853" t="inlineStr">
        <is>
          <t>600343</t>
        </is>
      </c>
      <c r="B853" t="n">
        <v>0.0002999667411809962</v>
      </c>
      <c r="C853" t="n">
        <v>30.72562358276642</v>
      </c>
      <c r="D853" t="n">
        <v>9.113859649122807</v>
      </c>
      <c r="E853" t="n">
        <v>1.88021052631579</v>
      </c>
    </row>
    <row r="854">
      <c r="A854" t="inlineStr">
        <is>
          <t>601702</t>
        </is>
      </c>
      <c r="B854" t="n">
        <v>0.0005336630827835934</v>
      </c>
      <c r="C854" t="n">
        <v>30.69679849340867</v>
      </c>
      <c r="D854" t="n">
        <v>7.575505617977528</v>
      </c>
      <c r="E854" t="n">
        <v>20.84179775280899</v>
      </c>
    </row>
    <row r="855">
      <c r="A855" t="inlineStr">
        <is>
          <t>600841</t>
        </is>
      </c>
      <c r="B855" t="n">
        <v>0.0006154190061135222</v>
      </c>
      <c r="C855" t="n">
        <v>30.68017366136033</v>
      </c>
      <c r="D855" t="n">
        <v>7.716315789473683</v>
      </c>
      <c r="E855" t="n">
        <v>0.495859649122807</v>
      </c>
    </row>
    <row r="856">
      <c r="A856" t="inlineStr">
        <is>
          <t>600380</t>
        </is>
      </c>
      <c r="B856" t="n">
        <v>0.002576931960437998</v>
      </c>
      <c r="C856" t="n">
        <v>30.43478260869566</v>
      </c>
      <c r="D856" t="n">
        <v>14.09143859649123</v>
      </c>
      <c r="E856" t="n">
        <v>1.287368421052631</v>
      </c>
    </row>
    <row r="857">
      <c r="A857" t="inlineStr">
        <is>
          <t>601003</t>
        </is>
      </c>
      <c r="B857" t="n">
        <v>5.685355930804951e-05</v>
      </c>
      <c r="C857" t="n">
        <v>30.38548752834467</v>
      </c>
      <c r="D857" t="n">
        <v>4.806315789473684</v>
      </c>
      <c r="E857" t="n">
        <v>0.4473333333333334</v>
      </c>
    </row>
    <row r="858">
      <c r="A858" t="inlineStr">
        <is>
          <t>603856</t>
        </is>
      </c>
      <c r="B858" t="n">
        <v>0.001948471961815519</v>
      </c>
      <c r="C858" t="n">
        <v>30.32786885245902</v>
      </c>
      <c r="D858" t="n">
        <v>13.26673684210527</v>
      </c>
      <c r="E858" t="n">
        <v>5.210350877192981</v>
      </c>
    </row>
    <row r="859">
      <c r="A859" t="inlineStr">
        <is>
          <t>600026</t>
        </is>
      </c>
      <c r="B859" t="n">
        <v>0.000294492727103041</v>
      </c>
      <c r="C859" t="n">
        <v>30.19538188277087</v>
      </c>
      <c r="D859" t="n">
        <v>6.863964912280702</v>
      </c>
      <c r="E859" t="n">
        <v>1.398701754385965</v>
      </c>
    </row>
    <row r="860">
      <c r="A860" t="inlineStr">
        <is>
          <t>600888</t>
        </is>
      </c>
      <c r="B860" t="n">
        <v>0.0004165645154660467</v>
      </c>
      <c r="C860" t="n">
        <v>30.14018691588785</v>
      </c>
      <c r="D860" t="n">
        <v>5.116666666666666</v>
      </c>
      <c r="E860" t="n">
        <v>2.449508771929825</v>
      </c>
    </row>
    <row r="861">
      <c r="A861" t="inlineStr">
        <is>
          <t>600791</t>
        </is>
      </c>
      <c r="B861" t="n">
        <v>0.0003123025754932153</v>
      </c>
      <c r="C861" t="n">
        <v>30.1169590643275</v>
      </c>
      <c r="D861" t="n">
        <v>4.005368421052632</v>
      </c>
      <c r="E861" t="n">
        <v>1.691087719298246</v>
      </c>
    </row>
    <row r="862">
      <c r="A862" t="inlineStr">
        <is>
          <t>600207</t>
        </is>
      </c>
      <c r="B862" t="n">
        <v>0.0003198605347225002</v>
      </c>
      <c r="C862" t="n">
        <v>30.06681514476615</v>
      </c>
      <c r="D862" t="n">
        <v>4.948280701754387</v>
      </c>
      <c r="E862" t="n">
        <v>1.244561403508772</v>
      </c>
    </row>
    <row r="863">
      <c r="A863" t="inlineStr">
        <is>
          <t>603859</t>
        </is>
      </c>
      <c r="B863" t="n">
        <v>0.002970723577764899</v>
      </c>
      <c r="C863" t="n">
        <v>29.91993257479981</v>
      </c>
      <c r="D863" t="n">
        <v>33.76835087719298</v>
      </c>
      <c r="E863" t="n">
        <v>2.769228070175439</v>
      </c>
    </row>
    <row r="864">
      <c r="A864" t="inlineStr">
        <is>
          <t>600985</t>
        </is>
      </c>
      <c r="B864" t="n">
        <v>0.000617174155364221</v>
      </c>
      <c r="C864" t="n">
        <v>29.87012987012987</v>
      </c>
      <c r="D864" t="n">
        <v>9.230912280701753</v>
      </c>
      <c r="E864" t="n">
        <v>1.314070175438596</v>
      </c>
    </row>
    <row r="865">
      <c r="A865" t="inlineStr">
        <is>
          <t>600933</t>
        </is>
      </c>
      <c r="B865" t="n">
        <v>0.0008579483621754636</v>
      </c>
      <c r="C865" t="n">
        <v>29.4420600858369</v>
      </c>
      <c r="D865" t="n">
        <v>13.33715789473684</v>
      </c>
      <c r="E865" t="n">
        <v>1.513578947368421</v>
      </c>
    </row>
    <row r="866">
      <c r="A866" t="inlineStr">
        <is>
          <t>603026</t>
        </is>
      </c>
      <c r="B866" t="n">
        <v>0.007328774223558456</v>
      </c>
      <c r="C866" t="n">
        <v>29.21946274708567</v>
      </c>
      <c r="D866" t="n">
        <v>37.85147368421053</v>
      </c>
      <c r="E866" t="n">
        <v>4.471719298245614</v>
      </c>
    </row>
    <row r="867">
      <c r="A867" t="inlineStr">
        <is>
          <t>688011</t>
        </is>
      </c>
      <c r="B867" t="n">
        <v>0.003178571483420056</v>
      </c>
      <c r="C867" t="n">
        <v>29.14417887432539</v>
      </c>
      <c r="D867" t="n">
        <v>45.8559649122807</v>
      </c>
      <c r="E867" t="n">
        <v>6.160947368421053</v>
      </c>
    </row>
    <row r="868">
      <c r="A868" t="inlineStr">
        <is>
          <t>688299</t>
        </is>
      </c>
      <c r="B868" t="n">
        <v>0.001975285515649579</v>
      </c>
      <c r="C868" t="n">
        <v>29.08616187989557</v>
      </c>
      <c r="D868" t="n">
        <v>24.02529824561404</v>
      </c>
      <c r="E868" t="n">
        <v>6.68340350877193</v>
      </c>
    </row>
    <row r="869">
      <c r="A869" t="inlineStr">
        <is>
          <t>600585</t>
        </is>
      </c>
      <c r="B869" t="n">
        <v>0.001324485762593284</v>
      </c>
      <c r="C869" t="n">
        <v>28.77479579929987</v>
      </c>
      <c r="D869" t="n">
        <v>54.23477192982456</v>
      </c>
      <c r="E869" t="n">
        <v>0.7589473684210527</v>
      </c>
    </row>
    <row r="870">
      <c r="A870" t="inlineStr">
        <is>
          <t>603589</t>
        </is>
      </c>
      <c r="B870" t="n">
        <v>0.00555138027847376</v>
      </c>
      <c r="C870" t="n">
        <v>28.51667305481027</v>
      </c>
      <c r="D870" t="n">
        <v>51.96575438596491</v>
      </c>
      <c r="E870" t="n">
        <v>1.386385964912281</v>
      </c>
    </row>
    <row r="871">
      <c r="A871" t="inlineStr">
        <is>
          <t>603528</t>
        </is>
      </c>
      <c r="B871" t="n">
        <v>0.001398945029874918</v>
      </c>
      <c r="C871" t="n">
        <v>28.34890965732089</v>
      </c>
      <c r="D871" t="n">
        <v>9.283684210526316</v>
      </c>
      <c r="E871" t="n">
        <v>1.356982456140351</v>
      </c>
    </row>
    <row r="872">
      <c r="A872" t="inlineStr">
        <is>
          <t>601366</t>
        </is>
      </c>
      <c r="B872" t="n">
        <v>0.0002672334070450283</v>
      </c>
      <c r="C872" t="n">
        <v>28.24858757062147</v>
      </c>
      <c r="D872" t="n">
        <v>6.186175438596491</v>
      </c>
      <c r="E872" t="n">
        <v>1.260842105263158</v>
      </c>
    </row>
    <row r="873">
      <c r="A873" t="inlineStr">
        <is>
          <t>688339</t>
        </is>
      </c>
      <c r="B873" t="n">
        <v>0.03387209030570036</v>
      </c>
      <c r="C873" t="n">
        <v>28.14771269773406</v>
      </c>
      <c r="D873" t="n">
        <v>198.1408256880734</v>
      </c>
      <c r="E873" t="n">
        <v>10.14587155963303</v>
      </c>
    </row>
    <row r="874">
      <c r="A874" t="inlineStr">
        <is>
          <t>603931</t>
        </is>
      </c>
      <c r="B874" t="n">
        <v>0.002859794596762913</v>
      </c>
      <c r="C874" t="n">
        <v>28.12601493991558</v>
      </c>
      <c r="D874" t="n">
        <v>47.30490196078432</v>
      </c>
      <c r="E874" t="n">
        <v>11.02823529411764</v>
      </c>
    </row>
    <row r="875">
      <c r="A875" t="inlineStr">
        <is>
          <t>600865</t>
        </is>
      </c>
      <c r="B875" t="n">
        <v>0.0002646952032109608</v>
      </c>
      <c r="C875" t="n">
        <v>27.94117647058822</v>
      </c>
      <c r="D875" t="n">
        <v>6.708456140350877</v>
      </c>
      <c r="E875" t="n">
        <v>1.757263157894737</v>
      </c>
    </row>
    <row r="876">
      <c r="A876" t="inlineStr">
        <is>
          <t>600855</t>
        </is>
      </c>
      <c r="B876" t="n">
        <v>0.00220208733688445</v>
      </c>
      <c r="C876" t="n">
        <v>27.73375594294771</v>
      </c>
      <c r="D876" t="n">
        <v>15.48498245614035</v>
      </c>
      <c r="E876" t="n">
        <v>5.125508771929825</v>
      </c>
    </row>
    <row r="877">
      <c r="A877" t="inlineStr">
        <is>
          <t>603303</t>
        </is>
      </c>
      <c r="B877" t="n">
        <v>0.0008635848173454859</v>
      </c>
      <c r="C877" t="n">
        <v>27.6</v>
      </c>
      <c r="D877" t="n">
        <v>10.86140350877193</v>
      </c>
      <c r="E877" t="n">
        <v>1.751508771929824</v>
      </c>
    </row>
    <row r="878">
      <c r="A878" t="inlineStr">
        <is>
          <t>600967</t>
        </is>
      </c>
      <c r="B878" t="n">
        <v>0.0003053672400506687</v>
      </c>
      <c r="C878" t="n">
        <v>27.55598831548198</v>
      </c>
      <c r="D878" t="n">
        <v>10.65652631578947</v>
      </c>
      <c r="E878" t="n">
        <v>1.461789473684211</v>
      </c>
    </row>
    <row r="879">
      <c r="A879" t="inlineStr">
        <is>
          <t>601163</t>
        </is>
      </c>
      <c r="B879" t="n">
        <v>0.000564013035121268</v>
      </c>
      <c r="C879" t="n">
        <v>27.55326965466569</v>
      </c>
      <c r="D879" t="n">
        <v>14.62673684210526</v>
      </c>
      <c r="E879" t="n">
        <v>0.7592982456140351</v>
      </c>
    </row>
    <row r="880">
      <c r="A880" t="inlineStr">
        <is>
          <t>600513</t>
        </is>
      </c>
      <c r="B880" t="n">
        <v>0.001967386830184154</v>
      </c>
      <c r="C880" t="n">
        <v>27.42857142857142</v>
      </c>
      <c r="D880" t="n">
        <v>10.98375438596491</v>
      </c>
      <c r="E880" t="n">
        <v>5.485684210526315</v>
      </c>
    </row>
    <row r="881">
      <c r="A881" t="inlineStr">
        <is>
          <t>600549</t>
        </is>
      </c>
      <c r="B881" t="n">
        <v>0.0007821612655141069</v>
      </c>
      <c r="C881" t="n">
        <v>27.40384615384615</v>
      </c>
      <c r="D881" t="n">
        <v>13.43133333333333</v>
      </c>
      <c r="E881" t="n">
        <v>1.433368421052632</v>
      </c>
    </row>
    <row r="882">
      <c r="A882" t="inlineStr">
        <is>
          <t>600318</t>
        </is>
      </c>
      <c r="B882" t="n">
        <v>0.001871399213672178</v>
      </c>
      <c r="C882" t="n">
        <v>27.38275340393344</v>
      </c>
      <c r="D882" t="n">
        <v>9.584140350877194</v>
      </c>
      <c r="E882" t="n">
        <v>6.021929824561403</v>
      </c>
    </row>
    <row r="883">
      <c r="A883" t="inlineStr">
        <is>
          <t>600556</t>
        </is>
      </c>
      <c r="B883" t="n">
        <v>0.0028423369005458</v>
      </c>
      <c r="C883" t="n">
        <v>27.37487231869256</v>
      </c>
      <c r="D883" t="n">
        <v>15.67508771929824</v>
      </c>
      <c r="E883" t="n">
        <v>2.907052631578948</v>
      </c>
    </row>
    <row r="884">
      <c r="A884" t="inlineStr">
        <is>
          <t>603959</t>
        </is>
      </c>
      <c r="B884" t="n">
        <v>0.001862276748862551</v>
      </c>
      <c r="C884" t="n">
        <v>27.32558139534884</v>
      </c>
      <c r="D884" t="n">
        <v>9.942245614035087</v>
      </c>
      <c r="E884" t="n">
        <v>1.828596491228071</v>
      </c>
    </row>
    <row r="885">
      <c r="A885" t="inlineStr">
        <is>
          <t>600096</t>
        </is>
      </c>
      <c r="B885" t="n">
        <v>0.0001048877030423716</v>
      </c>
      <c r="C885" t="n">
        <v>27.16535433070866</v>
      </c>
      <c r="D885" t="n">
        <v>5.330456140350877</v>
      </c>
      <c r="E885" t="n">
        <v>1.212771929824561</v>
      </c>
    </row>
    <row r="886">
      <c r="A886" t="inlineStr">
        <is>
          <t>601166</t>
        </is>
      </c>
      <c r="B886" t="n">
        <v>0.0007191545757499738</v>
      </c>
      <c r="C886" t="n">
        <v>26.88679245283021</v>
      </c>
      <c r="D886" t="n">
        <v>17.23498245614035</v>
      </c>
      <c r="E886" t="n">
        <v>0.467578947368421</v>
      </c>
    </row>
    <row r="887">
      <c r="A887" t="inlineStr">
        <is>
          <t>688599</t>
        </is>
      </c>
      <c r="B887" t="n">
        <v>0.001396018915832008</v>
      </c>
      <c r="C887" t="n">
        <v>26.82641729982467</v>
      </c>
      <c r="D887" t="n">
        <v>18.14493333333333</v>
      </c>
      <c r="E887" t="n">
        <v>10.1594</v>
      </c>
    </row>
    <row r="888">
      <c r="A888" t="inlineStr">
        <is>
          <t>603629</t>
        </is>
      </c>
      <c r="B888" t="n">
        <v>0.001980660303655325</v>
      </c>
      <c r="C888" t="n">
        <v>26.68665667166417</v>
      </c>
      <c r="D888" t="n">
        <v>26.90487719298246</v>
      </c>
      <c r="E888" t="n">
        <v>6.553649122807017</v>
      </c>
    </row>
    <row r="889">
      <c r="A889" t="inlineStr">
        <is>
          <t>600488</t>
        </is>
      </c>
      <c r="B889" t="n">
        <v>0.0001294386673946852</v>
      </c>
      <c r="C889" t="n">
        <v>26.6497461928934</v>
      </c>
      <c r="D889" t="n">
        <v>4.751263157894736</v>
      </c>
      <c r="E889" t="n">
        <v>1.076736842105263</v>
      </c>
    </row>
    <row r="890">
      <c r="A890" t="inlineStr">
        <is>
          <t>603988</t>
        </is>
      </c>
      <c r="B890" t="n">
        <v>0.002558867774480578</v>
      </c>
      <c r="C890" t="n">
        <v>26.58227848101266</v>
      </c>
      <c r="D890" t="n">
        <v>12.13249122807018</v>
      </c>
      <c r="E890" t="n">
        <v>2.05919298245614</v>
      </c>
    </row>
    <row r="891">
      <c r="A891" t="inlineStr">
        <is>
          <t>603618</t>
        </is>
      </c>
      <c r="B891" t="n">
        <v>0.0001156635159899715</v>
      </c>
      <c r="C891" t="n">
        <v>26.57743785850859</v>
      </c>
      <c r="D891" t="n">
        <v>5.753649122807017</v>
      </c>
      <c r="E891" t="n">
        <v>1.686385964912281</v>
      </c>
    </row>
    <row r="892">
      <c r="A892" t="inlineStr">
        <is>
          <t>601126</t>
        </is>
      </c>
      <c r="B892" t="n">
        <v>0.0003603879748024961</v>
      </c>
      <c r="C892" t="n">
        <v>26.5625</v>
      </c>
      <c r="D892" t="n">
        <v>6.327438596491229</v>
      </c>
      <c r="E892" t="n">
        <v>1.260350877192983</v>
      </c>
    </row>
    <row r="893">
      <c r="A893" t="inlineStr">
        <is>
          <t>600081</t>
        </is>
      </c>
      <c r="B893" t="n">
        <v>0.000581559848993399</v>
      </c>
      <c r="C893" t="n">
        <v>26.52091254752853</v>
      </c>
      <c r="D893" t="n">
        <v>11.54515789473684</v>
      </c>
      <c r="E893" t="n">
        <v>2.567754385964912</v>
      </c>
    </row>
    <row r="894">
      <c r="A894" t="inlineStr">
        <is>
          <t>600836</t>
        </is>
      </c>
      <c r="B894" t="n">
        <v>0.0001557922082916075</v>
      </c>
      <c r="C894" t="n">
        <v>26.378896882494</v>
      </c>
      <c r="D894" t="n">
        <v>4.960842105263159</v>
      </c>
      <c r="E894" t="n">
        <v>1.593122807017544</v>
      </c>
    </row>
    <row r="895">
      <c r="A895" t="inlineStr">
        <is>
          <t>601618</t>
        </is>
      </c>
      <c r="B895" t="n">
        <v>3.417503097529519e-05</v>
      </c>
      <c r="C895" t="n">
        <v>26.37795275590551</v>
      </c>
      <c r="D895" t="n">
        <v>2.669754385964912</v>
      </c>
      <c r="E895" t="n">
        <v>0.4364561403508773</v>
      </c>
    </row>
    <row r="896">
      <c r="A896" t="inlineStr">
        <is>
          <t>600812</t>
        </is>
      </c>
      <c r="B896" t="n">
        <v>0.002035235097693248</v>
      </c>
      <c r="C896" t="n">
        <v>26.20519159456121</v>
      </c>
      <c r="D896" t="n">
        <v>10.65017543859649</v>
      </c>
      <c r="E896" t="n">
        <v>2.930105263157895</v>
      </c>
    </row>
    <row r="897">
      <c r="A897" t="inlineStr">
        <is>
          <t>600538</t>
        </is>
      </c>
      <c r="B897" t="n">
        <v>0.0009007994502724225</v>
      </c>
      <c r="C897" t="n">
        <v>26.14107883817427</v>
      </c>
      <c r="D897" t="n">
        <v>6.390526315789473</v>
      </c>
      <c r="E897" t="n">
        <v>2.25740350877193</v>
      </c>
    </row>
    <row r="898">
      <c r="A898" t="inlineStr">
        <is>
          <t>600993</t>
        </is>
      </c>
      <c r="B898" t="n">
        <v>0.001932066586967488</v>
      </c>
      <c r="C898" t="n">
        <v>26.09170305676856</v>
      </c>
      <c r="D898" t="n">
        <v>19.49561403508772</v>
      </c>
      <c r="E898" t="n">
        <v>2.102491228070175</v>
      </c>
    </row>
    <row r="899">
      <c r="A899" t="inlineStr">
        <is>
          <t>600873</t>
        </is>
      </c>
      <c r="B899" t="n">
        <v>0.000380249398823871</v>
      </c>
      <c r="C899" t="n">
        <v>25.89743589743589</v>
      </c>
      <c r="D899" t="n">
        <v>4.762245614035087</v>
      </c>
      <c r="E899" t="n">
        <v>1.03080701754386</v>
      </c>
    </row>
    <row r="900">
      <c r="A900" t="inlineStr">
        <is>
          <t>600737</t>
        </is>
      </c>
      <c r="B900" t="n">
        <v>0.0001986818007931997</v>
      </c>
      <c r="C900" t="n">
        <v>25.609756097561</v>
      </c>
      <c r="D900" t="n">
        <v>8.596</v>
      </c>
      <c r="E900" t="n">
        <v>1.384666666666667</v>
      </c>
    </row>
    <row r="901">
      <c r="A901" t="inlineStr">
        <is>
          <t>603757</t>
        </is>
      </c>
      <c r="B901" t="n">
        <v>0.002837053810770115</v>
      </c>
      <c r="C901" t="n">
        <v>25.56291390728478</v>
      </c>
      <c r="D901" t="n">
        <v>17.48733333333333</v>
      </c>
      <c r="E901" t="n">
        <v>2.696631578947368</v>
      </c>
    </row>
    <row r="902">
      <c r="A902" t="inlineStr">
        <is>
          <t>603126</t>
        </is>
      </c>
      <c r="B902" t="n">
        <v>0.0002462473138608315</v>
      </c>
      <c r="C902" t="n">
        <v>25.42735042735045</v>
      </c>
      <c r="D902" t="n">
        <v>4.734421052631578</v>
      </c>
      <c r="E902" t="n">
        <v>1.378877192982456</v>
      </c>
    </row>
    <row r="903">
      <c r="A903" t="inlineStr">
        <is>
          <t>600609</t>
        </is>
      </c>
      <c r="B903" t="n">
        <v>0.001351214936522836</v>
      </c>
      <c r="C903" t="n">
        <v>25.26881720430108</v>
      </c>
      <c r="D903" t="n">
        <v>5.424912280701754</v>
      </c>
      <c r="E903" t="n">
        <v>1.570070175438597</v>
      </c>
    </row>
    <row r="904">
      <c r="A904" t="inlineStr">
        <is>
          <t>603665</t>
        </is>
      </c>
      <c r="B904" t="n">
        <v>0.005517116499922306</v>
      </c>
      <c r="C904" t="n">
        <v>25.13451191391238</v>
      </c>
      <c r="D904" t="n">
        <v>18.84445614035088</v>
      </c>
      <c r="E904" t="n">
        <v>2.10940350877193</v>
      </c>
    </row>
    <row r="905">
      <c r="A905" t="inlineStr">
        <is>
          <t>603035</t>
        </is>
      </c>
      <c r="B905" t="n">
        <v>0.001061478427083249</v>
      </c>
      <c r="C905" t="n">
        <v>25.10204081632652</v>
      </c>
      <c r="D905" t="n">
        <v>13.39214035087719</v>
      </c>
      <c r="E905" t="n">
        <v>3.933228070175439</v>
      </c>
    </row>
    <row r="906">
      <c r="A906" t="inlineStr">
        <is>
          <t>600691</t>
        </is>
      </c>
      <c r="B906" t="n">
        <v>3.763089271752808e-05</v>
      </c>
      <c r="C906" t="n">
        <v>25</v>
      </c>
      <c r="D906" t="n">
        <v>2.090491228070176</v>
      </c>
      <c r="E906" t="n">
        <v>0.9361754385964912</v>
      </c>
    </row>
    <row r="907">
      <c r="A907" t="inlineStr">
        <is>
          <t>600503</t>
        </is>
      </c>
      <c r="B907" t="n">
        <v>0.0002119230352901944</v>
      </c>
      <c r="C907" t="n">
        <v>24.91803278688525</v>
      </c>
      <c r="D907" t="n">
        <v>3.644561403508771</v>
      </c>
      <c r="E907" t="n">
        <v>2.567684210526316</v>
      </c>
    </row>
    <row r="908">
      <c r="A908" t="inlineStr">
        <is>
          <t>603043</t>
        </is>
      </c>
      <c r="B908" t="n">
        <v>0.002909170186623674</v>
      </c>
      <c r="C908" t="n">
        <v>24.84491315136477</v>
      </c>
      <c r="D908" t="n">
        <v>33.70554385964913</v>
      </c>
      <c r="E908" t="n">
        <v>2.008982456140351</v>
      </c>
    </row>
    <row r="909">
      <c r="A909" t="inlineStr">
        <is>
          <t>603018</t>
        </is>
      </c>
      <c r="B909" t="n">
        <v>0.00112430253783331</v>
      </c>
      <c r="C909" t="n">
        <v>24.72727272727271</v>
      </c>
      <c r="D909" t="n">
        <v>10.76940350877193</v>
      </c>
      <c r="E909" t="n">
        <v>1.644</v>
      </c>
    </row>
    <row r="910">
      <c r="A910" t="inlineStr">
        <is>
          <t>600774</t>
        </is>
      </c>
      <c r="B910" t="n">
        <v>0.0004716920788658218</v>
      </c>
      <c r="C910" t="n">
        <v>24.63235294117647</v>
      </c>
      <c r="D910" t="n">
        <v>11.88343859649123</v>
      </c>
      <c r="E910" t="n">
        <v>0.6706315789473685</v>
      </c>
    </row>
    <row r="911">
      <c r="A911" t="inlineStr">
        <is>
          <t>603896</t>
        </is>
      </c>
      <c r="B911" t="n">
        <v>0.00474356518644108</v>
      </c>
      <c r="C911" t="n">
        <v>24.51430589897563</v>
      </c>
      <c r="D911" t="n">
        <v>34.31631578947369</v>
      </c>
      <c r="E911" t="n">
        <v>1.580561403508772</v>
      </c>
    </row>
    <row r="912">
      <c r="A912" t="inlineStr">
        <is>
          <t>603258</t>
        </is>
      </c>
      <c r="B912" t="n">
        <v>0.009202660939208433</v>
      </c>
      <c r="C912" t="n">
        <v>24.47411003236246</v>
      </c>
      <c r="D912" t="n">
        <v>36.31038596491229</v>
      </c>
      <c r="E912" t="n">
        <v>2.374912280701754</v>
      </c>
    </row>
    <row r="913">
      <c r="A913" t="inlineStr">
        <is>
          <t>603161</t>
        </is>
      </c>
      <c r="B913" t="n">
        <v>0.0009576432851625634</v>
      </c>
      <c r="C913" t="n">
        <v>24.42748091603055</v>
      </c>
      <c r="D913" t="n">
        <v>14.59842105263158</v>
      </c>
      <c r="E913" t="n">
        <v>4.155438596491228</v>
      </c>
    </row>
    <row r="914">
      <c r="A914" t="inlineStr">
        <is>
          <t>603277</t>
        </is>
      </c>
      <c r="B914" t="n">
        <v>0.0009624426550045368</v>
      </c>
      <c r="C914" t="n">
        <v>24.30830039525693</v>
      </c>
      <c r="D914" t="n">
        <v>10.9439298245614</v>
      </c>
      <c r="E914" t="n">
        <v>2.152842105263158</v>
      </c>
    </row>
    <row r="915">
      <c r="A915" t="inlineStr">
        <is>
          <t>600255</t>
        </is>
      </c>
      <c r="B915" t="n">
        <v>0.0002006389459181809</v>
      </c>
      <c r="C915" t="n">
        <v>24.18300653594772</v>
      </c>
      <c r="D915" t="n">
        <v>1.388070175438597</v>
      </c>
      <c r="E915" t="n">
        <v>1.712070175438597</v>
      </c>
    </row>
    <row r="916">
      <c r="A916" t="inlineStr">
        <is>
          <t>600789</t>
        </is>
      </c>
      <c r="B916" t="n">
        <v>0.001077252733954597</v>
      </c>
      <c r="C916" t="n">
        <v>24.09638554216869</v>
      </c>
      <c r="D916" t="n">
        <v>9.319438596491228</v>
      </c>
      <c r="E916" t="n">
        <v>5.789438596491228</v>
      </c>
    </row>
    <row r="917">
      <c r="A917" t="inlineStr">
        <is>
          <t>603633</t>
        </is>
      </c>
      <c r="B917" t="n">
        <v>0.001476234426216673</v>
      </c>
      <c r="C917" t="n">
        <v>23.8429172510519</v>
      </c>
      <c r="D917" t="n">
        <v>10.79733333333333</v>
      </c>
      <c r="E917" t="n">
        <v>2.279473684210526</v>
      </c>
    </row>
    <row r="918">
      <c r="A918" t="inlineStr">
        <is>
          <t>688015</t>
        </is>
      </c>
      <c r="B918" t="n">
        <v>0.00299232734381231</v>
      </c>
      <c r="C918" t="n">
        <v>23.76300031515917</v>
      </c>
      <c r="D918" t="n">
        <v>42.15526315789474</v>
      </c>
      <c r="E918" t="n">
        <v>5.962947368421053</v>
      </c>
    </row>
    <row r="919">
      <c r="A919" t="inlineStr">
        <is>
          <t>601108</t>
        </is>
      </c>
      <c r="B919" t="n">
        <v>0.001098400156929978</v>
      </c>
      <c r="C919" t="n">
        <v>23.65930599369086</v>
      </c>
      <c r="D919" t="n">
        <v>11.78091228070175</v>
      </c>
      <c r="E919" t="n">
        <v>4.015333333333333</v>
      </c>
    </row>
    <row r="920">
      <c r="A920" t="inlineStr">
        <is>
          <t>600235</t>
        </is>
      </c>
      <c r="B920" t="n">
        <v>9.718344056304547e-05</v>
      </c>
      <c r="C920" t="n">
        <v>23.59550561797752</v>
      </c>
      <c r="D920" t="n">
        <v>5.032245614035088</v>
      </c>
      <c r="E920" t="n">
        <v>3.14140350877193</v>
      </c>
    </row>
    <row r="921">
      <c r="A921" t="inlineStr">
        <is>
          <t>600019</t>
        </is>
      </c>
      <c r="B921" t="n">
        <v>0.0002211098426374033</v>
      </c>
      <c r="C921" t="n">
        <v>23.57563850687623</v>
      </c>
      <c r="D921" t="n">
        <v>5.194105263157894</v>
      </c>
      <c r="E921" t="n">
        <v>0.3509122807017543</v>
      </c>
    </row>
    <row r="922">
      <c r="A922" t="inlineStr">
        <is>
          <t>600764</t>
        </is>
      </c>
      <c r="B922" t="n">
        <v>0.002652646868302091</v>
      </c>
      <c r="C922" t="n">
        <v>23.56594811837778</v>
      </c>
      <c r="D922" t="n">
        <v>31.39557894736842</v>
      </c>
      <c r="E922" t="n">
        <v>1.427298245614035</v>
      </c>
    </row>
    <row r="923">
      <c r="A923" t="inlineStr">
        <is>
          <t>600562</t>
        </is>
      </c>
      <c r="B923" t="n">
        <v>0.0009189182899130951</v>
      </c>
      <c r="C923" t="n">
        <v>23.53760445682451</v>
      </c>
      <c r="D923" t="n">
        <v>16.06891228070175</v>
      </c>
      <c r="E923" t="n">
        <v>1.562245614035088</v>
      </c>
    </row>
    <row r="924">
      <c r="A924" t="inlineStr">
        <is>
          <t>600531</t>
        </is>
      </c>
      <c r="B924" t="n">
        <v>0.0004429634317977776</v>
      </c>
      <c r="C924" t="n">
        <v>23.44497607655505</v>
      </c>
      <c r="D924" t="n">
        <v>4.729824561403508</v>
      </c>
      <c r="E924" t="n">
        <v>3.359929824561403</v>
      </c>
    </row>
    <row r="925">
      <c r="A925" t="inlineStr">
        <is>
          <t>603299</t>
        </is>
      </c>
      <c r="B925" t="n">
        <v>0.0001660742952602421</v>
      </c>
      <c r="C925" t="n">
        <v>23.4375</v>
      </c>
      <c r="D925" t="n">
        <v>6.61821052631579</v>
      </c>
      <c r="E925" t="n">
        <v>1.606175438596491</v>
      </c>
    </row>
    <row r="926">
      <c r="A926" t="inlineStr">
        <is>
          <t>603693</t>
        </is>
      </c>
      <c r="B926" t="n">
        <v>0.001151565362596184</v>
      </c>
      <c r="C926" t="n">
        <v>23.37125129265771</v>
      </c>
      <c r="D926" t="n">
        <v>11.35312280701755</v>
      </c>
      <c r="E926" t="n">
        <v>3.812877192982457</v>
      </c>
    </row>
    <row r="927">
      <c r="A927" t="inlineStr">
        <is>
          <t>600075</t>
        </is>
      </c>
      <c r="B927" t="n">
        <v>0.0004600920216552089</v>
      </c>
      <c r="C927" t="n">
        <v>23.36842105263159</v>
      </c>
      <c r="D927" t="n">
        <v>5.651719298245614</v>
      </c>
      <c r="E927" t="n">
        <v>1.603368421052632</v>
      </c>
    </row>
    <row r="928">
      <c r="A928" t="inlineStr">
        <is>
          <t>600678</t>
        </is>
      </c>
      <c r="B928" t="n">
        <v>0.0002801112683536801</v>
      </c>
      <c r="C928" t="n">
        <v>23.12633832976445</v>
      </c>
      <c r="D928" t="n">
        <v>6.807228070175438</v>
      </c>
      <c r="E928" t="n">
        <v>6.185859649122807</v>
      </c>
    </row>
    <row r="929">
      <c r="A929" t="inlineStr">
        <is>
          <t>600895</t>
        </is>
      </c>
      <c r="B929" t="n">
        <v>0.002196689354569081</v>
      </c>
      <c r="C929" t="n">
        <v>23.10866574965611</v>
      </c>
      <c r="D929" t="n">
        <v>16.95477192982456</v>
      </c>
      <c r="E929" t="n">
        <v>1.569298245614035</v>
      </c>
    </row>
    <row r="930">
      <c r="A930" t="inlineStr">
        <is>
          <t>600960</t>
        </is>
      </c>
      <c r="B930" t="n">
        <v>0.0001362683330736414</v>
      </c>
      <c r="C930" t="n">
        <v>23.07692307692308</v>
      </c>
      <c r="D930" t="n">
        <v>3.380315789473684</v>
      </c>
      <c r="E930" t="n">
        <v>1.873087719298245</v>
      </c>
    </row>
    <row r="931">
      <c r="A931" t="inlineStr">
        <is>
          <t>600909</t>
        </is>
      </c>
      <c r="B931" t="n">
        <v>0.0003315553881024265</v>
      </c>
      <c r="C931" t="n">
        <v>23.06397306397305</v>
      </c>
      <c r="D931" t="n">
        <v>7.686526315789473</v>
      </c>
      <c r="E931" t="n">
        <v>2.231298245614036</v>
      </c>
    </row>
    <row r="932">
      <c r="A932" t="inlineStr">
        <is>
          <t>600858</t>
        </is>
      </c>
      <c r="B932" t="n">
        <v>0.0009901267781384944</v>
      </c>
      <c r="C932" t="n">
        <v>22.9038854805726</v>
      </c>
      <c r="D932" t="n">
        <v>5.883578947368421</v>
      </c>
      <c r="E932" t="n">
        <v>0.9640000000000001</v>
      </c>
    </row>
    <row r="933">
      <c r="A933" t="inlineStr">
        <is>
          <t>601336</t>
        </is>
      </c>
      <c r="B933" t="n">
        <v>0.005162712686009705</v>
      </c>
      <c r="C933" t="n">
        <v>22.86348501664819</v>
      </c>
      <c r="D933" t="n">
        <v>51.2520701754386</v>
      </c>
      <c r="E933" t="n">
        <v>0.779719298245614</v>
      </c>
    </row>
    <row r="934">
      <c r="A934" t="inlineStr">
        <is>
          <t>600658</t>
        </is>
      </c>
      <c r="B934" t="n">
        <v>0.0003843521312986941</v>
      </c>
      <c r="C934" t="n">
        <v>22.66009852216751</v>
      </c>
      <c r="D934" t="n">
        <v>5.249789473684211</v>
      </c>
      <c r="E934" t="n">
        <v>1.074</v>
      </c>
    </row>
    <row r="935">
      <c r="A935" t="inlineStr">
        <is>
          <t>603738</t>
        </is>
      </c>
      <c r="B935" t="n">
        <v>0.001989810174438274</v>
      </c>
      <c r="C935" t="n">
        <v>22.5865209471767</v>
      </c>
      <c r="D935" t="n">
        <v>22.77989473684211</v>
      </c>
      <c r="E935" t="n">
        <v>4.273298245614034</v>
      </c>
    </row>
    <row r="936">
      <c r="A936" t="inlineStr">
        <is>
          <t>603938</t>
        </is>
      </c>
      <c r="B936" t="n">
        <v>0.002099524568821751</v>
      </c>
      <c r="C936" t="n">
        <v>22.58261933904531</v>
      </c>
      <c r="D936" t="n">
        <v>24.25217543859649</v>
      </c>
      <c r="E936" t="n">
        <v>3.457228070175439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0.07029534805685715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0.1250508388438745</v>
      </c>
      <c r="C3" t="n">
        <v>1545.119586296057</v>
      </c>
      <c r="D3" t="n">
        <v>92.61382758620691</v>
      </c>
      <c r="E3" t="n">
        <v>4.383344827586207</v>
      </c>
    </row>
    <row r="4">
      <c r="A4" t="inlineStr">
        <is>
          <t>603290</t>
        </is>
      </c>
      <c r="B4" t="n">
        <v>0.06984060951803697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0.05557438494874219</v>
      </c>
      <c r="C5" t="n">
        <v>778.5714285714284</v>
      </c>
      <c r="D5" t="n">
        <v>23.63406896551724</v>
      </c>
      <c r="E5" t="n">
        <v>3.466172413793103</v>
      </c>
    </row>
    <row r="6">
      <c r="A6" t="inlineStr">
        <is>
          <t>603185</t>
        </is>
      </c>
      <c r="B6" t="n">
        <v>0.0766222970911395</v>
      </c>
      <c r="C6" t="n">
        <v>661.9330453563716</v>
      </c>
      <c r="D6" t="n">
        <v>54.59875862068965</v>
      </c>
      <c r="E6" t="n">
        <v>7.914689655172414</v>
      </c>
    </row>
    <row r="7">
      <c r="A7" t="inlineStr">
        <is>
          <t>600472</t>
        </is>
      </c>
      <c r="B7" t="n">
        <v>0.0553421895677876</v>
      </c>
      <c r="C7" t="n">
        <v>636.0795454545454</v>
      </c>
      <c r="D7" t="n">
        <v>27.54444827586207</v>
      </c>
      <c r="E7" t="n">
        <v>0</v>
      </c>
    </row>
    <row r="8">
      <c r="A8" t="inlineStr">
        <is>
          <t>300763</t>
        </is>
      </c>
      <c r="B8" t="n">
        <v>0.08524840683891385</v>
      </c>
      <c r="C8" t="n">
        <v>604.514048825426</v>
      </c>
      <c r="D8" t="n">
        <v>71.14948275862068</v>
      </c>
      <c r="E8" t="n">
        <v>6.508931034482758</v>
      </c>
    </row>
    <row r="9">
      <c r="A9" t="inlineStr">
        <is>
          <t>002709</t>
        </is>
      </c>
      <c r="B9" t="n">
        <v>0.0536573269058493</v>
      </c>
      <c r="C9" t="n">
        <v>553.5947712418301</v>
      </c>
      <c r="D9" t="n">
        <v>42.38020689655173</v>
      </c>
      <c r="E9" t="n">
        <v>2.567827586206896</v>
      </c>
    </row>
    <row r="10">
      <c r="A10" t="inlineStr">
        <is>
          <t>300850</t>
        </is>
      </c>
      <c r="B10" t="n">
        <v>0.06070450495437141</v>
      </c>
      <c r="C10" t="n">
        <v>542.9176969268809</v>
      </c>
      <c r="D10" t="n">
        <v>93.36651162790697</v>
      </c>
      <c r="E10" t="n">
        <v>15.3053488372093</v>
      </c>
    </row>
    <row r="11">
      <c r="A11" t="inlineStr">
        <is>
          <t>002791</t>
        </is>
      </c>
      <c r="B11" t="n">
        <v>0.07506374424311937</v>
      </c>
      <c r="C11" t="n">
        <v>530.8492201039861</v>
      </c>
      <c r="D11" t="n">
        <v>91.27120689655173</v>
      </c>
      <c r="E11" t="n">
        <v>1.301137931034483</v>
      </c>
    </row>
    <row r="12">
      <c r="A12" t="inlineStr">
        <is>
          <t>300186</t>
        </is>
      </c>
      <c r="B12" t="n">
        <v>0.04160651009946648</v>
      </c>
      <c r="C12" t="n">
        <v>517.8378378378378</v>
      </c>
      <c r="D12" t="n">
        <v>18.46703448275862</v>
      </c>
      <c r="E12" t="n">
        <v>1.643103448275862</v>
      </c>
    </row>
    <row r="13">
      <c r="A13" t="inlineStr">
        <is>
          <t>002541</t>
        </is>
      </c>
      <c r="B13" t="n">
        <v>0.02534653592978795</v>
      </c>
      <c r="C13" t="n">
        <v>515.2625152625153</v>
      </c>
      <c r="D13" t="n">
        <v>26.84468965517241</v>
      </c>
      <c r="E13" t="n">
        <v>2.456413793103448</v>
      </c>
    </row>
    <row r="14">
      <c r="A14" t="inlineStr">
        <is>
          <t>002985</t>
        </is>
      </c>
      <c r="B14" t="n">
        <v>0.03867872045195148</v>
      </c>
      <c r="C14" t="n">
        <v>498.059796437659</v>
      </c>
      <c r="D14" t="n">
        <v>150.25</v>
      </c>
      <c r="E14" t="n">
        <v>8.300903954802259</v>
      </c>
    </row>
    <row r="15">
      <c r="A15" t="inlineStr">
        <is>
          <t>002460</t>
        </is>
      </c>
      <c r="B15" t="n">
        <v>0.02789282156534335</v>
      </c>
      <c r="C15" t="n">
        <v>487.9168471199653</v>
      </c>
      <c r="D15" t="n">
        <v>55.61575862068965</v>
      </c>
      <c r="E15" t="n">
        <v>4.690827586206897</v>
      </c>
    </row>
    <row r="16">
      <c r="A16" t="inlineStr">
        <is>
          <t>603486</t>
        </is>
      </c>
      <c r="B16" t="n">
        <v>0.04384827086741277</v>
      </c>
      <c r="C16" t="n">
        <v>452.1309771309772</v>
      </c>
      <c r="D16" t="n">
        <v>38.13251724137931</v>
      </c>
      <c r="E16" t="n">
        <v>2.473448275862069</v>
      </c>
    </row>
    <row r="17">
      <c r="A17" t="inlineStr">
        <is>
          <t>603005</t>
        </is>
      </c>
      <c r="B17" t="n">
        <v>0.01801043672167254</v>
      </c>
      <c r="C17" t="n">
        <v>439.9876390605687</v>
      </c>
      <c r="D17" t="n">
        <v>63.91410344827586</v>
      </c>
      <c r="E17" t="n">
        <v>5.757689655172414</v>
      </c>
    </row>
    <row r="18">
      <c r="A18" t="inlineStr">
        <is>
          <t>603129</t>
        </is>
      </c>
      <c r="B18" t="n">
        <v>0.1038839675116546</v>
      </c>
      <c r="C18" t="n">
        <v>425.9414225941422</v>
      </c>
      <c r="D18" t="n">
        <v>86.7346551724138</v>
      </c>
      <c r="E18" t="n">
        <v>2.426862068965518</v>
      </c>
    </row>
    <row r="19">
      <c r="A19" t="inlineStr">
        <is>
          <t>600399</t>
        </is>
      </c>
      <c r="B19" t="n">
        <v>0.007425793507022707</v>
      </c>
      <c r="C19" t="n">
        <v>418.840579710145</v>
      </c>
      <c r="D19" t="n">
        <v>6.189310344827586</v>
      </c>
      <c r="E19" t="n">
        <v>0.8146206896551723</v>
      </c>
    </row>
    <row r="20">
      <c r="A20" t="inlineStr">
        <is>
          <t>300750</t>
        </is>
      </c>
      <c r="B20" t="n">
        <v>0.1001821766894375</v>
      </c>
      <c r="C20" t="n">
        <v>417.1763437963087</v>
      </c>
      <c r="D20" t="n">
        <v>181.3181379310345</v>
      </c>
      <c r="E20" t="n">
        <v>1.636517241379311</v>
      </c>
    </row>
    <row r="21">
      <c r="A21" t="inlineStr">
        <is>
          <t>002594</t>
        </is>
      </c>
      <c r="B21" t="n">
        <v>0.09879867156704625</v>
      </c>
      <c r="C21" t="n">
        <v>402.6984126984127</v>
      </c>
      <c r="D21" t="n">
        <v>92.67410344827587</v>
      </c>
      <c r="E21" t="n">
        <v>2.478103448275862</v>
      </c>
    </row>
    <row r="22">
      <c r="A22" t="inlineStr">
        <is>
          <t>603893</t>
        </is>
      </c>
      <c r="B22" t="n">
        <v>0.01317063317726773</v>
      </c>
      <c r="C22" t="n">
        <v>391.243561442237</v>
      </c>
      <c r="D22" t="n">
        <v>71.58739316239316</v>
      </c>
      <c r="E22" t="n">
        <v>10.01952991452991</v>
      </c>
    </row>
    <row r="23">
      <c r="A23" t="inlineStr">
        <is>
          <t>603301</t>
        </is>
      </c>
      <c r="B23" t="n">
        <v>0.04337425323711153</v>
      </c>
      <c r="C23" t="n">
        <v>387.2430900070872</v>
      </c>
      <c r="D23" t="n">
        <v>46.78241379310344</v>
      </c>
      <c r="E23" t="n">
        <v>11.42993103448276</v>
      </c>
    </row>
    <row r="24">
      <c r="A24" t="inlineStr">
        <is>
          <t>601012</t>
        </is>
      </c>
      <c r="B24" t="n">
        <v>0.03961648795939499</v>
      </c>
      <c r="C24" t="n">
        <v>386.4214992927864</v>
      </c>
      <c r="D24" t="n">
        <v>47.73317241379311</v>
      </c>
      <c r="E24" t="n">
        <v>1.473068965517241</v>
      </c>
    </row>
    <row r="25">
      <c r="A25" t="inlineStr">
        <is>
          <t>300841</t>
        </is>
      </c>
      <c r="B25" t="n">
        <v>0.1324474255036241</v>
      </c>
      <c r="C25" t="n">
        <v>384.3679068390408</v>
      </c>
      <c r="D25" t="n">
        <v>505.0696575342467</v>
      </c>
      <c r="E25" t="n">
        <v>7.573356164383562</v>
      </c>
    </row>
    <row r="26">
      <c r="A26" t="inlineStr">
        <is>
          <t>002975</t>
        </is>
      </c>
      <c r="B26" t="n">
        <v>0.02139427473894938</v>
      </c>
      <c r="C26" t="n">
        <v>375.6415478615071</v>
      </c>
      <c r="D26" t="n">
        <v>83.735</v>
      </c>
      <c r="E26" t="n">
        <v>10.2903813559322</v>
      </c>
    </row>
    <row r="27">
      <c r="A27" t="inlineStr">
        <is>
          <t>000799</t>
        </is>
      </c>
      <c r="B27" t="n">
        <v>0.08272520901122345</v>
      </c>
      <c r="C27" t="n">
        <v>373.0923694779116</v>
      </c>
      <c r="D27" t="n">
        <v>67.90779310344828</v>
      </c>
      <c r="E27" t="n">
        <v>4.462413793103448</v>
      </c>
    </row>
    <row r="28">
      <c r="A28" t="inlineStr">
        <is>
          <t>300390</t>
        </is>
      </c>
      <c r="B28" t="n">
        <v>0.007007707452195963</v>
      </c>
      <c r="C28" t="n">
        <v>371.9681908548707</v>
      </c>
      <c r="D28" t="n">
        <v>13.5091724137931</v>
      </c>
      <c r="E28" t="n">
        <v>7.272827586206896</v>
      </c>
    </row>
    <row r="29">
      <c r="A29" t="inlineStr">
        <is>
          <t>300014</t>
        </is>
      </c>
      <c r="B29" t="n">
        <v>0.02208356698758092</v>
      </c>
      <c r="C29" t="n">
        <v>371.9157472417251</v>
      </c>
      <c r="D29" t="n">
        <v>45.57068965517242</v>
      </c>
      <c r="E29" t="n">
        <v>2.449034482758621</v>
      </c>
    </row>
    <row r="30">
      <c r="A30" t="inlineStr">
        <is>
          <t>601100</t>
        </is>
      </c>
      <c r="B30" t="n">
        <v>0.0376992374522931</v>
      </c>
      <c r="C30" t="n">
        <v>351.9111758281762</v>
      </c>
      <c r="D30" t="n">
        <v>58.1871724137931</v>
      </c>
      <c r="E30" t="n">
        <v>0.4728620689655172</v>
      </c>
    </row>
    <row r="31">
      <c r="A31" t="inlineStr">
        <is>
          <t>002920</t>
        </is>
      </c>
      <c r="B31" t="n">
        <v>0.02522672330673771</v>
      </c>
      <c r="C31" t="n">
        <v>343.1800467653936</v>
      </c>
      <c r="D31" t="n">
        <v>54.57041379310345</v>
      </c>
      <c r="E31" t="n">
        <v>3.654206896551724</v>
      </c>
    </row>
    <row r="32">
      <c r="A32" t="inlineStr">
        <is>
          <t>300724</t>
        </is>
      </c>
      <c r="B32" t="n">
        <v>0.04147907262434089</v>
      </c>
      <c r="C32" t="n">
        <v>339.1621707394478</v>
      </c>
      <c r="D32" t="n">
        <v>80.26665517241381</v>
      </c>
      <c r="E32" t="n">
        <v>2.289103448275862</v>
      </c>
    </row>
    <row r="33">
      <c r="A33" t="inlineStr">
        <is>
          <t>601633</t>
        </is>
      </c>
      <c r="B33" t="n">
        <v>0.02033056445932284</v>
      </c>
      <c r="C33" t="n">
        <v>336.9034994697773</v>
      </c>
      <c r="D33" t="n">
        <v>14.76151724137931</v>
      </c>
      <c r="E33" t="n">
        <v>0.4370344827586207</v>
      </c>
    </row>
    <row r="34">
      <c r="A34" t="inlineStr">
        <is>
          <t>300751</t>
        </is>
      </c>
      <c r="B34" t="n">
        <v>0.271078158087134</v>
      </c>
      <c r="C34" t="n">
        <v>334.5712513567995</v>
      </c>
      <c r="D34" t="n">
        <v>296.1397241379311</v>
      </c>
      <c r="E34" t="n">
        <v>2.958862068965517</v>
      </c>
    </row>
    <row r="35">
      <c r="A35" t="inlineStr">
        <is>
          <t>601865</t>
        </is>
      </c>
      <c r="B35" t="n">
        <v>0.01759305592113388</v>
      </c>
      <c r="C35" t="n">
        <v>332.0987654320987</v>
      </c>
      <c r="D35" t="n">
        <v>20.91724137931034</v>
      </c>
      <c r="E35" t="n">
        <v>6.035758620689655</v>
      </c>
    </row>
    <row r="36">
      <c r="A36" t="inlineStr">
        <is>
          <t>002967</t>
        </is>
      </c>
      <c r="B36" t="n">
        <v>0.003376325086772287</v>
      </c>
      <c r="C36" t="n">
        <v>330.7980049875312</v>
      </c>
      <c r="D36" t="n">
        <v>26.278</v>
      </c>
      <c r="E36" t="n">
        <v>7.094103448275862</v>
      </c>
    </row>
    <row r="37">
      <c r="A37" t="inlineStr">
        <is>
          <t>603638</t>
        </is>
      </c>
      <c r="B37" t="n">
        <v>0.02884523402176974</v>
      </c>
      <c r="C37" t="n">
        <v>328.8135593220339</v>
      </c>
      <c r="D37" t="n">
        <v>41.22462068965517</v>
      </c>
      <c r="E37" t="n">
        <v>0.5432413793103449</v>
      </c>
    </row>
    <row r="38">
      <c r="A38" t="inlineStr">
        <is>
          <t>002497</t>
        </is>
      </c>
      <c r="B38" t="n">
        <v>0.006677905165166433</v>
      </c>
      <c r="C38" t="n">
        <v>326.3959390862943</v>
      </c>
      <c r="D38" t="n">
        <v>10.63331034482758</v>
      </c>
      <c r="E38" t="n">
        <v>5.892413793103447</v>
      </c>
    </row>
    <row r="39">
      <c r="A39" t="inlineStr">
        <is>
          <t>600882</t>
        </is>
      </c>
      <c r="B39" t="n">
        <v>0.01725765391463012</v>
      </c>
      <c r="C39" t="n">
        <v>325.8788332086762</v>
      </c>
      <c r="D39" t="n">
        <v>30.9948275862069</v>
      </c>
      <c r="E39" t="n">
        <v>1.494758620689655</v>
      </c>
    </row>
    <row r="40">
      <c r="A40" t="inlineStr">
        <is>
          <t>600316</t>
        </is>
      </c>
      <c r="B40" t="n">
        <v>0.02343706088886487</v>
      </c>
      <c r="C40" t="n">
        <v>325.2614641995173</v>
      </c>
      <c r="D40" t="n">
        <v>23.97065517241379</v>
      </c>
      <c r="E40" t="n">
        <v>3.333137931034483</v>
      </c>
    </row>
    <row r="41">
      <c r="A41" t="inlineStr">
        <is>
          <t>002568</t>
        </is>
      </c>
      <c r="B41" t="n">
        <v>0.0369888429849248</v>
      </c>
      <c r="C41" t="n">
        <v>321.5166230855435</v>
      </c>
      <c r="D41" t="n">
        <v>50.23706896551724</v>
      </c>
      <c r="E41" t="n">
        <v>1.297655172413793</v>
      </c>
    </row>
    <row r="42">
      <c r="A42" t="inlineStr">
        <is>
          <t>603267</t>
        </is>
      </c>
      <c r="B42" t="n">
        <v>0.05404836445011389</v>
      </c>
      <c r="C42" t="n">
        <v>315.5484247374562</v>
      </c>
      <c r="D42" t="n">
        <v>60.03844827586207</v>
      </c>
      <c r="E42" t="n">
        <v>4.822862068965518</v>
      </c>
    </row>
    <row r="43">
      <c r="A43" t="inlineStr">
        <is>
          <t>002163</t>
        </is>
      </c>
      <c r="B43" t="n">
        <v>0.01143614385869996</v>
      </c>
      <c r="C43" t="n">
        <v>313.8228941684665</v>
      </c>
      <c r="D43" t="n">
        <v>11.9558275862069</v>
      </c>
      <c r="E43" t="n">
        <v>3.495413793103448</v>
      </c>
    </row>
    <row r="44">
      <c r="A44" t="inlineStr">
        <is>
          <t>002409</t>
        </is>
      </c>
      <c r="B44" t="n">
        <v>0.0165334569721317</v>
      </c>
      <c r="C44" t="n">
        <v>310.5413105413105</v>
      </c>
      <c r="D44" t="n">
        <v>45.95010344827586</v>
      </c>
      <c r="E44" t="n">
        <v>5.708827586206897</v>
      </c>
    </row>
    <row r="45">
      <c r="A45" t="inlineStr">
        <is>
          <t>601908</t>
        </is>
      </c>
      <c r="B45" t="n">
        <v>0.003488564690959122</v>
      </c>
      <c r="C45" t="n">
        <v>306.993006993007</v>
      </c>
      <c r="D45" t="n">
        <v>4.655551724137932</v>
      </c>
      <c r="E45" t="n">
        <v>1.958724137931034</v>
      </c>
    </row>
    <row r="46">
      <c r="A46" t="inlineStr">
        <is>
          <t>300846</t>
        </is>
      </c>
      <c r="B46" t="n">
        <v>0.00699888290081167</v>
      </c>
      <c r="C46" t="n">
        <v>306.8041237113403</v>
      </c>
      <c r="D46" t="n">
        <v>26.4819708029197</v>
      </c>
      <c r="E46" t="n">
        <v>13.92233576642336</v>
      </c>
    </row>
    <row r="47">
      <c r="A47" t="inlineStr">
        <is>
          <t>002414</t>
        </is>
      </c>
      <c r="B47" t="n">
        <v>0.01215535849251116</v>
      </c>
      <c r="C47" t="n">
        <v>306.6326530612245</v>
      </c>
      <c r="D47" t="n">
        <v>28.80006896551724</v>
      </c>
      <c r="E47" t="n">
        <v>1.557068965517241</v>
      </c>
    </row>
    <row r="48">
      <c r="A48" t="inlineStr">
        <is>
          <t>600988</t>
        </is>
      </c>
      <c r="B48" t="n">
        <v>0.008908389605502581</v>
      </c>
      <c r="C48" t="n">
        <v>306.2953995157385</v>
      </c>
      <c r="D48" t="n">
        <v>12.33327586206896</v>
      </c>
      <c r="E48" t="n">
        <v>6.354586206896552</v>
      </c>
    </row>
    <row r="49">
      <c r="A49" t="inlineStr">
        <is>
          <t>300087</t>
        </is>
      </c>
      <c r="B49" t="n">
        <v>0.007830824707555485</v>
      </c>
      <c r="C49" t="n">
        <v>304.4136191677176</v>
      </c>
      <c r="D49" t="n">
        <v>16.45031034482759</v>
      </c>
      <c r="E49" t="n">
        <v>4.805241379310345</v>
      </c>
    </row>
    <row r="50">
      <c r="A50" t="inlineStr">
        <is>
          <t>600809</t>
        </is>
      </c>
      <c r="B50" t="n">
        <v>0.1463225554052394</v>
      </c>
      <c r="C50" t="n">
        <v>302.8691619027074</v>
      </c>
      <c r="D50" t="n">
        <v>161.8325172413793</v>
      </c>
      <c r="E50" t="n">
        <v>0.6120344827586207</v>
      </c>
    </row>
    <row r="51">
      <c r="A51" t="inlineStr">
        <is>
          <t>688202</t>
        </is>
      </c>
      <c r="B51" t="n">
        <v>0.05876831223646097</v>
      </c>
      <c r="C51" t="n">
        <v>300.5914072012524</v>
      </c>
      <c r="D51" t="n">
        <v>115.7131379310345</v>
      </c>
      <c r="E51" t="n">
        <v>6.62351724137931</v>
      </c>
    </row>
    <row r="52">
      <c r="A52" t="inlineStr">
        <is>
          <t>300083</t>
        </is>
      </c>
      <c r="B52" t="n">
        <v>0.003596161515062444</v>
      </c>
      <c r="C52" t="n">
        <v>297.2027972027972</v>
      </c>
      <c r="D52" t="n">
        <v>7.006655172413794</v>
      </c>
      <c r="E52" t="n">
        <v>4.728896551724138</v>
      </c>
    </row>
    <row r="53">
      <c r="A53" t="inlineStr">
        <is>
          <t>600189</t>
        </is>
      </c>
      <c r="B53" t="n">
        <v>0.006055666990924965</v>
      </c>
      <c r="C53" t="n">
        <v>296.9613259668508</v>
      </c>
      <c r="D53" t="n">
        <v>5.295931034482758</v>
      </c>
      <c r="E53" t="n">
        <v>3.304620689655172</v>
      </c>
    </row>
    <row r="54">
      <c r="A54" t="inlineStr">
        <is>
          <t>002706</t>
        </is>
      </c>
      <c r="B54" t="n">
        <v>0.01207666607656833</v>
      </c>
      <c r="C54" t="n">
        <v>296.1892247043364</v>
      </c>
      <c r="D54" t="n">
        <v>17.65320689655173</v>
      </c>
      <c r="E54" t="n">
        <v>1.294413793103448</v>
      </c>
    </row>
    <row r="55">
      <c r="A55" t="inlineStr">
        <is>
          <t>002030</t>
        </is>
      </c>
      <c r="B55" t="n">
        <v>0.01706343085230788</v>
      </c>
      <c r="C55" t="n">
        <v>295.2229299363057</v>
      </c>
      <c r="D55" t="n">
        <v>25.17913793103448</v>
      </c>
      <c r="E55" t="n">
        <v>6.325275862068965</v>
      </c>
    </row>
    <row r="56">
      <c r="A56" t="inlineStr">
        <is>
          <t>000733</t>
        </is>
      </c>
      <c r="B56" t="n">
        <v>0.01924909982552025</v>
      </c>
      <c r="C56" t="n">
        <v>292.2310756972112</v>
      </c>
      <c r="D56" t="n">
        <v>30.93434482758621</v>
      </c>
      <c r="E56" t="n">
        <v>3.184689655172414</v>
      </c>
    </row>
    <row r="57">
      <c r="A57" t="inlineStr">
        <is>
          <t>688036</t>
        </is>
      </c>
      <c r="B57" t="n">
        <v>0.05506776998444904</v>
      </c>
      <c r="C57" t="n">
        <v>291.4923954372624</v>
      </c>
      <c r="D57" t="n">
        <v>81.49799999999999</v>
      </c>
      <c r="E57" t="n">
        <v>4.383655172413793</v>
      </c>
    </row>
    <row r="58">
      <c r="A58" t="inlineStr">
        <is>
          <t>300623</t>
        </is>
      </c>
      <c r="B58" t="n">
        <v>0.0144132327756198</v>
      </c>
      <c r="C58" t="n">
        <v>289.8724082934609</v>
      </c>
      <c r="D58" t="n">
        <v>29.72506896551724</v>
      </c>
      <c r="E58" t="n">
        <v>8.194655172413793</v>
      </c>
    </row>
    <row r="59">
      <c r="A59" t="inlineStr">
        <is>
          <t>002747</t>
        </is>
      </c>
      <c r="B59" t="n">
        <v>0.009608480934386919</v>
      </c>
      <c r="C59" t="n">
        <v>286.6666666666666</v>
      </c>
      <c r="D59" t="n">
        <v>15.89427586206897</v>
      </c>
      <c r="E59" t="n">
        <v>1.668758620689655</v>
      </c>
    </row>
    <row r="60">
      <c r="A60" t="inlineStr">
        <is>
          <t>600532</t>
        </is>
      </c>
      <c r="B60" t="n">
        <v>0.006505006425470626</v>
      </c>
      <c r="C60" t="n">
        <v>284.0579710144928</v>
      </c>
      <c r="D60" t="n">
        <v>7.739862068965516</v>
      </c>
      <c r="E60" t="n">
        <v>2.693379310344827</v>
      </c>
    </row>
    <row r="61">
      <c r="A61" t="inlineStr">
        <is>
          <t>603719</t>
        </is>
      </c>
      <c r="B61" t="n">
        <v>0.006714656743389321</v>
      </c>
      <c r="C61" t="n">
        <v>283.9550029603315</v>
      </c>
      <c r="D61" t="n">
        <v>64.01219730941705</v>
      </c>
      <c r="E61" t="n">
        <v>9.503273542600899</v>
      </c>
    </row>
    <row r="62">
      <c r="A62" t="inlineStr">
        <is>
          <t>002812</t>
        </is>
      </c>
      <c r="B62" t="n">
        <v>0.03605512694312053</v>
      </c>
      <c r="C62" t="n">
        <v>280.6179775280899</v>
      </c>
      <c r="D62" t="n">
        <v>74.15903448275861</v>
      </c>
      <c r="E62" t="n">
        <v>1.648103448275862</v>
      </c>
    </row>
    <row r="63">
      <c r="A63" t="inlineStr">
        <is>
          <t>300767</t>
        </is>
      </c>
      <c r="B63" t="n">
        <v>0.0263861939826052</v>
      </c>
      <c r="C63" t="n">
        <v>279.3465577596266</v>
      </c>
      <c r="D63" t="n">
        <v>59.51741379310344</v>
      </c>
      <c r="E63" t="n">
        <v>4.579827586206897</v>
      </c>
    </row>
    <row r="64">
      <c r="A64" t="inlineStr">
        <is>
          <t>600786</t>
        </is>
      </c>
      <c r="B64" t="n">
        <v>0.03163142124370306</v>
      </c>
      <c r="C64" t="n">
        <v>277.9310344827586</v>
      </c>
      <c r="D64" t="n">
        <v>54.8674827586207</v>
      </c>
      <c r="E64" t="n">
        <v>0</v>
      </c>
    </row>
    <row r="65">
      <c r="A65" t="inlineStr">
        <is>
          <t>300696</t>
        </is>
      </c>
      <c r="B65" t="n">
        <v>0.02377194978309624</v>
      </c>
      <c r="C65" t="n">
        <v>277.5536759921926</v>
      </c>
      <c r="D65" t="n">
        <v>37.92841379310345</v>
      </c>
      <c r="E65" t="n">
        <v>3.045724137931034</v>
      </c>
    </row>
    <row r="66">
      <c r="A66" t="inlineStr">
        <is>
          <t>300829</t>
        </is>
      </c>
      <c r="B66" t="n">
        <v>0.01736142937083458</v>
      </c>
      <c r="C66" t="n">
        <v>277.2503082614057</v>
      </c>
      <c r="D66" t="n">
        <v>82.53351648351649</v>
      </c>
      <c r="E66" t="n">
        <v>12.34730769230769</v>
      </c>
    </row>
    <row r="67">
      <c r="A67" t="inlineStr">
        <is>
          <t>300806</t>
        </is>
      </c>
      <c r="B67" t="n">
        <v>0.009561646411820654</v>
      </c>
      <c r="C67" t="n">
        <v>275.0154990700559</v>
      </c>
      <c r="D67" t="n">
        <v>46.61946619217082</v>
      </c>
      <c r="E67" t="n">
        <v>8.53138790035587</v>
      </c>
    </row>
    <row r="68">
      <c r="A68" t="inlineStr">
        <is>
          <t>300496</t>
        </is>
      </c>
      <c r="B68" t="n">
        <v>0.02210587958696557</v>
      </c>
      <c r="C68" t="n">
        <v>273.3902249806051</v>
      </c>
      <c r="D68" t="n">
        <v>74.96424137931034</v>
      </c>
      <c r="E68" t="n">
        <v>3.846620689655172</v>
      </c>
    </row>
    <row r="69">
      <c r="A69" t="inlineStr">
        <is>
          <t>300151</t>
        </is>
      </c>
      <c r="B69" t="n">
        <v>0.01143272118834531</v>
      </c>
      <c r="C69" t="n">
        <v>273.1931668856767</v>
      </c>
      <c r="D69" t="n">
        <v>16.11134482758621</v>
      </c>
      <c r="E69" t="n">
        <v>3.155793103448276</v>
      </c>
    </row>
    <row r="70">
      <c r="A70" t="inlineStr">
        <is>
          <t>600862</t>
        </is>
      </c>
      <c r="B70" t="n">
        <v>0.009081388223543631</v>
      </c>
      <c r="C70" t="n">
        <v>267.5152749490836</v>
      </c>
      <c r="D70" t="n">
        <v>18.72934482758621</v>
      </c>
      <c r="E70" t="n">
        <v>1.505137931034483</v>
      </c>
    </row>
    <row r="71">
      <c r="A71" t="inlineStr">
        <is>
          <t>603678</t>
        </is>
      </c>
      <c r="B71" t="n">
        <v>0.01953281265941179</v>
      </c>
      <c r="C71" t="n">
        <v>266.9975186104219</v>
      </c>
      <c r="D71" t="n">
        <v>35.07924137931035</v>
      </c>
      <c r="E71" t="n">
        <v>2.558344827586207</v>
      </c>
    </row>
    <row r="72">
      <c r="A72" t="inlineStr">
        <is>
          <t>002601</t>
        </is>
      </c>
      <c r="B72" t="n">
        <v>0.008564773424389995</v>
      </c>
      <c r="C72" t="n">
        <v>266.9032830523514</v>
      </c>
      <c r="D72" t="n">
        <v>20.68634482758621</v>
      </c>
      <c r="E72" t="n">
        <v>1.575</v>
      </c>
    </row>
    <row r="73">
      <c r="A73" t="inlineStr">
        <is>
          <t>688111</t>
        </is>
      </c>
      <c r="B73" t="n">
        <v>0.07717014967005964</v>
      </c>
      <c r="C73" t="n">
        <v>264.9345497818326</v>
      </c>
      <c r="D73" t="n">
        <v>281.0692307692307</v>
      </c>
      <c r="E73" t="n">
        <v>3.007692307692308</v>
      </c>
    </row>
    <row r="74">
      <c r="A74" t="inlineStr">
        <is>
          <t>300124</t>
        </is>
      </c>
      <c r="B74" t="n">
        <v>0.03457619200389361</v>
      </c>
      <c r="C74" t="n">
        <v>262.4398073836276</v>
      </c>
      <c r="D74" t="n">
        <v>47.41027586206896</v>
      </c>
      <c r="E74" t="n">
        <v>0.8870689655172413</v>
      </c>
    </row>
    <row r="75">
      <c r="A75" t="inlineStr">
        <is>
          <t>002756</t>
        </is>
      </c>
      <c r="B75" t="n">
        <v>0.016203844326054</v>
      </c>
      <c r="C75" t="n">
        <v>259.0909090909091</v>
      </c>
      <c r="D75" t="n">
        <v>21.39162068965517</v>
      </c>
      <c r="E75" t="n">
        <v>3.084068965517242</v>
      </c>
    </row>
    <row r="76">
      <c r="A76" t="inlineStr">
        <is>
          <t>688399</t>
        </is>
      </c>
      <c r="B76" t="n">
        <v>0.1758375669056205</v>
      </c>
      <c r="C76" t="n">
        <v>253.7008481110254</v>
      </c>
      <c r="D76" t="n">
        <v>179.7517948717949</v>
      </c>
      <c r="E76" t="n">
        <v>13.77831501831502</v>
      </c>
    </row>
    <row r="77">
      <c r="A77" t="inlineStr">
        <is>
          <t>300803</t>
        </is>
      </c>
      <c r="B77" t="n">
        <v>0.01017640025429904</v>
      </c>
      <c r="C77" t="n">
        <v>253.0337078651685</v>
      </c>
      <c r="D77" t="n">
        <v>46.57968531468532</v>
      </c>
      <c r="E77" t="n">
        <v>12.67318181818182</v>
      </c>
    </row>
    <row r="78">
      <c r="A78" t="inlineStr">
        <is>
          <t>601689</t>
        </is>
      </c>
      <c r="B78" t="n">
        <v>0.01129057945524841</v>
      </c>
      <c r="C78" t="n">
        <v>251.0877719429857</v>
      </c>
      <c r="D78" t="n">
        <v>28.79820689655172</v>
      </c>
      <c r="E78" t="n">
        <v>1.426241379310345</v>
      </c>
    </row>
    <row r="79">
      <c r="A79" t="inlineStr">
        <is>
          <t>600143</t>
        </is>
      </c>
      <c r="B79" t="n">
        <v>0.004700019058437018</v>
      </c>
      <c r="C79" t="n">
        <v>249.8475609756098</v>
      </c>
      <c r="D79" t="n">
        <v>12.94748275862069</v>
      </c>
      <c r="E79" t="n">
        <v>2.876689655172413</v>
      </c>
    </row>
    <row r="80">
      <c r="A80" t="inlineStr">
        <is>
          <t>603229</t>
        </is>
      </c>
      <c r="B80" t="n">
        <v>0.0172475075709066</v>
      </c>
      <c r="C80" t="n">
        <v>249.2957746478874</v>
      </c>
      <c r="D80" t="n">
        <v>30.24427586206897</v>
      </c>
      <c r="E80" t="n">
        <v>2.807793103448276</v>
      </c>
    </row>
    <row r="81">
      <c r="A81" t="inlineStr">
        <is>
          <t>600416</t>
        </is>
      </c>
      <c r="B81" t="n">
        <v>0.006657740313862467</v>
      </c>
      <c r="C81" t="n">
        <v>248.1543624161074</v>
      </c>
      <c r="D81" t="n">
        <v>13.25531034482759</v>
      </c>
      <c r="E81" t="n">
        <v>1.366655172413793</v>
      </c>
    </row>
    <row r="82">
      <c r="A82" t="inlineStr">
        <is>
          <t>603713</t>
        </is>
      </c>
      <c r="B82" t="n">
        <v>0.05736835108283517</v>
      </c>
      <c r="C82" t="n">
        <v>246.0207612456747</v>
      </c>
      <c r="D82" t="n">
        <v>88.52141379310345</v>
      </c>
      <c r="E82" t="n">
        <v>2.395448275862069</v>
      </c>
    </row>
    <row r="83">
      <c r="A83" t="inlineStr">
        <is>
          <t>600893</t>
        </is>
      </c>
      <c r="B83" t="n">
        <v>0.01720197828212792</v>
      </c>
      <c r="C83" t="n">
        <v>243.188698284561</v>
      </c>
      <c r="D83" t="n">
        <v>32.28424137931034</v>
      </c>
      <c r="E83" t="n">
        <v>1.271206896551724</v>
      </c>
    </row>
    <row r="84">
      <c r="A84" t="inlineStr">
        <is>
          <t>603583</t>
        </is>
      </c>
      <c r="B84" t="n">
        <v>0.02187719304010312</v>
      </c>
      <c r="C84" t="n">
        <v>242.3244744149147</v>
      </c>
      <c r="D84" t="n">
        <v>49.91310344827586</v>
      </c>
      <c r="E84" t="n">
        <v>2.027862068965517</v>
      </c>
    </row>
    <row r="85">
      <c r="A85" t="inlineStr">
        <is>
          <t>002459</t>
        </is>
      </c>
      <c r="B85" t="n">
        <v>0.01605255185954077</v>
      </c>
      <c r="C85" t="n">
        <v>240.4255319148936</v>
      </c>
      <c r="D85" t="n">
        <v>21.82210344827586</v>
      </c>
      <c r="E85" t="n">
        <v>3.740034482758621</v>
      </c>
    </row>
    <row r="86">
      <c r="A86" t="inlineStr">
        <is>
          <t>002371</t>
        </is>
      </c>
      <c r="B86" t="n">
        <v>0.03290630473718835</v>
      </c>
      <c r="C86" t="n">
        <v>238.4148105293607</v>
      </c>
      <c r="D86" t="n">
        <v>152.2858965517241</v>
      </c>
      <c r="E86" t="n">
        <v>2.232689655172414</v>
      </c>
    </row>
    <row r="87">
      <c r="A87" t="inlineStr">
        <is>
          <t>688126</t>
        </is>
      </c>
      <c r="B87" t="n">
        <v>0.008437307232222264</v>
      </c>
      <c r="C87" t="n">
        <v>236.5719523373052</v>
      </c>
      <c r="D87" t="n">
        <v>35.03114130434783</v>
      </c>
      <c r="E87" t="n">
        <v>14.22277173913043</v>
      </c>
    </row>
    <row r="88">
      <c r="A88" t="inlineStr">
        <is>
          <t>688002</t>
        </is>
      </c>
      <c r="B88" t="n">
        <v>0.03315384823774502</v>
      </c>
      <c r="C88" t="n">
        <v>233.0992366412214</v>
      </c>
      <c r="D88" t="n">
        <v>64.1558275862069</v>
      </c>
      <c r="E88" t="n">
        <v>5.211344827586207</v>
      </c>
    </row>
    <row r="89">
      <c r="A89" t="inlineStr">
        <is>
          <t>600966</t>
        </is>
      </c>
      <c r="B89" t="n">
        <v>0.004372308779891877</v>
      </c>
      <c r="C89" t="n">
        <v>231.340206185567</v>
      </c>
      <c r="D89" t="n">
        <v>10.00434482758621</v>
      </c>
      <c r="E89" t="n">
        <v>1.637793103448276</v>
      </c>
    </row>
    <row r="90">
      <c r="A90" t="inlineStr">
        <is>
          <t>002240</t>
        </is>
      </c>
      <c r="B90" t="n">
        <v>0.006473158436692587</v>
      </c>
      <c r="C90" t="n">
        <v>231.0443490701001</v>
      </c>
      <c r="D90" t="n">
        <v>12.45413793103448</v>
      </c>
      <c r="E90" t="n">
        <v>4.244931034482757</v>
      </c>
    </row>
    <row r="91">
      <c r="A91" t="inlineStr">
        <is>
          <t>300617</t>
        </is>
      </c>
      <c r="B91" t="n">
        <v>0.01256021812547076</v>
      </c>
      <c r="C91" t="n">
        <v>230.1082113303628</v>
      </c>
      <c r="D91" t="n">
        <v>34.30931034482759</v>
      </c>
      <c r="E91" t="n">
        <v>3.897103448275862</v>
      </c>
    </row>
    <row r="92">
      <c r="A92" t="inlineStr">
        <is>
          <t>000155</t>
        </is>
      </c>
      <c r="B92" t="n">
        <v>0.001420317333073467</v>
      </c>
      <c r="C92" t="n">
        <v>228.2776349614396</v>
      </c>
      <c r="D92" t="n">
        <v>5.075103448275862</v>
      </c>
      <c r="E92" t="n">
        <v>2.397448275862069</v>
      </c>
    </row>
    <row r="93">
      <c r="A93" t="inlineStr">
        <is>
          <t>688368</t>
        </is>
      </c>
      <c r="B93" t="n">
        <v>0.04494429173478561</v>
      </c>
      <c r="C93" t="n">
        <v>227.8688524590164</v>
      </c>
      <c r="D93" t="n">
        <v>111.2534482758621</v>
      </c>
      <c r="E93" t="n">
        <v>5.572551724137931</v>
      </c>
    </row>
    <row r="94">
      <c r="A94" t="inlineStr">
        <is>
          <t>300373</t>
        </is>
      </c>
      <c r="B94" t="n">
        <v>0.01034818311697155</v>
      </c>
      <c r="C94" t="n">
        <v>227.7476255088195</v>
      </c>
      <c r="D94" t="n">
        <v>31.24131034482759</v>
      </c>
      <c r="E94" t="n">
        <v>5.013758620689654</v>
      </c>
    </row>
    <row r="95">
      <c r="A95" t="inlineStr">
        <is>
          <t>002444</t>
        </is>
      </c>
      <c r="B95" t="n">
        <v>0.01063892823448617</v>
      </c>
      <c r="C95" t="n">
        <v>226.9743589743589</v>
      </c>
      <c r="D95" t="n">
        <v>16.64175862068965</v>
      </c>
      <c r="E95" t="n">
        <v>1.812655172413793</v>
      </c>
    </row>
    <row r="96">
      <c r="A96" t="inlineStr">
        <is>
          <t>600121</t>
        </is>
      </c>
      <c r="B96" t="n">
        <v>0.003145319638172698</v>
      </c>
      <c r="C96" t="n">
        <v>226.9406392694064</v>
      </c>
      <c r="D96" t="n">
        <v>2.630689655172413</v>
      </c>
      <c r="E96" t="n">
        <v>2.779620689655173</v>
      </c>
    </row>
    <row r="97">
      <c r="A97" t="inlineStr">
        <is>
          <t>300726</t>
        </is>
      </c>
      <c r="B97" t="n">
        <v>0.01791354472279199</v>
      </c>
      <c r="C97" t="n">
        <v>226.6832917705736</v>
      </c>
      <c r="D97" t="n">
        <v>36.64631034482759</v>
      </c>
      <c r="E97" t="n">
        <v>5.962620689655172</v>
      </c>
    </row>
    <row r="98">
      <c r="A98" t="inlineStr">
        <is>
          <t>601696</t>
        </is>
      </c>
      <c r="B98" t="n">
        <v>0.003072004437485933</v>
      </c>
      <c r="C98" t="n">
        <v>225.6345177664975</v>
      </c>
      <c r="D98" t="n">
        <v>25.04036199095023</v>
      </c>
      <c r="E98" t="n">
        <v>14.21294117647059</v>
      </c>
    </row>
    <row r="99">
      <c r="A99" t="inlineStr">
        <is>
          <t>603330</t>
        </is>
      </c>
      <c r="B99" t="n">
        <v>0.01185445299487064</v>
      </c>
      <c r="C99" t="n">
        <v>225.3012048192771</v>
      </c>
      <c r="D99" t="n">
        <v>18.95165517241379</v>
      </c>
      <c r="E99" t="n">
        <v>3.683827586206896</v>
      </c>
    </row>
    <row r="100">
      <c r="A100" t="inlineStr">
        <is>
          <t>603613</t>
        </is>
      </c>
      <c r="B100" t="n">
        <v>0.01835164319138133</v>
      </c>
      <c r="C100" t="n">
        <v>224.7688243064729</v>
      </c>
      <c r="D100" t="n">
        <v>79.12575862068967</v>
      </c>
      <c r="E100" t="n">
        <v>4.434724137931035</v>
      </c>
    </row>
    <row r="101">
      <c r="A101" t="inlineStr">
        <is>
          <t>300722</t>
        </is>
      </c>
      <c r="B101" t="n">
        <v>0.05217148652204266</v>
      </c>
      <c r="C101" t="n">
        <v>223.6593059936909</v>
      </c>
      <c r="D101" t="n">
        <v>29.38510344827586</v>
      </c>
      <c r="E101" t="n">
        <v>14.66124137931035</v>
      </c>
    </row>
    <row r="102">
      <c r="A102" t="inlineStr">
        <is>
          <t>603218</t>
        </is>
      </c>
      <c r="B102" t="n">
        <v>0.006599713405557989</v>
      </c>
      <c r="C102" t="n">
        <v>223.5053235053235</v>
      </c>
      <c r="D102" t="n">
        <v>18.94403448275862</v>
      </c>
      <c r="E102" t="n">
        <v>1.312793103448276</v>
      </c>
    </row>
    <row r="103">
      <c r="A103" t="inlineStr">
        <is>
          <t>603799</t>
        </is>
      </c>
      <c r="B103" t="n">
        <v>0.01366596583271099</v>
      </c>
      <c r="C103" t="n">
        <v>223.4721681588166</v>
      </c>
      <c r="D103" t="n">
        <v>42.36879310344828</v>
      </c>
      <c r="E103" t="n">
        <v>3.945206896551725</v>
      </c>
    </row>
    <row r="104">
      <c r="A104" t="inlineStr">
        <is>
          <t>601636</t>
        </is>
      </c>
      <c r="B104" t="n">
        <v>0.003750953880252907</v>
      </c>
      <c r="C104" t="n">
        <v>222.8855721393035</v>
      </c>
      <c r="D104" t="n">
        <v>7.195551724137931</v>
      </c>
      <c r="E104" t="n">
        <v>2.044931034482758</v>
      </c>
    </row>
    <row r="105">
      <c r="A105" t="inlineStr">
        <is>
          <t>603416</t>
        </is>
      </c>
      <c r="B105" t="n">
        <v>0.04135390412581902</v>
      </c>
      <c r="C105" t="n">
        <v>220.7773338176535</v>
      </c>
      <c r="D105" t="n">
        <v>54.50879310344828</v>
      </c>
      <c r="E105" t="n">
        <v>1.869551724137931</v>
      </c>
    </row>
    <row r="106">
      <c r="A106" t="inlineStr">
        <is>
          <t>603906</t>
        </is>
      </c>
      <c r="B106" t="n">
        <v>0.01358517284873915</v>
      </c>
      <c r="C106" t="n">
        <v>220.5852674066599</v>
      </c>
      <c r="D106" t="n">
        <v>17.73206896551724</v>
      </c>
      <c r="E106" t="n">
        <v>2.793068965517242</v>
      </c>
    </row>
    <row r="107">
      <c r="A107" t="inlineStr">
        <is>
          <t>601919</t>
        </is>
      </c>
      <c r="B107" t="n">
        <v>0.004429898258050183</v>
      </c>
      <c r="C107" t="n">
        <v>220.4918032786885</v>
      </c>
      <c r="D107" t="n">
        <v>5.691689655172413</v>
      </c>
      <c r="E107" t="n">
        <v>0.7858620689655172</v>
      </c>
    </row>
    <row r="108">
      <c r="A108" t="inlineStr">
        <is>
          <t>002623</t>
        </is>
      </c>
      <c r="B108" t="n">
        <v>0.007869392797013498</v>
      </c>
      <c r="C108" t="n">
        <v>219.815668202765</v>
      </c>
      <c r="D108" t="n">
        <v>35.26437931034482</v>
      </c>
      <c r="E108" t="n">
        <v>3.591034482758621</v>
      </c>
    </row>
    <row r="109">
      <c r="A109" t="inlineStr">
        <is>
          <t>601888</t>
        </is>
      </c>
      <c r="B109" t="n">
        <v>0.1055053522716953</v>
      </c>
      <c r="C109" t="n">
        <v>218.0974477958237</v>
      </c>
      <c r="D109" t="n">
        <v>147.4077931034483</v>
      </c>
      <c r="E109" t="n">
        <v>0.7165862068965517</v>
      </c>
    </row>
    <row r="110">
      <c r="A110" t="inlineStr">
        <is>
          <t>002705</t>
        </is>
      </c>
      <c r="B110" t="n">
        <v>0.01519750557484083</v>
      </c>
      <c r="C110" t="n">
        <v>216.7186525265128</v>
      </c>
      <c r="D110" t="n">
        <v>32.25410344827586</v>
      </c>
      <c r="E110" t="n">
        <v>0.7485862068965518</v>
      </c>
    </row>
    <row r="111">
      <c r="A111" t="inlineStr">
        <is>
          <t>603308</t>
        </is>
      </c>
      <c r="B111" t="n">
        <v>0.006595777682129733</v>
      </c>
      <c r="C111" t="n">
        <v>214.95246326707</v>
      </c>
      <c r="D111" t="n">
        <v>20.80358620689655</v>
      </c>
      <c r="E111" t="n">
        <v>1.909172413793103</v>
      </c>
    </row>
    <row r="112">
      <c r="A112" t="inlineStr">
        <is>
          <t>300831</t>
        </is>
      </c>
      <c r="B112" t="n">
        <v>0.002860180712002659</v>
      </c>
      <c r="C112" t="n">
        <v>214.6596858638743</v>
      </c>
      <c r="D112" t="n">
        <v>21.94155172413793</v>
      </c>
      <c r="E112" t="n">
        <v>14.44994252873563</v>
      </c>
    </row>
    <row r="113">
      <c r="A113" t="inlineStr">
        <is>
          <t>688019</t>
        </is>
      </c>
      <c r="B113" t="n">
        <v>0.1277652217364391</v>
      </c>
      <c r="C113" t="n">
        <v>214.4060886110356</v>
      </c>
      <c r="D113" t="n">
        <v>258.3041379310345</v>
      </c>
      <c r="E113" t="n">
        <v>7.600379310344827</v>
      </c>
    </row>
    <row r="114">
      <c r="A114" t="inlineStr">
        <is>
          <t>300832</t>
        </is>
      </c>
      <c r="B114" t="n">
        <v>0.01407685849497757</v>
      </c>
      <c r="C114" t="n">
        <v>214.2035398230088</v>
      </c>
      <c r="D114" t="n">
        <v>152.8079532163743</v>
      </c>
      <c r="E114" t="n">
        <v>6.57766081871345</v>
      </c>
    </row>
    <row r="115">
      <c r="A115" t="inlineStr">
        <is>
          <t>600438</t>
        </is>
      </c>
      <c r="B115" t="n">
        <v>0.01172811981124824</v>
      </c>
      <c r="C115" t="n">
        <v>213.9344262295082</v>
      </c>
      <c r="D115" t="n">
        <v>20.85544827586207</v>
      </c>
      <c r="E115" t="n">
        <v>1.891896551724138</v>
      </c>
    </row>
    <row r="116">
      <c r="A116" t="inlineStr">
        <is>
          <t>300225</t>
        </is>
      </c>
      <c r="B116" t="n">
        <v>0.009489439674937665</v>
      </c>
      <c r="C116" t="n">
        <v>213.9097744360902</v>
      </c>
      <c r="D116" t="n">
        <v>9.698068965517242</v>
      </c>
      <c r="E116" t="n">
        <v>4.697758620689656</v>
      </c>
    </row>
    <row r="117">
      <c r="A117" t="inlineStr">
        <is>
          <t>300313</t>
        </is>
      </c>
      <c r="B117" t="n">
        <v>0.01997147049040609</v>
      </c>
      <c r="C117" t="n">
        <v>213.4920634920635</v>
      </c>
      <c r="D117" t="n">
        <v>9.974172413793104</v>
      </c>
      <c r="E117" t="n">
        <v>6.732965517241379</v>
      </c>
    </row>
    <row r="118">
      <c r="A118" t="inlineStr">
        <is>
          <t>603985</t>
        </is>
      </c>
      <c r="B118" t="n">
        <v>0.01339806449159428</v>
      </c>
      <c r="C118" t="n">
        <v>213.4520276953512</v>
      </c>
      <c r="D118" t="n">
        <v>19.46120689655172</v>
      </c>
      <c r="E118" t="n">
        <v>2.683896551724138</v>
      </c>
    </row>
    <row r="119">
      <c r="A119" t="inlineStr">
        <is>
          <t>300059</t>
        </is>
      </c>
      <c r="B119" t="n">
        <v>0.007850606125367462</v>
      </c>
      <c r="C119" t="n">
        <v>212.7483443708609</v>
      </c>
      <c r="D119" t="n">
        <v>19.91006896551724</v>
      </c>
      <c r="E119" t="n">
        <v>4.498241379310345</v>
      </c>
    </row>
    <row r="120">
      <c r="A120" t="inlineStr">
        <is>
          <t>300769</t>
        </is>
      </c>
      <c r="B120" t="n">
        <v>0.03757602645973532</v>
      </c>
      <c r="C120" t="n">
        <v>211.9605142332415</v>
      </c>
      <c r="D120" t="n">
        <v>96.69903448275861</v>
      </c>
      <c r="E120" t="n">
        <v>6.200344827586207</v>
      </c>
    </row>
    <row r="121">
      <c r="A121" t="inlineStr">
        <is>
          <t>002979</t>
        </is>
      </c>
      <c r="B121" t="n">
        <v>0.006887586619423128</v>
      </c>
      <c r="C121" t="n">
        <v>211.9064493267186</v>
      </c>
      <c r="D121" t="n">
        <v>37.55708333333333</v>
      </c>
      <c r="E121" t="n">
        <v>11.69322916666667</v>
      </c>
    </row>
    <row r="122">
      <c r="A122" t="inlineStr">
        <is>
          <t>002245</t>
        </is>
      </c>
      <c r="B122" t="n">
        <v>0.003672213339016129</v>
      </c>
      <c r="C122" t="n">
        <v>211.731843575419</v>
      </c>
      <c r="D122" t="n">
        <v>5.576620689655171</v>
      </c>
      <c r="E122" t="n">
        <v>3.586448275862069</v>
      </c>
    </row>
    <row r="123">
      <c r="A123" t="inlineStr">
        <is>
          <t>300037</t>
        </is>
      </c>
      <c r="B123" t="n">
        <v>0.02971385505933509</v>
      </c>
      <c r="C123" t="n">
        <v>211.0582204320762</v>
      </c>
      <c r="D123" t="n">
        <v>53.99386206896551</v>
      </c>
      <c r="E123" t="n">
        <v>3.273448275862069</v>
      </c>
    </row>
    <row r="124">
      <c r="A124" t="inlineStr">
        <is>
          <t>000636</t>
        </is>
      </c>
      <c r="B124" t="n">
        <v>0.007569870155613505</v>
      </c>
      <c r="C124" t="n">
        <v>210.1636520241171</v>
      </c>
      <c r="D124" t="n">
        <v>25.46537931034483</v>
      </c>
      <c r="E124" t="n">
        <v>5.646655172413793</v>
      </c>
    </row>
    <row r="125">
      <c r="A125" t="inlineStr">
        <is>
          <t>002810</t>
        </is>
      </c>
      <c r="B125" t="n">
        <v>0.01152728313347927</v>
      </c>
      <c r="C125" t="n">
        <v>210.1477199743096</v>
      </c>
      <c r="D125" t="n">
        <v>27.96920689655173</v>
      </c>
      <c r="E125" t="n">
        <v>2.37448275862069</v>
      </c>
    </row>
    <row r="126">
      <c r="A126" t="inlineStr">
        <is>
          <t>002074</t>
        </is>
      </c>
      <c r="B126" t="n">
        <v>0.007116588768472751</v>
      </c>
      <c r="C126" t="n">
        <v>208.3197389885808</v>
      </c>
      <c r="D126" t="n">
        <v>24.02441379310345</v>
      </c>
      <c r="E126" t="n">
        <v>4.605655172413793</v>
      </c>
    </row>
    <row r="127">
      <c r="A127" t="inlineStr">
        <is>
          <t>300433</t>
        </is>
      </c>
      <c r="B127" t="n">
        <v>0.009720331492645581</v>
      </c>
      <c r="C127" t="n">
        <v>208.2952815829528</v>
      </c>
      <c r="D127" t="n">
        <v>24.58420689655172</v>
      </c>
      <c r="E127" t="n">
        <v>1.877965517241379</v>
      </c>
    </row>
    <row r="128">
      <c r="A128" t="inlineStr">
        <is>
          <t>600031</t>
        </is>
      </c>
      <c r="B128" t="n">
        <v>0.006565851503693199</v>
      </c>
      <c r="C128" t="n">
        <v>208.2901554404145</v>
      </c>
      <c r="D128" t="n">
        <v>21.58610344827586</v>
      </c>
      <c r="E128" t="n">
        <v>0.967551724137931</v>
      </c>
    </row>
    <row r="129">
      <c r="A129" t="inlineStr">
        <is>
          <t>002389</t>
        </is>
      </c>
      <c r="B129" t="n">
        <v>0.00930899623595529</v>
      </c>
      <c r="C129" t="n">
        <v>208.0357142857143</v>
      </c>
      <c r="D129" t="n">
        <v>18.09848275862069</v>
      </c>
      <c r="E129" t="n">
        <v>4.14206896551724</v>
      </c>
    </row>
    <row r="130">
      <c r="A130" t="inlineStr">
        <is>
          <t>600760</t>
        </is>
      </c>
      <c r="B130" t="n">
        <v>0.02296564074414496</v>
      </c>
      <c r="C130" t="n">
        <v>206.3127690100431</v>
      </c>
      <c r="D130" t="n">
        <v>45.17034482758621</v>
      </c>
      <c r="E130" t="n">
        <v>4.172241379310345</v>
      </c>
    </row>
    <row r="131">
      <c r="A131" t="inlineStr">
        <is>
          <t>601899</t>
        </is>
      </c>
      <c r="B131" t="n">
        <v>0.002566622126328592</v>
      </c>
      <c r="C131" t="n">
        <v>206.3037249283668</v>
      </c>
      <c r="D131" t="n">
        <v>5.574241379310346</v>
      </c>
      <c r="E131" t="n">
        <v>1.396620689655172</v>
      </c>
    </row>
    <row r="132">
      <c r="A132" t="inlineStr">
        <is>
          <t>600176</t>
        </is>
      </c>
      <c r="B132" t="n">
        <v>0.00396561450429538</v>
      </c>
      <c r="C132" t="n">
        <v>204.5685279187817</v>
      </c>
      <c r="D132" t="n">
        <v>11.80855172413793</v>
      </c>
      <c r="E132" t="n">
        <v>1.281620689655173</v>
      </c>
    </row>
    <row r="133">
      <c r="A133" t="inlineStr">
        <is>
          <t>603345</t>
        </is>
      </c>
      <c r="B133" t="n">
        <v>0.06663938899878732</v>
      </c>
      <c r="C133" t="n">
        <v>204.5582163501239</v>
      </c>
      <c r="D133" t="n">
        <v>121.692</v>
      </c>
      <c r="E133" t="n">
        <v>0.962551724137931</v>
      </c>
    </row>
    <row r="134">
      <c r="A134" t="inlineStr">
        <is>
          <t>002683</t>
        </is>
      </c>
      <c r="B134" t="n">
        <v>0.01611403300354933</v>
      </c>
      <c r="C134" t="n">
        <v>204.1795665634675</v>
      </c>
      <c r="D134" t="n">
        <v>35.56310344827586</v>
      </c>
      <c r="E134" t="n">
        <v>2.173310344827586</v>
      </c>
    </row>
    <row r="135">
      <c r="A135" t="inlineStr">
        <is>
          <t>300443</t>
        </is>
      </c>
      <c r="B135" t="n">
        <v>0.0104972433551587</v>
      </c>
      <c r="C135" t="n">
        <v>202.6459143968872</v>
      </c>
      <c r="D135" t="n">
        <v>21.84234482758621</v>
      </c>
      <c r="E135" t="n">
        <v>6.786655172413793</v>
      </c>
    </row>
    <row r="136">
      <c r="A136" t="inlineStr">
        <is>
          <t>000995</t>
        </is>
      </c>
      <c r="B136" t="n">
        <v>0.01817746436116622</v>
      </c>
      <c r="C136" t="n">
        <v>201.547619047619</v>
      </c>
      <c r="D136" t="n">
        <v>7.768965517241379</v>
      </c>
      <c r="E136" t="n">
        <v>2.543275862068965</v>
      </c>
    </row>
    <row r="137">
      <c r="A137" t="inlineStr">
        <is>
          <t>300122</t>
        </is>
      </c>
      <c r="B137" t="n">
        <v>0.05599965498824231</v>
      </c>
      <c r="C137" t="n">
        <v>199.7029492892</v>
      </c>
      <c r="D137" t="n">
        <v>101.3701034482759</v>
      </c>
      <c r="E137" t="n">
        <v>1.739862068965517</v>
      </c>
    </row>
    <row r="138">
      <c r="A138" t="inlineStr">
        <is>
          <t>002185</t>
        </is>
      </c>
      <c r="B138" t="n">
        <v>0.002872389586861053</v>
      </c>
      <c r="C138" t="n">
        <v>199.6233521657251</v>
      </c>
      <c r="D138" t="n">
        <v>12.71651724137931</v>
      </c>
      <c r="E138" t="n">
        <v>6.621344827586207</v>
      </c>
    </row>
    <row r="139">
      <c r="A139" t="inlineStr">
        <is>
          <t>002493</t>
        </is>
      </c>
      <c r="B139" t="n">
        <v>0.007162271672657272</v>
      </c>
      <c r="C139" t="n">
        <v>199.3688007213706</v>
      </c>
      <c r="D139" t="n">
        <v>16.09179310344827</v>
      </c>
      <c r="E139" t="n">
        <v>0.3577931034482758</v>
      </c>
    </row>
    <row r="140">
      <c r="A140" t="inlineStr">
        <is>
          <t>603187</t>
        </is>
      </c>
      <c r="B140" t="n">
        <v>0.01872668522640528</v>
      </c>
      <c r="C140" t="n">
        <v>197.7807971014493</v>
      </c>
      <c r="D140" t="n">
        <v>38.30220689655172</v>
      </c>
      <c r="E140" t="n">
        <v>3.025620689655173</v>
      </c>
    </row>
    <row r="141">
      <c r="A141" t="inlineStr">
        <is>
          <t>000100</t>
        </is>
      </c>
      <c r="B141" t="n">
        <v>0.0009139917218870748</v>
      </c>
      <c r="C141" t="n">
        <v>197.6401179941003</v>
      </c>
      <c r="D141" t="n">
        <v>5.765068965517241</v>
      </c>
      <c r="E141" t="n">
        <v>3.58203448275862</v>
      </c>
    </row>
    <row r="142">
      <c r="A142" t="inlineStr">
        <is>
          <t>603127</t>
        </is>
      </c>
      <c r="B142" t="n">
        <v>0.02628252314372483</v>
      </c>
      <c r="C142" t="n">
        <v>196.7710609371207</v>
      </c>
      <c r="D142" t="n">
        <v>77.50344827586207</v>
      </c>
      <c r="E142" t="n">
        <v>2.543034482758621</v>
      </c>
    </row>
    <row r="143">
      <c r="A143" t="inlineStr">
        <is>
          <t>603806</t>
        </is>
      </c>
      <c r="B143" t="n">
        <v>0.02779657706551073</v>
      </c>
      <c r="C143" t="n">
        <v>196.4185393258427</v>
      </c>
      <c r="D143" t="n">
        <v>52.22710344827586</v>
      </c>
      <c r="E143" t="n">
        <v>0.5714482758620689</v>
      </c>
    </row>
    <row r="144">
      <c r="A144" t="inlineStr">
        <is>
          <t>300816</t>
        </is>
      </c>
      <c r="B144" t="n">
        <v>0.0245665642650064</v>
      </c>
      <c r="C144" t="n">
        <v>196.3026952315134</v>
      </c>
      <c r="D144" t="n">
        <v>72.61274678111589</v>
      </c>
      <c r="E144" t="n">
        <v>8.751158798283264</v>
      </c>
    </row>
    <row r="145">
      <c r="A145" t="inlineStr">
        <is>
          <t>300824</t>
        </is>
      </c>
      <c r="B145" t="n">
        <v>0.003520975047977395</v>
      </c>
      <c r="C145" t="n">
        <v>195.7696827262045</v>
      </c>
      <c r="D145" t="n">
        <v>29.69559440559441</v>
      </c>
      <c r="E145" t="n">
        <v>12.6079020979021</v>
      </c>
    </row>
    <row r="146">
      <c r="A146" t="inlineStr">
        <is>
          <t>603223</t>
        </is>
      </c>
      <c r="B146" t="n">
        <v>0.007019067132168717</v>
      </c>
      <c r="C146" t="n">
        <v>194.488188976378</v>
      </c>
      <c r="D146" t="n">
        <v>12.26662068965517</v>
      </c>
      <c r="E146" t="n">
        <v>1.188758620689655</v>
      </c>
    </row>
    <row r="147">
      <c r="A147" t="inlineStr">
        <is>
          <t>002214</t>
        </is>
      </c>
      <c r="B147" t="n">
        <v>0.006002004878903152</v>
      </c>
      <c r="C147" t="n">
        <v>193.7694704049844</v>
      </c>
      <c r="D147" t="n">
        <v>21.71368965517241</v>
      </c>
      <c r="E147" t="n">
        <v>6.051206896551725</v>
      </c>
    </row>
    <row r="148">
      <c r="A148" t="inlineStr">
        <is>
          <t>002049</t>
        </is>
      </c>
      <c r="B148" t="n">
        <v>0.04362636272987831</v>
      </c>
      <c r="C148" t="n">
        <v>193.5433769691591</v>
      </c>
      <c r="D148" t="n">
        <v>86.8806896551724</v>
      </c>
      <c r="E148" t="n">
        <v>4.159517241379311</v>
      </c>
    </row>
    <row r="149">
      <c r="A149" t="inlineStr">
        <is>
          <t>603179</t>
        </is>
      </c>
      <c r="B149" t="n">
        <v>0.008170546895269519</v>
      </c>
      <c r="C149" t="n">
        <v>193.0900621118012</v>
      </c>
      <c r="D149" t="n">
        <v>22.90444827586207</v>
      </c>
      <c r="E149" t="n">
        <v>1.875931034482759</v>
      </c>
    </row>
    <row r="150">
      <c r="A150" t="inlineStr">
        <is>
          <t>300680</t>
        </is>
      </c>
      <c r="B150" t="n">
        <v>0.01018827254740177</v>
      </c>
      <c r="C150" t="n">
        <v>192.7255985267035</v>
      </c>
      <c r="D150" t="n">
        <v>19.69089655172414</v>
      </c>
      <c r="E150" t="n">
        <v>8.831068965517241</v>
      </c>
    </row>
    <row r="151">
      <c r="A151" t="inlineStr">
        <is>
          <t>603489</t>
        </is>
      </c>
      <c r="B151" t="n">
        <v>0.04841485019631</v>
      </c>
      <c r="C151" t="n">
        <v>191.9775844270756</v>
      </c>
      <c r="D151" t="n">
        <v>132.2667931034483</v>
      </c>
      <c r="E151" t="n">
        <v>5.837758620689654</v>
      </c>
    </row>
    <row r="152">
      <c r="A152" t="inlineStr">
        <is>
          <t>002080</t>
        </is>
      </c>
      <c r="B152" t="n">
        <v>0.005143993118171286</v>
      </c>
      <c r="C152" t="n">
        <v>191.8918918918919</v>
      </c>
      <c r="D152" t="n">
        <v>15.65558620689655</v>
      </c>
      <c r="E152" t="n">
        <v>1.320620689655172</v>
      </c>
    </row>
    <row r="153">
      <c r="A153" t="inlineStr">
        <is>
          <t>300280</t>
        </is>
      </c>
      <c r="B153" t="n">
        <v>0.02054699639512259</v>
      </c>
      <c r="C153" t="n">
        <v>191.5987460815047</v>
      </c>
      <c r="D153" t="n">
        <v>37.57851724137931</v>
      </c>
      <c r="E153" t="n">
        <v>3.404137931034483</v>
      </c>
    </row>
    <row r="154">
      <c r="A154" t="inlineStr">
        <is>
          <t>300413</t>
        </is>
      </c>
      <c r="B154" t="n">
        <v>0.01304828132412163</v>
      </c>
      <c r="C154" t="n">
        <v>191.2385643912737</v>
      </c>
      <c r="D154" t="n">
        <v>55.79968965517241</v>
      </c>
      <c r="E154" t="n">
        <v>1.125689655172414</v>
      </c>
    </row>
    <row r="155">
      <c r="A155" t="inlineStr">
        <is>
          <t>600110</t>
        </is>
      </c>
      <c r="B155" t="n">
        <v>0.00147500640159437</v>
      </c>
      <c r="C155" t="n">
        <v>188.3248730964467</v>
      </c>
      <c r="D155" t="n">
        <v>5.671931034482759</v>
      </c>
      <c r="E155" t="n">
        <v>4.256931034482759</v>
      </c>
    </row>
    <row r="156">
      <c r="A156" t="inlineStr">
        <is>
          <t>300782</t>
        </is>
      </c>
      <c r="B156" t="n">
        <v>0.1299296020622762</v>
      </c>
      <c r="C156" t="n">
        <v>187.3568168116441</v>
      </c>
      <c r="D156" t="n">
        <v>372.3815862068965</v>
      </c>
      <c r="E156" t="n">
        <v>4.989862068965518</v>
      </c>
    </row>
    <row r="157">
      <c r="A157" t="inlineStr">
        <is>
          <t>601456</t>
        </is>
      </c>
      <c r="B157" t="n">
        <v>0.001886877977304048</v>
      </c>
      <c r="C157" t="n">
        <v>186.764705882353</v>
      </c>
      <c r="D157" t="n">
        <v>17.39638095238095</v>
      </c>
      <c r="E157" t="n">
        <v>17.96361904761905</v>
      </c>
    </row>
    <row r="158">
      <c r="A158" t="inlineStr">
        <is>
          <t>300855</t>
        </is>
      </c>
      <c r="B158" t="n">
        <v>0.003972253075592507</v>
      </c>
      <c r="C158" t="n">
        <v>186.5168539325843</v>
      </c>
      <c r="D158" t="n">
        <v>43.20181818181818</v>
      </c>
      <c r="E158" t="n">
        <v>13.05644628099173</v>
      </c>
    </row>
    <row r="159">
      <c r="A159" t="inlineStr">
        <is>
          <t>688139</t>
        </is>
      </c>
      <c r="B159" t="n">
        <v>0.02288138333385295</v>
      </c>
      <c r="C159" t="n">
        <v>186.2655601659751</v>
      </c>
      <c r="D159" t="n">
        <v>50.87489655172414</v>
      </c>
      <c r="E159" t="n">
        <v>5.236620689655172</v>
      </c>
    </row>
    <row r="160">
      <c r="A160" t="inlineStr">
        <is>
          <t>603025</t>
        </is>
      </c>
      <c r="B160" t="n">
        <v>0.007755857068139124</v>
      </c>
      <c r="C160" t="n">
        <v>184.7583643122677</v>
      </c>
      <c r="D160" t="n">
        <v>9.684241379310345</v>
      </c>
      <c r="E160" t="n">
        <v>1.023206896551724</v>
      </c>
    </row>
    <row r="161">
      <c r="A161" t="inlineStr">
        <is>
          <t>002041</t>
        </is>
      </c>
      <c r="B161" t="n">
        <v>0.0048588126176527</v>
      </c>
      <c r="C161" t="n">
        <v>184.4228094575799</v>
      </c>
      <c r="D161" t="n">
        <v>14.25293103448276</v>
      </c>
      <c r="E161" t="n">
        <v>4.003413793103449</v>
      </c>
    </row>
    <row r="162">
      <c r="A162" t="inlineStr">
        <is>
          <t>002759</t>
        </is>
      </c>
      <c r="B162" t="n">
        <v>0.005170811602264524</v>
      </c>
      <c r="C162" t="n">
        <v>183.5937499999999</v>
      </c>
      <c r="D162" t="n">
        <v>9.849310344827586</v>
      </c>
      <c r="E162" t="n">
        <v>2.933241379310344</v>
      </c>
    </row>
    <row r="163">
      <c r="A163" t="inlineStr">
        <is>
          <t>600127</t>
        </is>
      </c>
      <c r="B163" t="n">
        <v>0.004523736934291</v>
      </c>
      <c r="C163" t="n">
        <v>181.7941952506596</v>
      </c>
      <c r="D163" t="n">
        <v>8.999827586206896</v>
      </c>
      <c r="E163" t="n">
        <v>9.857551724137931</v>
      </c>
    </row>
    <row r="164">
      <c r="A164" t="inlineStr">
        <is>
          <t>600199</t>
        </is>
      </c>
      <c r="B164" t="n">
        <v>0.006060137944919613</v>
      </c>
      <c r="C164" t="n">
        <v>180.7625649913345</v>
      </c>
      <c r="D164" t="n">
        <v>7.429620689655173</v>
      </c>
      <c r="E164" t="n">
        <v>4.519172413793103</v>
      </c>
    </row>
    <row r="165">
      <c r="A165" t="inlineStr">
        <is>
          <t>002847</t>
        </is>
      </c>
      <c r="B165" t="n">
        <v>0.05881249916122401</v>
      </c>
      <c r="C165" t="n">
        <v>180.6284153005464</v>
      </c>
      <c r="D165" t="n">
        <v>88.41634482758622</v>
      </c>
      <c r="E165" t="n">
        <v>2.539379310344828</v>
      </c>
    </row>
    <row r="166">
      <c r="A166" t="inlineStr">
        <is>
          <t>300791</t>
        </is>
      </c>
      <c r="B166" t="n">
        <v>0.04308740606901582</v>
      </c>
      <c r="C166" t="n">
        <v>180.2785376771947</v>
      </c>
      <c r="D166" t="n">
        <v>65.804</v>
      </c>
      <c r="E166" t="n">
        <v>5.63303448275862</v>
      </c>
    </row>
    <row r="167">
      <c r="A167" t="inlineStr">
        <is>
          <t>300581</t>
        </is>
      </c>
      <c r="B167" t="n">
        <v>0.02055617869925137</v>
      </c>
      <c r="C167" t="n">
        <v>179.4249201277955</v>
      </c>
      <c r="D167" t="n">
        <v>23.01772413793104</v>
      </c>
      <c r="E167" t="n">
        <v>5.475793103448276</v>
      </c>
    </row>
    <row r="168">
      <c r="A168" t="inlineStr">
        <is>
          <t>603976</t>
        </is>
      </c>
      <c r="B168" t="n">
        <v>0.05281515415463187</v>
      </c>
      <c r="C168" t="n">
        <v>179.0980052038162</v>
      </c>
      <c r="D168" t="n">
        <v>42.95927586206897</v>
      </c>
      <c r="E168" t="n">
        <v>13.94362068965517</v>
      </c>
    </row>
    <row r="169">
      <c r="A169" t="inlineStr">
        <is>
          <t>603069</t>
        </is>
      </c>
      <c r="B169" t="n">
        <v>0.02340822701608682</v>
      </c>
      <c r="C169" t="n">
        <v>179.0055248618784</v>
      </c>
      <c r="D169" t="n">
        <v>19.39072413793103</v>
      </c>
      <c r="E169" t="n">
        <v>4.093965517241379</v>
      </c>
    </row>
    <row r="170">
      <c r="A170" t="inlineStr">
        <is>
          <t>600132</t>
        </is>
      </c>
      <c r="B170" t="n">
        <v>0.03385860100196421</v>
      </c>
      <c r="C170" t="n">
        <v>178.9757412398922</v>
      </c>
      <c r="D170" t="n">
        <v>73.04393103448275</v>
      </c>
      <c r="E170" t="n">
        <v>0.6567241379310345</v>
      </c>
    </row>
    <row r="171">
      <c r="A171" t="inlineStr">
        <is>
          <t>603737</t>
        </is>
      </c>
      <c r="B171" t="n">
        <v>0.0543293412569587</v>
      </c>
      <c r="C171" t="n">
        <v>178.7183688330603</v>
      </c>
      <c r="D171" t="n">
        <v>104.6714137931034</v>
      </c>
      <c r="E171" t="n">
        <v>0.7348275862068965</v>
      </c>
    </row>
    <row r="172">
      <c r="A172" t="inlineStr">
        <is>
          <t>603501</t>
        </is>
      </c>
      <c r="B172" t="n">
        <v>0.02003763097845138</v>
      </c>
      <c r="C172" t="n">
        <v>178.5796511113079</v>
      </c>
      <c r="D172" t="n">
        <v>186.9824482758621</v>
      </c>
      <c r="E172" t="n">
        <v>3.228827586206896</v>
      </c>
    </row>
    <row r="173">
      <c r="A173" t="inlineStr">
        <is>
          <t>688012</t>
        </is>
      </c>
      <c r="B173" t="n">
        <v>0.04424243886074809</v>
      </c>
      <c r="C173" t="n">
        <v>178.1577747378021</v>
      </c>
      <c r="D173" t="n">
        <v>166.0588275862069</v>
      </c>
      <c r="E173" t="n">
        <v>6.151137931034483</v>
      </c>
    </row>
    <row r="174">
      <c r="A174" t="inlineStr">
        <is>
          <t>603195</t>
        </is>
      </c>
      <c r="B174" t="n">
        <v>0.01217226376193821</v>
      </c>
      <c r="C174" t="n">
        <v>177.5699792201443</v>
      </c>
      <c r="D174" t="n">
        <v>169.8725957446808</v>
      </c>
      <c r="E174" t="n">
        <v>4.790382978723403</v>
      </c>
    </row>
    <row r="175">
      <c r="A175" t="inlineStr">
        <is>
          <t>300346</t>
        </is>
      </c>
      <c r="B175" t="n">
        <v>0.01035000880466934</v>
      </c>
      <c r="C175" t="n">
        <v>177.1618625277162</v>
      </c>
      <c r="D175" t="n">
        <v>31.20793103448275</v>
      </c>
      <c r="E175" t="n">
        <v>9.058172413793104</v>
      </c>
    </row>
    <row r="176">
      <c r="A176" t="inlineStr">
        <is>
          <t>300363</t>
        </is>
      </c>
      <c r="B176" t="n">
        <v>0.00783535599139407</v>
      </c>
      <c r="C176" t="n">
        <v>176.8539325842697</v>
      </c>
      <c r="D176" t="n">
        <v>27.74924137931034</v>
      </c>
      <c r="E176" t="n">
        <v>2.928689655172414</v>
      </c>
    </row>
    <row r="177">
      <c r="A177" t="inlineStr">
        <is>
          <t>600586</t>
        </is>
      </c>
      <c r="B177" t="n">
        <v>0.001195802318890832</v>
      </c>
      <c r="C177" t="n">
        <v>176.4705882352941</v>
      </c>
      <c r="D177" t="n">
        <v>3.546103448275862</v>
      </c>
      <c r="E177" t="n">
        <v>2.877241379310345</v>
      </c>
    </row>
    <row r="178">
      <c r="A178" t="inlineStr">
        <is>
          <t>002239</t>
        </is>
      </c>
      <c r="B178" t="n">
        <v>0.001328711780930026</v>
      </c>
      <c r="C178" t="n">
        <v>175.4385964912281</v>
      </c>
      <c r="D178" t="n">
        <v>3.957310344827586</v>
      </c>
      <c r="E178" t="n">
        <v>5.09196551724138</v>
      </c>
    </row>
    <row r="179">
      <c r="A179" t="inlineStr">
        <is>
          <t>300450</t>
        </is>
      </c>
      <c r="B179" t="n">
        <v>0.01120714842440416</v>
      </c>
      <c r="C179" t="n">
        <v>174.4172145845786</v>
      </c>
      <c r="D179" t="n">
        <v>49.87624137931034</v>
      </c>
      <c r="E179" t="n">
        <v>1.983931034482758</v>
      </c>
    </row>
    <row r="180">
      <c r="A180" t="inlineStr">
        <is>
          <t>300432</t>
        </is>
      </c>
      <c r="B180" t="n">
        <v>0.00216028464722716</v>
      </c>
      <c r="C180" t="n">
        <v>173.8271604938272</v>
      </c>
      <c r="D180" t="n">
        <v>8.275655172413792</v>
      </c>
      <c r="E180" t="n">
        <v>4.64648275862069</v>
      </c>
    </row>
    <row r="181">
      <c r="A181" t="inlineStr">
        <is>
          <t>600211</t>
        </is>
      </c>
      <c r="B181" t="n">
        <v>0.06929464241990822</v>
      </c>
      <c r="C181" t="n">
        <v>173.5333039258932</v>
      </c>
      <c r="D181" t="n">
        <v>54.79010344827586</v>
      </c>
      <c r="E181" t="n">
        <v>3.539448275862069</v>
      </c>
    </row>
    <row r="182">
      <c r="A182" t="inlineStr">
        <is>
          <t>002891</t>
        </is>
      </c>
      <c r="B182" t="n">
        <v>0.01552395244523524</v>
      </c>
      <c r="C182" t="n">
        <v>172.8798185941043</v>
      </c>
      <c r="D182" t="n">
        <v>37.55037931034483</v>
      </c>
      <c r="E182" t="n">
        <v>3.216482758620689</v>
      </c>
    </row>
    <row r="183">
      <c r="A183" t="inlineStr">
        <is>
          <t>600584</t>
        </is>
      </c>
      <c r="B183" t="n">
        <v>0.008324660246704915</v>
      </c>
      <c r="C183" t="n">
        <v>172.316384180791</v>
      </c>
      <c r="D183" t="n">
        <v>32.51124137931035</v>
      </c>
      <c r="E183" t="n">
        <v>6.576931034482758</v>
      </c>
    </row>
    <row r="184">
      <c r="A184" t="inlineStr">
        <is>
          <t>000568</t>
        </is>
      </c>
      <c r="B184" t="n">
        <v>0.07155237109651329</v>
      </c>
      <c r="C184" t="n">
        <v>172.2163557432828</v>
      </c>
      <c r="D184" t="n">
        <v>120.7514482758621</v>
      </c>
      <c r="E184" t="n">
        <v>0.897448275862069</v>
      </c>
    </row>
    <row r="185">
      <c r="A185" t="inlineStr">
        <is>
          <t>300825</t>
        </is>
      </c>
      <c r="B185" t="n">
        <v>0.002850242861857713</v>
      </c>
      <c r="C185" t="n">
        <v>172.1719457013575</v>
      </c>
      <c r="D185" t="n">
        <v>22.99738693467337</v>
      </c>
      <c r="E185" t="n">
        <v>14.69427135678392</v>
      </c>
    </row>
    <row r="186">
      <c r="A186" t="inlineStr">
        <is>
          <t>300576</t>
        </is>
      </c>
      <c r="B186" t="n">
        <v>0.02443844405421739</v>
      </c>
      <c r="C186" t="n">
        <v>171.2896953985742</v>
      </c>
      <c r="D186" t="n">
        <v>42.58044827586206</v>
      </c>
      <c r="E186" t="n">
        <v>15.5061724137931</v>
      </c>
    </row>
    <row r="187">
      <c r="A187" t="inlineStr">
        <is>
          <t>600563</t>
        </is>
      </c>
      <c r="B187" t="n">
        <v>0.02040502880626886</v>
      </c>
      <c r="C187" t="n">
        <v>170.7211782630777</v>
      </c>
      <c r="D187" t="n">
        <v>63.88013793103448</v>
      </c>
      <c r="E187" t="n">
        <v>1.373655172413793</v>
      </c>
    </row>
    <row r="188">
      <c r="A188" t="inlineStr">
        <is>
          <t>603882</t>
        </is>
      </c>
      <c r="B188" t="n">
        <v>0.02538155819911715</v>
      </c>
      <c r="C188" t="n">
        <v>169.7985277024409</v>
      </c>
      <c r="D188" t="n">
        <v>80.51775862068966</v>
      </c>
      <c r="E188" t="n">
        <v>1.743275862068965</v>
      </c>
    </row>
    <row r="189">
      <c r="A189" t="inlineStr">
        <is>
          <t>300522</t>
        </is>
      </c>
      <c r="B189" t="n">
        <v>0.01096780945035404</v>
      </c>
      <c r="C189" t="n">
        <v>169.2230070635722</v>
      </c>
      <c r="D189" t="n">
        <v>19.425</v>
      </c>
      <c r="E189" t="n">
        <v>2.405</v>
      </c>
    </row>
    <row r="190">
      <c r="A190" t="inlineStr">
        <is>
          <t>300842</t>
        </is>
      </c>
      <c r="B190" t="n">
        <v>0.007279366909665391</v>
      </c>
      <c r="C190" t="n">
        <v>169.0165361183638</v>
      </c>
      <c r="D190" t="n">
        <v>68.95208333333332</v>
      </c>
      <c r="E190" t="n">
        <v>11.72548611111111</v>
      </c>
    </row>
    <row r="191">
      <c r="A191" t="inlineStr">
        <is>
          <t>600436</t>
        </is>
      </c>
      <c r="B191" t="n">
        <v>0.06404712635296146</v>
      </c>
      <c r="C191" t="n">
        <v>168.3180370855966</v>
      </c>
      <c r="D191" t="n">
        <v>174.7958620689655</v>
      </c>
      <c r="E191" t="n">
        <v>0.7293103448275862</v>
      </c>
    </row>
    <row r="192">
      <c r="A192" t="inlineStr">
        <is>
          <t>600763</t>
        </is>
      </c>
      <c r="B192" t="n">
        <v>0.0715676341169196</v>
      </c>
      <c r="C192" t="n">
        <v>168.2771194165907</v>
      </c>
      <c r="D192" t="n">
        <v>162.4242413793103</v>
      </c>
      <c r="E192" t="n">
        <v>0.9831379310344828</v>
      </c>
    </row>
    <row r="193">
      <c r="A193" t="inlineStr">
        <is>
          <t>002129</t>
        </is>
      </c>
      <c r="B193" t="n">
        <v>0.004615616155298178</v>
      </c>
      <c r="C193" t="n">
        <v>168.2259488084731</v>
      </c>
      <c r="D193" t="n">
        <v>19.58434482758621</v>
      </c>
      <c r="E193" t="n">
        <v>3.316620689655172</v>
      </c>
    </row>
    <row r="194">
      <c r="A194" t="inlineStr">
        <is>
          <t>600346</t>
        </is>
      </c>
      <c r="B194" t="n">
        <v>0.005276532714720574</v>
      </c>
      <c r="C194" t="n">
        <v>167.8326474622771</v>
      </c>
      <c r="D194" t="n">
        <v>17.737</v>
      </c>
      <c r="E194" t="n">
        <v>0.6692758620689655</v>
      </c>
    </row>
    <row r="195">
      <c r="A195" t="inlineStr">
        <is>
          <t>603110</t>
        </is>
      </c>
      <c r="B195" t="n">
        <v>0.004074280158907644</v>
      </c>
      <c r="C195" t="n">
        <v>167.7419354838709</v>
      </c>
      <c r="D195" t="n">
        <v>17.52079310344828</v>
      </c>
      <c r="E195" t="n">
        <v>4.059586206896553</v>
      </c>
    </row>
    <row r="196">
      <c r="A196" t="inlineStr">
        <is>
          <t>002056</t>
        </is>
      </c>
      <c r="B196" t="n">
        <v>0.001760995547678557</v>
      </c>
      <c r="C196" t="n">
        <v>167.6923076923077</v>
      </c>
      <c r="D196" t="n">
        <v>11.54575862068966</v>
      </c>
      <c r="E196" t="n">
        <v>2.856379310344827</v>
      </c>
    </row>
    <row r="197">
      <c r="A197" t="inlineStr">
        <is>
          <t>000547</t>
        </is>
      </c>
      <c r="B197" t="n">
        <v>0.004829054636992815</v>
      </c>
      <c r="C197" t="n">
        <v>167.3780487804878</v>
      </c>
      <c r="D197" t="n">
        <v>16.89886206896552</v>
      </c>
      <c r="E197" t="n">
        <v>3.023620689655173</v>
      </c>
    </row>
    <row r="198">
      <c r="A198" t="inlineStr">
        <is>
          <t>603208</t>
        </is>
      </c>
      <c r="B198" t="n">
        <v>0.04097458834862577</v>
      </c>
      <c r="C198" t="n">
        <v>166.9573643410853</v>
      </c>
      <c r="D198" t="n">
        <v>90.26972413793104</v>
      </c>
      <c r="E198" t="n">
        <v>1.956379310344827</v>
      </c>
    </row>
    <row r="199">
      <c r="A199" t="inlineStr">
        <is>
          <t>300318</t>
        </is>
      </c>
      <c r="B199" t="n">
        <v>0.009156763436754679</v>
      </c>
      <c r="C199" t="n">
        <v>166.9211195928753</v>
      </c>
      <c r="D199" t="n">
        <v>8.607206896551725</v>
      </c>
      <c r="E199" t="n">
        <v>3.828103448275862</v>
      </c>
    </row>
    <row r="200">
      <c r="A200" t="inlineStr">
        <is>
          <t>600486</t>
        </is>
      </c>
      <c r="B200" t="n">
        <v>0.01862793978074775</v>
      </c>
      <c r="C200" t="n">
        <v>166.4736746878958</v>
      </c>
      <c r="D200" t="n">
        <v>84.71541379310345</v>
      </c>
      <c r="E200" t="n">
        <v>1.153862068965517</v>
      </c>
    </row>
    <row r="201">
      <c r="A201" t="inlineStr">
        <is>
          <t>600426</t>
        </is>
      </c>
      <c r="B201" t="n">
        <v>0.008466066464538421</v>
      </c>
      <c r="C201" t="n">
        <v>166.3284717818643</v>
      </c>
      <c r="D201" t="n">
        <v>23.05120689655173</v>
      </c>
      <c r="E201" t="n">
        <v>0.9703103448275862</v>
      </c>
    </row>
    <row r="202">
      <c r="A202" t="inlineStr">
        <is>
          <t>002651</t>
        </is>
      </c>
      <c r="B202" t="n">
        <v>0.00403698242912051</v>
      </c>
      <c r="C202" t="n">
        <v>165.4945054945055</v>
      </c>
      <c r="D202" t="n">
        <v>6.996172413793103</v>
      </c>
      <c r="E202" t="n">
        <v>2.009310344827586</v>
      </c>
    </row>
    <row r="203">
      <c r="A203" t="inlineStr">
        <is>
          <t>002410</t>
        </is>
      </c>
      <c r="B203" t="n">
        <v>0.01513861599055112</v>
      </c>
      <c r="C203" t="n">
        <v>165.0228310502283</v>
      </c>
      <c r="D203" t="n">
        <v>57.39293103448276</v>
      </c>
      <c r="E203" t="n">
        <v>0.9214137931034484</v>
      </c>
    </row>
    <row r="204">
      <c r="A204" t="inlineStr">
        <is>
          <t>300073</t>
        </is>
      </c>
      <c r="B204" t="n">
        <v>0.0149330515743318</v>
      </c>
      <c r="C204" t="n">
        <v>164.8091268100044</v>
      </c>
      <c r="D204" t="n">
        <v>35.15237931034483</v>
      </c>
      <c r="E204" t="n">
        <v>4.044413793103448</v>
      </c>
    </row>
    <row r="205">
      <c r="A205" t="inlineStr">
        <is>
          <t>002466</t>
        </is>
      </c>
      <c r="B205" t="n">
        <v>0.007359355737693836</v>
      </c>
      <c r="C205" t="n">
        <v>164.6240764884832</v>
      </c>
      <c r="D205" t="n">
        <v>26.18165517241379</v>
      </c>
      <c r="E205" t="n">
        <v>5.078344827586208</v>
      </c>
    </row>
    <row r="206">
      <c r="A206" t="inlineStr">
        <is>
          <t>300648</t>
        </is>
      </c>
      <c r="B206" t="n">
        <v>0.0122124401781454</v>
      </c>
      <c r="C206" t="n">
        <v>164.4502962475313</v>
      </c>
      <c r="D206" t="n">
        <v>23.08172413793103</v>
      </c>
      <c r="E206" t="n">
        <v>5.529034482758621</v>
      </c>
    </row>
    <row r="207">
      <c r="A207" t="inlineStr">
        <is>
          <t>603027</t>
        </is>
      </c>
      <c r="B207" t="n">
        <v>0.01283290449752082</v>
      </c>
      <c r="C207" t="n">
        <v>163.7818612922347</v>
      </c>
      <c r="D207" t="n">
        <v>27.86937931034483</v>
      </c>
      <c r="E207" t="n">
        <v>1.468034482758621</v>
      </c>
    </row>
    <row r="208">
      <c r="A208" t="inlineStr">
        <is>
          <t>601168</t>
        </is>
      </c>
      <c r="B208" t="n">
        <v>0.003450783474318142</v>
      </c>
      <c r="C208" t="n">
        <v>163.1379962192816</v>
      </c>
      <c r="D208" t="n">
        <v>7.80848275862069</v>
      </c>
      <c r="E208" t="n">
        <v>1.787172413793103</v>
      </c>
    </row>
    <row r="209">
      <c r="A209" t="inlineStr">
        <is>
          <t>688116</t>
        </is>
      </c>
      <c r="B209" t="n">
        <v>0.007274897874994063</v>
      </c>
      <c r="C209" t="n">
        <v>162.9716981132076</v>
      </c>
      <c r="D209" t="n">
        <v>43.53131034482759</v>
      </c>
      <c r="E209" t="n">
        <v>5.783689655172413</v>
      </c>
    </row>
    <row r="210">
      <c r="A210" t="inlineStr">
        <is>
          <t>002973</t>
        </is>
      </c>
      <c r="B210" t="n">
        <v>0.001786637429568991</v>
      </c>
      <c r="C210" t="n">
        <v>162.7427184466019</v>
      </c>
      <c r="D210" t="n">
        <v>23.70583333333334</v>
      </c>
      <c r="E210" t="n">
        <v>11.88063492063492</v>
      </c>
    </row>
    <row r="211">
      <c r="A211" t="inlineStr">
        <is>
          <t>688333</t>
        </is>
      </c>
      <c r="B211" t="n">
        <v>0.04758965469077127</v>
      </c>
      <c r="C211" t="n">
        <v>162.5203399023684</v>
      </c>
      <c r="D211" t="n">
        <v>80.02193103448276</v>
      </c>
      <c r="E211" t="n">
        <v>6.13948275862069</v>
      </c>
    </row>
    <row r="212">
      <c r="A212" t="inlineStr">
        <is>
          <t>300323</t>
        </is>
      </c>
      <c r="B212" t="n">
        <v>0.003079001701103161</v>
      </c>
      <c r="C212" t="n">
        <v>162.4489795918367</v>
      </c>
      <c r="D212" t="n">
        <v>8.609724137931035</v>
      </c>
      <c r="E212" t="n">
        <v>3.220793103448276</v>
      </c>
    </row>
    <row r="213">
      <c r="A213" t="inlineStr">
        <is>
          <t>002625</t>
        </is>
      </c>
      <c r="B213" t="n">
        <v>0.01131212289250676</v>
      </c>
      <c r="C213" t="n">
        <v>162.2178606476938</v>
      </c>
      <c r="D213" t="n">
        <v>13.94475862068966</v>
      </c>
      <c r="E213" t="n">
        <v>2.792</v>
      </c>
    </row>
    <row r="214">
      <c r="A214" t="inlineStr">
        <is>
          <t>300082</t>
        </is>
      </c>
      <c r="B214" t="n">
        <v>0.002144876162456927</v>
      </c>
      <c r="C214" t="n">
        <v>162.0825147347741</v>
      </c>
      <c r="D214" t="n">
        <v>7.597620689655174</v>
      </c>
      <c r="E214" t="n">
        <v>1.713965517241379</v>
      </c>
    </row>
    <row r="215">
      <c r="A215" t="inlineStr">
        <is>
          <t>300316</t>
        </is>
      </c>
      <c r="B215" t="n">
        <v>0.004662342152355873</v>
      </c>
      <c r="C215" t="n">
        <v>161.7267165193746</v>
      </c>
      <c r="D215" t="n">
        <v>24.22927586206896</v>
      </c>
      <c r="E215" t="n">
        <v>2.517103448275862</v>
      </c>
    </row>
    <row r="216">
      <c r="A216" t="inlineStr">
        <is>
          <t>002977</t>
        </is>
      </c>
      <c r="B216" t="n">
        <v>0.01870521301416977</v>
      </c>
      <c r="C216" t="n">
        <v>161.6942052594834</v>
      </c>
      <c r="D216" t="n">
        <v>109.6850724637681</v>
      </c>
      <c r="E216" t="n">
        <v>12.84265700483092</v>
      </c>
    </row>
    <row r="217">
      <c r="A217" t="inlineStr">
        <is>
          <t>688006</t>
        </is>
      </c>
      <c r="B217" t="n">
        <v>0.01092552241673003</v>
      </c>
      <c r="C217" t="n">
        <v>161.2231828370157</v>
      </c>
      <c r="D217" t="n">
        <v>50.13134482758621</v>
      </c>
      <c r="E217" t="n">
        <v>5.24955172413793</v>
      </c>
    </row>
    <row r="218">
      <c r="A218" t="inlineStr">
        <is>
          <t>300395</t>
        </is>
      </c>
      <c r="B218" t="n">
        <v>0.01550393858016478</v>
      </c>
      <c r="C218" t="n">
        <v>160.9510086455331</v>
      </c>
      <c r="D218" t="n">
        <v>33.94141379310345</v>
      </c>
      <c r="E218" t="n">
        <v>1.667931034482759</v>
      </c>
    </row>
    <row r="219">
      <c r="A219" t="inlineStr">
        <is>
          <t>601208</t>
        </is>
      </c>
      <c r="B219" t="n">
        <v>0.002454717687991167</v>
      </c>
      <c r="C219" t="n">
        <v>160.5321507760532</v>
      </c>
      <c r="D219" t="n">
        <v>7.454103448275863</v>
      </c>
      <c r="E219" t="n">
        <v>1.943448275862069</v>
      </c>
    </row>
    <row r="220">
      <c r="A220" t="inlineStr">
        <is>
          <t>002192</t>
        </is>
      </c>
      <c r="B220" t="n">
        <v>0.008793055512845163</v>
      </c>
      <c r="C220" t="n">
        <v>160.5215281989085</v>
      </c>
      <c r="D220" t="n">
        <v>20.56672413793104</v>
      </c>
      <c r="E220" t="n">
        <v>2.556172413793103</v>
      </c>
    </row>
    <row r="221">
      <c r="A221" t="inlineStr">
        <is>
          <t>300054</t>
        </is>
      </c>
      <c r="B221" t="n">
        <v>0.003102174304178987</v>
      </c>
      <c r="C221" t="n">
        <v>160.3351955307263</v>
      </c>
      <c r="D221" t="n">
        <v>14.14658620689655</v>
      </c>
      <c r="E221" t="n">
        <v>3.960241379310345</v>
      </c>
    </row>
    <row r="222">
      <c r="A222" t="inlineStr">
        <is>
          <t>002430</t>
        </is>
      </c>
      <c r="B222" t="n">
        <v>0.008512721419715426</v>
      </c>
      <c r="C222" t="n">
        <v>160.0896860986547</v>
      </c>
      <c r="D222" t="n">
        <v>17.74789655172414</v>
      </c>
      <c r="E222" t="n">
        <v>1.076310344827586</v>
      </c>
    </row>
    <row r="223">
      <c r="A223" t="inlineStr">
        <is>
          <t>603378</t>
        </is>
      </c>
      <c r="B223" t="n">
        <v>0.02793545784662782</v>
      </c>
      <c r="C223" t="n">
        <v>160.0842865743528</v>
      </c>
      <c r="D223" t="n">
        <v>43.09817241379311</v>
      </c>
      <c r="E223" t="n">
        <v>2.404931034482759</v>
      </c>
    </row>
    <row r="224">
      <c r="A224" t="inlineStr">
        <is>
          <t>300298</t>
        </is>
      </c>
      <c r="B224" t="n">
        <v>0.01550948264480507</v>
      </c>
      <c r="C224" t="n">
        <v>159.1977869986168</v>
      </c>
      <c r="D224" t="n">
        <v>26.82062068965517</v>
      </c>
      <c r="E224" t="n">
        <v>1.518206896551724</v>
      </c>
    </row>
    <row r="225">
      <c r="A225" t="inlineStr">
        <is>
          <t>603606</t>
        </is>
      </c>
      <c r="B225" t="n">
        <v>0.006172808991828841</v>
      </c>
      <c r="C225" t="n">
        <v>158.4615384615384</v>
      </c>
      <c r="D225" t="n">
        <v>17.0341724137931</v>
      </c>
      <c r="E225" t="n">
        <v>2.439379310344828</v>
      </c>
    </row>
    <row r="226">
      <c r="A226" t="inlineStr">
        <is>
          <t>000301</t>
        </is>
      </c>
      <c r="B226" t="n">
        <v>0.002120437308362545</v>
      </c>
      <c r="C226" t="n">
        <v>158.0777096114519</v>
      </c>
      <c r="D226" t="n">
        <v>6.231551724137931</v>
      </c>
      <c r="E226" t="n">
        <v>1.152724137931034</v>
      </c>
    </row>
    <row r="227">
      <c r="A227" t="inlineStr">
        <is>
          <t>600859</t>
        </is>
      </c>
      <c r="B227" t="n">
        <v>0.03773250337544437</v>
      </c>
      <c r="C227" t="n">
        <v>157.8692493946731</v>
      </c>
      <c r="D227" t="n">
        <v>30.37751724137931</v>
      </c>
      <c r="E227" t="n">
        <v>2.834275862068966</v>
      </c>
    </row>
    <row r="228">
      <c r="A228" t="inlineStr">
        <is>
          <t>000816</t>
        </is>
      </c>
      <c r="B228" t="n">
        <v>0.001739593289608047</v>
      </c>
      <c r="C228" t="n">
        <v>157.1428571428571</v>
      </c>
      <c r="D228" t="n">
        <v>1.824172413793103</v>
      </c>
      <c r="E228" t="n">
        <v>3.827620689655173</v>
      </c>
    </row>
    <row r="229">
      <c r="A229" t="inlineStr">
        <is>
          <t>688023</t>
        </is>
      </c>
      <c r="B229" t="n">
        <v>0.04463414618532619</v>
      </c>
      <c r="C229" t="n">
        <v>157.1024799416484</v>
      </c>
      <c r="D229" t="n">
        <v>234.287275862069</v>
      </c>
      <c r="E229" t="n">
        <v>3.910793103448276</v>
      </c>
    </row>
    <row r="230">
      <c r="A230" t="inlineStr">
        <is>
          <t>600918</t>
        </is>
      </c>
      <c r="B230" t="n">
        <v>0.001162096505320358</v>
      </c>
      <c r="C230" t="n">
        <v>156.7353407290016</v>
      </c>
      <c r="D230" t="n">
        <v>15.57406451612903</v>
      </c>
      <c r="E230" t="n">
        <v>11.66780645161291</v>
      </c>
    </row>
    <row r="231">
      <c r="A231" t="inlineStr">
        <is>
          <t>300206</t>
        </is>
      </c>
      <c r="B231" t="n">
        <v>0.00694828415621767</v>
      </c>
      <c r="C231" t="n">
        <v>156.7055393586005</v>
      </c>
      <c r="D231" t="n">
        <v>15.56706896551724</v>
      </c>
      <c r="E231" t="n">
        <v>4.484586206896553</v>
      </c>
    </row>
    <row r="232">
      <c r="A232" t="inlineStr">
        <is>
          <t>300759</t>
        </is>
      </c>
      <c r="B232" t="n">
        <v>0.02614710194364174</v>
      </c>
      <c r="C232" t="n">
        <v>156.6289409862571</v>
      </c>
      <c r="D232" t="n">
        <v>82.55703448275862</v>
      </c>
      <c r="E232" t="n">
        <v>1.986655172413793</v>
      </c>
    </row>
    <row r="233">
      <c r="A233" t="inlineStr">
        <is>
          <t>002603</t>
        </is>
      </c>
      <c r="B233" t="n">
        <v>0.007850800402406219</v>
      </c>
      <c r="C233" t="n">
        <v>156.1990950226244</v>
      </c>
      <c r="D233" t="n">
        <v>23.84658620689655</v>
      </c>
      <c r="E233" t="n">
        <v>3.721344827586206</v>
      </c>
    </row>
    <row r="234">
      <c r="A234" t="inlineStr">
        <is>
          <t>300595</t>
        </is>
      </c>
      <c r="B234" t="n">
        <v>0.01710875659883051</v>
      </c>
      <c r="C234" t="n">
        <v>156.0277536860364</v>
      </c>
      <c r="D234" t="n">
        <v>53.70037931034483</v>
      </c>
      <c r="E234" t="n">
        <v>1.562862068965517</v>
      </c>
    </row>
    <row r="235">
      <c r="A235" t="inlineStr">
        <is>
          <t>603919</t>
        </is>
      </c>
      <c r="B235" t="n">
        <v>0.02295842154541695</v>
      </c>
      <c r="C235" t="n">
        <v>154.6636085626912</v>
      </c>
      <c r="D235" t="n">
        <v>19.95013793103448</v>
      </c>
      <c r="E235" t="n">
        <v>2.67748275862069</v>
      </c>
    </row>
    <row r="236">
      <c r="A236" t="inlineStr">
        <is>
          <t>600765</t>
        </is>
      </c>
      <c r="B236" t="n">
        <v>0.004417007748108497</v>
      </c>
      <c r="C236" t="n">
        <v>154.0509259259259</v>
      </c>
      <c r="D236" t="n">
        <v>12.48031034482759</v>
      </c>
      <c r="E236" t="n">
        <v>2.479275862068965</v>
      </c>
    </row>
    <row r="237">
      <c r="A237" t="inlineStr">
        <is>
          <t>603456</t>
        </is>
      </c>
      <c r="B237" t="n">
        <v>0.007936472713686426</v>
      </c>
      <c r="C237" t="n">
        <v>153.6764705882353</v>
      </c>
      <c r="D237" t="n">
        <v>25.40555172413793</v>
      </c>
      <c r="E237" t="n">
        <v>1.363931034482759</v>
      </c>
    </row>
    <row r="238">
      <c r="A238" t="inlineStr">
        <is>
          <t>300676</t>
        </is>
      </c>
      <c r="B238" t="n">
        <v>0.03720763839679257</v>
      </c>
      <c r="C238" t="n">
        <v>153.3243787777031</v>
      </c>
      <c r="D238" t="n">
        <v>114.8204137931034</v>
      </c>
      <c r="E238" t="n">
        <v>3.350793103448276</v>
      </c>
    </row>
    <row r="239">
      <c r="A239" t="inlineStr">
        <is>
          <t>600660</t>
        </is>
      </c>
      <c r="B239" t="n">
        <v>0.01056092602240906</v>
      </c>
      <c r="C239" t="n">
        <v>153.3240353324035</v>
      </c>
      <c r="D239" t="n">
        <v>27.5361724137931</v>
      </c>
      <c r="E239" t="n">
        <v>1.034551724137931</v>
      </c>
    </row>
    <row r="240">
      <c r="A240" t="inlineStr">
        <is>
          <t>688536</t>
        </is>
      </c>
      <c r="B240" t="n">
        <v>0.04271569973559945</v>
      </c>
      <c r="C240" t="n">
        <v>153.1512195121951</v>
      </c>
      <c r="D240" t="n">
        <v>353.1367088607595</v>
      </c>
      <c r="E240" t="n">
        <v>7.9526582278481</v>
      </c>
    </row>
    <row r="241">
      <c r="A241" t="inlineStr">
        <is>
          <t>603520</t>
        </is>
      </c>
      <c r="B241" t="n">
        <v>0.02286306142099341</v>
      </c>
      <c r="C241" t="n">
        <v>152.5185185185185</v>
      </c>
      <c r="D241" t="n">
        <v>57.54248275862069</v>
      </c>
      <c r="E241" t="n">
        <v>1.61</v>
      </c>
    </row>
    <row r="242">
      <c r="A242" t="inlineStr">
        <is>
          <t>002025</t>
        </is>
      </c>
      <c r="B242" t="n">
        <v>0.01546628314786073</v>
      </c>
      <c r="C242" t="n">
        <v>152.33798195242</v>
      </c>
      <c r="D242" t="n">
        <v>37.69872413793104</v>
      </c>
      <c r="E242" t="n">
        <v>1.641724137931034</v>
      </c>
    </row>
    <row r="243">
      <c r="A243" t="inlineStr">
        <is>
          <t>000762</t>
        </is>
      </c>
      <c r="B243" t="n">
        <v>0.001925279213113279</v>
      </c>
      <c r="C243" t="n">
        <v>152.2522522522522</v>
      </c>
      <c r="D243" t="n">
        <v>8.908482758620687</v>
      </c>
      <c r="E243" t="n">
        <v>2.987448275862068</v>
      </c>
    </row>
    <row r="244">
      <c r="A244" t="inlineStr">
        <is>
          <t>002324</t>
        </is>
      </c>
      <c r="B244" t="n">
        <v>0.00256496471560313</v>
      </c>
      <c r="C244" t="n">
        <v>150.6067961165048</v>
      </c>
      <c r="D244" t="n">
        <v>13.02593103448276</v>
      </c>
      <c r="E244" t="n">
        <v>3.119241379310345</v>
      </c>
    </row>
    <row r="245">
      <c r="A245" t="inlineStr">
        <is>
          <t>002156</t>
        </is>
      </c>
      <c r="B245" t="n">
        <v>0.002712921361956719</v>
      </c>
      <c r="C245" t="n">
        <v>150.381033022862</v>
      </c>
      <c r="D245" t="n">
        <v>23.44668965517241</v>
      </c>
      <c r="E245" t="n">
        <v>4.436310344827587</v>
      </c>
    </row>
    <row r="246">
      <c r="A246" t="inlineStr">
        <is>
          <t>300690</t>
        </is>
      </c>
      <c r="B246" t="n">
        <v>0.0205727185676905</v>
      </c>
      <c r="C246" t="n">
        <v>150.1743679163034</v>
      </c>
      <c r="D246" t="n">
        <v>34.86672413793104</v>
      </c>
      <c r="E246" t="n">
        <v>5.741862068965518</v>
      </c>
    </row>
    <row r="247">
      <c r="A247" t="inlineStr">
        <is>
          <t>601965</t>
        </is>
      </c>
      <c r="B247" t="n">
        <v>0.002801303967531392</v>
      </c>
      <c r="C247" t="n">
        <v>148.5590778097983</v>
      </c>
      <c r="D247" t="n">
        <v>10.48844827586207</v>
      </c>
      <c r="E247" t="n">
        <v>0.8564137931034483</v>
      </c>
    </row>
    <row r="248">
      <c r="A248" t="inlineStr">
        <is>
          <t>688198</t>
        </is>
      </c>
      <c r="B248" t="n">
        <v>0.03047339746948112</v>
      </c>
      <c r="C248" t="n">
        <v>148.408186469585</v>
      </c>
      <c r="D248" t="n">
        <v>74.83195571955719</v>
      </c>
      <c r="E248" t="n">
        <v>6.155424354243543</v>
      </c>
    </row>
    <row r="249">
      <c r="A249" t="inlineStr">
        <is>
          <t>002838</t>
        </is>
      </c>
      <c r="B249" t="n">
        <v>0.01179215031842172</v>
      </c>
      <c r="C249" t="n">
        <v>148.1643356643357</v>
      </c>
      <c r="D249" t="n">
        <v>26.83941379310345</v>
      </c>
      <c r="E249" t="n">
        <v>4.949827586206896</v>
      </c>
    </row>
    <row r="250">
      <c r="A250" t="inlineStr">
        <is>
          <t>002553</t>
        </is>
      </c>
      <c r="B250" t="n">
        <v>0.001553924127393692</v>
      </c>
      <c r="C250" t="n">
        <v>147.4409448818898</v>
      </c>
      <c r="D250" t="n">
        <v>6.593896551724138</v>
      </c>
      <c r="E250" t="n">
        <v>5.431896551724138</v>
      </c>
    </row>
    <row r="251">
      <c r="A251" t="inlineStr">
        <is>
          <t>000913</t>
        </is>
      </c>
      <c r="B251" t="n">
        <v>0.01092680086510872</v>
      </c>
      <c r="C251" t="n">
        <v>147.3296500920811</v>
      </c>
      <c r="D251" t="n">
        <v>16.56975862068965</v>
      </c>
      <c r="E251" t="n">
        <v>1.370724137931034</v>
      </c>
    </row>
    <row r="252">
      <c r="A252" t="inlineStr">
        <is>
          <t>002612</t>
        </is>
      </c>
      <c r="B252" t="n">
        <v>0.005971920347152728</v>
      </c>
      <c r="C252" t="n">
        <v>146.9512195121951</v>
      </c>
      <c r="D252" t="n">
        <v>10.64296551724138</v>
      </c>
      <c r="E252" t="n">
        <v>5.011034482758621</v>
      </c>
    </row>
    <row r="253">
      <c r="A253" t="inlineStr">
        <is>
          <t>300740</t>
        </is>
      </c>
      <c r="B253" t="n">
        <v>0.006815278369027945</v>
      </c>
      <c r="C253" t="n">
        <v>146.7213114754099</v>
      </c>
      <c r="D253" t="n">
        <v>14.07506896551724</v>
      </c>
      <c r="E253" t="n">
        <v>5.864793103448275</v>
      </c>
    </row>
    <row r="254">
      <c r="A254" t="inlineStr">
        <is>
          <t>600732</t>
        </is>
      </c>
      <c r="B254" t="n">
        <v>0.00409513536253594</v>
      </c>
      <c r="C254" t="n">
        <v>146.3309352517986</v>
      </c>
      <c r="D254" t="n">
        <v>11.39193103448276</v>
      </c>
      <c r="E254" t="n">
        <v>3.166827586206896</v>
      </c>
    </row>
    <row r="255">
      <c r="A255" t="inlineStr">
        <is>
          <t>002959</t>
        </is>
      </c>
      <c r="B255" t="n">
        <v>0.04578562316503373</v>
      </c>
      <c r="C255" t="n">
        <v>146.2698572290368</v>
      </c>
      <c r="D255" t="n">
        <v>93.98493103448276</v>
      </c>
      <c r="E255" t="n">
        <v>6.058103448275862</v>
      </c>
    </row>
    <row r="256">
      <c r="A256" t="inlineStr">
        <is>
          <t>603991</t>
        </is>
      </c>
      <c r="B256" t="n">
        <v>0.01113721300959958</v>
      </c>
      <c r="C256" t="n">
        <v>146.2462462462462</v>
      </c>
      <c r="D256" t="n">
        <v>29.17731034482759</v>
      </c>
      <c r="E256" t="n">
        <v>2.438413793103448</v>
      </c>
    </row>
    <row r="257">
      <c r="A257" t="inlineStr">
        <is>
          <t>002151</t>
        </is>
      </c>
      <c r="B257" t="n">
        <v>0.01797987652562209</v>
      </c>
      <c r="C257" t="n">
        <v>145.9446564885496</v>
      </c>
      <c r="D257" t="n">
        <v>39.82548275862069</v>
      </c>
      <c r="E257" t="n">
        <v>6.158827586206896</v>
      </c>
    </row>
    <row r="258">
      <c r="A258" t="inlineStr">
        <is>
          <t>600309</t>
        </is>
      </c>
      <c r="B258" t="n">
        <v>0.01808936083633884</v>
      </c>
      <c r="C258" t="n">
        <v>145.8575906851769</v>
      </c>
      <c r="D258" t="n">
        <v>61.54403448275862</v>
      </c>
      <c r="E258" t="n">
        <v>1.288</v>
      </c>
    </row>
    <row r="259">
      <c r="A259" t="inlineStr">
        <is>
          <t>000902</t>
        </is>
      </c>
      <c r="B259" t="n">
        <v>0.002695335747725567</v>
      </c>
      <c r="C259" t="n">
        <v>145.632333767927</v>
      </c>
      <c r="D259" t="n">
        <v>10.27041379310345</v>
      </c>
      <c r="E259" t="n">
        <v>1.277206896551724</v>
      </c>
    </row>
    <row r="260">
      <c r="A260" t="inlineStr">
        <is>
          <t>603319</t>
        </is>
      </c>
      <c r="B260" t="n">
        <v>0.01218928605131506</v>
      </c>
      <c r="C260" t="n">
        <v>145.5108359133127</v>
      </c>
      <c r="D260" t="n">
        <v>26.42527586206897</v>
      </c>
      <c r="E260" t="n">
        <v>2.632</v>
      </c>
    </row>
    <row r="261">
      <c r="A261" t="inlineStr">
        <is>
          <t>002932</t>
        </is>
      </c>
      <c r="B261" t="n">
        <v>0.02383762030128855</v>
      </c>
      <c r="C261" t="n">
        <v>145.2807997647751</v>
      </c>
      <c r="D261" t="n">
        <v>58.98906896551725</v>
      </c>
      <c r="E261" t="n">
        <v>8.477379310344828</v>
      </c>
    </row>
    <row r="262">
      <c r="A262" t="inlineStr">
        <is>
          <t>300699</t>
        </is>
      </c>
      <c r="B262" t="n">
        <v>0.01327690196562346</v>
      </c>
      <c r="C262" t="n">
        <v>145.2500661550675</v>
      </c>
      <c r="D262" t="n">
        <v>62.39386206896552</v>
      </c>
      <c r="E262" t="n">
        <v>1.577965517241379</v>
      </c>
    </row>
    <row r="263">
      <c r="A263" t="inlineStr">
        <is>
          <t>603915</t>
        </is>
      </c>
      <c r="B263" t="n">
        <v>0.006423508046200924</v>
      </c>
      <c r="C263" t="n">
        <v>144.8780487804878</v>
      </c>
      <c r="D263" t="n">
        <v>18.55586206896552</v>
      </c>
      <c r="E263" t="n">
        <v>4.439724137931035</v>
      </c>
    </row>
    <row r="264">
      <c r="A264" t="inlineStr">
        <is>
          <t>000786</t>
        </is>
      </c>
      <c r="B264" t="n">
        <v>0.005257466408494334</v>
      </c>
      <c r="C264" t="n">
        <v>144.0233236151604</v>
      </c>
      <c r="D264" t="n">
        <v>29.41796551724138</v>
      </c>
      <c r="E264" t="n">
        <v>0.793448275862069</v>
      </c>
    </row>
    <row r="265">
      <c r="A265" t="inlineStr">
        <is>
          <t>300347</t>
        </is>
      </c>
      <c r="B265" t="n">
        <v>0.0282483412143148</v>
      </c>
      <c r="C265" t="n">
        <v>143.6571085422609</v>
      </c>
      <c r="D265" t="n">
        <v>95.65186206896551</v>
      </c>
      <c r="E265" t="n">
        <v>1.358379310344827</v>
      </c>
    </row>
    <row r="266">
      <c r="A266" t="inlineStr">
        <is>
          <t>002064</t>
        </is>
      </c>
      <c r="B266" t="n">
        <v>0.001699065913369481</v>
      </c>
      <c r="C266" t="n">
        <v>143.4545454545455</v>
      </c>
      <c r="D266" t="n">
        <v>6.923241379310345</v>
      </c>
      <c r="E266" t="n">
        <v>1.571931034482759</v>
      </c>
    </row>
    <row r="267">
      <c r="A267" t="inlineStr">
        <is>
          <t>002429</t>
        </is>
      </c>
      <c r="B267" t="n">
        <v>0.001082635817582844</v>
      </c>
      <c r="C267" t="n">
        <v>143.448275862069</v>
      </c>
      <c r="D267" t="n">
        <v>5.31748275862069</v>
      </c>
      <c r="E267" t="n">
        <v>1.994517241379311</v>
      </c>
    </row>
    <row r="268">
      <c r="A268" t="inlineStr">
        <is>
          <t>603010</t>
        </is>
      </c>
      <c r="B268" t="n">
        <v>0.004683034869723087</v>
      </c>
      <c r="C268" t="n">
        <v>142.6985482493595</v>
      </c>
      <c r="D268" t="n">
        <v>16.72996551724138</v>
      </c>
      <c r="E268" t="n">
        <v>2.600655172413793</v>
      </c>
    </row>
    <row r="269">
      <c r="A269" t="inlineStr">
        <is>
          <t>300661</t>
        </is>
      </c>
      <c r="B269" t="n">
        <v>0.056657065000808</v>
      </c>
      <c r="C269" t="n">
        <v>142.1762936685432</v>
      </c>
      <c r="D269" t="n">
        <v>243.3609655172414</v>
      </c>
      <c r="E269" t="n">
        <v>2.524758620689656</v>
      </c>
    </row>
    <row r="270">
      <c r="A270" t="inlineStr">
        <is>
          <t>002919</t>
        </is>
      </c>
      <c r="B270" t="n">
        <v>0.0257722034314131</v>
      </c>
      <c r="C270" t="n">
        <v>140.6132665832291</v>
      </c>
      <c r="D270" t="n">
        <v>25.58489655172414</v>
      </c>
      <c r="E270" t="n">
        <v>8.287000000000001</v>
      </c>
    </row>
    <row r="271">
      <c r="A271" t="inlineStr">
        <is>
          <t>002385</t>
        </is>
      </c>
      <c r="B271" t="n">
        <v>0.001902052262820944</v>
      </c>
      <c r="C271" t="n">
        <v>140.3301886792453</v>
      </c>
      <c r="D271" t="n">
        <v>8.216965517241379</v>
      </c>
      <c r="E271" t="n">
        <v>5.996068965517241</v>
      </c>
    </row>
    <row r="272">
      <c r="A272" t="inlineStr">
        <is>
          <t>600610</t>
        </is>
      </c>
      <c r="B272" t="n">
        <v>0.0023398672028084</v>
      </c>
      <c r="C272" t="n">
        <v>140.1015228426396</v>
      </c>
      <c r="D272" t="n">
        <v>3.104689655172413</v>
      </c>
      <c r="E272" t="n">
        <v>2.265241379310345</v>
      </c>
    </row>
    <row r="273">
      <c r="A273" t="inlineStr">
        <is>
          <t>300408</t>
        </is>
      </c>
      <c r="B273" t="n">
        <v>0.004306607668047949</v>
      </c>
      <c r="C273" t="n">
        <v>139.662201514269</v>
      </c>
      <c r="D273" t="n">
        <v>25.79127586206897</v>
      </c>
      <c r="E273" t="n">
        <v>1.037448275862069</v>
      </c>
    </row>
    <row r="274">
      <c r="A274" t="inlineStr">
        <is>
          <t>000625</t>
        </is>
      </c>
      <c r="B274" t="n">
        <v>0.005718947646898824</v>
      </c>
      <c r="C274" t="n">
        <v>139.0986601705237</v>
      </c>
      <c r="D274" t="n">
        <v>13.08668965517242</v>
      </c>
      <c r="E274" t="n">
        <v>1.768413793103448</v>
      </c>
    </row>
    <row r="275">
      <c r="A275" t="inlineStr">
        <is>
          <t>603212</t>
        </is>
      </c>
      <c r="B275" t="n">
        <v>0.002637674687806148</v>
      </c>
      <c r="C275" t="n">
        <v>138.9740173217855</v>
      </c>
      <c r="D275" t="n">
        <v>31.5425</v>
      </c>
      <c r="E275" t="n">
        <v>13.72630681818182</v>
      </c>
    </row>
    <row r="276">
      <c r="A276" t="inlineStr">
        <is>
          <t>600079</t>
        </is>
      </c>
      <c r="B276" t="n">
        <v>0.0110010230208021</v>
      </c>
      <c r="C276" t="n">
        <v>138.5714285714286</v>
      </c>
      <c r="D276" t="n">
        <v>24.5371724137931</v>
      </c>
      <c r="E276" t="n">
        <v>1.422896551724138</v>
      </c>
    </row>
    <row r="277">
      <c r="A277" t="inlineStr">
        <is>
          <t>600456</t>
        </is>
      </c>
      <c r="B277" t="n">
        <v>0.007374541212300238</v>
      </c>
      <c r="C277" t="n">
        <v>137.5648890986315</v>
      </c>
      <c r="D277" t="n">
        <v>30.12693103448276</v>
      </c>
      <c r="E277" t="n">
        <v>1.959241379310345</v>
      </c>
    </row>
    <row r="278">
      <c r="A278" t="inlineStr">
        <is>
          <t>002906</t>
        </is>
      </c>
      <c r="B278" t="n">
        <v>0.005800534352196167</v>
      </c>
      <c r="C278" t="n">
        <v>137.5</v>
      </c>
      <c r="D278" t="n">
        <v>17.02641379310345</v>
      </c>
      <c r="E278" t="n">
        <v>2.754620689655172</v>
      </c>
    </row>
    <row r="279">
      <c r="A279" t="inlineStr">
        <is>
          <t>600559</t>
        </is>
      </c>
      <c r="B279" t="n">
        <v>0.009682747165333369</v>
      </c>
      <c r="C279" t="n">
        <v>137.2954349698536</v>
      </c>
      <c r="D279" t="n">
        <v>13.359</v>
      </c>
      <c r="E279" t="n">
        <v>5.024413793103448</v>
      </c>
    </row>
    <row r="280">
      <c r="A280" t="inlineStr">
        <is>
          <t>002050</t>
        </is>
      </c>
      <c r="B280" t="n">
        <v>0.004005750481295239</v>
      </c>
      <c r="C280" t="n">
        <v>136.9926199261993</v>
      </c>
      <c r="D280" t="n">
        <v>19.05037931034483</v>
      </c>
      <c r="E280" t="n">
        <v>1.166689655172414</v>
      </c>
    </row>
    <row r="281">
      <c r="A281" t="inlineStr">
        <is>
          <t>603128</t>
        </is>
      </c>
      <c r="B281" t="n">
        <v>0.001754697014987772</v>
      </c>
      <c r="C281" t="n">
        <v>136.8</v>
      </c>
      <c r="D281" t="n">
        <v>5.856103448275861</v>
      </c>
      <c r="E281" t="n">
        <v>2.751310344827586</v>
      </c>
    </row>
    <row r="282">
      <c r="A282" t="inlineStr">
        <is>
          <t>300705</t>
        </is>
      </c>
      <c r="B282" t="n">
        <v>0.006031970946386434</v>
      </c>
      <c r="C282" t="n">
        <v>136.7884451996601</v>
      </c>
      <c r="D282" t="n">
        <v>16.70879310344828</v>
      </c>
      <c r="E282" t="n">
        <v>4.408103448275861</v>
      </c>
    </row>
    <row r="283">
      <c r="A283" t="inlineStr">
        <is>
          <t>603666</t>
        </is>
      </c>
      <c r="B283" t="n">
        <v>0.01501851194229637</v>
      </c>
      <c r="C283" t="n">
        <v>136.6272046388017</v>
      </c>
      <c r="D283" t="n">
        <v>77.12668965517241</v>
      </c>
      <c r="E283" t="n">
        <v>3.080310344827586</v>
      </c>
    </row>
    <row r="284">
      <c r="A284" t="inlineStr">
        <is>
          <t>002884</t>
        </is>
      </c>
      <c r="B284" t="n">
        <v>0.006024808964867372</v>
      </c>
      <c r="C284" t="n">
        <v>136.6269165247019</v>
      </c>
      <c r="D284" t="n">
        <v>17.92089655172414</v>
      </c>
      <c r="E284" t="n">
        <v>1.885586206896552</v>
      </c>
    </row>
    <row r="285">
      <c r="A285" t="inlineStr">
        <is>
          <t>300143</t>
        </is>
      </c>
      <c r="B285" t="n">
        <v>0.008826686409614686</v>
      </c>
      <c r="C285" t="n">
        <v>136.4438839848676</v>
      </c>
      <c r="D285" t="n">
        <v>16.32489655172414</v>
      </c>
      <c r="E285" t="n">
        <v>1.740206896551724</v>
      </c>
    </row>
    <row r="286">
      <c r="A286" t="inlineStr">
        <is>
          <t>300454</t>
        </is>
      </c>
      <c r="B286" t="n">
        <v>0.02759608441937475</v>
      </c>
      <c r="C286" t="n">
        <v>134.5739074029028</v>
      </c>
      <c r="D286" t="n">
        <v>186.9109310344828</v>
      </c>
      <c r="E286" t="n">
        <v>1.000551724137931</v>
      </c>
    </row>
    <row r="287">
      <c r="A287" t="inlineStr">
        <is>
          <t>603826</t>
        </is>
      </c>
      <c r="B287" t="n">
        <v>0.006983277005291192</v>
      </c>
      <c r="C287" t="n">
        <v>134.4873501997337</v>
      </c>
      <c r="D287" t="n">
        <v>28.22658620689655</v>
      </c>
      <c r="E287" t="n">
        <v>1.045379310344828</v>
      </c>
    </row>
    <row r="288">
      <c r="A288" t="inlineStr">
        <is>
          <t>300442</t>
        </is>
      </c>
      <c r="B288" t="n">
        <v>0.01005687039480279</v>
      </c>
      <c r="C288" t="n">
        <v>134.2933690555927</v>
      </c>
      <c r="D288" t="n">
        <v>22.02389655172414</v>
      </c>
      <c r="E288" t="n">
        <v>1.682</v>
      </c>
    </row>
    <row r="289">
      <c r="A289" t="inlineStr">
        <is>
          <t>603396</t>
        </is>
      </c>
      <c r="B289" t="n">
        <v>0.009539470870158129</v>
      </c>
      <c r="C289" t="n">
        <v>134.1477603257707</v>
      </c>
      <c r="D289" t="n">
        <v>28.59237931034483</v>
      </c>
      <c r="E289" t="n">
        <v>5.516793103448276</v>
      </c>
    </row>
    <row r="290">
      <c r="A290" t="inlineStr">
        <is>
          <t>002803</t>
        </is>
      </c>
      <c r="B290" t="n">
        <v>0.01374296624479583</v>
      </c>
      <c r="C290" t="n">
        <v>133.9116719242902</v>
      </c>
      <c r="D290" t="n">
        <v>27.57275862068965</v>
      </c>
      <c r="E290" t="n">
        <v>2.974344827586207</v>
      </c>
    </row>
    <row r="291">
      <c r="A291" t="inlineStr">
        <is>
          <t>600616</t>
        </is>
      </c>
      <c r="B291" t="n">
        <v>0.002524636827672096</v>
      </c>
      <c r="C291" t="n">
        <v>133.42175066313</v>
      </c>
      <c r="D291" t="n">
        <v>4.84451724137931</v>
      </c>
      <c r="E291" t="n">
        <v>2.733931034482759</v>
      </c>
    </row>
    <row r="292">
      <c r="A292" t="inlineStr">
        <is>
          <t>603877</t>
        </is>
      </c>
      <c r="B292" t="n">
        <v>0.01370716209739785</v>
      </c>
      <c r="C292" t="n">
        <v>133.3564493758669</v>
      </c>
      <c r="D292" t="n">
        <v>20.95910344827586</v>
      </c>
      <c r="E292" t="n">
        <v>0.3781034482758621</v>
      </c>
    </row>
    <row r="293">
      <c r="A293" t="inlineStr">
        <is>
          <t>002571</t>
        </is>
      </c>
      <c r="B293" t="n">
        <v>0.002055107997238224</v>
      </c>
      <c r="C293" t="n">
        <v>133.1887201735358</v>
      </c>
      <c r="D293" t="n">
        <v>6.19303448275862</v>
      </c>
      <c r="E293" t="n">
        <v>5.350034482758621</v>
      </c>
    </row>
    <row r="294">
      <c r="A294" t="inlineStr">
        <is>
          <t>300160</t>
        </is>
      </c>
      <c r="B294" t="n">
        <v>0.002316678355161739</v>
      </c>
      <c r="C294" t="n">
        <v>133.1230283911672</v>
      </c>
      <c r="D294" t="n">
        <v>7.211310344827585</v>
      </c>
      <c r="E294" t="n">
        <v>7.786344827586206</v>
      </c>
    </row>
    <row r="295">
      <c r="A295" t="inlineStr">
        <is>
          <t>002291</t>
        </is>
      </c>
      <c r="B295" t="n">
        <v>0.005282926638537965</v>
      </c>
      <c r="C295" t="n">
        <v>133.0578512396694</v>
      </c>
      <c r="D295" t="n">
        <v>20.34651724137931</v>
      </c>
      <c r="E295" t="n">
        <v>6.465068965517242</v>
      </c>
    </row>
    <row r="296">
      <c r="A296" t="inlineStr">
        <is>
          <t>300551</t>
        </is>
      </c>
      <c r="B296" t="n">
        <v>0.008131318067086061</v>
      </c>
      <c r="C296" t="n">
        <v>132.9258353708231</v>
      </c>
      <c r="D296" t="n">
        <v>21.055</v>
      </c>
      <c r="E296" t="n">
        <v>6.068724137931035</v>
      </c>
    </row>
    <row r="297">
      <c r="A297" t="inlineStr">
        <is>
          <t>300243</t>
        </is>
      </c>
      <c r="B297" t="n">
        <v>0.003655453938027587</v>
      </c>
      <c r="C297" t="n">
        <v>132.9201101928375</v>
      </c>
      <c r="D297" t="n">
        <v>10.03541379310345</v>
      </c>
      <c r="E297" t="n">
        <v>2.443068965517242</v>
      </c>
    </row>
    <row r="298">
      <c r="A298" t="inlineStr">
        <is>
          <t>603338</t>
        </is>
      </c>
      <c r="B298" t="n">
        <v>0.02768548770242707</v>
      </c>
      <c r="C298" t="n">
        <v>132.6343381389253</v>
      </c>
      <c r="D298" t="n">
        <v>74.49786206896552</v>
      </c>
      <c r="E298" t="n">
        <v>0.6217241379310345</v>
      </c>
    </row>
    <row r="299">
      <c r="A299" t="inlineStr">
        <is>
          <t>002850</t>
        </is>
      </c>
      <c r="B299" t="n">
        <v>0.01166184094550721</v>
      </c>
      <c r="C299" t="n">
        <v>131.9875776397515</v>
      </c>
      <c r="D299" t="n">
        <v>62.23306896551724</v>
      </c>
      <c r="E299" t="n">
        <v>3.276689655172414</v>
      </c>
    </row>
    <row r="300">
      <c r="A300" t="inlineStr">
        <is>
          <t>300760</t>
        </is>
      </c>
      <c r="B300" t="n">
        <v>0.06163187304066007</v>
      </c>
      <c r="C300" t="n">
        <v>131.738420192865</v>
      </c>
      <c r="D300" t="n">
        <v>290.3284482758621</v>
      </c>
      <c r="E300" t="n">
        <v>1.065206896551724</v>
      </c>
    </row>
    <row r="301">
      <c r="A301" t="inlineStr">
        <is>
          <t>600703</t>
        </is>
      </c>
      <c r="B301" t="n">
        <v>0.002037553526945184</v>
      </c>
      <c r="C301" t="n">
        <v>130.9980171844018</v>
      </c>
      <c r="D301" t="n">
        <v>24.08431034482759</v>
      </c>
      <c r="E301" t="n">
        <v>2.536206896551724</v>
      </c>
    </row>
    <row r="302">
      <c r="A302" t="inlineStr">
        <is>
          <t>300138</t>
        </is>
      </c>
      <c r="B302" t="n">
        <v>0.004785953081625187</v>
      </c>
      <c r="C302" t="n">
        <v>130.9230769230769</v>
      </c>
      <c r="D302" t="n">
        <v>12.28310344827586</v>
      </c>
      <c r="E302" t="n">
        <v>2.25948275862069</v>
      </c>
    </row>
    <row r="303">
      <c r="A303" t="inlineStr">
        <is>
          <t>002585</t>
        </is>
      </c>
      <c r="B303" t="n">
        <v>0.002514539838702545</v>
      </c>
      <c r="C303" t="n">
        <v>130.751708428246</v>
      </c>
      <c r="D303" t="n">
        <v>6.94596551724138</v>
      </c>
      <c r="E303" t="n">
        <v>3.62251724137931</v>
      </c>
    </row>
    <row r="304">
      <c r="A304" t="inlineStr">
        <is>
          <t>000818</t>
        </is>
      </c>
      <c r="B304" t="n">
        <v>0.004201659528380051</v>
      </c>
      <c r="C304" t="n">
        <v>130.6855277475517</v>
      </c>
      <c r="D304" t="n">
        <v>21.75134482758621</v>
      </c>
      <c r="E304" t="n">
        <v>3.955655172413794</v>
      </c>
    </row>
    <row r="305">
      <c r="A305" t="inlineStr">
        <is>
          <t>600827</t>
        </is>
      </c>
      <c r="B305" t="n">
        <v>0.005933054940643058</v>
      </c>
      <c r="C305" t="n">
        <v>130.6338028169014</v>
      </c>
      <c r="D305" t="n">
        <v>12.40637931034483</v>
      </c>
      <c r="E305" t="n">
        <v>1.459793103448276</v>
      </c>
    </row>
    <row r="306">
      <c r="A306" t="inlineStr">
        <is>
          <t>688122</t>
        </is>
      </c>
      <c r="B306" t="n">
        <v>0.01295272482650982</v>
      </c>
      <c r="C306" t="n">
        <v>130.5369127516779</v>
      </c>
      <c r="D306" t="n">
        <v>42.72679310344828</v>
      </c>
      <c r="E306" t="n">
        <v>4.92951724137931</v>
      </c>
    </row>
    <row r="307">
      <c r="A307" t="inlineStr">
        <is>
          <t>300236</t>
        </is>
      </c>
      <c r="B307" t="n">
        <v>0.011409506189202</v>
      </c>
      <c r="C307" t="n">
        <v>130.2728453876137</v>
      </c>
      <c r="D307" t="n">
        <v>50.66506896551724</v>
      </c>
      <c r="E307" t="n">
        <v>5.731965517241379</v>
      </c>
    </row>
    <row r="308">
      <c r="A308" t="inlineStr">
        <is>
          <t>300725</t>
        </is>
      </c>
      <c r="B308" t="n">
        <v>0.02356781612166446</v>
      </c>
      <c r="C308" t="n">
        <v>130.1436781609196</v>
      </c>
      <c r="D308" t="n">
        <v>102.6302413793103</v>
      </c>
      <c r="E308" t="n">
        <v>2.359448275862069</v>
      </c>
    </row>
    <row r="309">
      <c r="A309" t="inlineStr">
        <is>
          <t>300847</t>
        </is>
      </c>
      <c r="B309" t="n">
        <v>0.00356061755736221</v>
      </c>
      <c r="C309" t="n">
        <v>130.1301301301301</v>
      </c>
      <c r="D309" t="n">
        <v>28.63725190839695</v>
      </c>
      <c r="E309" t="n">
        <v>19.43114503816794</v>
      </c>
    </row>
    <row r="310">
      <c r="A310" t="inlineStr">
        <is>
          <t>688017</t>
        </is>
      </c>
      <c r="B310" t="n">
        <v>0.02443670327947297</v>
      </c>
      <c r="C310" t="n">
        <v>130.1035126421178</v>
      </c>
      <c r="D310" t="n">
        <v>102.2871578947369</v>
      </c>
      <c r="E310" t="n">
        <v>6.631473684210526</v>
      </c>
    </row>
    <row r="311">
      <c r="A311" t="inlineStr">
        <is>
          <t>002648</t>
        </is>
      </c>
      <c r="B311" t="n">
        <v>0.003958647621742903</v>
      </c>
      <c r="C311" t="n">
        <v>129.8541826554106</v>
      </c>
      <c r="D311" t="n">
        <v>18.40079310344828</v>
      </c>
      <c r="E311" t="n">
        <v>1.521275862068965</v>
      </c>
    </row>
    <row r="312">
      <c r="A312" t="inlineStr">
        <is>
          <t>600409</t>
        </is>
      </c>
      <c r="B312" t="n">
        <v>0.00157658561499827</v>
      </c>
      <c r="C312" t="n">
        <v>129.7872340425532</v>
      </c>
      <c r="D312" t="n">
        <v>6.270172413793104</v>
      </c>
      <c r="E312" t="n">
        <v>2.140241379310345</v>
      </c>
    </row>
    <row r="313">
      <c r="A313" t="inlineStr">
        <is>
          <t>300171</t>
        </is>
      </c>
      <c r="B313" t="n">
        <v>0.007333164235826466</v>
      </c>
      <c r="C313" t="n">
        <v>128.82096069869</v>
      </c>
      <c r="D313" t="n">
        <v>13.55124137931035</v>
      </c>
      <c r="E313" t="n">
        <v>3.009172413793104</v>
      </c>
    </row>
    <row r="314">
      <c r="A314" t="inlineStr">
        <is>
          <t>000708</t>
        </is>
      </c>
      <c r="B314" t="n">
        <v>0.002068619987383559</v>
      </c>
      <c r="C314" t="n">
        <v>128.7093942054434</v>
      </c>
      <c r="D314" t="n">
        <v>16.70451724137931</v>
      </c>
      <c r="E314" t="n">
        <v>0.8291724137931034</v>
      </c>
    </row>
    <row r="315">
      <c r="A315" t="inlineStr">
        <is>
          <t>002352</t>
        </is>
      </c>
      <c r="B315" t="n">
        <v>0.01986381711767318</v>
      </c>
      <c r="C315" t="n">
        <v>128.63659401926</v>
      </c>
      <c r="D315" t="n">
        <v>60.29106896551724</v>
      </c>
      <c r="E315" t="n">
        <v>0.486551724137931</v>
      </c>
    </row>
    <row r="316">
      <c r="A316" t="inlineStr">
        <is>
          <t>603787</t>
        </is>
      </c>
      <c r="B316" t="n">
        <v>0.01225110710796005</v>
      </c>
      <c r="C316" t="n">
        <v>128.604118993135</v>
      </c>
      <c r="D316" t="n">
        <v>20.18937931034483</v>
      </c>
      <c r="E316" t="n">
        <v>4.798517241379311</v>
      </c>
    </row>
    <row r="317">
      <c r="A317" t="inlineStr">
        <is>
          <t>688016</t>
        </is>
      </c>
      <c r="B317" t="n">
        <v>0.05677220137808688</v>
      </c>
      <c r="C317" t="n">
        <v>128.2698831511497</v>
      </c>
      <c r="D317" t="n">
        <v>222.9831034482759</v>
      </c>
      <c r="E317" t="n">
        <v>3.522413793103448</v>
      </c>
    </row>
    <row r="318">
      <c r="A318" t="inlineStr">
        <is>
          <t>601028</t>
        </is>
      </c>
      <c r="B318" t="n">
        <v>0.003825101657998585</v>
      </c>
      <c r="C318" t="n">
        <v>127.7669902912621</v>
      </c>
      <c r="D318" t="n">
        <v>9.216758620689655</v>
      </c>
      <c r="E318" t="n">
        <v>0.6991034482758621</v>
      </c>
    </row>
    <row r="319">
      <c r="A319" t="inlineStr">
        <is>
          <t>600702</t>
        </is>
      </c>
      <c r="B319" t="n">
        <v>0.02731702768568593</v>
      </c>
      <c r="C319" t="n">
        <v>127.5485436893204</v>
      </c>
      <c r="D319" t="n">
        <v>37.89358620689655</v>
      </c>
      <c r="E319" t="n">
        <v>3.311310344827587</v>
      </c>
    </row>
    <row r="320">
      <c r="A320" t="inlineStr">
        <is>
          <t>000516</t>
        </is>
      </c>
      <c r="B320" t="n">
        <v>0.002582816119933609</v>
      </c>
      <c r="C320" t="n">
        <v>126.7665952890792</v>
      </c>
      <c r="D320" t="n">
        <v>6.000931034482758</v>
      </c>
      <c r="E320" t="n">
        <v>1.669275862068966</v>
      </c>
    </row>
    <row r="321">
      <c r="A321" t="inlineStr">
        <is>
          <t>300721</t>
        </is>
      </c>
      <c r="B321" t="n">
        <v>0.00560320343000762</v>
      </c>
      <c r="C321" t="n">
        <v>126.7515923566879</v>
      </c>
      <c r="D321" t="n">
        <v>24.62786206896552</v>
      </c>
      <c r="E321" t="n">
        <v>10.97775862068966</v>
      </c>
    </row>
    <row r="322">
      <c r="A322" t="inlineStr">
        <is>
          <t>688188</t>
        </is>
      </c>
      <c r="B322" t="n">
        <v>0.05438013172566391</v>
      </c>
      <c r="C322" t="n">
        <v>126.6303000247954</v>
      </c>
      <c r="D322" t="n">
        <v>188.211551724138</v>
      </c>
      <c r="E322" t="n">
        <v>3.590310344827587</v>
      </c>
    </row>
    <row r="323">
      <c r="A323" t="inlineStr">
        <is>
          <t>002821</t>
        </is>
      </c>
      <c r="B323" t="n">
        <v>0.04559182787847251</v>
      </c>
      <c r="C323" t="n">
        <v>126.4344737045331</v>
      </c>
      <c r="D323" t="n">
        <v>212.0291724137931</v>
      </c>
      <c r="E323" t="n">
        <v>1.146034482758621</v>
      </c>
    </row>
    <row r="324">
      <c r="A324" t="inlineStr">
        <is>
          <t>603313</t>
        </is>
      </c>
      <c r="B324" t="n">
        <v>0.004077100479307984</v>
      </c>
      <c r="C324" t="n">
        <v>126.4161849710983</v>
      </c>
      <c r="D324" t="n">
        <v>26.12351724137931</v>
      </c>
      <c r="E324" t="n">
        <v>1.86248275862069</v>
      </c>
    </row>
    <row r="325">
      <c r="A325" t="inlineStr">
        <is>
          <t>688169</t>
        </is>
      </c>
      <c r="B325" t="n">
        <v>0.3456228870417176</v>
      </c>
      <c r="C325" t="n">
        <v>125.3443083718129</v>
      </c>
      <c r="D325" t="n">
        <v>555.5228571428571</v>
      </c>
      <c r="E325" t="n">
        <v>4.248080357142856</v>
      </c>
    </row>
    <row r="326">
      <c r="A326" t="inlineStr">
        <is>
          <t>300221</t>
        </is>
      </c>
      <c r="B326" t="n">
        <v>0.001071718460910722</v>
      </c>
      <c r="C326" t="n">
        <v>125</v>
      </c>
      <c r="D326" t="n">
        <v>6.062827586206896</v>
      </c>
      <c r="E326" t="n">
        <v>7.741896551724138</v>
      </c>
    </row>
    <row r="327">
      <c r="A327" t="inlineStr">
        <is>
          <t>300015</t>
        </is>
      </c>
      <c r="B327" t="n">
        <v>0.01513891941876917</v>
      </c>
      <c r="C327" t="n">
        <v>124.968671679198</v>
      </c>
      <c r="D327" t="n">
        <v>44.67241379310344</v>
      </c>
      <c r="E327" t="n">
        <v>0.7789655172413793</v>
      </c>
    </row>
    <row r="328">
      <c r="A328" t="inlineStr">
        <is>
          <t>600305</t>
        </is>
      </c>
      <c r="B328" t="n">
        <v>0.003860739041228276</v>
      </c>
      <c r="C328" t="n">
        <v>124.9137931034483</v>
      </c>
      <c r="D328" t="n">
        <v>17.81434482758621</v>
      </c>
      <c r="E328" t="n">
        <v>2.083724137931034</v>
      </c>
    </row>
    <row r="329">
      <c r="A329" t="inlineStr">
        <is>
          <t>000591</t>
        </is>
      </c>
      <c r="B329" t="n">
        <v>0.0009018470746922778</v>
      </c>
      <c r="C329" t="n">
        <v>124.773413897281</v>
      </c>
      <c r="D329" t="n">
        <v>4.086275862068965</v>
      </c>
      <c r="E329" t="n">
        <v>3.55</v>
      </c>
    </row>
    <row r="330">
      <c r="A330" t="inlineStr">
        <is>
          <t>000768</t>
        </is>
      </c>
      <c r="B330" t="n">
        <v>0.00580998709014132</v>
      </c>
      <c r="C330" t="n">
        <v>124.0871236386931</v>
      </c>
      <c r="D330" t="n">
        <v>21.42120689655172</v>
      </c>
      <c r="E330" t="n">
        <v>1.243586206896552</v>
      </c>
    </row>
    <row r="331">
      <c r="A331" t="inlineStr">
        <is>
          <t>300115</t>
        </is>
      </c>
      <c r="B331" t="n">
        <v>0.002055979081546326</v>
      </c>
      <c r="C331" t="n">
        <v>124.0343347639485</v>
      </c>
      <c r="D331" t="n">
        <v>22.15496551724138</v>
      </c>
      <c r="E331" t="n">
        <v>3.597</v>
      </c>
    </row>
    <row r="332">
      <c r="A332" t="inlineStr">
        <is>
          <t>300600</t>
        </is>
      </c>
      <c r="B332" t="n">
        <v>0.006589711966513424</v>
      </c>
      <c r="C332" t="n">
        <v>123.5042735042736</v>
      </c>
      <c r="D332" t="n">
        <v>13.39348275862069</v>
      </c>
      <c r="E332" t="n">
        <v>3.240793103448276</v>
      </c>
    </row>
    <row r="333">
      <c r="A333" t="inlineStr">
        <is>
          <t>600884</t>
        </is>
      </c>
      <c r="B333" t="n">
        <v>0.002595461102488998</v>
      </c>
      <c r="C333" t="n">
        <v>123.3748271092669</v>
      </c>
      <c r="D333" t="n">
        <v>10.73679310344828</v>
      </c>
      <c r="E333" t="n">
        <v>2.563241379310345</v>
      </c>
    </row>
    <row r="334">
      <c r="A334" t="inlineStr">
        <is>
          <t>300460</t>
        </is>
      </c>
      <c r="B334" t="n">
        <v>0.002188785319737555</v>
      </c>
      <c r="C334" t="n">
        <v>123.201174743025</v>
      </c>
      <c r="D334" t="n">
        <v>13.04527586206897</v>
      </c>
      <c r="E334" t="n">
        <v>5.461724137931035</v>
      </c>
    </row>
    <row r="335">
      <c r="A335" t="inlineStr">
        <is>
          <t>000406</t>
        </is>
      </c>
      <c r="B335" t="n">
        <v>0.001904891253810075</v>
      </c>
      <c r="C335" t="n">
        <v>122.9074889867841</v>
      </c>
      <c r="D335" t="n">
        <v>6.120586206896551</v>
      </c>
      <c r="E335" t="n">
        <v>0</v>
      </c>
    </row>
    <row r="336">
      <c r="A336" t="inlineStr">
        <is>
          <t>002475</t>
        </is>
      </c>
      <c r="B336" t="n">
        <v>0.01136908016059488</v>
      </c>
      <c r="C336" t="n">
        <v>122.6066897347174</v>
      </c>
      <c r="D336" t="n">
        <v>43.56924137931035</v>
      </c>
      <c r="E336" t="n">
        <v>1.275379310344828</v>
      </c>
    </row>
    <row r="337">
      <c r="A337" t="inlineStr">
        <is>
          <t>603039</t>
        </is>
      </c>
      <c r="B337" t="n">
        <v>0.02100034254310036</v>
      </c>
      <c r="C337" t="n">
        <v>122.4157177941505</v>
      </c>
      <c r="D337" t="n">
        <v>72.79320689655172</v>
      </c>
      <c r="E337" t="n">
        <v>0.6237241379310344</v>
      </c>
    </row>
    <row r="338">
      <c r="A338" t="inlineStr">
        <is>
          <t>002970</t>
        </is>
      </c>
      <c r="B338" t="n">
        <v>0.004617393112139695</v>
      </c>
      <c r="C338" t="n">
        <v>122.2922848664688</v>
      </c>
      <c r="D338" t="n">
        <v>59.97075471698114</v>
      </c>
      <c r="E338" t="n">
        <v>8.204528301886791</v>
      </c>
    </row>
    <row r="339">
      <c r="A339" t="inlineStr">
        <is>
          <t>002241</t>
        </is>
      </c>
      <c r="B339" t="n">
        <v>0.01129708925364593</v>
      </c>
      <c r="C339" t="n">
        <v>122.2278738555442</v>
      </c>
      <c r="D339" t="n">
        <v>29.71717241379311</v>
      </c>
      <c r="E339" t="n">
        <v>3.253724137931035</v>
      </c>
    </row>
    <row r="340">
      <c r="A340" t="inlineStr">
        <is>
          <t>000596</t>
        </is>
      </c>
      <c r="B340" t="n">
        <v>0.05551190804427619</v>
      </c>
      <c r="C340" t="n">
        <v>121.452301850973</v>
      </c>
      <c r="D340" t="n">
        <v>173.8627241379311</v>
      </c>
      <c r="E340" t="n">
        <v>0.7521379310344828</v>
      </c>
    </row>
    <row r="341">
      <c r="A341" t="inlineStr">
        <is>
          <t>600499</t>
        </is>
      </c>
      <c r="B341" t="n">
        <v>0.0007490532628216143</v>
      </c>
      <c r="C341" t="n">
        <v>120.9718670076727</v>
      </c>
      <c r="D341" t="n">
        <v>4.70748275862069</v>
      </c>
      <c r="E341" t="n">
        <v>1.061241379310345</v>
      </c>
    </row>
    <row r="342">
      <c r="A342" t="inlineStr">
        <is>
          <t>300196</t>
        </is>
      </c>
      <c r="B342" t="n">
        <v>0.001742717780878058</v>
      </c>
      <c r="C342" t="n">
        <v>120.8937198067633</v>
      </c>
      <c r="D342" t="n">
        <v>12.48296551724138</v>
      </c>
      <c r="E342" t="n">
        <v>1.889379310344828</v>
      </c>
    </row>
    <row r="343">
      <c r="A343" t="inlineStr">
        <is>
          <t>300671</t>
        </is>
      </c>
      <c r="B343" t="n">
        <v>0.01212888874808346</v>
      </c>
      <c r="C343" t="n">
        <v>120.8036622583926</v>
      </c>
      <c r="D343" t="n">
        <v>35.16168965517241</v>
      </c>
      <c r="E343" t="n">
        <v>8.049862068965517</v>
      </c>
    </row>
    <row r="344">
      <c r="A344" t="inlineStr">
        <is>
          <t>300101</t>
        </is>
      </c>
      <c r="B344" t="n">
        <v>0.002483634367634997</v>
      </c>
      <c r="C344" t="n">
        <v>120.5463182897862</v>
      </c>
      <c r="D344" t="n">
        <v>12.94851724137931</v>
      </c>
      <c r="E344" t="n">
        <v>4.356241379310345</v>
      </c>
    </row>
    <row r="345">
      <c r="A345" t="inlineStr">
        <is>
          <t>601717</t>
        </is>
      </c>
      <c r="B345" t="n">
        <v>0.002595899884244405</v>
      </c>
      <c r="C345" t="n">
        <v>120.3735144312394</v>
      </c>
      <c r="D345" t="n">
        <v>7.475586206896552</v>
      </c>
      <c r="E345" t="n">
        <v>2.100827586206897</v>
      </c>
    </row>
    <row r="346">
      <c r="A346" t="inlineStr">
        <is>
          <t>300827</t>
        </is>
      </c>
      <c r="B346" t="n">
        <v>0.006770625593195967</v>
      </c>
      <c r="C346" t="n">
        <v>120.2824133504493</v>
      </c>
      <c r="D346" t="n">
        <v>54.83305263157894</v>
      </c>
      <c r="E346" t="n">
        <v>14.71284210526316</v>
      </c>
    </row>
    <row r="347">
      <c r="A347" t="inlineStr">
        <is>
          <t>300702</t>
        </is>
      </c>
      <c r="B347" t="n">
        <v>0.02064889516769587</v>
      </c>
      <c r="C347" t="n">
        <v>119.959266802444</v>
      </c>
      <c r="D347" t="n">
        <v>83.5803448275862</v>
      </c>
      <c r="E347" t="n">
        <v>4.757137931034483</v>
      </c>
    </row>
    <row r="348">
      <c r="A348" t="inlineStr">
        <is>
          <t>300001</t>
        </is>
      </c>
      <c r="B348" t="n">
        <v>0.002550704895448281</v>
      </c>
      <c r="C348" t="n">
        <v>119.7409006785934</v>
      </c>
      <c r="D348" t="n">
        <v>21.63655172413793</v>
      </c>
      <c r="E348" t="n">
        <v>2.38751724137931</v>
      </c>
    </row>
    <row r="349">
      <c r="A349" t="inlineStr">
        <is>
          <t>603809</t>
        </is>
      </c>
      <c r="B349" t="n">
        <v>0.009349505886585391</v>
      </c>
      <c r="C349" t="n">
        <v>119.6367763904654</v>
      </c>
      <c r="D349" t="n">
        <v>16.31520689655173</v>
      </c>
      <c r="E349" t="n">
        <v>2.580827586206897</v>
      </c>
    </row>
    <row r="350">
      <c r="A350" t="inlineStr">
        <is>
          <t>300132</t>
        </is>
      </c>
      <c r="B350" t="n">
        <v>0.005412151488957596</v>
      </c>
      <c r="C350" t="n">
        <v>119.5389681668496</v>
      </c>
      <c r="D350" t="n">
        <v>17.8728275862069</v>
      </c>
      <c r="E350" t="n">
        <v>2.811724137931034</v>
      </c>
    </row>
    <row r="351">
      <c r="A351" t="inlineStr">
        <is>
          <t>603535</t>
        </is>
      </c>
      <c r="B351" t="n">
        <v>0.0207914287782396</v>
      </c>
      <c r="C351" t="n">
        <v>119.4397759103641</v>
      </c>
      <c r="D351" t="n">
        <v>26.89634482758621</v>
      </c>
      <c r="E351" t="n">
        <v>2.552241379310345</v>
      </c>
    </row>
    <row r="352">
      <c r="A352" t="inlineStr">
        <is>
          <t>002288</t>
        </is>
      </c>
      <c r="B352" t="n">
        <v>0.001277640742108434</v>
      </c>
      <c r="C352" t="n">
        <v>119.1536748329621</v>
      </c>
      <c r="D352" t="n">
        <v>5.956275862068965</v>
      </c>
      <c r="E352" t="n">
        <v>4.606413793103448</v>
      </c>
    </row>
    <row r="353">
      <c r="A353" t="inlineStr">
        <is>
          <t>603288</t>
        </is>
      </c>
      <c r="B353" t="n">
        <v>0.0404269432825009</v>
      </c>
      <c r="C353" t="n">
        <v>118.8831504196256</v>
      </c>
      <c r="D353" t="n">
        <v>129.8402068965517</v>
      </c>
      <c r="E353" t="n">
        <v>0.1514827586206897</v>
      </c>
    </row>
    <row r="354">
      <c r="A354" t="inlineStr">
        <is>
          <t>300627</t>
        </is>
      </c>
      <c r="B354" t="n">
        <v>0.002788216622873838</v>
      </c>
      <c r="C354" t="n">
        <v>118.6282811176969</v>
      </c>
      <c r="D354" t="n">
        <v>20.46106896551724</v>
      </c>
      <c r="E354" t="n">
        <v>4.353724137931034</v>
      </c>
    </row>
    <row r="355">
      <c r="A355" t="inlineStr">
        <is>
          <t>000951</t>
        </is>
      </c>
      <c r="B355" t="n">
        <v>0.007199910361144906</v>
      </c>
      <c r="C355" t="n">
        <v>118.5816382627817</v>
      </c>
      <c r="D355" t="n">
        <v>28.28503448275862</v>
      </c>
      <c r="E355" t="n">
        <v>0.9968965517241378</v>
      </c>
    </row>
    <row r="356">
      <c r="A356" t="inlineStr">
        <is>
          <t>601799</t>
        </is>
      </c>
      <c r="B356" t="n">
        <v>0.04211267365564766</v>
      </c>
      <c r="C356" t="n">
        <v>118.5567010309279</v>
      </c>
      <c r="D356" t="n">
        <v>130.3166551724138</v>
      </c>
      <c r="E356" t="n">
        <v>0.5647241379310344</v>
      </c>
    </row>
    <row r="357">
      <c r="A357" t="inlineStr">
        <is>
          <t>002968</t>
        </is>
      </c>
      <c r="B357" t="n">
        <v>0.004967054596041781</v>
      </c>
      <c r="C357" t="n">
        <v>118.5199841709537</v>
      </c>
      <c r="D357" t="n">
        <v>52.81036363636364</v>
      </c>
      <c r="E357" t="n">
        <v>4.891490909090909</v>
      </c>
    </row>
    <row r="358">
      <c r="A358" t="inlineStr">
        <is>
          <t>603063</t>
        </is>
      </c>
      <c r="B358" t="n">
        <v>0.004289744335826478</v>
      </c>
      <c r="C358" t="n">
        <v>118.4652278177458</v>
      </c>
      <c r="D358" t="n">
        <v>10.29151724137931</v>
      </c>
      <c r="E358" t="n">
        <v>2.207068965517242</v>
      </c>
    </row>
    <row r="359">
      <c r="A359" t="inlineStr">
        <is>
          <t>002597</t>
        </is>
      </c>
      <c r="B359" t="n">
        <v>0.005172553065552759</v>
      </c>
      <c r="C359" t="n">
        <v>118.4008762322015</v>
      </c>
      <c r="D359" t="n">
        <v>26.50489655172414</v>
      </c>
      <c r="E359" t="n">
        <v>1.078655172413793</v>
      </c>
    </row>
    <row r="360">
      <c r="A360" t="inlineStr">
        <is>
          <t>002158</t>
        </is>
      </c>
      <c r="B360" t="n">
        <v>0.001797409440414569</v>
      </c>
      <c r="C360" t="n">
        <v>118.3006535947712</v>
      </c>
      <c r="D360" t="n">
        <v>12.29279310344828</v>
      </c>
      <c r="E360" t="n">
        <v>2.949551724137931</v>
      </c>
    </row>
    <row r="361">
      <c r="A361" t="inlineStr">
        <is>
          <t>603533</t>
        </is>
      </c>
      <c r="B361" t="n">
        <v>0.009237913799569191</v>
      </c>
      <c r="C361" t="n">
        <v>118.0051813471502</v>
      </c>
      <c r="D361" t="n">
        <v>27.85158620689655</v>
      </c>
      <c r="E361" t="n">
        <v>5.216620689655173</v>
      </c>
    </row>
    <row r="362">
      <c r="A362" t="inlineStr">
        <is>
          <t>603259</t>
        </is>
      </c>
      <c r="B362" t="n">
        <v>0.01830861207471629</v>
      </c>
      <c r="C362" t="n">
        <v>117.938989224465</v>
      </c>
      <c r="D362" t="n">
        <v>90.93224137931034</v>
      </c>
      <c r="E362" t="n">
        <v>1.113068965517241</v>
      </c>
    </row>
    <row r="363">
      <c r="A363" t="inlineStr">
        <is>
          <t>002735</t>
        </is>
      </c>
      <c r="B363" t="n">
        <v>0.01164051583024559</v>
      </c>
      <c r="C363" t="n">
        <v>117.458432304038</v>
      </c>
      <c r="D363" t="n">
        <v>26.97862068965517</v>
      </c>
      <c r="E363" t="n">
        <v>1.874965517241379</v>
      </c>
    </row>
    <row r="364">
      <c r="A364" t="inlineStr">
        <is>
          <t>300364</t>
        </is>
      </c>
      <c r="B364" t="n">
        <v>0.002179237350290688</v>
      </c>
      <c r="C364" t="n">
        <v>117.0731707317073</v>
      </c>
      <c r="D364" t="n">
        <v>6.024275862068966</v>
      </c>
      <c r="E364" t="n">
        <v>5.479931034482758</v>
      </c>
    </row>
    <row r="365">
      <c r="A365" t="inlineStr">
        <is>
          <t>603605</t>
        </is>
      </c>
      <c r="B365" t="n">
        <v>0.02826660462132137</v>
      </c>
      <c r="C365" t="n">
        <v>116.9369575148469</v>
      </c>
      <c r="D365" t="n">
        <v>142.2465172413793</v>
      </c>
      <c r="E365" t="n">
        <v>2.407137931034482</v>
      </c>
    </row>
    <row r="366">
      <c r="A366" t="inlineStr">
        <is>
          <t>000858</t>
        </is>
      </c>
      <c r="B366" t="n">
        <v>0.069375288491289</v>
      </c>
      <c r="C366" t="n">
        <v>116.9322253564077</v>
      </c>
      <c r="D366" t="n">
        <v>184.3714482758621</v>
      </c>
      <c r="E366" t="n">
        <v>0.5902758620689655</v>
      </c>
    </row>
    <row r="367">
      <c r="A367" t="inlineStr">
        <is>
          <t>603987</t>
        </is>
      </c>
      <c r="B367" t="n">
        <v>0.003459440466759466</v>
      </c>
      <c r="C367" t="n">
        <v>116.776750330251</v>
      </c>
      <c r="D367" t="n">
        <v>13.52134482758621</v>
      </c>
      <c r="E367" t="n">
        <v>2.617275862068965</v>
      </c>
    </row>
    <row r="368">
      <c r="A368" t="inlineStr">
        <is>
          <t>300502</t>
        </is>
      </c>
      <c r="B368" t="n">
        <v>0.0129326352581286</v>
      </c>
      <c r="C368" t="n">
        <v>116.5231010180109</v>
      </c>
      <c r="D368" t="n">
        <v>51.94337931034483</v>
      </c>
      <c r="E368" t="n">
        <v>4.500103448275863</v>
      </c>
    </row>
    <row r="369">
      <c r="A369" t="inlineStr">
        <is>
          <t>000403</t>
        </is>
      </c>
      <c r="B369" t="n">
        <v>0.0112219795272877</v>
      </c>
      <c r="C369" t="n">
        <v>116.4760914760915</v>
      </c>
      <c r="D369" t="n">
        <v>30.03337931034483</v>
      </c>
      <c r="E369" t="n">
        <v>0.9642413793103448</v>
      </c>
    </row>
    <row r="370">
      <c r="A370" t="inlineStr">
        <is>
          <t>300453</t>
        </is>
      </c>
      <c r="B370" t="n">
        <v>0.004825601701705133</v>
      </c>
      <c r="C370" t="n">
        <v>116.2853297442799</v>
      </c>
      <c r="D370" t="n">
        <v>14.34510344827586</v>
      </c>
      <c r="E370" t="n">
        <v>7.755310344827586</v>
      </c>
    </row>
    <row r="371">
      <c r="A371" t="inlineStr">
        <is>
          <t>603596</t>
        </is>
      </c>
      <c r="B371" t="n">
        <v>0.004534629665234667</v>
      </c>
      <c r="C371" t="n">
        <v>115.5968468468468</v>
      </c>
      <c r="D371" t="n">
        <v>31.18631034482759</v>
      </c>
      <c r="E371" t="n">
        <v>2.694758620689655</v>
      </c>
    </row>
    <row r="372">
      <c r="A372" t="inlineStr">
        <is>
          <t>603890</t>
        </is>
      </c>
      <c r="B372" t="n">
        <v>0.003819018135545674</v>
      </c>
      <c r="C372" t="n">
        <v>115.4083204930663</v>
      </c>
      <c r="D372" t="n">
        <v>12.07555172413793</v>
      </c>
      <c r="E372" t="n">
        <v>5.922896551724138</v>
      </c>
    </row>
    <row r="373">
      <c r="A373" t="inlineStr">
        <is>
          <t>002738</t>
        </is>
      </c>
      <c r="B373" t="n">
        <v>0.003144754595965715</v>
      </c>
      <c r="C373" t="n">
        <v>115.0735294117647</v>
      </c>
      <c r="D373" t="n">
        <v>17.75841379310345</v>
      </c>
      <c r="E373" t="n">
        <v>3.237517241379311</v>
      </c>
    </row>
    <row r="374">
      <c r="A374" t="inlineStr">
        <is>
          <t>603233</t>
        </is>
      </c>
      <c r="B374" t="n">
        <v>0.01622357978997848</v>
      </c>
      <c r="C374" t="n">
        <v>114.2557651991615</v>
      </c>
      <c r="D374" t="n">
        <v>65.78089655172414</v>
      </c>
      <c r="E374" t="n">
        <v>2.272758620689655</v>
      </c>
    </row>
    <row r="375">
      <c r="A375" t="inlineStr">
        <is>
          <t>002149</t>
        </is>
      </c>
      <c r="B375" t="n">
        <v>0.002867337371731702</v>
      </c>
      <c r="C375" t="n">
        <v>113.8571428571429</v>
      </c>
      <c r="D375" t="n">
        <v>8.438896551724136</v>
      </c>
      <c r="E375" t="n">
        <v>3.536206896551724</v>
      </c>
    </row>
    <row r="376">
      <c r="A376" t="inlineStr">
        <is>
          <t>300118</t>
        </is>
      </c>
      <c r="B376" t="n">
        <v>0.00364857298874993</v>
      </c>
      <c r="C376" t="n">
        <v>113.6666666666667</v>
      </c>
      <c r="D376" t="n">
        <v>15.92951724137931</v>
      </c>
      <c r="E376" t="n">
        <v>5.652586206896552</v>
      </c>
    </row>
    <row r="377">
      <c r="A377" t="inlineStr">
        <is>
          <t>002216</t>
        </is>
      </c>
      <c r="B377" t="n">
        <v>0.007302479802263555</v>
      </c>
      <c r="C377" t="n">
        <v>113.338722716249</v>
      </c>
      <c r="D377" t="n">
        <v>23.52758620689655</v>
      </c>
      <c r="E377" t="n">
        <v>1.758724137931034</v>
      </c>
    </row>
    <row r="378">
      <c r="A378" t="inlineStr">
        <is>
          <t>300815</t>
        </is>
      </c>
      <c r="B378" t="n">
        <v>0.01208971400492419</v>
      </c>
      <c r="C378" t="n">
        <v>112.9725897920605</v>
      </c>
      <c r="D378" t="n">
        <v>112.5314644351464</v>
      </c>
      <c r="E378" t="n">
        <v>6.222050209205022</v>
      </c>
    </row>
    <row r="379">
      <c r="A379" t="inlineStr">
        <is>
          <t>300737</t>
        </is>
      </c>
      <c r="B379" t="n">
        <v>0.005248306755302029</v>
      </c>
      <c r="C379" t="n">
        <v>112.6334519572953</v>
      </c>
      <c r="D379" t="n">
        <v>19.45172413793103</v>
      </c>
      <c r="E379" t="n">
        <v>3.562344827586207</v>
      </c>
    </row>
    <row r="380">
      <c r="A380" t="inlineStr">
        <is>
          <t>300378</t>
        </is>
      </c>
      <c r="B380" t="n">
        <v>0.008872380650802595</v>
      </c>
      <c r="C380" t="n">
        <v>112.4206069160198</v>
      </c>
      <c r="D380" t="n">
        <v>20.98458620689655</v>
      </c>
      <c r="E380" t="n">
        <v>4.266034482758621</v>
      </c>
    </row>
    <row r="381">
      <c r="A381" t="inlineStr">
        <is>
          <t>002304</t>
        </is>
      </c>
      <c r="B381" t="n">
        <v>0.04658598114678811</v>
      </c>
      <c r="C381" t="n">
        <v>111.7858654253068</v>
      </c>
      <c r="D381" t="n">
        <v>128.397724137931</v>
      </c>
      <c r="E381" t="n">
        <v>0.6349999999999999</v>
      </c>
    </row>
    <row r="382">
      <c r="A382" t="inlineStr">
        <is>
          <t>600754</t>
        </is>
      </c>
      <c r="B382" t="n">
        <v>0.009760834000339542</v>
      </c>
      <c r="C382" t="n">
        <v>111.6268788682582</v>
      </c>
      <c r="D382" t="n">
        <v>34.82886206896552</v>
      </c>
      <c r="E382" t="n">
        <v>0.6807241379310345</v>
      </c>
    </row>
    <row r="383">
      <c r="A383" t="inlineStr">
        <is>
          <t>002766</t>
        </is>
      </c>
      <c r="B383" t="n">
        <v>0.0005390892972565522</v>
      </c>
      <c r="C383" t="n">
        <v>111.219512195122</v>
      </c>
      <c r="D383" t="n">
        <v>3.505655172413793</v>
      </c>
      <c r="E383" t="n">
        <v>1.332310344827586</v>
      </c>
    </row>
    <row r="384">
      <c r="A384" t="inlineStr">
        <is>
          <t>688005</t>
        </is>
      </c>
      <c r="B384" t="n">
        <v>0.005129834156947229</v>
      </c>
      <c r="C384" t="n">
        <v>111.2187247780468</v>
      </c>
      <c r="D384" t="n">
        <v>34.36917241379311</v>
      </c>
      <c r="E384" t="n">
        <v>6.722482758620689</v>
      </c>
    </row>
    <row r="385">
      <c r="A385" t="inlineStr">
        <is>
          <t>603317</t>
        </is>
      </c>
      <c r="B385" t="n">
        <v>0.01930320249894523</v>
      </c>
      <c r="C385" t="n">
        <v>111.1384615384615</v>
      </c>
      <c r="D385" t="n">
        <v>48.97679310344828</v>
      </c>
      <c r="E385" t="n">
        <v>3.799896551724138</v>
      </c>
    </row>
    <row r="386">
      <c r="A386" t="inlineStr">
        <is>
          <t>300896</t>
        </is>
      </c>
      <c r="B386" t="n">
        <v>0.06806070736250895</v>
      </c>
      <c r="C386" t="n">
        <v>110.8203469567774</v>
      </c>
      <c r="D386" t="n">
        <v>561.6275675675676</v>
      </c>
      <c r="E386" t="n">
        <v>6.780945945945946</v>
      </c>
    </row>
    <row r="387">
      <c r="A387" t="inlineStr">
        <is>
          <t>300999</t>
        </is>
      </c>
      <c r="B387" t="n">
        <v>0.03077574598139338</v>
      </c>
      <c r="C387" t="n">
        <v>110.7321428571429</v>
      </c>
      <c r="D387" t="n">
        <v>77.77522388059701</v>
      </c>
      <c r="E387" t="n">
        <v>20.08358208955224</v>
      </c>
    </row>
    <row r="388">
      <c r="A388" t="inlineStr">
        <is>
          <t>002829</t>
        </is>
      </c>
      <c r="B388" t="n">
        <v>0.006790146878621714</v>
      </c>
      <c r="C388" t="n">
        <v>110.3940886699507</v>
      </c>
      <c r="D388" t="n">
        <v>33.33310344827586</v>
      </c>
      <c r="E388" t="n">
        <v>5.702758620689655</v>
      </c>
    </row>
    <row r="389">
      <c r="A389" t="inlineStr">
        <is>
          <t>300391</t>
        </is>
      </c>
      <c r="B389" t="n">
        <v>0.005106105075158272</v>
      </c>
      <c r="C389" t="n">
        <v>110.2430555555555</v>
      </c>
      <c r="D389" t="n">
        <v>12.26424137931035</v>
      </c>
      <c r="E389" t="n">
        <v>2.621931034482758</v>
      </c>
    </row>
    <row r="390">
      <c r="A390" t="inlineStr">
        <is>
          <t>600991</t>
        </is>
      </c>
      <c r="B390" t="n">
        <v>0.001338246558517516</v>
      </c>
      <c r="C390" t="n">
        <v>110.1415094339623</v>
      </c>
      <c r="D390" t="n">
        <v>14.80803448275862</v>
      </c>
      <c r="E390" t="n">
        <v>0</v>
      </c>
    </row>
    <row r="391">
      <c r="A391" t="inlineStr">
        <is>
          <t>002918</t>
        </is>
      </c>
      <c r="B391" t="n">
        <v>0.008090504199464965</v>
      </c>
      <c r="C391" t="n">
        <v>109.9397590361446</v>
      </c>
      <c r="D391" t="n">
        <v>28.42027586206897</v>
      </c>
      <c r="E391" t="n">
        <v>3.441655172413793</v>
      </c>
    </row>
    <row r="392">
      <c r="A392" t="inlineStr">
        <is>
          <t>689009</t>
        </is>
      </c>
      <c r="B392" t="n">
        <v>0.004869988747981189</v>
      </c>
      <c r="C392" t="n">
        <v>109.9220779220779</v>
      </c>
      <c r="D392" t="n">
        <v>72.48614035087719</v>
      </c>
      <c r="E392" t="n">
        <v>20.40052631578947</v>
      </c>
    </row>
    <row r="393">
      <c r="A393" t="inlineStr">
        <is>
          <t>300008</t>
        </is>
      </c>
      <c r="B393" t="n">
        <v>0.003567379387741963</v>
      </c>
      <c r="C393" t="n">
        <v>109.3959731543624</v>
      </c>
      <c r="D393" t="n">
        <v>4.566551724137931</v>
      </c>
      <c r="E393" t="n">
        <v>8.79758620689655</v>
      </c>
    </row>
    <row r="394">
      <c r="A394" t="inlineStr">
        <is>
          <t>002833</t>
        </is>
      </c>
      <c r="B394" t="n">
        <v>0.009006194563679567</v>
      </c>
      <c r="C394" t="n">
        <v>108.7576374745417</v>
      </c>
      <c r="D394" t="n">
        <v>31.49237931034483</v>
      </c>
      <c r="E394" t="n">
        <v>1.613793103448276</v>
      </c>
    </row>
    <row r="395">
      <c r="A395" t="inlineStr">
        <is>
          <t>002702</t>
        </is>
      </c>
      <c r="B395" t="n">
        <v>0.002642658073760212</v>
      </c>
      <c r="C395" t="n">
        <v>108.3743842364533</v>
      </c>
      <c r="D395" t="n">
        <v>6.909758620689655</v>
      </c>
      <c r="E395" t="n">
        <v>7.563379310344828</v>
      </c>
    </row>
    <row r="396">
      <c r="A396" t="inlineStr">
        <is>
          <t>603601</t>
        </is>
      </c>
      <c r="B396" t="n">
        <v>0.002418191702918408</v>
      </c>
      <c r="C396" t="n">
        <v>108.2408874801902</v>
      </c>
      <c r="D396" t="n">
        <v>12.36837931034483</v>
      </c>
      <c r="E396" t="n">
        <v>3.709241379310345</v>
      </c>
    </row>
    <row r="397">
      <c r="A397" t="inlineStr">
        <is>
          <t>603690</t>
        </is>
      </c>
      <c r="B397" t="n">
        <v>0.004000832916511656</v>
      </c>
      <c r="C397" t="n">
        <v>107.7522737115634</v>
      </c>
      <c r="D397" t="n">
        <v>36.42648275862069</v>
      </c>
      <c r="E397" t="n">
        <v>4.582379310344828</v>
      </c>
    </row>
    <row r="398">
      <c r="A398" t="inlineStr">
        <is>
          <t>603298</t>
        </is>
      </c>
      <c r="B398" t="n">
        <v>0.00597490377643884</v>
      </c>
      <c r="C398" t="n">
        <v>107.6514346439958</v>
      </c>
      <c r="D398" t="n">
        <v>12.91179310344828</v>
      </c>
      <c r="E398" t="n">
        <v>0.8613448275862069</v>
      </c>
    </row>
    <row r="399">
      <c r="A399" t="inlineStr">
        <is>
          <t>603816</t>
        </is>
      </c>
      <c r="B399" t="n">
        <v>0.01373388801463478</v>
      </c>
      <c r="C399" t="n">
        <v>107.1735626007523</v>
      </c>
      <c r="D399" t="n">
        <v>53.52065517241379</v>
      </c>
      <c r="E399" t="n">
        <v>0.539</v>
      </c>
    </row>
    <row r="400">
      <c r="A400" t="inlineStr">
        <is>
          <t>000615</t>
        </is>
      </c>
      <c r="B400" t="n">
        <v>0.0008852936691279054</v>
      </c>
      <c r="C400" t="n">
        <v>107.1713147410359</v>
      </c>
      <c r="D400" t="n">
        <v>4.616000000000001</v>
      </c>
      <c r="E400" t="n">
        <v>2.463827586206897</v>
      </c>
    </row>
    <row r="401">
      <c r="A401" t="inlineStr">
        <is>
          <t>002271</t>
        </is>
      </c>
      <c r="B401" t="n">
        <v>0.01046588867187079</v>
      </c>
      <c r="C401" t="n">
        <v>106.7782067782068</v>
      </c>
      <c r="D401" t="n">
        <v>38.93196551724138</v>
      </c>
      <c r="E401" t="n">
        <v>1.693586206896552</v>
      </c>
    </row>
    <row r="402">
      <c r="A402" t="inlineStr">
        <is>
          <t>688390</t>
        </is>
      </c>
      <c r="B402" t="n">
        <v>0.03624026324700195</v>
      </c>
      <c r="C402" t="n">
        <v>106.5703703703704</v>
      </c>
      <c r="D402" t="n">
        <v>187.4253333333333</v>
      </c>
      <c r="E402" t="n">
        <v>8.24388888888889</v>
      </c>
    </row>
    <row r="403">
      <c r="A403" t="inlineStr">
        <is>
          <t>002026</t>
        </is>
      </c>
      <c r="B403" t="n">
        <v>0.003908446210555847</v>
      </c>
      <c r="C403" t="n">
        <v>106.3157894736842</v>
      </c>
      <c r="D403" t="n">
        <v>7.40151724137931</v>
      </c>
      <c r="E403" t="n">
        <v>3.181965517241379</v>
      </c>
    </row>
    <row r="404">
      <c r="A404" t="inlineStr">
        <is>
          <t>300568</t>
        </is>
      </c>
      <c r="B404" t="n">
        <v>0.003734910930457973</v>
      </c>
      <c r="C404" t="n">
        <v>106.1560486757337</v>
      </c>
      <c r="D404" t="n">
        <v>19.87372413793104</v>
      </c>
      <c r="E404" t="n">
        <v>4.690896551724138</v>
      </c>
    </row>
    <row r="405">
      <c r="A405" t="inlineStr">
        <is>
          <t>601952</t>
        </is>
      </c>
      <c r="B405" t="n">
        <v>0.002758083936438586</v>
      </c>
      <c r="C405" t="n">
        <v>106.0031595576619</v>
      </c>
      <c r="D405" t="n">
        <v>10.63751724137931</v>
      </c>
      <c r="E405" t="n">
        <v>5.650206896551723</v>
      </c>
    </row>
    <row r="406">
      <c r="A406" t="inlineStr">
        <is>
          <t>300106</t>
        </is>
      </c>
      <c r="B406" t="n">
        <v>0.004561603027957876</v>
      </c>
      <c r="C406" t="n">
        <v>105.9722222222222</v>
      </c>
      <c r="D406" t="n">
        <v>9.07348275862069</v>
      </c>
      <c r="E406" t="n">
        <v>7.058793103448275</v>
      </c>
    </row>
    <row r="407">
      <c r="A407" t="inlineStr">
        <is>
          <t>601058</t>
        </is>
      </c>
      <c r="B407" t="n">
        <v>0.0006301974531220913</v>
      </c>
      <c r="C407" t="n">
        <v>105.8956916099773</v>
      </c>
      <c r="D407" t="n">
        <v>4.583793103448277</v>
      </c>
      <c r="E407" t="n">
        <v>1.763655172413793</v>
      </c>
    </row>
    <row r="408">
      <c r="A408" t="inlineStr">
        <is>
          <t>002311</t>
        </is>
      </c>
      <c r="B408" t="n">
        <v>0.01207943538765658</v>
      </c>
      <c r="C408" t="n">
        <v>105.7575757575758</v>
      </c>
      <c r="D408" t="n">
        <v>49.31196551724138</v>
      </c>
      <c r="E408" t="n">
        <v>0.5358620689655172</v>
      </c>
    </row>
    <row r="409">
      <c r="A409" t="inlineStr">
        <is>
          <t>300489</t>
        </is>
      </c>
      <c r="B409" t="n">
        <v>0.0166778089058945</v>
      </c>
      <c r="C409" t="n">
        <v>105.7094878253568</v>
      </c>
      <c r="D409" t="n">
        <v>28.82072413793103</v>
      </c>
      <c r="E409" t="n">
        <v>2.78996551724138</v>
      </c>
    </row>
    <row r="410">
      <c r="A410" t="inlineStr">
        <is>
          <t>600418</t>
        </is>
      </c>
      <c r="B410" t="n">
        <v>0.002860835244127849</v>
      </c>
      <c r="C410" t="n">
        <v>105.6795131845842</v>
      </c>
      <c r="D410" t="n">
        <v>7.553586206896552</v>
      </c>
      <c r="E410" t="n">
        <v>4.176655172413793</v>
      </c>
    </row>
    <row r="411">
      <c r="A411" t="inlineStr">
        <is>
          <t>300048</t>
        </is>
      </c>
      <c r="B411" t="n">
        <v>0.001118100203926476</v>
      </c>
      <c r="C411" t="n">
        <v>105.6768558951965</v>
      </c>
      <c r="D411" t="n">
        <v>4.042896551724138</v>
      </c>
      <c r="E411" t="n">
        <v>3.674758620689655</v>
      </c>
    </row>
    <row r="412">
      <c r="A412" t="inlineStr">
        <is>
          <t>688388</t>
        </is>
      </c>
      <c r="B412" t="n">
        <v>0.007561359718235482</v>
      </c>
      <c r="C412" t="n">
        <v>105.5690072639226</v>
      </c>
      <c r="D412" t="n">
        <v>57.65403448275862</v>
      </c>
      <c r="E412" t="n">
        <v>4.570103448275862</v>
      </c>
    </row>
    <row r="413">
      <c r="A413" t="inlineStr">
        <is>
          <t>600313</t>
        </is>
      </c>
      <c r="B413" t="n">
        <v>0.0007278335386054465</v>
      </c>
      <c r="C413" t="n">
        <v>105.4901960784314</v>
      </c>
      <c r="D413" t="n">
        <v>4.022</v>
      </c>
      <c r="E413" t="n">
        <v>6.145862068965518</v>
      </c>
    </row>
    <row r="414">
      <c r="A414" t="inlineStr">
        <is>
          <t>300558</t>
        </is>
      </c>
      <c r="B414" t="n">
        <v>0.02100260557348143</v>
      </c>
      <c r="C414" t="n">
        <v>105.3594559585492</v>
      </c>
      <c r="D414" t="n">
        <v>99.49603448275863</v>
      </c>
      <c r="E414" t="n">
        <v>1.370793103448276</v>
      </c>
    </row>
    <row r="415">
      <c r="A415" t="inlineStr">
        <is>
          <t>000021</t>
        </is>
      </c>
      <c r="B415" t="n">
        <v>0.003752052920060938</v>
      </c>
      <c r="C415" t="n">
        <v>105.2307692307692</v>
      </c>
      <c r="D415" t="n">
        <v>19.71724137931034</v>
      </c>
      <c r="E415" t="n">
        <v>3.549275862068965</v>
      </c>
    </row>
    <row r="416">
      <c r="A416" t="inlineStr">
        <is>
          <t>002980</t>
        </is>
      </c>
      <c r="B416" t="n">
        <v>0.008187509661873191</v>
      </c>
      <c r="C416" t="n">
        <v>105.1305970149254</v>
      </c>
      <c r="D416" t="n">
        <v>57.21770053475935</v>
      </c>
      <c r="E416" t="n">
        <v>13.56898395721925</v>
      </c>
    </row>
    <row r="417">
      <c r="A417" t="inlineStr">
        <is>
          <t>601966</t>
        </is>
      </c>
      <c r="B417" t="n">
        <v>0.004161668657669264</v>
      </c>
      <c r="C417" t="n">
        <v>104.5790251107829</v>
      </c>
      <c r="D417" t="n">
        <v>24.56758620689655</v>
      </c>
      <c r="E417" t="n">
        <v>0.7576206896551725</v>
      </c>
    </row>
    <row r="418">
      <c r="A418" t="inlineStr">
        <is>
          <t>603899</t>
        </is>
      </c>
      <c r="B418" t="n">
        <v>0.01237380417995035</v>
      </c>
      <c r="C418" t="n">
        <v>104.319288587762</v>
      </c>
      <c r="D418" t="n">
        <v>60.79820689655173</v>
      </c>
      <c r="E418" t="n">
        <v>0.4182413793103448</v>
      </c>
    </row>
    <row r="419">
      <c r="A419" t="inlineStr">
        <is>
          <t>300019</t>
        </is>
      </c>
      <c r="B419" t="n">
        <v>0.004229363393685242</v>
      </c>
      <c r="C419" t="n">
        <v>104.3062200956938</v>
      </c>
      <c r="D419" t="n">
        <v>13.00327586206897</v>
      </c>
      <c r="E419" t="n">
        <v>4.180931034482758</v>
      </c>
    </row>
    <row r="420">
      <c r="A420" t="inlineStr">
        <is>
          <t>002027</t>
        </is>
      </c>
      <c r="B420" t="n">
        <v>0.0020363402834945</v>
      </c>
      <c r="C420" t="n">
        <v>104.2881646655232</v>
      </c>
      <c r="D420" t="n">
        <v>6.724586206896552</v>
      </c>
      <c r="E420" t="n">
        <v>1.041586206896552</v>
      </c>
    </row>
    <row r="421">
      <c r="A421" t="inlineStr">
        <is>
          <t>000049</t>
        </is>
      </c>
      <c r="B421" t="n">
        <v>0.005308399490755109</v>
      </c>
      <c r="C421" t="n">
        <v>104.2744656917885</v>
      </c>
      <c r="D421" t="n">
        <v>47.95275862068965</v>
      </c>
      <c r="E421" t="n">
        <v>3.016310344827586</v>
      </c>
    </row>
    <row r="422">
      <c r="A422" t="inlineStr">
        <is>
          <t>600496</t>
        </is>
      </c>
      <c r="B422" t="n">
        <v>0.00117856790215053</v>
      </c>
      <c r="C422" t="n">
        <v>104.0740740740741</v>
      </c>
      <c r="D422" t="n">
        <v>4.259758620689655</v>
      </c>
      <c r="E422" t="n">
        <v>2.841655172413793</v>
      </c>
    </row>
    <row r="423">
      <c r="A423" t="inlineStr">
        <is>
          <t>002416</t>
        </is>
      </c>
      <c r="B423" t="n">
        <v>0.0008380806022754783</v>
      </c>
      <c r="C423" t="n">
        <v>103.8333333333334</v>
      </c>
      <c r="D423" t="n">
        <v>7.927827586206897</v>
      </c>
      <c r="E423" t="n">
        <v>2.386586206896552</v>
      </c>
    </row>
    <row r="424">
      <c r="A424" t="inlineStr">
        <is>
          <t>300687</t>
        </is>
      </c>
      <c r="B424" t="n">
        <v>0.002320440103008902</v>
      </c>
      <c r="C424" t="n">
        <v>103.8127090301003</v>
      </c>
      <c r="D424" t="n">
        <v>21.006</v>
      </c>
      <c r="E424" t="n">
        <v>4.578724137931034</v>
      </c>
    </row>
    <row r="425">
      <c r="A425" t="inlineStr">
        <is>
          <t>300536</t>
        </is>
      </c>
      <c r="B425" t="n">
        <v>0.004248214463498175</v>
      </c>
      <c r="C425" t="n">
        <v>103.74479889043</v>
      </c>
      <c r="D425" t="n">
        <v>10.60068965517241</v>
      </c>
      <c r="E425" t="n">
        <v>2.165586206896552</v>
      </c>
    </row>
    <row r="426">
      <c r="A426" t="inlineStr">
        <is>
          <t>002164</t>
        </is>
      </c>
      <c r="B426" t="n">
        <v>0.001167754189811397</v>
      </c>
      <c r="C426" t="n">
        <v>103.6939313984169</v>
      </c>
      <c r="D426" t="n">
        <v>4.514379310344828</v>
      </c>
      <c r="E426" t="n">
        <v>3.410689655172414</v>
      </c>
    </row>
    <row r="427">
      <c r="A427" t="inlineStr">
        <is>
          <t>002499</t>
        </is>
      </c>
      <c r="B427" t="n">
        <v>0.0005789850620956762</v>
      </c>
      <c r="C427" t="n">
        <v>103.485254691689</v>
      </c>
      <c r="D427" t="n">
        <v>4.045758620689655</v>
      </c>
      <c r="E427" t="n">
        <v>0.9891724137931035</v>
      </c>
    </row>
    <row r="428">
      <c r="A428" t="inlineStr">
        <is>
          <t>000981</t>
        </is>
      </c>
      <c r="B428" t="n">
        <v>0.0002150352820652516</v>
      </c>
      <c r="C428" t="n">
        <v>103.3057851239669</v>
      </c>
      <c r="D428" t="n">
        <v>1.648482758620689</v>
      </c>
      <c r="E428" t="n">
        <v>0.7675862068965517</v>
      </c>
    </row>
    <row r="429">
      <c r="A429" t="inlineStr">
        <is>
          <t>600849</t>
        </is>
      </c>
      <c r="B429" t="n">
        <v>0.004687047145183116</v>
      </c>
      <c r="C429" t="n">
        <v>103.1724137931035</v>
      </c>
      <c r="D429" t="n">
        <v>9.631068965517242</v>
      </c>
      <c r="E429" t="n">
        <v>0</v>
      </c>
    </row>
    <row r="430">
      <c r="A430" t="inlineStr">
        <is>
          <t>300669</t>
        </is>
      </c>
      <c r="B430" t="n">
        <v>0.005028660394412437</v>
      </c>
      <c r="C430" t="n">
        <v>102.8985507246377</v>
      </c>
      <c r="D430" t="n">
        <v>30.49837931034483</v>
      </c>
      <c r="E430" t="n">
        <v>4.053793103448275</v>
      </c>
    </row>
    <row r="431">
      <c r="A431" t="inlineStr">
        <is>
          <t>600598</t>
        </is>
      </c>
      <c r="B431" t="n">
        <v>0.003105599977081834</v>
      </c>
      <c r="C431" t="n">
        <v>102.572706935123</v>
      </c>
      <c r="D431" t="n">
        <v>15.41744827586207</v>
      </c>
      <c r="E431" t="n">
        <v>2.300827586206897</v>
      </c>
    </row>
    <row r="432">
      <c r="A432" t="inlineStr">
        <is>
          <t>300035</t>
        </is>
      </c>
      <c r="B432" t="n">
        <v>0.00165767723070456</v>
      </c>
      <c r="C432" t="n">
        <v>101.8083182640145</v>
      </c>
      <c r="D432" t="n">
        <v>8.931482758620691</v>
      </c>
      <c r="E432" t="n">
        <v>5.632310344827586</v>
      </c>
    </row>
    <row r="433">
      <c r="A433" t="inlineStr">
        <is>
          <t>600186</t>
        </is>
      </c>
      <c r="B433" t="n">
        <v>0.0002460741880924298</v>
      </c>
      <c r="C433" t="n">
        <v>101.5267175572519</v>
      </c>
      <c r="D433" t="n">
        <v>2.622965517241379</v>
      </c>
      <c r="E433" t="n">
        <v>1.517689655172414</v>
      </c>
    </row>
    <row r="434">
      <c r="A434" t="inlineStr">
        <is>
          <t>000661</t>
        </is>
      </c>
      <c r="B434" t="n">
        <v>0.08311480290638386</v>
      </c>
      <c r="C434" t="n">
        <v>101.3590418754778</v>
      </c>
      <c r="D434" t="n">
        <v>339.9334137931035</v>
      </c>
      <c r="E434" t="n">
        <v>1.549068965517241</v>
      </c>
    </row>
    <row r="435">
      <c r="A435" t="inlineStr">
        <is>
          <t>688598</t>
        </is>
      </c>
      <c r="B435" t="n">
        <v>0.02977125705686254</v>
      </c>
      <c r="C435" t="n">
        <v>101.2571680635201</v>
      </c>
      <c r="D435" t="n">
        <v>114.9486826347305</v>
      </c>
      <c r="E435" t="n">
        <v>9.869161676646705</v>
      </c>
    </row>
    <row r="436">
      <c r="A436" t="inlineStr">
        <is>
          <t>600885</t>
        </is>
      </c>
      <c r="B436" t="n">
        <v>0.006722326000646291</v>
      </c>
      <c r="C436" t="n">
        <v>100.8718726307809</v>
      </c>
      <c r="D436" t="n">
        <v>39.71872413793103</v>
      </c>
      <c r="E436" t="n">
        <v>1.172448275862069</v>
      </c>
    </row>
    <row r="437">
      <c r="A437" t="inlineStr">
        <is>
          <t>603712</t>
        </is>
      </c>
      <c r="B437" t="n">
        <v>0.009366493614001725</v>
      </c>
      <c r="C437" t="n">
        <v>100.5882352941177</v>
      </c>
      <c r="D437" t="n">
        <v>34.58365517241378</v>
      </c>
      <c r="E437" t="n">
        <v>2.107793103448276</v>
      </c>
    </row>
    <row r="438">
      <c r="A438" t="inlineStr">
        <is>
          <t>688408</t>
        </is>
      </c>
      <c r="B438" t="n">
        <v>0.0163953752483128</v>
      </c>
      <c r="C438" t="n">
        <v>100.3727506426735</v>
      </c>
      <c r="D438" t="n">
        <v>136.8202105263158</v>
      </c>
      <c r="E438" t="n">
        <v>6.095368421052631</v>
      </c>
    </row>
    <row r="439">
      <c r="A439" t="inlineStr">
        <is>
          <t>300589</t>
        </is>
      </c>
      <c r="B439" t="n">
        <v>0.01636800365512606</v>
      </c>
      <c r="C439" t="n">
        <v>100.2260738507913</v>
      </c>
      <c r="D439" t="n">
        <v>18.35775862068965</v>
      </c>
      <c r="E439" t="n">
        <v>11.01210344827586</v>
      </c>
    </row>
    <row r="440">
      <c r="A440" t="inlineStr">
        <is>
          <t>600685</t>
        </is>
      </c>
      <c r="B440" t="n">
        <v>0.01009189578286503</v>
      </c>
      <c r="C440" t="n">
        <v>99.53051643192488</v>
      </c>
      <c r="D440" t="n">
        <v>21.59110344827586</v>
      </c>
      <c r="E440" t="n">
        <v>2.341137931034483</v>
      </c>
    </row>
    <row r="441">
      <c r="A441" t="inlineStr">
        <is>
          <t>000157</t>
        </is>
      </c>
      <c r="B441" t="n">
        <v>0.000945675821863298</v>
      </c>
      <c r="C441" t="n">
        <v>99.48979591836735</v>
      </c>
      <c r="D441" t="n">
        <v>7.417068965517243</v>
      </c>
      <c r="E441" t="n">
        <v>1.114862068965517</v>
      </c>
    </row>
    <row r="442">
      <c r="A442" t="inlineStr">
        <is>
          <t>002179</t>
        </is>
      </c>
      <c r="B442" t="n">
        <v>0.01057750015203382</v>
      </c>
      <c r="C442" t="n">
        <v>99.46949602122015</v>
      </c>
      <c r="D442" t="n">
        <v>45.25610344827587</v>
      </c>
      <c r="E442" t="n">
        <v>0.8815862068965518</v>
      </c>
    </row>
    <row r="443">
      <c r="A443" t="inlineStr">
        <is>
          <t>603517</t>
        </is>
      </c>
      <c r="B443" t="n">
        <v>0.0164446052417719</v>
      </c>
      <c r="C443" t="n">
        <v>99.40733986779122</v>
      </c>
      <c r="D443" t="n">
        <v>63.61175862068966</v>
      </c>
      <c r="E443" t="n">
        <v>1.119379310344828</v>
      </c>
    </row>
    <row r="444">
      <c r="A444" t="inlineStr">
        <is>
          <t>002581</t>
        </is>
      </c>
      <c r="B444" t="n">
        <v>0.009814041928283064</v>
      </c>
      <c r="C444" t="n">
        <v>99.15492957746481</v>
      </c>
      <c r="D444" t="n">
        <v>16.97203448275862</v>
      </c>
      <c r="E444" t="n">
        <v>8.289724137931035</v>
      </c>
    </row>
    <row r="445">
      <c r="A445" t="inlineStr">
        <is>
          <t>300651</t>
        </is>
      </c>
      <c r="B445" t="n">
        <v>0.005289173106465146</v>
      </c>
      <c r="C445" t="n">
        <v>99.11843618244541</v>
      </c>
      <c r="D445" t="n">
        <v>32.61037931034483</v>
      </c>
      <c r="E445" t="n">
        <v>2.347551724137931</v>
      </c>
    </row>
    <row r="446">
      <c r="A446" t="inlineStr">
        <is>
          <t>300012</t>
        </is>
      </c>
      <c r="B446" t="n">
        <v>0.003991945929466791</v>
      </c>
      <c r="C446" t="n">
        <v>99.04341427520235</v>
      </c>
      <c r="D446" t="n">
        <v>20.4816551724138</v>
      </c>
      <c r="E446" t="n">
        <v>1.187448275862069</v>
      </c>
    </row>
    <row r="447">
      <c r="A447" t="inlineStr">
        <is>
          <t>300034</t>
        </is>
      </c>
      <c r="B447" t="n">
        <v>0.005717763197008967</v>
      </c>
      <c r="C447" t="n">
        <v>98.81472239550841</v>
      </c>
      <c r="D447" t="n">
        <v>20.57496551724138</v>
      </c>
      <c r="E447" t="n">
        <v>2.408620689655173</v>
      </c>
    </row>
    <row r="448">
      <c r="A448" t="inlineStr">
        <is>
          <t>300285</t>
        </is>
      </c>
      <c r="B448" t="n">
        <v>0.007815114009203449</v>
      </c>
      <c r="C448" t="n">
        <v>98.80372175454141</v>
      </c>
      <c r="D448" t="n">
        <v>31.59231034482759</v>
      </c>
      <c r="E448" t="n">
        <v>1.460793103448276</v>
      </c>
    </row>
    <row r="449">
      <c r="A449" t="inlineStr">
        <is>
          <t>603733</t>
        </is>
      </c>
      <c r="B449" t="n">
        <v>0.003178279155167483</v>
      </c>
      <c r="C449" t="n">
        <v>98.35943325876212</v>
      </c>
      <c r="D449" t="n">
        <v>17.93131034482759</v>
      </c>
      <c r="E449" t="n">
        <v>8.856103448275864</v>
      </c>
    </row>
    <row r="450">
      <c r="A450" t="inlineStr">
        <is>
          <t>600588</t>
        </is>
      </c>
      <c r="B450" t="n">
        <v>0.006605275761813911</v>
      </c>
      <c r="C450" t="n">
        <v>98.03383630544124</v>
      </c>
      <c r="D450" t="n">
        <v>36.94868965517241</v>
      </c>
      <c r="E450" t="n">
        <v>0.8473793103448276</v>
      </c>
    </row>
    <row r="451">
      <c r="A451" t="inlineStr">
        <is>
          <t>300227</t>
        </is>
      </c>
      <c r="B451" t="n">
        <v>0.001438404003419353</v>
      </c>
      <c r="C451" t="n">
        <v>97.73462783171523</v>
      </c>
      <c r="D451" t="n">
        <v>9.755931034482758</v>
      </c>
      <c r="E451" t="n">
        <v>6.076137931034483</v>
      </c>
    </row>
    <row r="452">
      <c r="A452" t="inlineStr">
        <is>
          <t>603650</t>
        </is>
      </c>
      <c r="B452" t="n">
        <v>0.01087583176736428</v>
      </c>
      <c r="C452" t="n">
        <v>97.50741839762611</v>
      </c>
      <c r="D452" t="n">
        <v>25.18937931034483</v>
      </c>
      <c r="E452" t="n">
        <v>4.092999999999999</v>
      </c>
    </row>
    <row r="453">
      <c r="A453" t="inlineStr">
        <is>
          <t>600877</t>
        </is>
      </c>
      <c r="B453" t="n">
        <v>0.0006899929166455736</v>
      </c>
      <c r="C453" t="n">
        <v>96.61016949152541</v>
      </c>
      <c r="D453" t="n">
        <v>6.366206896551724</v>
      </c>
      <c r="E453" t="n">
        <v>1.087827586206897</v>
      </c>
    </row>
    <row r="454">
      <c r="A454" t="inlineStr">
        <is>
          <t>002107</t>
        </is>
      </c>
      <c r="B454" t="n">
        <v>0.00189132115653407</v>
      </c>
      <c r="C454" t="n">
        <v>96.24217118997913</v>
      </c>
      <c r="D454" t="n">
        <v>8.407310344827586</v>
      </c>
      <c r="E454" t="n">
        <v>1.792172413793103</v>
      </c>
    </row>
    <row r="455">
      <c r="A455" t="inlineStr">
        <is>
          <t>300857</t>
        </is>
      </c>
      <c r="B455" t="n">
        <v>0.003890645843096569</v>
      </c>
      <c r="C455" t="n">
        <v>96.04182225541449</v>
      </c>
      <c r="D455" t="n">
        <v>34.50268907563025</v>
      </c>
      <c r="E455" t="n">
        <v>12.3253781512605</v>
      </c>
    </row>
    <row r="456">
      <c r="A456" t="inlineStr">
        <is>
          <t>300638</t>
        </is>
      </c>
      <c r="B456" t="n">
        <v>0.01057094734069521</v>
      </c>
      <c r="C456" t="n">
        <v>95.64838990426459</v>
      </c>
      <c r="D456" t="n">
        <v>51.31668965517241</v>
      </c>
      <c r="E456" t="n">
        <v>5.217896551724138</v>
      </c>
    </row>
    <row r="457">
      <c r="A457" t="inlineStr">
        <is>
          <t>300738</t>
        </is>
      </c>
      <c r="B457" t="n">
        <v>0.01262677643241581</v>
      </c>
      <c r="C457" t="n">
        <v>95.57195571955721</v>
      </c>
      <c r="D457" t="n">
        <v>38.38010344827586</v>
      </c>
      <c r="E457" t="n">
        <v>7.277172413793104</v>
      </c>
    </row>
    <row r="458">
      <c r="A458" t="inlineStr">
        <is>
          <t>300567</t>
        </is>
      </c>
      <c r="B458" t="n">
        <v>0.005805881366471833</v>
      </c>
      <c r="C458" t="n">
        <v>95.33826037521318</v>
      </c>
      <c r="D458" t="n">
        <v>58.79027586206897</v>
      </c>
      <c r="E458" t="n">
        <v>5.263620689655173</v>
      </c>
    </row>
    <row r="459">
      <c r="A459" t="inlineStr">
        <is>
          <t>002507</t>
        </is>
      </c>
      <c r="B459" t="n">
        <v>0.00603057634801478</v>
      </c>
      <c r="C459" t="n">
        <v>95.05314799672935</v>
      </c>
      <c r="D459" t="n">
        <v>35.70258620689656</v>
      </c>
      <c r="E459" t="n">
        <v>1.613965517241379</v>
      </c>
    </row>
    <row r="460">
      <c r="A460" t="inlineStr">
        <is>
          <t>300185</t>
        </is>
      </c>
      <c r="B460" t="n">
        <v>0.001882500106382001</v>
      </c>
      <c r="C460" t="n">
        <v>94.7976878612717</v>
      </c>
      <c r="D460" t="n">
        <v>2.713379310344827</v>
      </c>
      <c r="E460" t="n">
        <v>4.670103448275863</v>
      </c>
    </row>
    <row r="461">
      <c r="A461" t="inlineStr">
        <is>
          <t>002013</t>
        </is>
      </c>
      <c r="B461" t="n">
        <v>0.001369991594291195</v>
      </c>
      <c r="C461" t="n">
        <v>94.73684210526316</v>
      </c>
      <c r="D461" t="n">
        <v>9.084965517241379</v>
      </c>
      <c r="E461" t="n">
        <v>1.241137931034483</v>
      </c>
    </row>
    <row r="462">
      <c r="A462" t="inlineStr">
        <is>
          <t>002210</t>
        </is>
      </c>
      <c r="B462" t="n">
        <v>0.0006565521016174999</v>
      </c>
      <c r="C462" t="n">
        <v>94.54545454545453</v>
      </c>
      <c r="D462" t="n">
        <v>1.575</v>
      </c>
      <c r="E462" t="n">
        <v>1.405103448275862</v>
      </c>
    </row>
    <row r="463">
      <c r="A463" t="inlineStr">
        <is>
          <t>002837</t>
        </is>
      </c>
      <c r="B463" t="n">
        <v>0.006007670285553646</v>
      </c>
      <c r="C463" t="n">
        <v>94.54545454545453</v>
      </c>
      <c r="D463" t="n">
        <v>22.49158620689655</v>
      </c>
      <c r="E463" t="n">
        <v>3.175793103448275</v>
      </c>
    </row>
    <row r="464">
      <c r="A464" t="inlineStr">
        <is>
          <t>300727</t>
        </is>
      </c>
      <c r="B464" t="n">
        <v>0.01224893274969341</v>
      </c>
      <c r="C464" t="n">
        <v>94.40860215053766</v>
      </c>
      <c r="D464" t="n">
        <v>18.96593103448276</v>
      </c>
      <c r="E464" t="n">
        <v>9.506413793103448</v>
      </c>
    </row>
    <row r="465">
      <c r="A465" t="inlineStr">
        <is>
          <t>600699</t>
        </is>
      </c>
      <c r="B465" t="n">
        <v>0.001914110233866527</v>
      </c>
      <c r="C465" t="n">
        <v>94.40700808625337</v>
      </c>
      <c r="D465" t="n">
        <v>22.40534482758621</v>
      </c>
      <c r="E465" t="n">
        <v>2.570965517241379</v>
      </c>
    </row>
    <row r="466">
      <c r="A466" t="inlineStr">
        <is>
          <t>002078</t>
        </is>
      </c>
      <c r="B466" t="n">
        <v>0.002051319829028311</v>
      </c>
      <c r="C466" t="n">
        <v>94.00705052878968</v>
      </c>
      <c r="D466" t="n">
        <v>11.2491724137931</v>
      </c>
      <c r="E466" t="n">
        <v>1.020344827586207</v>
      </c>
    </row>
    <row r="467">
      <c r="A467" t="inlineStr">
        <is>
          <t>000916</t>
        </is>
      </c>
      <c r="B467" t="n">
        <v>0.002510044057354282</v>
      </c>
      <c r="C467" t="n">
        <v>93.84615384615387</v>
      </c>
      <c r="D467" t="n">
        <v>6.342034482758621</v>
      </c>
      <c r="E467" t="n">
        <v>1.885620689655172</v>
      </c>
    </row>
    <row r="468">
      <c r="A468" t="inlineStr">
        <is>
          <t>300415</t>
        </is>
      </c>
      <c r="B468" t="n">
        <v>0.002815398324944374</v>
      </c>
      <c r="C468" t="n">
        <v>93.77537212449256</v>
      </c>
      <c r="D468" t="n">
        <v>10.47713793103448</v>
      </c>
      <c r="E468" t="n">
        <v>1.950965517241379</v>
      </c>
    </row>
    <row r="469">
      <c r="A469" t="inlineStr">
        <is>
          <t>300693</t>
        </is>
      </c>
      <c r="B469" t="n">
        <v>0.00404733395539415</v>
      </c>
      <c r="C469" t="n">
        <v>93.22709163346612</v>
      </c>
      <c r="D469" t="n">
        <v>20.56372413793104</v>
      </c>
      <c r="E469" t="n">
        <v>8.487965517241378</v>
      </c>
    </row>
    <row r="470">
      <c r="A470" t="inlineStr">
        <is>
          <t>600480</t>
        </is>
      </c>
      <c r="B470" t="n">
        <v>0.001261694738210709</v>
      </c>
      <c r="C470" t="n">
        <v>93.19727891156462</v>
      </c>
      <c r="D470" t="n">
        <v>7.721241379310344</v>
      </c>
      <c r="E470" t="n">
        <v>2.269965517241379</v>
      </c>
    </row>
    <row r="471">
      <c r="A471" t="inlineStr">
        <is>
          <t>601233</t>
        </is>
      </c>
      <c r="B471" t="n">
        <v>0.002014315100434987</v>
      </c>
      <c r="C471" t="n">
        <v>93.13801079414033</v>
      </c>
      <c r="D471" t="n">
        <v>14.84724137931035</v>
      </c>
      <c r="E471" t="n">
        <v>1.654965517241379</v>
      </c>
    </row>
    <row r="472">
      <c r="A472" t="inlineStr">
        <is>
          <t>300858</t>
        </is>
      </c>
      <c r="B472" t="n">
        <v>0.006189314211831988</v>
      </c>
      <c r="C472" t="n">
        <v>92.8508643422209</v>
      </c>
      <c r="D472" t="n">
        <v>68.64613445378151</v>
      </c>
      <c r="E472" t="n">
        <v>10.80470588235294</v>
      </c>
    </row>
    <row r="473">
      <c r="A473" t="inlineStr">
        <is>
          <t>300224</t>
        </is>
      </c>
      <c r="B473" t="n">
        <v>0.0008953108580476444</v>
      </c>
      <c r="C473" t="n">
        <v>92.68635724331924</v>
      </c>
      <c r="D473" t="n">
        <v>9.677137931034482</v>
      </c>
      <c r="E473" t="n">
        <v>2.144413793103449</v>
      </c>
    </row>
    <row r="474">
      <c r="A474" t="inlineStr">
        <is>
          <t>603986</t>
        </is>
      </c>
      <c r="B474" t="n">
        <v>0.0212419422268503</v>
      </c>
      <c r="C474" t="n">
        <v>92.6666094862338</v>
      </c>
      <c r="D474" t="n">
        <v>197.7558965517241</v>
      </c>
      <c r="E474" t="n">
        <v>2.804241379310345</v>
      </c>
    </row>
    <row r="475">
      <c r="A475" t="inlineStr">
        <is>
          <t>300100</t>
        </is>
      </c>
      <c r="B475" t="n">
        <v>0.006042430586409339</v>
      </c>
      <c r="C475" t="n">
        <v>92.57884972170689</v>
      </c>
      <c r="D475" t="n">
        <v>8.094206896551723</v>
      </c>
      <c r="E475" t="n">
        <v>5.528413793103448</v>
      </c>
    </row>
    <row r="476">
      <c r="A476" t="inlineStr">
        <is>
          <t>300811</t>
        </is>
      </c>
      <c r="B476" t="n">
        <v>0.003754215659275801</v>
      </c>
      <c r="C476" t="n">
        <v>92.47197010144153</v>
      </c>
      <c r="D476" t="n">
        <v>71.2266796875</v>
      </c>
      <c r="E476" t="n">
        <v>7.492382812499999</v>
      </c>
    </row>
    <row r="477">
      <c r="A477" t="inlineStr">
        <is>
          <t>300712</t>
        </is>
      </c>
      <c r="B477" t="n">
        <v>0.003183793465121178</v>
      </c>
      <c r="C477" t="n">
        <v>92.46231155778895</v>
      </c>
      <c r="D477" t="n">
        <v>14.70948275862069</v>
      </c>
      <c r="E477" t="n">
        <v>6.556793103448276</v>
      </c>
    </row>
    <row r="478">
      <c r="A478" t="inlineStr">
        <is>
          <t>000713</t>
        </is>
      </c>
      <c r="B478" t="n">
        <v>0.001220014506992633</v>
      </c>
      <c r="C478" t="n">
        <v>92.38095238095241</v>
      </c>
      <c r="D478" t="n">
        <v>10.44975862068966</v>
      </c>
      <c r="E478" t="n">
        <v>10.04396551724138</v>
      </c>
    </row>
    <row r="479">
      <c r="A479" t="inlineStr">
        <is>
          <t>300843</t>
        </is>
      </c>
      <c r="B479" t="n">
        <v>0.002913062212923323</v>
      </c>
      <c r="C479" t="n">
        <v>92.22761970853573</v>
      </c>
      <c r="D479" t="n">
        <v>31.84058823529412</v>
      </c>
      <c r="E479" t="n">
        <v>15.36220588235294</v>
      </c>
    </row>
    <row r="480">
      <c r="A480" t="inlineStr">
        <is>
          <t>600690</t>
        </is>
      </c>
      <c r="B480" t="n">
        <v>0.004275401665879225</v>
      </c>
      <c r="C480" t="n">
        <v>92.19351291918636</v>
      </c>
      <c r="D480" t="n">
        <v>20.21393103448276</v>
      </c>
      <c r="E480" t="n">
        <v>0.7898965517241379</v>
      </c>
    </row>
    <row r="481">
      <c r="A481" t="inlineStr">
        <is>
          <t>300529</t>
        </is>
      </c>
      <c r="B481" t="n">
        <v>0.01072381672763372</v>
      </c>
      <c r="C481" t="n">
        <v>92.16332741567335</v>
      </c>
      <c r="D481" t="n">
        <v>59.89700000000001</v>
      </c>
      <c r="E481" t="n">
        <v>1.513137931034483</v>
      </c>
    </row>
    <row r="482">
      <c r="A482" t="inlineStr">
        <is>
          <t>000955</t>
        </is>
      </c>
      <c r="B482" t="n">
        <v>0.001645158486024132</v>
      </c>
      <c r="C482" t="n">
        <v>91.95710455764075</v>
      </c>
      <c r="D482" t="n">
        <v>8.401034482758622</v>
      </c>
      <c r="E482" t="n">
        <v>8.024068965517239</v>
      </c>
    </row>
    <row r="483">
      <c r="A483" t="inlineStr">
        <is>
          <t>002340</t>
        </is>
      </c>
      <c r="B483" t="n">
        <v>0.0004962149474065316</v>
      </c>
      <c r="C483" t="n">
        <v>91.3752913752914</v>
      </c>
      <c r="D483" t="n">
        <v>5.183896551724137</v>
      </c>
      <c r="E483" t="n">
        <v>3.838</v>
      </c>
    </row>
    <row r="484">
      <c r="A484" t="inlineStr">
        <is>
          <t>603960</t>
        </is>
      </c>
      <c r="B484" t="n">
        <v>0.01182766106831541</v>
      </c>
      <c r="C484" t="n">
        <v>91.00737100737098</v>
      </c>
      <c r="D484" t="n">
        <v>32.0013448275862</v>
      </c>
      <c r="E484" t="n">
        <v>2.057965517241379</v>
      </c>
    </row>
    <row r="485">
      <c r="A485" t="inlineStr">
        <is>
          <t>600196</t>
        </is>
      </c>
      <c r="B485" t="n">
        <v>0.01439123229689185</v>
      </c>
      <c r="C485" t="n">
        <v>90.70913917330299</v>
      </c>
      <c r="D485" t="n">
        <v>40.19927586206897</v>
      </c>
      <c r="E485" t="n">
        <v>2.665689655172414</v>
      </c>
    </row>
    <row r="486">
      <c r="A486" t="inlineStr">
        <is>
          <t>600059</t>
        </is>
      </c>
      <c r="B486" t="n">
        <v>0.001796446934545566</v>
      </c>
      <c r="C486" t="n">
        <v>90.62500000000003</v>
      </c>
      <c r="D486" t="n">
        <v>9.449103448275864</v>
      </c>
      <c r="E486" t="n">
        <v>2.294448275862069</v>
      </c>
    </row>
    <row r="487">
      <c r="A487" t="inlineStr">
        <is>
          <t>002258</t>
        </is>
      </c>
      <c r="B487" t="n">
        <v>0.003276637497928957</v>
      </c>
      <c r="C487" t="n">
        <v>90.43401240035432</v>
      </c>
      <c r="D487" t="n">
        <v>17.79227586206897</v>
      </c>
      <c r="E487" t="n">
        <v>1.924724137931035</v>
      </c>
    </row>
    <row r="488">
      <c r="A488" t="inlineStr">
        <is>
          <t>300729</t>
        </is>
      </c>
      <c r="B488" t="n">
        <v>0.03547901326545842</v>
      </c>
      <c r="C488" t="n">
        <v>90.36363636363637</v>
      </c>
      <c r="D488" t="n">
        <v>40.56262068965517</v>
      </c>
      <c r="E488" t="n">
        <v>8.622758620689655</v>
      </c>
    </row>
    <row r="489">
      <c r="A489" t="inlineStr">
        <is>
          <t>300030</t>
        </is>
      </c>
      <c r="B489" t="n">
        <v>0.002189420850878028</v>
      </c>
      <c r="C489" t="n">
        <v>90.26402640264027</v>
      </c>
      <c r="D489" t="n">
        <v>11.10744827586207</v>
      </c>
      <c r="E489" t="n">
        <v>7.836896551724139</v>
      </c>
    </row>
    <row r="490">
      <c r="A490" t="inlineStr">
        <is>
          <t>603239</t>
        </is>
      </c>
      <c r="B490" t="n">
        <v>0.002259808739431573</v>
      </c>
      <c r="C490" t="n">
        <v>90.25695931477516</v>
      </c>
      <c r="D490" t="n">
        <v>13.72596551724138</v>
      </c>
      <c r="E490" t="n">
        <v>1.962206896551724</v>
      </c>
    </row>
    <row r="491">
      <c r="A491" t="inlineStr">
        <is>
          <t>601066</t>
        </is>
      </c>
      <c r="B491" t="n">
        <v>0.007607056162925912</v>
      </c>
      <c r="C491" t="n">
        <v>90.21104625056128</v>
      </c>
      <c r="D491" t="n">
        <v>38.65455172413793</v>
      </c>
      <c r="E491" t="n">
        <v>4.903724137931035</v>
      </c>
    </row>
    <row r="492">
      <c r="A492" t="inlineStr">
        <is>
          <t>300123</t>
        </is>
      </c>
      <c r="B492" t="n">
        <v>0.004002633267070206</v>
      </c>
      <c r="C492" t="n">
        <v>89.98527245949927</v>
      </c>
      <c r="D492" t="n">
        <v>13.08265517241379</v>
      </c>
      <c r="E492" t="n">
        <v>7.591137931034484</v>
      </c>
    </row>
    <row r="493">
      <c r="A493" t="inlineStr">
        <is>
          <t>600845</t>
        </is>
      </c>
      <c r="B493" t="n">
        <v>0.01087807246638131</v>
      </c>
      <c r="C493" t="n">
        <v>89.51491413076229</v>
      </c>
      <c r="D493" t="n">
        <v>54.57806896551724</v>
      </c>
      <c r="E493" t="n">
        <v>0.9014137931034482</v>
      </c>
    </row>
    <row r="494">
      <c r="A494" t="inlineStr">
        <is>
          <t>300470</t>
        </is>
      </c>
      <c r="B494" t="n">
        <v>0.007268536064071051</v>
      </c>
      <c r="C494" t="n">
        <v>89.43690916563915</v>
      </c>
      <c r="D494" t="n">
        <v>34.01548275862069</v>
      </c>
      <c r="E494" t="n">
        <v>1.192206896551724</v>
      </c>
    </row>
    <row r="495">
      <c r="A495" t="inlineStr">
        <is>
          <t>601222</t>
        </is>
      </c>
      <c r="B495" t="n">
        <v>0.0009788601021807866</v>
      </c>
      <c r="C495" t="n">
        <v>89.26940639269405</v>
      </c>
      <c r="D495" t="n">
        <v>6.184655172413793</v>
      </c>
      <c r="E495" t="n">
        <v>1.672379310344828</v>
      </c>
    </row>
    <row r="496">
      <c r="A496" t="inlineStr">
        <is>
          <t>300511</t>
        </is>
      </c>
      <c r="B496" t="n">
        <v>0.004758063694302431</v>
      </c>
      <c r="C496" t="n">
        <v>89.23841059602648</v>
      </c>
      <c r="D496" t="n">
        <v>11.72834482758621</v>
      </c>
      <c r="E496" t="n">
        <v>5.925758620689655</v>
      </c>
    </row>
    <row r="497">
      <c r="A497" t="inlineStr">
        <is>
          <t>600330</t>
        </is>
      </c>
      <c r="B497" t="n">
        <v>0.0008382096039782553</v>
      </c>
      <c r="C497" t="n">
        <v>89.10034602076122</v>
      </c>
      <c r="D497" t="n">
        <v>9.280793103448277</v>
      </c>
      <c r="E497" t="n">
        <v>3.799896551724138</v>
      </c>
    </row>
    <row r="498">
      <c r="A498" t="inlineStr">
        <is>
          <t>603659</t>
        </is>
      </c>
      <c r="B498" t="n">
        <v>0.01134427418547945</v>
      </c>
      <c r="C498" t="n">
        <v>88.92502258355914</v>
      </c>
      <c r="D498" t="n">
        <v>93.16468965517241</v>
      </c>
      <c r="E498" t="n">
        <v>2.026172413793104</v>
      </c>
    </row>
    <row r="499">
      <c r="A499" t="inlineStr">
        <is>
          <t>300293</t>
        </is>
      </c>
      <c r="B499" t="n">
        <v>0.01167111426234511</v>
      </c>
      <c r="C499" t="n">
        <v>88.72282608695652</v>
      </c>
      <c r="D499" t="n">
        <v>15.47551724137931</v>
      </c>
      <c r="E499" t="n">
        <v>7.208379310344827</v>
      </c>
    </row>
    <row r="500">
      <c r="A500" t="inlineStr">
        <is>
          <t>002263</t>
        </is>
      </c>
      <c r="B500" t="n">
        <v>0.0001707036720736954</v>
      </c>
      <c r="C500" t="n">
        <v>88.659793814433</v>
      </c>
      <c r="D500" t="n">
        <v>2.359896551724138</v>
      </c>
      <c r="E500" t="n">
        <v>2.158068965517241</v>
      </c>
    </row>
    <row r="501">
      <c r="A501" t="inlineStr">
        <is>
          <t>002643</t>
        </is>
      </c>
      <c r="B501" t="n">
        <v>0.001461705981155721</v>
      </c>
      <c r="C501" t="n">
        <v>88.53658536585365</v>
      </c>
      <c r="D501" t="n">
        <v>16.8191724137931</v>
      </c>
      <c r="E501" t="n">
        <v>1.595793103448276</v>
      </c>
    </row>
    <row r="502">
      <c r="A502" t="inlineStr">
        <is>
          <t>603970</t>
        </is>
      </c>
      <c r="B502" t="n">
        <v>0.001877527527707747</v>
      </c>
      <c r="C502" t="n">
        <v>88.35845896147403</v>
      </c>
      <c r="D502" t="n">
        <v>15.65706896551724</v>
      </c>
      <c r="E502" t="n">
        <v>4.482862068965518</v>
      </c>
    </row>
    <row r="503">
      <c r="A503" t="inlineStr">
        <is>
          <t>000626</t>
        </is>
      </c>
      <c r="B503" t="n">
        <v>0.001753242441494049</v>
      </c>
      <c r="C503" t="n">
        <v>88.25174825174827</v>
      </c>
      <c r="D503" t="n">
        <v>8.025137931034482</v>
      </c>
      <c r="E503" t="n">
        <v>0.9515517241379312</v>
      </c>
    </row>
    <row r="504">
      <c r="A504" t="inlineStr">
        <is>
          <t>002605</t>
        </is>
      </c>
      <c r="B504" t="n">
        <v>0.005015670675358795</v>
      </c>
      <c r="C504" t="n">
        <v>88.10572687224672</v>
      </c>
      <c r="D504" t="n">
        <v>29.61431034482759</v>
      </c>
      <c r="E504" t="n">
        <v>4.114586206896552</v>
      </c>
    </row>
    <row r="505">
      <c r="A505" t="inlineStr">
        <is>
          <t>000725</t>
        </is>
      </c>
      <c r="B505" t="n">
        <v>0.0003493172215589001</v>
      </c>
      <c r="C505" t="n">
        <v>87.91208791208791</v>
      </c>
      <c r="D505" t="n">
        <v>4.750931034482758</v>
      </c>
      <c r="E505" t="n">
        <v>2.756137931034483</v>
      </c>
    </row>
    <row r="506">
      <c r="A506" t="inlineStr">
        <is>
          <t>603131</t>
        </is>
      </c>
      <c r="B506" t="n">
        <v>0.003454885032624443</v>
      </c>
      <c r="C506" t="n">
        <v>87.90141896938013</v>
      </c>
      <c r="D506" t="n">
        <v>19.51355172413793</v>
      </c>
      <c r="E506" t="n">
        <v>2.706862068965517</v>
      </c>
    </row>
    <row r="507">
      <c r="A507" t="inlineStr">
        <is>
          <t>002043</t>
        </is>
      </c>
      <c r="B507" t="n">
        <v>0.001230112253078517</v>
      </c>
      <c r="C507" t="n">
        <v>87.86127167630056</v>
      </c>
      <c r="D507" t="n">
        <v>8.78203448275862</v>
      </c>
      <c r="E507" t="n">
        <v>2.608827586206896</v>
      </c>
    </row>
    <row r="508">
      <c r="A508" t="inlineStr">
        <is>
          <t>002007</t>
        </is>
      </c>
      <c r="B508" t="n">
        <v>0.01014107645157248</v>
      </c>
      <c r="C508" t="n">
        <v>87.52307124400147</v>
      </c>
      <c r="D508" t="n">
        <v>41.66355172413793</v>
      </c>
      <c r="E508" t="n">
        <v>2.023896551724138</v>
      </c>
    </row>
    <row r="509">
      <c r="A509" t="inlineStr">
        <is>
          <t>600109</t>
        </is>
      </c>
      <c r="B509" t="n">
        <v>0.003116944370733038</v>
      </c>
      <c r="C509" t="n">
        <v>87.4125874125874</v>
      </c>
      <c r="D509" t="n">
        <v>12.1448275862069</v>
      </c>
      <c r="E509" t="n">
        <v>2.646965517241379</v>
      </c>
    </row>
    <row r="510">
      <c r="A510" t="inlineStr">
        <is>
          <t>600363</t>
        </is>
      </c>
      <c r="B510" t="n">
        <v>0.004823337501736334</v>
      </c>
      <c r="C510" t="n">
        <v>87.31808731808732</v>
      </c>
      <c r="D510" t="n">
        <v>18.44886206896552</v>
      </c>
      <c r="E510" t="n">
        <v>4.199827586206896</v>
      </c>
    </row>
    <row r="511">
      <c r="A511" t="inlineStr">
        <is>
          <t>000738</t>
        </is>
      </c>
      <c r="B511" t="n">
        <v>0.0033520088494362</v>
      </c>
      <c r="C511" t="n">
        <v>87.1264367816092</v>
      </c>
      <c r="D511" t="n">
        <v>16.5121724137931</v>
      </c>
      <c r="E511" t="n">
        <v>2.153965517241379</v>
      </c>
    </row>
    <row r="512">
      <c r="A512" t="inlineStr">
        <is>
          <t>603369</t>
        </is>
      </c>
      <c r="B512" t="n">
        <v>0.008881157603414073</v>
      </c>
      <c r="C512" t="n">
        <v>86.53658536585365</v>
      </c>
      <c r="D512" t="n">
        <v>40.30268965517241</v>
      </c>
      <c r="E512" t="n">
        <v>0.8997586206896552</v>
      </c>
    </row>
    <row r="513">
      <c r="A513" t="inlineStr">
        <is>
          <t>002432</t>
        </is>
      </c>
      <c r="B513" t="n">
        <v>0.002105296612414097</v>
      </c>
      <c r="C513" t="n">
        <v>86.47540983606557</v>
      </c>
      <c r="D513" t="n">
        <v>9.137344827586206</v>
      </c>
      <c r="E513" t="n">
        <v>4.869448275862069</v>
      </c>
    </row>
    <row r="514">
      <c r="A514" t="inlineStr">
        <is>
          <t>603801</t>
        </is>
      </c>
      <c r="B514" t="n">
        <v>0.005961036287846508</v>
      </c>
      <c r="C514" t="n">
        <v>86.22784810126582</v>
      </c>
      <c r="D514" t="n">
        <v>28.09903448275862</v>
      </c>
      <c r="E514" t="n">
        <v>2.659827586206897</v>
      </c>
    </row>
    <row r="515">
      <c r="A515" t="inlineStr">
        <is>
          <t>603306</t>
        </is>
      </c>
      <c r="B515" t="n">
        <v>0.002510946817979836</v>
      </c>
      <c r="C515" t="n">
        <v>85.9663191659984</v>
      </c>
      <c r="D515" t="n">
        <v>16.30724137931034</v>
      </c>
      <c r="E515" t="n">
        <v>1.21851724137931</v>
      </c>
    </row>
    <row r="516">
      <c r="A516" t="inlineStr">
        <is>
          <t>603993</t>
        </is>
      </c>
      <c r="B516" t="n">
        <v>0.0004305984925428731</v>
      </c>
      <c r="C516" t="n">
        <v>85.71428571428572</v>
      </c>
      <c r="D516" t="n">
        <v>4.161655172413793</v>
      </c>
      <c r="E516" t="n">
        <v>1.27596551724138</v>
      </c>
    </row>
    <row r="517">
      <c r="A517" t="inlineStr">
        <is>
          <t>603599</t>
        </is>
      </c>
      <c r="B517" t="n">
        <v>0.001794608766568089</v>
      </c>
      <c r="C517" t="n">
        <v>85.36221060492906</v>
      </c>
      <c r="D517" t="n">
        <v>17.53662068965518</v>
      </c>
      <c r="E517" t="n">
        <v>1.542965517241379</v>
      </c>
    </row>
    <row r="518">
      <c r="A518" t="inlineStr">
        <is>
          <t>600529</t>
        </is>
      </c>
      <c r="B518" t="n">
        <v>0.009898514900327763</v>
      </c>
      <c r="C518" t="n">
        <v>85.35211267605634</v>
      </c>
      <c r="D518" t="n">
        <v>41.95913793103449</v>
      </c>
      <c r="E518" t="n">
        <v>2.579827586206897</v>
      </c>
    </row>
    <row r="519">
      <c r="A519" t="inlineStr">
        <is>
          <t>600095</t>
        </is>
      </c>
      <c r="B519" t="n">
        <v>0.002382895865524279</v>
      </c>
      <c r="C519" t="n">
        <v>84.8180677540778</v>
      </c>
      <c r="D519" t="n">
        <v>11.80420689655172</v>
      </c>
      <c r="E519" t="n">
        <v>10.02486206896552</v>
      </c>
    </row>
    <row r="520">
      <c r="A520" t="inlineStr">
        <is>
          <t>600707</t>
        </is>
      </c>
      <c r="B520" t="n">
        <v>0.0006083200259506944</v>
      </c>
      <c r="C520" t="n">
        <v>84.77157360406092</v>
      </c>
      <c r="D520" t="n">
        <v>4.579724137931034</v>
      </c>
      <c r="E520" t="n">
        <v>2.25651724137931</v>
      </c>
    </row>
    <row r="521">
      <c r="A521" t="inlineStr">
        <is>
          <t>600298</t>
        </is>
      </c>
      <c r="B521" t="n">
        <v>0.01371871050458945</v>
      </c>
      <c r="C521" t="n">
        <v>84.29967426710097</v>
      </c>
      <c r="D521" t="n">
        <v>44.64479310344827</v>
      </c>
      <c r="E521" t="n">
        <v>1.338068965517241</v>
      </c>
    </row>
    <row r="522">
      <c r="A522" t="inlineStr">
        <is>
          <t>600151</t>
        </is>
      </c>
      <c r="B522" t="n">
        <v>0.001445613034321966</v>
      </c>
      <c r="C522" t="n">
        <v>84.21052631578947</v>
      </c>
      <c r="D522" t="n">
        <v>5.896620689655172</v>
      </c>
      <c r="E522" t="n">
        <v>2.006310344827586</v>
      </c>
    </row>
    <row r="523">
      <c r="A523" t="inlineStr">
        <is>
          <t>002851</t>
        </is>
      </c>
      <c r="B523" t="n">
        <v>0.004098490097359498</v>
      </c>
      <c r="C523" t="n">
        <v>84.16087388282027</v>
      </c>
      <c r="D523" t="n">
        <v>27.19831034482759</v>
      </c>
      <c r="E523" t="n">
        <v>2.081896551724138</v>
      </c>
    </row>
    <row r="524">
      <c r="A524" t="inlineStr">
        <is>
          <t>600161</t>
        </is>
      </c>
      <c r="B524" t="n">
        <v>0.005938681910826025</v>
      </c>
      <c r="C524" t="n">
        <v>83.94391677973769</v>
      </c>
      <c r="D524" t="n">
        <v>33.99103448275862</v>
      </c>
      <c r="E524" t="n">
        <v>1.109137931034483</v>
      </c>
    </row>
    <row r="525">
      <c r="A525" t="inlineStr">
        <is>
          <t>002407</t>
        </is>
      </c>
      <c r="B525" t="n">
        <v>0.001654678459180052</v>
      </c>
      <c r="C525" t="n">
        <v>83.65051903114187</v>
      </c>
      <c r="D525" t="n">
        <v>12.99313793103448</v>
      </c>
      <c r="E525" t="n">
        <v>6.01148275862069</v>
      </c>
    </row>
    <row r="526">
      <c r="A526" t="inlineStr">
        <is>
          <t>688133</t>
        </is>
      </c>
      <c r="B526" t="n">
        <v>0.01251097346785895</v>
      </c>
      <c r="C526" t="n">
        <v>83.62095065092339</v>
      </c>
      <c r="D526" t="n">
        <v>111.1573214285714</v>
      </c>
      <c r="E526" t="n">
        <v>13.88464285714286</v>
      </c>
    </row>
    <row r="527">
      <c r="A527" t="inlineStr">
        <is>
          <t>600817</t>
        </is>
      </c>
      <c r="B527" t="n">
        <v>0.001670154372156181</v>
      </c>
      <c r="C527" t="n">
        <v>83.53096179183134</v>
      </c>
      <c r="D527" t="n">
        <v>10.46341379310345</v>
      </c>
      <c r="E527" t="n">
        <v>0.8260689655172414</v>
      </c>
    </row>
    <row r="528">
      <c r="A528" t="inlineStr">
        <is>
          <t>002001</t>
        </is>
      </c>
      <c r="B528" t="n">
        <v>0.002101456588974146</v>
      </c>
      <c r="C528" t="n">
        <v>83.52941176470587</v>
      </c>
      <c r="D528" t="n">
        <v>27.93134482758621</v>
      </c>
      <c r="E528" t="n">
        <v>1.327896551724138</v>
      </c>
    </row>
    <row r="529">
      <c r="A529" t="inlineStr">
        <is>
          <t>600460</t>
        </is>
      </c>
      <c r="B529" t="n">
        <v>0.001794257648794463</v>
      </c>
      <c r="C529" t="n">
        <v>83.17567567567565</v>
      </c>
      <c r="D529" t="n">
        <v>16.949</v>
      </c>
      <c r="E529" t="n">
        <v>3.908827586206896</v>
      </c>
    </row>
    <row r="530">
      <c r="A530" t="inlineStr">
        <is>
          <t>603076</t>
        </is>
      </c>
      <c r="B530" t="n">
        <v>0.01230533372730901</v>
      </c>
      <c r="C530" t="n">
        <v>82.84858853721131</v>
      </c>
      <c r="D530" t="n">
        <v>31.67</v>
      </c>
      <c r="E530" t="n">
        <v>4.503758620689656</v>
      </c>
    </row>
    <row r="531">
      <c r="A531" t="inlineStr">
        <is>
          <t>000739</t>
        </is>
      </c>
      <c r="B531" t="n">
        <v>0.003339013618552857</v>
      </c>
      <c r="C531" t="n">
        <v>82.84734133790737</v>
      </c>
      <c r="D531" t="n">
        <v>19.71941379310345</v>
      </c>
      <c r="E531" t="n">
        <v>1.273068965517241</v>
      </c>
    </row>
    <row r="532">
      <c r="A532" t="inlineStr">
        <is>
          <t>600926</t>
        </is>
      </c>
      <c r="B532" t="n">
        <v>0.00212600079877606</v>
      </c>
      <c r="C532" t="n">
        <v>82.78221208665909</v>
      </c>
      <c r="D532" t="n">
        <v>10.35924137931034</v>
      </c>
      <c r="E532" t="n">
        <v>0.6064827586206897</v>
      </c>
    </row>
    <row r="533">
      <c r="A533" t="inlineStr">
        <is>
          <t>688021</t>
        </is>
      </c>
      <c r="B533" t="n">
        <v>0.01692176783995432</v>
      </c>
      <c r="C533" t="n">
        <v>82.75538894095595</v>
      </c>
      <c r="D533" t="n">
        <v>52.52627586206897</v>
      </c>
      <c r="E533" t="n">
        <v>6.470448275862068</v>
      </c>
    </row>
    <row r="534">
      <c r="A534" t="inlineStr">
        <is>
          <t>002068</t>
        </is>
      </c>
      <c r="B534" t="n">
        <v>0.0005851691376333711</v>
      </c>
      <c r="C534" t="n">
        <v>82.03883495145629</v>
      </c>
      <c r="D534" t="n">
        <v>4.840413793103449</v>
      </c>
      <c r="E534" t="n">
        <v>1.847758620689655</v>
      </c>
    </row>
    <row r="535">
      <c r="A535" t="inlineStr">
        <is>
          <t>002595</t>
        </is>
      </c>
      <c r="B535" t="n">
        <v>0.002245705866076927</v>
      </c>
      <c r="C535" t="n">
        <v>81.9824753559693</v>
      </c>
      <c r="D535" t="n">
        <v>21.81203448275862</v>
      </c>
      <c r="E535" t="n">
        <v>0.6350689655172413</v>
      </c>
    </row>
    <row r="536">
      <c r="A536" t="inlineStr">
        <is>
          <t>600976</t>
        </is>
      </c>
      <c r="B536" t="n">
        <v>0.004474487932374711</v>
      </c>
      <c r="C536" t="n">
        <v>81.9327731092437</v>
      </c>
      <c r="D536" t="n">
        <v>20.87386206896552</v>
      </c>
      <c r="E536" t="n">
        <v>1.559103448275862</v>
      </c>
    </row>
    <row r="537">
      <c r="A537" t="inlineStr">
        <is>
          <t>000333</t>
        </is>
      </c>
      <c r="B537" t="n">
        <v>0.01190093091497167</v>
      </c>
      <c r="C537" t="n">
        <v>81.90493668563039</v>
      </c>
      <c r="D537" t="n">
        <v>65.64837931034482</v>
      </c>
      <c r="E537" t="n">
        <v>0.4007241379310345</v>
      </c>
    </row>
    <row r="538">
      <c r="A538" t="inlineStr">
        <is>
          <t>002626</t>
        </is>
      </c>
      <c r="B538" t="n">
        <v>0.01270112530600248</v>
      </c>
      <c r="C538" t="n">
        <v>81.70798898071625</v>
      </c>
      <c r="D538" t="n">
        <v>29.0381724137931</v>
      </c>
      <c r="E538" t="n">
        <v>2.170965517241379</v>
      </c>
    </row>
    <row r="539">
      <c r="A539" t="inlineStr">
        <is>
          <t>600600</t>
        </is>
      </c>
      <c r="B539" t="n">
        <v>0.01903421114781133</v>
      </c>
      <c r="C539" t="n">
        <v>81.25369603784745</v>
      </c>
      <c r="D539" t="n">
        <v>67.36651724137931</v>
      </c>
      <c r="E539" t="n">
        <v>1.027896551724138</v>
      </c>
    </row>
    <row r="540">
      <c r="A540" t="inlineStr">
        <is>
          <t>002925</t>
        </is>
      </c>
      <c r="B540" t="n">
        <v>0.004620701283194064</v>
      </c>
      <c r="C540" t="n">
        <v>80.61759029500965</v>
      </c>
      <c r="D540" t="n">
        <v>55.97437931034483</v>
      </c>
      <c r="E540" t="n">
        <v>2.77703448275862</v>
      </c>
    </row>
    <row r="541">
      <c r="A541" t="inlineStr">
        <is>
          <t>601995</t>
        </is>
      </c>
      <c r="B541" t="n">
        <v>0.003193550685475577</v>
      </c>
      <c r="C541" t="n">
        <v>80.50397877984084</v>
      </c>
      <c r="D541" t="n">
        <v>62.78654545454545</v>
      </c>
      <c r="E541" t="n">
        <v>20.39763636363636</v>
      </c>
    </row>
    <row r="542">
      <c r="A542" t="inlineStr">
        <is>
          <t>601777</t>
        </is>
      </c>
      <c r="B542" t="n">
        <v>0.0009667281679742579</v>
      </c>
      <c r="C542" t="n">
        <v>80.49645390070923</v>
      </c>
      <c r="D542" t="n">
        <v>4.019586206896552</v>
      </c>
      <c r="E542" t="n">
        <v>2.343827586206896</v>
      </c>
    </row>
    <row r="543">
      <c r="A543" t="inlineStr">
        <is>
          <t>603536</t>
        </is>
      </c>
      <c r="B543" t="n">
        <v>0.002113115584893075</v>
      </c>
      <c r="C543" t="n">
        <v>80.30000000000001</v>
      </c>
      <c r="D543" t="n">
        <v>16.10844827586207</v>
      </c>
      <c r="E543" t="n">
        <v>10.15451724137931</v>
      </c>
    </row>
    <row r="544">
      <c r="A544" t="inlineStr">
        <is>
          <t>000612</t>
        </is>
      </c>
      <c r="B544" t="n">
        <v>0.001848738648625596</v>
      </c>
      <c r="C544" t="n">
        <v>80.28503562945369</v>
      </c>
      <c r="D544" t="n">
        <v>5.609413793103449</v>
      </c>
      <c r="E544" t="n">
        <v>2.729172413793103</v>
      </c>
    </row>
    <row r="545">
      <c r="A545" t="inlineStr">
        <is>
          <t>600089</t>
        </is>
      </c>
      <c r="B545" t="n">
        <v>0.0006261800679577548</v>
      </c>
      <c r="C545" t="n">
        <v>80.1916932907348</v>
      </c>
      <c r="D545" t="n">
        <v>7.664965517241378</v>
      </c>
      <c r="E545" t="n">
        <v>2.013137931034482</v>
      </c>
    </row>
    <row r="546">
      <c r="A546" t="inlineStr">
        <is>
          <t>600336</t>
        </is>
      </c>
      <c r="B546" t="n">
        <v>0.001584062841250075</v>
      </c>
      <c r="C546" t="n">
        <v>80.18223234624146</v>
      </c>
      <c r="D546" t="n">
        <v>6.378827586206897</v>
      </c>
      <c r="E546" t="n">
        <v>4.246551724137931</v>
      </c>
    </row>
    <row r="547">
      <c r="A547" t="inlineStr">
        <is>
          <t>002539</t>
        </is>
      </c>
      <c r="B547" t="n">
        <v>0.0009247521874080707</v>
      </c>
      <c r="C547" t="n">
        <v>80.13698630136984</v>
      </c>
      <c r="D547" t="n">
        <v>6.190413793103447</v>
      </c>
      <c r="E547" t="n">
        <v>2.281206896551724</v>
      </c>
    </row>
    <row r="548">
      <c r="A548" t="inlineStr">
        <is>
          <t>002557</t>
        </is>
      </c>
      <c r="B548" t="n">
        <v>0.008335507190958099</v>
      </c>
      <c r="C548" t="n">
        <v>80.12183392112856</v>
      </c>
      <c r="D548" t="n">
        <v>49.88962068965517</v>
      </c>
      <c r="E548" t="n">
        <v>1.247034482758621</v>
      </c>
    </row>
    <row r="549">
      <c r="A549" t="inlineStr">
        <is>
          <t>000016</t>
        </is>
      </c>
      <c r="B549" t="n">
        <v>0.001381609248970855</v>
      </c>
      <c r="C549" t="n">
        <v>79.60199004975127</v>
      </c>
      <c r="D549" t="n">
        <v>6.863206896551723</v>
      </c>
      <c r="E549" t="n">
        <v>5.233413793103447</v>
      </c>
    </row>
    <row r="550">
      <c r="A550" t="inlineStr">
        <is>
          <t>603505</t>
        </is>
      </c>
      <c r="B550" t="n">
        <v>0.001630832637689553</v>
      </c>
      <c r="C550" t="n">
        <v>79.40835266821347</v>
      </c>
      <c r="D550" t="n">
        <v>23.15775862068966</v>
      </c>
      <c r="E550" t="n">
        <v>2.613</v>
      </c>
    </row>
    <row r="551">
      <c r="A551" t="inlineStr">
        <is>
          <t>600739</t>
        </is>
      </c>
      <c r="B551" t="n">
        <v>0.003328440061737973</v>
      </c>
      <c r="C551" t="n">
        <v>79.39042089985486</v>
      </c>
      <c r="D551" t="n">
        <v>20.75531034482758</v>
      </c>
      <c r="E551" t="n">
        <v>1.647586206896552</v>
      </c>
    </row>
    <row r="552">
      <c r="A552" t="inlineStr">
        <is>
          <t>002511</t>
        </is>
      </c>
      <c r="B552" t="n">
        <v>0.003207614293148468</v>
      </c>
      <c r="C552" t="n">
        <v>79.37453462397616</v>
      </c>
      <c r="D552" t="n">
        <v>18.99603448275862</v>
      </c>
      <c r="E552" t="n">
        <v>1.61451724137931</v>
      </c>
    </row>
    <row r="553">
      <c r="A553" t="inlineStr">
        <is>
          <t>002415</t>
        </is>
      </c>
      <c r="B553" t="n">
        <v>0.004865193847712052</v>
      </c>
      <c r="C553" t="n">
        <v>79.35793579357937</v>
      </c>
      <c r="D553" t="n">
        <v>36.46475862068965</v>
      </c>
      <c r="E553" t="n">
        <v>0.6481724137931034</v>
      </c>
    </row>
    <row r="554">
      <c r="A554" t="inlineStr">
        <is>
          <t>000589</t>
        </is>
      </c>
      <c r="B554" t="n">
        <v>0.0008021651108463311</v>
      </c>
      <c r="C554" t="n">
        <v>79.04761904761904</v>
      </c>
      <c r="D554" t="n">
        <v>5.022413793103448</v>
      </c>
      <c r="E554" t="n">
        <v>2.201931034482759</v>
      </c>
    </row>
    <row r="555">
      <c r="A555" t="inlineStr">
        <is>
          <t>600006</t>
        </is>
      </c>
      <c r="B555" t="n">
        <v>0.001313196602574358</v>
      </c>
      <c r="C555" t="n">
        <v>78.63849765258217</v>
      </c>
      <c r="D555" t="n">
        <v>4.941758620689655</v>
      </c>
      <c r="E555" t="n">
        <v>2.047344827586207</v>
      </c>
    </row>
    <row r="556">
      <c r="A556" t="inlineStr">
        <is>
          <t>600223</t>
        </is>
      </c>
      <c r="B556" t="n">
        <v>0.002082937247299844</v>
      </c>
      <c r="C556" t="n">
        <v>78.11320754716982</v>
      </c>
      <c r="D556" t="n">
        <v>9.311206896551724</v>
      </c>
      <c r="E556" t="n">
        <v>3.849275862068966</v>
      </c>
    </row>
    <row r="557">
      <c r="A557" t="inlineStr">
        <is>
          <t>000488</t>
        </is>
      </c>
      <c r="B557" t="n">
        <v>0.0003478311690336492</v>
      </c>
      <c r="C557" t="n">
        <v>77.70700636942674</v>
      </c>
      <c r="D557" t="n">
        <v>5.330724137931034</v>
      </c>
      <c r="E557" t="n">
        <v>2.204241379310345</v>
      </c>
    </row>
    <row r="558">
      <c r="A558" t="inlineStr">
        <is>
          <t>600246</t>
        </is>
      </c>
      <c r="B558" t="n">
        <v>0.001261986424099703</v>
      </c>
      <c r="C558" t="n">
        <v>77.19298245614034</v>
      </c>
      <c r="D558" t="n">
        <v>6.995172413793103</v>
      </c>
      <c r="E558" t="n">
        <v>0.7768275862068965</v>
      </c>
    </row>
    <row r="559">
      <c r="A559" t="inlineStr">
        <is>
          <t>601615</t>
        </is>
      </c>
      <c r="B559" t="n">
        <v>0.001996189348288942</v>
      </c>
      <c r="C559" t="n">
        <v>77.15289982425307</v>
      </c>
      <c r="D559" t="n">
        <v>13.85662068965517</v>
      </c>
      <c r="E559" t="n">
        <v>3.127034482758621</v>
      </c>
    </row>
    <row r="560">
      <c r="A560" t="inlineStr">
        <is>
          <t>600219</t>
        </is>
      </c>
      <c r="B560" t="n">
        <v>0.0002188871410950247</v>
      </c>
      <c r="C560" t="n">
        <v>76.96078431372548</v>
      </c>
      <c r="D560" t="n">
        <v>2.344448275862069</v>
      </c>
      <c r="E560" t="n">
        <v>1.012275862068966</v>
      </c>
    </row>
    <row r="561">
      <c r="A561" t="inlineStr">
        <is>
          <t>002375</t>
        </is>
      </c>
      <c r="B561" t="n">
        <v>0.003660510652573919</v>
      </c>
      <c r="C561" t="n">
        <v>76.43678160919542</v>
      </c>
      <c r="D561" t="n">
        <v>8.787862068965516</v>
      </c>
      <c r="E561" t="n">
        <v>0.9176551724137931</v>
      </c>
    </row>
    <row r="562">
      <c r="A562" t="inlineStr">
        <is>
          <t>600733</t>
        </is>
      </c>
      <c r="B562" t="n">
        <v>0.0005526819610158697</v>
      </c>
      <c r="C562" t="n">
        <v>76.19961612284069</v>
      </c>
      <c r="D562" t="n">
        <v>6.596310344827587</v>
      </c>
      <c r="E562" t="n">
        <v>1.919931034482758</v>
      </c>
    </row>
    <row r="563">
      <c r="A563" t="inlineStr">
        <is>
          <t>002286</t>
        </is>
      </c>
      <c r="B563" t="n">
        <v>0.005887546518400076</v>
      </c>
      <c r="C563" t="n">
        <v>75.78947368421052</v>
      </c>
      <c r="D563" t="n">
        <v>10.07658620689655</v>
      </c>
      <c r="E563" t="n">
        <v>4.376689655172414</v>
      </c>
    </row>
    <row r="564">
      <c r="A564" t="inlineStr">
        <is>
          <t>002610</t>
        </is>
      </c>
      <c r="B564" t="n">
        <v>0.0004427457551666148</v>
      </c>
      <c r="C564" t="n">
        <v>75.62499999999999</v>
      </c>
      <c r="D564" t="n">
        <v>1.943034482758621</v>
      </c>
      <c r="E564" t="n">
        <v>3.966586206896551</v>
      </c>
    </row>
    <row r="565">
      <c r="A565" t="inlineStr">
        <is>
          <t>000903</t>
        </is>
      </c>
      <c r="B565" t="n">
        <v>0.002034772851136103</v>
      </c>
      <c r="C565" t="n">
        <v>75.51867219917013</v>
      </c>
      <c r="D565" t="n">
        <v>4.832689655172413</v>
      </c>
      <c r="E565" t="n">
        <v>3.438655172413793</v>
      </c>
    </row>
    <row r="566">
      <c r="A566" t="inlineStr">
        <is>
          <t>600999</t>
        </is>
      </c>
      <c r="B566" t="n">
        <v>0.002282548603513384</v>
      </c>
      <c r="C566" t="n">
        <v>75.49157303370787</v>
      </c>
      <c r="D566" t="n">
        <v>18.31341379310345</v>
      </c>
      <c r="E566" t="n">
        <v>0.4977931034482759</v>
      </c>
    </row>
    <row r="567">
      <c r="A567" t="inlineStr">
        <is>
          <t>000837</t>
        </is>
      </c>
      <c r="B567" t="n">
        <v>0.0007984892799821823</v>
      </c>
      <c r="C567" t="n">
        <v>75</v>
      </c>
      <c r="D567" t="n">
        <v>4.902172413793104</v>
      </c>
      <c r="E567" t="n">
        <v>1.192137931034483</v>
      </c>
    </row>
    <row r="568">
      <c r="A568" t="inlineStr">
        <is>
          <t>002402</t>
        </is>
      </c>
      <c r="B568" t="n">
        <v>0.001019313553120574</v>
      </c>
      <c r="C568" t="n">
        <v>74.95606326889279</v>
      </c>
      <c r="D568" t="n">
        <v>15.32044827586207</v>
      </c>
      <c r="E568" t="n">
        <v>5.228586206896551</v>
      </c>
    </row>
    <row r="569">
      <c r="A569" t="inlineStr">
        <is>
          <t>002126</t>
        </is>
      </c>
      <c r="B569" t="n">
        <v>0.001749822151911052</v>
      </c>
      <c r="C569" t="n">
        <v>74.92877492877493</v>
      </c>
      <c r="D569" t="n">
        <v>11.11293103448276</v>
      </c>
      <c r="E569" t="n">
        <v>3.032448275862069</v>
      </c>
    </row>
    <row r="570">
      <c r="A570" t="inlineStr">
        <is>
          <t>002556</t>
        </is>
      </c>
      <c r="B570" t="n">
        <v>0.0007889765195501459</v>
      </c>
      <c r="C570" t="n">
        <v>74.73684210526316</v>
      </c>
      <c r="D570" t="n">
        <v>7.768862068965518</v>
      </c>
      <c r="E570" t="n">
        <v>3.07248275862069</v>
      </c>
    </row>
    <row r="571">
      <c r="A571" t="inlineStr">
        <is>
          <t>601698</t>
        </is>
      </c>
      <c r="B571" t="n">
        <v>0.002830418739083817</v>
      </c>
      <c r="C571" t="n">
        <v>74.71590909090908</v>
      </c>
      <c r="D571" t="n">
        <v>17.68551724137931</v>
      </c>
      <c r="E571" t="n">
        <v>8.583586206896552</v>
      </c>
    </row>
    <row r="572">
      <c r="A572" t="inlineStr">
        <is>
          <t>002555</t>
        </is>
      </c>
      <c r="B572" t="n">
        <v>0.00512391898719488</v>
      </c>
      <c r="C572" t="n">
        <v>74.59016393442622</v>
      </c>
      <c r="D572" t="n">
        <v>34.22496551724138</v>
      </c>
      <c r="E572" t="n">
        <v>2.430517241379311</v>
      </c>
    </row>
    <row r="573">
      <c r="A573" t="inlineStr">
        <is>
          <t>000830</t>
        </is>
      </c>
      <c r="B573" t="n">
        <v>0.001347564460309307</v>
      </c>
      <c r="C573" t="n">
        <v>74.29577464788733</v>
      </c>
      <c r="D573" t="n">
        <v>9.604517241379309</v>
      </c>
      <c r="E573" t="n">
        <v>2.257275862068965</v>
      </c>
    </row>
    <row r="574">
      <c r="A574" t="inlineStr">
        <is>
          <t>600511</t>
        </is>
      </c>
      <c r="B574" t="n">
        <v>0.007428901285014699</v>
      </c>
      <c r="C574" t="n">
        <v>74.21460628314973</v>
      </c>
      <c r="D574" t="n">
        <v>36.24303448275862</v>
      </c>
      <c r="E574" t="n">
        <v>4.777758620689656</v>
      </c>
    </row>
    <row r="575">
      <c r="A575" t="inlineStr">
        <is>
          <t>600267</t>
        </is>
      </c>
      <c r="B575" t="n">
        <v>0.001944426246569947</v>
      </c>
      <c r="C575" t="n">
        <v>74.16073245167854</v>
      </c>
      <c r="D575" t="n">
        <v>14.88855172413793</v>
      </c>
      <c r="E575" t="n">
        <v>3.584689655172414</v>
      </c>
    </row>
    <row r="576">
      <c r="A576" t="inlineStr">
        <is>
          <t>600519</t>
        </is>
      </c>
      <c r="B576" t="n">
        <v>0.2304503048498472</v>
      </c>
      <c r="C576" t="n">
        <v>74.15455266845635</v>
      </c>
      <c r="D576" t="n">
        <v>1449.35</v>
      </c>
      <c r="E576" t="n">
        <v>0.2651034482758621</v>
      </c>
    </row>
    <row r="577">
      <c r="A577" t="inlineStr">
        <is>
          <t>000923</t>
        </is>
      </c>
      <c r="B577" t="n">
        <v>0.004300202762595674</v>
      </c>
      <c r="C577" t="n">
        <v>74.10468319559229</v>
      </c>
      <c r="D577" t="n">
        <v>15.09131034482759</v>
      </c>
      <c r="E577" t="n">
        <v>1.618</v>
      </c>
    </row>
    <row r="578">
      <c r="A578" t="inlineStr">
        <is>
          <t>603833</t>
        </is>
      </c>
      <c r="B578" t="n">
        <v>0.01690903431683071</v>
      </c>
      <c r="C578" t="n">
        <v>73.97295891835671</v>
      </c>
      <c r="D578" t="n">
        <v>94.24496551724138</v>
      </c>
      <c r="E578" t="n">
        <v>0.7698275862068965</v>
      </c>
    </row>
    <row r="579">
      <c r="A579" t="inlineStr">
        <is>
          <t>002294</t>
        </is>
      </c>
      <c r="B579" t="n">
        <v>0.007273964949316421</v>
      </c>
      <c r="C579" t="n">
        <v>73.97107897664073</v>
      </c>
      <c r="D579" t="n">
        <v>25.19579310344827</v>
      </c>
      <c r="E579" t="n">
        <v>0.6802068965517242</v>
      </c>
    </row>
    <row r="580">
      <c r="A580" t="inlineStr">
        <is>
          <t>600956</t>
        </is>
      </c>
      <c r="B580" t="n">
        <v>0.0007018328884546745</v>
      </c>
      <c r="C580" t="n">
        <v>73.79912663755459</v>
      </c>
      <c r="D580" t="n">
        <v>9.50187050359712</v>
      </c>
      <c r="E580" t="n">
        <v>10.70194244604317</v>
      </c>
    </row>
    <row r="581">
      <c r="A581" t="inlineStr">
        <is>
          <t>000534</t>
        </is>
      </c>
      <c r="B581" t="n">
        <v>0.001089129091927728</v>
      </c>
      <c r="C581" t="n">
        <v>73.34878331402086</v>
      </c>
      <c r="D581" t="n">
        <v>10.67458620689655</v>
      </c>
      <c r="E581" t="n">
        <v>1.121379310344828</v>
      </c>
    </row>
    <row r="582">
      <c r="A582" t="inlineStr">
        <is>
          <t>601038</t>
        </is>
      </c>
      <c r="B582" t="n">
        <v>0.002394804776363314</v>
      </c>
      <c r="C582" t="n">
        <v>72.97762478485372</v>
      </c>
      <c r="D582" t="n">
        <v>9.260586206896551</v>
      </c>
      <c r="E582" t="n">
        <v>2.775448275862069</v>
      </c>
    </row>
    <row r="583">
      <c r="A583" t="inlineStr">
        <is>
          <t>600459</t>
        </is>
      </c>
      <c r="B583" t="n">
        <v>0.00467160586548676</v>
      </c>
      <c r="C583" t="n">
        <v>72.80118255728011</v>
      </c>
      <c r="D583" t="n">
        <v>20.43568965517241</v>
      </c>
      <c r="E583" t="n">
        <v>3.837137931034483</v>
      </c>
    </row>
    <row r="584">
      <c r="A584" t="inlineStr">
        <is>
          <t>002472</t>
        </is>
      </c>
      <c r="B584" t="n">
        <v>0.0005056245640389862</v>
      </c>
      <c r="C584" t="n">
        <v>72.70992366412214</v>
      </c>
      <c r="D584" t="n">
        <v>5.868655172413793</v>
      </c>
      <c r="E584" t="n">
        <v>1.554241379310345</v>
      </c>
    </row>
    <row r="585">
      <c r="A585" t="inlineStr">
        <is>
          <t>600391</t>
        </is>
      </c>
      <c r="B585" t="n">
        <v>0.003505203066927964</v>
      </c>
      <c r="C585" t="n">
        <v>72.29437229437229</v>
      </c>
      <c r="D585" t="n">
        <v>20.19531034482758</v>
      </c>
      <c r="E585" t="n">
        <v>4.269689655172414</v>
      </c>
    </row>
    <row r="586">
      <c r="A586" t="inlineStr">
        <is>
          <t>002400</t>
        </is>
      </c>
      <c r="B586" t="n">
        <v>0.004324892082573474</v>
      </c>
      <c r="C586" t="n">
        <v>72.14285714285715</v>
      </c>
      <c r="D586" t="n">
        <v>5.928689655172414</v>
      </c>
      <c r="E586" t="n">
        <v>9.012103448275862</v>
      </c>
    </row>
    <row r="587">
      <c r="A587" t="inlineStr">
        <is>
          <t>688396</t>
        </is>
      </c>
      <c r="B587" t="n">
        <v>0.007563690967729388</v>
      </c>
      <c r="C587" t="n">
        <v>71.98666031443545</v>
      </c>
      <c r="D587" t="n">
        <v>49.98531818181819</v>
      </c>
      <c r="E587" t="n">
        <v>8.851409090909092</v>
      </c>
    </row>
    <row r="588">
      <c r="A588" t="inlineStr">
        <is>
          <t>600745</t>
        </is>
      </c>
      <c r="B588" t="n">
        <v>0.01068444692945565</v>
      </c>
      <c r="C588" t="n">
        <v>71.86644772851669</v>
      </c>
      <c r="D588" t="n">
        <v>112.7503103448276</v>
      </c>
      <c r="E588" t="n">
        <v>2.977620689655172</v>
      </c>
    </row>
    <row r="589">
      <c r="A589" t="inlineStr">
        <is>
          <t>603881</t>
        </is>
      </c>
      <c r="B589" t="n">
        <v>0.02005045404843494</v>
      </c>
      <c r="C589" t="n">
        <v>71.7107093184979</v>
      </c>
      <c r="D589" t="n">
        <v>64.93096551724138</v>
      </c>
      <c r="E589" t="n">
        <v>3.047862068965518</v>
      </c>
    </row>
    <row r="590">
      <c r="A590" t="inlineStr">
        <is>
          <t>600289</t>
        </is>
      </c>
      <c r="B590" t="n">
        <v>0.0004540110147813282</v>
      </c>
      <c r="C590" t="n">
        <v>71.31147540983606</v>
      </c>
      <c r="D590" t="n">
        <v>4.158517241379309</v>
      </c>
      <c r="E590" t="n">
        <v>0.9799310344827584</v>
      </c>
    </row>
    <row r="591">
      <c r="A591" t="inlineStr">
        <is>
          <t>000426</t>
        </is>
      </c>
      <c r="B591" t="n">
        <v>0.001177300147490797</v>
      </c>
      <c r="C591" t="n">
        <v>71.29411764705881</v>
      </c>
      <c r="D591" t="n">
        <v>6.563551724137931</v>
      </c>
      <c r="E591" t="n">
        <v>1.65096551724138</v>
      </c>
    </row>
    <row r="592">
      <c r="A592" t="inlineStr">
        <is>
          <t>603236</t>
        </is>
      </c>
      <c r="B592" t="n">
        <v>0.01739341446059254</v>
      </c>
      <c r="C592" t="n">
        <v>71.28141738772146</v>
      </c>
      <c r="D592" t="n">
        <v>177.0023793103448</v>
      </c>
      <c r="E592" t="n">
        <v>4.317931034482759</v>
      </c>
    </row>
    <row r="593">
      <c r="A593" t="inlineStr">
        <is>
          <t>600118</t>
        </is>
      </c>
      <c r="B593" t="n">
        <v>0.003292882071578175</v>
      </c>
      <c r="C593" t="n">
        <v>71.14721811915312</v>
      </c>
      <c r="D593" t="n">
        <v>31.84582758620689</v>
      </c>
      <c r="E593" t="n">
        <v>2.337310344827586</v>
      </c>
    </row>
    <row r="594">
      <c r="A594" t="inlineStr">
        <is>
          <t>002075</t>
        </is>
      </c>
      <c r="B594" t="n">
        <v>0.002786974545363736</v>
      </c>
      <c r="C594" t="n">
        <v>71.13402061855669</v>
      </c>
      <c r="D594" t="n">
        <v>10.62293103448276</v>
      </c>
      <c r="E594" t="n">
        <v>2.858275862068965</v>
      </c>
    </row>
    <row r="595">
      <c r="A595" t="inlineStr">
        <is>
          <t>601216</t>
        </is>
      </c>
      <c r="B595" t="n">
        <v>0.004482387438710723</v>
      </c>
      <c r="C595" t="n">
        <v>70.9433962264151</v>
      </c>
      <c r="D595" t="n">
        <v>4.332724137931035</v>
      </c>
      <c r="E595" t="n">
        <v>1.854655172413793</v>
      </c>
    </row>
    <row r="596">
      <c r="A596" t="inlineStr">
        <is>
          <t>002607</t>
        </is>
      </c>
      <c r="B596" t="n">
        <v>0.007310537511688482</v>
      </c>
      <c r="C596" t="n">
        <v>70.59732234809475</v>
      </c>
      <c r="D596" t="n">
        <v>28.31475862068965</v>
      </c>
      <c r="E596" t="n">
        <v>1.547103448275862</v>
      </c>
    </row>
    <row r="597">
      <c r="A597" t="inlineStr">
        <is>
          <t>000039</t>
        </is>
      </c>
      <c r="B597" t="n">
        <v>0.002661431085304279</v>
      </c>
      <c r="C597" t="n">
        <v>70.58823529411767</v>
      </c>
      <c r="D597" t="n">
        <v>9.763724137931035</v>
      </c>
      <c r="E597" t="n">
        <v>1.048103448275862</v>
      </c>
    </row>
    <row r="598">
      <c r="A598" t="inlineStr">
        <is>
          <t>600662</t>
        </is>
      </c>
      <c r="B598" t="n">
        <v>0.002841726163199087</v>
      </c>
      <c r="C598" t="n">
        <v>70.57613168724276</v>
      </c>
      <c r="D598" t="n">
        <v>6.920034482758621</v>
      </c>
      <c r="E598" t="n">
        <v>1.657862068965517</v>
      </c>
    </row>
    <row r="599">
      <c r="A599" t="inlineStr">
        <is>
          <t>600580</t>
        </is>
      </c>
      <c r="B599" t="n">
        <v>0.0006414257813321886</v>
      </c>
      <c r="C599" t="n">
        <v>70.29239766081869</v>
      </c>
      <c r="D599" t="n">
        <v>12.34527586206897</v>
      </c>
      <c r="E599" t="n">
        <v>2.475931034482759</v>
      </c>
    </row>
    <row r="600">
      <c r="A600" t="inlineStr">
        <is>
          <t>603113</t>
        </is>
      </c>
      <c r="B600" t="n">
        <v>0.001238100039897213</v>
      </c>
      <c r="C600" t="n">
        <v>70.18943170488537</v>
      </c>
      <c r="D600" t="n">
        <v>11.9001724137931</v>
      </c>
      <c r="E600" t="n">
        <v>1.784068965517241</v>
      </c>
    </row>
    <row r="601">
      <c r="A601" t="inlineStr">
        <is>
          <t>000504</t>
        </is>
      </c>
      <c r="B601" t="n">
        <v>0.00255058063897879</v>
      </c>
      <c r="C601" t="n">
        <v>70.17543859649122</v>
      </c>
      <c r="D601" t="n">
        <v>10.28937931034483</v>
      </c>
      <c r="E601" t="n">
        <v>0.3520689655172414</v>
      </c>
    </row>
    <row r="602">
      <c r="A602" t="inlineStr">
        <is>
          <t>002139</t>
        </is>
      </c>
      <c r="B602" t="n">
        <v>0.0007354017424651844</v>
      </c>
      <c r="C602" t="n">
        <v>69.91701244813275</v>
      </c>
      <c r="D602" t="n">
        <v>6.444758620689655</v>
      </c>
      <c r="E602" t="n">
        <v>4.051586206896552</v>
      </c>
    </row>
    <row r="603">
      <c r="A603" t="inlineStr">
        <is>
          <t>688037</t>
        </is>
      </c>
      <c r="B603" t="n">
        <v>0.01052191909272703</v>
      </c>
      <c r="C603" t="n">
        <v>69.7887542715129</v>
      </c>
      <c r="D603" t="n">
        <v>111.7776315789474</v>
      </c>
      <c r="E603" t="n">
        <v>16.06958646616541</v>
      </c>
    </row>
    <row r="604">
      <c r="A604" t="inlineStr">
        <is>
          <t>600607</t>
        </is>
      </c>
      <c r="B604" t="n">
        <v>0.007185371805938103</v>
      </c>
      <c r="C604" t="n">
        <v>69.57462148521991</v>
      </c>
      <c r="D604" t="n">
        <v>15.17344827586207</v>
      </c>
      <c r="E604" t="n">
        <v>0</v>
      </c>
    </row>
    <row r="605">
      <c r="A605" t="inlineStr">
        <is>
          <t>603087</t>
        </is>
      </c>
      <c r="B605" t="n">
        <v>0.037427367383006</v>
      </c>
      <c r="C605" t="n">
        <v>69.23667470936607</v>
      </c>
      <c r="D605" t="n">
        <v>146.8010071942446</v>
      </c>
      <c r="E605" t="n">
        <v>5.366043165467626</v>
      </c>
    </row>
    <row r="606">
      <c r="A606" t="inlineStr">
        <is>
          <t>603686</t>
        </is>
      </c>
      <c r="B606" t="n">
        <v>0.005577656959060681</v>
      </c>
      <c r="C606" t="n">
        <v>69.16167664670658</v>
      </c>
      <c r="D606" t="n">
        <v>18.16024137931035</v>
      </c>
      <c r="E606" t="n">
        <v>2.770965517241379</v>
      </c>
    </row>
    <row r="607">
      <c r="A607" t="inlineStr">
        <is>
          <t>603439</t>
        </is>
      </c>
      <c r="B607" t="n">
        <v>0.005417253357767455</v>
      </c>
      <c r="C607" t="n">
        <v>68.80907372400755</v>
      </c>
      <c r="D607" t="n">
        <v>26.79825842696629</v>
      </c>
      <c r="E607" t="n">
        <v>14.77651685393258</v>
      </c>
    </row>
    <row r="608">
      <c r="A608" t="inlineStr">
        <is>
          <t>002650</t>
        </is>
      </c>
      <c r="B608" t="n">
        <v>0.001885892630001686</v>
      </c>
      <c r="C608" t="n">
        <v>68.68131868131866</v>
      </c>
      <c r="D608" t="n">
        <v>5.418827586206897</v>
      </c>
      <c r="E608" t="n">
        <v>3.401379310344828</v>
      </c>
    </row>
    <row r="609">
      <c r="A609" t="inlineStr">
        <is>
          <t>002481</t>
        </is>
      </c>
      <c r="B609" t="n">
        <v>0.003197363970812234</v>
      </c>
      <c r="C609" t="n">
        <v>68.47682119205298</v>
      </c>
      <c r="D609" t="n">
        <v>13.36031034482759</v>
      </c>
      <c r="E609" t="n">
        <v>3.316827586206896</v>
      </c>
    </row>
    <row r="610">
      <c r="A610" t="inlineStr">
        <is>
          <t>000881</t>
        </is>
      </c>
      <c r="B610" t="n">
        <v>0.000834413255598825</v>
      </c>
      <c r="C610" t="n">
        <v>68.46846846846847</v>
      </c>
      <c r="D610" t="n">
        <v>8.244896551724137</v>
      </c>
      <c r="E610" t="n">
        <v>1.940379310344828</v>
      </c>
    </row>
    <row r="611">
      <c r="A611" t="inlineStr">
        <is>
          <t>600203</t>
        </is>
      </c>
      <c r="B611" t="n">
        <v>0.001188818030766564</v>
      </c>
      <c r="C611" t="n">
        <v>68.45753899480071</v>
      </c>
      <c r="D611" t="n">
        <v>8.62896551724138</v>
      </c>
      <c r="E611" t="n">
        <v>3.387310344827586</v>
      </c>
    </row>
    <row r="612">
      <c r="A612" t="inlineStr">
        <is>
          <t>600597</t>
        </is>
      </c>
      <c r="B612" t="n">
        <v>0.002116130576889998</v>
      </c>
      <c r="C612" t="n">
        <v>68.38879159369529</v>
      </c>
      <c r="D612" t="n">
        <v>14.59489655172414</v>
      </c>
      <c r="E612" t="n">
        <v>1.674379310344828</v>
      </c>
    </row>
    <row r="613">
      <c r="A613" t="inlineStr">
        <is>
          <t>002993</t>
        </is>
      </c>
      <c r="B613" t="n">
        <v>0.007916106876220807</v>
      </c>
      <c r="C613" t="n">
        <v>68.2769310255748</v>
      </c>
      <c r="D613" t="n">
        <v>79.99903846153846</v>
      </c>
      <c r="E613" t="n">
        <v>12.87961538461538</v>
      </c>
    </row>
    <row r="614">
      <c r="A614" t="inlineStr">
        <is>
          <t>603855</t>
        </is>
      </c>
      <c r="B614" t="n">
        <v>0.004705109719653663</v>
      </c>
      <c r="C614" t="n">
        <v>68.19221967963385</v>
      </c>
      <c r="D614" t="n">
        <v>13.80058620689655</v>
      </c>
      <c r="E614" t="n">
        <v>1.490896551724138</v>
      </c>
    </row>
    <row r="615">
      <c r="A615" t="inlineStr">
        <is>
          <t>002218</t>
        </is>
      </c>
      <c r="B615" t="n">
        <v>0.0004111159717984792</v>
      </c>
      <c r="C615" t="n">
        <v>67.84452296819788</v>
      </c>
      <c r="D615" t="n">
        <v>3.797827586206896</v>
      </c>
      <c r="E615" t="n">
        <v>2.801275862068966</v>
      </c>
    </row>
    <row r="616">
      <c r="A616" t="inlineStr">
        <is>
          <t>600570</t>
        </is>
      </c>
      <c r="B616" t="n">
        <v>0.01245559519922267</v>
      </c>
      <c r="C616" t="n">
        <v>67.79103961252378</v>
      </c>
      <c r="D616" t="n">
        <v>85.06089655172414</v>
      </c>
      <c r="E616" t="n">
        <v>1.767620689655172</v>
      </c>
    </row>
    <row r="617">
      <c r="A617" t="inlineStr">
        <is>
          <t>002342</t>
        </is>
      </c>
      <c r="B617" t="n">
        <v>0.0002947277858324821</v>
      </c>
      <c r="C617" t="n">
        <v>67.63754045307444</v>
      </c>
      <c r="D617" t="n">
        <v>3.301724137931035</v>
      </c>
      <c r="E617" t="n">
        <v>2.961620689655173</v>
      </c>
    </row>
    <row r="618">
      <c r="A618" t="inlineStr">
        <is>
          <t>600887</t>
        </is>
      </c>
      <c r="B618" t="n">
        <v>0.003389454776067342</v>
      </c>
      <c r="C618" t="n">
        <v>67.40662438336858</v>
      </c>
      <c r="D618" t="n">
        <v>33.89727586206897</v>
      </c>
      <c r="E618" t="n">
        <v>0.9975172413793103</v>
      </c>
    </row>
    <row r="619">
      <c r="A619" t="inlineStr">
        <is>
          <t>603758</t>
        </is>
      </c>
      <c r="B619" t="n">
        <v>0.001401656861736053</v>
      </c>
      <c r="C619" t="n">
        <v>67.23809523809523</v>
      </c>
      <c r="D619" t="n">
        <v>7.502655172413794</v>
      </c>
      <c r="E619" t="n">
        <v>1.406344827586207</v>
      </c>
    </row>
    <row r="620">
      <c r="A620" t="inlineStr">
        <is>
          <t>688166</t>
        </is>
      </c>
      <c r="B620" t="n">
        <v>0.006812285812307244</v>
      </c>
      <c r="C620" t="n">
        <v>67.04585851404197</v>
      </c>
      <c r="D620" t="n">
        <v>48.27862068965517</v>
      </c>
      <c r="E620" t="n">
        <v>5.733137931034483</v>
      </c>
    </row>
    <row r="621">
      <c r="A621" t="inlineStr">
        <is>
          <t>002250</t>
        </is>
      </c>
      <c r="B621" t="n">
        <v>0.003633423002958968</v>
      </c>
      <c r="C621" t="n">
        <v>66.86131386861314</v>
      </c>
      <c r="D621" t="n">
        <v>20.42668965517241</v>
      </c>
      <c r="E621" t="n">
        <v>0.825103448275862</v>
      </c>
    </row>
    <row r="622">
      <c r="A622" t="inlineStr">
        <is>
          <t>002588</t>
        </is>
      </c>
      <c r="B622" t="n">
        <v>0.0003794015222151017</v>
      </c>
      <c r="C622" t="n">
        <v>66.8478260869565</v>
      </c>
      <c r="D622" t="n">
        <v>4.796275862068966</v>
      </c>
      <c r="E622" t="n">
        <v>2.281931034482759</v>
      </c>
    </row>
    <row r="623">
      <c r="A623" t="inlineStr">
        <is>
          <t>600711</t>
        </is>
      </c>
      <c r="B623" t="n">
        <v>0.001090610295716153</v>
      </c>
      <c r="C623" t="n">
        <v>66.73913043478261</v>
      </c>
      <c r="D623" t="n">
        <v>5.417862068965516</v>
      </c>
      <c r="E623" t="n">
        <v>4.087344827586207</v>
      </c>
    </row>
    <row r="624">
      <c r="A624" t="inlineStr">
        <is>
          <t>603979</t>
        </is>
      </c>
      <c r="B624" t="n">
        <v>0.0009431429121772438</v>
      </c>
      <c r="C624" t="n">
        <v>66.70716889428918</v>
      </c>
      <c r="D624" t="n">
        <v>10.26327586206897</v>
      </c>
      <c r="E624" t="n">
        <v>1.113758620689655</v>
      </c>
    </row>
    <row r="625">
      <c r="A625" t="inlineStr">
        <is>
          <t>002928</t>
        </is>
      </c>
      <c r="B625" t="n">
        <v>0.001824420549446745</v>
      </c>
      <c r="C625" t="n">
        <v>66.4850136239782</v>
      </c>
      <c r="D625" t="n">
        <v>10.26189655172414</v>
      </c>
      <c r="E625" t="n">
        <v>4.202137931034482</v>
      </c>
    </row>
    <row r="626">
      <c r="A626" t="inlineStr">
        <is>
          <t>002382</t>
        </is>
      </c>
      <c r="B626" t="n">
        <v>0.006189230429617779</v>
      </c>
      <c r="C626" t="n">
        <v>66.44688644688644</v>
      </c>
      <c r="D626" t="n">
        <v>20.89886206896552</v>
      </c>
      <c r="E626" t="n">
        <v>4.23151724137931</v>
      </c>
    </row>
    <row r="627">
      <c r="A627" t="inlineStr">
        <is>
          <t>603238</t>
        </is>
      </c>
      <c r="B627" t="n">
        <v>0.007754099490559691</v>
      </c>
      <c r="C627" t="n">
        <v>66.34062140391255</v>
      </c>
      <c r="D627" t="n">
        <v>30.922</v>
      </c>
      <c r="E627" t="n">
        <v>2.82096551724138</v>
      </c>
    </row>
    <row r="628">
      <c r="A628" t="inlineStr">
        <is>
          <t>002582</t>
        </is>
      </c>
      <c r="B628" t="n">
        <v>0.001838805010366035</v>
      </c>
      <c r="C628" t="n">
        <v>66.33663366336633</v>
      </c>
      <c r="D628" t="n">
        <v>11.41227586206897</v>
      </c>
      <c r="E628" t="n">
        <v>4.391206896551724</v>
      </c>
    </row>
    <row r="629">
      <c r="A629" t="inlineStr">
        <is>
          <t>600527</t>
        </is>
      </c>
      <c r="B629" t="n">
        <v>0.0004136610877534947</v>
      </c>
      <c r="C629" t="n">
        <v>66.25000000000001</v>
      </c>
      <c r="D629" t="n">
        <v>2.582172413793103</v>
      </c>
      <c r="E629" t="n">
        <v>4.998896551724138</v>
      </c>
    </row>
    <row r="630">
      <c r="A630" t="inlineStr">
        <is>
          <t>002501</t>
        </is>
      </c>
      <c r="B630" t="n">
        <v>0.0001871632904275052</v>
      </c>
      <c r="C630" t="n">
        <v>66.17647058823526</v>
      </c>
      <c r="D630" t="n">
        <v>1.675827586206897</v>
      </c>
      <c r="E630" t="n">
        <v>1.015</v>
      </c>
    </row>
    <row r="631">
      <c r="A631" t="inlineStr">
        <is>
          <t>603100</t>
        </is>
      </c>
      <c r="B631" t="n">
        <v>0.0008018074467689447</v>
      </c>
      <c r="C631" t="n">
        <v>66.02809706257982</v>
      </c>
      <c r="D631" t="n">
        <v>9.41048275862069</v>
      </c>
      <c r="E631" t="n">
        <v>0.8849655172413793</v>
      </c>
    </row>
    <row r="632">
      <c r="A632" t="inlineStr">
        <is>
          <t>600989</t>
        </is>
      </c>
      <c r="B632" t="n">
        <v>0.0008886318098723714</v>
      </c>
      <c r="C632" t="n">
        <v>65.74074074074075</v>
      </c>
      <c r="D632" t="n">
        <v>9.99306896551724</v>
      </c>
      <c r="E632" t="n">
        <v>2.708551724137931</v>
      </c>
    </row>
    <row r="633">
      <c r="A633" t="inlineStr">
        <is>
          <t>000921</t>
        </is>
      </c>
      <c r="B633" t="n">
        <v>0.001403046954040267</v>
      </c>
      <c r="C633" t="n">
        <v>65.6188605108055</v>
      </c>
      <c r="D633" t="n">
        <v>11.94837931034483</v>
      </c>
      <c r="E633" t="n">
        <v>1.183241379310345</v>
      </c>
    </row>
    <row r="634">
      <c r="A634" t="inlineStr">
        <is>
          <t>002254</t>
        </is>
      </c>
      <c r="B634" t="n">
        <v>0.001147673504237546</v>
      </c>
      <c r="C634" t="n">
        <v>65.51059730250479</v>
      </c>
      <c r="D634" t="n">
        <v>13.36527586206896</v>
      </c>
      <c r="E634" t="n">
        <v>1.565344827586207</v>
      </c>
    </row>
    <row r="635">
      <c r="A635" t="inlineStr">
        <is>
          <t>600521</t>
        </is>
      </c>
      <c r="B635" t="n">
        <v>0.008837184202722776</v>
      </c>
      <c r="C635" t="n">
        <v>65.30134581626683</v>
      </c>
      <c r="D635" t="n">
        <v>27.76520689655172</v>
      </c>
      <c r="E635" t="n">
        <v>1.732206896551724</v>
      </c>
    </row>
    <row r="636">
      <c r="A636" t="inlineStr">
        <is>
          <t>000767</t>
        </is>
      </c>
      <c r="B636" t="n">
        <v>0.0002481125713418693</v>
      </c>
      <c r="C636" t="n">
        <v>65.27196652719664</v>
      </c>
      <c r="D636" t="n">
        <v>2.491275862068965</v>
      </c>
      <c r="E636" t="n">
        <v>0.790551724137931</v>
      </c>
    </row>
    <row r="637">
      <c r="A637" t="inlineStr">
        <is>
          <t>600209</t>
        </is>
      </c>
      <c r="B637" t="n">
        <v>0.0007647506963037295</v>
      </c>
      <c r="C637" t="n">
        <v>65.09803921568628</v>
      </c>
      <c r="D637" t="n">
        <v>4.194344827586208</v>
      </c>
      <c r="E637" t="n">
        <v>1.109862068965517</v>
      </c>
    </row>
    <row r="638">
      <c r="A638" t="inlineStr">
        <is>
          <t>002318</t>
        </is>
      </c>
      <c r="B638" t="n">
        <v>0.0006967857200679853</v>
      </c>
      <c r="C638" t="n">
        <v>65.06024096385541</v>
      </c>
      <c r="D638" t="n">
        <v>8.744724137931035</v>
      </c>
      <c r="E638" t="n">
        <v>2.192758620689656</v>
      </c>
    </row>
    <row r="639">
      <c r="A639" t="inlineStr">
        <is>
          <t>600197</t>
        </is>
      </c>
      <c r="B639" t="n">
        <v>0.004371601640630568</v>
      </c>
      <c r="C639" t="n">
        <v>65.01672240802678</v>
      </c>
      <c r="D639" t="n">
        <v>18.01210344827586</v>
      </c>
      <c r="E639" t="n">
        <v>3.380793103448276</v>
      </c>
    </row>
    <row r="640">
      <c r="A640" t="inlineStr">
        <is>
          <t>600773</t>
        </is>
      </c>
      <c r="B640" t="n">
        <v>0.0002476685863348396</v>
      </c>
      <c r="C640" t="n">
        <v>64.96350364963502</v>
      </c>
      <c r="D640" t="n">
        <v>6.121965517241379</v>
      </c>
      <c r="E640" t="n">
        <v>1.640862068965517</v>
      </c>
    </row>
    <row r="641">
      <c r="A641" t="inlineStr">
        <is>
          <t>600375</t>
        </is>
      </c>
      <c r="B641" t="n">
        <v>0.001553176284644221</v>
      </c>
      <c r="C641" t="n">
        <v>64.9006622516556</v>
      </c>
      <c r="D641" t="n">
        <v>6.506586206896552</v>
      </c>
      <c r="E641" t="n">
        <v>2.497586206896552</v>
      </c>
    </row>
    <row r="642">
      <c r="A642" t="inlineStr">
        <is>
          <t>688363</t>
        </is>
      </c>
      <c r="B642" t="n">
        <v>0.02398792182198688</v>
      </c>
      <c r="C642" t="n">
        <v>64.80691273735869</v>
      </c>
      <c r="D642" t="n">
        <v>115.7959655172414</v>
      </c>
      <c r="E642" t="n">
        <v>4.174310344827586</v>
      </c>
    </row>
    <row r="643">
      <c r="A643" t="inlineStr">
        <is>
          <t>000012</t>
        </is>
      </c>
      <c r="B643" t="n">
        <v>0.0006804360062353827</v>
      </c>
      <c r="C643" t="n">
        <v>64.78873239436621</v>
      </c>
      <c r="D643" t="n">
        <v>5.456448275862068</v>
      </c>
      <c r="E643" t="n">
        <v>2.214137931034482</v>
      </c>
    </row>
    <row r="644">
      <c r="A644" t="inlineStr">
        <is>
          <t>002105</t>
        </is>
      </c>
      <c r="B644" t="n">
        <v>0.001540979962801231</v>
      </c>
      <c r="C644" t="n">
        <v>64.68085106382979</v>
      </c>
      <c r="D644" t="n">
        <v>6.776172413793104</v>
      </c>
      <c r="E644" t="n">
        <v>2.930241379310345</v>
      </c>
    </row>
    <row r="645">
      <c r="A645" t="inlineStr">
        <is>
          <t>601968</t>
        </is>
      </c>
      <c r="B645" t="n">
        <v>0.001302429864316857</v>
      </c>
      <c r="C645" t="n">
        <v>64.6484375</v>
      </c>
      <c r="D645" t="n">
        <v>6.159620689655172</v>
      </c>
      <c r="E645" t="n">
        <v>0.7376896551724138</v>
      </c>
    </row>
    <row r="646">
      <c r="A646" t="inlineStr">
        <is>
          <t>002259</t>
        </is>
      </c>
      <c r="B646" t="n">
        <v>0.0004766665559668295</v>
      </c>
      <c r="C646" t="n">
        <v>64.5631067961165</v>
      </c>
      <c r="D646" t="n">
        <v>2.726068965517241</v>
      </c>
      <c r="E646" t="n">
        <v>0.9175862068965518</v>
      </c>
    </row>
    <row r="647">
      <c r="A647" t="inlineStr">
        <is>
          <t>603916</t>
        </is>
      </c>
      <c r="B647" t="n">
        <v>0.0055271584695155</v>
      </c>
      <c r="C647" t="n">
        <v>64.48160535117057</v>
      </c>
      <c r="D647" t="n">
        <v>23.94031034482759</v>
      </c>
      <c r="E647" t="n">
        <v>3.345896551724138</v>
      </c>
    </row>
    <row r="648">
      <c r="A648" t="inlineStr">
        <is>
          <t>002950</t>
        </is>
      </c>
      <c r="B648" t="n">
        <v>0.004543225748967454</v>
      </c>
      <c r="C648" t="n">
        <v>64.47467876039306</v>
      </c>
      <c r="D648" t="n">
        <v>23.15755172413793</v>
      </c>
      <c r="E648" t="n">
        <v>7.439620689655172</v>
      </c>
    </row>
    <row r="649">
      <c r="A649" t="inlineStr">
        <is>
          <t>002946</t>
        </is>
      </c>
      <c r="B649" t="n">
        <v>0.00330995558683859</v>
      </c>
      <c r="C649" t="n">
        <v>64.39024390243901</v>
      </c>
      <c r="D649" t="n">
        <v>16.13151724137931</v>
      </c>
      <c r="E649" t="n">
        <v>5.033241379310344</v>
      </c>
    </row>
    <row r="650">
      <c r="A650" t="inlineStr">
        <is>
          <t>002283</t>
        </is>
      </c>
      <c r="B650" t="n">
        <v>0.001257828062982958</v>
      </c>
      <c r="C650" t="n">
        <v>64.22535211267606</v>
      </c>
      <c r="D650" t="n">
        <v>4.962379310344828</v>
      </c>
      <c r="E650" t="n">
        <v>2.079310344827586</v>
      </c>
    </row>
    <row r="651">
      <c r="A651" t="inlineStr">
        <is>
          <t>601878</t>
        </is>
      </c>
      <c r="B651" t="n">
        <v>0.002501555426451106</v>
      </c>
      <c r="C651" t="n">
        <v>64.12661195779603</v>
      </c>
      <c r="D651" t="n">
        <v>12.69041379310345</v>
      </c>
      <c r="E651" t="n">
        <v>3.724448275862069</v>
      </c>
    </row>
    <row r="652">
      <c r="A652" t="inlineStr">
        <is>
          <t>601877</t>
        </is>
      </c>
      <c r="B652" t="n">
        <v>0.002270664867044526</v>
      </c>
      <c r="C652" t="n">
        <v>63.69922212618842</v>
      </c>
      <c r="D652" t="n">
        <v>28.27265517241379</v>
      </c>
      <c r="E652" t="n">
        <v>0.5298275862068965</v>
      </c>
    </row>
    <row r="653">
      <c r="A653" t="inlineStr">
        <is>
          <t>601666</t>
        </is>
      </c>
      <c r="B653" t="n">
        <v>0.0007573637054388667</v>
      </c>
      <c r="C653" t="n">
        <v>63.66279069767442</v>
      </c>
      <c r="D653" t="n">
        <v>4.634827586206896</v>
      </c>
      <c r="E653" t="n">
        <v>0.9869655172413794</v>
      </c>
    </row>
    <row r="654">
      <c r="A654" t="inlineStr">
        <is>
          <t>002617</t>
        </is>
      </c>
      <c r="B654" t="n">
        <v>0.0008592069445720681</v>
      </c>
      <c r="C654" t="n">
        <v>63.61904761904762</v>
      </c>
      <c r="D654" t="n">
        <v>6.310793103448276</v>
      </c>
      <c r="E654" t="n">
        <v>6.069999999999999</v>
      </c>
    </row>
    <row r="655">
      <c r="A655" t="inlineStr">
        <is>
          <t>600761</t>
        </is>
      </c>
      <c r="B655" t="n">
        <v>0.001888836507133403</v>
      </c>
      <c r="C655" t="n">
        <v>63.58511837655018</v>
      </c>
      <c r="D655" t="n">
        <v>11.09324137931034</v>
      </c>
      <c r="E655" t="n">
        <v>1.066931034482759</v>
      </c>
    </row>
    <row r="656">
      <c r="A656" t="inlineStr">
        <is>
          <t>000798</t>
        </is>
      </c>
      <c r="B656" t="n">
        <v>0.001553052741461323</v>
      </c>
      <c r="C656" t="n">
        <v>63.58118361153262</v>
      </c>
      <c r="D656" t="n">
        <v>6.796586206896552</v>
      </c>
      <c r="E656" t="n">
        <v>3.012344827586207</v>
      </c>
    </row>
    <row r="657">
      <c r="A657" t="inlineStr">
        <is>
          <t>000877</t>
        </is>
      </c>
      <c r="B657" t="n">
        <v>0.003356804781131094</v>
      </c>
      <c r="C657" t="n">
        <v>63.50806451612902</v>
      </c>
      <c r="D657" t="n">
        <v>14.03082758620689</v>
      </c>
      <c r="E657" t="n">
        <v>3.500241379310344</v>
      </c>
    </row>
    <row r="658">
      <c r="A658" t="inlineStr">
        <is>
          <t>000009</t>
        </is>
      </c>
      <c r="B658" t="n">
        <v>0.0007403930559835398</v>
      </c>
      <c r="C658" t="n">
        <v>63.43612334801762</v>
      </c>
      <c r="D658" t="n">
        <v>7.118413793103449</v>
      </c>
      <c r="E658" t="n">
        <v>3.176</v>
      </c>
    </row>
    <row r="659">
      <c r="A659" t="inlineStr">
        <is>
          <t>600655</t>
        </is>
      </c>
      <c r="B659" t="n">
        <v>0.0008228890066116653</v>
      </c>
      <c r="C659" t="n">
        <v>63.39869281045751</v>
      </c>
      <c r="D659" t="n">
        <v>8.509896551724138</v>
      </c>
      <c r="E659" t="n">
        <v>0.9008275862068966</v>
      </c>
    </row>
    <row r="660">
      <c r="A660" t="inlineStr">
        <is>
          <t>000633</t>
        </is>
      </c>
      <c r="B660" t="n">
        <v>0.0002123305903720352</v>
      </c>
      <c r="C660" t="n">
        <v>62.92428198433419</v>
      </c>
      <c r="D660" t="n">
        <v>4.098448275862069</v>
      </c>
      <c r="E660" t="n">
        <v>2.831724137931034</v>
      </c>
    </row>
    <row r="661">
      <c r="A661" t="inlineStr">
        <is>
          <t>603920</t>
        </is>
      </c>
      <c r="B661" t="n">
        <v>0.002702173573501938</v>
      </c>
      <c r="C661" t="n">
        <v>62.890625</v>
      </c>
      <c r="D661" t="n">
        <v>23.75320689655172</v>
      </c>
      <c r="E661" t="n">
        <v>5.118103448275861</v>
      </c>
    </row>
    <row r="662">
      <c r="A662" t="inlineStr">
        <is>
          <t>603033</t>
        </is>
      </c>
      <c r="B662" t="n">
        <v>0.004722204052040714</v>
      </c>
      <c r="C662" t="n">
        <v>62.66358737490376</v>
      </c>
      <c r="D662" t="n">
        <v>20.34624137931035</v>
      </c>
      <c r="E662" t="n">
        <v>0.8442413793103448</v>
      </c>
    </row>
    <row r="663">
      <c r="A663" t="inlineStr">
        <is>
          <t>600178</t>
        </is>
      </c>
      <c r="B663" t="n">
        <v>0.001869263310417284</v>
      </c>
      <c r="C663" t="n">
        <v>62.47191011235955</v>
      </c>
      <c r="D663" t="n">
        <v>6.014241379310345</v>
      </c>
      <c r="E663" t="n">
        <v>2.957965517241379</v>
      </c>
    </row>
    <row r="664">
      <c r="A664" t="inlineStr">
        <is>
          <t>002661</t>
        </is>
      </c>
      <c r="B664" t="n">
        <v>0.003771697110399889</v>
      </c>
      <c r="C664" t="n">
        <v>62.4047417442845</v>
      </c>
      <c r="D664" t="n">
        <v>18.25841379310345</v>
      </c>
      <c r="E664" t="n">
        <v>3.335275862068966</v>
      </c>
    </row>
    <row r="665">
      <c r="A665" t="inlineStr">
        <is>
          <t>603880</t>
        </is>
      </c>
      <c r="B665" t="n">
        <v>0.002568321966409166</v>
      </c>
      <c r="C665" t="n">
        <v>62.29946524064172</v>
      </c>
      <c r="D665" t="n">
        <v>12.34658620689655</v>
      </c>
      <c r="E665" t="n">
        <v>6.523896551724138</v>
      </c>
    </row>
    <row r="666">
      <c r="A666" t="inlineStr">
        <is>
          <t>600359</t>
        </is>
      </c>
      <c r="B666" t="n">
        <v>0.001493677545645956</v>
      </c>
      <c r="C666" t="n">
        <v>62.2983870967742</v>
      </c>
      <c r="D666" t="n">
        <v>7.919103448275862</v>
      </c>
      <c r="E666" t="n">
        <v>7.239931034482758</v>
      </c>
    </row>
    <row r="667">
      <c r="A667" t="inlineStr">
        <is>
          <t>600360</t>
        </is>
      </c>
      <c r="B667" t="n">
        <v>0.0005904848211657235</v>
      </c>
      <c r="C667" t="n">
        <v>61.97440585009139</v>
      </c>
      <c r="D667" t="n">
        <v>8.128275862068964</v>
      </c>
      <c r="E667" t="n">
        <v>6.219172413793103</v>
      </c>
    </row>
    <row r="668">
      <c r="A668" t="inlineStr">
        <is>
          <t>600753</t>
        </is>
      </c>
      <c r="B668" t="n">
        <v>0.002085561077146115</v>
      </c>
      <c r="C668" t="n">
        <v>61.88340807174888</v>
      </c>
      <c r="D668" t="n">
        <v>12.87651724137931</v>
      </c>
      <c r="E668" t="n">
        <v>2.241241379310345</v>
      </c>
    </row>
    <row r="669">
      <c r="A669" t="inlineStr">
        <is>
          <t>600371</t>
        </is>
      </c>
      <c r="B669" t="n">
        <v>0.002437579016857887</v>
      </c>
      <c r="C669" t="n">
        <v>61.6306954436451</v>
      </c>
      <c r="D669" t="n">
        <v>12.27820689655172</v>
      </c>
      <c r="E669" t="n">
        <v>7.602137931034482</v>
      </c>
    </row>
    <row r="670">
      <c r="A670" t="inlineStr">
        <is>
          <t>600477</t>
        </is>
      </c>
      <c r="B670" t="n">
        <v>0.0003591632450270748</v>
      </c>
      <c r="C670" t="n">
        <v>61.18143459915611</v>
      </c>
      <c r="D670" t="n">
        <v>3.833965517241379</v>
      </c>
      <c r="E670" t="n">
        <v>1.41448275862069</v>
      </c>
    </row>
    <row r="671">
      <c r="A671" t="inlineStr">
        <is>
          <t>000505</t>
        </is>
      </c>
      <c r="B671" t="n">
        <v>0.00159508974931555</v>
      </c>
      <c r="C671" t="n">
        <v>61.04651162790697</v>
      </c>
      <c r="D671" t="n">
        <v>8.012344827586206</v>
      </c>
      <c r="E671" t="n">
        <v>7.028000000000001</v>
      </c>
    </row>
    <row r="672">
      <c r="A672" t="inlineStr">
        <is>
          <t>002845</t>
        </is>
      </c>
      <c r="B672" t="n">
        <v>0.00368061720834883</v>
      </c>
      <c r="C672" t="n">
        <v>61.02181400688862</v>
      </c>
      <c r="D672" t="n">
        <v>24.38527586206897</v>
      </c>
      <c r="E672" t="n">
        <v>4.848310344827587</v>
      </c>
    </row>
    <row r="673">
      <c r="A673" t="inlineStr">
        <is>
          <t>002487</t>
        </is>
      </c>
      <c r="B673" t="n">
        <v>0.00198165120065622</v>
      </c>
      <c r="C673" t="n">
        <v>60.94674556213018</v>
      </c>
      <c r="D673" t="n">
        <v>6.782068965517241</v>
      </c>
      <c r="E673" t="n">
        <v>2.432068965517241</v>
      </c>
    </row>
    <row r="674">
      <c r="A674" t="inlineStr">
        <is>
          <t>002727</t>
        </is>
      </c>
      <c r="B674" t="n">
        <v>0.005490058781204395</v>
      </c>
      <c r="C674" t="n">
        <v>60.87145969498913</v>
      </c>
      <c r="D674" t="n">
        <v>30.74968965517241</v>
      </c>
      <c r="E674" t="n">
        <v>2.175724137931035</v>
      </c>
    </row>
    <row r="675">
      <c r="A675" t="inlineStr">
        <is>
          <t>600395</t>
        </is>
      </c>
      <c r="B675" t="n">
        <v>0.0005522618673463708</v>
      </c>
      <c r="C675" t="n">
        <v>60.81632653061224</v>
      </c>
      <c r="D675" t="n">
        <v>5.843137931034482</v>
      </c>
      <c r="E675" t="n">
        <v>0.7349310344827586</v>
      </c>
    </row>
    <row r="676">
      <c r="A676" t="inlineStr">
        <is>
          <t>000911</t>
        </is>
      </c>
      <c r="B676" t="n">
        <v>0.000489806189743117</v>
      </c>
      <c r="C676" t="n">
        <v>60.77669902912619</v>
      </c>
      <c r="D676" t="n">
        <v>7.046310344827585</v>
      </c>
      <c r="E676" t="n">
        <v>1.966172413793104</v>
      </c>
    </row>
    <row r="677">
      <c r="A677" t="inlineStr">
        <is>
          <t>002445</t>
        </is>
      </c>
      <c r="B677" t="n">
        <v>0.0002595248216132214</v>
      </c>
      <c r="C677" t="n">
        <v>60.7142857142857</v>
      </c>
      <c r="D677" t="n">
        <v>1.666310344827586</v>
      </c>
      <c r="E677" t="n">
        <v>0.9279655172413793</v>
      </c>
    </row>
    <row r="678">
      <c r="A678" t="inlineStr">
        <is>
          <t>000572</t>
        </is>
      </c>
      <c r="B678" t="n">
        <v>0.0003947138657706404</v>
      </c>
      <c r="C678" t="n">
        <v>60.58823529411765</v>
      </c>
      <c r="D678" t="n">
        <v>2.397758620689655</v>
      </c>
      <c r="E678" t="n">
        <v>1.183965517241379</v>
      </c>
    </row>
    <row r="679">
      <c r="A679" t="inlineStr">
        <is>
          <t>600812</t>
        </is>
      </c>
      <c r="B679" t="n">
        <v>0.00206280761982237</v>
      </c>
      <c r="C679" t="n">
        <v>60.28257456828887</v>
      </c>
      <c r="D679" t="n">
        <v>10.58337931034483</v>
      </c>
      <c r="E679" t="n">
        <v>2.930655172413793</v>
      </c>
    </row>
    <row r="680">
      <c r="A680" t="inlineStr">
        <is>
          <t>002362</t>
        </is>
      </c>
      <c r="B680" t="n">
        <v>0.002460190425483628</v>
      </c>
      <c r="C680" t="n">
        <v>60.26058631921825</v>
      </c>
      <c r="D680" t="n">
        <v>19.76151724137931</v>
      </c>
      <c r="E680" t="n">
        <v>4.152</v>
      </c>
    </row>
    <row r="681">
      <c r="A681" t="inlineStr">
        <is>
          <t>000987</t>
        </is>
      </c>
      <c r="B681" t="n">
        <v>0.006016950860275041</v>
      </c>
      <c r="C681" t="n">
        <v>60.1684717208183</v>
      </c>
      <c r="D681" t="n">
        <v>13.48224137931035</v>
      </c>
      <c r="E681" t="n">
        <v>1.209172413793103</v>
      </c>
    </row>
    <row r="682">
      <c r="A682" t="inlineStr">
        <is>
          <t>000015</t>
        </is>
      </c>
      <c r="B682" t="n">
        <v>0.0005627332482437265</v>
      </c>
      <c r="C682" t="n">
        <v>60.04672897196259</v>
      </c>
      <c r="D682" t="n">
        <v>5.458586206896552</v>
      </c>
      <c r="E682" t="n">
        <v>0</v>
      </c>
    </row>
    <row r="683">
      <c r="A683" t="inlineStr">
        <is>
          <t>000956</t>
        </is>
      </c>
      <c r="B683" t="n">
        <v>0.001402110909899853</v>
      </c>
      <c r="C683" t="n">
        <v>59.86577181208052</v>
      </c>
      <c r="D683" t="n">
        <v>7.949586206896552</v>
      </c>
      <c r="E683" t="n">
        <v>0</v>
      </c>
    </row>
    <row r="684">
      <c r="A684" t="inlineStr">
        <is>
          <t>002930</t>
        </is>
      </c>
      <c r="B684" t="n">
        <v>0.004868962999189721</v>
      </c>
      <c r="C684" t="n">
        <v>59.49367088607593</v>
      </c>
      <c r="D684" t="n">
        <v>15.57331034482759</v>
      </c>
      <c r="E684" t="n">
        <v>6.293862068965518</v>
      </c>
    </row>
    <row r="685">
      <c r="A685" t="inlineStr">
        <is>
          <t>002614</t>
        </is>
      </c>
      <c r="B685" t="n">
        <v>0.00166019346357569</v>
      </c>
      <c r="C685" t="n">
        <v>59.4855305466238</v>
      </c>
      <c r="D685" t="n">
        <v>12.24089655172414</v>
      </c>
      <c r="E685" t="n">
        <v>4.914310344827586</v>
      </c>
    </row>
    <row r="686">
      <c r="A686" t="inlineStr">
        <is>
          <t>603016</t>
        </is>
      </c>
      <c r="B686" t="n">
        <v>0.003567482944730667</v>
      </c>
      <c r="C686" t="n">
        <v>59.42028985507246</v>
      </c>
      <c r="D686" t="n">
        <v>21.87755172413793</v>
      </c>
      <c r="E686" t="n">
        <v>1.252068965517241</v>
      </c>
    </row>
    <row r="687">
      <c r="A687" t="inlineStr">
        <is>
          <t>600462</t>
        </is>
      </c>
      <c r="B687" t="n">
        <v>0.0002310407974725988</v>
      </c>
      <c r="C687" t="n">
        <v>59.23076923076922</v>
      </c>
      <c r="D687" t="n">
        <v>1.883</v>
      </c>
      <c r="E687" t="n">
        <v>1.501379310344828</v>
      </c>
    </row>
    <row r="688">
      <c r="A688" t="inlineStr">
        <is>
          <t>600641</t>
        </is>
      </c>
      <c r="B688" t="n">
        <v>0.001641762958210057</v>
      </c>
      <c r="C688" t="n">
        <v>59.18744228993535</v>
      </c>
      <c r="D688" t="n">
        <v>17.84137931034483</v>
      </c>
      <c r="E688" t="n">
        <v>2.152172413793104</v>
      </c>
    </row>
    <row r="689">
      <c r="A689" t="inlineStr">
        <is>
          <t>688099</t>
        </is>
      </c>
      <c r="B689" t="n">
        <v>0.005824501461486684</v>
      </c>
      <c r="C689" t="n">
        <v>59.1017964071856</v>
      </c>
      <c r="D689" t="n">
        <v>62.1321724137931</v>
      </c>
      <c r="E689" t="n">
        <v>5.205793103448276</v>
      </c>
    </row>
    <row r="690">
      <c r="A690" t="inlineStr">
        <is>
          <t>603225</t>
        </is>
      </c>
      <c r="B690" t="n">
        <v>0.0005730372697640531</v>
      </c>
      <c r="C690" t="n">
        <v>59.09893992932864</v>
      </c>
      <c r="D690" t="n">
        <v>11.32820689655173</v>
      </c>
      <c r="E690" t="n">
        <v>0.9388275862068965</v>
      </c>
    </row>
    <row r="691">
      <c r="A691" t="inlineStr">
        <is>
          <t>688088</t>
        </is>
      </c>
      <c r="B691" t="n">
        <v>0.00873266428011576</v>
      </c>
      <c r="C691" t="n">
        <v>58.84520884520885</v>
      </c>
      <c r="D691" t="n">
        <v>67.89562068965517</v>
      </c>
      <c r="E691" t="n">
        <v>5.375310344827587</v>
      </c>
    </row>
    <row r="692">
      <c r="A692" t="inlineStr">
        <is>
          <t>600051</t>
        </is>
      </c>
      <c r="B692" t="n">
        <v>0.002087518769659063</v>
      </c>
      <c r="C692" t="n">
        <v>58.60113421550095</v>
      </c>
      <c r="D692" t="n">
        <v>8.228965517241379</v>
      </c>
      <c r="E692" t="n">
        <v>2.810206896551724</v>
      </c>
    </row>
    <row r="693">
      <c r="A693" t="inlineStr">
        <is>
          <t>603939</t>
        </is>
      </c>
      <c r="B693" t="n">
        <v>0.01379096780140754</v>
      </c>
      <c r="C693" t="n">
        <v>58.57235984354627</v>
      </c>
      <c r="D693" t="n">
        <v>78.26237931034483</v>
      </c>
      <c r="E693" t="n">
        <v>0.7267586206896551</v>
      </c>
    </row>
    <row r="694">
      <c r="A694" t="inlineStr">
        <is>
          <t>002867</t>
        </is>
      </c>
      <c r="B694" t="n">
        <v>0.002682557274878299</v>
      </c>
      <c r="C694" t="n">
        <v>58.52108607741191</v>
      </c>
      <c r="D694" t="n">
        <v>22.5308275862069</v>
      </c>
      <c r="E694" t="n">
        <v>1.256103448275862</v>
      </c>
    </row>
    <row r="695">
      <c r="A695" t="inlineStr">
        <is>
          <t>002646</t>
        </is>
      </c>
      <c r="B695" t="n">
        <v>0.003316918229381195</v>
      </c>
      <c r="C695" t="n">
        <v>58.43137254901962</v>
      </c>
      <c r="D695" t="n">
        <v>11.54713793103448</v>
      </c>
      <c r="E695" t="n">
        <v>2.051137931034483</v>
      </c>
    </row>
    <row r="696">
      <c r="A696" t="inlineStr">
        <is>
          <t>601788</t>
        </is>
      </c>
      <c r="B696" t="n">
        <v>0.005577052061171768</v>
      </c>
      <c r="C696" t="n">
        <v>58.41495992876222</v>
      </c>
      <c r="D696" t="n">
        <v>16.19724137931034</v>
      </c>
      <c r="E696" t="n">
        <v>1.600896551724138</v>
      </c>
    </row>
    <row r="697">
      <c r="A697" t="inlineStr">
        <is>
          <t>002572</t>
        </is>
      </c>
      <c r="B697" t="n">
        <v>0.00257683466205304</v>
      </c>
      <c r="C697" t="n">
        <v>58.40707964601772</v>
      </c>
      <c r="D697" t="n">
        <v>22.73841379310345</v>
      </c>
      <c r="E697" t="n">
        <v>1.939413793103449</v>
      </c>
    </row>
    <row r="698">
      <c r="A698" t="inlineStr">
        <is>
          <t>688179</t>
        </is>
      </c>
      <c r="B698" t="n">
        <v>0.006350708354586765</v>
      </c>
      <c r="C698" t="n">
        <v>58.38881491344874</v>
      </c>
      <c r="D698" t="n">
        <v>63.749</v>
      </c>
      <c r="E698" t="n">
        <v>12.991</v>
      </c>
    </row>
    <row r="699">
      <c r="A699" t="inlineStr">
        <is>
          <t>002145</t>
        </is>
      </c>
      <c r="B699" t="n">
        <v>0.0004236827238348627</v>
      </c>
      <c r="C699" t="n">
        <v>58.31134564643799</v>
      </c>
      <c r="D699" t="n">
        <v>5.016551724137932</v>
      </c>
      <c r="E699" t="n">
        <v>1.868379310344828</v>
      </c>
    </row>
    <row r="700">
      <c r="A700" t="inlineStr">
        <is>
          <t>002637</t>
        </is>
      </c>
      <c r="B700" t="n">
        <v>0.0008005891818825736</v>
      </c>
      <c r="C700" t="n">
        <v>58.13060179257364</v>
      </c>
      <c r="D700" t="n">
        <v>11.87337931034483</v>
      </c>
      <c r="E700" t="n">
        <v>3.156344827586207</v>
      </c>
    </row>
    <row r="701">
      <c r="A701" t="inlineStr">
        <is>
          <t>600550</t>
        </is>
      </c>
      <c r="B701" t="n">
        <v>0.0008459218473310645</v>
      </c>
      <c r="C701" t="n">
        <v>58.10810810810809</v>
      </c>
      <c r="D701" t="n">
        <v>4.70851724137931</v>
      </c>
      <c r="E701" t="n">
        <v>2.145206896551724</v>
      </c>
    </row>
    <row r="702">
      <c r="A702" t="inlineStr">
        <is>
          <t>002990</t>
        </is>
      </c>
      <c r="B702" t="n">
        <v>0.004589982789973429</v>
      </c>
      <c r="C702" t="n">
        <v>58.08338049424637</v>
      </c>
      <c r="D702" t="n">
        <v>85.95740740740742</v>
      </c>
      <c r="E702" t="n">
        <v>8.699074074074074</v>
      </c>
    </row>
    <row r="703">
      <c r="A703" t="inlineStr">
        <is>
          <t>601016</t>
        </is>
      </c>
      <c r="B703" t="n">
        <v>0.0002420563183207811</v>
      </c>
      <c r="C703" t="n">
        <v>57.77777777777777</v>
      </c>
      <c r="D703" t="n">
        <v>2.546</v>
      </c>
      <c r="E703" t="n">
        <v>1.336620689655172</v>
      </c>
    </row>
    <row r="704">
      <c r="A704" t="inlineStr">
        <is>
          <t>603019</t>
        </is>
      </c>
      <c r="B704" t="n">
        <v>0.003983827295085094</v>
      </c>
      <c r="C704" t="n">
        <v>57.65372873964238</v>
      </c>
      <c r="D704" t="n">
        <v>35.49013793103448</v>
      </c>
      <c r="E704" t="n">
        <v>3.164862068965517</v>
      </c>
    </row>
    <row r="705">
      <c r="A705" t="inlineStr">
        <is>
          <t>603669</t>
        </is>
      </c>
      <c r="B705" t="n">
        <v>0.001051272775186623</v>
      </c>
      <c r="C705" t="n">
        <v>57.57575757575757</v>
      </c>
      <c r="D705" t="n">
        <v>7.450896551724139</v>
      </c>
      <c r="E705" t="n">
        <v>1.211379310344828</v>
      </c>
    </row>
    <row r="706">
      <c r="A706" t="inlineStr">
        <is>
          <t>600111</t>
        </is>
      </c>
      <c r="B706" t="n">
        <v>0.0008074354753635503</v>
      </c>
      <c r="C706" t="n">
        <v>57.55693581780539</v>
      </c>
      <c r="D706" t="n">
        <v>10.94462068965517</v>
      </c>
      <c r="E706" t="n">
        <v>2.013241379310345</v>
      </c>
    </row>
    <row r="707">
      <c r="A707" t="inlineStr">
        <is>
          <t>603626</t>
        </is>
      </c>
      <c r="B707" t="n">
        <v>0.001751823490032656</v>
      </c>
      <c r="C707" t="n">
        <v>57.29303547963207</v>
      </c>
      <c r="D707" t="n">
        <v>12.59379310344828</v>
      </c>
      <c r="E707" t="n">
        <v>2.772793103448275</v>
      </c>
    </row>
    <row r="708">
      <c r="A708" t="inlineStr">
        <is>
          <t>600362</t>
        </is>
      </c>
      <c r="B708" t="n">
        <v>0.001501645508496608</v>
      </c>
      <c r="C708" t="n">
        <v>57.26556907659268</v>
      </c>
      <c r="D708" t="n">
        <v>15.44644827586207</v>
      </c>
      <c r="E708" t="n">
        <v>1.548034482758621</v>
      </c>
    </row>
    <row r="709">
      <c r="A709" t="inlineStr">
        <is>
          <t>688357</t>
        </is>
      </c>
      <c r="B709" t="n">
        <v>0.007814973739126072</v>
      </c>
      <c r="C709" t="n">
        <v>57.25209080047791</v>
      </c>
      <c r="D709" t="n">
        <v>58.15361313868613</v>
      </c>
      <c r="E709" t="n">
        <v>8.096131386861314</v>
      </c>
    </row>
    <row r="710">
      <c r="A710" t="inlineStr">
        <is>
          <t>600237</t>
        </is>
      </c>
      <c r="B710" t="n">
        <v>0.0002805521654013801</v>
      </c>
      <c r="C710" t="n">
        <v>56.48148148148149</v>
      </c>
      <c r="D710" t="n">
        <v>4.158344827586207</v>
      </c>
      <c r="E710" t="n">
        <v>5.733344827586207</v>
      </c>
    </row>
    <row r="711">
      <c r="A711" t="inlineStr">
        <is>
          <t>603700</t>
        </is>
      </c>
      <c r="B711" t="n">
        <v>0.003306926401057634</v>
      </c>
      <c r="C711" t="n">
        <v>56.21403912543153</v>
      </c>
      <c r="D711" t="n">
        <v>27.07489655172414</v>
      </c>
      <c r="E711" t="n">
        <v>3.389758620689655</v>
      </c>
    </row>
    <row r="712">
      <c r="A712" t="inlineStr">
        <is>
          <t>600515</t>
        </is>
      </c>
      <c r="B712" t="n">
        <v>0.001302639734365898</v>
      </c>
      <c r="C712" t="n">
        <v>56.01023017902811</v>
      </c>
      <c r="D712" t="n">
        <v>5.981931034482758</v>
      </c>
      <c r="E712" t="n">
        <v>3.429275862068966</v>
      </c>
    </row>
    <row r="713">
      <c r="A713" t="inlineStr">
        <is>
          <t>601388</t>
        </is>
      </c>
      <c r="B713" t="n">
        <v>0.0003746784311398202</v>
      </c>
      <c r="C713" t="n">
        <v>56.00000000000001</v>
      </c>
      <c r="D713" t="n">
        <v>2.123137931034483</v>
      </c>
      <c r="E713" t="n">
        <v>2.729862068965517</v>
      </c>
    </row>
    <row r="714">
      <c r="A714" t="inlineStr">
        <is>
          <t>600537</t>
        </is>
      </c>
      <c r="B714" t="n">
        <v>0.0003767388990026172</v>
      </c>
      <c r="C714" t="n">
        <v>55.70032573289905</v>
      </c>
      <c r="D714" t="n">
        <v>3.525965517241379</v>
      </c>
      <c r="E714" t="n">
        <v>2.038827586206896</v>
      </c>
    </row>
    <row r="715">
      <c r="A715" t="inlineStr">
        <is>
          <t>600165</t>
        </is>
      </c>
      <c r="B715" t="n">
        <v>0.001779094714616667</v>
      </c>
      <c r="C715" t="n">
        <v>55.58375634517767</v>
      </c>
      <c r="D715" t="n">
        <v>5.627965517241379</v>
      </c>
      <c r="E715" t="n">
        <v>3.81551724137931</v>
      </c>
    </row>
    <row r="716">
      <c r="A716" t="inlineStr">
        <is>
          <t>600372</t>
        </is>
      </c>
      <c r="B716" t="n">
        <v>0.001213169165051783</v>
      </c>
      <c r="C716" t="n">
        <v>55.40044085231448</v>
      </c>
      <c r="D716" t="n">
        <v>15.58627586206897</v>
      </c>
      <c r="E716" t="n">
        <v>0.9119310344827586</v>
      </c>
    </row>
    <row r="717">
      <c r="A717" t="inlineStr">
        <is>
          <t>603786</t>
        </is>
      </c>
      <c r="B717" t="n">
        <v>0.005627269377127131</v>
      </c>
      <c r="C717" t="n">
        <v>54.42118752669798</v>
      </c>
      <c r="D717" t="n">
        <v>64.82410344827585</v>
      </c>
      <c r="E717" t="n">
        <v>3.110827586206896</v>
      </c>
    </row>
    <row r="718">
      <c r="A718" t="inlineStr">
        <is>
          <t>688686</t>
        </is>
      </c>
      <c r="B718" t="n">
        <v>0.01635695881251062</v>
      </c>
      <c r="C718" t="n">
        <v>53.59778597785978</v>
      </c>
      <c r="D718" t="n">
        <v>303.2141666666667</v>
      </c>
      <c r="E718" t="n">
        <v>20.85583333333333</v>
      </c>
    </row>
    <row r="719">
      <c r="A719" t="inlineStr">
        <is>
          <t>600268</t>
        </is>
      </c>
      <c r="B719" t="n">
        <v>0.001323281054435129</v>
      </c>
      <c r="C719" t="n">
        <v>53.46320346320346</v>
      </c>
      <c r="D719" t="n">
        <v>7.113068965517241</v>
      </c>
      <c r="E719" t="n">
        <v>4.469103448275862</v>
      </c>
    </row>
    <row r="720">
      <c r="A720" t="inlineStr">
        <is>
          <t>603260</t>
        </is>
      </c>
      <c r="B720" t="n">
        <v>0.002525074469109244</v>
      </c>
      <c r="C720" t="n">
        <v>53.41726618705036</v>
      </c>
      <c r="D720" t="n">
        <v>29.5638275862069</v>
      </c>
      <c r="E720" t="n">
        <v>1.087620689655173</v>
      </c>
    </row>
    <row r="721">
      <c r="A721" t="inlineStr">
        <is>
          <t>600667</t>
        </is>
      </c>
      <c r="B721" t="n">
        <v>0.0009586526716374544</v>
      </c>
      <c r="C721" t="n">
        <v>53.38582677165356</v>
      </c>
      <c r="D721" t="n">
        <v>10.46655172413793</v>
      </c>
      <c r="E721" t="n">
        <v>2.738241379310344</v>
      </c>
    </row>
    <row r="722">
      <c r="A722" t="inlineStr">
        <is>
          <t>600872</t>
        </is>
      </c>
      <c r="B722" t="n">
        <v>0.009943692495824745</v>
      </c>
      <c r="C722" t="n">
        <v>52.94379026882916</v>
      </c>
      <c r="D722" t="n">
        <v>55.13413793103448</v>
      </c>
      <c r="E722" t="n">
        <v>1.019275862068966</v>
      </c>
    </row>
    <row r="723">
      <c r="A723" t="inlineStr">
        <is>
          <t>603488</t>
        </is>
      </c>
      <c r="B723" t="n">
        <v>0.002489498741258678</v>
      </c>
      <c r="C723" t="n">
        <v>52.71186440677964</v>
      </c>
      <c r="D723" t="n">
        <v>8.010275862068967</v>
      </c>
      <c r="E723" t="n">
        <v>2.810724137931034</v>
      </c>
    </row>
    <row r="724">
      <c r="A724" t="inlineStr">
        <is>
          <t>601015</t>
        </is>
      </c>
      <c r="B724" t="n">
        <v>0.0002516423295265758</v>
      </c>
      <c r="C724" t="n">
        <v>52.54237288135592</v>
      </c>
      <c r="D724" t="n">
        <v>3.05048275862069</v>
      </c>
      <c r="E724" t="n">
        <v>1.140793103448276</v>
      </c>
    </row>
    <row r="725">
      <c r="A725" t="inlineStr">
        <is>
          <t>600378</t>
        </is>
      </c>
      <c r="B725" t="n">
        <v>0.0008395163727852917</v>
      </c>
      <c r="C725" t="n">
        <v>52.275600505689</v>
      </c>
      <c r="D725" t="n">
        <v>19.84720689655173</v>
      </c>
      <c r="E725" t="n">
        <v>1.716758620689655</v>
      </c>
    </row>
    <row r="726">
      <c r="A726" t="inlineStr">
        <is>
          <t>603198</t>
        </is>
      </c>
      <c r="B726" t="n">
        <v>0.006517728102126224</v>
      </c>
      <c r="C726" t="n">
        <v>51.97610294117647</v>
      </c>
      <c r="D726" t="n">
        <v>22.2086551724138</v>
      </c>
      <c r="E726" t="n">
        <v>1.533275862068965</v>
      </c>
    </row>
    <row r="727">
      <c r="A727" t="inlineStr">
        <is>
          <t>600779</t>
        </is>
      </c>
      <c r="B727" t="n">
        <v>0.01063818529873844</v>
      </c>
      <c r="C727" t="n">
        <v>51.60660394106162</v>
      </c>
      <c r="D727" t="n">
        <v>59.53631034482758</v>
      </c>
      <c r="E727" t="n">
        <v>1.172137931034483</v>
      </c>
    </row>
    <row r="728">
      <c r="A728" t="inlineStr">
        <is>
          <t>603768</t>
        </is>
      </c>
      <c r="B728" t="n">
        <v>0.00265331035552533</v>
      </c>
      <c r="C728" t="n">
        <v>50.9731232622799</v>
      </c>
      <c r="D728" t="n">
        <v>13.36106896551724</v>
      </c>
      <c r="E728" t="n">
        <v>1.291310344827586</v>
      </c>
    </row>
    <row r="729">
      <c r="A729" t="inlineStr">
        <is>
          <t>688008</t>
        </is>
      </c>
      <c r="B729" t="n">
        <v>0.005467980727413411</v>
      </c>
      <c r="C729" t="n">
        <v>50.77696526508226</v>
      </c>
      <c r="D729" t="n">
        <v>85.26548275862068</v>
      </c>
      <c r="E729" t="n">
        <v>4.941862068965516</v>
      </c>
    </row>
    <row r="730">
      <c r="A730" t="inlineStr">
        <is>
          <t>601990</t>
        </is>
      </c>
      <c r="B730" t="n">
        <v>0.001413348226407661</v>
      </c>
      <c r="C730" t="n">
        <v>50.38560411311052</v>
      </c>
      <c r="D730" t="n">
        <v>13.49831034482759</v>
      </c>
      <c r="E730" t="n">
        <v>5.034310344827587</v>
      </c>
    </row>
    <row r="731">
      <c r="A731" t="inlineStr">
        <is>
          <t>600501</t>
        </is>
      </c>
      <c r="B731" t="n">
        <v>0.0006699101616898472</v>
      </c>
      <c r="C731" t="n">
        <v>50</v>
      </c>
      <c r="D731" t="n">
        <v>9.474344827586208</v>
      </c>
      <c r="E731" t="n">
        <v>2.370793103448276</v>
      </c>
    </row>
    <row r="732">
      <c r="A732" t="inlineStr">
        <is>
          <t>600405</t>
        </is>
      </c>
      <c r="B732" t="n">
        <v>0.0002506159429451447</v>
      </c>
      <c r="C732" t="n">
        <v>49.8881431767338</v>
      </c>
      <c r="D732" t="n">
        <v>5.299172413793103</v>
      </c>
      <c r="E732" t="n">
        <v>3.273931034482759</v>
      </c>
    </row>
    <row r="733">
      <c r="A733" t="inlineStr">
        <is>
          <t>603728</t>
        </is>
      </c>
      <c r="B733" t="n">
        <v>0.002695939417054255</v>
      </c>
      <c r="C733" t="n">
        <v>49.63702359346642</v>
      </c>
      <c r="D733" t="n">
        <v>14.43637931034483</v>
      </c>
      <c r="E733" t="n">
        <v>1.577827586206896</v>
      </c>
    </row>
    <row r="734">
      <c r="A734" t="inlineStr">
        <is>
          <t>603688</t>
        </is>
      </c>
      <c r="B734" t="n">
        <v>0.001540356723903156</v>
      </c>
      <c r="C734" t="n">
        <v>49.61403508771931</v>
      </c>
      <c r="D734" t="n">
        <v>21.97106896551724</v>
      </c>
      <c r="E734" t="n">
        <v>1.966310344827586</v>
      </c>
    </row>
    <row r="735">
      <c r="A735" t="inlineStr">
        <is>
          <t>600039</t>
        </is>
      </c>
      <c r="B735" t="n">
        <v>0.0002855875501710593</v>
      </c>
      <c r="C735" t="n">
        <v>49.20127795527156</v>
      </c>
      <c r="D735" t="n">
        <v>4.00651724137931</v>
      </c>
      <c r="E735" t="n">
        <v>0.8170689655172413</v>
      </c>
    </row>
    <row r="736">
      <c r="A736" t="inlineStr">
        <is>
          <t>603078</t>
        </is>
      </c>
      <c r="B736" t="n">
        <v>0.006349580466216413</v>
      </c>
      <c r="C736" t="n">
        <v>49.05172413793104</v>
      </c>
      <c r="D736" t="n">
        <v>36.29337931034483</v>
      </c>
      <c r="E736" t="n">
        <v>4.592310344827587</v>
      </c>
    </row>
    <row r="737">
      <c r="A737" t="inlineStr">
        <is>
          <t>603698</t>
        </is>
      </c>
      <c r="B737" t="n">
        <v>0.0002947603065476623</v>
      </c>
      <c r="C737" t="n">
        <v>49.0360435875943</v>
      </c>
      <c r="D737" t="n">
        <v>11.69927586206897</v>
      </c>
      <c r="E737" t="n">
        <v>0.5574137931034483</v>
      </c>
    </row>
    <row r="738">
      <c r="A738" t="inlineStr">
        <is>
          <t>603258</t>
        </is>
      </c>
      <c r="B738" t="n">
        <v>0.009301336711827783</v>
      </c>
      <c r="C738" t="n">
        <v>48.9351403678606</v>
      </c>
      <c r="D738" t="n">
        <v>36.05772413793103</v>
      </c>
      <c r="E738" t="n">
        <v>2.377862068965517</v>
      </c>
    </row>
    <row r="739">
      <c r="A739" t="inlineStr">
        <is>
          <t>600257</t>
        </is>
      </c>
      <c r="B739" t="n">
        <v>0.0004140777918414593</v>
      </c>
      <c r="C739" t="n">
        <v>48.81516587677726</v>
      </c>
      <c r="D739" t="n">
        <v>4.316758620689655</v>
      </c>
      <c r="E739" t="n">
        <v>4.403896551724138</v>
      </c>
    </row>
    <row r="740">
      <c r="A740" t="inlineStr">
        <is>
          <t>600861</t>
        </is>
      </c>
      <c r="B740" t="n">
        <v>0.005383736007242967</v>
      </c>
      <c r="C740" t="n">
        <v>48.21826280623609</v>
      </c>
      <c r="D740" t="n">
        <v>14.54506896551724</v>
      </c>
      <c r="E740" t="n">
        <v>2.012206896551724</v>
      </c>
    </row>
    <row r="741">
      <c r="A741" t="inlineStr">
        <is>
          <t>603989</t>
        </is>
      </c>
      <c r="B741" t="n">
        <v>0.001578080516083777</v>
      </c>
      <c r="C741" t="n">
        <v>48.20308043354249</v>
      </c>
      <c r="D741" t="n">
        <v>26.22113793103449</v>
      </c>
      <c r="E741" t="n">
        <v>0.8291379310344827</v>
      </c>
    </row>
    <row r="742">
      <c r="A742" t="inlineStr">
        <is>
          <t>601218</t>
        </is>
      </c>
      <c r="B742" t="n">
        <v>0.0002056058607190406</v>
      </c>
      <c r="C742" t="n">
        <v>48.1203007518797</v>
      </c>
      <c r="D742" t="n">
        <v>3.144275862068965</v>
      </c>
      <c r="E742" t="n">
        <v>1.73351724137931</v>
      </c>
    </row>
    <row r="743">
      <c r="A743" t="inlineStr">
        <is>
          <t>600723</t>
        </is>
      </c>
      <c r="B743" t="n">
        <v>0.002480677629268567</v>
      </c>
      <c r="C743" t="n">
        <v>48.04964539007093</v>
      </c>
      <c r="D743" t="n">
        <v>7.849034482758621</v>
      </c>
      <c r="E743" t="n">
        <v>1.309344827586207</v>
      </c>
    </row>
    <row r="744">
      <c r="A744" t="inlineStr">
        <is>
          <t>601311</t>
        </is>
      </c>
      <c r="B744" t="n">
        <v>0.0004424864079052913</v>
      </c>
      <c r="C744" t="n">
        <v>48.01762114537447</v>
      </c>
      <c r="D744" t="n">
        <v>7.636827586206898</v>
      </c>
      <c r="E744" t="n">
        <v>2.014827586206896</v>
      </c>
    </row>
    <row r="745">
      <c r="A745" t="inlineStr">
        <is>
          <t>600591</t>
        </is>
      </c>
      <c r="B745" t="n">
        <v>0.0007284121996950304</v>
      </c>
      <c r="C745" t="n">
        <v>47.76422764227641</v>
      </c>
      <c r="D745" t="n">
        <v>5.409344827586207</v>
      </c>
      <c r="E745" t="n">
        <v>0</v>
      </c>
    </row>
    <row r="746">
      <c r="A746" t="inlineStr">
        <is>
          <t>600415</t>
        </is>
      </c>
      <c r="B746" t="n">
        <v>0.001209718286805568</v>
      </c>
      <c r="C746" t="n">
        <v>47.45308310991958</v>
      </c>
      <c r="D746" t="n">
        <v>4.76903448275862</v>
      </c>
      <c r="E746" t="n">
        <v>1.109137931034483</v>
      </c>
    </row>
    <row r="747">
      <c r="A747" t="inlineStr">
        <is>
          <t>600392</t>
        </is>
      </c>
      <c r="B747" t="n">
        <v>0.0003744750551673153</v>
      </c>
      <c r="C747" t="n">
        <v>47.30238393977415</v>
      </c>
      <c r="D747" t="n">
        <v>7.94551724137931</v>
      </c>
      <c r="E747" t="n">
        <v>2.487</v>
      </c>
    </row>
    <row r="748">
      <c r="A748" t="inlineStr">
        <is>
          <t>600263</t>
        </is>
      </c>
      <c r="B748" t="n">
        <v>0.0003825168472637843</v>
      </c>
      <c r="C748" t="n">
        <v>47.22222222222221</v>
      </c>
      <c r="D748" t="n">
        <v>14.168</v>
      </c>
      <c r="E748" t="n">
        <v>0</v>
      </c>
    </row>
    <row r="749">
      <c r="A749" t="inlineStr">
        <is>
          <t>600396</t>
        </is>
      </c>
      <c r="B749" t="n">
        <v>0.0002265621131615698</v>
      </c>
      <c r="C749" t="n">
        <v>47.05882352941178</v>
      </c>
      <c r="D749" t="n">
        <v>2.354862068965517</v>
      </c>
      <c r="E749" t="n">
        <v>1.334620689655172</v>
      </c>
    </row>
    <row r="750">
      <c r="A750" t="inlineStr">
        <is>
          <t>600573</t>
        </is>
      </c>
      <c r="B750" t="n">
        <v>0.001096643719702793</v>
      </c>
      <c r="C750" t="n">
        <v>47.03999999999999</v>
      </c>
      <c r="D750" t="n">
        <v>7.33148275862069</v>
      </c>
      <c r="E750" t="n">
        <v>3.583758620689655</v>
      </c>
    </row>
    <row r="751">
      <c r="A751" t="inlineStr">
        <is>
          <t>603661</t>
        </is>
      </c>
      <c r="B751" t="n">
        <v>0.01463042195663354</v>
      </c>
      <c r="C751" t="n">
        <v>46.24078624078625</v>
      </c>
      <c r="D751" t="n">
        <v>51.96472413793103</v>
      </c>
      <c r="E751" t="n">
        <v>4.903137931034482</v>
      </c>
    </row>
    <row r="752">
      <c r="A752" t="inlineStr">
        <is>
          <t>600798</t>
        </is>
      </c>
      <c r="B752" t="n">
        <v>0.0002712188821941316</v>
      </c>
      <c r="C752" t="n">
        <v>46.17647058823528</v>
      </c>
      <c r="D752" t="n">
        <v>3.322068965517242</v>
      </c>
      <c r="E752" t="n">
        <v>1.988724137931035</v>
      </c>
    </row>
    <row r="753">
      <c r="A753" t="inlineStr">
        <is>
          <t>600057</t>
        </is>
      </c>
      <c r="B753" t="n">
        <v>0.0008543923779173596</v>
      </c>
      <c r="C753" t="n">
        <v>46.13402061855669</v>
      </c>
      <c r="D753" t="n">
        <v>5.410655172413793</v>
      </c>
      <c r="E753" t="n">
        <v>1.233379310344828</v>
      </c>
    </row>
    <row r="754">
      <c r="A754" t="inlineStr">
        <is>
          <t>603612</t>
        </is>
      </c>
      <c r="B754" t="n">
        <v>0.00114214122762972</v>
      </c>
      <c r="C754" t="n">
        <v>45.56701030927834</v>
      </c>
      <c r="D754" t="n">
        <v>12.84962068965517</v>
      </c>
      <c r="E754" t="n">
        <v>3.086344827586207</v>
      </c>
    </row>
    <row r="755">
      <c r="A755" t="inlineStr">
        <is>
          <t>600166</t>
        </is>
      </c>
      <c r="B755" t="n">
        <v>0.0004479453089733914</v>
      </c>
      <c r="C755" t="n">
        <v>45.40816326530612</v>
      </c>
      <c r="D755" t="n">
        <v>2.333655172413793</v>
      </c>
      <c r="E755" t="n">
        <v>1.864448275862069</v>
      </c>
    </row>
    <row r="756">
      <c r="A756" t="inlineStr">
        <is>
          <t>603387</t>
        </is>
      </c>
      <c r="B756" t="n">
        <v>0.003782794502239014</v>
      </c>
      <c r="C756" t="n">
        <v>45.14563106796117</v>
      </c>
      <c r="D756" t="n">
        <v>33.02765517241379</v>
      </c>
      <c r="E756" t="n">
        <v>3.616448275862069</v>
      </c>
    </row>
    <row r="757">
      <c r="A757" t="inlineStr">
        <is>
          <t>603538</t>
        </is>
      </c>
      <c r="B757" t="n">
        <v>0.008857913791686938</v>
      </c>
      <c r="C757" t="n">
        <v>45.02572898799313</v>
      </c>
      <c r="D757" t="n">
        <v>35.93631034482759</v>
      </c>
      <c r="E757" t="n">
        <v>4.862172413793103</v>
      </c>
    </row>
    <row r="758">
      <c r="A758" t="inlineStr">
        <is>
          <t>603060</t>
        </is>
      </c>
      <c r="B758" t="n">
        <v>0.001702881929343601</v>
      </c>
      <c r="C758" t="n">
        <v>44.750656167979</v>
      </c>
      <c r="D758" t="n">
        <v>17.87962068965517</v>
      </c>
      <c r="E758" t="n">
        <v>0.7227586206896551</v>
      </c>
    </row>
    <row r="759">
      <c r="A759" t="inlineStr">
        <is>
          <t>600276</t>
        </is>
      </c>
      <c r="B759" t="n">
        <v>0.00522219693266125</v>
      </c>
      <c r="C759" t="n">
        <v>44.67999463303367</v>
      </c>
      <c r="D759" t="n">
        <v>85.00575862068966</v>
      </c>
      <c r="E759" t="n">
        <v>0.5008965517241379</v>
      </c>
    </row>
    <row r="760">
      <c r="A760" t="inlineStr">
        <is>
          <t>600835</t>
        </is>
      </c>
      <c r="B760" t="n">
        <v>0.001144511379195523</v>
      </c>
      <c r="C760" t="n">
        <v>44.56521739130434</v>
      </c>
      <c r="D760" t="n">
        <v>16.65844827586207</v>
      </c>
      <c r="E760" t="n">
        <v>0.6356206896551724</v>
      </c>
    </row>
    <row r="761">
      <c r="A761" t="inlineStr">
        <is>
          <t>600552</t>
        </is>
      </c>
      <c r="B761" t="n">
        <v>0.0002377627811268049</v>
      </c>
      <c r="C761" t="n">
        <v>44.40078585461688</v>
      </c>
      <c r="D761" t="n">
        <v>6.061413793103448</v>
      </c>
      <c r="E761" t="n">
        <v>2.668448275862069</v>
      </c>
    </row>
    <row r="762">
      <c r="A762" t="inlineStr">
        <is>
          <t>600295</t>
        </is>
      </c>
      <c r="B762" t="n">
        <v>0.0006712116557699946</v>
      </c>
      <c r="C762" t="n">
        <v>44.35897435897436</v>
      </c>
      <c r="D762" t="n">
        <v>8.501620689655173</v>
      </c>
      <c r="E762" t="n">
        <v>1.718344827586207</v>
      </c>
    </row>
    <row r="763">
      <c r="A763" t="inlineStr">
        <is>
          <t>600228</t>
        </is>
      </c>
      <c r="B763" t="n">
        <v>0.002040935371121912</v>
      </c>
      <c r="C763" t="n">
        <v>44.2389758179232</v>
      </c>
      <c r="D763" t="n">
        <v>9.640689655172414</v>
      </c>
      <c r="E763" t="n">
        <v>0.882103448275862</v>
      </c>
    </row>
    <row r="764">
      <c r="A764" t="inlineStr">
        <is>
          <t>600036</t>
        </is>
      </c>
      <c r="B764" t="n">
        <v>0.00187295094336748</v>
      </c>
      <c r="C764" t="n">
        <v>44.22222222222223</v>
      </c>
      <c r="D764" t="n">
        <v>36.94386206896552</v>
      </c>
      <c r="E764" t="n">
        <v>0.3011379310344828</v>
      </c>
    </row>
    <row r="765">
      <c r="A765" t="inlineStr">
        <is>
          <t>600522</t>
        </is>
      </c>
      <c r="B765" t="n">
        <v>0.0006827877703725758</v>
      </c>
      <c r="C765" t="n">
        <v>43.94506866416978</v>
      </c>
      <c r="D765" t="n">
        <v>10.37610344827586</v>
      </c>
      <c r="E765" t="n">
        <v>2.307137931034482</v>
      </c>
    </row>
    <row r="766">
      <c r="A766" t="inlineStr">
        <is>
          <t>601677</t>
        </is>
      </c>
      <c r="B766" t="n">
        <v>0.000945388198641166</v>
      </c>
      <c r="C766" t="n">
        <v>43.91385767790261</v>
      </c>
      <c r="D766" t="n">
        <v>11.25403448275862</v>
      </c>
      <c r="E766" t="n">
        <v>1.813275862068966</v>
      </c>
    </row>
    <row r="767">
      <c r="A767" t="inlineStr">
        <is>
          <t>601369</t>
        </is>
      </c>
      <c r="B767" t="n">
        <v>0.0002077583830362824</v>
      </c>
      <c r="C767" t="n">
        <v>43.67816091954025</v>
      </c>
      <c r="D767" t="n">
        <v>6.405137931034482</v>
      </c>
      <c r="E767" t="n">
        <v>0.4107931034482759</v>
      </c>
    </row>
    <row r="768">
      <c r="A768" t="inlineStr">
        <is>
          <t>600793</t>
        </is>
      </c>
      <c r="B768" t="n">
        <v>0.0005577584764668715</v>
      </c>
      <c r="C768" t="n">
        <v>43.61069836552747</v>
      </c>
      <c r="D768" t="n">
        <v>10.66824137931034</v>
      </c>
      <c r="E768" t="n">
        <v>1.36151724137931</v>
      </c>
    </row>
    <row r="769">
      <c r="A769" t="inlineStr">
        <is>
          <t>600300</t>
        </is>
      </c>
      <c r="B769" t="n">
        <v>0.0003279919730307593</v>
      </c>
      <c r="C769" t="n">
        <v>43.26241134751774</v>
      </c>
      <c r="D769" t="n">
        <v>3.48051724137931</v>
      </c>
      <c r="E769" t="n">
        <v>3.152137931034483</v>
      </c>
    </row>
    <row r="770">
      <c r="A770" t="inlineStr">
        <is>
          <t>600803</t>
        </is>
      </c>
      <c r="B770" t="n">
        <v>0.0009708163131403047</v>
      </c>
      <c r="C770" t="n">
        <v>43.22381930184805</v>
      </c>
      <c r="D770" t="n">
        <v>11.17468965517241</v>
      </c>
      <c r="E770" t="n">
        <v>0.8154827586206896</v>
      </c>
    </row>
    <row r="771">
      <c r="A771" t="inlineStr">
        <is>
          <t>600038</t>
        </is>
      </c>
      <c r="B771" t="n">
        <v>0.003375619634253648</v>
      </c>
      <c r="C771" t="n">
        <v>43.04058702132538</v>
      </c>
      <c r="D771" t="n">
        <v>49.1856551724138</v>
      </c>
      <c r="E771" t="n">
        <v>1.358655172413793</v>
      </c>
    </row>
    <row r="772">
      <c r="A772" t="inlineStr">
        <is>
          <t>603966</t>
        </is>
      </c>
      <c r="B772" t="n">
        <v>0.002272151948650228</v>
      </c>
      <c r="C772" t="n">
        <v>43.00000000000001</v>
      </c>
      <c r="D772" t="n">
        <v>12.25268965517241</v>
      </c>
      <c r="E772" t="n">
        <v>1.738344827586207</v>
      </c>
    </row>
    <row r="773">
      <c r="A773" t="inlineStr">
        <is>
          <t>600621</t>
        </is>
      </c>
      <c r="B773" t="n">
        <v>0.001855405448903551</v>
      </c>
      <c r="C773" t="n">
        <v>42.97752808988764</v>
      </c>
      <c r="D773" t="n">
        <v>17.95175862068966</v>
      </c>
      <c r="E773" t="n">
        <v>5.212482758620689</v>
      </c>
    </row>
    <row r="774">
      <c r="A774" t="inlineStr">
        <is>
          <t>603348</t>
        </is>
      </c>
      <c r="B774" t="n">
        <v>0.003242641223565162</v>
      </c>
      <c r="C774" t="n">
        <v>42.84887087434859</v>
      </c>
      <c r="D774" t="n">
        <v>22.34689655172414</v>
      </c>
      <c r="E774" t="n">
        <v>9.123103448275861</v>
      </c>
    </row>
    <row r="775">
      <c r="A775" t="inlineStr">
        <is>
          <t>600323</t>
        </is>
      </c>
      <c r="B775" t="n">
        <v>0.002140086138519406</v>
      </c>
      <c r="C775" t="n">
        <v>42.72675413576725</v>
      </c>
      <c r="D775" t="n">
        <v>22.5841724137931</v>
      </c>
      <c r="E775" t="n">
        <v>0.8054482758620689</v>
      </c>
    </row>
    <row r="776">
      <c r="A776" t="inlineStr">
        <is>
          <t>600433</t>
        </is>
      </c>
      <c r="B776" t="n">
        <v>0.0001907798914084877</v>
      </c>
      <c r="C776" t="n">
        <v>42.68292682926828</v>
      </c>
      <c r="D776" t="n">
        <v>3.414034482758621</v>
      </c>
      <c r="E776" t="n">
        <v>1.294896551724138</v>
      </c>
    </row>
    <row r="777">
      <c r="A777" t="inlineStr">
        <is>
          <t>600449</t>
        </is>
      </c>
      <c r="B777" t="n">
        <v>0.001644770465688833</v>
      </c>
      <c r="C777" t="n">
        <v>42.59656652360513</v>
      </c>
      <c r="D777" t="n">
        <v>13.16893103448276</v>
      </c>
      <c r="E777" t="n">
        <v>2.65</v>
      </c>
    </row>
    <row r="778">
      <c r="A778" t="inlineStr">
        <is>
          <t>603598</t>
        </is>
      </c>
      <c r="B778" t="n">
        <v>0.002204895058103065</v>
      </c>
      <c r="C778" t="n">
        <v>42.58312020460357</v>
      </c>
      <c r="D778" t="n">
        <v>13.4748275862069</v>
      </c>
      <c r="E778" t="n">
        <v>4.679310344827586</v>
      </c>
    </row>
    <row r="779">
      <c r="A779" t="inlineStr">
        <is>
          <t>603158</t>
        </is>
      </c>
      <c r="B779" t="n">
        <v>0.001961098310098756</v>
      </c>
      <c r="C779" t="n">
        <v>42.55479969765683</v>
      </c>
      <c r="D779" t="n">
        <v>20.51572413793103</v>
      </c>
      <c r="E779" t="n">
        <v>1.612655172413793</v>
      </c>
    </row>
    <row r="780">
      <c r="A780" t="inlineStr">
        <is>
          <t>603337</t>
        </is>
      </c>
      <c r="B780" t="n">
        <v>0.003438260102503523</v>
      </c>
      <c r="C780" t="n">
        <v>42.20183486238531</v>
      </c>
      <c r="D780" t="n">
        <v>23.03220689655172</v>
      </c>
      <c r="E780" t="n">
        <v>0.6411379310344828</v>
      </c>
    </row>
    <row r="781">
      <c r="A781" t="inlineStr">
        <is>
          <t>603658</t>
        </is>
      </c>
      <c r="B781" t="n">
        <v>0.01375471723973708</v>
      </c>
      <c r="C781" t="n">
        <v>42.06500956022945</v>
      </c>
      <c r="D781" t="n">
        <v>137.7500344827586</v>
      </c>
      <c r="E781" t="n">
        <v>0.5214137931034483</v>
      </c>
    </row>
    <row r="782">
      <c r="A782" t="inlineStr">
        <is>
          <t>600963</t>
        </is>
      </c>
      <c r="B782" t="n">
        <v>0.0001907028837009883</v>
      </c>
      <c r="C782" t="n">
        <v>42.00626959247651</v>
      </c>
      <c r="D782" t="n">
        <v>3.828310344827586</v>
      </c>
      <c r="E782" t="n">
        <v>1.151689655172414</v>
      </c>
    </row>
    <row r="783">
      <c r="A783" t="inlineStr">
        <is>
          <t>600319</t>
        </is>
      </c>
      <c r="B783" t="n">
        <v>0.0002758483934612878</v>
      </c>
      <c r="C783" t="n">
        <v>41.9607843137255</v>
      </c>
      <c r="D783" t="n">
        <v>4.863103448275862</v>
      </c>
      <c r="E783" t="n">
        <v>0.6816896551724138</v>
      </c>
    </row>
    <row r="784">
      <c r="A784" t="inlineStr">
        <is>
          <t>601519</t>
        </is>
      </c>
      <c r="B784" t="n">
        <v>0.0007934073301045469</v>
      </c>
      <c r="C784" t="n">
        <v>41.63150492264415</v>
      </c>
      <c r="D784" t="n">
        <v>8.87844827586207</v>
      </c>
      <c r="E784" t="n">
        <v>2.76548275862069</v>
      </c>
    </row>
    <row r="785">
      <c r="A785" t="inlineStr">
        <is>
          <t>600543</t>
        </is>
      </c>
      <c r="B785" t="n">
        <v>0.001441919951574571</v>
      </c>
      <c r="C785" t="n">
        <v>41.47217235188509</v>
      </c>
      <c r="D785" t="n">
        <v>6.746551724137931</v>
      </c>
      <c r="E785" t="n">
        <v>4.651068965517241</v>
      </c>
    </row>
    <row r="786">
      <c r="A786" t="inlineStr">
        <is>
          <t>601882</t>
        </is>
      </c>
      <c r="B786" t="n">
        <v>0.002391613319831315</v>
      </c>
      <c r="C786" t="n">
        <v>41.46005509641873</v>
      </c>
      <c r="D786" t="n">
        <v>9.434172413793103</v>
      </c>
      <c r="E786" t="n">
        <v>0.7236896551724138</v>
      </c>
    </row>
    <row r="787">
      <c r="A787" t="inlineStr">
        <is>
          <t>600720</t>
        </is>
      </c>
      <c r="B787" t="n">
        <v>0.002266165515906863</v>
      </c>
      <c r="C787" t="n">
        <v>41.4070351758794</v>
      </c>
      <c r="D787" t="n">
        <v>14.7968275862069</v>
      </c>
      <c r="E787" t="n">
        <v>3.380275862068965</v>
      </c>
    </row>
    <row r="788">
      <c r="A788" t="inlineStr">
        <is>
          <t>601231</t>
        </is>
      </c>
      <c r="B788" t="n">
        <v>0.00150164734767398</v>
      </c>
      <c r="C788" t="n">
        <v>41.26984126984126</v>
      </c>
      <c r="D788" t="n">
        <v>20.54689655172414</v>
      </c>
      <c r="E788" t="n">
        <v>1.179620689655172</v>
      </c>
    </row>
    <row r="789">
      <c r="A789" t="inlineStr">
        <is>
          <t>600876</t>
        </is>
      </c>
      <c r="B789" t="n">
        <v>0.0005848565596580915</v>
      </c>
      <c r="C789" t="n">
        <v>40.95536413469068</v>
      </c>
      <c r="D789" t="n">
        <v>14.69468965517241</v>
      </c>
      <c r="E789" t="n">
        <v>3.06648275862069</v>
      </c>
    </row>
    <row r="790">
      <c r="A790" t="inlineStr">
        <is>
          <t>600119</t>
        </is>
      </c>
      <c r="B790" t="n">
        <v>0.001368244257226514</v>
      </c>
      <c r="C790" t="n">
        <v>40.4382470119522</v>
      </c>
      <c r="D790" t="n">
        <v>7.195620689655171</v>
      </c>
      <c r="E790" t="n">
        <v>0.9748275862068967</v>
      </c>
    </row>
    <row r="791">
      <c r="A791" t="inlineStr">
        <is>
          <t>601377</t>
        </is>
      </c>
      <c r="B791" t="n">
        <v>0.0005818667306350954</v>
      </c>
      <c r="C791" t="n">
        <v>39.90461049284579</v>
      </c>
      <c r="D791" t="n">
        <v>7.370344827586207</v>
      </c>
      <c r="E791" t="n">
        <v>1.358862068965517</v>
      </c>
    </row>
    <row r="792">
      <c r="A792" t="inlineStr">
        <is>
          <t>603588</t>
        </is>
      </c>
      <c r="B792" t="n">
        <v>0.001387448984007924</v>
      </c>
      <c r="C792" t="n">
        <v>39.85507246376812</v>
      </c>
      <c r="D792" t="n">
        <v>12.721</v>
      </c>
      <c r="E792" t="n">
        <v>1.887793103448276</v>
      </c>
    </row>
    <row r="793">
      <c r="A793" t="inlineStr">
        <is>
          <t>600308</t>
        </is>
      </c>
      <c r="B793" t="n">
        <v>0.0002086312132041339</v>
      </c>
      <c r="C793" t="n">
        <v>39.84962406015038</v>
      </c>
      <c r="D793" t="n">
        <v>4.696896551724138</v>
      </c>
      <c r="E793" t="n">
        <v>1.263103448275862</v>
      </c>
    </row>
    <row r="794">
      <c r="A794" t="inlineStr">
        <is>
          <t>601866</t>
        </is>
      </c>
      <c r="B794" t="n">
        <v>0.0002079738316918314</v>
      </c>
      <c r="C794" t="n">
        <v>39.83739837398375</v>
      </c>
      <c r="D794" t="n">
        <v>2.28448275862069</v>
      </c>
      <c r="E794" t="n">
        <v>0.8363793103448276</v>
      </c>
    </row>
    <row r="795">
      <c r="A795" t="inlineStr">
        <is>
          <t>600998</t>
        </is>
      </c>
      <c r="B795" t="n">
        <v>0.0006110593452656787</v>
      </c>
      <c r="C795" t="n">
        <v>39.28841786525356</v>
      </c>
      <c r="D795" t="n">
        <v>17.0561724137931</v>
      </c>
      <c r="E795" t="n">
        <v>0.589</v>
      </c>
    </row>
    <row r="796">
      <c r="A796" t="inlineStr">
        <is>
          <t>601225</t>
        </is>
      </c>
      <c r="B796" t="n">
        <v>0.0004691663363274872</v>
      </c>
      <c r="C796" t="n">
        <v>38.79093198992442</v>
      </c>
      <c r="D796" t="n">
        <v>8.179793103448278</v>
      </c>
      <c r="E796" t="n">
        <v>0.3611379310344827</v>
      </c>
    </row>
    <row r="797">
      <c r="A797" t="inlineStr">
        <is>
          <t>600397</t>
        </is>
      </c>
      <c r="B797" t="n">
        <v>0.0001933461690224876</v>
      </c>
      <c r="C797" t="n">
        <v>38.42364532019707</v>
      </c>
      <c r="D797" t="n">
        <v>2.596137931034483</v>
      </c>
      <c r="E797" t="n">
        <v>3.279103448275862</v>
      </c>
    </row>
    <row r="798">
      <c r="A798" t="inlineStr">
        <is>
          <t>600337</t>
        </is>
      </c>
      <c r="B798" t="n">
        <v>0.0002238274863721155</v>
      </c>
      <c r="C798" t="n">
        <v>38.3248730964467</v>
      </c>
      <c r="D798" t="n">
        <v>4.692241379310345</v>
      </c>
      <c r="E798" t="n">
        <v>1.085068965517241</v>
      </c>
    </row>
    <row r="799">
      <c r="A799" t="inlineStr">
        <is>
          <t>600836</t>
        </is>
      </c>
      <c r="B799" t="n">
        <v>0.000167991336897248</v>
      </c>
      <c r="C799" t="n">
        <v>38.32020997375327</v>
      </c>
      <c r="D799" t="n">
        <v>4.940241379310345</v>
      </c>
      <c r="E799" t="n">
        <v>1.574551724137931</v>
      </c>
    </row>
    <row r="800">
      <c r="A800" t="inlineStr">
        <is>
          <t>600380</t>
        </is>
      </c>
      <c r="B800" t="n">
        <v>0.002573952117095026</v>
      </c>
      <c r="C800" t="n">
        <v>38.03680981595092</v>
      </c>
      <c r="D800" t="n">
        <v>14.01965517241379</v>
      </c>
      <c r="E800" t="n">
        <v>1.282655172413793</v>
      </c>
    </row>
    <row r="801">
      <c r="A801" t="inlineStr">
        <is>
          <t>600030</t>
        </is>
      </c>
      <c r="B801" t="n">
        <v>0.001726255604401379</v>
      </c>
      <c r="C801" t="n">
        <v>37.76668179754881</v>
      </c>
      <c r="D801" t="n">
        <v>26.52372413793103</v>
      </c>
      <c r="E801" t="n">
        <v>1.636413793103448</v>
      </c>
    </row>
    <row r="802">
      <c r="A802" t="inlineStr">
        <is>
          <t>600206</t>
        </is>
      </c>
      <c r="B802" t="n">
        <v>0.0006045735732641455</v>
      </c>
      <c r="C802" t="n">
        <v>37.74358974358974</v>
      </c>
      <c r="D802" t="n">
        <v>13.55096551724138</v>
      </c>
      <c r="E802" t="n">
        <v>4.477551724137931</v>
      </c>
    </row>
    <row r="803">
      <c r="A803" t="inlineStr">
        <is>
          <t>600834</t>
        </is>
      </c>
      <c r="B803" t="n">
        <v>0.002730223469714061</v>
      </c>
      <c r="C803" t="n">
        <v>37.72455089820359</v>
      </c>
      <c r="D803" t="n">
        <v>9.165655172413793</v>
      </c>
      <c r="E803" t="n">
        <v>2.235068965517241</v>
      </c>
    </row>
    <row r="804">
      <c r="A804" t="inlineStr">
        <is>
          <t>600193</t>
        </is>
      </c>
      <c r="B804" t="n">
        <v>0.0003457082656255758</v>
      </c>
      <c r="C804" t="n">
        <v>37.24340175953078</v>
      </c>
      <c r="D804" t="n">
        <v>4.270965517241379</v>
      </c>
      <c r="E804" t="n">
        <v>0.4227931034482759</v>
      </c>
    </row>
    <row r="805">
      <c r="A805" t="inlineStr">
        <is>
          <t>600731</t>
        </is>
      </c>
      <c r="B805" t="n">
        <v>0.001475300959002509</v>
      </c>
      <c r="C805" t="n">
        <v>37.14710252600297</v>
      </c>
      <c r="D805" t="n">
        <v>8.338965517241379</v>
      </c>
      <c r="E805" t="n">
        <v>3.21548275862069</v>
      </c>
    </row>
    <row r="806">
      <c r="A806" t="inlineStr">
        <is>
          <t>600509</t>
        </is>
      </c>
      <c r="B806" t="n">
        <v>0.000284318595479551</v>
      </c>
      <c r="C806" t="n">
        <v>37.11048158640227</v>
      </c>
      <c r="D806" t="n">
        <v>3.705103448275862</v>
      </c>
      <c r="E806" t="n">
        <v>1.604620689655172</v>
      </c>
    </row>
    <row r="807">
      <c r="A807" t="inlineStr">
        <is>
          <t>603355</t>
        </is>
      </c>
      <c r="B807" t="n">
        <v>0.003617425720442004</v>
      </c>
      <c r="C807" t="n">
        <v>36.9773519163763</v>
      </c>
      <c r="D807" t="n">
        <v>26.56106896551724</v>
      </c>
      <c r="E807" t="n">
        <v>0.4545172413793104</v>
      </c>
    </row>
    <row r="808">
      <c r="A808" t="inlineStr">
        <is>
          <t>600185</t>
        </is>
      </c>
      <c r="B808" t="n">
        <v>0.005684920549824903</v>
      </c>
      <c r="C808" t="n">
        <v>36.80154142581886</v>
      </c>
      <c r="D808" t="n">
        <v>8.043965517241379</v>
      </c>
      <c r="E808" t="n">
        <v>1.676137931034483</v>
      </c>
    </row>
    <row r="809">
      <c r="A809" t="inlineStr">
        <is>
          <t>688567</t>
        </is>
      </c>
      <c r="B809" t="n">
        <v>0.003589181693263934</v>
      </c>
      <c r="C809" t="n">
        <v>36.48068669527895</v>
      </c>
      <c r="D809" t="n">
        <v>30.98512</v>
      </c>
      <c r="E809" t="n">
        <v>7.823600000000001</v>
      </c>
    </row>
    <row r="810">
      <c r="A810" t="inlineStr">
        <is>
          <t>600810</t>
        </is>
      </c>
      <c r="B810" t="n">
        <v>0.0004563684620772329</v>
      </c>
      <c r="C810" t="n">
        <v>36.33762517882688</v>
      </c>
      <c r="D810" t="n">
        <v>7.907448275862069</v>
      </c>
      <c r="E810" t="n">
        <v>2.630517241379311</v>
      </c>
    </row>
    <row r="811">
      <c r="A811" t="inlineStr">
        <is>
          <t>603297</t>
        </is>
      </c>
      <c r="B811" t="n">
        <v>0.00163116429821147</v>
      </c>
      <c r="C811" t="n">
        <v>36.33162612035854</v>
      </c>
      <c r="D811" t="n">
        <v>37.45906896551724</v>
      </c>
      <c r="E811" t="n">
        <v>2.472413793103448</v>
      </c>
    </row>
    <row r="812">
      <c r="A812" t="inlineStr">
        <is>
          <t>600419</t>
        </is>
      </c>
      <c r="B812" t="n">
        <v>0.0009578203368263724</v>
      </c>
      <c r="C812" t="n">
        <v>36.26556016597511</v>
      </c>
      <c r="D812" t="n">
        <v>13.88806896551724</v>
      </c>
      <c r="E812" t="n">
        <v>2.88848275862069</v>
      </c>
    </row>
    <row r="813">
      <c r="A813" t="inlineStr">
        <is>
          <t>600107</t>
        </is>
      </c>
      <c r="B813" t="n">
        <v>0.001325833305123074</v>
      </c>
      <c r="C813" t="n">
        <v>35.90116279069766</v>
      </c>
      <c r="D813" t="n">
        <v>8.491758620689655</v>
      </c>
      <c r="E813" t="n">
        <v>3.788344827586207</v>
      </c>
    </row>
    <row r="814">
      <c r="A814" t="inlineStr">
        <is>
          <t>603181</t>
        </is>
      </c>
      <c r="B814" t="n">
        <v>0.002191370219437333</v>
      </c>
      <c r="C814" t="n">
        <v>35.83990297149789</v>
      </c>
      <c r="D814" t="n">
        <v>19.15179310344827</v>
      </c>
      <c r="E814" t="n">
        <v>1.860344827586207</v>
      </c>
    </row>
    <row r="815">
      <c r="A815" t="inlineStr">
        <is>
          <t>601179</t>
        </is>
      </c>
      <c r="B815" t="n">
        <v>0.0006198212834834181</v>
      </c>
      <c r="C815" t="n">
        <v>35.82089552238805</v>
      </c>
      <c r="D815" t="n">
        <v>4.625379310344827</v>
      </c>
      <c r="E815" t="n">
        <v>1.144275862068966</v>
      </c>
    </row>
    <row r="816">
      <c r="A816" t="inlineStr">
        <is>
          <t>600379</t>
        </is>
      </c>
      <c r="B816" t="n">
        <v>0.0001242590756590666</v>
      </c>
      <c r="C816" t="n">
        <v>35.81560283687944</v>
      </c>
      <c r="D816" t="n">
        <v>5.813586206896552</v>
      </c>
      <c r="E816" t="n">
        <v>1.46</v>
      </c>
    </row>
    <row r="817">
      <c r="A817" t="inlineStr">
        <is>
          <t>600654</t>
        </is>
      </c>
      <c r="B817" t="n">
        <v>0.0001173522296780521</v>
      </c>
      <c r="C817" t="n">
        <v>35.77235772357723</v>
      </c>
      <c r="D817" t="n">
        <v>1.770241379310345</v>
      </c>
      <c r="E817" t="n">
        <v>1.029344827586207</v>
      </c>
    </row>
    <row r="818">
      <c r="A818" t="inlineStr">
        <is>
          <t>600879</t>
        </is>
      </c>
      <c r="B818" t="n">
        <v>0.0002134965954124838</v>
      </c>
      <c r="C818" t="n">
        <v>35.66433566433567</v>
      </c>
      <c r="D818" t="n">
        <v>6.837068965517242</v>
      </c>
      <c r="E818" t="n">
        <v>2.363965517241379</v>
      </c>
    </row>
    <row r="819">
      <c r="A819" t="inlineStr">
        <is>
          <t>600114</t>
        </is>
      </c>
      <c r="B819" t="n">
        <v>0.001132459669267557</v>
      </c>
      <c r="C819" t="n">
        <v>35.13513513513513</v>
      </c>
      <c r="D819" t="n">
        <v>9.658068965517241</v>
      </c>
      <c r="E819" t="n">
        <v>3.857896551724138</v>
      </c>
    </row>
    <row r="820">
      <c r="A820" t="inlineStr">
        <is>
          <t>603026</t>
        </is>
      </c>
      <c r="B820" t="n">
        <v>0.007077501464803763</v>
      </c>
      <c r="C820" t="n">
        <v>35.0728476821192</v>
      </c>
      <c r="D820" t="n">
        <v>37.85951724137931</v>
      </c>
      <c r="E820" t="n">
        <v>4.447137931034482</v>
      </c>
    </row>
    <row r="821">
      <c r="A821" t="inlineStr">
        <is>
          <t>601003</t>
        </is>
      </c>
      <c r="B821" t="n">
        <v>5.825855630777245e-05</v>
      </c>
      <c r="C821" t="n">
        <v>34.97652582159625</v>
      </c>
      <c r="D821" t="n">
        <v>4.797448275862069</v>
      </c>
      <c r="E821" t="n">
        <v>0.4432068965517241</v>
      </c>
    </row>
    <row r="822">
      <c r="A822" t="inlineStr">
        <is>
          <t>600585</t>
        </is>
      </c>
      <c r="B822" t="n">
        <v>0.001474187796827099</v>
      </c>
      <c r="C822" t="n">
        <v>34.78260869565217</v>
      </c>
      <c r="D822" t="n">
        <v>54.00662068965518</v>
      </c>
      <c r="E822" t="n">
        <v>0.7521724137931034</v>
      </c>
    </row>
    <row r="823">
      <c r="A823" t="inlineStr">
        <is>
          <t>600636</t>
        </is>
      </c>
      <c r="B823" t="n">
        <v>0.001020006220958405</v>
      </c>
      <c r="C823" t="n">
        <v>34.73118279569891</v>
      </c>
      <c r="D823" t="n">
        <v>12.58003448275862</v>
      </c>
      <c r="E823" t="n">
        <v>1.435551724137931</v>
      </c>
    </row>
    <row r="824">
      <c r="A824" t="inlineStr">
        <is>
          <t>600452</t>
        </is>
      </c>
      <c r="B824" t="n">
        <v>0.001672485332059253</v>
      </c>
      <c r="C824" t="n">
        <v>34.47488584474887</v>
      </c>
      <c r="D824" t="n">
        <v>15.36655172413793</v>
      </c>
      <c r="E824" t="n">
        <v>1.065137931034483</v>
      </c>
    </row>
    <row r="825">
      <c r="A825" t="inlineStr">
        <is>
          <t>600802</t>
        </is>
      </c>
      <c r="B825" t="n">
        <v>0.0007325103428677411</v>
      </c>
      <c r="C825" t="n">
        <v>34.46519524617997</v>
      </c>
      <c r="D825" t="n">
        <v>8.862172413793102</v>
      </c>
      <c r="E825" t="n">
        <v>4.501586206896552</v>
      </c>
    </row>
    <row r="826">
      <c r="A826" t="inlineStr">
        <is>
          <t>603088</t>
        </is>
      </c>
      <c r="B826" t="n">
        <v>0.000752134788090381</v>
      </c>
      <c r="C826" t="n">
        <v>34.36363636363635</v>
      </c>
      <c r="D826" t="n">
        <v>7.618827586206897</v>
      </c>
      <c r="E826" t="n">
        <v>1.689137931034483</v>
      </c>
    </row>
    <row r="827">
      <c r="A827" t="inlineStr">
        <is>
          <t>601579</t>
        </is>
      </c>
      <c r="B827" t="n">
        <v>0.0008112203855241031</v>
      </c>
      <c r="C827" t="n">
        <v>34.22982885085575</v>
      </c>
      <c r="D827" t="n">
        <v>8.914758620689653</v>
      </c>
      <c r="E827" t="n">
        <v>1.358655172413793</v>
      </c>
    </row>
    <row r="828">
      <c r="A828" t="inlineStr">
        <is>
          <t>600855</t>
        </is>
      </c>
      <c r="B828" t="n">
        <v>0.002169741332581924</v>
      </c>
      <c r="C828" t="n">
        <v>34.22148209825146</v>
      </c>
      <c r="D828" t="n">
        <v>15.43224137931035</v>
      </c>
      <c r="E828" t="n">
        <v>5.055103448275863</v>
      </c>
    </row>
    <row r="829">
      <c r="A829" t="inlineStr">
        <is>
          <t>600726</t>
        </is>
      </c>
      <c r="B829" t="n">
        <v>0.0001666156929688536</v>
      </c>
      <c r="C829" t="n">
        <v>34.13173652694612</v>
      </c>
      <c r="D829" t="n">
        <v>2.028586206896552</v>
      </c>
      <c r="E829" t="n">
        <v>1.11848275862069</v>
      </c>
    </row>
    <row r="830">
      <c r="A830" t="inlineStr">
        <is>
          <t>688200</t>
        </is>
      </c>
      <c r="B830" t="n">
        <v>0.02660933955501306</v>
      </c>
      <c r="C830" t="n">
        <v>34.04437111458116</v>
      </c>
      <c r="D830" t="n">
        <v>274.1686343612335</v>
      </c>
      <c r="E830" t="n">
        <v>7.233303964757709</v>
      </c>
    </row>
    <row r="831">
      <c r="A831" t="inlineStr">
        <is>
          <t>603868</t>
        </is>
      </c>
      <c r="B831" t="n">
        <v>0.006267703429589572</v>
      </c>
      <c r="C831" t="n">
        <v>33.99778516057586</v>
      </c>
      <c r="D831" t="n">
        <v>44.65441379310344</v>
      </c>
      <c r="E831" t="n">
        <v>0.252448275862069</v>
      </c>
    </row>
    <row r="832">
      <c r="A832" t="inlineStr">
        <is>
          <t>600381</t>
        </is>
      </c>
      <c r="B832" t="n">
        <v>0.0004234658451088377</v>
      </c>
      <c r="C832" t="n">
        <v>33.90804597701151</v>
      </c>
      <c r="D832" t="n">
        <v>5.323172413793103</v>
      </c>
      <c r="E832" t="n">
        <v>1.809241379310345</v>
      </c>
    </row>
    <row r="833">
      <c r="A833" t="inlineStr">
        <is>
          <t>688268</t>
        </is>
      </c>
      <c r="B833" t="n">
        <v>0.008965007735874509</v>
      </c>
      <c r="C833" t="n">
        <v>33.62318840579712</v>
      </c>
      <c r="D833" t="n">
        <v>71.03275193798449</v>
      </c>
      <c r="E833" t="n">
        <v>11.28922480620155</v>
      </c>
    </row>
    <row r="834">
      <c r="A834" t="inlineStr">
        <is>
          <t>601901</t>
        </is>
      </c>
      <c r="B834" t="n">
        <v>0.0003584879442016325</v>
      </c>
      <c r="C834" t="n">
        <v>33.53293413173652</v>
      </c>
      <c r="D834" t="n">
        <v>8.063310344827586</v>
      </c>
      <c r="E834" t="n">
        <v>0.7120000000000001</v>
      </c>
    </row>
    <row r="835">
      <c r="A835" t="inlineStr">
        <is>
          <t>603866</t>
        </is>
      </c>
      <c r="B835" t="n">
        <v>0.004742656783213228</v>
      </c>
      <c r="C835" t="n">
        <v>33.41380975374215</v>
      </c>
      <c r="D835" t="n">
        <v>51.99524137931035</v>
      </c>
      <c r="E835" t="n">
        <v>0.537551724137931</v>
      </c>
    </row>
    <row r="836">
      <c r="A836" t="inlineStr">
        <is>
          <t>600382</t>
        </is>
      </c>
      <c r="B836" t="n">
        <v>0.0001356004065014814</v>
      </c>
      <c r="C836" t="n">
        <v>33.26848249027237</v>
      </c>
      <c r="D836" t="n">
        <v>5.231827586206896</v>
      </c>
      <c r="E836" t="n">
        <v>1.389241379310345</v>
      </c>
    </row>
    <row r="837">
      <c r="A837" t="inlineStr">
        <is>
          <t>600823</t>
        </is>
      </c>
      <c r="B837" t="n">
        <v>0.0007018832869277003</v>
      </c>
      <c r="C837" t="n">
        <v>33.24022346368714</v>
      </c>
      <c r="D837" t="n">
        <v>4.622689655172413</v>
      </c>
      <c r="E837" t="n">
        <v>0.468</v>
      </c>
    </row>
    <row r="838">
      <c r="A838" t="inlineStr">
        <is>
          <t>603203</t>
        </is>
      </c>
      <c r="B838" t="n">
        <v>0.001141390279412101</v>
      </c>
      <c r="C838" t="n">
        <v>33.21660830415207</v>
      </c>
      <c r="D838" t="n">
        <v>28.03106896551724</v>
      </c>
      <c r="E838" t="n">
        <v>0.8115862068965517</v>
      </c>
    </row>
    <row r="839">
      <c r="A839" t="inlineStr">
        <is>
          <t>600350</t>
        </is>
      </c>
      <c r="B839" t="n">
        <v>0.0006816404189982615</v>
      </c>
      <c r="C839" t="n">
        <v>33.10185185185184</v>
      </c>
      <c r="D839" t="n">
        <v>5.309172413793103</v>
      </c>
      <c r="E839" t="n">
        <v>0.2006551724137931</v>
      </c>
    </row>
    <row r="840">
      <c r="A840" t="inlineStr">
        <is>
          <t>601001</t>
        </is>
      </c>
      <c r="B840" t="n">
        <v>0.0004731021633329173</v>
      </c>
      <c r="C840" t="n">
        <v>32.92978208232446</v>
      </c>
      <c r="D840" t="n">
        <v>4.575206896551724</v>
      </c>
      <c r="E840" t="n">
        <v>1.343103448275862</v>
      </c>
    </row>
    <row r="841">
      <c r="A841" t="inlineStr">
        <is>
          <t>600933</t>
        </is>
      </c>
      <c r="B841" t="n">
        <v>0.0008502873291946052</v>
      </c>
      <c r="C841" t="n">
        <v>32.86343612334803</v>
      </c>
      <c r="D841" t="n">
        <v>13.30096551724138</v>
      </c>
      <c r="E841" t="n">
        <v>1.50348275862069</v>
      </c>
    </row>
    <row r="842">
      <c r="A842" t="inlineStr">
        <is>
          <t>603856</t>
        </is>
      </c>
      <c r="B842" t="n">
        <v>0.001951225936769948</v>
      </c>
      <c r="C842" t="n">
        <v>32.77661795407099</v>
      </c>
      <c r="D842" t="n">
        <v>13.20310344827586</v>
      </c>
      <c r="E842" t="n">
        <v>5.14096551724138</v>
      </c>
    </row>
    <row r="843">
      <c r="A843" t="inlineStr">
        <is>
          <t>603466</t>
        </is>
      </c>
      <c r="B843" t="n">
        <v>0.002898104616252479</v>
      </c>
      <c r="C843" t="n">
        <v>32.44228432563791</v>
      </c>
      <c r="D843" t="n">
        <v>17.88734482758621</v>
      </c>
      <c r="E843" t="n">
        <v>5.385241379310346</v>
      </c>
    </row>
    <row r="844">
      <c r="A844" t="inlineStr">
        <is>
          <t>603697</t>
        </is>
      </c>
      <c r="B844" t="n">
        <v>0.004629785169790609</v>
      </c>
      <c r="C844" t="n">
        <v>32.4224519940916</v>
      </c>
      <c r="D844" t="n">
        <v>17.76189655172413</v>
      </c>
      <c r="E844" t="n">
        <v>9.130758620689656</v>
      </c>
    </row>
    <row r="845">
      <c r="A845" t="inlineStr">
        <is>
          <t>603629</t>
        </is>
      </c>
      <c r="B845" t="n">
        <v>0.001917450534715557</v>
      </c>
      <c r="C845" t="n">
        <v>32.39326282804542</v>
      </c>
      <c r="D845" t="n">
        <v>26.88648275862069</v>
      </c>
      <c r="E845" t="n">
        <v>6.513620689655172</v>
      </c>
    </row>
    <row r="846">
      <c r="A846" t="inlineStr">
        <is>
          <t>600842</t>
        </is>
      </c>
      <c r="B846" t="n">
        <v>0.003169195578905257</v>
      </c>
      <c r="C846" t="n">
        <v>32.32227488151658</v>
      </c>
      <c r="D846" t="n">
        <v>9.707655172413794</v>
      </c>
      <c r="E846" t="n">
        <v>0</v>
      </c>
    </row>
    <row r="847">
      <c r="A847" t="inlineStr">
        <is>
          <t>603755</t>
        </is>
      </c>
      <c r="B847" t="n">
        <v>0.01207557838965662</v>
      </c>
      <c r="C847" t="n">
        <v>32.2046511627907</v>
      </c>
      <c r="D847" t="n">
        <v>63.53703448275863</v>
      </c>
      <c r="E847" t="n">
        <v>3.219448275862069</v>
      </c>
    </row>
    <row r="848">
      <c r="A848" t="inlineStr">
        <is>
          <t>600026</t>
        </is>
      </c>
      <c r="B848" t="n">
        <v>0.000299426520786076</v>
      </c>
      <c r="C848" t="n">
        <v>32.07207207207207</v>
      </c>
      <c r="D848" t="n">
        <v>6.841827586206897</v>
      </c>
      <c r="E848" t="n">
        <v>1.382620689655172</v>
      </c>
    </row>
    <row r="849">
      <c r="A849" t="inlineStr">
        <is>
          <t>600791</t>
        </is>
      </c>
      <c r="B849" t="n">
        <v>0.0003087340014502703</v>
      </c>
      <c r="C849" t="n">
        <v>32.04747774480712</v>
      </c>
      <c r="D849" t="n">
        <v>3.994103448275862</v>
      </c>
      <c r="E849" t="n">
        <v>1.668620689655172</v>
      </c>
    </row>
    <row r="850">
      <c r="A850" t="inlineStr">
        <is>
          <t>600888</t>
        </is>
      </c>
      <c r="B850" t="n">
        <v>0.0004137493725322177</v>
      </c>
      <c r="C850" t="n">
        <v>31.99052132701423</v>
      </c>
      <c r="D850" t="n">
        <v>5.100448275862068</v>
      </c>
      <c r="E850" t="n">
        <v>2.412344827586207</v>
      </c>
    </row>
    <row r="851">
      <c r="A851" t="inlineStr">
        <is>
          <t>600875</t>
        </is>
      </c>
      <c r="B851" t="n">
        <v>0.0002544300168308605</v>
      </c>
      <c r="C851" t="n">
        <v>31.87571921749139</v>
      </c>
      <c r="D851" t="n">
        <v>9.69193103448276</v>
      </c>
      <c r="E851" t="n">
        <v>1.124551724137931</v>
      </c>
    </row>
    <row r="852">
      <c r="A852" t="inlineStr">
        <is>
          <t>600141</t>
        </is>
      </c>
      <c r="B852" t="n">
        <v>0.0004267425749493056</v>
      </c>
      <c r="C852" t="n">
        <v>31.86022610483041</v>
      </c>
      <c r="D852" t="n">
        <v>10.40896551724138</v>
      </c>
      <c r="E852" t="n">
        <v>2.437310344827586</v>
      </c>
    </row>
    <row r="853">
      <c r="A853" t="inlineStr">
        <is>
          <t>603035</t>
        </is>
      </c>
      <c r="B853" t="n">
        <v>0.001091158975462633</v>
      </c>
      <c r="C853" t="n">
        <v>31.54506437768241</v>
      </c>
      <c r="D853" t="n">
        <v>13.32789655172414</v>
      </c>
      <c r="E853" t="n">
        <v>3.945103448275862</v>
      </c>
    </row>
    <row r="854">
      <c r="A854" t="inlineStr">
        <is>
          <t>603380</t>
        </is>
      </c>
      <c r="B854" t="n">
        <v>0.002124528222554393</v>
      </c>
      <c r="C854" t="n">
        <v>31.52676801057499</v>
      </c>
      <c r="D854" t="n">
        <v>18.693</v>
      </c>
      <c r="E854" t="n">
        <v>3.336448275862069</v>
      </c>
    </row>
    <row r="855">
      <c r="A855" t="inlineStr">
        <is>
          <t>600227</t>
        </is>
      </c>
      <c r="B855" t="n">
        <v>8.084742250630585e-05</v>
      </c>
      <c r="C855" t="n">
        <v>31.25</v>
      </c>
      <c r="D855" t="n">
        <v>2.808034482758621</v>
      </c>
      <c r="E855" t="n">
        <v>1.044275862068965</v>
      </c>
    </row>
    <row r="856">
      <c r="A856" t="inlineStr">
        <is>
          <t>600513</t>
        </is>
      </c>
      <c r="B856" t="n">
        <v>0.002002729901025531</v>
      </c>
      <c r="C856" t="n">
        <v>31.17647058823529</v>
      </c>
      <c r="D856" t="n">
        <v>10.91296551724138</v>
      </c>
      <c r="E856" t="n">
        <v>5.404344827586207</v>
      </c>
    </row>
    <row r="857">
      <c r="A857" t="inlineStr">
        <is>
          <t>688011</t>
        </is>
      </c>
      <c r="B857" t="n">
        <v>0.003143359583944996</v>
      </c>
      <c r="C857" t="n">
        <v>30.859375</v>
      </c>
      <c r="D857" t="n">
        <v>45.733</v>
      </c>
      <c r="E857" t="n">
        <v>6.111758620689654</v>
      </c>
    </row>
    <row r="858">
      <c r="A858" t="inlineStr">
        <is>
          <t>600210</t>
        </is>
      </c>
      <c r="B858" t="n">
        <v>0.0001648998087361621</v>
      </c>
      <c r="C858" t="n">
        <v>30.83832335329342</v>
      </c>
      <c r="D858" t="n">
        <v>4.135241379310344</v>
      </c>
      <c r="E858" t="n">
        <v>1.082</v>
      </c>
    </row>
    <row r="859">
      <c r="A859" t="inlineStr">
        <is>
          <t>603607</t>
        </is>
      </c>
      <c r="B859" t="n">
        <v>0.0003461741280962425</v>
      </c>
      <c r="C859" t="n">
        <v>30.81481481481481</v>
      </c>
      <c r="D859" t="n">
        <v>14.87696551724138</v>
      </c>
      <c r="E859" t="n">
        <v>5.652655172413793</v>
      </c>
    </row>
    <row r="860">
      <c r="A860" t="inlineStr">
        <is>
          <t>601702</t>
        </is>
      </c>
      <c r="B860" t="n">
        <v>0.0005244619951493936</v>
      </c>
      <c r="C860" t="n">
        <v>30.69679849340867</v>
      </c>
      <c r="D860" t="n">
        <v>7.575505617977528</v>
      </c>
      <c r="E860" t="n">
        <v>20.84179775280899</v>
      </c>
    </row>
    <row r="861">
      <c r="A861" t="inlineStr">
        <is>
          <t>600207</t>
        </is>
      </c>
      <c r="B861" t="n">
        <v>0.0003126483522119117</v>
      </c>
      <c r="C861" t="n">
        <v>30.35714285714284</v>
      </c>
      <c r="D861" t="n">
        <v>4.939379310344828</v>
      </c>
      <c r="E861" t="n">
        <v>1.228</v>
      </c>
    </row>
    <row r="862">
      <c r="A862" t="inlineStr">
        <is>
          <t>600343</t>
        </is>
      </c>
      <c r="B862" t="n">
        <v>0.0002908417875480757</v>
      </c>
      <c r="C862" t="n">
        <v>30.28248587570621</v>
      </c>
      <c r="D862" t="n">
        <v>9.107448275862069</v>
      </c>
      <c r="E862" t="n">
        <v>1.854103448275862</v>
      </c>
    </row>
    <row r="863">
      <c r="A863" t="inlineStr">
        <is>
          <t>603277</t>
        </is>
      </c>
      <c r="B863" t="n">
        <v>0.0009379351573142839</v>
      </c>
      <c r="C863" t="n">
        <v>30.22774327122153</v>
      </c>
      <c r="D863" t="n">
        <v>10.92472413793103</v>
      </c>
      <c r="E863" t="n">
        <v>2.136379310344827</v>
      </c>
    </row>
    <row r="864">
      <c r="A864" t="inlineStr">
        <is>
          <t>603757</t>
        </is>
      </c>
      <c r="B864" t="n">
        <v>0.002771358108600583</v>
      </c>
      <c r="C864" t="n">
        <v>29.77412731006162</v>
      </c>
      <c r="D864" t="n">
        <v>17.44124137931034</v>
      </c>
      <c r="E864" t="n">
        <v>2.692172413793104</v>
      </c>
    </row>
    <row r="865">
      <c r="A865" t="inlineStr">
        <is>
          <t>600329</t>
        </is>
      </c>
      <c r="B865" t="n">
        <v>0.001037835016850251</v>
      </c>
      <c r="C865" t="n">
        <v>29.63235294117648</v>
      </c>
      <c r="D865" t="n">
        <v>15.49551724137931</v>
      </c>
      <c r="E865" t="n">
        <v>0.962793103448276</v>
      </c>
    </row>
    <row r="866">
      <c r="A866" t="inlineStr">
        <is>
          <t>603283</t>
        </is>
      </c>
      <c r="B866" t="n">
        <v>0.00675524817174458</v>
      </c>
      <c r="C866" t="n">
        <v>29.62025316455698</v>
      </c>
      <c r="D866" t="n">
        <v>43.37906896551724</v>
      </c>
      <c r="E866" t="n">
        <v>9.23696551724138</v>
      </c>
    </row>
    <row r="867">
      <c r="A867" t="inlineStr">
        <is>
          <t>603043</t>
        </is>
      </c>
      <c r="B867" t="n">
        <v>0.002817726391291741</v>
      </c>
      <c r="C867" t="n">
        <v>29.58789439793947</v>
      </c>
      <c r="D867" t="n">
        <v>33.67703448275862</v>
      </c>
      <c r="E867" t="n">
        <v>1.999827586206896</v>
      </c>
    </row>
    <row r="868">
      <c r="A868" t="inlineStr">
        <is>
          <t>600318</t>
        </is>
      </c>
      <c r="B868" t="n">
        <v>0.001876664499476575</v>
      </c>
      <c r="C868" t="n">
        <v>29.53846153846154</v>
      </c>
      <c r="D868" t="n">
        <v>9.530620689655173</v>
      </c>
      <c r="E868" t="n">
        <v>5.928275862068965</v>
      </c>
    </row>
    <row r="869">
      <c r="A869" t="inlineStr">
        <is>
          <t>603429</t>
        </is>
      </c>
      <c r="B869" t="n">
        <v>0.003841433270155878</v>
      </c>
      <c r="C869" t="n">
        <v>29.51082598235764</v>
      </c>
      <c r="D869" t="n">
        <v>31.87741379310345</v>
      </c>
      <c r="E869" t="n">
        <v>1.526034482758621</v>
      </c>
    </row>
    <row r="870">
      <c r="A870" t="inlineStr">
        <is>
          <t>600060</t>
        </is>
      </c>
      <c r="B870" t="n">
        <v>0.0007888001233198389</v>
      </c>
      <c r="C870" t="n">
        <v>29.48294829482947</v>
      </c>
      <c r="D870" t="n">
        <v>11.90644827586207</v>
      </c>
      <c r="E870" t="n">
        <v>1.345344827586207</v>
      </c>
    </row>
    <row r="871">
      <c r="A871" t="inlineStr">
        <is>
          <t>600967</t>
        </is>
      </c>
      <c r="B871" t="n">
        <v>0.0002961571725126215</v>
      </c>
      <c r="C871" t="n">
        <v>29.44664031620554</v>
      </c>
      <c r="D871" t="n">
        <v>10.6491724137931</v>
      </c>
      <c r="E871" t="n">
        <v>1.447655172413793</v>
      </c>
    </row>
    <row r="872">
      <c r="A872" t="inlineStr">
        <is>
          <t>600985</t>
        </is>
      </c>
      <c r="B872" t="n">
        <v>0.0006007411208304084</v>
      </c>
      <c r="C872" t="n">
        <v>29.25969447708578</v>
      </c>
      <c r="D872" t="n">
        <v>9.217620689655172</v>
      </c>
      <c r="E872" t="n">
        <v>1.298137931034483</v>
      </c>
    </row>
    <row r="873">
      <c r="A873" t="inlineStr">
        <is>
          <t>600865</t>
        </is>
      </c>
      <c r="B873" t="n">
        <v>0.0002591245514241948</v>
      </c>
      <c r="C873" t="n">
        <v>29.20792079207921</v>
      </c>
      <c r="D873" t="n">
        <v>6.698275862068965</v>
      </c>
      <c r="E873" t="n">
        <v>1.734965517241379</v>
      </c>
    </row>
    <row r="874">
      <c r="A874" t="inlineStr">
        <is>
          <t>600428</t>
        </is>
      </c>
      <c r="B874" t="n">
        <v>0.0001796792883141445</v>
      </c>
      <c r="C874" t="n">
        <v>29.20110192837466</v>
      </c>
      <c r="D874" t="n">
        <v>3.520896551724138</v>
      </c>
      <c r="E874" t="n">
        <v>0.9548620689655172</v>
      </c>
    </row>
    <row r="875">
      <c r="A875" t="inlineStr">
        <is>
          <t>600983</t>
        </is>
      </c>
      <c r="B875" t="n">
        <v>0.0009425356589528504</v>
      </c>
      <c r="C875" t="n">
        <v>28.62903225806452</v>
      </c>
      <c r="D875" t="n">
        <v>5.624620689655172</v>
      </c>
      <c r="E875" t="n">
        <v>1.781793103448276</v>
      </c>
    </row>
    <row r="876">
      <c r="A876" t="inlineStr">
        <is>
          <t>600841</t>
        </is>
      </c>
      <c r="B876" t="n">
        <v>0.0005997625860100095</v>
      </c>
      <c r="C876" t="n">
        <v>28.44950213371265</v>
      </c>
      <c r="D876" t="n">
        <v>7.703241379310345</v>
      </c>
      <c r="E876" t="n">
        <v>0.4901379310344827</v>
      </c>
    </row>
    <row r="877">
      <c r="A877" t="inlineStr">
        <is>
          <t>600549</t>
        </is>
      </c>
      <c r="B877" t="n">
        <v>0.0007616339563792218</v>
      </c>
      <c r="C877" t="n">
        <v>28.2258064516129</v>
      </c>
      <c r="D877" t="n">
        <v>13.41258620689655</v>
      </c>
      <c r="E877" t="n">
        <v>1.413896551724138</v>
      </c>
    </row>
    <row r="878">
      <c r="A878" t="inlineStr">
        <is>
          <t>688339</t>
        </is>
      </c>
      <c r="B878" t="n">
        <v>0.03328808874870553</v>
      </c>
      <c r="C878" t="n">
        <v>28.14771269773406</v>
      </c>
      <c r="D878" t="n">
        <v>198.1408256880734</v>
      </c>
      <c r="E878" t="n">
        <v>10.14587155963303</v>
      </c>
    </row>
    <row r="879">
      <c r="A879" t="inlineStr">
        <is>
          <t>603931</t>
        </is>
      </c>
      <c r="B879" t="n">
        <v>0.002810487793370448</v>
      </c>
      <c r="C879" t="n">
        <v>28.12601493991558</v>
      </c>
      <c r="D879" t="n">
        <v>47.30490196078432</v>
      </c>
      <c r="E879" t="n">
        <v>11.02823529411764</v>
      </c>
    </row>
    <row r="880">
      <c r="A880" t="inlineStr">
        <is>
          <t>603618</t>
        </is>
      </c>
      <c r="B880" t="n">
        <v>0.0001162642546436234</v>
      </c>
      <c r="C880" t="n">
        <v>28.04642166344293</v>
      </c>
      <c r="D880" t="n">
        <v>5.742413793103448</v>
      </c>
      <c r="E880" t="n">
        <v>1.666965517241379</v>
      </c>
    </row>
    <row r="881">
      <c r="A881" t="inlineStr">
        <is>
          <t>601163</t>
        </is>
      </c>
      <c r="B881" t="n">
        <v>0.0005512135700345712</v>
      </c>
      <c r="C881" t="n">
        <v>27.92925571112747</v>
      </c>
      <c r="D881" t="n">
        <v>14.60620689655173</v>
      </c>
      <c r="E881" t="n">
        <v>0.7552068965517241</v>
      </c>
    </row>
    <row r="882">
      <c r="A882" t="inlineStr">
        <is>
          <t>600096</t>
        </is>
      </c>
      <c r="B882" t="n">
        <v>0.0001024395415829744</v>
      </c>
      <c r="C882" t="n">
        <v>27.92079207920792</v>
      </c>
      <c r="D882" t="n">
        <v>5.325172413793103</v>
      </c>
      <c r="E882" t="n">
        <v>1.197862068965517</v>
      </c>
    </row>
    <row r="883">
      <c r="A883" t="inlineStr">
        <is>
          <t>603990</t>
        </is>
      </c>
      <c r="B883" t="n">
        <v>0.005207207018569852</v>
      </c>
      <c r="C883" t="n">
        <v>27.84708249496981</v>
      </c>
      <c r="D883" t="n">
        <v>38.81548275862069</v>
      </c>
      <c r="E883" t="n">
        <v>2.04251724137931</v>
      </c>
    </row>
    <row r="884">
      <c r="A884" t="inlineStr">
        <is>
          <t>600183</t>
        </is>
      </c>
      <c r="B884" t="n">
        <v>0.001327821160906237</v>
      </c>
      <c r="C884" t="n">
        <v>27.69434628975265</v>
      </c>
      <c r="D884" t="n">
        <v>26.69472413793104</v>
      </c>
      <c r="E884" t="n">
        <v>1.749689655172414</v>
      </c>
    </row>
    <row r="885">
      <c r="A885" t="inlineStr">
        <is>
          <t>601166</t>
        </is>
      </c>
      <c r="B885" t="n">
        <v>0.000702174711080458</v>
      </c>
      <c r="C885" t="n">
        <v>27.55532139093784</v>
      </c>
      <c r="D885" t="n">
        <v>17.26234482758621</v>
      </c>
      <c r="E885" t="n">
        <v>0.465103448275862</v>
      </c>
    </row>
    <row r="886">
      <c r="A886" t="inlineStr">
        <is>
          <t>603528</t>
        </is>
      </c>
      <c r="B886" t="n">
        <v>0.001414149602255382</v>
      </c>
      <c r="C886" t="n">
        <v>27.55417956656348</v>
      </c>
      <c r="D886" t="n">
        <v>9.232620689655173</v>
      </c>
      <c r="E886" t="n">
        <v>1.340379310344828</v>
      </c>
    </row>
    <row r="887">
      <c r="A887" t="inlineStr">
        <is>
          <t>600523</t>
        </is>
      </c>
      <c r="B887" t="n">
        <v>0.001117190305494223</v>
      </c>
      <c r="C887" t="n">
        <v>27.39520958083832</v>
      </c>
      <c r="D887" t="n">
        <v>15.23996551724138</v>
      </c>
      <c r="E887" t="n">
        <v>1.489758620689655</v>
      </c>
    </row>
    <row r="888">
      <c r="A888" t="inlineStr">
        <is>
          <t>600858</t>
        </is>
      </c>
      <c r="B888" t="n">
        <v>0.0009722703098470052</v>
      </c>
      <c r="C888" t="n">
        <v>27.33050847457628</v>
      </c>
      <c r="D888" t="n">
        <v>5.864068965517241</v>
      </c>
      <c r="E888" t="n">
        <v>0.9550689655172415</v>
      </c>
    </row>
    <row r="889">
      <c r="A889" t="inlineStr">
        <is>
          <t>601366</t>
        </is>
      </c>
      <c r="B889" t="n">
        <v>0.0002662556730612536</v>
      </c>
      <c r="C889" t="n">
        <v>27.28971962616822</v>
      </c>
      <c r="D889" t="n">
        <v>6.170827586206896</v>
      </c>
      <c r="E889" t="n">
        <v>1.244241379310345</v>
      </c>
    </row>
    <row r="890">
      <c r="A890" t="inlineStr">
        <is>
          <t>603959</t>
        </is>
      </c>
      <c r="B890" t="n">
        <v>0.001816658565273813</v>
      </c>
      <c r="C890" t="n">
        <v>27.17770034843205</v>
      </c>
      <c r="D890" t="n">
        <v>9.916413793103448</v>
      </c>
      <c r="E890" t="n">
        <v>1.817</v>
      </c>
    </row>
    <row r="891">
      <c r="A891" t="inlineStr">
        <is>
          <t>600406</t>
        </is>
      </c>
      <c r="B891" t="n">
        <v>0.000748542261778457</v>
      </c>
      <c r="C891" t="n">
        <v>27.10074791025077</v>
      </c>
      <c r="D891" t="n">
        <v>21.28072413793103</v>
      </c>
      <c r="E891" t="n">
        <v>0.7623448275862068</v>
      </c>
    </row>
    <row r="892">
      <c r="A892" t="inlineStr">
        <is>
          <t>603738</t>
        </is>
      </c>
      <c r="B892" t="n">
        <v>0.002052239993399736</v>
      </c>
      <c r="C892" t="n">
        <v>26.90131992457574</v>
      </c>
      <c r="D892" t="n">
        <v>22.66206896551724</v>
      </c>
      <c r="E892" t="n">
        <v>4.243310344827586</v>
      </c>
    </row>
    <row r="893">
      <c r="A893" t="inlineStr">
        <is>
          <t>688599</t>
        </is>
      </c>
      <c r="B893" t="n">
        <v>0.001371949624179732</v>
      </c>
      <c r="C893" t="n">
        <v>26.82641729982467</v>
      </c>
      <c r="D893" t="n">
        <v>18.14493333333333</v>
      </c>
      <c r="E893" t="n">
        <v>10.1594</v>
      </c>
    </row>
    <row r="894">
      <c r="A894" t="inlineStr">
        <is>
          <t>600488</t>
        </is>
      </c>
      <c r="B894" t="n">
        <v>0.0001344797270605558</v>
      </c>
      <c r="C894" t="n">
        <v>26.6497461928934</v>
      </c>
      <c r="D894" t="n">
        <v>4.736482758620689</v>
      </c>
      <c r="E894" t="n">
        <v>1.060275862068966</v>
      </c>
    </row>
    <row r="895">
      <c r="A895" t="inlineStr">
        <is>
          <t>603988</t>
        </is>
      </c>
      <c r="B895" t="n">
        <v>0.002544186512835505</v>
      </c>
      <c r="C895" t="n">
        <v>26.58227848101266</v>
      </c>
      <c r="D895" t="n">
        <v>12.07165517241379</v>
      </c>
      <c r="E895" t="n">
        <v>2.030758620689655</v>
      </c>
    </row>
    <row r="896">
      <c r="A896" t="inlineStr">
        <is>
          <t>603018</t>
        </is>
      </c>
      <c r="B896" t="n">
        <v>0.001127848620490576</v>
      </c>
      <c r="C896" t="n">
        <v>26.5682656826568</v>
      </c>
      <c r="D896" t="n">
        <v>10.72424137931034</v>
      </c>
      <c r="E896" t="n">
        <v>1.631620689655172</v>
      </c>
    </row>
    <row r="897">
      <c r="A897" t="inlineStr">
        <is>
          <t>600507</t>
        </is>
      </c>
      <c r="B897" t="n">
        <v>0.0002627180052257915</v>
      </c>
      <c r="C897" t="n">
        <v>26.18181818181819</v>
      </c>
      <c r="D897" t="n">
        <v>6.009344827586207</v>
      </c>
      <c r="E897" t="n">
        <v>1.300034482758621</v>
      </c>
    </row>
    <row r="898">
      <c r="A898" t="inlineStr">
        <is>
          <t>600789</t>
        </is>
      </c>
      <c r="B898" t="n">
        <v>0.001090977316374795</v>
      </c>
      <c r="C898" t="n">
        <v>25.99388379204892</v>
      </c>
      <c r="D898" t="n">
        <v>9.273241379310345</v>
      </c>
      <c r="E898" t="n">
        <v>5.811793103448276</v>
      </c>
    </row>
    <row r="899">
      <c r="A899" t="inlineStr">
        <is>
          <t>600531</t>
        </is>
      </c>
      <c r="B899" t="n">
        <v>0.0004327034224310233</v>
      </c>
      <c r="C899" t="n">
        <v>25.54744525547445</v>
      </c>
      <c r="D899" t="n">
        <v>4.720068965517242</v>
      </c>
      <c r="E899" t="n">
        <v>3.317241379310345</v>
      </c>
    </row>
    <row r="900">
      <c r="A900" t="inlineStr">
        <is>
          <t>600075</t>
        </is>
      </c>
      <c r="B900" t="n">
        <v>0.0004540878433608298</v>
      </c>
      <c r="C900" t="n">
        <v>25.48179871520344</v>
      </c>
      <c r="D900" t="n">
        <v>5.636137931034483</v>
      </c>
      <c r="E900" t="n">
        <v>1.580689655172414</v>
      </c>
    </row>
    <row r="901">
      <c r="A901" t="inlineStr">
        <is>
          <t>600503</t>
        </is>
      </c>
      <c r="B901" t="n">
        <v>0.0002115216456912515</v>
      </c>
      <c r="C901" t="n">
        <v>25.32894736842106</v>
      </c>
      <c r="D901" t="n">
        <v>3.633827586206896</v>
      </c>
      <c r="E901" t="n">
        <v>2.531965517241379</v>
      </c>
    </row>
    <row r="902">
      <c r="A902" t="inlineStr">
        <is>
          <t>600873</t>
        </is>
      </c>
      <c r="B902" t="n">
        <v>0.0003773293794188879</v>
      </c>
      <c r="C902" t="n">
        <v>25.25510204081634</v>
      </c>
      <c r="D902" t="n">
        <v>4.747551724137931</v>
      </c>
      <c r="E902" t="n">
        <v>1.018758620689655</v>
      </c>
    </row>
    <row r="903">
      <c r="A903" t="inlineStr">
        <is>
          <t>600774</t>
        </is>
      </c>
      <c r="B903" t="n">
        <v>0.0004631025202143696</v>
      </c>
      <c r="C903" t="n">
        <v>25.20775623268698</v>
      </c>
      <c r="D903" t="n">
        <v>11.86331034482759</v>
      </c>
      <c r="E903" t="n">
        <v>0.6618965517241379</v>
      </c>
    </row>
    <row r="904">
      <c r="A904" t="inlineStr">
        <is>
          <t>601126</t>
        </is>
      </c>
      <c r="B904" t="n">
        <v>0.0003628249657367571</v>
      </c>
      <c r="C904" t="n">
        <v>25.09652509652511</v>
      </c>
      <c r="D904" t="n">
        <v>6.306586206896551</v>
      </c>
      <c r="E904" t="n">
        <v>1.241724137931035</v>
      </c>
    </row>
    <row r="905">
      <c r="A905" t="inlineStr">
        <is>
          <t>600993</t>
        </is>
      </c>
      <c r="B905" t="n">
        <v>0.001872253731620436</v>
      </c>
      <c r="C905" t="n">
        <v>25</v>
      </c>
      <c r="D905" t="n">
        <v>19.4751724137931</v>
      </c>
      <c r="E905" t="n">
        <v>2.096931034482759</v>
      </c>
    </row>
    <row r="906">
      <c r="A906" t="inlineStr">
        <is>
          <t>603105</t>
        </is>
      </c>
      <c r="B906" t="n">
        <v>0.0007283133609963688</v>
      </c>
      <c r="C906" t="n">
        <v>24.92581602373887</v>
      </c>
      <c r="D906" t="n">
        <v>8.824689655172413</v>
      </c>
      <c r="E906" t="n">
        <v>5.921724137931035</v>
      </c>
    </row>
    <row r="907">
      <c r="A907" t="inlineStr">
        <is>
          <t>603444</t>
        </is>
      </c>
      <c r="B907" t="n">
        <v>0.0884014884832983</v>
      </c>
      <c r="C907" t="n">
        <v>24.72770323599052</v>
      </c>
      <c r="D907" t="n">
        <v>441.5416206896551</v>
      </c>
      <c r="E907" t="n">
        <v>1.735896551724138</v>
      </c>
    </row>
    <row r="908">
      <c r="A908" t="inlineStr">
        <is>
          <t>603665</t>
        </is>
      </c>
      <c r="B908" t="n">
        <v>0.005466658826314534</v>
      </c>
      <c r="C908" t="n">
        <v>24.65543644716692</v>
      </c>
      <c r="D908" t="n">
        <v>18.74244827586207</v>
      </c>
      <c r="E908" t="n">
        <v>2.087965517241379</v>
      </c>
    </row>
    <row r="909">
      <c r="A909" t="inlineStr">
        <is>
          <t>603589</t>
        </is>
      </c>
      <c r="B909" t="n">
        <v>0.005361308483533497</v>
      </c>
      <c r="C909" t="n">
        <v>24.62367589667347</v>
      </c>
      <c r="D909" t="n">
        <v>51.98296551724138</v>
      </c>
      <c r="E909" t="n">
        <v>1.373689655172414</v>
      </c>
    </row>
    <row r="910">
      <c r="A910" t="inlineStr">
        <is>
          <t>600970</t>
        </is>
      </c>
      <c r="B910" t="n">
        <v>0.0002086465060141311</v>
      </c>
      <c r="C910" t="n">
        <v>24.61273666092945</v>
      </c>
      <c r="D910" t="n">
        <v>6.179689655172414</v>
      </c>
      <c r="E910" t="n">
        <v>1.317103448275862</v>
      </c>
    </row>
    <row r="911">
      <c r="A911" t="inlineStr">
        <is>
          <t>600678</t>
        </is>
      </c>
      <c r="B911" t="n">
        <v>0.0003145043616163705</v>
      </c>
      <c r="C911" t="n">
        <v>24.45887445887445</v>
      </c>
      <c r="D911" t="n">
        <v>6.769</v>
      </c>
      <c r="E911" t="n">
        <v>6.090206896551724</v>
      </c>
    </row>
    <row r="912">
      <c r="A912" t="inlineStr">
        <is>
          <t>601618</t>
        </is>
      </c>
      <c r="B912" t="n">
        <v>3.339474354040038e-05</v>
      </c>
      <c r="C912" t="n">
        <v>24.41860465116279</v>
      </c>
      <c r="D912" t="n">
        <v>2.667586206896552</v>
      </c>
      <c r="E912" t="n">
        <v>0.4318275862068965</v>
      </c>
    </row>
    <row r="913">
      <c r="A913" t="inlineStr">
        <is>
          <t>600691</t>
        </is>
      </c>
      <c r="B913" t="n">
        <v>3.672597023757793e-05</v>
      </c>
      <c r="C913" t="n">
        <v>24.37810945273633</v>
      </c>
      <c r="D913" t="n">
        <v>2.088586206896552</v>
      </c>
      <c r="E913" t="n">
        <v>0.9288965517241379</v>
      </c>
    </row>
    <row r="914">
      <c r="A914" t="inlineStr">
        <is>
          <t>600609</t>
        </is>
      </c>
      <c r="B914" t="n">
        <v>0.001343615438926914</v>
      </c>
      <c r="C914" t="n">
        <v>24.26666666666668</v>
      </c>
      <c r="D914" t="n">
        <v>5.395517241379309</v>
      </c>
      <c r="E914" t="n">
        <v>1.548</v>
      </c>
    </row>
    <row r="915">
      <c r="A915" t="inlineStr">
        <is>
          <t>600658</t>
        </is>
      </c>
      <c r="B915" t="n">
        <v>0.0003900839685999403</v>
      </c>
      <c r="C915" t="n">
        <v>24.18952618453867</v>
      </c>
      <c r="D915" t="n">
        <v>5.228310344827586</v>
      </c>
      <c r="E915" t="n">
        <v>1.057827586206896</v>
      </c>
    </row>
    <row r="916">
      <c r="A916" t="inlineStr">
        <is>
          <t>688299</t>
        </is>
      </c>
      <c r="B916" t="n">
        <v>0.001942405324643186</v>
      </c>
      <c r="C916" t="n">
        <v>24.15871421396283</v>
      </c>
      <c r="D916" t="n">
        <v>23.96758620689655</v>
      </c>
      <c r="E916" t="n">
        <v>7.249379310344827</v>
      </c>
    </row>
    <row r="917">
      <c r="A917" t="inlineStr">
        <is>
          <t>600081</t>
        </is>
      </c>
      <c r="B917" t="n">
        <v>0.0005668493804953157</v>
      </c>
      <c r="C917" t="n">
        <v>24.04473438956198</v>
      </c>
      <c r="D917" t="n">
        <v>11.52931034482759</v>
      </c>
      <c r="E917" t="n">
        <v>2.547068965517242</v>
      </c>
    </row>
    <row r="918">
      <c r="A918" t="inlineStr">
        <is>
          <t>600740</t>
        </is>
      </c>
      <c r="B918" t="n">
        <v>0.0003130645107214725</v>
      </c>
      <c r="C918" t="n">
        <v>23.943661971831</v>
      </c>
      <c r="D918" t="n">
        <v>5.003137931034483</v>
      </c>
      <c r="E918" t="n">
        <v>2.502586206896552</v>
      </c>
    </row>
    <row r="919">
      <c r="A919" t="inlineStr">
        <is>
          <t>600595</t>
        </is>
      </c>
      <c r="B919" t="n">
        <v>0.0001768648340807012</v>
      </c>
      <c r="C919" t="n">
        <v>23.92638036809818</v>
      </c>
      <c r="D919" t="n">
        <v>1.985931034482759</v>
      </c>
      <c r="E919" t="n">
        <v>0.5542068965517243</v>
      </c>
    </row>
    <row r="920">
      <c r="A920" t="inlineStr">
        <is>
          <t>603303</t>
        </is>
      </c>
      <c r="B920" t="n">
        <v>0.0008377529918822696</v>
      </c>
      <c r="C920" t="n">
        <v>23.76333656644034</v>
      </c>
      <c r="D920" t="n">
        <v>10.8498275862069</v>
      </c>
      <c r="E920" t="n">
        <v>1.828827586206896</v>
      </c>
    </row>
    <row r="921">
      <c r="A921" t="inlineStr">
        <is>
          <t>600556</t>
        </is>
      </c>
      <c r="B921" t="n">
        <v>0.002901076941024436</v>
      </c>
      <c r="C921" t="n">
        <v>23.58771060455897</v>
      </c>
      <c r="D921" t="n">
        <v>15.5708275862069</v>
      </c>
      <c r="E921" t="n">
        <v>2.886724137931034</v>
      </c>
    </row>
    <row r="922">
      <c r="A922" t="inlineStr">
        <is>
          <t>603161</t>
        </is>
      </c>
      <c r="B922" t="n">
        <v>0.0009370318676091858</v>
      </c>
      <c r="C922" t="n">
        <v>23.48484848484848</v>
      </c>
      <c r="D922" t="n">
        <v>14.57079310344828</v>
      </c>
      <c r="E922" t="n">
        <v>4.096206896551724</v>
      </c>
    </row>
    <row r="923">
      <c r="A923" t="inlineStr">
        <is>
          <t>601108</t>
        </is>
      </c>
      <c r="B923" t="n">
        <v>0.00109327994212491</v>
      </c>
      <c r="C923" t="n">
        <v>23.39979013641134</v>
      </c>
      <c r="D923" t="n">
        <v>11.73955172413793</v>
      </c>
      <c r="E923" t="n">
        <v>3.962103448275862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0.06910390147962228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0.1262056017816895</v>
      </c>
      <c r="C3" t="n">
        <v>1504.665825977301</v>
      </c>
      <c r="D3" t="n">
        <v>91.31403389830508</v>
      </c>
      <c r="E3" t="n">
        <v>4.349728813559322</v>
      </c>
    </row>
    <row r="4">
      <c r="A4" t="inlineStr">
        <is>
          <t>603290</t>
        </is>
      </c>
      <c r="B4" t="n">
        <v>0.06865687037366346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0.05466537720354636</v>
      </c>
      <c r="C5" t="n">
        <v>756.7164179104477</v>
      </c>
      <c r="D5" t="n">
        <v>23.40623728813559</v>
      </c>
      <c r="E5" t="n">
        <v>3.443050847457627</v>
      </c>
    </row>
    <row r="6">
      <c r="A6" t="inlineStr">
        <is>
          <t>603185</t>
        </is>
      </c>
      <c r="B6" t="n">
        <v>0.07615644601537819</v>
      </c>
      <c r="C6" t="n">
        <v>628.1217750257998</v>
      </c>
      <c r="D6" t="n">
        <v>54.00294915254237</v>
      </c>
      <c r="E6" t="n">
        <v>7.819220338983051</v>
      </c>
    </row>
    <row r="7">
      <c r="A7" t="inlineStr">
        <is>
          <t>300763</t>
        </is>
      </c>
      <c r="B7" t="n">
        <v>0.08533624055038871</v>
      </c>
      <c r="C7" t="n">
        <v>610.4040873200184</v>
      </c>
      <c r="D7" t="n">
        <v>70.31020338983052</v>
      </c>
      <c r="E7" t="n">
        <v>6.435288135593221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300850</t>
        </is>
      </c>
      <c r="B9" t="n">
        <v>0.05967561503989054</v>
      </c>
      <c r="C9" t="n">
        <v>542.9176969268809</v>
      </c>
      <c r="D9" t="n">
        <v>93.36651162790697</v>
      </c>
      <c r="E9" t="n">
        <v>15.3053488372093</v>
      </c>
    </row>
    <row r="10">
      <c r="A10" t="inlineStr">
        <is>
          <t>002709</t>
        </is>
      </c>
      <c r="B10" t="n">
        <v>0.05323292604617894</v>
      </c>
      <c r="C10" t="n">
        <v>526.7806267806267</v>
      </c>
      <c r="D10" t="n">
        <v>41.95383050847458</v>
      </c>
      <c r="E10" t="n">
        <v>2.553016949152542</v>
      </c>
    </row>
    <row r="11">
      <c r="A11" t="inlineStr">
        <is>
          <t>002541</t>
        </is>
      </c>
      <c r="B11" t="n">
        <v>0.02552804413101426</v>
      </c>
      <c r="C11" t="n">
        <v>510.7878787878788</v>
      </c>
      <c r="D11" t="n">
        <v>26.52840677966102</v>
      </c>
      <c r="E11" t="n">
        <v>2.427152542372881</v>
      </c>
    </row>
    <row r="12">
      <c r="A12" t="inlineStr">
        <is>
          <t>002791</t>
        </is>
      </c>
      <c r="B12" t="n">
        <v>0.07571034317854616</v>
      </c>
      <c r="C12" t="n">
        <v>505.2544063851014</v>
      </c>
      <c r="D12" t="n">
        <v>90.23559322033898</v>
      </c>
      <c r="E12" t="n">
        <v>1.320305084745763</v>
      </c>
    </row>
    <row r="13">
      <c r="A13" t="inlineStr">
        <is>
          <t>002985</t>
        </is>
      </c>
      <c r="B13" t="n">
        <v>0.03802314891886755</v>
      </c>
      <c r="C13" t="n">
        <v>498.059796437659</v>
      </c>
      <c r="D13" t="n">
        <v>150.25</v>
      </c>
      <c r="E13" t="n">
        <v>8.300903954802259</v>
      </c>
    </row>
    <row r="14">
      <c r="A14" t="inlineStr">
        <is>
          <t>002460</t>
        </is>
      </c>
      <c r="B14" t="n">
        <v>0.02829863350292379</v>
      </c>
      <c r="C14" t="n">
        <v>489.7046046915726</v>
      </c>
      <c r="D14" t="n">
        <v>55.0671186440678</v>
      </c>
      <c r="E14" t="n">
        <v>4.695322033898305</v>
      </c>
    </row>
    <row r="15">
      <c r="A15" t="inlineStr">
        <is>
          <t>300186</t>
        </is>
      </c>
      <c r="B15" t="n">
        <v>0.04097865764930026</v>
      </c>
      <c r="C15" t="n">
        <v>487.6606683804627</v>
      </c>
      <c r="D15" t="n">
        <v>18.28274576271187</v>
      </c>
      <c r="E15" t="n">
        <v>1.625593220338983</v>
      </c>
    </row>
    <row r="16">
      <c r="A16" t="inlineStr">
        <is>
          <t>603129</t>
        </is>
      </c>
      <c r="B16" t="n">
        <v>0.1031273818024551</v>
      </c>
      <c r="C16" t="n">
        <v>449.7084548104957</v>
      </c>
      <c r="D16" t="n">
        <v>85.86766101694914</v>
      </c>
      <c r="E16" t="n">
        <v>2.492169491525424</v>
      </c>
    </row>
    <row r="17">
      <c r="A17" t="inlineStr">
        <is>
          <t>603005</t>
        </is>
      </c>
      <c r="B17" t="n">
        <v>0.019677275765327</v>
      </c>
      <c r="C17" t="n">
        <v>437.6615384615385</v>
      </c>
      <c r="D17" t="n">
        <v>63.10325423728813</v>
      </c>
      <c r="E17" t="n">
        <v>5.715932203389832</v>
      </c>
    </row>
    <row r="18">
      <c r="A18" t="inlineStr">
        <is>
          <t>603486</t>
        </is>
      </c>
      <c r="B18" t="n">
        <v>0.04321922470945404</v>
      </c>
      <c r="C18" t="n">
        <v>428.5074626865671</v>
      </c>
      <c r="D18" t="n">
        <v>37.82301694915255</v>
      </c>
      <c r="E18" t="n">
        <v>2.456576271186441</v>
      </c>
    </row>
    <row r="19">
      <c r="A19" t="inlineStr">
        <is>
          <t>300750</t>
        </is>
      </c>
      <c r="B19" t="n">
        <v>0.101375710126852</v>
      </c>
      <c r="C19" t="n">
        <v>424.0240240240239</v>
      </c>
      <c r="D19" t="n">
        <v>179.5090169491526</v>
      </c>
      <c r="E19" t="n">
        <v>1.642203389830509</v>
      </c>
    </row>
    <row r="20">
      <c r="A20" t="inlineStr">
        <is>
          <t>002967</t>
        </is>
      </c>
      <c r="B20" t="n">
        <v>0.003642800647269359</v>
      </c>
      <c r="C20" t="n">
        <v>422.6928895612708</v>
      </c>
      <c r="D20" t="n">
        <v>26.14558219178082</v>
      </c>
      <c r="E20" t="n">
        <v>7.048047945205481</v>
      </c>
    </row>
    <row r="21">
      <c r="A21" t="inlineStr">
        <is>
          <t>600399</t>
        </is>
      </c>
      <c r="B21" t="n">
        <v>0.007350408113762552</v>
      </c>
      <c r="C21" t="n">
        <v>411.4285714285715</v>
      </c>
      <c r="D21" t="n">
        <v>6.131627118644068</v>
      </c>
      <c r="E21" t="n">
        <v>0.8031186440677965</v>
      </c>
    </row>
    <row r="22">
      <c r="A22" t="inlineStr">
        <is>
          <t>000799</t>
        </is>
      </c>
      <c r="B22" t="n">
        <v>0.08142790022954277</v>
      </c>
      <c r="C22" t="n">
        <v>408.635578583765</v>
      </c>
      <c r="D22" t="n">
        <v>67.37003389830508</v>
      </c>
      <c r="E22" t="n">
        <v>4.467457627118644</v>
      </c>
    </row>
    <row r="23">
      <c r="A23" t="inlineStr">
        <is>
          <t>002594</t>
        </is>
      </c>
      <c r="B23" t="n">
        <v>0.09776499035743992</v>
      </c>
      <c r="C23" t="n">
        <v>404.4141069397041</v>
      </c>
      <c r="D23" t="n">
        <v>91.8551186440678</v>
      </c>
      <c r="E23" t="n">
        <v>2.448677966101695</v>
      </c>
    </row>
    <row r="24">
      <c r="A24" t="inlineStr">
        <is>
          <t>603893</t>
        </is>
      </c>
      <c r="B24" t="n">
        <v>0.01294740210646659</v>
      </c>
      <c r="C24" t="n">
        <v>391.243561442237</v>
      </c>
      <c r="D24" t="n">
        <v>71.58739316239316</v>
      </c>
      <c r="E24" t="n">
        <v>10.01952991452991</v>
      </c>
    </row>
    <row r="25">
      <c r="A25" t="inlineStr">
        <is>
          <t>300841</t>
        </is>
      </c>
      <c r="B25" t="n">
        <v>0.1302025538849186</v>
      </c>
      <c r="C25" t="n">
        <v>384.3679068390408</v>
      </c>
      <c r="D25" t="n">
        <v>505.0696575342467</v>
      </c>
      <c r="E25" t="n">
        <v>7.573356164383562</v>
      </c>
    </row>
    <row r="26">
      <c r="A26" t="inlineStr">
        <is>
          <t>002975</t>
        </is>
      </c>
      <c r="B26" t="n">
        <v>0.02103165991286549</v>
      </c>
      <c r="C26" t="n">
        <v>375.6415478615071</v>
      </c>
      <c r="D26" t="n">
        <v>83.735</v>
      </c>
      <c r="E26" t="n">
        <v>10.2903813559322</v>
      </c>
    </row>
    <row r="27">
      <c r="A27" t="inlineStr">
        <is>
          <t>603301</t>
        </is>
      </c>
      <c r="B27" t="n">
        <v>0.04369260135142819</v>
      </c>
      <c r="C27" t="n">
        <v>374.4651483781919</v>
      </c>
      <c r="D27" t="n">
        <v>46.23399999999999</v>
      </c>
      <c r="E27" t="n">
        <v>11.26661016949153</v>
      </c>
    </row>
    <row r="28">
      <c r="A28" t="inlineStr">
        <is>
          <t>601012</t>
        </is>
      </c>
      <c r="B28" t="n">
        <v>0.03939329471472025</v>
      </c>
      <c r="C28" t="n">
        <v>357.111209570226</v>
      </c>
      <c r="D28" t="n">
        <v>47.30505084745763</v>
      </c>
      <c r="E28" t="n">
        <v>1.467661016949153</v>
      </c>
    </row>
    <row r="29">
      <c r="A29" t="inlineStr">
        <is>
          <t>601633</t>
        </is>
      </c>
      <c r="B29" t="n">
        <v>0.01989057697181149</v>
      </c>
      <c r="C29" t="n">
        <v>353.2453245324533</v>
      </c>
      <c r="D29" t="n">
        <v>14.66783050847458</v>
      </c>
      <c r="E29" t="n">
        <v>0.435864406779661</v>
      </c>
    </row>
    <row r="30">
      <c r="A30" t="inlineStr">
        <is>
          <t>601100</t>
        </is>
      </c>
      <c r="B30" t="n">
        <v>0.03765273515230462</v>
      </c>
      <c r="C30" t="n">
        <v>350.272034820457</v>
      </c>
      <c r="D30" t="n">
        <v>57.6744406779661</v>
      </c>
      <c r="E30" t="n">
        <v>0.4739999999999999</v>
      </c>
    </row>
    <row r="31">
      <c r="A31" t="inlineStr">
        <is>
          <t>300390</t>
        </is>
      </c>
      <c r="B31" t="n">
        <v>0.007134628208611907</v>
      </c>
      <c r="C31" t="n">
        <v>349.6212121212121</v>
      </c>
      <c r="D31" t="n">
        <v>13.36847457627119</v>
      </c>
      <c r="E31" t="n">
        <v>7.18013559322034</v>
      </c>
    </row>
    <row r="32">
      <c r="A32" t="inlineStr">
        <is>
          <t>300014</t>
        </is>
      </c>
      <c r="B32" t="n">
        <v>0.02231236361563555</v>
      </c>
      <c r="C32" t="n">
        <v>344.9172576832152</v>
      </c>
      <c r="D32" t="n">
        <v>45.14966101694915</v>
      </c>
      <c r="E32" t="n">
        <v>2.495288135593221</v>
      </c>
    </row>
    <row r="33">
      <c r="A33" t="inlineStr">
        <is>
          <t>300767</t>
        </is>
      </c>
      <c r="B33" t="n">
        <v>0.02698385125890433</v>
      </c>
      <c r="C33" t="n">
        <v>342.312925170068</v>
      </c>
      <c r="D33" t="n">
        <v>58.91240677966102</v>
      </c>
      <c r="E33" t="n">
        <v>4.663254237288135</v>
      </c>
    </row>
    <row r="34">
      <c r="A34" t="inlineStr">
        <is>
          <t>002920</t>
        </is>
      </c>
      <c r="B34" t="n">
        <v>0.02547185574067968</v>
      </c>
      <c r="C34" t="n">
        <v>340.0928792569659</v>
      </c>
      <c r="D34" t="n">
        <v>54.08061016949152</v>
      </c>
      <c r="E34" t="n">
        <v>3.628677966101695</v>
      </c>
    </row>
    <row r="35">
      <c r="A35" t="inlineStr">
        <is>
          <t>300751</t>
        </is>
      </c>
      <c r="B35" t="n">
        <v>0.2698145538748349</v>
      </c>
      <c r="C35" t="n">
        <v>328.8523335883704</v>
      </c>
      <c r="D35" t="n">
        <v>293.3201694915254</v>
      </c>
      <c r="E35" t="n">
        <v>2.976508474576272</v>
      </c>
    </row>
    <row r="36">
      <c r="A36" t="inlineStr">
        <is>
          <t>603267</t>
        </is>
      </c>
      <c r="B36" t="n">
        <v>0.0532857859942072</v>
      </c>
      <c r="C36" t="n">
        <v>320.9515366430259</v>
      </c>
      <c r="D36" t="n">
        <v>59.59067796610169</v>
      </c>
      <c r="E36" t="n">
        <v>4.83542372881356</v>
      </c>
    </row>
    <row r="37">
      <c r="A37" t="inlineStr">
        <is>
          <t>002497</t>
        </is>
      </c>
      <c r="B37" t="n">
        <v>0.006615652469230497</v>
      </c>
      <c r="C37" t="n">
        <v>317.910447761194</v>
      </c>
      <c r="D37" t="n">
        <v>10.55498305084746</v>
      </c>
      <c r="E37" t="n">
        <v>5.817966101694914</v>
      </c>
    </row>
    <row r="38">
      <c r="A38" t="inlineStr">
        <is>
          <t>601865</t>
        </is>
      </c>
      <c r="B38" t="n">
        <v>0.01753856898327086</v>
      </c>
      <c r="C38" t="n">
        <v>313.9784946236559</v>
      </c>
      <c r="D38" t="n">
        <v>20.71874576271187</v>
      </c>
      <c r="E38" t="n">
        <v>5.993118644067796</v>
      </c>
    </row>
    <row r="39">
      <c r="A39" t="inlineStr">
        <is>
          <t>603638</t>
        </is>
      </c>
      <c r="B39" t="n">
        <v>0.0287868406872666</v>
      </c>
      <c r="C39" t="n">
        <v>313.9059304703476</v>
      </c>
      <c r="D39" t="n">
        <v>40.8546779661017</v>
      </c>
      <c r="E39" t="n">
        <v>0.5543050847457627</v>
      </c>
    </row>
    <row r="40">
      <c r="A40" t="inlineStr">
        <is>
          <t>300724</t>
        </is>
      </c>
      <c r="B40" t="n">
        <v>0.04207136334432234</v>
      </c>
      <c r="C40" t="n">
        <v>310.2579306255559</v>
      </c>
      <c r="D40" t="n">
        <v>79.46681355932203</v>
      </c>
      <c r="E40" t="n">
        <v>2.27328813559322</v>
      </c>
    </row>
    <row r="41">
      <c r="A41" t="inlineStr">
        <is>
          <t>600809</t>
        </is>
      </c>
      <c r="B41" t="n">
        <v>0.144267292552097</v>
      </c>
      <c r="C41" t="n">
        <v>307.7510917030568</v>
      </c>
      <c r="D41" t="n">
        <v>160.6211525423729</v>
      </c>
      <c r="E41" t="n">
        <v>0.609593220338983</v>
      </c>
    </row>
    <row r="42">
      <c r="A42" t="inlineStr">
        <is>
          <t>600316</t>
        </is>
      </c>
      <c r="B42" t="n">
        <v>0.02311576920016748</v>
      </c>
      <c r="C42" t="n">
        <v>307.5558982266769</v>
      </c>
      <c r="D42" t="n">
        <v>23.78389830508475</v>
      </c>
      <c r="E42" t="n">
        <v>3.30535593220339</v>
      </c>
    </row>
    <row r="43">
      <c r="A43" t="inlineStr">
        <is>
          <t>300846</t>
        </is>
      </c>
      <c r="B43" t="n">
        <v>0.006880257766899608</v>
      </c>
      <c r="C43" t="n">
        <v>306.8041237113403</v>
      </c>
      <c r="D43" t="n">
        <v>26.4819708029197</v>
      </c>
      <c r="E43" t="n">
        <v>13.92233576642336</v>
      </c>
    </row>
    <row r="44">
      <c r="A44" t="inlineStr">
        <is>
          <t>688036</t>
        </is>
      </c>
      <c r="B44" t="n">
        <v>0.05481961653601505</v>
      </c>
      <c r="C44" t="n">
        <v>303.9725355566454</v>
      </c>
      <c r="D44" t="n">
        <v>80.81057627118645</v>
      </c>
      <c r="E44" t="n">
        <v>4.438847457627118</v>
      </c>
    </row>
    <row r="45">
      <c r="A45" t="inlineStr">
        <is>
          <t>600882</t>
        </is>
      </c>
      <c r="B45" t="n">
        <v>0.01739321680793208</v>
      </c>
      <c r="C45" t="n">
        <v>302.1186440677967</v>
      </c>
      <c r="D45" t="n">
        <v>30.70033898305084</v>
      </c>
      <c r="E45" t="n">
        <v>1.488813559322034</v>
      </c>
    </row>
    <row r="46">
      <c r="A46" t="inlineStr">
        <is>
          <t>002163</t>
        </is>
      </c>
      <c r="B46" t="n">
        <v>0.01141541978204568</v>
      </c>
      <c r="C46" t="n">
        <v>299.1666666666667</v>
      </c>
      <c r="D46" t="n">
        <v>11.83335593220339</v>
      </c>
      <c r="E46" t="n">
        <v>3.448576271186441</v>
      </c>
    </row>
    <row r="47">
      <c r="A47" t="inlineStr">
        <is>
          <t>002756</t>
        </is>
      </c>
      <c r="B47" t="n">
        <v>0.01587588434668727</v>
      </c>
      <c r="C47" t="n">
        <v>293.0348258706467</v>
      </c>
      <c r="D47" t="n">
        <v>21.27328813559322</v>
      </c>
      <c r="E47" t="n">
        <v>3.066169491525424</v>
      </c>
    </row>
    <row r="48">
      <c r="A48" t="inlineStr">
        <is>
          <t>002568</t>
        </is>
      </c>
      <c r="B48" t="n">
        <v>0.03656862691299978</v>
      </c>
      <c r="C48" t="n">
        <v>292.6235212247739</v>
      </c>
      <c r="D48" t="n">
        <v>49.86227118644067</v>
      </c>
      <c r="E48" t="n">
        <v>1.297559322033898</v>
      </c>
    </row>
    <row r="49">
      <c r="A49" t="inlineStr">
        <is>
          <t>600862</t>
        </is>
      </c>
      <c r="B49" t="n">
        <v>0.009109433232566643</v>
      </c>
      <c r="C49" t="n">
        <v>289.3203883495146</v>
      </c>
      <c r="D49" t="n">
        <v>18.57284745762712</v>
      </c>
      <c r="E49" t="n">
        <v>1.492610169491525</v>
      </c>
    </row>
    <row r="50">
      <c r="A50" t="inlineStr">
        <is>
          <t>601908</t>
        </is>
      </c>
      <c r="B50" t="n">
        <v>0.00342834481613845</v>
      </c>
      <c r="C50" t="n">
        <v>289.2976588628762</v>
      </c>
      <c r="D50" t="n">
        <v>4.626508474576272</v>
      </c>
      <c r="E50" t="n">
        <v>1.930169491525424</v>
      </c>
    </row>
    <row r="51">
      <c r="A51" t="inlineStr">
        <is>
          <t>300313</t>
        </is>
      </c>
      <c r="B51" t="n">
        <v>0.01956276892563544</v>
      </c>
      <c r="C51" t="n">
        <v>288.0157170923379</v>
      </c>
      <c r="D51" t="n">
        <v>9.898305084745763</v>
      </c>
      <c r="E51" t="n">
        <v>6.717627118644068</v>
      </c>
    </row>
    <row r="52">
      <c r="A52" t="inlineStr">
        <is>
          <t>300083</t>
        </is>
      </c>
      <c r="B52" t="n">
        <v>0.003647177440963218</v>
      </c>
      <c r="C52" t="n">
        <v>287.7133105802047</v>
      </c>
      <c r="D52" t="n">
        <v>6.937118644067797</v>
      </c>
      <c r="E52" t="n">
        <v>4.665694915254238</v>
      </c>
    </row>
    <row r="53">
      <c r="A53" t="inlineStr">
        <is>
          <t>300087</t>
        </is>
      </c>
      <c r="B53" t="n">
        <v>0.00787205489317966</v>
      </c>
      <c r="C53" t="n">
        <v>287.3188405797102</v>
      </c>
      <c r="D53" t="n">
        <v>16.30949152542373</v>
      </c>
      <c r="E53" t="n">
        <v>4.732508474576271</v>
      </c>
    </row>
    <row r="54">
      <c r="A54" t="inlineStr">
        <is>
          <t>002409</t>
        </is>
      </c>
      <c r="B54" t="n">
        <v>0.01710309122544873</v>
      </c>
      <c r="C54" t="n">
        <v>287.1574422353573</v>
      </c>
      <c r="D54" t="n">
        <v>45.47894915254237</v>
      </c>
      <c r="E54" t="n">
        <v>5.634677966101695</v>
      </c>
    </row>
    <row r="55">
      <c r="A55" t="inlineStr">
        <is>
          <t>002812</t>
        </is>
      </c>
      <c r="B55" t="n">
        <v>0.03623534963461378</v>
      </c>
      <c r="C55" t="n">
        <v>286.2599771949829</v>
      </c>
      <c r="D55" t="n">
        <v>73.5208813559322</v>
      </c>
      <c r="E55" t="n">
        <v>1.666033898305085</v>
      </c>
    </row>
    <row r="56">
      <c r="A56" t="inlineStr">
        <is>
          <t>002706</t>
        </is>
      </c>
      <c r="B56" t="n">
        <v>0.0120968852797</v>
      </c>
      <c r="C56" t="n">
        <v>284.0764331210191</v>
      </c>
      <c r="D56" t="n">
        <v>17.48596610169491</v>
      </c>
      <c r="E56" t="n">
        <v>1.285728813559322</v>
      </c>
    </row>
    <row r="57">
      <c r="A57" t="inlineStr">
        <is>
          <t>603719</t>
        </is>
      </c>
      <c r="B57" t="n">
        <v>0.006600849001975943</v>
      </c>
      <c r="C57" t="n">
        <v>283.9550029603315</v>
      </c>
      <c r="D57" t="n">
        <v>64.01219730941705</v>
      </c>
      <c r="E57" t="n">
        <v>9.503273542600899</v>
      </c>
    </row>
    <row r="58">
      <c r="A58" t="inlineStr">
        <is>
          <t>002414</t>
        </is>
      </c>
      <c r="B58" t="n">
        <v>0.01240419005403823</v>
      </c>
      <c r="C58" t="n">
        <v>283.7881219903692</v>
      </c>
      <c r="D58" t="n">
        <v>28.51972881355932</v>
      </c>
      <c r="E58" t="n">
        <v>1.545322033898305</v>
      </c>
    </row>
    <row r="59">
      <c r="A59" t="inlineStr">
        <is>
          <t>600189</t>
        </is>
      </c>
      <c r="B59" t="n">
        <v>0.00590907678590099</v>
      </c>
      <c r="C59" t="n">
        <v>282.1808510638298</v>
      </c>
      <c r="D59" t="n">
        <v>5.269016949152543</v>
      </c>
      <c r="E59" t="n">
        <v>3.256033898305084</v>
      </c>
    </row>
    <row r="60">
      <c r="A60" t="inlineStr">
        <is>
          <t>300829</t>
        </is>
      </c>
      <c r="B60" t="n">
        <v>0.01706716785607467</v>
      </c>
      <c r="C60" t="n">
        <v>277.2503082614057</v>
      </c>
      <c r="D60" t="n">
        <v>82.53351648351649</v>
      </c>
      <c r="E60" t="n">
        <v>12.34730769230769</v>
      </c>
    </row>
    <row r="61">
      <c r="A61" t="inlineStr">
        <is>
          <t>600988</t>
        </is>
      </c>
      <c r="B61" t="n">
        <v>0.008995808195880431</v>
      </c>
      <c r="C61" t="n">
        <v>275.3914988814318</v>
      </c>
      <c r="D61" t="n">
        <v>12.19871186440678</v>
      </c>
      <c r="E61" t="n">
        <v>6.270576271186441</v>
      </c>
    </row>
    <row r="62">
      <c r="A62" t="inlineStr">
        <is>
          <t>300806</t>
        </is>
      </c>
      <c r="B62" t="n">
        <v>0.009399584608230474</v>
      </c>
      <c r="C62" t="n">
        <v>275.0154990700559</v>
      </c>
      <c r="D62" t="n">
        <v>46.61946619217082</v>
      </c>
      <c r="E62" t="n">
        <v>8.53138790035587</v>
      </c>
    </row>
    <row r="63">
      <c r="A63" t="inlineStr">
        <is>
          <t>002030</t>
        </is>
      </c>
      <c r="B63" t="n">
        <v>0.01720135955914429</v>
      </c>
      <c r="C63" t="n">
        <v>274.5472837022133</v>
      </c>
      <c r="D63" t="n">
        <v>24.91789830508474</v>
      </c>
      <c r="E63" t="n">
        <v>6.228949152542373</v>
      </c>
    </row>
    <row r="64">
      <c r="A64" t="inlineStr">
        <is>
          <t>601689</t>
        </is>
      </c>
      <c r="B64" t="n">
        <v>0.01151774759153781</v>
      </c>
      <c r="C64" t="n">
        <v>274.1007194244604</v>
      </c>
      <c r="D64" t="n">
        <v>28.52806779661017</v>
      </c>
      <c r="E64" t="n">
        <v>1.435661016949152</v>
      </c>
    </row>
    <row r="65">
      <c r="A65" t="inlineStr">
        <is>
          <t>600786</t>
        </is>
      </c>
      <c r="B65" t="n">
        <v>0.03197180134529848</v>
      </c>
      <c r="C65" t="n">
        <v>270.4371338440739</v>
      </c>
      <c r="D65" t="n">
        <v>54.31769491525424</v>
      </c>
      <c r="E65" t="n">
        <v>0</v>
      </c>
    </row>
    <row r="66">
      <c r="A66" t="inlineStr">
        <is>
          <t>002747</t>
        </is>
      </c>
      <c r="B66" t="n">
        <v>0.009544366898365048</v>
      </c>
      <c r="C66" t="n">
        <v>267.0056497175141</v>
      </c>
      <c r="D66" t="n">
        <v>15.77189830508474</v>
      </c>
      <c r="E66" t="n">
        <v>1.648067796610169</v>
      </c>
    </row>
    <row r="67">
      <c r="A67" t="inlineStr">
        <is>
          <t>002601</t>
        </is>
      </c>
      <c r="B67" t="n">
        <v>0.008578243325849012</v>
      </c>
      <c r="C67" t="n">
        <v>266.5780141843972</v>
      </c>
      <c r="D67" t="n">
        <v>20.52877966101695</v>
      </c>
      <c r="E67" t="n">
        <v>1.562983050847458</v>
      </c>
    </row>
    <row r="68">
      <c r="A68" t="inlineStr">
        <is>
          <t>300151</t>
        </is>
      </c>
      <c r="B68" t="n">
        <v>0.01139210415748557</v>
      </c>
      <c r="C68" t="n">
        <v>265.5083655083655</v>
      </c>
      <c r="D68" t="n">
        <v>15.97003389830508</v>
      </c>
      <c r="E68" t="n">
        <v>3.112033898305085</v>
      </c>
    </row>
    <row r="69">
      <c r="A69" t="inlineStr">
        <is>
          <t>603713</t>
        </is>
      </c>
      <c r="B69" t="n">
        <v>0.05770766701098805</v>
      </c>
      <c r="C69" t="n">
        <v>265.0659926986802</v>
      </c>
      <c r="D69" t="n">
        <v>87.64742372881356</v>
      </c>
      <c r="E69" t="n">
        <v>2.409559322033899</v>
      </c>
    </row>
    <row r="70">
      <c r="A70" t="inlineStr">
        <is>
          <t>688111</t>
        </is>
      </c>
      <c r="B70" t="n">
        <v>0.07586218103158406</v>
      </c>
      <c r="C70" t="n">
        <v>264.9345497818326</v>
      </c>
      <c r="D70" t="n">
        <v>281.0692307692307</v>
      </c>
      <c r="E70" t="n">
        <v>3.007692307692308</v>
      </c>
    </row>
    <row r="71">
      <c r="A71" t="inlineStr">
        <is>
          <t>300623</t>
        </is>
      </c>
      <c r="B71" t="n">
        <v>0.01458613281834781</v>
      </c>
      <c r="C71" t="n">
        <v>264.3070044709389</v>
      </c>
      <c r="D71" t="n">
        <v>29.44477966101694</v>
      </c>
      <c r="E71" t="n">
        <v>8.142067796610169</v>
      </c>
    </row>
    <row r="72">
      <c r="A72" t="inlineStr">
        <is>
          <t>300696</t>
        </is>
      </c>
      <c r="B72" t="n">
        <v>0.02392681298329443</v>
      </c>
      <c r="C72" t="n">
        <v>260.4347826086956</v>
      </c>
      <c r="D72" t="n">
        <v>37.55603389830508</v>
      </c>
      <c r="E72" t="n">
        <v>3.014271186440677</v>
      </c>
    </row>
    <row r="73">
      <c r="A73" t="inlineStr">
        <is>
          <t>600532</t>
        </is>
      </c>
      <c r="B73" t="n">
        <v>0.006469846532464333</v>
      </c>
      <c r="C73" t="n">
        <v>260.0543478260869</v>
      </c>
      <c r="D73" t="n">
        <v>7.669762711864407</v>
      </c>
      <c r="E73" t="n">
        <v>2.667084745762712</v>
      </c>
    </row>
    <row r="74">
      <c r="A74" t="inlineStr">
        <is>
          <t>300124</t>
        </is>
      </c>
      <c r="B74" t="n">
        <v>0.03428643145580225</v>
      </c>
      <c r="C74" t="n">
        <v>259.2680986475735</v>
      </c>
      <c r="D74" t="n">
        <v>47.03061016949152</v>
      </c>
      <c r="E74" t="n">
        <v>0.8791864406779661</v>
      </c>
    </row>
    <row r="75">
      <c r="A75" t="inlineStr">
        <is>
          <t>688023</t>
        </is>
      </c>
      <c r="B75" t="n">
        <v>0.04774270012859954</v>
      </c>
      <c r="C75" t="n">
        <v>258.4011184544992</v>
      </c>
      <c r="D75" t="n">
        <v>232.0807457627118</v>
      </c>
      <c r="E75" t="n">
        <v>4.626</v>
      </c>
    </row>
    <row r="76">
      <c r="A76" t="inlineStr">
        <is>
          <t>688399</t>
        </is>
      </c>
      <c r="B76" t="n">
        <v>0.1728572691614574</v>
      </c>
      <c r="C76" t="n">
        <v>253.7008481110254</v>
      </c>
      <c r="D76" t="n">
        <v>179.7517948717949</v>
      </c>
      <c r="E76" t="n">
        <v>13.77831501831502</v>
      </c>
    </row>
    <row r="77">
      <c r="A77" t="inlineStr">
        <is>
          <t>300803</t>
        </is>
      </c>
      <c r="B77" t="n">
        <v>0.01000391889405668</v>
      </c>
      <c r="C77" t="n">
        <v>253.0337078651685</v>
      </c>
      <c r="D77" t="n">
        <v>46.57968531468532</v>
      </c>
      <c r="E77" t="n">
        <v>12.67318181818182</v>
      </c>
    </row>
    <row r="78">
      <c r="A78" t="inlineStr">
        <is>
          <t>000733</t>
        </is>
      </c>
      <c r="B78" t="n">
        <v>0.01913200311924073</v>
      </c>
      <c r="C78" t="n">
        <v>249.7335701598579</v>
      </c>
      <c r="D78" t="n">
        <v>30.69030508474576</v>
      </c>
      <c r="E78" t="n">
        <v>3.163322033898305</v>
      </c>
    </row>
    <row r="79">
      <c r="A79" t="inlineStr">
        <is>
          <t>300496</t>
        </is>
      </c>
      <c r="B79" t="n">
        <v>0.02239497946118565</v>
      </c>
      <c r="C79" t="n">
        <v>249.5279593318808</v>
      </c>
      <c r="D79" t="n">
        <v>74.39159322033899</v>
      </c>
      <c r="E79" t="n">
        <v>3.844406779661017</v>
      </c>
    </row>
    <row r="80">
      <c r="A80" t="inlineStr">
        <is>
          <t>600143</t>
        </is>
      </c>
      <c r="B80" t="n">
        <v>0.004757351389079611</v>
      </c>
      <c r="C80" t="n">
        <v>247.7272727272727</v>
      </c>
      <c r="D80" t="n">
        <v>12.83989830508474</v>
      </c>
      <c r="E80" t="n">
        <v>2.843186440677966</v>
      </c>
    </row>
    <row r="81">
      <c r="A81" t="inlineStr">
        <is>
          <t>603179</t>
        </is>
      </c>
      <c r="B81" t="n">
        <v>0.008327146621589008</v>
      </c>
      <c r="C81" t="n">
        <v>246.9669117647059</v>
      </c>
      <c r="D81" t="n">
        <v>22.70061016949153</v>
      </c>
      <c r="E81" t="n">
        <v>1.890135593220339</v>
      </c>
    </row>
    <row r="82">
      <c r="A82" t="inlineStr">
        <is>
          <t>600966</t>
        </is>
      </c>
      <c r="B82" t="n">
        <v>0.004418305018200556</v>
      </c>
      <c r="C82" t="n">
        <v>243.3760683760684</v>
      </c>
      <c r="D82" t="n">
        <v>9.915864406779662</v>
      </c>
      <c r="E82" t="n">
        <v>1.628915254237288</v>
      </c>
    </row>
    <row r="83">
      <c r="A83" t="inlineStr">
        <is>
          <t>603229</t>
        </is>
      </c>
      <c r="B83" t="n">
        <v>0.01761484333648488</v>
      </c>
      <c r="C83" t="n">
        <v>239.3939393939393</v>
      </c>
      <c r="D83" t="n">
        <v>29.90477966101696</v>
      </c>
      <c r="E83" t="n">
        <v>2.792779661016949</v>
      </c>
    </row>
    <row r="84">
      <c r="A84" t="inlineStr">
        <is>
          <t>603678</t>
        </is>
      </c>
      <c r="B84" t="n">
        <v>0.01931555740564294</v>
      </c>
      <c r="C84" t="n">
        <v>238.7540082455337</v>
      </c>
      <c r="D84" t="n">
        <v>34.84423728813559</v>
      </c>
      <c r="E84" t="n">
        <v>2.533966101694915</v>
      </c>
    </row>
    <row r="85">
      <c r="A85" t="inlineStr">
        <is>
          <t>688126</t>
        </is>
      </c>
      <c r="B85" t="n">
        <v>0.008294302024896463</v>
      </c>
      <c r="C85" t="n">
        <v>236.5719523373052</v>
      </c>
      <c r="D85" t="n">
        <v>35.03114130434783</v>
      </c>
      <c r="E85" t="n">
        <v>14.22277173913043</v>
      </c>
    </row>
    <row r="86">
      <c r="A86" t="inlineStr">
        <is>
          <t>002459</t>
        </is>
      </c>
      <c r="B86" t="n">
        <v>0.01592021479730624</v>
      </c>
      <c r="C86" t="n">
        <v>236.2521891418564</v>
      </c>
      <c r="D86" t="n">
        <v>21.64623728813559</v>
      </c>
      <c r="E86" t="n">
        <v>3.694271186440678</v>
      </c>
    </row>
    <row r="87">
      <c r="A87" t="inlineStr">
        <is>
          <t>300225</t>
        </is>
      </c>
      <c r="B87" t="n">
        <v>0.009378755769174447</v>
      </c>
      <c r="C87" t="n">
        <v>233.3333333333333</v>
      </c>
      <c r="D87" t="n">
        <v>9.617796610169492</v>
      </c>
      <c r="E87" t="n">
        <v>4.634677966101695</v>
      </c>
    </row>
    <row r="88">
      <c r="A88" t="inlineStr">
        <is>
          <t>603799</t>
        </is>
      </c>
      <c r="B88" t="n">
        <v>0.01363999116305056</v>
      </c>
      <c r="C88" t="n">
        <v>232.4</v>
      </c>
      <c r="D88" t="n">
        <v>42.09613559322034</v>
      </c>
      <c r="E88" t="n">
        <v>3.931593220338983</v>
      </c>
    </row>
    <row r="89">
      <c r="A89" t="inlineStr">
        <is>
          <t>601899</t>
        </is>
      </c>
      <c r="B89" t="n">
        <v>0.002549993075380484</v>
      </c>
      <c r="C89" t="n">
        <v>228.9230769230769</v>
      </c>
      <c r="D89" t="n">
        <v>5.535830508474577</v>
      </c>
      <c r="E89" t="n">
        <v>1.38664406779661</v>
      </c>
    </row>
    <row r="90">
      <c r="A90" t="inlineStr">
        <is>
          <t>603583</t>
        </is>
      </c>
      <c r="B90" t="n">
        <v>0.02194697505903736</v>
      </c>
      <c r="C90" t="n">
        <v>228.0121626757887</v>
      </c>
      <c r="D90" t="n">
        <v>49.51345762711864</v>
      </c>
      <c r="E90" t="n">
        <v>2.069016949152542</v>
      </c>
    </row>
    <row r="91">
      <c r="A91" t="inlineStr">
        <is>
          <t>603416</t>
        </is>
      </c>
      <c r="B91" t="n">
        <v>0.04107271690527414</v>
      </c>
      <c r="C91" t="n">
        <v>227.4378939562477</v>
      </c>
      <c r="D91" t="n">
        <v>54.0491186440678</v>
      </c>
      <c r="E91" t="n">
        <v>1.865898305084746</v>
      </c>
    </row>
    <row r="92">
      <c r="A92" t="inlineStr">
        <is>
          <t>603345</t>
        </is>
      </c>
      <c r="B92" t="n">
        <v>0.06701389027144837</v>
      </c>
      <c r="C92" t="n">
        <v>226.216168406156</v>
      </c>
      <c r="D92" t="n">
        <v>120.5790847457627</v>
      </c>
      <c r="E92" t="n">
        <v>0.9623050847457627</v>
      </c>
    </row>
    <row r="93">
      <c r="A93" t="inlineStr">
        <is>
          <t>601696</t>
        </is>
      </c>
      <c r="B93" t="n">
        <v>0.003019936565664137</v>
      </c>
      <c r="C93" t="n">
        <v>225.6345177664975</v>
      </c>
      <c r="D93" t="n">
        <v>25.04036199095023</v>
      </c>
      <c r="E93" t="n">
        <v>14.21294117647059</v>
      </c>
    </row>
    <row r="94">
      <c r="A94" t="inlineStr">
        <is>
          <t>600893</t>
        </is>
      </c>
      <c r="B94" t="n">
        <v>0.0169493067672488</v>
      </c>
      <c r="C94" t="n">
        <v>224.8328557784145</v>
      </c>
      <c r="D94" t="n">
        <v>32.09223728813559</v>
      </c>
      <c r="E94" t="n">
        <v>1.256406779661017</v>
      </c>
    </row>
    <row r="95">
      <c r="A95" t="inlineStr">
        <is>
          <t>002240</t>
        </is>
      </c>
      <c r="B95" t="n">
        <v>0.006430567927362397</v>
      </c>
      <c r="C95" t="n">
        <v>224.5441795231417</v>
      </c>
      <c r="D95" t="n">
        <v>12.36396610169492</v>
      </c>
      <c r="E95" t="n">
        <v>4.184711864406779</v>
      </c>
    </row>
    <row r="96">
      <c r="A96" t="inlineStr">
        <is>
          <t>688202</t>
        </is>
      </c>
      <c r="B96" t="n">
        <v>0.05832289599706306</v>
      </c>
      <c r="C96" t="n">
        <v>224.3661971830986</v>
      </c>
      <c r="D96" t="n">
        <v>114.9018305084746</v>
      </c>
      <c r="E96" t="n">
        <v>7.294406779661015</v>
      </c>
    </row>
    <row r="97">
      <c r="A97" t="inlineStr">
        <is>
          <t>300722</t>
        </is>
      </c>
      <c r="B97" t="n">
        <v>0.05116742614916019</v>
      </c>
      <c r="C97" t="n">
        <v>223.0478589420655</v>
      </c>
      <c r="D97" t="n">
        <v>29.15613559322034</v>
      </c>
      <c r="E97" t="n">
        <v>14.46718644067797</v>
      </c>
    </row>
    <row r="98">
      <c r="A98" t="inlineStr">
        <is>
          <t>300037</t>
        </is>
      </c>
      <c r="B98" t="n">
        <v>0.02972402473275727</v>
      </c>
      <c r="C98" t="n">
        <v>222.3908918406072</v>
      </c>
      <c r="D98" t="n">
        <v>53.53772881355932</v>
      </c>
      <c r="E98" t="n">
        <v>3.275254237288135</v>
      </c>
    </row>
    <row r="99">
      <c r="A99" t="inlineStr">
        <is>
          <t>002371</t>
        </is>
      </c>
      <c r="B99" t="n">
        <v>0.03460551645590011</v>
      </c>
      <c r="C99" t="n">
        <v>221.8874673270051</v>
      </c>
      <c r="D99" t="n">
        <v>150.8974237288135</v>
      </c>
      <c r="E99" t="n">
        <v>2.226203389830509</v>
      </c>
    </row>
    <row r="100">
      <c r="A100" t="inlineStr">
        <is>
          <t>603489</t>
        </is>
      </c>
      <c r="B100" t="n">
        <v>0.04795773675229655</v>
      </c>
      <c r="C100" t="n">
        <v>221.6734362307068</v>
      </c>
      <c r="D100" t="n">
        <v>132.0237800687285</v>
      </c>
      <c r="E100" t="n">
        <v>5.847079037800687</v>
      </c>
    </row>
    <row r="101">
      <c r="A101" t="inlineStr">
        <is>
          <t>601636</t>
        </is>
      </c>
      <c r="B101" t="n">
        <v>0.003731603200303231</v>
      </c>
      <c r="C101" t="n">
        <v>221.2871287128713</v>
      </c>
      <c r="D101" t="n">
        <v>7.141830508474577</v>
      </c>
      <c r="E101" t="n">
        <v>2.031186440677966</v>
      </c>
    </row>
    <row r="102">
      <c r="A102" t="inlineStr">
        <is>
          <t>300617</t>
        </is>
      </c>
      <c r="B102" t="n">
        <v>0.01280702659236401</v>
      </c>
      <c r="C102" t="n">
        <v>221.1145510835914</v>
      </c>
      <c r="D102" t="n">
        <v>33.9986779661017</v>
      </c>
      <c r="E102" t="n">
        <v>3.840610169491526</v>
      </c>
    </row>
    <row r="103">
      <c r="A103" t="inlineStr">
        <is>
          <t>000155</t>
        </is>
      </c>
      <c r="B103" t="n">
        <v>0.001392025530402682</v>
      </c>
      <c r="C103" t="n">
        <v>220.8542713567839</v>
      </c>
      <c r="D103" t="n">
        <v>5.055966101694915</v>
      </c>
      <c r="E103" t="n">
        <v>2.364610169491525</v>
      </c>
    </row>
    <row r="104">
      <c r="A104" t="inlineStr">
        <is>
          <t>603218</t>
        </is>
      </c>
      <c r="B104" t="n">
        <v>0.006541683727914865</v>
      </c>
      <c r="C104" t="n">
        <v>219.0630048465267</v>
      </c>
      <c r="D104" t="n">
        <v>18.83396610169492</v>
      </c>
      <c r="E104" t="n">
        <v>1.331830508474577</v>
      </c>
    </row>
    <row r="105">
      <c r="A105" t="inlineStr">
        <is>
          <t>600121</t>
        </is>
      </c>
      <c r="B105" t="n">
        <v>0.003050873902579566</v>
      </c>
      <c r="C105" t="n">
        <v>216.8141592920354</v>
      </c>
      <c r="D105" t="n">
        <v>2.62393220338983</v>
      </c>
      <c r="E105" t="n">
        <v>2.73664406779661</v>
      </c>
    </row>
    <row r="106">
      <c r="A106" t="inlineStr">
        <is>
          <t>601919</t>
        </is>
      </c>
      <c r="B106" t="n">
        <v>0.00429674464901154</v>
      </c>
      <c r="C106" t="n">
        <v>215.959595959596</v>
      </c>
      <c r="D106" t="n">
        <v>5.678644067796609</v>
      </c>
      <c r="E106" t="n">
        <v>0.7798305084745764</v>
      </c>
    </row>
    <row r="107">
      <c r="A107" t="inlineStr">
        <is>
          <t>603330</t>
        </is>
      </c>
      <c r="B107" t="n">
        <v>0.01183213979777538</v>
      </c>
      <c r="C107" t="n">
        <v>214.9522799575822</v>
      </c>
      <c r="D107" t="n">
        <v>18.78898305084746</v>
      </c>
      <c r="E107" t="n">
        <v>3.643728813559322</v>
      </c>
    </row>
    <row r="108">
      <c r="A108" t="inlineStr">
        <is>
          <t>300831</t>
        </is>
      </c>
      <c r="B108" t="n">
        <v>0.002811703072816173</v>
      </c>
      <c r="C108" t="n">
        <v>214.6596858638743</v>
      </c>
      <c r="D108" t="n">
        <v>21.94155172413793</v>
      </c>
      <c r="E108" t="n">
        <v>14.44994252873563</v>
      </c>
    </row>
    <row r="109">
      <c r="A109" t="inlineStr">
        <is>
          <t>002623</t>
        </is>
      </c>
      <c r="B109" t="n">
        <v>0.008462443716432379</v>
      </c>
      <c r="C109" t="n">
        <v>214.2641509433962</v>
      </c>
      <c r="D109" t="n">
        <v>34.89315254237288</v>
      </c>
      <c r="E109" t="n">
        <v>3.54006779661017</v>
      </c>
    </row>
    <row r="110">
      <c r="A110" t="inlineStr">
        <is>
          <t>300832</t>
        </is>
      </c>
      <c r="B110" t="n">
        <v>0.0138382676730288</v>
      </c>
      <c r="C110" t="n">
        <v>214.2035398230088</v>
      </c>
      <c r="D110" t="n">
        <v>152.8079532163743</v>
      </c>
      <c r="E110" t="n">
        <v>6.57766081871345</v>
      </c>
    </row>
    <row r="111">
      <c r="A111" t="inlineStr">
        <is>
          <t>300373</t>
        </is>
      </c>
      <c r="B111" t="n">
        <v>0.0105614727931291</v>
      </c>
      <c r="C111" t="n">
        <v>213.7012987012987</v>
      </c>
      <c r="D111" t="n">
        <v>30.96840677966102</v>
      </c>
      <c r="E111" t="n">
        <v>4.961966101694914</v>
      </c>
    </row>
    <row r="112">
      <c r="A112" t="inlineStr">
        <is>
          <t>002444</t>
        </is>
      </c>
      <c r="B112" t="n">
        <v>0.01049279464912851</v>
      </c>
      <c r="C112" t="n">
        <v>211.9373776908023</v>
      </c>
      <c r="D112" t="n">
        <v>16.53206779661017</v>
      </c>
      <c r="E112" t="n">
        <v>1.796372881355932</v>
      </c>
    </row>
    <row r="113">
      <c r="A113" t="inlineStr">
        <is>
          <t>002979</t>
        </is>
      </c>
      <c r="B113" t="n">
        <v>0.006770847863161719</v>
      </c>
      <c r="C113" t="n">
        <v>211.9064493267186</v>
      </c>
      <c r="D113" t="n">
        <v>37.55708333333333</v>
      </c>
      <c r="E113" t="n">
        <v>11.69322916666667</v>
      </c>
    </row>
    <row r="114">
      <c r="A114" t="inlineStr">
        <is>
          <t>688002</t>
        </is>
      </c>
      <c r="B114" t="n">
        <v>0.03308228209186283</v>
      </c>
      <c r="C114" t="n">
        <v>210.7977207977208</v>
      </c>
      <c r="D114" t="n">
        <v>63.65081355932202</v>
      </c>
      <c r="E114" t="n">
        <v>5.209830508474576</v>
      </c>
    </row>
    <row r="115">
      <c r="A115" t="inlineStr">
        <is>
          <t>300726</t>
        </is>
      </c>
      <c r="B115" t="n">
        <v>0.01761375286107128</v>
      </c>
      <c r="C115" t="n">
        <v>208.8408644400786</v>
      </c>
      <c r="D115" t="n">
        <v>36.44969491525423</v>
      </c>
      <c r="E115" t="n">
        <v>5.933830508474577</v>
      </c>
    </row>
    <row r="116">
      <c r="A116" t="inlineStr">
        <is>
          <t>300413</t>
        </is>
      </c>
      <c r="B116" t="n">
        <v>0.01349690227144803</v>
      </c>
      <c r="C116" t="n">
        <v>207.6951672862454</v>
      </c>
      <c r="D116" t="n">
        <v>55.33135593220339</v>
      </c>
      <c r="E116" t="n">
        <v>1.125762711864407</v>
      </c>
    </row>
    <row r="117">
      <c r="A117" t="inlineStr">
        <is>
          <t>002245</t>
        </is>
      </c>
      <c r="B117" t="n">
        <v>0.003609236081016579</v>
      </c>
      <c r="C117" t="n">
        <v>207.4380165289256</v>
      </c>
      <c r="D117" t="n">
        <v>5.543389830508475</v>
      </c>
      <c r="E117" t="n">
        <v>3.533728813559322</v>
      </c>
    </row>
    <row r="118">
      <c r="A118" t="inlineStr">
        <is>
          <t>688368</t>
        </is>
      </c>
      <c r="B118" t="n">
        <v>0.04489919585540814</v>
      </c>
      <c r="C118" t="n">
        <v>205.6498919419574</v>
      </c>
      <c r="D118" t="n">
        <v>110.4504406779661</v>
      </c>
      <c r="E118" t="n">
        <v>5.65</v>
      </c>
    </row>
    <row r="119">
      <c r="A119" t="inlineStr">
        <is>
          <t>603906</t>
        </is>
      </c>
      <c r="B119" t="n">
        <v>0.01340528379238175</v>
      </c>
      <c r="C119" t="n">
        <v>205.1873198847262</v>
      </c>
      <c r="D119" t="n">
        <v>17.60457627118644</v>
      </c>
      <c r="E119" t="n">
        <v>2.794033898305085</v>
      </c>
    </row>
    <row r="120">
      <c r="A120" t="inlineStr">
        <is>
          <t>002810</t>
        </is>
      </c>
      <c r="B120" t="n">
        <v>0.01151701211062706</v>
      </c>
      <c r="C120" t="n">
        <v>204.2848141146818</v>
      </c>
      <c r="D120" t="n">
        <v>27.76508474576271</v>
      </c>
      <c r="E120" t="n">
        <v>2.40471186440678</v>
      </c>
    </row>
    <row r="121">
      <c r="A121" t="inlineStr">
        <is>
          <t>002074</t>
        </is>
      </c>
      <c r="B121" t="n">
        <v>0.007256306936403487</v>
      </c>
      <c r="C121" t="n">
        <v>204.1029766693483</v>
      </c>
      <c r="D121" t="n">
        <v>23.82691525423729</v>
      </c>
      <c r="E121" t="n">
        <v>4.539491525423729</v>
      </c>
    </row>
    <row r="122">
      <c r="A122" t="inlineStr">
        <is>
          <t>600031</t>
        </is>
      </c>
      <c r="B122" t="n">
        <v>0.006553262700619435</v>
      </c>
      <c r="C122" t="n">
        <v>203.7928519328957</v>
      </c>
      <c r="D122" t="n">
        <v>21.45071186440678</v>
      </c>
      <c r="E122" t="n">
        <v>0.963457627118644</v>
      </c>
    </row>
    <row r="123">
      <c r="A123" t="inlineStr">
        <is>
          <t>002705</t>
        </is>
      </c>
      <c r="B123" t="n">
        <v>0.0152536800458306</v>
      </c>
      <c r="C123" t="n">
        <v>203.4668260609683</v>
      </c>
      <c r="D123" t="n">
        <v>31.98552542372881</v>
      </c>
      <c r="E123" t="n">
        <v>0.753084745762712</v>
      </c>
    </row>
    <row r="124">
      <c r="A124" t="inlineStr">
        <is>
          <t>603308</t>
        </is>
      </c>
      <c r="B124" t="n">
        <v>0.006632208255716992</v>
      </c>
      <c r="C124" t="n">
        <v>202.1558872305141</v>
      </c>
      <c r="D124" t="n">
        <v>20.65440677966101</v>
      </c>
      <c r="E124" t="n">
        <v>1.898745762711864</v>
      </c>
    </row>
    <row r="125">
      <c r="A125" t="inlineStr">
        <is>
          <t>688019</t>
        </is>
      </c>
      <c r="B125" t="n">
        <v>0.1292242826314594</v>
      </c>
      <c r="C125" t="n">
        <v>201.8003130979301</v>
      </c>
      <c r="D125" t="n">
        <v>255.8641016949153</v>
      </c>
      <c r="E125" t="n">
        <v>7.576610169491525</v>
      </c>
    </row>
    <row r="126">
      <c r="A126" t="inlineStr">
        <is>
          <t>603069</t>
        </is>
      </c>
      <c r="B126" t="n">
        <v>0.02333388508924417</v>
      </c>
      <c r="C126" t="n">
        <v>201.4925373134328</v>
      </c>
      <c r="D126" t="n">
        <v>19.1784406779661</v>
      </c>
      <c r="E126" t="n">
        <v>4.043118644067797</v>
      </c>
    </row>
    <row r="127">
      <c r="A127" t="inlineStr">
        <is>
          <t>000100</t>
        </is>
      </c>
      <c r="B127" t="n">
        <v>0.0009436114137027415</v>
      </c>
      <c r="C127" t="n">
        <v>201.1940298507462</v>
      </c>
      <c r="D127" t="n">
        <v>5.72535593220339</v>
      </c>
      <c r="E127" t="n">
        <v>3.549050847457627</v>
      </c>
    </row>
    <row r="128">
      <c r="A128" t="inlineStr">
        <is>
          <t>603985</t>
        </is>
      </c>
      <c r="B128" t="n">
        <v>0.01327991548778108</v>
      </c>
      <c r="C128" t="n">
        <v>200.6641366223909</v>
      </c>
      <c r="D128" t="n">
        <v>19.31054237288136</v>
      </c>
      <c r="E128" t="n">
        <v>2.653084745762712</v>
      </c>
    </row>
    <row r="129">
      <c r="A129" t="inlineStr">
        <is>
          <t>600438</t>
        </is>
      </c>
      <c r="B129" t="n">
        <v>0.01159043181837478</v>
      </c>
      <c r="C129" t="n">
        <v>198.9851678376268</v>
      </c>
      <c r="D129" t="n">
        <v>20.71738983050847</v>
      </c>
      <c r="E129" t="n">
        <v>1.868033898305085</v>
      </c>
    </row>
    <row r="130">
      <c r="A130" t="inlineStr">
        <is>
          <t>300769</t>
        </is>
      </c>
      <c r="B130" t="n">
        <v>0.03823689394139131</v>
      </c>
      <c r="C130" t="n">
        <v>198.6593406593406</v>
      </c>
      <c r="D130" t="n">
        <v>95.81877966101695</v>
      </c>
      <c r="E130" t="n">
        <v>6.193796610169492</v>
      </c>
    </row>
    <row r="131">
      <c r="A131" t="inlineStr">
        <is>
          <t>002493</t>
        </is>
      </c>
      <c r="B131" t="n">
        <v>0.007041915602712789</v>
      </c>
      <c r="C131" t="n">
        <v>198.292902066487</v>
      </c>
      <c r="D131" t="n">
        <v>16.00884745762712</v>
      </c>
      <c r="E131" t="n">
        <v>0.3532203389830508</v>
      </c>
    </row>
    <row r="132">
      <c r="A132" t="inlineStr">
        <is>
          <t>300433</t>
        </is>
      </c>
      <c r="B132" t="n">
        <v>0.009729986173671981</v>
      </c>
      <c r="C132" t="n">
        <v>198.0868285504047</v>
      </c>
      <c r="D132" t="n">
        <v>24.40247457627119</v>
      </c>
      <c r="E132" t="n">
        <v>1.89006779661017</v>
      </c>
    </row>
    <row r="133">
      <c r="A133" t="inlineStr">
        <is>
          <t>601888</t>
        </is>
      </c>
      <c r="B133" t="n">
        <v>0.1039039574372591</v>
      </c>
      <c r="C133" t="n">
        <v>197.7198697068404</v>
      </c>
      <c r="D133" t="n">
        <v>146.4363389830509</v>
      </c>
      <c r="E133" t="n">
        <v>0.7105762711864407</v>
      </c>
    </row>
    <row r="134">
      <c r="A134" t="inlineStr">
        <is>
          <t>300443</t>
        </is>
      </c>
      <c r="B134" t="n">
        <v>0.01042047306153298</v>
      </c>
      <c r="C134" t="n">
        <v>197.5516449885233</v>
      </c>
      <c r="D134" t="n">
        <v>21.69176271186441</v>
      </c>
      <c r="E134" t="n">
        <v>6.725593220338983</v>
      </c>
    </row>
    <row r="135">
      <c r="A135" t="inlineStr">
        <is>
          <t>300816</t>
        </is>
      </c>
      <c r="B135" t="n">
        <v>0.0241501818198368</v>
      </c>
      <c r="C135" t="n">
        <v>196.3026952315134</v>
      </c>
      <c r="D135" t="n">
        <v>72.61274678111589</v>
      </c>
      <c r="E135" t="n">
        <v>8.751158798283264</v>
      </c>
    </row>
    <row r="136">
      <c r="A136" t="inlineStr">
        <is>
          <t>600416</t>
        </is>
      </c>
      <c r="B136" t="n">
        <v>0.006699164794140207</v>
      </c>
      <c r="C136" t="n">
        <v>196.0057061340942</v>
      </c>
      <c r="D136" t="n">
        <v>13.13769491525424</v>
      </c>
      <c r="E136" t="n">
        <v>1.378542372881356</v>
      </c>
    </row>
    <row r="137">
      <c r="A137" t="inlineStr">
        <is>
          <t>300824</t>
        </is>
      </c>
      <c r="B137" t="n">
        <v>0.003461297504791338</v>
      </c>
      <c r="C137" t="n">
        <v>195.7696827262045</v>
      </c>
      <c r="D137" t="n">
        <v>29.69559440559441</v>
      </c>
      <c r="E137" t="n">
        <v>12.6079020979021</v>
      </c>
    </row>
    <row r="138">
      <c r="A138" t="inlineStr">
        <is>
          <t>002389</t>
        </is>
      </c>
      <c r="B138" t="n">
        <v>0.009244679336551129</v>
      </c>
      <c r="C138" t="n">
        <v>195.7142857142857</v>
      </c>
      <c r="D138" t="n">
        <v>17.96894915254237</v>
      </c>
      <c r="E138" t="n">
        <v>4.084779661016949</v>
      </c>
    </row>
    <row r="139">
      <c r="A139" t="inlineStr">
        <is>
          <t>300059</t>
        </is>
      </c>
      <c r="B139" t="n">
        <v>0.007791096727196801</v>
      </c>
      <c r="C139" t="n">
        <v>195.6181533646323</v>
      </c>
      <c r="D139" t="n">
        <v>19.78471186440678</v>
      </c>
      <c r="E139" t="n">
        <v>4.46586440677966</v>
      </c>
    </row>
    <row r="140">
      <c r="A140" t="inlineStr">
        <is>
          <t>600760</t>
        </is>
      </c>
      <c r="B140" t="n">
        <v>0.02266241306906091</v>
      </c>
      <c r="C140" t="n">
        <v>195.1952989975804</v>
      </c>
      <c r="D140" t="n">
        <v>44.89501694915254</v>
      </c>
      <c r="E140" t="n">
        <v>4.159627118644067</v>
      </c>
    </row>
    <row r="141">
      <c r="A141" t="inlineStr">
        <is>
          <t>000636</t>
        </is>
      </c>
      <c r="B141" t="n">
        <v>0.007783712616029795</v>
      </c>
      <c r="C141" t="n">
        <v>193.9591836734694</v>
      </c>
      <c r="D141" t="n">
        <v>25.23813559322034</v>
      </c>
      <c r="E141" t="n">
        <v>5.587050847457626</v>
      </c>
    </row>
    <row r="142">
      <c r="A142" t="inlineStr">
        <is>
          <t>300782</t>
        </is>
      </c>
      <c r="B142" t="n">
        <v>0.1296756473141883</v>
      </c>
      <c r="C142" t="n">
        <v>192.5214799228476</v>
      </c>
      <c r="D142" t="n">
        <v>369.9013898305084</v>
      </c>
      <c r="E142" t="n">
        <v>5.034101694915255</v>
      </c>
    </row>
    <row r="143">
      <c r="A143" t="inlineStr">
        <is>
          <t>300680</t>
        </is>
      </c>
      <c r="B143" t="n">
        <v>0.01014060663137562</v>
      </c>
      <c r="C143" t="n">
        <v>191.1172161172161</v>
      </c>
      <c r="D143" t="n">
        <v>19.54294915254237</v>
      </c>
      <c r="E143" t="n">
        <v>8.739118644067796</v>
      </c>
    </row>
    <row r="144">
      <c r="A144" t="inlineStr">
        <is>
          <t>603976</t>
        </is>
      </c>
      <c r="B144" t="n">
        <v>0.05203139739414844</v>
      </c>
      <c r="C144" t="n">
        <v>190.6955736224029</v>
      </c>
      <c r="D144" t="n">
        <v>42.60772881355933</v>
      </c>
      <c r="E144" t="n">
        <v>13.76769491525424</v>
      </c>
    </row>
    <row r="145">
      <c r="A145" t="inlineStr">
        <is>
          <t>600486</t>
        </is>
      </c>
      <c r="B145" t="n">
        <v>0.01881832288966192</v>
      </c>
      <c r="C145" t="n">
        <v>188.727700450892</v>
      </c>
      <c r="D145" t="n">
        <v>84.1684406779661</v>
      </c>
      <c r="E145" t="n">
        <v>1.154677966101695</v>
      </c>
    </row>
    <row r="146">
      <c r="A146" t="inlineStr">
        <is>
          <t>300122</t>
        </is>
      </c>
      <c r="B146" t="n">
        <v>0.0561772331726212</v>
      </c>
      <c r="C146" t="n">
        <v>188.6187167960769</v>
      </c>
      <c r="D146" t="n">
        <v>100.4726101694915</v>
      </c>
      <c r="E146" t="n">
        <v>1.723796610169491</v>
      </c>
    </row>
    <row r="147">
      <c r="A147" t="inlineStr">
        <is>
          <t>600176</t>
        </is>
      </c>
      <c r="B147" t="n">
        <v>0.003920305787248752</v>
      </c>
      <c r="C147" t="n">
        <v>188.4615384615385</v>
      </c>
      <c r="D147" t="n">
        <v>11.74518644067797</v>
      </c>
      <c r="E147" t="n">
        <v>1.271016949152542</v>
      </c>
    </row>
    <row r="148">
      <c r="A148" t="inlineStr">
        <is>
          <t>603613</t>
        </is>
      </c>
      <c r="B148" t="n">
        <v>0.01853046948033351</v>
      </c>
      <c r="C148" t="n">
        <v>187.5438596491228</v>
      </c>
      <c r="D148" t="n">
        <v>78.6057627118644</v>
      </c>
      <c r="E148" t="n">
        <v>4.532542372881356</v>
      </c>
    </row>
    <row r="149">
      <c r="A149" t="inlineStr">
        <is>
          <t>300791</t>
        </is>
      </c>
      <c r="B149" t="n">
        <v>0.04254364340511572</v>
      </c>
      <c r="C149" t="n">
        <v>187.3533911269761</v>
      </c>
      <c r="D149" t="n">
        <v>65.35159322033898</v>
      </c>
      <c r="E149" t="n">
        <v>5.695830508474576</v>
      </c>
    </row>
    <row r="150">
      <c r="A150" t="inlineStr">
        <is>
          <t>600132</t>
        </is>
      </c>
      <c r="B150" t="n">
        <v>0.03361669406238035</v>
      </c>
      <c r="C150" t="n">
        <v>186.8360277136259</v>
      </c>
      <c r="D150" t="n">
        <v>72.54616949152543</v>
      </c>
      <c r="E150" t="n">
        <v>0.653593220338983</v>
      </c>
    </row>
    <row r="151">
      <c r="A151" t="inlineStr">
        <is>
          <t>601456</t>
        </is>
      </c>
      <c r="B151" t="n">
        <v>0.001854896994637877</v>
      </c>
      <c r="C151" t="n">
        <v>186.764705882353</v>
      </c>
      <c r="D151" t="n">
        <v>17.39638095238095</v>
      </c>
      <c r="E151" t="n">
        <v>17.96361904761905</v>
      </c>
    </row>
    <row r="152">
      <c r="A152" t="inlineStr">
        <is>
          <t>300855</t>
        </is>
      </c>
      <c r="B152" t="n">
        <v>0.003904926752277381</v>
      </c>
      <c r="C152" t="n">
        <v>186.5168539325843</v>
      </c>
      <c r="D152" t="n">
        <v>43.20181818181818</v>
      </c>
      <c r="E152" t="n">
        <v>13.05644628099173</v>
      </c>
    </row>
    <row r="153">
      <c r="A153" t="inlineStr">
        <is>
          <t>603806</t>
        </is>
      </c>
      <c r="B153" t="n">
        <v>0.02769232605378849</v>
      </c>
      <c r="C153" t="n">
        <v>185.781990521327</v>
      </c>
      <c r="D153" t="n">
        <v>51.82284745762712</v>
      </c>
      <c r="E153" t="n">
        <v>0.5700677966101696</v>
      </c>
    </row>
    <row r="154">
      <c r="A154" t="inlineStr">
        <is>
          <t>300280</t>
        </is>
      </c>
      <c r="B154" t="n">
        <v>0.02076155160491781</v>
      </c>
      <c r="C154" t="n">
        <v>185.3374233128834</v>
      </c>
      <c r="D154" t="n">
        <v>37.21206779661017</v>
      </c>
      <c r="E154" t="n">
        <v>3.37928813559322</v>
      </c>
    </row>
    <row r="155">
      <c r="A155" t="inlineStr">
        <is>
          <t>603223</t>
        </is>
      </c>
      <c r="B155" t="n">
        <v>0.006989099359696086</v>
      </c>
      <c r="C155" t="n">
        <v>184.6270928462709</v>
      </c>
      <c r="D155" t="n">
        <v>12.16966101694915</v>
      </c>
      <c r="E155" t="n">
        <v>1.172847457627119</v>
      </c>
    </row>
    <row r="156">
      <c r="A156" t="inlineStr">
        <is>
          <t>002185</t>
        </is>
      </c>
      <c r="B156" t="n">
        <v>0.003037674653050731</v>
      </c>
      <c r="C156" t="n">
        <v>182.5932504440497</v>
      </c>
      <c r="D156" t="n">
        <v>12.59389830508474</v>
      </c>
      <c r="E156" t="n">
        <v>6.55135593220339</v>
      </c>
    </row>
    <row r="157">
      <c r="A157" t="inlineStr">
        <is>
          <t>603187</t>
        </is>
      </c>
      <c r="B157" t="n">
        <v>0.01856677919289289</v>
      </c>
      <c r="C157" t="n">
        <v>182.3100042936883</v>
      </c>
      <c r="D157" t="n">
        <v>38.04338983050847</v>
      </c>
      <c r="E157" t="n">
        <v>3.032745762711865</v>
      </c>
    </row>
    <row r="158">
      <c r="A158" t="inlineStr">
        <is>
          <t>603025</t>
        </is>
      </c>
      <c r="B158" t="n">
        <v>0.007530593154266873</v>
      </c>
      <c r="C158" t="n">
        <v>182.3095823095823</v>
      </c>
      <c r="D158" t="n">
        <v>9.657457627118644</v>
      </c>
      <c r="E158" t="n">
        <v>1.009898305084746</v>
      </c>
    </row>
    <row r="159">
      <c r="A159" t="inlineStr">
        <is>
          <t>002080</t>
        </is>
      </c>
      <c r="B159" t="n">
        <v>0.005146682682576442</v>
      </c>
      <c r="C159" t="n">
        <v>180.3738317757009</v>
      </c>
      <c r="D159" t="n">
        <v>15.54972881355932</v>
      </c>
      <c r="E159" t="n">
        <v>1.307762711864407</v>
      </c>
    </row>
    <row r="160">
      <c r="A160" t="inlineStr">
        <is>
          <t>002214</t>
        </is>
      </c>
      <c r="B160" t="n">
        <v>0.006211554692816362</v>
      </c>
      <c r="C160" t="n">
        <v>178.7192118226601</v>
      </c>
      <c r="D160" t="n">
        <v>21.51579661016949</v>
      </c>
      <c r="E160" t="n">
        <v>5.985796610169492</v>
      </c>
    </row>
    <row r="161">
      <c r="A161" t="inlineStr">
        <is>
          <t>002239</t>
        </is>
      </c>
      <c r="B161" t="n">
        <v>0.001371170549719897</v>
      </c>
      <c r="C161" t="n">
        <v>178.698224852071</v>
      </c>
      <c r="D161" t="n">
        <v>3.918779661016949</v>
      </c>
      <c r="E161" t="n">
        <v>5.012237288135593</v>
      </c>
    </row>
    <row r="162">
      <c r="A162" t="inlineStr">
        <is>
          <t>600110</t>
        </is>
      </c>
      <c r="B162" t="n">
        <v>0.001457726198552884</v>
      </c>
      <c r="C162" t="n">
        <v>178.4313725490196</v>
      </c>
      <c r="D162" t="n">
        <v>5.644915254237288</v>
      </c>
      <c r="E162" t="n">
        <v>4.199898305084746</v>
      </c>
    </row>
    <row r="163">
      <c r="A163" t="inlineStr">
        <is>
          <t>603195</t>
        </is>
      </c>
      <c r="B163" t="n">
        <v>0.01196595420665113</v>
      </c>
      <c r="C163" t="n">
        <v>177.5699792201443</v>
      </c>
      <c r="D163" t="n">
        <v>169.8725957446808</v>
      </c>
      <c r="E163" t="n">
        <v>4.790382978723403</v>
      </c>
    </row>
    <row r="164">
      <c r="A164" t="inlineStr">
        <is>
          <t>603110</t>
        </is>
      </c>
      <c r="B164" t="n">
        <v>0.003965738387812604</v>
      </c>
      <c r="C164" t="n">
        <v>176.2982689747004</v>
      </c>
      <c r="D164" t="n">
        <v>17.47959322033898</v>
      </c>
      <c r="E164" t="n">
        <v>4.03413559322034</v>
      </c>
    </row>
    <row r="165">
      <c r="A165" t="inlineStr">
        <is>
          <t>603208</t>
        </is>
      </c>
      <c r="B165" t="n">
        <v>0.04146467288855982</v>
      </c>
      <c r="C165" t="n">
        <v>175.5</v>
      </c>
      <c r="D165" t="n">
        <v>89.44349152542374</v>
      </c>
      <c r="E165" t="n">
        <v>2.076406779661017</v>
      </c>
    </row>
    <row r="166">
      <c r="A166" t="inlineStr">
        <is>
          <t>000995</t>
        </is>
      </c>
      <c r="B166" t="n">
        <v>0.01753711936914753</v>
      </c>
      <c r="C166" t="n">
        <v>175.3260869565217</v>
      </c>
      <c r="D166" t="n">
        <v>7.785186440677967</v>
      </c>
      <c r="E166" t="n">
        <v>2.532983050847457</v>
      </c>
    </row>
    <row r="167">
      <c r="A167" t="inlineStr">
        <is>
          <t>600211</t>
        </is>
      </c>
      <c r="B167" t="n">
        <v>0.06869027184884562</v>
      </c>
      <c r="C167" t="n">
        <v>175.1109139307897</v>
      </c>
      <c r="D167" t="n">
        <v>54.24986440677966</v>
      </c>
      <c r="E167" t="n">
        <v>3.493423728813559</v>
      </c>
    </row>
    <row r="168">
      <c r="A168" t="inlineStr">
        <is>
          <t>002466</t>
        </is>
      </c>
      <c r="B168" t="n">
        <v>0.007175555987720838</v>
      </c>
      <c r="C168" t="n">
        <v>174.402884182064</v>
      </c>
      <c r="D168" t="n">
        <v>26.10623728813559</v>
      </c>
      <c r="E168" t="n">
        <v>5.013694915254238</v>
      </c>
    </row>
    <row r="169">
      <c r="A169" t="inlineStr">
        <is>
          <t>603737</t>
        </is>
      </c>
      <c r="B169" t="n">
        <v>0.05424094490444969</v>
      </c>
      <c r="C169" t="n">
        <v>172.808267997149</v>
      </c>
      <c r="D169" t="n">
        <v>103.8377627118644</v>
      </c>
      <c r="E169" t="n">
        <v>0.7319661016949153</v>
      </c>
    </row>
    <row r="170">
      <c r="A170" t="inlineStr">
        <is>
          <t>603501</t>
        </is>
      </c>
      <c r="B170" t="n">
        <v>0.02111116387957276</v>
      </c>
      <c r="C170" t="n">
        <v>172.4281260824385</v>
      </c>
      <c r="D170" t="n">
        <v>185.746406779661</v>
      </c>
      <c r="E170" t="n">
        <v>3.229457627118644</v>
      </c>
    </row>
    <row r="171">
      <c r="A171" t="inlineStr">
        <is>
          <t>002683</t>
        </is>
      </c>
      <c r="B171" t="n">
        <v>0.01649013707404617</v>
      </c>
      <c r="C171" t="n">
        <v>172.3492723492723</v>
      </c>
      <c r="D171" t="n">
        <v>35.19555932203389</v>
      </c>
      <c r="E171" t="n">
        <v>2.168847457627118</v>
      </c>
    </row>
    <row r="172">
      <c r="A172" t="inlineStr">
        <is>
          <t>300825</t>
        </is>
      </c>
      <c r="B172" t="n">
        <v>0.002801933660809277</v>
      </c>
      <c r="C172" t="n">
        <v>172.1719457013575</v>
      </c>
      <c r="D172" t="n">
        <v>22.99738693467337</v>
      </c>
      <c r="E172" t="n">
        <v>14.69427135678392</v>
      </c>
    </row>
    <row r="173">
      <c r="A173" t="inlineStr">
        <is>
          <t>300450</t>
        </is>
      </c>
      <c r="B173" t="n">
        <v>0.01116786470952775</v>
      </c>
      <c r="C173" t="n">
        <v>169.9794178182887</v>
      </c>
      <c r="D173" t="n">
        <v>49.61077966101695</v>
      </c>
      <c r="E173" t="n">
        <v>1.973254237288135</v>
      </c>
    </row>
    <row r="174">
      <c r="A174" t="inlineStr">
        <is>
          <t>600586</t>
        </is>
      </c>
      <c r="B174" t="n">
        <v>0.001169313922064913</v>
      </c>
      <c r="C174" t="n">
        <v>169.5340501792114</v>
      </c>
      <c r="D174" t="n">
        <v>3.533084745762711</v>
      </c>
      <c r="E174" t="n">
        <v>2.833016949152543</v>
      </c>
    </row>
    <row r="175">
      <c r="A175" t="inlineStr">
        <is>
          <t>300432</t>
        </is>
      </c>
      <c r="B175" t="n">
        <v>0.002224365391017665</v>
      </c>
      <c r="C175" t="n">
        <v>169.1747572815534</v>
      </c>
      <c r="D175" t="n">
        <v>8.205254237288134</v>
      </c>
      <c r="E175" t="n">
        <v>4.605084745762712</v>
      </c>
    </row>
    <row r="176">
      <c r="A176" t="inlineStr">
        <is>
          <t>300842</t>
        </is>
      </c>
      <c r="B176" t="n">
        <v>0.007155987809501571</v>
      </c>
      <c r="C176" t="n">
        <v>169.0165361183638</v>
      </c>
      <c r="D176" t="n">
        <v>68.95208333333332</v>
      </c>
      <c r="E176" t="n">
        <v>11.72548611111111</v>
      </c>
    </row>
    <row r="177">
      <c r="A177" t="inlineStr">
        <is>
          <t>300073</t>
        </is>
      </c>
      <c r="B177" t="n">
        <v>0.01477786339901572</v>
      </c>
      <c r="C177" t="n">
        <v>168.8195991091314</v>
      </c>
      <c r="D177" t="n">
        <v>34.93820338983051</v>
      </c>
      <c r="E177" t="n">
        <v>3.995661016949152</v>
      </c>
    </row>
    <row r="178">
      <c r="A178" t="inlineStr">
        <is>
          <t>600763</t>
        </is>
      </c>
      <c r="B178" t="n">
        <v>0.07054253698879677</v>
      </c>
      <c r="C178" t="n">
        <v>168.7671232876712</v>
      </c>
      <c r="D178" t="n">
        <v>161.5209152542373</v>
      </c>
      <c r="E178" t="n">
        <v>0.9832881355932204</v>
      </c>
    </row>
    <row r="179">
      <c r="A179" t="inlineStr">
        <is>
          <t>603127</t>
        </is>
      </c>
      <c r="B179" t="n">
        <v>0.02643618881643803</v>
      </c>
      <c r="C179" t="n">
        <v>168.423364075538</v>
      </c>
      <c r="D179" t="n">
        <v>76.92803389830509</v>
      </c>
      <c r="E179" t="n">
        <v>2.572881355932203</v>
      </c>
    </row>
    <row r="180">
      <c r="A180" t="inlineStr">
        <is>
          <t>600199</t>
        </is>
      </c>
      <c r="B180" t="n">
        <v>0.005895534565979842</v>
      </c>
      <c r="C180" t="n">
        <v>168.2119205298013</v>
      </c>
      <c r="D180" t="n">
        <v>7.403389830508474</v>
      </c>
      <c r="E180" t="n">
        <v>4.46664406779661</v>
      </c>
    </row>
    <row r="181">
      <c r="A181" t="inlineStr">
        <is>
          <t>002847</t>
        </is>
      </c>
      <c r="B181" t="n">
        <v>0.05908568925307005</v>
      </c>
      <c r="C181" t="n">
        <v>168.1723237597911</v>
      </c>
      <c r="D181" t="n">
        <v>87.54962711864408</v>
      </c>
      <c r="E181" t="n">
        <v>2.555661016949153</v>
      </c>
    </row>
    <row r="182">
      <c r="A182" t="inlineStr">
        <is>
          <t>000568</t>
        </is>
      </c>
      <c r="B182" t="n">
        <v>0.07007875338798927</v>
      </c>
      <c r="C182" t="n">
        <v>167.4466858789625</v>
      </c>
      <c r="D182" t="n">
        <v>120.1527457627119</v>
      </c>
      <c r="E182" t="n">
        <v>0.8922033898305086</v>
      </c>
    </row>
    <row r="183">
      <c r="A183" t="inlineStr">
        <is>
          <t>002759</t>
        </is>
      </c>
      <c r="B183" t="n">
        <v>0.005003520265911358</v>
      </c>
      <c r="C183" t="n">
        <v>167.1924290220821</v>
      </c>
      <c r="D183" t="n">
        <v>9.840271186440678</v>
      </c>
      <c r="E183" t="n">
        <v>2.925186440677966</v>
      </c>
    </row>
    <row r="184">
      <c r="A184" t="inlineStr">
        <is>
          <t>603378</t>
        </is>
      </c>
      <c r="B184" t="n">
        <v>0.02824028690311964</v>
      </c>
      <c r="C184" t="n">
        <v>166.8313773934528</v>
      </c>
      <c r="D184" t="n">
        <v>42.64294915254237</v>
      </c>
      <c r="E184" t="n">
        <v>2.442372881355932</v>
      </c>
    </row>
    <row r="185">
      <c r="A185" t="inlineStr">
        <is>
          <t>600436</t>
        </is>
      </c>
      <c r="B185" t="n">
        <v>0.06373551997545766</v>
      </c>
      <c r="C185" t="n">
        <v>166.5209302325581</v>
      </c>
      <c r="D185" t="n">
        <v>173.6684745762712</v>
      </c>
      <c r="E185" t="n">
        <v>0.7268135593220338</v>
      </c>
    </row>
    <row r="186">
      <c r="A186" t="inlineStr">
        <is>
          <t>600563</t>
        </is>
      </c>
      <c r="B186" t="n">
        <v>0.02036563635616846</v>
      </c>
      <c r="C186" t="n">
        <v>166.391804097951</v>
      </c>
      <c r="D186" t="n">
        <v>63.47077966101694</v>
      </c>
      <c r="E186" t="n">
        <v>1.361898305084746</v>
      </c>
    </row>
    <row r="187">
      <c r="A187" t="inlineStr">
        <is>
          <t>002056</t>
        </is>
      </c>
      <c r="B187" t="n">
        <v>0.001833579006148053</v>
      </c>
      <c r="C187" t="n">
        <v>166.0550458715596</v>
      </c>
      <c r="D187" t="n">
        <v>11.46233898305085</v>
      </c>
      <c r="E187" t="n">
        <v>2.822813559322034</v>
      </c>
    </row>
    <row r="188">
      <c r="A188" t="inlineStr">
        <is>
          <t>300363</t>
        </is>
      </c>
      <c r="B188" t="n">
        <v>0.008027551208430373</v>
      </c>
      <c r="C188" t="n">
        <v>165.3266331658292</v>
      </c>
      <c r="D188" t="n">
        <v>27.5153220338983</v>
      </c>
      <c r="E188" t="n">
        <v>2.898372881355932</v>
      </c>
    </row>
    <row r="189">
      <c r="A189" t="inlineStr">
        <is>
          <t>000547</t>
        </is>
      </c>
      <c r="B189" t="n">
        <v>0.004859781465355086</v>
      </c>
      <c r="C189" t="n">
        <v>164.9546827794562</v>
      </c>
      <c r="D189" t="n">
        <v>16.78183050847458</v>
      </c>
      <c r="E189" t="n">
        <v>3.007728813559322</v>
      </c>
    </row>
    <row r="190">
      <c r="A190" t="inlineStr">
        <is>
          <t>300298</t>
        </is>
      </c>
      <c r="B190" t="n">
        <v>0.01544887709193182</v>
      </c>
      <c r="C190" t="n">
        <v>164.8763250883392</v>
      </c>
      <c r="D190" t="n">
        <v>26.60616949152542</v>
      </c>
      <c r="E190" t="n">
        <v>1.50464406779661</v>
      </c>
    </row>
    <row r="191">
      <c r="A191" t="inlineStr">
        <is>
          <t>300576</t>
        </is>
      </c>
      <c r="B191" t="n">
        <v>0.02484379818801526</v>
      </c>
      <c r="C191" t="n">
        <v>164.7691334598355</v>
      </c>
      <c r="D191" t="n">
        <v>42.12437288135592</v>
      </c>
      <c r="E191" t="n">
        <v>15.39847457627119</v>
      </c>
    </row>
    <row r="192">
      <c r="A192" t="inlineStr">
        <is>
          <t>300323</t>
        </is>
      </c>
      <c r="B192" t="n">
        <v>0.003087600514246017</v>
      </c>
      <c r="C192" t="n">
        <v>164.6090534979423</v>
      </c>
      <c r="D192" t="n">
        <v>8.547084745762714</v>
      </c>
      <c r="E192" t="n">
        <v>3.182237288135593</v>
      </c>
    </row>
    <row r="193">
      <c r="A193" t="inlineStr">
        <is>
          <t>300581</t>
        </is>
      </c>
      <c r="B193" t="n">
        <v>0.02007291474171106</v>
      </c>
      <c r="C193" t="n">
        <v>164.3893591293833</v>
      </c>
      <c r="D193" t="n">
        <v>22.90491525423729</v>
      </c>
      <c r="E193" t="n">
        <v>5.54593220338983</v>
      </c>
    </row>
    <row r="194">
      <c r="A194" t="inlineStr">
        <is>
          <t>600426</t>
        </is>
      </c>
      <c r="B194" t="n">
        <v>0.008348992849875463</v>
      </c>
      <c r="C194" t="n">
        <v>163.819095477387</v>
      </c>
      <c r="D194" t="n">
        <v>22.93074576271187</v>
      </c>
      <c r="E194" t="n">
        <v>0.9621016949152544</v>
      </c>
    </row>
    <row r="195">
      <c r="A195" t="inlineStr">
        <is>
          <t>002891</t>
        </is>
      </c>
      <c r="B195" t="n">
        <v>0.01544407328385906</v>
      </c>
      <c r="C195" t="n">
        <v>163.4413309982487</v>
      </c>
      <c r="D195" t="n">
        <v>37.29661016949152</v>
      </c>
      <c r="E195" t="n">
        <v>3.208271186440677</v>
      </c>
    </row>
    <row r="196">
      <c r="A196" t="inlineStr">
        <is>
          <t>688012</t>
        </is>
      </c>
      <c r="B196" t="n">
        <v>0.04648910750978804</v>
      </c>
      <c r="C196" t="n">
        <v>163.4230603138045</v>
      </c>
      <c r="D196" t="n">
        <v>164.3975254237288</v>
      </c>
      <c r="E196" t="n">
        <v>6.169457627118644</v>
      </c>
    </row>
    <row r="197">
      <c r="A197" t="inlineStr">
        <is>
          <t>300346</t>
        </is>
      </c>
      <c r="B197" t="n">
        <v>0.01061088914880681</v>
      </c>
      <c r="C197" t="n">
        <v>163.3426966292135</v>
      </c>
      <c r="D197" t="n">
        <v>30.92305084745762</v>
      </c>
      <c r="E197" t="n">
        <v>9.011152542372882</v>
      </c>
    </row>
    <row r="198">
      <c r="A198" t="inlineStr">
        <is>
          <t>002041</t>
        </is>
      </c>
      <c r="B198" t="n">
        <v>0.004914623876278857</v>
      </c>
      <c r="C198" t="n">
        <v>163.1917631917632</v>
      </c>
      <c r="D198" t="n">
        <v>14.13881355932204</v>
      </c>
      <c r="E198" t="n">
        <v>3.950135593220339</v>
      </c>
    </row>
    <row r="199">
      <c r="A199" t="inlineStr">
        <is>
          <t>000816</t>
        </is>
      </c>
      <c r="B199" t="n">
        <v>0.001695759571231858</v>
      </c>
      <c r="C199" t="n">
        <v>163.0769230769231</v>
      </c>
      <c r="D199" t="n">
        <v>1.816067796610169</v>
      </c>
      <c r="E199" t="n">
        <v>3.777762711864407</v>
      </c>
    </row>
    <row r="200">
      <c r="A200" t="inlineStr">
        <is>
          <t>002973</t>
        </is>
      </c>
      <c r="B200" t="n">
        <v>0.001756355439237313</v>
      </c>
      <c r="C200" t="n">
        <v>162.7427184466019</v>
      </c>
      <c r="D200" t="n">
        <v>23.70583333333334</v>
      </c>
      <c r="E200" t="n">
        <v>11.88063492063492</v>
      </c>
    </row>
    <row r="201">
      <c r="A201" t="inlineStr">
        <is>
          <t>002977</t>
        </is>
      </c>
      <c r="B201" t="n">
        <v>0.01838817550545502</v>
      </c>
      <c r="C201" t="n">
        <v>161.6942052594834</v>
      </c>
      <c r="D201" t="n">
        <v>109.6850724637681</v>
      </c>
      <c r="E201" t="n">
        <v>12.84265700483092</v>
      </c>
    </row>
    <row r="202">
      <c r="A202" t="inlineStr">
        <is>
          <t>600127</t>
        </is>
      </c>
      <c r="B202" t="n">
        <v>0.004571949198512863</v>
      </c>
      <c r="C202" t="n">
        <v>161.1246943765281</v>
      </c>
      <c r="D202" t="n">
        <v>8.915016949152541</v>
      </c>
      <c r="E202" t="n">
        <v>9.710508474576271</v>
      </c>
    </row>
    <row r="203">
      <c r="A203" t="inlineStr">
        <is>
          <t>002410</t>
        </is>
      </c>
      <c r="B203" t="n">
        <v>0.01532188158593521</v>
      </c>
      <c r="C203" t="n">
        <v>160.7367475292004</v>
      </c>
      <c r="D203" t="n">
        <v>56.98077966101695</v>
      </c>
      <c r="E203" t="n">
        <v>0.921220338983051</v>
      </c>
    </row>
    <row r="204">
      <c r="A204" t="inlineStr">
        <is>
          <t>002129</t>
        </is>
      </c>
      <c r="B204" t="n">
        <v>0.004668358032321194</v>
      </c>
      <c r="C204" t="n">
        <v>160.4113110539845</v>
      </c>
      <c r="D204" t="n">
        <v>19.45186440677967</v>
      </c>
      <c r="E204" t="n">
        <v>3.291016949152542</v>
      </c>
    </row>
    <row r="205">
      <c r="A205" t="inlineStr">
        <is>
          <t>002906</t>
        </is>
      </c>
      <c r="B205" t="n">
        <v>0.005779595839670137</v>
      </c>
      <c r="C205" t="n">
        <v>159.0909090909091</v>
      </c>
      <c r="D205" t="n">
        <v>16.9175593220339</v>
      </c>
      <c r="E205" t="n">
        <v>2.730101694915254</v>
      </c>
    </row>
    <row r="206">
      <c r="A206" t="inlineStr">
        <is>
          <t>000625</t>
        </is>
      </c>
      <c r="B206" t="n">
        <v>0.005687847513379824</v>
      </c>
      <c r="C206" t="n">
        <v>158.9709762532981</v>
      </c>
      <c r="D206" t="n">
        <v>12.99671186440678</v>
      </c>
      <c r="E206" t="n">
        <v>1.755864406779661</v>
      </c>
    </row>
    <row r="207">
      <c r="A207" t="inlineStr">
        <is>
          <t>300082</t>
        </is>
      </c>
      <c r="B207" t="n">
        <v>0.002126368676003355</v>
      </c>
      <c r="C207" t="n">
        <v>158.0270793036751</v>
      </c>
      <c r="D207" t="n">
        <v>7.557220338983051</v>
      </c>
      <c r="E207" t="n">
        <v>1.694101694915254</v>
      </c>
    </row>
    <row r="208">
      <c r="A208" t="inlineStr">
        <is>
          <t>603027</t>
        </is>
      </c>
      <c r="B208" t="n">
        <v>0.01272993127688023</v>
      </c>
      <c r="C208" t="n">
        <v>157.6722640416908</v>
      </c>
      <c r="D208" t="n">
        <v>27.68362711864407</v>
      </c>
      <c r="E208" t="n">
        <v>1.468067796610169</v>
      </c>
    </row>
    <row r="209">
      <c r="A209" t="inlineStr">
        <is>
          <t>300318</t>
        </is>
      </c>
      <c r="B209" t="n">
        <v>0.009067118652926977</v>
      </c>
      <c r="C209" t="n">
        <v>157.1078431372549</v>
      </c>
      <c r="D209" t="n">
        <v>8.529864406779661</v>
      </c>
      <c r="E209" t="n">
        <v>3.766779661016949</v>
      </c>
    </row>
    <row r="210">
      <c r="A210" t="inlineStr">
        <is>
          <t>600918</t>
        </is>
      </c>
      <c r="B210" t="n">
        <v>0.001142399954382724</v>
      </c>
      <c r="C210" t="n">
        <v>156.7353407290016</v>
      </c>
      <c r="D210" t="n">
        <v>15.57406451612903</v>
      </c>
      <c r="E210" t="n">
        <v>11.66780645161291</v>
      </c>
    </row>
    <row r="211">
      <c r="A211" t="inlineStr">
        <is>
          <t>688333</t>
        </is>
      </c>
      <c r="B211" t="n">
        <v>0.04665710302802422</v>
      </c>
      <c r="C211" t="n">
        <v>155.7688920204333</v>
      </c>
      <c r="D211" t="n">
        <v>79.6068813559322</v>
      </c>
      <c r="E211" t="n">
        <v>6.203389830508474</v>
      </c>
    </row>
    <row r="212">
      <c r="A212" t="inlineStr">
        <is>
          <t>002651</t>
        </is>
      </c>
      <c r="B212" t="n">
        <v>0.003969044852065333</v>
      </c>
      <c r="C212" t="n">
        <v>155.3911205073995</v>
      </c>
      <c r="D212" t="n">
        <v>6.956169491525423</v>
      </c>
      <c r="E212" t="n">
        <v>1.982881355932204</v>
      </c>
    </row>
    <row r="213">
      <c r="A213" t="inlineStr">
        <is>
          <t>603919</t>
        </is>
      </c>
      <c r="B213" t="n">
        <v>0.02244477543606905</v>
      </c>
      <c r="C213" t="n">
        <v>155.2490421455939</v>
      </c>
      <c r="D213" t="n">
        <v>19.83566101694915</v>
      </c>
      <c r="E213" t="n">
        <v>2.655016949152543</v>
      </c>
    </row>
    <row r="214">
      <c r="A214" t="inlineStr">
        <is>
          <t>300705</t>
        </is>
      </c>
      <c r="B214" t="n">
        <v>0.005966082169908413</v>
      </c>
      <c r="C214" t="n">
        <v>154.9862763037511</v>
      </c>
      <c r="D214" t="n">
        <v>16.61515254237288</v>
      </c>
      <c r="E214" t="n">
        <v>4.40857627118644</v>
      </c>
    </row>
    <row r="215">
      <c r="A215" t="inlineStr">
        <is>
          <t>002049</t>
        </is>
      </c>
      <c r="B215" t="n">
        <v>0.04340871707140488</v>
      </c>
      <c r="C215" t="n">
        <v>154.7660311958406</v>
      </c>
      <c r="D215" t="n">
        <v>86.24118644067796</v>
      </c>
      <c r="E215" t="n">
        <v>4.153016949152542</v>
      </c>
    </row>
    <row r="216">
      <c r="A216" t="inlineStr">
        <is>
          <t>300522</t>
        </is>
      </c>
      <c r="B216" t="n">
        <v>0.01092890750612451</v>
      </c>
      <c r="C216" t="n">
        <v>154.3374642516683</v>
      </c>
      <c r="D216" t="n">
        <v>19.27020338983051</v>
      </c>
      <c r="E216" t="n">
        <v>2.377084745762712</v>
      </c>
    </row>
    <row r="217">
      <c r="A217" t="inlineStr">
        <is>
          <t>300316</t>
        </is>
      </c>
      <c r="B217" t="n">
        <v>0.004733968233727312</v>
      </c>
      <c r="C217" t="n">
        <v>153.7903757415953</v>
      </c>
      <c r="D217" t="n">
        <v>24.07315254237288</v>
      </c>
      <c r="E217" t="n">
        <v>2.500576271186441</v>
      </c>
    </row>
    <row r="218">
      <c r="A218" t="inlineStr">
        <is>
          <t>601168</t>
        </is>
      </c>
      <c r="B218" t="n">
        <v>0.003394453449491526</v>
      </c>
      <c r="C218" t="n">
        <v>153.551912568306</v>
      </c>
      <c r="D218" t="n">
        <v>7.767694915254238</v>
      </c>
      <c r="E218" t="n">
        <v>1.764949152542373</v>
      </c>
    </row>
    <row r="219">
      <c r="A219" t="inlineStr">
        <is>
          <t>002430</t>
        </is>
      </c>
      <c r="B219" t="n">
        <v>0.008412830391628922</v>
      </c>
      <c r="C219" t="n">
        <v>153.4965034965035</v>
      </c>
      <c r="D219" t="n">
        <v>17.63789830508475</v>
      </c>
      <c r="E219" t="n">
        <v>1.066271186440678</v>
      </c>
    </row>
    <row r="220">
      <c r="A220" t="inlineStr">
        <is>
          <t>300054</t>
        </is>
      </c>
      <c r="B220" t="n">
        <v>0.003112660824612525</v>
      </c>
      <c r="C220" t="n">
        <v>153.2608695652174</v>
      </c>
      <c r="D220" t="n">
        <v>14.06332203389831</v>
      </c>
      <c r="E220" t="n">
        <v>3.911898305084746</v>
      </c>
    </row>
    <row r="221">
      <c r="A221" t="inlineStr">
        <is>
          <t>688536</t>
        </is>
      </c>
      <c r="B221" t="n">
        <v>0.04199170482482658</v>
      </c>
      <c r="C221" t="n">
        <v>153.1512195121951</v>
      </c>
      <c r="D221" t="n">
        <v>353.1367088607595</v>
      </c>
      <c r="E221" t="n">
        <v>7.9526582278481</v>
      </c>
    </row>
    <row r="222">
      <c r="A222" t="inlineStr">
        <is>
          <t>300595</t>
        </is>
      </c>
      <c r="B222" t="n">
        <v>0.01700847704962489</v>
      </c>
      <c r="C222" t="n">
        <v>152.8118755352555</v>
      </c>
      <c r="D222" t="n">
        <v>53.38098305084745</v>
      </c>
      <c r="E222" t="n">
        <v>1.55328813559322</v>
      </c>
    </row>
    <row r="223">
      <c r="A223" t="inlineStr">
        <is>
          <t>600584</t>
        </is>
      </c>
      <c r="B223" t="n">
        <v>0.008452509649403167</v>
      </c>
      <c r="C223" t="n">
        <v>152.4882137244631</v>
      </c>
      <c r="D223" t="n">
        <v>32.27233898305085</v>
      </c>
      <c r="E223" t="n">
        <v>6.527152542372881</v>
      </c>
    </row>
    <row r="224">
      <c r="A224" t="inlineStr">
        <is>
          <t>002324</t>
        </is>
      </c>
      <c r="B224" t="n">
        <v>0.00259497436945369</v>
      </c>
      <c r="C224" t="n">
        <v>152.1367521367521</v>
      </c>
      <c r="D224" t="n">
        <v>12.94454237288136</v>
      </c>
      <c r="E224" t="n">
        <v>3.092813559322034</v>
      </c>
    </row>
    <row r="225">
      <c r="A225" t="inlineStr">
        <is>
          <t>603882</t>
        </is>
      </c>
      <c r="B225" t="n">
        <v>0.02516625815194033</v>
      </c>
      <c r="C225" t="n">
        <v>151.6624503071919</v>
      </c>
      <c r="D225" t="n">
        <v>80.06715254237287</v>
      </c>
      <c r="E225" t="n">
        <v>1.737762711864407</v>
      </c>
    </row>
    <row r="226">
      <c r="A226" t="inlineStr">
        <is>
          <t>688139</t>
        </is>
      </c>
      <c r="B226" t="n">
        <v>0.02297456117078833</v>
      </c>
      <c r="C226" t="n">
        <v>151.6046681254558</v>
      </c>
      <c r="D226" t="n">
        <v>50.45779661016949</v>
      </c>
      <c r="E226" t="n">
        <v>5.396881355932202</v>
      </c>
    </row>
    <row r="227">
      <c r="A227" t="inlineStr">
        <is>
          <t>603877</t>
        </is>
      </c>
      <c r="B227" t="n">
        <v>0.01345856333896059</v>
      </c>
      <c r="C227" t="n">
        <v>151.1194029850746</v>
      </c>
      <c r="D227" t="n">
        <v>20.83935593220339</v>
      </c>
      <c r="E227" t="n">
        <v>0.3862033898305085</v>
      </c>
    </row>
    <row r="228">
      <c r="A228" t="inlineStr">
        <is>
          <t>600660</t>
        </is>
      </c>
      <c r="B228" t="n">
        <v>0.01031344140115694</v>
      </c>
      <c r="C228" t="n">
        <v>151.1059907834102</v>
      </c>
      <c r="D228" t="n">
        <v>27.43698305084746</v>
      </c>
      <c r="E228" t="n">
        <v>1.026983050847458</v>
      </c>
    </row>
    <row r="229">
      <c r="A229" t="inlineStr">
        <is>
          <t>600859</t>
        </is>
      </c>
      <c r="B229" t="n">
        <v>0.0374151994155467</v>
      </c>
      <c r="C229" t="n">
        <v>150.5882352941177</v>
      </c>
      <c r="D229" t="n">
        <v>30.07772881355932</v>
      </c>
      <c r="E229" t="n">
        <v>2.80264406779661</v>
      </c>
    </row>
    <row r="230">
      <c r="A230" t="inlineStr">
        <is>
          <t>300661</t>
        </is>
      </c>
      <c r="B230" t="n">
        <v>0.05857054381632538</v>
      </c>
      <c r="C230" t="n">
        <v>150.4825715880992</v>
      </c>
      <c r="D230" t="n">
        <v>241.3313220338983</v>
      </c>
      <c r="E230" t="n">
        <v>2.525796610169492</v>
      </c>
    </row>
    <row r="231">
      <c r="A231" t="inlineStr">
        <is>
          <t>002064</t>
        </is>
      </c>
      <c r="B231" t="n">
        <v>0.001665166234965982</v>
      </c>
      <c r="C231" t="n">
        <v>150.2803738317757</v>
      </c>
      <c r="D231" t="n">
        <v>6.898610169491526</v>
      </c>
      <c r="E231" t="n">
        <v>1.568372881355932</v>
      </c>
    </row>
    <row r="232">
      <c r="A232" t="inlineStr">
        <is>
          <t>300648</t>
        </is>
      </c>
      <c r="B232" t="n">
        <v>0.01200064611613555</v>
      </c>
      <c r="C232" t="n">
        <v>150.1245330012454</v>
      </c>
      <c r="D232" t="n">
        <v>22.95661016949153</v>
      </c>
      <c r="E232" t="n">
        <v>5.485525423728814</v>
      </c>
    </row>
    <row r="233">
      <c r="A233" t="inlineStr">
        <is>
          <t>002192</t>
        </is>
      </c>
      <c r="B233" t="n">
        <v>0.008554970970892894</v>
      </c>
      <c r="C233" t="n">
        <v>150.058207217695</v>
      </c>
      <c r="D233" t="n">
        <v>20.508</v>
      </c>
      <c r="E233" t="n">
        <v>2.552</v>
      </c>
    </row>
    <row r="234">
      <c r="A234" t="inlineStr">
        <is>
          <t>600765</t>
        </is>
      </c>
      <c r="B234" t="n">
        <v>0.004352218819936384</v>
      </c>
      <c r="C234" t="n">
        <v>150</v>
      </c>
      <c r="D234" t="n">
        <v>12.41769491525424</v>
      </c>
      <c r="E234" t="n">
        <v>2.455457627118644</v>
      </c>
    </row>
    <row r="235">
      <c r="A235" t="inlineStr">
        <is>
          <t>300676</t>
        </is>
      </c>
      <c r="B235" t="n">
        <v>0.03772677902707244</v>
      </c>
      <c r="C235" t="n">
        <v>149.8840675720437</v>
      </c>
      <c r="D235" t="n">
        <v>113.8952881355932</v>
      </c>
      <c r="E235" t="n">
        <v>3.314440677966102</v>
      </c>
    </row>
    <row r="236">
      <c r="A236" t="inlineStr">
        <is>
          <t>600346</t>
        </is>
      </c>
      <c r="B236" t="n">
        <v>0.005133968222428222</v>
      </c>
      <c r="C236" t="n">
        <v>149.6803069053708</v>
      </c>
      <c r="D236" t="n">
        <v>17.69284745762712</v>
      </c>
      <c r="E236" t="n">
        <v>0.6647796610169492</v>
      </c>
    </row>
    <row r="237">
      <c r="A237" t="inlineStr">
        <is>
          <t>000762</t>
        </is>
      </c>
      <c r="B237" t="n">
        <v>0.001897797444485416</v>
      </c>
      <c r="C237" t="n">
        <v>149.2581602373887</v>
      </c>
      <c r="D237" t="n">
        <v>8.871966101694914</v>
      </c>
      <c r="E237" t="n">
        <v>2.949050847457627</v>
      </c>
    </row>
    <row r="238">
      <c r="A238" t="inlineStr">
        <is>
          <t>300395</t>
        </is>
      </c>
      <c r="B238" t="n">
        <v>0.015333426432852</v>
      </c>
      <c r="C238" t="n">
        <v>149.2201834862385</v>
      </c>
      <c r="D238" t="n">
        <v>33.73135593220339</v>
      </c>
      <c r="E238" t="n">
        <v>1.651661016949153</v>
      </c>
    </row>
    <row r="239">
      <c r="A239" t="inlineStr">
        <is>
          <t>601208</t>
        </is>
      </c>
      <c r="B239" t="n">
        <v>0.00244909847780587</v>
      </c>
      <c r="C239" t="n">
        <v>148.414376321353</v>
      </c>
      <c r="D239" t="n">
        <v>7.406000000000001</v>
      </c>
      <c r="E239" t="n">
        <v>1.917830508474576</v>
      </c>
    </row>
    <row r="240">
      <c r="A240" t="inlineStr">
        <is>
          <t>688198</t>
        </is>
      </c>
      <c r="B240" t="n">
        <v>0.02995689920728652</v>
      </c>
      <c r="C240" t="n">
        <v>148.408186469585</v>
      </c>
      <c r="D240" t="n">
        <v>74.83195571955719</v>
      </c>
      <c r="E240" t="n">
        <v>6.155424354243543</v>
      </c>
    </row>
    <row r="241">
      <c r="A241" t="inlineStr">
        <is>
          <t>000301</t>
        </is>
      </c>
      <c r="B241" t="n">
        <v>0.002068832211782877</v>
      </c>
      <c r="C241" t="n">
        <v>147.4509803921569</v>
      </c>
      <c r="D241" t="n">
        <v>6.211322033898305</v>
      </c>
      <c r="E241" t="n">
        <v>1.142067796610169</v>
      </c>
    </row>
    <row r="242">
      <c r="A242" t="inlineStr">
        <is>
          <t>000818</t>
        </is>
      </c>
      <c r="B242" t="n">
        <v>0.004570014340661273</v>
      </c>
      <c r="C242" t="n">
        <v>147.0862470862471</v>
      </c>
      <c r="D242" t="n">
        <v>21.52525423728813</v>
      </c>
      <c r="E242" t="n">
        <v>3.907118644067797</v>
      </c>
    </row>
    <row r="243">
      <c r="A243" t="inlineStr">
        <is>
          <t>603456</t>
        </is>
      </c>
      <c r="B243" t="n">
        <v>0.008031368862113244</v>
      </c>
      <c r="C243" t="n">
        <v>146.957766642806</v>
      </c>
      <c r="D243" t="n">
        <v>25.20884745762712</v>
      </c>
      <c r="E243" t="n">
        <v>1.350305084745763</v>
      </c>
    </row>
    <row r="244">
      <c r="A244" t="inlineStr">
        <is>
          <t>603606</t>
        </is>
      </c>
      <c r="B244" t="n">
        <v>0.006132405774456211</v>
      </c>
      <c r="C244" t="n">
        <v>146.6055045871559</v>
      </c>
      <c r="D244" t="n">
        <v>16.92850847457627</v>
      </c>
      <c r="E244" t="n">
        <v>2.416779661016949</v>
      </c>
    </row>
    <row r="245">
      <c r="A245" t="inlineStr">
        <is>
          <t>002603</t>
        </is>
      </c>
      <c r="B245" t="n">
        <v>0.008031856024327806</v>
      </c>
      <c r="C245" t="n">
        <v>146.602787456446</v>
      </c>
      <c r="D245" t="n">
        <v>23.63383050847457</v>
      </c>
      <c r="E245" t="n">
        <v>3.672474576271186</v>
      </c>
    </row>
    <row r="246">
      <c r="A246" t="inlineStr">
        <is>
          <t>300364</t>
        </is>
      </c>
      <c r="B246" t="n">
        <v>0.002171692193387806</v>
      </c>
      <c r="C246" t="n">
        <v>145.1790633608815</v>
      </c>
      <c r="D246" t="n">
        <v>5.984677966101695</v>
      </c>
      <c r="E246" t="n">
        <v>5.44542372881356</v>
      </c>
    </row>
    <row r="247">
      <c r="A247" t="inlineStr">
        <is>
          <t>002919</t>
        </is>
      </c>
      <c r="B247" t="n">
        <v>0.02532302348919622</v>
      </c>
      <c r="C247" t="n">
        <v>144.9044585987262</v>
      </c>
      <c r="D247" t="n">
        <v>25.40766101694915</v>
      </c>
      <c r="E247" t="n">
        <v>8.401898305084746</v>
      </c>
    </row>
    <row r="248">
      <c r="A248" t="inlineStr">
        <is>
          <t>600559</t>
        </is>
      </c>
      <c r="B248" t="n">
        <v>0.009399637575266117</v>
      </c>
      <c r="C248" t="n">
        <v>144.2375886524823</v>
      </c>
      <c r="D248" t="n">
        <v>13.32423728813559</v>
      </c>
      <c r="E248" t="n">
        <v>4.960644067796609</v>
      </c>
    </row>
    <row r="249">
      <c r="A249" t="inlineStr">
        <is>
          <t>002025</t>
        </is>
      </c>
      <c r="B249" t="n">
        <v>0.01527403212213904</v>
      </c>
      <c r="C249" t="n">
        <v>144.22389837237</v>
      </c>
      <c r="D249" t="n">
        <v>37.48403389830509</v>
      </c>
      <c r="E249" t="n">
        <v>1.630101694915254</v>
      </c>
    </row>
    <row r="250">
      <c r="A250" t="inlineStr">
        <is>
          <t>000913</t>
        </is>
      </c>
      <c r="B250" t="n">
        <v>0.01069978358064907</v>
      </c>
      <c r="C250" t="n">
        <v>142.4187725631769</v>
      </c>
      <c r="D250" t="n">
        <v>16.48518644067797</v>
      </c>
      <c r="E250" t="n">
        <v>1.409457627118644</v>
      </c>
    </row>
    <row r="251">
      <c r="A251" t="inlineStr">
        <is>
          <t>600309</t>
        </is>
      </c>
      <c r="B251" t="n">
        <v>0.01780864145922964</v>
      </c>
      <c r="C251" t="n">
        <v>141.7437252311757</v>
      </c>
      <c r="D251" t="n">
        <v>61.26610169491526</v>
      </c>
      <c r="E251" t="n">
        <v>1.280101694915254</v>
      </c>
    </row>
    <row r="252">
      <c r="A252" t="inlineStr">
        <is>
          <t>002625</t>
        </is>
      </c>
      <c r="B252" t="n">
        <v>0.01101203050540779</v>
      </c>
      <c r="C252" t="n">
        <v>141.3730803974706</v>
      </c>
      <c r="D252" t="n">
        <v>13.89274576271187</v>
      </c>
      <c r="E252" t="n">
        <v>2.791118644067797</v>
      </c>
    </row>
    <row r="253">
      <c r="A253" t="inlineStr">
        <is>
          <t>002553</t>
        </is>
      </c>
      <c r="B253" t="n">
        <v>0.001524910995143181</v>
      </c>
      <c r="C253" t="n">
        <v>141.2667946257198</v>
      </c>
      <c r="D253" t="n">
        <v>6.569627118644068</v>
      </c>
      <c r="E253" t="n">
        <v>5.354169491525424</v>
      </c>
    </row>
    <row r="254">
      <c r="A254" t="inlineStr">
        <is>
          <t>002838</t>
        </is>
      </c>
      <c r="B254" t="n">
        <v>0.01200323707346492</v>
      </c>
      <c r="C254" t="n">
        <v>141.2064570943076</v>
      </c>
      <c r="D254" t="n">
        <v>26.58037288135593</v>
      </c>
      <c r="E254" t="n">
        <v>4.897728813559322</v>
      </c>
    </row>
    <row r="255">
      <c r="A255" t="inlineStr">
        <is>
          <t>002156</t>
        </is>
      </c>
      <c r="B255" t="n">
        <v>0.002957832817619841</v>
      </c>
      <c r="C255" t="n">
        <v>140.9942950285249</v>
      </c>
      <c r="D255" t="n">
        <v>23.25389830508474</v>
      </c>
      <c r="E255" t="n">
        <v>4.401423728813559</v>
      </c>
    </row>
    <row r="256">
      <c r="A256" t="inlineStr">
        <is>
          <t>603338</t>
        </is>
      </c>
      <c r="B256" t="n">
        <v>0.02761251268281465</v>
      </c>
      <c r="C256" t="n">
        <v>140.6779661016949</v>
      </c>
      <c r="D256" t="n">
        <v>73.99413559322034</v>
      </c>
      <c r="E256" t="n">
        <v>0.6223728813559323</v>
      </c>
    </row>
    <row r="257">
      <c r="A257" t="inlineStr">
        <is>
          <t>002932</t>
        </is>
      </c>
      <c r="B257" t="n">
        <v>0.02377123479581506</v>
      </c>
      <c r="C257" t="n">
        <v>140.6114796654168</v>
      </c>
      <c r="D257" t="n">
        <v>58.57613559322034</v>
      </c>
      <c r="E257" t="n">
        <v>8.360067796610171</v>
      </c>
    </row>
    <row r="258">
      <c r="A258" t="inlineStr">
        <is>
          <t>300206</t>
        </is>
      </c>
      <c r="B258" t="n">
        <v>0.007031475816155909</v>
      </c>
      <c r="C258" t="n">
        <v>140.2455661664393</v>
      </c>
      <c r="D258" t="n">
        <v>15.42559322033898</v>
      </c>
      <c r="E258" t="n">
        <v>4.440135593220339</v>
      </c>
    </row>
    <row r="259">
      <c r="A259" t="inlineStr">
        <is>
          <t>603991</t>
        </is>
      </c>
      <c r="B259" t="n">
        <v>0.01113683046858246</v>
      </c>
      <c r="C259" t="n">
        <v>140.0468384074942</v>
      </c>
      <c r="D259" t="n">
        <v>28.96837288135593</v>
      </c>
      <c r="E259" t="n">
        <v>2.419491525423729</v>
      </c>
    </row>
    <row r="260">
      <c r="A260" t="inlineStr">
        <is>
          <t>603666</t>
        </is>
      </c>
      <c r="B260" t="n">
        <v>0.01560449714199561</v>
      </c>
      <c r="C260" t="n">
        <v>139.8726426647073</v>
      </c>
      <c r="D260" t="n">
        <v>76.51105084745762</v>
      </c>
      <c r="E260" t="n">
        <v>3.074745762711864</v>
      </c>
    </row>
    <row r="261">
      <c r="A261" t="inlineStr">
        <is>
          <t>000786</t>
        </is>
      </c>
      <c r="B261" t="n">
        <v>0.005253658342840833</v>
      </c>
      <c r="C261" t="n">
        <v>139.7136038186158</v>
      </c>
      <c r="D261" t="n">
        <v>29.26996610169491</v>
      </c>
      <c r="E261" t="n">
        <v>0.7943728813559322</v>
      </c>
    </row>
    <row r="262">
      <c r="A262" t="inlineStr">
        <is>
          <t>603212</t>
        </is>
      </c>
      <c r="B262" t="n">
        <v>0.002592968337165365</v>
      </c>
      <c r="C262" t="n">
        <v>138.9740173217855</v>
      </c>
      <c r="D262" t="n">
        <v>31.5425</v>
      </c>
      <c r="E262" t="n">
        <v>13.72630681818182</v>
      </c>
    </row>
    <row r="263">
      <c r="A263" t="inlineStr">
        <is>
          <t>300690</t>
        </is>
      </c>
      <c r="B263" t="n">
        <v>0.0202043927426761</v>
      </c>
      <c r="C263" t="n">
        <v>138.8264669163545</v>
      </c>
      <c r="D263" t="n">
        <v>34.67342372881356</v>
      </c>
      <c r="E263" t="n">
        <v>5.680338983050848</v>
      </c>
    </row>
    <row r="264">
      <c r="A264" t="inlineStr">
        <is>
          <t>002216</t>
        </is>
      </c>
      <c r="B264" t="n">
        <v>0.007483400389596306</v>
      </c>
      <c r="C264" t="n">
        <v>138.3920505871725</v>
      </c>
      <c r="D264" t="n">
        <v>23.32010169491526</v>
      </c>
      <c r="E264" t="n">
        <v>1.755559322033898</v>
      </c>
    </row>
    <row r="265">
      <c r="A265" t="inlineStr">
        <is>
          <t>601965</t>
        </is>
      </c>
      <c r="B265" t="n">
        <v>0.002783335418460441</v>
      </c>
      <c r="C265" t="n">
        <v>137.603305785124</v>
      </c>
      <c r="D265" t="n">
        <v>10.43142372881356</v>
      </c>
      <c r="E265" t="n">
        <v>0.8471525423728813</v>
      </c>
    </row>
    <row r="266">
      <c r="A266" t="inlineStr">
        <is>
          <t>603319</t>
        </is>
      </c>
      <c r="B266" t="n">
        <v>0.01206246390105456</v>
      </c>
      <c r="C266" t="n">
        <v>137.2830640335129</v>
      </c>
      <c r="D266" t="n">
        <v>26.25861016949153</v>
      </c>
      <c r="E266" t="n">
        <v>2.597694915254238</v>
      </c>
    </row>
    <row r="267">
      <c r="A267" t="inlineStr">
        <is>
          <t>300699</t>
        </is>
      </c>
      <c r="B267" t="n">
        <v>0.01343738688050696</v>
      </c>
      <c r="C267" t="n">
        <v>136.7305236270754</v>
      </c>
      <c r="D267" t="n">
        <v>61.98800000000001</v>
      </c>
      <c r="E267" t="n">
        <v>1.571254237288136</v>
      </c>
    </row>
    <row r="268">
      <c r="A268" t="inlineStr">
        <is>
          <t>002151</t>
        </is>
      </c>
      <c r="B268" t="n">
        <v>0.01798340250197074</v>
      </c>
      <c r="C268" t="n">
        <v>136.4678899082568</v>
      </c>
      <c r="D268" t="n">
        <v>39.51738983050848</v>
      </c>
      <c r="E268" t="n">
        <v>6.072474576271187</v>
      </c>
    </row>
    <row r="269">
      <c r="A269" t="inlineStr">
        <is>
          <t>600702</t>
        </is>
      </c>
      <c r="B269" t="n">
        <v>0.02651071919310719</v>
      </c>
      <c r="C269" t="n">
        <v>135.9974826935179</v>
      </c>
      <c r="D269" t="n">
        <v>37.80013559322034</v>
      </c>
      <c r="E269" t="n">
        <v>3.324508474576272</v>
      </c>
    </row>
    <row r="270">
      <c r="A270" t="inlineStr">
        <is>
          <t>688116</t>
        </is>
      </c>
      <c r="B270" t="n">
        <v>0.007404212773748556</v>
      </c>
      <c r="C270" t="n">
        <v>135.6463543501233</v>
      </c>
      <c r="D270" t="n">
        <v>43.26227118644068</v>
      </c>
      <c r="E270" t="n">
        <v>5.829999999999999</v>
      </c>
    </row>
    <row r="271">
      <c r="A271" t="inlineStr">
        <is>
          <t>002050</t>
        </is>
      </c>
      <c r="B271" t="n">
        <v>0.004101525491927729</v>
      </c>
      <c r="C271" t="n">
        <v>135.2564102564103</v>
      </c>
      <c r="D271" t="n">
        <v>18.91105084745763</v>
      </c>
      <c r="E271" t="n">
        <v>1.158474576271187</v>
      </c>
    </row>
    <row r="272">
      <c r="A272" t="inlineStr">
        <is>
          <t>603533</t>
        </is>
      </c>
      <c r="B272" t="n">
        <v>0.009374136963625011</v>
      </c>
      <c r="C272" t="n">
        <v>135.0558659217877</v>
      </c>
      <c r="D272" t="n">
        <v>27.62277966101695</v>
      </c>
      <c r="E272" t="n">
        <v>5.15535593220339</v>
      </c>
    </row>
    <row r="273">
      <c r="A273" t="inlineStr">
        <is>
          <t>300347</t>
        </is>
      </c>
      <c r="B273" t="n">
        <v>0.02788004186337377</v>
      </c>
      <c r="C273" t="n">
        <v>134.8090277777778</v>
      </c>
      <c r="D273" t="n">
        <v>95.18677966101694</v>
      </c>
      <c r="E273" t="n">
        <v>1.35335593220339</v>
      </c>
    </row>
    <row r="274">
      <c r="A274" t="inlineStr">
        <is>
          <t>603826</t>
        </is>
      </c>
      <c r="B274" t="n">
        <v>0.007151663480610445</v>
      </c>
      <c r="C274" t="n">
        <v>134.8</v>
      </c>
      <c r="D274" t="n">
        <v>28.00352542372882</v>
      </c>
      <c r="E274" t="n">
        <v>1.044338983050848</v>
      </c>
    </row>
    <row r="275">
      <c r="A275" t="inlineStr">
        <is>
          <t>002612</t>
        </is>
      </c>
      <c r="B275" t="n">
        <v>0.005816357048542634</v>
      </c>
      <c r="C275" t="n">
        <v>134.1040462427745</v>
      </c>
      <c r="D275" t="n">
        <v>10.60623728813559</v>
      </c>
      <c r="E275" t="n">
        <v>4.939152542372881</v>
      </c>
    </row>
    <row r="276">
      <c r="A276" t="inlineStr">
        <is>
          <t>603915</t>
        </is>
      </c>
      <c r="B276" t="n">
        <v>0.006276591976548101</v>
      </c>
      <c r="C276" t="n">
        <v>133.7990685296075</v>
      </c>
      <c r="D276" t="n">
        <v>18.48972881355932</v>
      </c>
      <c r="E276" t="n">
        <v>4.411627118644068</v>
      </c>
    </row>
    <row r="277">
      <c r="A277" t="inlineStr">
        <is>
          <t>000768</t>
        </is>
      </c>
      <c r="B277" t="n">
        <v>0.005725825697469199</v>
      </c>
      <c r="C277" t="n">
        <v>133.6673346693387</v>
      </c>
      <c r="D277" t="n">
        <v>21.3251186440678</v>
      </c>
      <c r="E277" t="n">
        <v>1.24606779661017</v>
      </c>
    </row>
    <row r="278">
      <c r="A278" t="inlineStr">
        <is>
          <t>002884</t>
        </is>
      </c>
      <c r="B278" t="n">
        <v>0.005979173318395126</v>
      </c>
      <c r="C278" t="n">
        <v>133.6417157275021</v>
      </c>
      <c r="D278" t="n">
        <v>17.81559322033899</v>
      </c>
      <c r="E278" t="n">
        <v>1.88393220338983</v>
      </c>
    </row>
    <row r="279">
      <c r="A279" t="inlineStr">
        <is>
          <t>300143</t>
        </is>
      </c>
      <c r="B279" t="n">
        <v>0.00884679988427985</v>
      </c>
      <c r="C279" t="n">
        <v>132.9192546583851</v>
      </c>
      <c r="D279" t="n">
        <v>16.18366101694915</v>
      </c>
      <c r="E279" t="n">
        <v>1.719152542372882</v>
      </c>
    </row>
    <row r="280">
      <c r="A280" t="inlineStr">
        <is>
          <t>000902</t>
        </is>
      </c>
      <c r="B280" t="n">
        <v>0.002644826976135002</v>
      </c>
      <c r="C280" t="n">
        <v>132.8800988875154</v>
      </c>
      <c r="D280" t="n">
        <v>10.23094915254237</v>
      </c>
      <c r="E280" t="n">
        <v>1.269525423728814</v>
      </c>
    </row>
    <row r="281">
      <c r="A281" t="inlineStr">
        <is>
          <t>600305</t>
        </is>
      </c>
      <c r="B281" t="n">
        <v>0.003891438284305874</v>
      </c>
      <c r="C281" t="n">
        <v>132.1174377224199</v>
      </c>
      <c r="D281" t="n">
        <v>17.70328813559322</v>
      </c>
      <c r="E281" t="n">
        <v>2.086440677966101</v>
      </c>
    </row>
    <row r="282">
      <c r="A282" t="inlineStr">
        <is>
          <t>300454</t>
        </is>
      </c>
      <c r="B282" t="n">
        <v>0.02802478887722468</v>
      </c>
      <c r="C282" t="n">
        <v>131.5511445493837</v>
      </c>
      <c r="D282" t="n">
        <v>185.8446440677966</v>
      </c>
      <c r="E282" t="n">
        <v>0.9919322033898306</v>
      </c>
    </row>
    <row r="283">
      <c r="A283" t="inlineStr">
        <is>
          <t>002429</t>
        </is>
      </c>
      <c r="B283" t="n">
        <v>0.00111036922684422</v>
      </c>
      <c r="C283" t="n">
        <v>131.4754098360656</v>
      </c>
      <c r="D283" t="n">
        <v>5.278576271186441</v>
      </c>
      <c r="E283" t="n">
        <v>1.978338983050848</v>
      </c>
    </row>
    <row r="284">
      <c r="A284" t="inlineStr">
        <is>
          <t>300408</t>
        </is>
      </c>
      <c r="B284" t="n">
        <v>0.004332718833549892</v>
      </c>
      <c r="C284" t="n">
        <v>131.309724564362</v>
      </c>
      <c r="D284" t="n">
        <v>25.65220338983051</v>
      </c>
      <c r="E284" t="n">
        <v>1.029389830508475</v>
      </c>
    </row>
    <row r="285">
      <c r="A285" t="inlineStr">
        <is>
          <t>603010</t>
        </is>
      </c>
      <c r="B285" t="n">
        <v>0.004617439924499847</v>
      </c>
      <c r="C285" t="n">
        <v>131.2449145646868</v>
      </c>
      <c r="D285" t="n">
        <v>16.65257627118644</v>
      </c>
      <c r="E285" t="n">
        <v>2.570881355932203</v>
      </c>
    </row>
    <row r="286">
      <c r="A286" t="inlineStr">
        <is>
          <t>300847</t>
        </is>
      </c>
      <c r="B286" t="n">
        <v>0.003500268107237426</v>
      </c>
      <c r="C286" t="n">
        <v>130.1301301301301</v>
      </c>
      <c r="D286" t="n">
        <v>28.63725190839695</v>
      </c>
      <c r="E286" t="n">
        <v>19.43114503816794</v>
      </c>
    </row>
    <row r="287">
      <c r="A287" t="inlineStr">
        <is>
          <t>688017</t>
        </is>
      </c>
      <c r="B287" t="n">
        <v>0.02402252186795648</v>
      </c>
      <c r="C287" t="n">
        <v>130.1035126421178</v>
      </c>
      <c r="D287" t="n">
        <v>102.2871578947369</v>
      </c>
      <c r="E287" t="n">
        <v>6.631473684210526</v>
      </c>
    </row>
    <row r="288">
      <c r="A288" t="inlineStr">
        <is>
          <t>300759</t>
        </is>
      </c>
      <c r="B288" t="n">
        <v>0.02598005827624171</v>
      </c>
      <c r="C288" t="n">
        <v>129.9529156102861</v>
      </c>
      <c r="D288" t="n">
        <v>82.07389830508474</v>
      </c>
      <c r="E288" t="n">
        <v>2.037525423728813</v>
      </c>
    </row>
    <row r="289">
      <c r="A289" t="inlineStr">
        <is>
          <t>300760</t>
        </is>
      </c>
      <c r="B289" t="n">
        <v>0.06185212306656464</v>
      </c>
      <c r="C289" t="n">
        <v>129.7048837816662</v>
      </c>
      <c r="D289" t="n">
        <v>288.6398983050848</v>
      </c>
      <c r="E289" t="n">
        <v>1.064169491525424</v>
      </c>
    </row>
    <row r="290">
      <c r="A290" t="inlineStr">
        <is>
          <t>600732</t>
        </is>
      </c>
      <c r="B290" t="n">
        <v>0.004062109141588045</v>
      </c>
      <c r="C290" t="n">
        <v>129.1834002677376</v>
      </c>
      <c r="D290" t="n">
        <v>11.32372881355932</v>
      </c>
      <c r="E290" t="n">
        <v>3.122745762711864</v>
      </c>
    </row>
    <row r="291">
      <c r="A291" t="inlineStr">
        <is>
          <t>600079</t>
        </is>
      </c>
      <c r="B291" t="n">
        <v>0.01108803488136205</v>
      </c>
      <c r="C291" t="n">
        <v>129.136400322841</v>
      </c>
      <c r="D291" t="n">
        <v>24.32498305084746</v>
      </c>
      <c r="E291" t="n">
        <v>1.410983050847458</v>
      </c>
    </row>
    <row r="292">
      <c r="A292" t="inlineStr">
        <is>
          <t>002803</t>
        </is>
      </c>
      <c r="B292" t="n">
        <v>0.01384005833555955</v>
      </c>
      <c r="C292" t="n">
        <v>127.978478093774</v>
      </c>
      <c r="D292" t="n">
        <v>27.32576271186441</v>
      </c>
      <c r="E292" t="n">
        <v>2.942203389830508</v>
      </c>
    </row>
    <row r="293">
      <c r="A293" t="inlineStr">
        <is>
          <t>000708</t>
        </is>
      </c>
      <c r="B293" t="n">
        <v>0.002097303169020447</v>
      </c>
      <c r="C293" t="n">
        <v>127.7097902097902</v>
      </c>
      <c r="D293" t="n">
        <v>16.61850847457627</v>
      </c>
      <c r="E293" t="n">
        <v>0.8412542372881355</v>
      </c>
    </row>
    <row r="294">
      <c r="A294" t="inlineStr">
        <is>
          <t>688122</t>
        </is>
      </c>
      <c r="B294" t="n">
        <v>0.01277671860682244</v>
      </c>
      <c r="C294" t="n">
        <v>127.408142999007</v>
      </c>
      <c r="D294" t="n">
        <v>42.51996610169491</v>
      </c>
      <c r="E294" t="n">
        <v>4.929661016949153</v>
      </c>
    </row>
    <row r="295">
      <c r="A295" t="inlineStr">
        <is>
          <t>603313</t>
        </is>
      </c>
      <c r="B295" t="n">
        <v>0.004130356176958936</v>
      </c>
      <c r="C295" t="n">
        <v>126.4161849710983</v>
      </c>
      <c r="D295" t="n">
        <v>25.97467796610169</v>
      </c>
      <c r="E295" t="n">
        <v>1.874033898305084</v>
      </c>
    </row>
    <row r="296">
      <c r="A296" t="inlineStr">
        <is>
          <t>002352</t>
        </is>
      </c>
      <c r="B296" t="n">
        <v>0.01973391035097802</v>
      </c>
      <c r="C296" t="n">
        <v>126.1152882205514</v>
      </c>
      <c r="D296" t="n">
        <v>59.93216949152543</v>
      </c>
      <c r="E296" t="n">
        <v>0.4887118644067797</v>
      </c>
    </row>
    <row r="297">
      <c r="A297" t="inlineStr">
        <is>
          <t>300740</t>
        </is>
      </c>
      <c r="B297" t="n">
        <v>0.006720159849563492</v>
      </c>
      <c r="C297" t="n">
        <v>126.0729613733905</v>
      </c>
      <c r="D297" t="n">
        <v>13.99281355932203</v>
      </c>
      <c r="E297" t="n">
        <v>5.828033898305085</v>
      </c>
    </row>
    <row r="298">
      <c r="A298" t="inlineStr">
        <is>
          <t>002385</t>
        </is>
      </c>
      <c r="B298" t="n">
        <v>0.001956946491594752</v>
      </c>
      <c r="C298" t="n">
        <v>125.9423503325942</v>
      </c>
      <c r="D298" t="n">
        <v>8.151322033898307</v>
      </c>
      <c r="E298" t="n">
        <v>5.92857627118644</v>
      </c>
    </row>
    <row r="299">
      <c r="A299" t="inlineStr">
        <is>
          <t>300138</t>
        </is>
      </c>
      <c r="B299" t="n">
        <v>0.00480968176182878</v>
      </c>
      <c r="C299" t="n">
        <v>125.3753753753754</v>
      </c>
      <c r="D299" t="n">
        <v>12.18725423728814</v>
      </c>
      <c r="E299" t="n">
        <v>2.228610169491525</v>
      </c>
    </row>
    <row r="300">
      <c r="A300" t="inlineStr">
        <is>
          <t>688169</t>
        </is>
      </c>
      <c r="B300" t="n">
        <v>0.3397648720071122</v>
      </c>
      <c r="C300" t="n">
        <v>125.3443083718129</v>
      </c>
      <c r="D300" t="n">
        <v>555.5228571428571</v>
      </c>
      <c r="E300" t="n">
        <v>4.248080357142856</v>
      </c>
    </row>
    <row r="301">
      <c r="A301" t="inlineStr">
        <is>
          <t>002821</t>
        </is>
      </c>
      <c r="B301" t="n">
        <v>0.04615426957653491</v>
      </c>
      <c r="C301" t="n">
        <v>125.0959619223092</v>
      </c>
      <c r="D301" t="n">
        <v>210.6390508474576</v>
      </c>
      <c r="E301" t="n">
        <v>1.147084745762712</v>
      </c>
    </row>
    <row r="302">
      <c r="A302" t="inlineStr">
        <is>
          <t>002850</t>
        </is>
      </c>
      <c r="B302" t="n">
        <v>0.01212101759468854</v>
      </c>
      <c r="C302" t="n">
        <v>124.8645394340759</v>
      </c>
      <c r="D302" t="n">
        <v>61.74406779661017</v>
      </c>
      <c r="E302" t="n">
        <v>3.33993220338983</v>
      </c>
    </row>
    <row r="303">
      <c r="A303" t="inlineStr">
        <is>
          <t>600409</t>
        </is>
      </c>
      <c r="B303" t="n">
        <v>0.001536514495907783</v>
      </c>
      <c r="C303" t="n">
        <v>124.1509433962265</v>
      </c>
      <c r="D303" t="n">
        <v>6.253423728813559</v>
      </c>
      <c r="E303" t="n">
        <v>2.122101694915254</v>
      </c>
    </row>
    <row r="304">
      <c r="A304" t="inlineStr">
        <is>
          <t>600703</t>
        </is>
      </c>
      <c r="B304" t="n">
        <v>0.002167569107682342</v>
      </c>
      <c r="C304" t="n">
        <v>124.0384615384615</v>
      </c>
      <c r="D304" t="n">
        <v>23.934</v>
      </c>
      <c r="E304" t="n">
        <v>2.541728813559322</v>
      </c>
    </row>
    <row r="305">
      <c r="A305" t="inlineStr">
        <is>
          <t>600827</t>
        </is>
      </c>
      <c r="B305" t="n">
        <v>0.005825130192548846</v>
      </c>
      <c r="C305" t="n">
        <v>123.8041002277904</v>
      </c>
      <c r="D305" t="n">
        <v>12.34379661016949</v>
      </c>
      <c r="E305" t="n">
        <v>1.438338983050848</v>
      </c>
    </row>
    <row r="306">
      <c r="A306" t="inlineStr">
        <is>
          <t>002291</t>
        </is>
      </c>
      <c r="B306" t="n">
        <v>0.00560110436343028</v>
      </c>
      <c r="C306" t="n">
        <v>123.5138705416116</v>
      </c>
      <c r="D306" t="n">
        <v>20.13396610169491</v>
      </c>
      <c r="E306" t="n">
        <v>6.514983050847459</v>
      </c>
    </row>
    <row r="307">
      <c r="A307" t="inlineStr">
        <is>
          <t>300243</t>
        </is>
      </c>
      <c r="B307" t="n">
        <v>0.003587354686005299</v>
      </c>
      <c r="C307" t="n">
        <v>123.3817701453104</v>
      </c>
      <c r="D307" t="n">
        <v>9.990915254237287</v>
      </c>
      <c r="E307" t="n">
        <v>2.412576271186441</v>
      </c>
    </row>
    <row r="308">
      <c r="A308" t="inlineStr">
        <is>
          <t>688016</t>
        </is>
      </c>
      <c r="B308" t="n">
        <v>0.05713948413803037</v>
      </c>
      <c r="C308" t="n">
        <v>123.2544422325444</v>
      </c>
      <c r="D308" t="n">
        <v>221.5162372881356</v>
      </c>
      <c r="E308" t="n">
        <v>3.549457627118644</v>
      </c>
    </row>
    <row r="309">
      <c r="A309" t="inlineStr">
        <is>
          <t>603396</t>
        </is>
      </c>
      <c r="B309" t="n">
        <v>0.00951453079684036</v>
      </c>
      <c r="C309" t="n">
        <v>123.1152993348116</v>
      </c>
      <c r="D309" t="n">
        <v>28.40786440677966</v>
      </c>
      <c r="E309" t="n">
        <v>5.445728813559322</v>
      </c>
    </row>
    <row r="310">
      <c r="A310" t="inlineStr">
        <is>
          <t>603039</t>
        </is>
      </c>
      <c r="B310" t="n">
        <v>0.02099434959011903</v>
      </c>
      <c r="C310" t="n">
        <v>123.063143752799</v>
      </c>
      <c r="D310" t="n">
        <v>72.33501694915253</v>
      </c>
      <c r="E310" t="n">
        <v>0.6422372881355933</v>
      </c>
    </row>
    <row r="311">
      <c r="A311" t="inlineStr">
        <is>
          <t>300236</t>
        </is>
      </c>
      <c r="B311" t="n">
        <v>0.0119496051439705</v>
      </c>
      <c r="C311" t="n">
        <v>122.9350104821803</v>
      </c>
      <c r="D311" t="n">
        <v>50.20674576271186</v>
      </c>
      <c r="E311" t="n">
        <v>5.683796610169492</v>
      </c>
    </row>
    <row r="312">
      <c r="A312" t="inlineStr">
        <is>
          <t>601799</t>
        </is>
      </c>
      <c r="B312" t="n">
        <v>0.04180698729424949</v>
      </c>
      <c r="C312" t="n">
        <v>122.6371061843641</v>
      </c>
      <c r="D312" t="n">
        <v>129.558813559322</v>
      </c>
      <c r="E312" t="n">
        <v>0.5636271186440678</v>
      </c>
    </row>
    <row r="313">
      <c r="A313" t="inlineStr">
        <is>
          <t>002970</t>
        </is>
      </c>
      <c r="B313" t="n">
        <v>0.004539132211933938</v>
      </c>
      <c r="C313" t="n">
        <v>122.2922848664688</v>
      </c>
      <c r="D313" t="n">
        <v>59.97075471698114</v>
      </c>
      <c r="E313" t="n">
        <v>8.204528301886791</v>
      </c>
    </row>
    <row r="314">
      <c r="A314" t="inlineStr">
        <is>
          <t>600616</t>
        </is>
      </c>
      <c r="B314" t="n">
        <v>0.002458544439998849</v>
      </c>
      <c r="C314" t="n">
        <v>122.2222222222222</v>
      </c>
      <c r="D314" t="n">
        <v>4.828406779661016</v>
      </c>
      <c r="E314" t="n">
        <v>2.692338983050848</v>
      </c>
    </row>
    <row r="315">
      <c r="A315" t="inlineStr">
        <is>
          <t>600849</t>
        </is>
      </c>
      <c r="B315" t="n">
        <v>0.004597489906159121</v>
      </c>
      <c r="C315" t="n">
        <v>122.1719457013575</v>
      </c>
      <c r="D315" t="n">
        <v>9.583966101694916</v>
      </c>
      <c r="E315" t="n">
        <v>0</v>
      </c>
    </row>
    <row r="316">
      <c r="A316" t="inlineStr">
        <is>
          <t>300015</t>
        </is>
      </c>
      <c r="B316" t="n">
        <v>0.01491075432202906</v>
      </c>
      <c r="C316" t="n">
        <v>121.9783616692426</v>
      </c>
      <c r="D316" t="n">
        <v>44.45505084745763</v>
      </c>
      <c r="E316" t="n">
        <v>0.776135593220339</v>
      </c>
    </row>
    <row r="317">
      <c r="A317" t="inlineStr">
        <is>
          <t>300160</t>
        </is>
      </c>
      <c r="B317" t="n">
        <v>0.002384625287876951</v>
      </c>
      <c r="C317" t="n">
        <v>121.9219219219219</v>
      </c>
      <c r="D317" t="n">
        <v>7.143999999999998</v>
      </c>
      <c r="E317" t="n">
        <v>7.67328813559322</v>
      </c>
    </row>
    <row r="318">
      <c r="A318" t="inlineStr">
        <is>
          <t>300442</t>
        </is>
      </c>
      <c r="B318" t="n">
        <v>0.009868987445172129</v>
      </c>
      <c r="C318" t="n">
        <v>121.2523719165085</v>
      </c>
      <c r="D318" t="n">
        <v>21.91691525423729</v>
      </c>
      <c r="E318" t="n">
        <v>1.684271186440678</v>
      </c>
    </row>
    <row r="319">
      <c r="A319" t="inlineStr">
        <is>
          <t>002585</t>
        </is>
      </c>
      <c r="B319" t="n">
        <v>0.002491391456650607</v>
      </c>
      <c r="C319" t="n">
        <v>121.17903930131</v>
      </c>
      <c r="D319" t="n">
        <v>6.905322033898305</v>
      </c>
      <c r="E319" t="n">
        <v>3.572711864406779</v>
      </c>
    </row>
    <row r="320">
      <c r="A320" t="inlineStr">
        <is>
          <t>600991</t>
        </is>
      </c>
      <c r="B320" t="n">
        <v>0.001471013982718354</v>
      </c>
      <c r="C320" t="n">
        <v>121.0918114143921</v>
      </c>
      <c r="D320" t="n">
        <v>14.69603389830509</v>
      </c>
      <c r="E320" t="n">
        <v>0</v>
      </c>
    </row>
    <row r="321">
      <c r="A321" t="inlineStr">
        <is>
          <t>600456</t>
        </is>
      </c>
      <c r="B321" t="n">
        <v>0.007267282794886332</v>
      </c>
      <c r="C321" t="n">
        <v>120.7894736842105</v>
      </c>
      <c r="D321" t="n">
        <v>29.99772881355932</v>
      </c>
      <c r="E321" t="n">
        <v>1.94464406779661</v>
      </c>
    </row>
    <row r="322">
      <c r="A322" t="inlineStr">
        <is>
          <t>002648</t>
        </is>
      </c>
      <c r="B322" t="n">
        <v>0.003912711523919633</v>
      </c>
      <c r="C322" t="n">
        <v>120.3826342899191</v>
      </c>
      <c r="D322" t="n">
        <v>18.32003389830508</v>
      </c>
      <c r="E322" t="n">
        <v>1.524508474576271</v>
      </c>
    </row>
    <row r="323">
      <c r="A323" t="inlineStr">
        <is>
          <t>601717</t>
        </is>
      </c>
      <c r="B323" t="n">
        <v>0.002535322484789577</v>
      </c>
      <c r="C323" t="n">
        <v>120.3735144312394</v>
      </c>
      <c r="D323" t="n">
        <v>7.449559322033898</v>
      </c>
      <c r="E323" t="n">
        <v>2.087694915254237</v>
      </c>
    </row>
    <row r="324">
      <c r="A324" t="inlineStr">
        <is>
          <t>300827</t>
        </is>
      </c>
      <c r="B324" t="n">
        <v>0.006655869227209595</v>
      </c>
      <c r="C324" t="n">
        <v>120.2824133504493</v>
      </c>
      <c r="D324" t="n">
        <v>54.83305263157894</v>
      </c>
      <c r="E324" t="n">
        <v>14.71284210526316</v>
      </c>
    </row>
    <row r="325">
      <c r="A325" t="inlineStr">
        <is>
          <t>600884</t>
        </is>
      </c>
      <c r="B325" t="n">
        <v>0.002581294124064542</v>
      </c>
      <c r="C325" t="n">
        <v>119.7278911564626</v>
      </c>
      <c r="D325" t="n">
        <v>10.67986440677966</v>
      </c>
      <c r="E325" t="n">
        <v>2.538440677966102</v>
      </c>
    </row>
    <row r="326">
      <c r="A326" t="inlineStr">
        <is>
          <t>002241</t>
        </is>
      </c>
      <c r="B326" t="n">
        <v>0.0111667124234383</v>
      </c>
      <c r="C326" t="n">
        <v>119.5477386934674</v>
      </c>
      <c r="D326" t="n">
        <v>29.54938983050848</v>
      </c>
      <c r="E326" t="n">
        <v>3.244033898305085</v>
      </c>
    </row>
    <row r="327">
      <c r="A327" t="inlineStr">
        <is>
          <t>300721</t>
        </is>
      </c>
      <c r="B327" t="n">
        <v>0.005553023883260669</v>
      </c>
      <c r="C327" t="n">
        <v>119.3837535014005</v>
      </c>
      <c r="D327" t="n">
        <v>24.5097627118644</v>
      </c>
      <c r="E327" t="n">
        <v>10.83779661016949</v>
      </c>
    </row>
    <row r="328">
      <c r="A328" t="inlineStr">
        <is>
          <t>603298</t>
        </is>
      </c>
      <c r="B328" t="n">
        <v>0.005868639783890816</v>
      </c>
      <c r="C328" t="n">
        <v>119.304152637486</v>
      </c>
      <c r="D328" t="n">
        <v>12.84654237288136</v>
      </c>
      <c r="E328" t="n">
        <v>0.8880338983050848</v>
      </c>
    </row>
    <row r="329">
      <c r="A329" t="inlineStr">
        <is>
          <t>300171</t>
        </is>
      </c>
      <c r="B329" t="n">
        <v>0.007318740648696835</v>
      </c>
      <c r="C329" t="n">
        <v>119.2468619246862</v>
      </c>
      <c r="D329" t="n">
        <v>13.44203389830509</v>
      </c>
      <c r="E329" t="n">
        <v>2.966813559322034</v>
      </c>
    </row>
    <row r="330">
      <c r="A330" t="inlineStr">
        <is>
          <t>002597</t>
        </is>
      </c>
      <c r="B330" t="n">
        <v>0.005180215528069699</v>
      </c>
      <c r="C330" t="n">
        <v>119.1208791208791</v>
      </c>
      <c r="D330" t="n">
        <v>26.3611186440678</v>
      </c>
      <c r="E330" t="n">
        <v>1.072779661016949</v>
      </c>
    </row>
    <row r="331">
      <c r="A331" t="inlineStr">
        <is>
          <t>300737</t>
        </is>
      </c>
      <c r="B331" t="n">
        <v>0.005304572184957905</v>
      </c>
      <c r="C331" t="n">
        <v>118.6642268984446</v>
      </c>
      <c r="D331" t="n">
        <v>19.31294915254237</v>
      </c>
      <c r="E331" t="n">
        <v>3.556406779661017</v>
      </c>
    </row>
    <row r="332">
      <c r="A332" t="inlineStr">
        <is>
          <t>002968</t>
        </is>
      </c>
      <c r="B332" t="n">
        <v>0.004882867230007175</v>
      </c>
      <c r="C332" t="n">
        <v>118.5199841709537</v>
      </c>
      <c r="D332" t="n">
        <v>52.81036363636364</v>
      </c>
      <c r="E332" t="n">
        <v>4.891490909090909</v>
      </c>
    </row>
    <row r="333">
      <c r="A333" t="inlineStr">
        <is>
          <t>603520</t>
        </is>
      </c>
      <c r="B333" t="n">
        <v>0.02300534305741426</v>
      </c>
      <c r="C333" t="n">
        <v>118.4556231976931</v>
      </c>
      <c r="D333" t="n">
        <v>57.08203389830508</v>
      </c>
      <c r="E333" t="n">
        <v>1.619152542372881</v>
      </c>
    </row>
    <row r="334">
      <c r="A334" t="inlineStr">
        <is>
          <t>002959</t>
        </is>
      </c>
      <c r="B334" t="n">
        <v>0.04555787895193963</v>
      </c>
      <c r="C334" t="n">
        <v>118.2287954383464</v>
      </c>
      <c r="D334" t="n">
        <v>93.30125423728813</v>
      </c>
      <c r="E334" t="n">
        <v>6.15077966101695</v>
      </c>
    </row>
    <row r="335">
      <c r="A335" t="inlineStr">
        <is>
          <t>000591</t>
        </is>
      </c>
      <c r="B335" t="n">
        <v>0.0008818047750018348</v>
      </c>
      <c r="C335" t="n">
        <v>118.1818181818182</v>
      </c>
      <c r="D335" t="n">
        <v>4.073762711864407</v>
      </c>
      <c r="E335" t="n">
        <v>3.514101694915254</v>
      </c>
    </row>
    <row r="336">
      <c r="A336" t="inlineStr">
        <is>
          <t>300589</t>
        </is>
      </c>
      <c r="B336" t="n">
        <v>0.01598623361903681</v>
      </c>
      <c r="C336" t="n">
        <v>117.7868852459016</v>
      </c>
      <c r="D336" t="n">
        <v>18.26681355932204</v>
      </c>
      <c r="E336" t="n">
        <v>10.97793220338983</v>
      </c>
    </row>
    <row r="337">
      <c r="A337" t="inlineStr">
        <is>
          <t>002918</t>
        </is>
      </c>
      <c r="B337" t="n">
        <v>0.008160810723302204</v>
      </c>
      <c r="C337" t="n">
        <v>117.5405742821473</v>
      </c>
      <c r="D337" t="n">
        <v>28.21769491525424</v>
      </c>
      <c r="E337" t="n">
        <v>3.462779661016949</v>
      </c>
    </row>
    <row r="338">
      <c r="A338" t="inlineStr">
        <is>
          <t>002475</t>
        </is>
      </c>
      <c r="B338" t="n">
        <v>0.01144675807020235</v>
      </c>
      <c r="C338" t="n">
        <v>117.2607879924953</v>
      </c>
      <c r="D338" t="n">
        <v>43.27783050847458</v>
      </c>
      <c r="E338" t="n">
        <v>1.273796610169492</v>
      </c>
    </row>
    <row r="339">
      <c r="A339" t="inlineStr">
        <is>
          <t>601028</t>
        </is>
      </c>
      <c r="B339" t="n">
        <v>0.003821226469425863</v>
      </c>
      <c r="C339" t="n">
        <v>117.2222222222222</v>
      </c>
      <c r="D339" t="n">
        <v>9.149423728813559</v>
      </c>
      <c r="E339" t="n">
        <v>0.6949152542372882</v>
      </c>
    </row>
    <row r="340">
      <c r="A340" t="inlineStr">
        <is>
          <t>002571</t>
        </is>
      </c>
      <c r="B340" t="n">
        <v>0.002012912457829753</v>
      </c>
      <c r="C340" t="n">
        <v>117.1717171717172</v>
      </c>
      <c r="D340" t="n">
        <v>6.168677966101694</v>
      </c>
      <c r="E340" t="n">
        <v>5.320372881355933</v>
      </c>
    </row>
    <row r="341">
      <c r="A341" t="inlineStr">
        <is>
          <t>600499</t>
        </is>
      </c>
      <c r="B341" t="n">
        <v>0.0007319250279686617</v>
      </c>
      <c r="C341" t="n">
        <v>117.0854271356784</v>
      </c>
      <c r="D341" t="n">
        <v>4.69535593220339</v>
      </c>
      <c r="E341" t="n">
        <v>1.05128813559322</v>
      </c>
    </row>
    <row r="342">
      <c r="A342" t="inlineStr">
        <is>
          <t>603596</t>
        </is>
      </c>
      <c r="B342" t="n">
        <v>0.004750496742938208</v>
      </c>
      <c r="C342" t="n">
        <v>116.3276836158192</v>
      </c>
      <c r="D342" t="n">
        <v>30.95640677966102</v>
      </c>
      <c r="E342" t="n">
        <v>2.692677966101695</v>
      </c>
    </row>
    <row r="343">
      <c r="A343" t="inlineStr">
        <is>
          <t>000516</t>
        </is>
      </c>
      <c r="B343" t="n">
        <v>0.002518296820281943</v>
      </c>
      <c r="C343" t="n">
        <v>115.6822810590631</v>
      </c>
      <c r="D343" t="n">
        <v>5.980508474576271</v>
      </c>
      <c r="E343" t="n">
        <v>1.647932203389831</v>
      </c>
    </row>
    <row r="344">
      <c r="A344" t="inlineStr">
        <is>
          <t>000858</t>
        </is>
      </c>
      <c r="B344" t="n">
        <v>0.06824034320960247</v>
      </c>
      <c r="C344" t="n">
        <v>115.4376135675348</v>
      </c>
      <c r="D344" t="n">
        <v>183.4715593220339</v>
      </c>
      <c r="E344" t="n">
        <v>0.5888474576271185</v>
      </c>
    </row>
    <row r="345">
      <c r="A345" t="inlineStr">
        <is>
          <t>300671</t>
        </is>
      </c>
      <c r="B345" t="n">
        <v>0.01218529440540095</v>
      </c>
      <c r="C345" t="n">
        <v>114.6884272997032</v>
      </c>
      <c r="D345" t="n">
        <v>34.90298305084746</v>
      </c>
      <c r="E345" t="n">
        <v>7.951694915254238</v>
      </c>
    </row>
    <row r="346">
      <c r="A346" t="inlineStr">
        <is>
          <t>002158</t>
        </is>
      </c>
      <c r="B346" t="n">
        <v>0.001840113790269409</v>
      </c>
      <c r="C346" t="n">
        <v>114.377406931964</v>
      </c>
      <c r="D346" t="n">
        <v>12.21708474576271</v>
      </c>
      <c r="E346" t="n">
        <v>2.918813559322034</v>
      </c>
    </row>
    <row r="347">
      <c r="A347" t="inlineStr">
        <is>
          <t>603288</t>
        </is>
      </c>
      <c r="B347" t="n">
        <v>0.03979071272606603</v>
      </c>
      <c r="C347" t="n">
        <v>113.9116719242903</v>
      </c>
      <c r="D347" t="n">
        <v>129.2434237288136</v>
      </c>
      <c r="E347" t="n">
        <v>0.1508135593220339</v>
      </c>
    </row>
    <row r="348">
      <c r="A348" t="inlineStr">
        <is>
          <t>300600</t>
        </is>
      </c>
      <c r="B348" t="n">
        <v>0.006459131683656073</v>
      </c>
      <c r="C348" t="n">
        <v>113.9059304703477</v>
      </c>
      <c r="D348" t="n">
        <v>13.32966101694915</v>
      </c>
      <c r="E348" t="n">
        <v>3.232271186440678</v>
      </c>
    </row>
    <row r="349">
      <c r="A349" t="inlineStr">
        <is>
          <t>300725</t>
        </is>
      </c>
      <c r="B349" t="n">
        <v>0.02339237961303554</v>
      </c>
      <c r="C349" t="n">
        <v>113.8584779706275</v>
      </c>
      <c r="D349" t="n">
        <v>102.1201016949152</v>
      </c>
      <c r="E349" t="n">
        <v>2.352847457627119</v>
      </c>
    </row>
    <row r="350">
      <c r="A350" t="inlineStr">
        <is>
          <t>300196</t>
        </is>
      </c>
      <c r="B350" t="n">
        <v>0.001765052919052106</v>
      </c>
      <c r="C350" t="n">
        <v>113.1701631701631</v>
      </c>
      <c r="D350" t="n">
        <v>12.41566101694915</v>
      </c>
      <c r="E350" t="n">
        <v>1.869389830508475</v>
      </c>
    </row>
    <row r="351">
      <c r="A351" t="inlineStr">
        <is>
          <t>300815</t>
        </is>
      </c>
      <c r="B351" t="n">
        <v>0.01188480359806107</v>
      </c>
      <c r="C351" t="n">
        <v>112.9725897920605</v>
      </c>
      <c r="D351" t="n">
        <v>112.5314644351464</v>
      </c>
      <c r="E351" t="n">
        <v>6.222050209205022</v>
      </c>
    </row>
    <row r="352">
      <c r="A352" t="inlineStr">
        <is>
          <t>300558</t>
        </is>
      </c>
      <c r="B352" t="n">
        <v>0.02127288503658101</v>
      </c>
      <c r="C352" t="n">
        <v>112.8377244504111</v>
      </c>
      <c r="D352" t="n">
        <v>98.84566101694915</v>
      </c>
      <c r="E352" t="n">
        <v>1.379016949152542</v>
      </c>
    </row>
    <row r="353">
      <c r="A353" t="inlineStr">
        <is>
          <t>000406</t>
        </is>
      </c>
      <c r="B353" t="n">
        <v>0.00186889029542881</v>
      </c>
      <c r="C353" t="n">
        <v>112.6050420168067</v>
      </c>
      <c r="D353" t="n">
        <v>6.095457627118644</v>
      </c>
      <c r="E353" t="n">
        <v>0</v>
      </c>
    </row>
    <row r="354">
      <c r="A354" t="inlineStr">
        <is>
          <t>603128</t>
        </is>
      </c>
      <c r="B354" t="n">
        <v>0.001700639798404095</v>
      </c>
      <c r="C354" t="n">
        <v>112.5673249551167</v>
      </c>
      <c r="D354" t="n">
        <v>5.847898305084746</v>
      </c>
      <c r="E354" t="n">
        <v>2.743559322033899</v>
      </c>
    </row>
    <row r="355">
      <c r="A355" t="inlineStr">
        <is>
          <t>688188</t>
        </is>
      </c>
      <c r="B355" t="n">
        <v>0.05389277384100444</v>
      </c>
      <c r="C355" t="n">
        <v>112.5087189025808</v>
      </c>
      <c r="D355" t="n">
        <v>187.2094576271186</v>
      </c>
      <c r="E355" t="n">
        <v>3.638</v>
      </c>
    </row>
    <row r="356">
      <c r="A356" t="inlineStr">
        <is>
          <t>000403</t>
        </is>
      </c>
      <c r="B356" t="n">
        <v>0.01111228219816304</v>
      </c>
      <c r="C356" t="n">
        <v>112.1752419765665</v>
      </c>
      <c r="D356" t="n">
        <v>29.85759322033899</v>
      </c>
      <c r="E356" t="n">
        <v>0.9613898305084746</v>
      </c>
    </row>
    <row r="357">
      <c r="A357" t="inlineStr">
        <is>
          <t>603809</t>
        </is>
      </c>
      <c r="B357" t="n">
        <v>0.009288510199330316</v>
      </c>
      <c r="C357" t="n">
        <v>111.9386637458927</v>
      </c>
      <c r="D357" t="n">
        <v>16.19196610169492</v>
      </c>
      <c r="E357" t="n">
        <v>2.550474576271186</v>
      </c>
    </row>
    <row r="358">
      <c r="A358" t="inlineStr">
        <is>
          <t>300132</t>
        </is>
      </c>
      <c r="B358" t="n">
        <v>0.005506711936318744</v>
      </c>
      <c r="C358" t="n">
        <v>111.864406779661</v>
      </c>
      <c r="D358" t="n">
        <v>17.72769491525424</v>
      </c>
      <c r="E358" t="n">
        <v>2.779220338983051</v>
      </c>
    </row>
    <row r="359">
      <c r="A359" t="inlineStr">
        <is>
          <t>002288</t>
        </is>
      </c>
      <c r="B359" t="n">
        <v>0.001258227116570586</v>
      </c>
      <c r="C359" t="n">
        <v>111.6129032258064</v>
      </c>
      <c r="D359" t="n">
        <v>5.932610169491525</v>
      </c>
      <c r="E359" t="n">
        <v>4.552813559322034</v>
      </c>
    </row>
    <row r="360">
      <c r="A360" t="inlineStr">
        <is>
          <t>603259</t>
        </is>
      </c>
      <c r="B360" t="n">
        <v>0.01811973993135687</v>
      </c>
      <c r="C360" t="n">
        <v>111.3318616629875</v>
      </c>
      <c r="D360" t="n">
        <v>90.53196610169492</v>
      </c>
      <c r="E360" t="n">
        <v>1.106915254237288</v>
      </c>
    </row>
    <row r="361">
      <c r="A361" t="inlineStr">
        <is>
          <t>002766</t>
        </is>
      </c>
      <c r="B361" t="n">
        <v>0.0005572730958922995</v>
      </c>
      <c r="C361" t="n">
        <v>111.219512195122</v>
      </c>
      <c r="D361" t="n">
        <v>3.481593220338983</v>
      </c>
      <c r="E361" t="n">
        <v>1.319491525423729</v>
      </c>
    </row>
    <row r="362">
      <c r="A362" t="inlineStr">
        <is>
          <t>300460</t>
        </is>
      </c>
      <c r="B362" t="n">
        <v>0.002289338669291188</v>
      </c>
      <c r="C362" t="n">
        <v>111.1111111111111</v>
      </c>
      <c r="D362" t="n">
        <v>12.94349152542373</v>
      </c>
      <c r="E362" t="n">
        <v>5.40664406779661</v>
      </c>
    </row>
    <row r="363">
      <c r="A363" t="inlineStr">
        <is>
          <t>300101</t>
        </is>
      </c>
      <c r="B363" t="n">
        <v>0.002492471034223739</v>
      </c>
      <c r="C363" t="n">
        <v>111.0227272727272</v>
      </c>
      <c r="D363" t="n">
        <v>12.8766779661017</v>
      </c>
      <c r="E363" t="n">
        <v>4.295830508474576</v>
      </c>
    </row>
    <row r="364">
      <c r="A364" t="inlineStr">
        <is>
          <t>300896</t>
        </is>
      </c>
      <c r="B364" t="n">
        <v>0.06690713605127999</v>
      </c>
      <c r="C364" t="n">
        <v>110.8203469567774</v>
      </c>
      <c r="D364" t="n">
        <v>561.6275675675676</v>
      </c>
      <c r="E364" t="n">
        <v>6.780945945945946</v>
      </c>
    </row>
    <row r="365">
      <c r="A365" t="inlineStr">
        <is>
          <t>000951</t>
        </is>
      </c>
      <c r="B365" t="n">
        <v>0.007194285057177465</v>
      </c>
      <c r="C365" t="n">
        <v>110.8165429480381</v>
      </c>
      <c r="D365" t="n">
        <v>28.11806779661017</v>
      </c>
      <c r="E365" t="n">
        <v>1.002847457627118</v>
      </c>
    </row>
    <row r="366">
      <c r="A366" t="inlineStr">
        <is>
          <t>002026</t>
        </is>
      </c>
      <c r="B366" t="n">
        <v>0.003858367505070394</v>
      </c>
      <c r="C366" t="n">
        <v>110.752688172043</v>
      </c>
      <c r="D366" t="n">
        <v>7.355152542372881</v>
      </c>
      <c r="E366" t="n">
        <v>3.140169491525423</v>
      </c>
    </row>
    <row r="367">
      <c r="A367" t="inlineStr">
        <is>
          <t>300999</t>
        </is>
      </c>
      <c r="B367" t="n">
        <v>0.03025412316814943</v>
      </c>
      <c r="C367" t="n">
        <v>110.7321428571429</v>
      </c>
      <c r="D367" t="n">
        <v>77.77522388059701</v>
      </c>
      <c r="E367" t="n">
        <v>20.08358208955224</v>
      </c>
    </row>
    <row r="368">
      <c r="A368" t="inlineStr">
        <is>
          <t>300118</t>
        </is>
      </c>
      <c r="B368" t="n">
        <v>0.003588356298300141</v>
      </c>
      <c r="C368" t="n">
        <v>110.3363412633306</v>
      </c>
      <c r="D368" t="n">
        <v>15.86698305084746</v>
      </c>
      <c r="E368" t="n">
        <v>5.583593220338982</v>
      </c>
    </row>
    <row r="369">
      <c r="A369" t="inlineStr">
        <is>
          <t>689009</t>
        </is>
      </c>
      <c r="B369" t="n">
        <v>0.004787446565812016</v>
      </c>
      <c r="C369" t="n">
        <v>109.9220779220779</v>
      </c>
      <c r="D369" t="n">
        <v>72.48614035087719</v>
      </c>
      <c r="E369" t="n">
        <v>20.40052631578947</v>
      </c>
    </row>
    <row r="370">
      <c r="A370" t="inlineStr">
        <is>
          <t>600186</t>
        </is>
      </c>
      <c r="B370" t="n">
        <v>0.0002782311561532979</v>
      </c>
      <c r="C370" t="n">
        <v>109.5238095238095</v>
      </c>
      <c r="D370" t="n">
        <v>2.600440677966101</v>
      </c>
      <c r="E370" t="n">
        <v>1.499016949152542</v>
      </c>
    </row>
    <row r="371">
      <c r="A371" t="inlineStr">
        <is>
          <t>300502</t>
        </is>
      </c>
      <c r="B371" t="n">
        <v>0.01335346300916385</v>
      </c>
      <c r="C371" t="n">
        <v>109.3903824308974</v>
      </c>
      <c r="D371" t="n">
        <v>51.50074576271187</v>
      </c>
      <c r="E371" t="n">
        <v>4.486677966101696</v>
      </c>
    </row>
    <row r="372">
      <c r="A372" t="inlineStr">
        <is>
          <t>000596</t>
        </is>
      </c>
      <c r="B372" t="n">
        <v>0.05534922427436335</v>
      </c>
      <c r="C372" t="n">
        <v>109.2752063150341</v>
      </c>
      <c r="D372" t="n">
        <v>172.7686779661017</v>
      </c>
      <c r="E372" t="n">
        <v>0.7484406779661017</v>
      </c>
    </row>
    <row r="373">
      <c r="A373" t="inlineStr">
        <is>
          <t>002416</t>
        </is>
      </c>
      <c r="B373" t="n">
        <v>0.0008458438496457373</v>
      </c>
      <c r="C373" t="n">
        <v>109.0598290598291</v>
      </c>
      <c r="D373" t="n">
        <v>7.891864406779662</v>
      </c>
      <c r="E373" t="n">
        <v>2.362847457627118</v>
      </c>
    </row>
    <row r="374">
      <c r="A374" t="inlineStr">
        <is>
          <t>600754</t>
        </is>
      </c>
      <c r="B374" t="n">
        <v>0.009718840870719348</v>
      </c>
      <c r="C374" t="n">
        <v>109.0393013100437</v>
      </c>
      <c r="D374" t="n">
        <v>34.6271186440678</v>
      </c>
      <c r="E374" t="n">
        <v>0.6775932203389831</v>
      </c>
    </row>
    <row r="375">
      <c r="A375" t="inlineStr">
        <is>
          <t>300627</t>
        </is>
      </c>
      <c r="B375" t="n">
        <v>0.002903145497616525</v>
      </c>
      <c r="C375" t="n">
        <v>108.8996763754046</v>
      </c>
      <c r="D375" t="n">
        <v>20.32094915254237</v>
      </c>
      <c r="E375" t="n">
        <v>4.308610169491526</v>
      </c>
    </row>
    <row r="376">
      <c r="A376" t="inlineStr">
        <is>
          <t>601966</t>
        </is>
      </c>
      <c r="B376" t="n">
        <v>0.004076391017749591</v>
      </c>
      <c r="C376" t="n">
        <v>108.7939698492463</v>
      </c>
      <c r="D376" t="n">
        <v>24.49481355932203</v>
      </c>
      <c r="E376" t="n">
        <v>0.7532881355932204</v>
      </c>
    </row>
    <row r="377">
      <c r="A377" t="inlineStr">
        <is>
          <t>300702</t>
        </is>
      </c>
      <c r="B377" t="n">
        <v>0.02139399934633925</v>
      </c>
      <c r="C377" t="n">
        <v>108.7460739309012</v>
      </c>
      <c r="D377" t="n">
        <v>82.85081355932202</v>
      </c>
      <c r="E377" t="n">
        <v>4.772949152542373</v>
      </c>
    </row>
    <row r="378">
      <c r="A378" t="inlineStr">
        <is>
          <t>603063</t>
        </is>
      </c>
      <c r="B378" t="n">
        <v>0.004172616654084373</v>
      </c>
      <c r="C378" t="n">
        <v>108.466819221968</v>
      </c>
      <c r="D378" t="n">
        <v>10.26308474576271</v>
      </c>
      <c r="E378" t="n">
        <v>2.189254237288136</v>
      </c>
    </row>
    <row r="379">
      <c r="A379" t="inlineStr">
        <is>
          <t>300001</t>
        </is>
      </c>
      <c r="B379" t="n">
        <v>0.00253307655515159</v>
      </c>
      <c r="C379" t="n">
        <v>108.3040935672514</v>
      </c>
      <c r="D379" t="n">
        <v>21.55633898305085</v>
      </c>
      <c r="E379" t="n">
        <v>2.367254237288135</v>
      </c>
    </row>
    <row r="380">
      <c r="A380" t="inlineStr">
        <is>
          <t>601058</t>
        </is>
      </c>
      <c r="B380" t="n">
        <v>0.0006099691733357366</v>
      </c>
      <c r="C380" t="n">
        <v>108.2568807339449</v>
      </c>
      <c r="D380" t="n">
        <v>4.580406779661018</v>
      </c>
      <c r="E380" t="n">
        <v>1.757627118644068</v>
      </c>
    </row>
    <row r="381">
      <c r="A381" t="inlineStr">
        <is>
          <t>300391</t>
        </is>
      </c>
      <c r="B381" t="n">
        <v>0.005170457084566071</v>
      </c>
      <c r="C381" t="n">
        <v>108.0756013745704</v>
      </c>
      <c r="D381" t="n">
        <v>12.15535593220339</v>
      </c>
      <c r="E381" t="n">
        <v>2.596203389830509</v>
      </c>
    </row>
    <row r="382">
      <c r="A382" t="inlineStr">
        <is>
          <t>603601</t>
        </is>
      </c>
      <c r="B382" t="n">
        <v>0.00252656696027025</v>
      </c>
      <c r="C382" t="n">
        <v>107.9113924050633</v>
      </c>
      <c r="D382" t="n">
        <v>12.26538983050848</v>
      </c>
      <c r="E382" t="n">
        <v>3.653694915254238</v>
      </c>
    </row>
    <row r="383">
      <c r="A383" t="inlineStr">
        <is>
          <t>300221</t>
        </is>
      </c>
      <c r="B383" t="n">
        <v>0.00105036713482357</v>
      </c>
      <c r="C383" t="n">
        <v>107.6923076923077</v>
      </c>
      <c r="D383" t="n">
        <v>6.044135593220339</v>
      </c>
      <c r="E383" t="n">
        <v>7.626135593220339</v>
      </c>
    </row>
    <row r="384">
      <c r="A384" t="inlineStr">
        <is>
          <t>603890</t>
        </is>
      </c>
      <c r="B384" t="n">
        <v>0.003858661309423803</v>
      </c>
      <c r="C384" t="n">
        <v>107.4183976261128</v>
      </c>
      <c r="D384" t="n">
        <v>11.9833220338983</v>
      </c>
      <c r="E384" t="n">
        <v>5.850406779661017</v>
      </c>
    </row>
    <row r="385">
      <c r="A385" t="inlineStr">
        <is>
          <t>300638</t>
        </is>
      </c>
      <c r="B385" t="n">
        <v>0.01061002250915126</v>
      </c>
      <c r="C385" t="n">
        <v>107.1889400921659</v>
      </c>
      <c r="D385" t="n">
        <v>51.02220338983052</v>
      </c>
      <c r="E385" t="n">
        <v>5.270169491525424</v>
      </c>
    </row>
    <row r="386">
      <c r="A386" t="inlineStr">
        <is>
          <t>000615</t>
        </is>
      </c>
      <c r="B386" t="n">
        <v>0.0008564960096563486</v>
      </c>
      <c r="C386" t="n">
        <v>107.1713147410359</v>
      </c>
      <c r="D386" t="n">
        <v>4.623322033898305</v>
      </c>
      <c r="E386" t="n">
        <v>2.427627118644068</v>
      </c>
    </row>
    <row r="387">
      <c r="A387" t="inlineStr">
        <is>
          <t>603816</t>
        </is>
      </c>
      <c r="B387" t="n">
        <v>0.01363522727386673</v>
      </c>
      <c r="C387" t="n">
        <v>106.8401287553648</v>
      </c>
      <c r="D387" t="n">
        <v>53.23911864406779</v>
      </c>
      <c r="E387" t="n">
        <v>0.5406440677966102</v>
      </c>
    </row>
    <row r="388">
      <c r="A388" t="inlineStr">
        <is>
          <t>300115</t>
        </is>
      </c>
      <c r="B388" t="n">
        <v>0.002134474073279532</v>
      </c>
      <c r="C388" t="n">
        <v>106.7326732673267</v>
      </c>
      <c r="D388" t="n">
        <v>22.03145762711864</v>
      </c>
      <c r="E388" t="n">
        <v>3.612033898305085</v>
      </c>
    </row>
    <row r="389">
      <c r="A389" t="inlineStr">
        <is>
          <t>300008</t>
        </is>
      </c>
      <c r="B389" t="n">
        <v>0.003497653849357546</v>
      </c>
      <c r="C389" t="n">
        <v>106.6225165562914</v>
      </c>
      <c r="D389" t="n">
        <v>4.540169491525424</v>
      </c>
      <c r="E389" t="n">
        <v>8.672474576271187</v>
      </c>
    </row>
    <row r="390">
      <c r="A390" t="inlineStr">
        <is>
          <t>688390</t>
        </is>
      </c>
      <c r="B390" t="n">
        <v>0.03562602149705276</v>
      </c>
      <c r="C390" t="n">
        <v>106.5703703703704</v>
      </c>
      <c r="D390" t="n">
        <v>187.4253333333333</v>
      </c>
      <c r="E390" t="n">
        <v>8.24388888888889</v>
      </c>
    </row>
    <row r="391">
      <c r="A391" t="inlineStr">
        <is>
          <t>300453</t>
        </is>
      </c>
      <c r="B391" t="n">
        <v>0.004885970662663828</v>
      </c>
      <c r="C391" t="n">
        <v>106.2901155327343</v>
      </c>
      <c r="D391" t="n">
        <v>14.22952542372882</v>
      </c>
      <c r="E391" t="n">
        <v>7.669593220338983</v>
      </c>
    </row>
    <row r="392">
      <c r="A392" t="inlineStr">
        <is>
          <t>600690</t>
        </is>
      </c>
      <c r="B392" t="n">
        <v>0.004161869007331796</v>
      </c>
      <c r="C392" t="n">
        <v>105.7680988816951</v>
      </c>
      <c r="D392" t="n">
        <v>20.16813559322034</v>
      </c>
      <c r="E392" t="n">
        <v>0.8010508474576271</v>
      </c>
    </row>
    <row r="393">
      <c r="A393" t="inlineStr">
        <is>
          <t>002829</t>
        </is>
      </c>
      <c r="B393" t="n">
        <v>0.006883928720643636</v>
      </c>
      <c r="C393" t="n">
        <v>105.6331246990852</v>
      </c>
      <c r="D393" t="n">
        <v>33.11633898305085</v>
      </c>
      <c r="E393" t="n">
        <v>5.622305084745762</v>
      </c>
    </row>
    <row r="394">
      <c r="A394" t="inlineStr">
        <is>
          <t>002735</t>
        </is>
      </c>
      <c r="B394" t="n">
        <v>0.01149987562967685</v>
      </c>
      <c r="C394" t="n">
        <v>105.1540616246498</v>
      </c>
      <c r="D394" t="n">
        <v>26.82016949152542</v>
      </c>
      <c r="E394" t="n">
        <v>1.874169491525424</v>
      </c>
    </row>
    <row r="395">
      <c r="A395" t="inlineStr">
        <is>
          <t>002980</t>
        </is>
      </c>
      <c r="B395" t="n">
        <v>0.00804873831167195</v>
      </c>
      <c r="C395" t="n">
        <v>105.1305970149254</v>
      </c>
      <c r="D395" t="n">
        <v>57.21770053475935</v>
      </c>
      <c r="E395" t="n">
        <v>13.56898395721925</v>
      </c>
    </row>
    <row r="396">
      <c r="A396" t="inlineStr">
        <is>
          <t>300285</t>
        </is>
      </c>
      <c r="B396" t="n">
        <v>0.007740149216328674</v>
      </c>
      <c r="C396" t="n">
        <v>104.9794426678849</v>
      </c>
      <c r="D396" t="n">
        <v>31.43728813559322</v>
      </c>
      <c r="E396" t="n">
        <v>1.452813559322034</v>
      </c>
    </row>
    <row r="397">
      <c r="A397" t="inlineStr">
        <is>
          <t>601952</t>
        </is>
      </c>
      <c r="B397" t="n">
        <v>0.002779217496203036</v>
      </c>
      <c r="C397" t="n">
        <v>104.7095761381475</v>
      </c>
      <c r="D397" t="n">
        <v>10.56579661016949</v>
      </c>
      <c r="E397" t="n">
        <v>5.57806779661017</v>
      </c>
    </row>
    <row r="398">
      <c r="A398" t="inlineStr">
        <is>
          <t>002499</t>
        </is>
      </c>
      <c r="B398" t="n">
        <v>0.0005616195757523488</v>
      </c>
      <c r="C398" t="n">
        <v>104.0322580645161</v>
      </c>
      <c r="D398" t="n">
        <v>4.040508474576272</v>
      </c>
      <c r="E398" t="n">
        <v>0.9794915254237287</v>
      </c>
    </row>
    <row r="399">
      <c r="A399" t="inlineStr">
        <is>
          <t>300489</t>
        </is>
      </c>
      <c r="B399" t="n">
        <v>0.01684570155821103</v>
      </c>
      <c r="C399" t="n">
        <v>103.9966694421316</v>
      </c>
      <c r="D399" t="n">
        <v>28.534</v>
      </c>
      <c r="E399" t="n">
        <v>2.756067796610169</v>
      </c>
    </row>
    <row r="400">
      <c r="A400" t="inlineStr">
        <is>
          <t>603317</t>
        </is>
      </c>
      <c r="B400" t="n">
        <v>0.01903005547496978</v>
      </c>
      <c r="C400" t="n">
        <v>103.9227340267459</v>
      </c>
      <c r="D400" t="n">
        <v>48.71549152542373</v>
      </c>
      <c r="E400" t="n">
        <v>3.841084745762712</v>
      </c>
    </row>
    <row r="401">
      <c r="A401" t="inlineStr">
        <is>
          <t>603605</t>
        </is>
      </c>
      <c r="B401" t="n">
        <v>0.02857549680826773</v>
      </c>
      <c r="C401" t="n">
        <v>103.5687493301897</v>
      </c>
      <c r="D401" t="n">
        <v>141.3625084745763</v>
      </c>
      <c r="E401" t="n">
        <v>2.418135593220339</v>
      </c>
    </row>
    <row r="402">
      <c r="A402" t="inlineStr">
        <is>
          <t>002738</t>
        </is>
      </c>
      <c r="B402" t="n">
        <v>0.003091124499323697</v>
      </c>
      <c r="C402" t="n">
        <v>103.5490605427975</v>
      </c>
      <c r="D402" t="n">
        <v>17.69738983050848</v>
      </c>
      <c r="E402" t="n">
        <v>3.195016949152543</v>
      </c>
    </row>
    <row r="403">
      <c r="A403" t="inlineStr">
        <is>
          <t>002833</t>
        </is>
      </c>
      <c r="B403" t="n">
        <v>0.008990083570886709</v>
      </c>
      <c r="C403" t="n">
        <v>103.0708271421496</v>
      </c>
      <c r="D403" t="n">
        <v>31.29979661016949</v>
      </c>
      <c r="E403" t="n">
        <v>1.598067796610169</v>
      </c>
    </row>
    <row r="404">
      <c r="A404" t="inlineStr">
        <is>
          <t>603535</t>
        </is>
      </c>
      <c r="B404" t="n">
        <v>0.02033968832919533</v>
      </c>
      <c r="C404" t="n">
        <v>103.0585795749093</v>
      </c>
      <c r="D404" t="n">
        <v>26.75725423728813</v>
      </c>
      <c r="E404" t="n">
        <v>2.545762711864407</v>
      </c>
    </row>
    <row r="405">
      <c r="A405" t="inlineStr">
        <is>
          <t>300034</t>
        </is>
      </c>
      <c r="B405" t="n">
        <v>0.005609720189157688</v>
      </c>
      <c r="C405" t="n">
        <v>102.4777636594663</v>
      </c>
      <c r="D405" t="n">
        <v>20.49437288135593</v>
      </c>
      <c r="E405" t="n">
        <v>2.38335593220339</v>
      </c>
    </row>
    <row r="406">
      <c r="A406" t="inlineStr">
        <is>
          <t>300568</t>
        </is>
      </c>
      <c r="B406" t="n">
        <v>0.00371341720737598</v>
      </c>
      <c r="C406" t="n">
        <v>101.9635343618513</v>
      </c>
      <c r="D406" t="n">
        <v>19.78033898305085</v>
      </c>
      <c r="E406" t="n">
        <v>4.672474576271186</v>
      </c>
    </row>
    <row r="407">
      <c r="A407" t="inlineStr">
        <is>
          <t>002304</t>
        </is>
      </c>
      <c r="B407" t="n">
        <v>0.0456542664084699</v>
      </c>
      <c r="C407" t="n">
        <v>101.9368506002219</v>
      </c>
      <c r="D407" t="n">
        <v>127.8605084745763</v>
      </c>
      <c r="E407" t="n">
        <v>0.6335593220338982</v>
      </c>
    </row>
    <row r="408">
      <c r="A408" t="inlineStr">
        <is>
          <t>688598</t>
        </is>
      </c>
      <c r="B408" t="n">
        <v>0.02926665947962758</v>
      </c>
      <c r="C408" t="n">
        <v>101.2571680635201</v>
      </c>
      <c r="D408" t="n">
        <v>114.9486826347305</v>
      </c>
      <c r="E408" t="n">
        <v>9.869161676646705</v>
      </c>
    </row>
    <row r="409">
      <c r="A409" t="inlineStr">
        <is>
          <t>002702</t>
        </is>
      </c>
      <c r="B409" t="n">
        <v>0.002634162472768899</v>
      </c>
      <c r="C409" t="n">
        <v>100.9501187648456</v>
      </c>
      <c r="D409" t="n">
        <v>6.862915254237288</v>
      </c>
      <c r="E409" t="n">
        <v>7.461152542372881</v>
      </c>
    </row>
    <row r="410">
      <c r="A410" t="inlineStr">
        <is>
          <t>300378</t>
        </is>
      </c>
      <c r="B410" t="n">
        <v>0.008728509962104931</v>
      </c>
      <c r="C410" t="n">
        <v>100.6666666666667</v>
      </c>
      <c r="D410" t="n">
        <v>20.87664406779661</v>
      </c>
      <c r="E410" t="n">
        <v>4.231491525423729</v>
      </c>
    </row>
    <row r="411">
      <c r="A411" t="inlineStr">
        <is>
          <t>600885</t>
        </is>
      </c>
      <c r="B411" t="n">
        <v>0.006774092246416141</v>
      </c>
      <c r="C411" t="n">
        <v>100.6436955698599</v>
      </c>
      <c r="D411" t="n">
        <v>39.49850847457627</v>
      </c>
      <c r="E411" t="n">
        <v>1.165627118644068</v>
      </c>
    </row>
    <row r="412">
      <c r="A412" t="inlineStr">
        <is>
          <t>688408</t>
        </is>
      </c>
      <c r="B412" t="n">
        <v>0.0161174875322397</v>
      </c>
      <c r="C412" t="n">
        <v>100.3727506426735</v>
      </c>
      <c r="D412" t="n">
        <v>136.8202105263158</v>
      </c>
      <c r="E412" t="n">
        <v>6.095368421052631</v>
      </c>
    </row>
    <row r="413">
      <c r="A413" t="inlineStr">
        <is>
          <t>603987</t>
        </is>
      </c>
      <c r="B413" t="n">
        <v>0.003483745792231238</v>
      </c>
      <c r="C413" t="n">
        <v>100.3663003663004</v>
      </c>
      <c r="D413" t="n">
        <v>13.43172881355932</v>
      </c>
      <c r="E413" t="n">
        <v>2.666881355932203</v>
      </c>
    </row>
    <row r="414">
      <c r="A414" t="inlineStr">
        <is>
          <t>002078</t>
        </is>
      </c>
      <c r="B414" t="n">
        <v>0.002037740314784045</v>
      </c>
      <c r="C414" t="n">
        <v>100.3640776699029</v>
      </c>
      <c r="D414" t="n">
        <v>11.19793220338983</v>
      </c>
      <c r="E414" t="n">
        <v>1.019694915254237</v>
      </c>
    </row>
    <row r="415">
      <c r="A415" t="inlineStr">
        <is>
          <t>002311</t>
        </is>
      </c>
      <c r="B415" t="n">
        <v>0.01202070023368976</v>
      </c>
      <c r="C415" t="n">
        <v>100.1768867924528</v>
      </c>
      <c r="D415" t="n">
        <v>49.04589830508475</v>
      </c>
      <c r="E415" t="n">
        <v>0.5332203389830509</v>
      </c>
    </row>
    <row r="416">
      <c r="A416" t="inlineStr">
        <is>
          <t>603787</t>
        </is>
      </c>
      <c r="B416" t="n">
        <v>0.0120152244962705</v>
      </c>
      <c r="C416" t="n">
        <v>100.0667556742323</v>
      </c>
      <c r="D416" t="n">
        <v>20.08257627118644</v>
      </c>
      <c r="E416" t="n">
        <v>5.13277966101695</v>
      </c>
    </row>
    <row r="417">
      <c r="A417" t="inlineStr">
        <is>
          <t>688006</t>
        </is>
      </c>
      <c r="B417" t="n">
        <v>0.01078142911897757</v>
      </c>
      <c r="C417" t="n">
        <v>100</v>
      </c>
      <c r="D417" t="n">
        <v>49.92376271186441</v>
      </c>
      <c r="E417" t="n">
        <v>5.319491525423729</v>
      </c>
    </row>
    <row r="418">
      <c r="A418" t="inlineStr">
        <is>
          <t>002271</t>
        </is>
      </c>
      <c r="B418" t="n">
        <v>0.01050626410011093</v>
      </c>
      <c r="C418" t="n">
        <v>99.58592132505177</v>
      </c>
      <c r="D418" t="n">
        <v>38.67881355932203</v>
      </c>
      <c r="E418" t="n">
        <v>1.69406779661017</v>
      </c>
    </row>
    <row r="419">
      <c r="A419" t="inlineStr">
        <is>
          <t>002149</t>
        </is>
      </c>
      <c r="B419" t="n">
        <v>0.002785236930986855</v>
      </c>
      <c r="C419" t="n">
        <v>99.3342210386152</v>
      </c>
      <c r="D419" t="n">
        <v>8.420406779661016</v>
      </c>
      <c r="E419" t="n">
        <v>3.490305084745762</v>
      </c>
    </row>
    <row r="420">
      <c r="A420" t="inlineStr">
        <is>
          <t>600418</t>
        </is>
      </c>
      <c r="B420" t="n">
        <v>0.002828778672707214</v>
      </c>
      <c r="C420" t="n">
        <v>99.21414538310414</v>
      </c>
      <c r="D420" t="n">
        <v>7.510644067796609</v>
      </c>
      <c r="E420" t="n">
        <v>4.11593220338983</v>
      </c>
    </row>
    <row r="421">
      <c r="A421" t="inlineStr">
        <is>
          <t>000661</t>
        </is>
      </c>
      <c r="B421" t="n">
        <v>0.08251377457504826</v>
      </c>
      <c r="C421" t="n">
        <v>99.08461053957589</v>
      </c>
      <c r="D421" t="n">
        <v>338.1854915254237</v>
      </c>
      <c r="E421" t="n">
        <v>1.538237288135593</v>
      </c>
    </row>
    <row r="422">
      <c r="A422" t="inlineStr">
        <is>
          <t>002507</t>
        </is>
      </c>
      <c r="B422" t="n">
        <v>0.006061450034044004</v>
      </c>
      <c r="C422" t="n">
        <v>98.95746455379484</v>
      </c>
      <c r="D422" t="n">
        <v>35.5115593220339</v>
      </c>
      <c r="E422" t="n">
        <v>1.636677966101695</v>
      </c>
    </row>
    <row r="423">
      <c r="A423" t="inlineStr">
        <is>
          <t>600363</t>
        </is>
      </c>
      <c r="B423" t="n">
        <v>0.004739431917838451</v>
      </c>
      <c r="C423" t="n">
        <v>98.89624724061812</v>
      </c>
      <c r="D423" t="n">
        <v>18.37491525423729</v>
      </c>
      <c r="E423" t="n">
        <v>4.200203389830508</v>
      </c>
    </row>
    <row r="424">
      <c r="A424" t="inlineStr">
        <is>
          <t>300106</t>
        </is>
      </c>
      <c r="B424" t="n">
        <v>0.004437949965447703</v>
      </c>
      <c r="C424" t="n">
        <v>98.52744310575636</v>
      </c>
      <c r="D424" t="n">
        <v>9.046101694915254</v>
      </c>
      <c r="E424" t="n">
        <v>7.03871186440678</v>
      </c>
    </row>
    <row r="425">
      <c r="A425" t="inlineStr">
        <is>
          <t>600496</t>
        </is>
      </c>
      <c r="B425" t="n">
        <v>0.001175709115622194</v>
      </c>
      <c r="C425" t="n">
        <v>98.20143884892087</v>
      </c>
      <c r="D425" t="n">
        <v>4.234372881355932</v>
      </c>
      <c r="E425" t="n">
        <v>2.802745762711864</v>
      </c>
    </row>
    <row r="426">
      <c r="A426" t="inlineStr">
        <is>
          <t>600196</t>
        </is>
      </c>
      <c r="B426" t="n">
        <v>0.01427811802012442</v>
      </c>
      <c r="C426" t="n">
        <v>98.14814814814817</v>
      </c>
      <c r="D426" t="n">
        <v>39.95813559322034</v>
      </c>
      <c r="E426" t="n">
        <v>2.639762711864407</v>
      </c>
    </row>
    <row r="427">
      <c r="A427" t="inlineStr">
        <is>
          <t>002164</t>
        </is>
      </c>
      <c r="B427" t="n">
        <v>0.0011369718489869</v>
      </c>
      <c r="C427" t="n">
        <v>97.94871794871796</v>
      </c>
      <c r="D427" t="n">
        <v>4.503050847457627</v>
      </c>
      <c r="E427" t="n">
        <v>3.368203389830509</v>
      </c>
    </row>
    <row r="428">
      <c r="A428" t="inlineStr">
        <is>
          <t>300048</t>
        </is>
      </c>
      <c r="B428" t="n">
        <v>0.001129003550838706</v>
      </c>
      <c r="C428" t="n">
        <v>97.89915966386556</v>
      </c>
      <c r="D428" t="n">
        <v>4.01406779661017</v>
      </c>
      <c r="E428" t="n">
        <v>3.623627118644068</v>
      </c>
    </row>
    <row r="429">
      <c r="A429" t="inlineStr">
        <is>
          <t>000157</t>
        </is>
      </c>
      <c r="B429" t="n">
        <v>0.0009331486207474132</v>
      </c>
      <c r="C429" t="n">
        <v>97.80775716694774</v>
      </c>
      <c r="D429" t="n">
        <v>7.392440677966103</v>
      </c>
      <c r="E429" t="n">
        <v>1.10664406779661</v>
      </c>
    </row>
    <row r="430">
      <c r="A430" t="inlineStr">
        <is>
          <t>300687</t>
        </is>
      </c>
      <c r="B430" t="n">
        <v>0.002338889992281829</v>
      </c>
      <c r="C430" t="n">
        <v>97.72874756651524</v>
      </c>
      <c r="D430" t="n">
        <v>20.91037288135594</v>
      </c>
      <c r="E430" t="n">
        <v>4.544779661016949</v>
      </c>
    </row>
    <row r="431">
      <c r="A431" t="inlineStr">
        <is>
          <t>603899</t>
        </is>
      </c>
      <c r="B431" t="n">
        <v>0.01214409187252235</v>
      </c>
      <c r="C431" t="n">
        <v>97.42225859247135</v>
      </c>
      <c r="D431" t="n">
        <v>60.58745762711864</v>
      </c>
      <c r="E431" t="n">
        <v>0.4187457627118644</v>
      </c>
    </row>
    <row r="432">
      <c r="A432" t="inlineStr">
        <is>
          <t>600462</t>
        </is>
      </c>
      <c r="B432" t="n">
        <v>0.0002419789482210179</v>
      </c>
      <c r="C432" t="n">
        <v>97.14285714285711</v>
      </c>
      <c r="D432" t="n">
        <v>1.870271186440678</v>
      </c>
      <c r="E432" t="n">
        <v>1.52993220338983</v>
      </c>
    </row>
    <row r="433">
      <c r="A433" t="inlineStr">
        <is>
          <t>300797</t>
        </is>
      </c>
      <c r="B433" t="n">
        <v>0.002124159972799879</v>
      </c>
      <c r="C433" t="n">
        <v>97.05505761843791</v>
      </c>
      <c r="D433" t="n">
        <v>18.29447457627118</v>
      </c>
      <c r="E433" t="n">
        <v>12.88376271186441</v>
      </c>
    </row>
    <row r="434">
      <c r="A434" t="inlineStr">
        <is>
          <t>000021</t>
        </is>
      </c>
      <c r="B434" t="n">
        <v>0.003930061971484162</v>
      </c>
      <c r="C434" t="n">
        <v>96.56188605108058</v>
      </c>
      <c r="D434" t="n">
        <v>19.55233898305085</v>
      </c>
      <c r="E434" t="n">
        <v>3.521084745762712</v>
      </c>
    </row>
    <row r="435">
      <c r="A435" t="inlineStr">
        <is>
          <t>688388</t>
        </is>
      </c>
      <c r="B435" t="n">
        <v>0.007537675190431767</v>
      </c>
      <c r="C435" t="n">
        <v>96.2098451583083</v>
      </c>
      <c r="D435" t="n">
        <v>57.41342372881356</v>
      </c>
      <c r="E435" t="n">
        <v>4.600101694915254</v>
      </c>
    </row>
    <row r="436">
      <c r="A436" t="inlineStr">
        <is>
          <t>300035</t>
        </is>
      </c>
      <c r="B436" t="n">
        <v>0.001674979290940834</v>
      </c>
      <c r="C436" t="n">
        <v>96.13356766256589</v>
      </c>
      <c r="D436" t="n">
        <v>8.87806779661017</v>
      </c>
      <c r="E436" t="n">
        <v>5.601254237288135</v>
      </c>
    </row>
    <row r="437">
      <c r="A437" t="inlineStr">
        <is>
          <t>300857</t>
        </is>
      </c>
      <c r="B437" t="n">
        <v>0.003824702693213577</v>
      </c>
      <c r="C437" t="n">
        <v>96.04182225541449</v>
      </c>
      <c r="D437" t="n">
        <v>34.50268907563025</v>
      </c>
      <c r="E437" t="n">
        <v>12.3253781512605</v>
      </c>
    </row>
    <row r="438">
      <c r="A438" t="inlineStr">
        <is>
          <t>300415</t>
        </is>
      </c>
      <c r="B438" t="n">
        <v>0.002791370083761014</v>
      </c>
      <c r="C438" t="n">
        <v>95.89603283173736</v>
      </c>
      <c r="D438" t="n">
        <v>10.42250847457627</v>
      </c>
      <c r="E438" t="n">
        <v>1.937322033898305</v>
      </c>
    </row>
    <row r="439">
      <c r="A439" t="inlineStr">
        <is>
          <t>300536</t>
        </is>
      </c>
      <c r="B439" t="n">
        <v>0.004184242692811238</v>
      </c>
      <c r="C439" t="n">
        <v>95.86666666666666</v>
      </c>
      <c r="D439" t="n">
        <v>10.54532203389831</v>
      </c>
      <c r="E439" t="n">
        <v>2.144338983050848</v>
      </c>
    </row>
    <row r="440">
      <c r="A440" t="inlineStr">
        <is>
          <t>600845</t>
        </is>
      </c>
      <c r="B440" t="n">
        <v>0.01109803999118638</v>
      </c>
      <c r="C440" t="n">
        <v>95.76719576719574</v>
      </c>
      <c r="D440" t="n">
        <v>54.20220338983051</v>
      </c>
      <c r="E440" t="n">
        <v>0.8996271186440677</v>
      </c>
    </row>
    <row r="441">
      <c r="A441" t="inlineStr">
        <is>
          <t>002581</t>
        </is>
      </c>
      <c r="B441" t="n">
        <v>0.009903178235877727</v>
      </c>
      <c r="C441" t="n">
        <v>95.57399723374826</v>
      </c>
      <c r="D441" t="n">
        <v>16.80538983050847</v>
      </c>
      <c r="E441" t="n">
        <v>8.181525423728814</v>
      </c>
    </row>
    <row r="442">
      <c r="A442" t="inlineStr">
        <is>
          <t>002027</t>
        </is>
      </c>
      <c r="B442" t="n">
        <v>0.001976310220064036</v>
      </c>
      <c r="C442" t="n">
        <v>95.56650246305421</v>
      </c>
      <c r="D442" t="n">
        <v>6.712</v>
      </c>
      <c r="E442" t="n">
        <v>1.033762711864407</v>
      </c>
    </row>
    <row r="443">
      <c r="A443" t="inlineStr">
        <is>
          <t>603690</t>
        </is>
      </c>
      <c r="B443" t="n">
        <v>0.004108980113420089</v>
      </c>
      <c r="C443" t="n">
        <v>95.15866558177382</v>
      </c>
      <c r="D443" t="n">
        <v>36.2248813559322</v>
      </c>
      <c r="E443" t="n">
        <v>4.640915254237289</v>
      </c>
    </row>
    <row r="444">
      <c r="A444" t="inlineStr">
        <is>
          <t>300224</t>
        </is>
      </c>
      <c r="B444" t="n">
        <v>0.0009109319444023286</v>
      </c>
      <c r="C444" t="n">
        <v>95.15669515669516</v>
      </c>
      <c r="D444" t="n">
        <v>9.631966101694914</v>
      </c>
      <c r="E444" t="n">
        <v>2.120508474576271</v>
      </c>
    </row>
    <row r="445">
      <c r="A445" t="inlineStr">
        <is>
          <t>002210</t>
        </is>
      </c>
      <c r="B445" t="n">
        <v>0.0006457226730086515</v>
      </c>
      <c r="C445" t="n">
        <v>94.54545454545453</v>
      </c>
      <c r="D445" t="n">
        <v>1.567016949152542</v>
      </c>
      <c r="E445" t="n">
        <v>1.401322033898305</v>
      </c>
    </row>
    <row r="446">
      <c r="A446" t="inlineStr">
        <is>
          <t>300012</t>
        </is>
      </c>
      <c r="B446" t="n">
        <v>0.00399877509367562</v>
      </c>
      <c r="C446" t="n">
        <v>94.46441409058232</v>
      </c>
      <c r="D446" t="n">
        <v>20.37020338983051</v>
      </c>
      <c r="E446" t="n">
        <v>1.182169491525424</v>
      </c>
    </row>
    <row r="447">
      <c r="A447" t="inlineStr">
        <is>
          <t>300669</t>
        </is>
      </c>
      <c r="B447" t="n">
        <v>0.005204160285911639</v>
      </c>
      <c r="C447" t="n">
        <v>94.22863485016649</v>
      </c>
      <c r="D447" t="n">
        <v>30.28010169491526</v>
      </c>
      <c r="E447" t="n">
        <v>4.019830508474576</v>
      </c>
    </row>
    <row r="448">
      <c r="A448" t="inlineStr">
        <is>
          <t>603239</t>
        </is>
      </c>
      <c r="B448" t="n">
        <v>0.002282450512670245</v>
      </c>
      <c r="C448" t="n">
        <v>94.20765027322405</v>
      </c>
      <c r="D448" t="n">
        <v>13.64861016949153</v>
      </c>
      <c r="E448" t="n">
        <v>1.957220338983051</v>
      </c>
    </row>
    <row r="449">
      <c r="A449" t="inlineStr">
        <is>
          <t>600598</t>
        </is>
      </c>
      <c r="B449" t="n">
        <v>0.003164141886290934</v>
      </c>
      <c r="C449" t="n">
        <v>94.10503751339763</v>
      </c>
      <c r="D449" t="n">
        <v>15.31220338983051</v>
      </c>
      <c r="E449" t="n">
        <v>2.27</v>
      </c>
    </row>
    <row r="450">
      <c r="A450" t="inlineStr">
        <is>
          <t>300551</t>
        </is>
      </c>
      <c r="B450" t="n">
        <v>0.008049957611776107</v>
      </c>
      <c r="C450" t="n">
        <v>93.89416553595657</v>
      </c>
      <c r="D450" t="n">
        <v>20.93122033898305</v>
      </c>
      <c r="E450" t="n">
        <v>6.377322033898305</v>
      </c>
    </row>
    <row r="451">
      <c r="A451" t="inlineStr">
        <is>
          <t>600699</t>
        </is>
      </c>
      <c r="B451" t="n">
        <v>0.001995064296490588</v>
      </c>
      <c r="C451" t="n">
        <v>93.75419744795164</v>
      </c>
      <c r="D451" t="n">
        <v>22.28169491525423</v>
      </c>
      <c r="E451" t="n">
        <v>2.538915254237288</v>
      </c>
    </row>
    <row r="452">
      <c r="A452" t="inlineStr">
        <is>
          <t>603233</t>
        </is>
      </c>
      <c r="B452" t="n">
        <v>0.01612176577822129</v>
      </c>
      <c r="C452" t="n">
        <v>93.72367312552656</v>
      </c>
      <c r="D452" t="n">
        <v>65.43572881355932</v>
      </c>
      <c r="E452" t="n">
        <v>2.318949152542372</v>
      </c>
    </row>
    <row r="453">
      <c r="A453" t="inlineStr">
        <is>
          <t>603650</t>
        </is>
      </c>
      <c r="B453" t="n">
        <v>0.01071238281482716</v>
      </c>
      <c r="C453" t="n">
        <v>93.26364692218351</v>
      </c>
      <c r="D453" t="n">
        <v>25.05345762711865</v>
      </c>
      <c r="E453" t="n">
        <v>4.049220338983051</v>
      </c>
    </row>
    <row r="454">
      <c r="A454" t="inlineStr">
        <is>
          <t>300019</t>
        </is>
      </c>
      <c r="B454" t="n">
        <v>0.004198017892327216</v>
      </c>
      <c r="C454" t="n">
        <v>92.99435028248585</v>
      </c>
      <c r="D454" t="n">
        <v>12.92772881355932</v>
      </c>
      <c r="E454" t="n">
        <v>4.142610169491525</v>
      </c>
    </row>
    <row r="455">
      <c r="A455" t="inlineStr">
        <is>
          <t>300693</t>
        </is>
      </c>
      <c r="B455" t="n">
        <v>0.004109777857570248</v>
      </c>
      <c r="C455" t="n">
        <v>92.91964996022276</v>
      </c>
      <c r="D455" t="n">
        <v>20.42979661016949</v>
      </c>
      <c r="E455" t="n">
        <v>8.410203389830508</v>
      </c>
    </row>
    <row r="456">
      <c r="A456" t="inlineStr">
        <is>
          <t>300858</t>
        </is>
      </c>
      <c r="B456" t="n">
        <v>0.006084410581122971</v>
      </c>
      <c r="C456" t="n">
        <v>92.8508643422209</v>
      </c>
      <c r="D456" t="n">
        <v>68.64613445378151</v>
      </c>
      <c r="E456" t="n">
        <v>10.80470588235294</v>
      </c>
    </row>
    <row r="457">
      <c r="A457" t="inlineStr">
        <is>
          <t>600685</t>
        </is>
      </c>
      <c r="B457" t="n">
        <v>0.009900513196154544</v>
      </c>
      <c r="C457" t="n">
        <v>92.68134715025906</v>
      </c>
      <c r="D457" t="n">
        <v>21.48654237288136</v>
      </c>
      <c r="E457" t="n">
        <v>2.31271186440678</v>
      </c>
    </row>
    <row r="458">
      <c r="A458" t="inlineStr">
        <is>
          <t>300185</t>
        </is>
      </c>
      <c r="B458" t="n">
        <v>0.001849886910843824</v>
      </c>
      <c r="C458" t="n">
        <v>92.57142857142857</v>
      </c>
      <c r="D458" t="n">
        <v>2.696983050847458</v>
      </c>
      <c r="E458" t="n">
        <v>4.59671186440678</v>
      </c>
    </row>
    <row r="459">
      <c r="A459" t="inlineStr">
        <is>
          <t>300811</t>
        </is>
      </c>
      <c r="B459" t="n">
        <v>0.003690584885389771</v>
      </c>
      <c r="C459" t="n">
        <v>92.47197010144153</v>
      </c>
      <c r="D459" t="n">
        <v>71.2266796875</v>
      </c>
      <c r="E459" t="n">
        <v>7.492382812499999</v>
      </c>
    </row>
    <row r="460">
      <c r="A460" t="inlineStr">
        <is>
          <t>300843</t>
        </is>
      </c>
      <c r="B460" t="n">
        <v>0.002863688277111063</v>
      </c>
      <c r="C460" t="n">
        <v>92.22761970853573</v>
      </c>
      <c r="D460" t="n">
        <v>31.84058823529412</v>
      </c>
      <c r="E460" t="n">
        <v>15.36220588235294</v>
      </c>
    </row>
    <row r="461">
      <c r="A461" t="inlineStr">
        <is>
          <t>000981</t>
        </is>
      </c>
      <c r="B461" t="n">
        <v>0.0002142677930522433</v>
      </c>
      <c r="C461" t="n">
        <v>92.1875</v>
      </c>
      <c r="D461" t="n">
        <v>1.641661016949152</v>
      </c>
      <c r="E461" t="n">
        <v>0.7676271186440677</v>
      </c>
    </row>
    <row r="462">
      <c r="A462" t="inlineStr">
        <is>
          <t>600600</t>
        </is>
      </c>
      <c r="B462" t="n">
        <v>0.01880832100734487</v>
      </c>
      <c r="C462" t="n">
        <v>92.1630094043887</v>
      </c>
      <c r="D462" t="n">
        <v>67.03491525423729</v>
      </c>
      <c r="E462" t="n">
        <v>1.027491525423729</v>
      </c>
    </row>
    <row r="463">
      <c r="A463" t="inlineStr">
        <is>
          <t>600877</t>
        </is>
      </c>
      <c r="B463" t="n">
        <v>0.0006692456799147572</v>
      </c>
      <c r="C463" t="n">
        <v>92.05298013245033</v>
      </c>
      <c r="D463" t="n">
        <v>6.358915254237289</v>
      </c>
      <c r="E463" t="n">
        <v>1.075864406779661</v>
      </c>
    </row>
    <row r="464">
      <c r="A464" t="inlineStr">
        <is>
          <t>603131</t>
        </is>
      </c>
      <c r="B464" t="n">
        <v>0.003472644121487953</v>
      </c>
      <c r="C464" t="n">
        <v>91.91456903127384</v>
      </c>
      <c r="D464" t="n">
        <v>19.40677966101695</v>
      </c>
      <c r="E464" t="n">
        <v>2.692677966101695</v>
      </c>
    </row>
    <row r="465">
      <c r="A465" t="inlineStr">
        <is>
          <t>600588</t>
        </is>
      </c>
      <c r="B465" t="n">
        <v>0.00675411386912075</v>
      </c>
      <c r="C465" t="n">
        <v>91.8918918918919</v>
      </c>
      <c r="D465" t="n">
        <v>36.70135593220339</v>
      </c>
      <c r="E465" t="n">
        <v>0.8433559322033899</v>
      </c>
    </row>
    <row r="466">
      <c r="A466" t="inlineStr">
        <is>
          <t>603517</t>
        </is>
      </c>
      <c r="B466" t="n">
        <v>0.01629711071843016</v>
      </c>
      <c r="C466" t="n">
        <v>91.67397020157757</v>
      </c>
      <c r="D466" t="n">
        <v>63.2888813559322</v>
      </c>
      <c r="E466" t="n">
        <v>1.132983050847458</v>
      </c>
    </row>
    <row r="467">
      <c r="A467" t="inlineStr">
        <is>
          <t>600313</t>
        </is>
      </c>
      <c r="B467" t="n">
        <v>0.0007330172432248866</v>
      </c>
      <c r="C467" t="n">
        <v>91.24087591240875</v>
      </c>
      <c r="D467" t="n">
        <v>3.999186440677966</v>
      </c>
      <c r="E467" t="n">
        <v>6.057322033898306</v>
      </c>
    </row>
    <row r="468">
      <c r="A468" t="inlineStr">
        <is>
          <t>300227</t>
        </is>
      </c>
      <c r="B468" t="n">
        <v>0.001468395591468907</v>
      </c>
      <c r="C468" t="n">
        <v>90.9375</v>
      </c>
      <c r="D468" t="n">
        <v>9.697220338983051</v>
      </c>
      <c r="E468" t="n">
        <v>5.998203389830508</v>
      </c>
    </row>
    <row r="469">
      <c r="A469" t="inlineStr">
        <is>
          <t>300651</t>
        </is>
      </c>
      <c r="B469" t="n">
        <v>0.005188722089621458</v>
      </c>
      <c r="C469" t="n">
        <v>90.64220183486241</v>
      </c>
      <c r="D469" t="n">
        <v>32.5097627118644</v>
      </c>
      <c r="E469" t="n">
        <v>2.342508474576271</v>
      </c>
    </row>
    <row r="470">
      <c r="A470" t="inlineStr">
        <is>
          <t>000725</t>
        </is>
      </c>
      <c r="B470" t="n">
        <v>0.0003549148477420709</v>
      </c>
      <c r="C470" t="n">
        <v>90.52924791086352</v>
      </c>
      <c r="D470" t="n">
        <v>4.73135593220339</v>
      </c>
      <c r="E470" t="n">
        <v>2.724338983050848</v>
      </c>
    </row>
    <row r="471">
      <c r="A471" t="inlineStr">
        <is>
          <t>603733</t>
        </is>
      </c>
      <c r="B471" t="n">
        <v>0.003137483190280263</v>
      </c>
      <c r="C471" t="n">
        <v>90.13581129378127</v>
      </c>
      <c r="D471" t="n">
        <v>17.8613220338983</v>
      </c>
      <c r="E471" t="n">
        <v>8.748711864406781</v>
      </c>
    </row>
    <row r="472">
      <c r="A472" t="inlineStr">
        <is>
          <t>603881</t>
        </is>
      </c>
      <c r="B472" t="n">
        <v>0.02037314578390858</v>
      </c>
      <c r="C472" t="n">
        <v>90.05541871921183</v>
      </c>
      <c r="D472" t="n">
        <v>64.40728813559322</v>
      </c>
      <c r="E472" t="n">
        <v>3.055152542372882</v>
      </c>
    </row>
    <row r="473">
      <c r="A473" t="inlineStr">
        <is>
          <t>002179</t>
        </is>
      </c>
      <c r="B473" t="n">
        <v>0.01029424421129134</v>
      </c>
      <c r="C473" t="n">
        <v>90.04296183977762</v>
      </c>
      <c r="D473" t="n">
        <v>45.1508813559322</v>
      </c>
      <c r="E473" t="n">
        <v>0.8781694915254238</v>
      </c>
    </row>
    <row r="474">
      <c r="A474" t="inlineStr">
        <is>
          <t>300715</t>
        </is>
      </c>
      <c r="B474" t="n">
        <v>0.01724967529025966</v>
      </c>
      <c r="C474" t="n">
        <v>88.62859931673988</v>
      </c>
      <c r="D474" t="n">
        <v>37.64728813559321</v>
      </c>
      <c r="E474" t="n">
        <v>3.286169491525424</v>
      </c>
    </row>
    <row r="475">
      <c r="A475" t="inlineStr">
        <is>
          <t>600109</t>
        </is>
      </c>
      <c r="B475" t="n">
        <v>0.003086230011822694</v>
      </c>
      <c r="C475" t="n">
        <v>88.51113716295427</v>
      </c>
      <c r="D475" t="n">
        <v>12.08461016949153</v>
      </c>
      <c r="E475" t="n">
        <v>2.608305084745763</v>
      </c>
    </row>
    <row r="476">
      <c r="A476" t="inlineStr">
        <is>
          <t>300738</t>
        </is>
      </c>
      <c r="B476" t="n">
        <v>0.01284067300011786</v>
      </c>
      <c r="C476" t="n">
        <v>88.42051802945656</v>
      </c>
      <c r="D476" t="n">
        <v>38.05830508474576</v>
      </c>
      <c r="E476" t="n">
        <v>7.21471186440678</v>
      </c>
    </row>
    <row r="477">
      <c r="A477" t="inlineStr">
        <is>
          <t>002001</t>
        </is>
      </c>
      <c r="B477" t="n">
        <v>0.00215104523392488</v>
      </c>
      <c r="C477" t="n">
        <v>88.22393822393823</v>
      </c>
      <c r="D477" t="n">
        <v>27.80606779661017</v>
      </c>
      <c r="E477" t="n">
        <v>1.320881355932203</v>
      </c>
    </row>
    <row r="478">
      <c r="A478" t="inlineStr">
        <is>
          <t>002013</t>
        </is>
      </c>
      <c r="B478" t="n">
        <v>0.001368432086536691</v>
      </c>
      <c r="C478" t="n">
        <v>87.20238095238095</v>
      </c>
      <c r="D478" t="n">
        <v>9.043016949152541</v>
      </c>
      <c r="E478" t="n">
        <v>1.227084745762712</v>
      </c>
    </row>
    <row r="479">
      <c r="A479" t="inlineStr">
        <is>
          <t>300293</t>
        </is>
      </c>
      <c r="B479" t="n">
        <v>0.01162154843701325</v>
      </c>
      <c r="C479" t="n">
        <v>87.1967654986523</v>
      </c>
      <c r="D479" t="n">
        <v>15.33820338983051</v>
      </c>
      <c r="E479" t="n">
        <v>7.112203389830508</v>
      </c>
    </row>
    <row r="480">
      <c r="A480" t="inlineStr">
        <is>
          <t>300835</t>
        </is>
      </c>
      <c r="B480" t="n">
        <v>0.00455396474418329</v>
      </c>
      <c r="C480" t="n">
        <v>87.15277777777777</v>
      </c>
      <c r="D480" t="n">
        <v>60.82641975308643</v>
      </c>
      <c r="E480" t="n">
        <v>14.19944444444444</v>
      </c>
    </row>
    <row r="481">
      <c r="A481" t="inlineStr">
        <is>
          <t>002605</t>
        </is>
      </c>
      <c r="B481" t="n">
        <v>0.005391335317094</v>
      </c>
      <c r="C481" t="n">
        <v>87.00729927007301</v>
      </c>
      <c r="D481" t="n">
        <v>29.34138983050847</v>
      </c>
      <c r="E481" t="n">
        <v>4.072677966101695</v>
      </c>
    </row>
    <row r="482">
      <c r="A482" t="inlineStr">
        <is>
          <t>600298</t>
        </is>
      </c>
      <c r="B482" t="n">
        <v>0.01359995967743557</v>
      </c>
      <c r="C482" t="n">
        <v>86.85601056803169</v>
      </c>
      <c r="D482" t="n">
        <v>44.39844067796611</v>
      </c>
      <c r="E482" t="n">
        <v>1.325762711864407</v>
      </c>
    </row>
    <row r="483">
      <c r="A483" t="inlineStr">
        <is>
          <t>002340</t>
        </is>
      </c>
      <c r="B483" t="n">
        <v>0.0004875070438650099</v>
      </c>
      <c r="C483" t="n">
        <v>86.59090909090909</v>
      </c>
      <c r="D483" t="n">
        <v>5.170610169491525</v>
      </c>
      <c r="E483" t="n">
        <v>3.791728813559322</v>
      </c>
    </row>
    <row r="484">
      <c r="A484" t="inlineStr">
        <is>
          <t>300729</t>
        </is>
      </c>
      <c r="B484" t="n">
        <v>0.03498026121743004</v>
      </c>
      <c r="C484" t="n">
        <v>86.29893238434165</v>
      </c>
      <c r="D484" t="n">
        <v>40.26318644067797</v>
      </c>
      <c r="E484" t="n">
        <v>8.742949152542373</v>
      </c>
    </row>
    <row r="485">
      <c r="A485" t="inlineStr">
        <is>
          <t>600610</t>
        </is>
      </c>
      <c r="B485" t="n">
        <v>0.002283624536503845</v>
      </c>
      <c r="C485" t="n">
        <v>86.2204724409449</v>
      </c>
      <c r="D485" t="n">
        <v>3.091016949152542</v>
      </c>
      <c r="E485" t="n">
        <v>2.227796610169491</v>
      </c>
    </row>
    <row r="486">
      <c r="A486" t="inlineStr">
        <is>
          <t>300712</t>
        </is>
      </c>
      <c r="B486" t="n">
        <v>0.003110809652919556</v>
      </c>
      <c r="C486" t="n">
        <v>85.77202910266777</v>
      </c>
      <c r="D486" t="n">
        <v>14.66640677966102</v>
      </c>
      <c r="E486" t="n">
        <v>6.464881355932205</v>
      </c>
    </row>
    <row r="487">
      <c r="A487" t="inlineStr">
        <is>
          <t>300030</t>
        </is>
      </c>
      <c r="B487" t="n">
        <v>0.002251628156612021</v>
      </c>
      <c r="C487" t="n">
        <v>85.66827697262478</v>
      </c>
      <c r="D487" t="n">
        <v>11.02545762711864</v>
      </c>
      <c r="E487" t="n">
        <v>7.743864406779661</v>
      </c>
    </row>
    <row r="488">
      <c r="A488" t="inlineStr">
        <is>
          <t>603712</t>
        </is>
      </c>
      <c r="B488" t="n">
        <v>0.009409406451806553</v>
      </c>
      <c r="C488" t="n">
        <v>85.578231292517</v>
      </c>
      <c r="D488" t="n">
        <v>34.35583050847458</v>
      </c>
      <c r="E488" t="n">
        <v>2.096576271186441</v>
      </c>
    </row>
    <row r="489">
      <c r="A489" t="inlineStr">
        <is>
          <t>002851</t>
        </is>
      </c>
      <c r="B489" t="n">
        <v>0.004077965590356303</v>
      </c>
      <c r="C489" t="n">
        <v>85.45000000000003</v>
      </c>
      <c r="D489" t="n">
        <v>27.08101694915254</v>
      </c>
      <c r="E489" t="n">
        <v>2.083932203389831</v>
      </c>
    </row>
    <row r="490">
      <c r="A490" t="inlineStr">
        <is>
          <t>603960</t>
        </is>
      </c>
      <c r="B490" t="n">
        <v>0.01172118204146074</v>
      </c>
      <c r="C490" t="n">
        <v>85.44847328244273</v>
      </c>
      <c r="D490" t="n">
        <v>31.81149152542373</v>
      </c>
      <c r="E490" t="n">
        <v>2.067423728813559</v>
      </c>
    </row>
    <row r="491">
      <c r="A491" t="inlineStr">
        <is>
          <t>603306</t>
        </is>
      </c>
      <c r="B491" t="n">
        <v>0.002488905781996821</v>
      </c>
      <c r="C491" t="n">
        <v>84.92822966507178</v>
      </c>
      <c r="D491" t="n">
        <v>16.24138983050847</v>
      </c>
      <c r="E491" t="n">
        <v>1.202576271186441</v>
      </c>
    </row>
    <row r="492">
      <c r="A492" t="inlineStr">
        <is>
          <t>601222</t>
        </is>
      </c>
      <c r="B492" t="n">
        <v>0.0009767432962071003</v>
      </c>
      <c r="C492" t="n">
        <v>84.63251670378615</v>
      </c>
      <c r="D492" t="n">
        <v>6.15593220338983</v>
      </c>
      <c r="E492" t="n">
        <v>1.654745762711864</v>
      </c>
    </row>
    <row r="493">
      <c r="A493" t="inlineStr">
        <is>
          <t>600817</t>
        </is>
      </c>
      <c r="B493" t="n">
        <v>0.001668122135243459</v>
      </c>
      <c r="C493" t="n">
        <v>84.25925925925925</v>
      </c>
      <c r="D493" t="n">
        <v>10.41383050847458</v>
      </c>
      <c r="E493" t="n">
        <v>0.8160338983050847</v>
      </c>
    </row>
    <row r="494">
      <c r="A494" t="inlineStr">
        <is>
          <t>601066</t>
        </is>
      </c>
      <c r="B494" t="n">
        <v>0.007790788887807844</v>
      </c>
      <c r="C494" t="n">
        <v>84.09387222946543</v>
      </c>
      <c r="D494" t="n">
        <v>38.37983050847458</v>
      </c>
      <c r="E494" t="n">
        <v>4.894542372881356</v>
      </c>
    </row>
    <row r="495">
      <c r="A495" t="inlineStr">
        <is>
          <t>002511</t>
        </is>
      </c>
      <c r="B495" t="n">
        <v>0.003215625996844098</v>
      </c>
      <c r="C495" t="n">
        <v>84.03361344537814</v>
      </c>
      <c r="D495" t="n">
        <v>18.89813559322034</v>
      </c>
      <c r="E495" t="n">
        <v>1.604779661016949</v>
      </c>
    </row>
    <row r="496">
      <c r="A496" t="inlineStr">
        <is>
          <t>002263</t>
        </is>
      </c>
      <c r="B496" t="n">
        <v>0.0001685805322382218</v>
      </c>
      <c r="C496" t="n">
        <v>83.91959798994975</v>
      </c>
      <c r="D496" t="n">
        <v>2.353728813559322</v>
      </c>
      <c r="E496" t="n">
        <v>2.131050847457627</v>
      </c>
    </row>
    <row r="497">
      <c r="A497" t="inlineStr">
        <is>
          <t>601233</t>
        </is>
      </c>
      <c r="B497" t="n">
        <v>0.001960055915499568</v>
      </c>
      <c r="C497" t="n">
        <v>83.78576669112252</v>
      </c>
      <c r="D497" t="n">
        <v>14.82020338983051</v>
      </c>
      <c r="E497" t="n">
        <v>1.644576271186441</v>
      </c>
    </row>
    <row r="498">
      <c r="A498" t="inlineStr">
        <is>
          <t>688133</t>
        </is>
      </c>
      <c r="B498" t="n">
        <v>0.01229892307009863</v>
      </c>
      <c r="C498" t="n">
        <v>83.62095065092339</v>
      </c>
      <c r="D498" t="n">
        <v>111.1573214285714</v>
      </c>
      <c r="E498" t="n">
        <v>13.88464285714286</v>
      </c>
    </row>
    <row r="499">
      <c r="A499" t="inlineStr">
        <is>
          <t>600059</t>
        </is>
      </c>
      <c r="B499" t="n">
        <v>0.001755244028221684</v>
      </c>
      <c r="C499" t="n">
        <v>83.45864661654134</v>
      </c>
      <c r="D499" t="n">
        <v>9.422949152542374</v>
      </c>
      <c r="E499" t="n">
        <v>2.262677966101695</v>
      </c>
    </row>
    <row r="500">
      <c r="A500" t="inlineStr">
        <is>
          <t>002415</t>
        </is>
      </c>
      <c r="B500" t="n">
        <v>0.004726483202031264</v>
      </c>
      <c r="C500" t="n">
        <v>83.37423312883433</v>
      </c>
      <c r="D500" t="n">
        <v>36.4082372881356</v>
      </c>
      <c r="E500" t="n">
        <v>0.6458305084745763</v>
      </c>
    </row>
    <row r="501">
      <c r="A501" t="inlineStr">
        <is>
          <t>002107</t>
        </is>
      </c>
      <c r="B501" t="n">
        <v>0.001919553598529672</v>
      </c>
      <c r="C501" t="n">
        <v>83.23586744639377</v>
      </c>
      <c r="D501" t="n">
        <v>8.349389830508473</v>
      </c>
      <c r="E501" t="n">
        <v>1.778203389830508</v>
      </c>
    </row>
    <row r="502">
      <c r="A502" t="inlineStr">
        <is>
          <t>002643</t>
        </is>
      </c>
      <c r="B502" t="n">
        <v>0.001476936173539801</v>
      </c>
      <c r="C502" t="n">
        <v>83.17535545023698</v>
      </c>
      <c r="D502" t="n">
        <v>16.7486779661017</v>
      </c>
      <c r="E502" t="n">
        <v>1.582237288135593</v>
      </c>
    </row>
    <row r="503">
      <c r="A503" t="inlineStr">
        <is>
          <t>002407</t>
        </is>
      </c>
      <c r="B503" t="n">
        <v>0.001610512439682329</v>
      </c>
      <c r="C503" t="n">
        <v>83.17515099223469</v>
      </c>
      <c r="D503" t="n">
        <v>12.96976271186441</v>
      </c>
      <c r="E503" t="n">
        <v>5.941457627118644</v>
      </c>
    </row>
    <row r="504">
      <c r="A504" t="inlineStr">
        <is>
          <t>000049</t>
        </is>
      </c>
      <c r="B504" t="n">
        <v>0.005262927833190734</v>
      </c>
      <c r="C504" t="n">
        <v>82.55843176677557</v>
      </c>
      <c r="D504" t="n">
        <v>47.78722033898305</v>
      </c>
      <c r="E504" t="n">
        <v>3.070237288135593</v>
      </c>
    </row>
    <row r="505">
      <c r="A505" t="inlineStr">
        <is>
          <t>002007</t>
        </is>
      </c>
      <c r="B505" t="n">
        <v>0.01013151792292326</v>
      </c>
      <c r="C505" t="n">
        <v>82.34027279253408</v>
      </c>
      <c r="D505" t="n">
        <v>41.42322033898304</v>
      </c>
      <c r="E505" t="n">
        <v>2.004406779661017</v>
      </c>
    </row>
    <row r="506">
      <c r="A506" t="inlineStr">
        <is>
          <t>688363</t>
        </is>
      </c>
      <c r="B506" t="n">
        <v>0.02353554404966702</v>
      </c>
      <c r="C506" t="n">
        <v>82.33211377316181</v>
      </c>
      <c r="D506" t="n">
        <v>115.4896598639456</v>
      </c>
      <c r="E506" t="n">
        <v>4.614795918367347</v>
      </c>
    </row>
    <row r="507">
      <c r="A507" t="inlineStr">
        <is>
          <t>600480</t>
        </is>
      </c>
      <c r="B507" t="n">
        <v>0.001299222019388389</v>
      </c>
      <c r="C507" t="n">
        <v>82.05128205128204</v>
      </c>
      <c r="D507" t="n">
        <v>7.668440677966102</v>
      </c>
      <c r="E507" t="n">
        <v>2.241220338983051</v>
      </c>
    </row>
    <row r="508">
      <c r="A508" t="inlineStr">
        <is>
          <t>603970</t>
        </is>
      </c>
      <c r="B508" t="n">
        <v>0.001861897065781519</v>
      </c>
      <c r="C508" t="n">
        <v>81.81083265966048</v>
      </c>
      <c r="D508" t="n">
        <v>15.60027118644068</v>
      </c>
      <c r="E508" t="n">
        <v>4.42277966101695</v>
      </c>
    </row>
    <row r="509">
      <c r="A509" t="inlineStr">
        <is>
          <t>600460</t>
        </is>
      </c>
      <c r="B509" t="n">
        <v>0.001752451159768161</v>
      </c>
      <c r="C509" t="n">
        <v>81.58070997990623</v>
      </c>
      <c r="D509" t="n">
        <v>16.91349152542373</v>
      </c>
      <c r="E509" t="n">
        <v>3.870033898305084</v>
      </c>
    </row>
    <row r="510">
      <c r="A510" t="inlineStr">
        <is>
          <t>603986</t>
        </is>
      </c>
      <c r="B510" t="n">
        <v>0.02238694517585472</v>
      </c>
      <c r="C510" t="n">
        <v>81.34334382820698</v>
      </c>
      <c r="D510" t="n">
        <v>196.4446101694915</v>
      </c>
      <c r="E510" t="n">
        <v>2.80406779661017</v>
      </c>
    </row>
    <row r="511">
      <c r="A511" t="inlineStr">
        <is>
          <t>000955</t>
        </is>
      </c>
      <c r="B511" t="n">
        <v>0.001744131208865002</v>
      </c>
      <c r="C511" t="n">
        <v>81.26582278481011</v>
      </c>
      <c r="D511" t="n">
        <v>8.324169491525424</v>
      </c>
      <c r="E511" t="n">
        <v>7.908440677966101</v>
      </c>
    </row>
    <row r="512">
      <c r="A512" t="inlineStr">
        <is>
          <t>000738</t>
        </is>
      </c>
      <c r="B512" t="n">
        <v>0.003280985040068523</v>
      </c>
      <c r="C512" t="n">
        <v>80.75499629903777</v>
      </c>
      <c r="D512" t="n">
        <v>16.46091525423729</v>
      </c>
      <c r="E512" t="n">
        <v>2.127016949152543</v>
      </c>
    </row>
    <row r="513">
      <c r="A513" t="inlineStr">
        <is>
          <t>600745</t>
        </is>
      </c>
      <c r="B513" t="n">
        <v>0.01130111782919545</v>
      </c>
      <c r="C513" t="n">
        <v>80.71942446043165</v>
      </c>
      <c r="D513" t="n">
        <v>112.0305762711864</v>
      </c>
      <c r="E513" t="n">
        <v>2.955932203389831</v>
      </c>
    </row>
    <row r="514">
      <c r="A514" t="inlineStr">
        <is>
          <t>002043</t>
        </is>
      </c>
      <c r="B514" t="n">
        <v>0.001273406984888462</v>
      </c>
      <c r="C514" t="n">
        <v>80.55555555555554</v>
      </c>
      <c r="D514" t="n">
        <v>8.723728813559323</v>
      </c>
      <c r="E514" t="n">
        <v>2.593491525423729</v>
      </c>
    </row>
    <row r="515">
      <c r="A515" t="inlineStr">
        <is>
          <t>601995</t>
        </is>
      </c>
      <c r="B515" t="n">
        <v>0.003139422707755652</v>
      </c>
      <c r="C515" t="n">
        <v>80.50397877984084</v>
      </c>
      <c r="D515" t="n">
        <v>62.78654545454545</v>
      </c>
      <c r="E515" t="n">
        <v>20.39763636363636</v>
      </c>
    </row>
    <row r="516">
      <c r="A516" t="inlineStr">
        <is>
          <t>600151</t>
        </is>
      </c>
      <c r="B516" t="n">
        <v>0.00141197981174511</v>
      </c>
      <c r="C516" t="n">
        <v>80.41237113402062</v>
      </c>
      <c r="D516" t="n">
        <v>5.878745762711865</v>
      </c>
      <c r="E516" t="n">
        <v>1.981050847457627</v>
      </c>
    </row>
    <row r="517">
      <c r="A517" t="inlineStr">
        <is>
          <t>002837</t>
        </is>
      </c>
      <c r="B517" t="n">
        <v>0.006148336613027606</v>
      </c>
      <c r="C517" t="n">
        <v>80.28643639427126</v>
      </c>
      <c r="D517" t="n">
        <v>22.30867796610169</v>
      </c>
      <c r="E517" t="n">
        <v>3.177593220338983</v>
      </c>
    </row>
    <row r="518">
      <c r="A518" t="inlineStr">
        <is>
          <t>600289</t>
        </is>
      </c>
      <c r="B518" t="n">
        <v>0.000487494010018049</v>
      </c>
      <c r="C518" t="n">
        <v>80.17241379310344</v>
      </c>
      <c r="D518" t="n">
        <v>4.127627118644068</v>
      </c>
      <c r="E518" t="n">
        <v>0.9697966101694916</v>
      </c>
    </row>
    <row r="519">
      <c r="A519" t="inlineStr">
        <is>
          <t>002258</t>
        </is>
      </c>
      <c r="B519" t="n">
        <v>0.003299330443343414</v>
      </c>
      <c r="C519" t="n">
        <v>80.06700167504188</v>
      </c>
      <c r="D519" t="n">
        <v>17.69077966101695</v>
      </c>
      <c r="E519" t="n">
        <v>1.903932203389831</v>
      </c>
    </row>
    <row r="520">
      <c r="A520" t="inlineStr">
        <is>
          <t>002432</t>
        </is>
      </c>
      <c r="B520" t="n">
        <v>0.002157497678867919</v>
      </c>
      <c r="C520" t="n">
        <v>79.84189723320159</v>
      </c>
      <c r="D520" t="n">
        <v>9.067050847457626</v>
      </c>
      <c r="E520" t="n">
        <v>4.799525423728813</v>
      </c>
    </row>
    <row r="521">
      <c r="A521" t="inlineStr">
        <is>
          <t>603076</t>
        </is>
      </c>
      <c r="B521" t="n">
        <v>0.01205079889758833</v>
      </c>
      <c r="C521" t="n">
        <v>79.69735182849938</v>
      </c>
      <c r="D521" t="n">
        <v>31.53776271186441</v>
      </c>
      <c r="E521" t="n">
        <v>4.465355932203391</v>
      </c>
    </row>
    <row r="522">
      <c r="A522" t="inlineStr">
        <is>
          <t>603659</t>
        </is>
      </c>
      <c r="B522" t="n">
        <v>0.01176116135000657</v>
      </c>
      <c r="C522" t="n">
        <v>79.64267308022674</v>
      </c>
      <c r="D522" t="n">
        <v>92.57949152542373</v>
      </c>
      <c r="E522" t="n">
        <v>2.042508474576271</v>
      </c>
    </row>
    <row r="523">
      <c r="A523" t="inlineStr">
        <is>
          <t>603993</t>
        </is>
      </c>
      <c r="B523" t="n">
        <v>0.000424347965735665</v>
      </c>
      <c r="C523" t="n">
        <v>78.28571428571429</v>
      </c>
      <c r="D523" t="n">
        <v>4.149525423728814</v>
      </c>
      <c r="E523" t="n">
        <v>1.259762711864407</v>
      </c>
    </row>
    <row r="524">
      <c r="A524" t="inlineStr">
        <is>
          <t>600161</t>
        </is>
      </c>
      <c r="B524" t="n">
        <v>0.00599110507447618</v>
      </c>
      <c r="C524" t="n">
        <v>78.22085889570553</v>
      </c>
      <c r="D524" t="n">
        <v>33.79701694915254</v>
      </c>
      <c r="E524" t="n">
        <v>1.098677966101695</v>
      </c>
    </row>
    <row r="525">
      <c r="A525" t="inlineStr">
        <is>
          <t>600336</t>
        </is>
      </c>
      <c r="B525" t="n">
        <v>0.001570190628693601</v>
      </c>
      <c r="C525" t="n">
        <v>78.15315315315314</v>
      </c>
      <c r="D525" t="n">
        <v>6.346881355932203</v>
      </c>
      <c r="E525" t="n">
        <v>4.194745762711865</v>
      </c>
    </row>
    <row r="526">
      <c r="A526" t="inlineStr">
        <is>
          <t>601698</t>
        </is>
      </c>
      <c r="B526" t="n">
        <v>0.00291547529297013</v>
      </c>
      <c r="C526" t="n">
        <v>78.08880308880308</v>
      </c>
      <c r="D526" t="n">
        <v>17.56545762711865</v>
      </c>
      <c r="E526" t="n">
        <v>8.549559322033899</v>
      </c>
    </row>
    <row r="527">
      <c r="A527" t="inlineStr">
        <is>
          <t>000713</t>
        </is>
      </c>
      <c r="B527" t="n">
        <v>0.001228848909173105</v>
      </c>
      <c r="C527" t="n">
        <v>78.08564231738035</v>
      </c>
      <c r="D527" t="n">
        <v>10.40145762711865</v>
      </c>
      <c r="E527" t="n">
        <v>9.92206779661017</v>
      </c>
    </row>
    <row r="528">
      <c r="A528" t="inlineStr">
        <is>
          <t>603369</t>
        </is>
      </c>
      <c r="B528" t="n">
        <v>0.008722129239231595</v>
      </c>
      <c r="C528" t="n">
        <v>77.86046511627906</v>
      </c>
      <c r="D528" t="n">
        <v>40.15450847457627</v>
      </c>
      <c r="E528" t="n">
        <v>0.8936949152542373</v>
      </c>
    </row>
    <row r="529">
      <c r="A529" t="inlineStr">
        <is>
          <t>600330</t>
        </is>
      </c>
      <c r="B529" t="n">
        <v>0.0008794158888586699</v>
      </c>
      <c r="C529" t="n">
        <v>77.72357723577234</v>
      </c>
      <c r="D529" t="n">
        <v>9.225796610169493</v>
      </c>
      <c r="E529" t="n">
        <v>3.748305084745763</v>
      </c>
    </row>
    <row r="530">
      <c r="A530" t="inlineStr">
        <is>
          <t>600976</t>
        </is>
      </c>
      <c r="B530" t="n">
        <v>0.004375510373388757</v>
      </c>
      <c r="C530" t="n">
        <v>77.35517846693973</v>
      </c>
      <c r="D530" t="n">
        <v>20.81047457627119</v>
      </c>
      <c r="E530" t="n">
        <v>1.555118644067797</v>
      </c>
    </row>
    <row r="531">
      <c r="A531" t="inlineStr">
        <is>
          <t>688021</t>
        </is>
      </c>
      <c r="B531" t="n">
        <v>0.01675855454862007</v>
      </c>
      <c r="C531" t="n">
        <v>77.21902453801879</v>
      </c>
      <c r="D531" t="n">
        <v>52.28704081632654</v>
      </c>
      <c r="E531" t="n">
        <v>7.098639455782313</v>
      </c>
    </row>
    <row r="532">
      <c r="A532" t="inlineStr">
        <is>
          <t>600529</t>
        </is>
      </c>
      <c r="B532" t="n">
        <v>0.01000381576866601</v>
      </c>
      <c r="C532" t="n">
        <v>77.08573625528643</v>
      </c>
      <c r="D532" t="n">
        <v>41.67786440677966</v>
      </c>
      <c r="E532" t="n">
        <v>2.551762711864407</v>
      </c>
    </row>
    <row r="533">
      <c r="A533" t="inlineStr">
        <is>
          <t>600089</t>
        </is>
      </c>
      <c r="B533" t="n">
        <v>0.0006199370857022131</v>
      </c>
      <c r="C533" t="n">
        <v>77.08006279434849</v>
      </c>
      <c r="D533" t="n">
        <v>7.642474576271185</v>
      </c>
      <c r="E533" t="n">
        <v>1.982915254237288</v>
      </c>
    </row>
    <row r="534">
      <c r="A534" t="inlineStr">
        <is>
          <t>600095</t>
        </is>
      </c>
      <c r="B534" t="n">
        <v>0.002374568009468113</v>
      </c>
      <c r="C534" t="n">
        <v>77.04326923076923</v>
      </c>
      <c r="D534" t="n">
        <v>11.74433898305085</v>
      </c>
      <c r="E534" t="n">
        <v>9.920983050847459</v>
      </c>
    </row>
    <row r="535">
      <c r="A535" t="inlineStr">
        <is>
          <t>600926</t>
        </is>
      </c>
      <c r="B535" t="n">
        <v>0.002069849980677237</v>
      </c>
      <c r="C535" t="n">
        <v>76.73649393605292</v>
      </c>
      <c r="D535" t="n">
        <v>10.33569491525424</v>
      </c>
      <c r="E535" t="n">
        <v>0.6079322033898306</v>
      </c>
    </row>
    <row r="536">
      <c r="A536" t="inlineStr">
        <is>
          <t>002126</t>
        </is>
      </c>
      <c r="B536" t="n">
        <v>0.00178929473865269</v>
      </c>
      <c r="C536" t="n">
        <v>76.69064748201437</v>
      </c>
      <c r="D536" t="n">
        <v>11.04281355932203</v>
      </c>
      <c r="E536" t="n">
        <v>2.988542372881356</v>
      </c>
    </row>
    <row r="537">
      <c r="A537" t="inlineStr">
        <is>
          <t>000903</t>
        </is>
      </c>
      <c r="B537" t="n">
        <v>0.002051398725511285</v>
      </c>
      <c r="C537" t="n">
        <v>76.25000000000001</v>
      </c>
      <c r="D537" t="n">
        <v>4.791898305084747</v>
      </c>
      <c r="E537" t="n">
        <v>3.385627118644068</v>
      </c>
    </row>
    <row r="538">
      <c r="A538" t="inlineStr">
        <is>
          <t>603599</t>
        </is>
      </c>
      <c r="B538" t="n">
        <v>0.001786765216041544</v>
      </c>
      <c r="C538" t="n">
        <v>75.77903682719548</v>
      </c>
      <c r="D538" t="n">
        <v>17.47271186440678</v>
      </c>
      <c r="E538" t="n">
        <v>1.523118644067797</v>
      </c>
    </row>
    <row r="539">
      <c r="A539" t="inlineStr">
        <is>
          <t>000626</t>
        </is>
      </c>
      <c r="B539" t="n">
        <v>0.001698645988106174</v>
      </c>
      <c r="C539" t="n">
        <v>75.71801566579634</v>
      </c>
      <c r="D539" t="n">
        <v>8.015694915254237</v>
      </c>
      <c r="E539" t="n">
        <v>0.9408813559322033</v>
      </c>
    </row>
    <row r="540">
      <c r="A540" t="inlineStr">
        <is>
          <t>002068</t>
        </is>
      </c>
      <c r="B540" t="n">
        <v>0.0005717922191900794</v>
      </c>
      <c r="C540" t="n">
        <v>75.64402810304452</v>
      </c>
      <c r="D540" t="n">
        <v>4.829389830508475</v>
      </c>
      <c r="E540" t="n">
        <v>1.828610169491526</v>
      </c>
    </row>
    <row r="541">
      <c r="A541" t="inlineStr">
        <is>
          <t>600580</t>
        </is>
      </c>
      <c r="B541" t="n">
        <v>0.0006912487981731341</v>
      </c>
      <c r="C541" t="n">
        <v>75.21058965102286</v>
      </c>
      <c r="D541" t="n">
        <v>12.28010169491525</v>
      </c>
      <c r="E541" t="n">
        <v>2.448542372881356</v>
      </c>
    </row>
    <row r="542">
      <c r="A542" t="inlineStr">
        <is>
          <t>002595</t>
        </is>
      </c>
      <c r="B542" t="n">
        <v>0.002198532566601926</v>
      </c>
      <c r="C542" t="n">
        <v>74.89473684210523</v>
      </c>
      <c r="D542" t="n">
        <v>21.76149152542373</v>
      </c>
      <c r="E542" t="n">
        <v>0.6277627118644068</v>
      </c>
    </row>
    <row r="543">
      <c r="A543" t="inlineStr">
        <is>
          <t>000612</t>
        </is>
      </c>
      <c r="B543" t="n">
        <v>0.001813832592384016</v>
      </c>
      <c r="C543" t="n">
        <v>74.88479262672811</v>
      </c>
      <c r="D543" t="n">
        <v>5.585796610169491</v>
      </c>
      <c r="E543" t="n">
        <v>2.688101694915254</v>
      </c>
    </row>
    <row r="544">
      <c r="A544" t="inlineStr">
        <is>
          <t>600739</t>
        </is>
      </c>
      <c r="B544" t="n">
        <v>0.003362404437412502</v>
      </c>
      <c r="C544" t="n">
        <v>74.57627118644068</v>
      </c>
      <c r="D544" t="n">
        <v>20.63952542372881</v>
      </c>
      <c r="E544" t="n">
        <v>1.627593220338983</v>
      </c>
    </row>
    <row r="545">
      <c r="A545" t="inlineStr">
        <is>
          <t>002539</t>
        </is>
      </c>
      <c r="B545" t="n">
        <v>0.0009238500279984262</v>
      </c>
      <c r="C545" t="n">
        <v>74.55752212389382</v>
      </c>
      <c r="D545" t="n">
        <v>6.161864406779661</v>
      </c>
      <c r="E545" t="n">
        <v>2.251627118644068</v>
      </c>
    </row>
    <row r="546">
      <c r="A546" t="inlineStr">
        <is>
          <t>600519</t>
        </is>
      </c>
      <c r="B546" t="n">
        <v>0.2261871639249861</v>
      </c>
      <c r="C546" t="n">
        <v>74.53764023079916</v>
      </c>
      <c r="D546" t="n">
        <v>1444.826338983051</v>
      </c>
      <c r="E546" t="n">
        <v>0.2633559322033898</v>
      </c>
    </row>
    <row r="547">
      <c r="A547" t="inlineStr">
        <is>
          <t>600607</t>
        </is>
      </c>
      <c r="B547" t="n">
        <v>0.006958342055506018</v>
      </c>
      <c r="C547" t="n">
        <v>74.4807121661721</v>
      </c>
      <c r="D547" t="n">
        <v>15.15362711864407</v>
      </c>
      <c r="E547" t="n">
        <v>0</v>
      </c>
    </row>
    <row r="548">
      <c r="A548" t="inlineStr">
        <is>
          <t>600707</t>
        </is>
      </c>
      <c r="B548" t="n">
        <v>0.0005916043616597291</v>
      </c>
      <c r="C548" t="n">
        <v>74.16267942583734</v>
      </c>
      <c r="D548" t="n">
        <v>4.571830508474577</v>
      </c>
      <c r="E548" t="n">
        <v>2.232237288135593</v>
      </c>
    </row>
    <row r="549">
      <c r="A549" t="inlineStr">
        <is>
          <t>600267</t>
        </is>
      </c>
      <c r="B549" t="n">
        <v>0.001988910044670882</v>
      </c>
      <c r="C549" t="n">
        <v>74.16073245167854</v>
      </c>
      <c r="D549" t="n">
        <v>14.80227118644068</v>
      </c>
      <c r="E549" t="n">
        <v>3.53471186440678</v>
      </c>
    </row>
    <row r="550">
      <c r="A550" t="inlineStr">
        <is>
          <t>600006</t>
        </is>
      </c>
      <c r="B550" t="n">
        <v>0.00127546135367701</v>
      </c>
      <c r="C550" t="n">
        <v>74.14187643020595</v>
      </c>
      <c r="D550" t="n">
        <v>4.931932203389831</v>
      </c>
      <c r="E550" t="n">
        <v>2.018949152542373</v>
      </c>
    </row>
    <row r="551">
      <c r="A551" t="inlineStr">
        <is>
          <t>600246</t>
        </is>
      </c>
      <c r="B551" t="n">
        <v>0.001296521355604762</v>
      </c>
      <c r="C551" t="n">
        <v>74.13793103448279</v>
      </c>
      <c r="D551" t="n">
        <v>6.94606779661017</v>
      </c>
      <c r="E551" t="n">
        <v>0.7689491525423728</v>
      </c>
    </row>
    <row r="552">
      <c r="A552" t="inlineStr">
        <is>
          <t>002555</t>
        </is>
      </c>
      <c r="B552" t="n">
        <v>0.005409735714877908</v>
      </c>
      <c r="C552" t="n">
        <v>74.01960784313727</v>
      </c>
      <c r="D552" t="n">
        <v>33.95603389830509</v>
      </c>
      <c r="E552" t="n">
        <v>2.419457627118644</v>
      </c>
    </row>
    <row r="553">
      <c r="A553" t="inlineStr">
        <is>
          <t>002501</t>
        </is>
      </c>
      <c r="B553" t="n">
        <v>0.0001859814551879278</v>
      </c>
      <c r="C553" t="n">
        <v>73.84615384615383</v>
      </c>
      <c r="D553" t="n">
        <v>1.669694915254238</v>
      </c>
      <c r="E553" t="n">
        <v>1.009457627118644</v>
      </c>
    </row>
    <row r="554">
      <c r="A554" t="inlineStr">
        <is>
          <t>600956</t>
        </is>
      </c>
      <c r="B554" t="n">
        <v>0.0006899374157690021</v>
      </c>
      <c r="C554" t="n">
        <v>73.79912663755459</v>
      </c>
      <c r="D554" t="n">
        <v>9.50187050359712</v>
      </c>
      <c r="E554" t="n">
        <v>10.70194244604317</v>
      </c>
    </row>
    <row r="555">
      <c r="A555" t="inlineStr">
        <is>
          <t>600662</t>
        </is>
      </c>
      <c r="B555" t="n">
        <v>0.002799569152723008</v>
      </c>
      <c r="C555" t="n">
        <v>73.79454926624737</v>
      </c>
      <c r="D555" t="n">
        <v>6.883254237288136</v>
      </c>
      <c r="E555" t="n">
        <v>1.638779661016949</v>
      </c>
    </row>
    <row r="556">
      <c r="A556" t="inlineStr">
        <is>
          <t>603855</t>
        </is>
      </c>
      <c r="B556" t="n">
        <v>0.004690060075510024</v>
      </c>
      <c r="C556" t="n">
        <v>73.75886524822693</v>
      </c>
      <c r="D556" t="n">
        <v>13.71159322033898</v>
      </c>
      <c r="E556" t="n">
        <v>1.475966101694915</v>
      </c>
    </row>
    <row r="557">
      <c r="A557" t="inlineStr">
        <is>
          <t>002075</t>
        </is>
      </c>
      <c r="B557" t="n">
        <v>0.002793611368212959</v>
      </c>
      <c r="C557" t="n">
        <v>73.69207772795214</v>
      </c>
      <c r="D557" t="n">
        <v>10.55610169491525</v>
      </c>
      <c r="E557" t="n">
        <v>2.820881355932203</v>
      </c>
    </row>
    <row r="558">
      <c r="A558" t="inlineStr">
        <is>
          <t>002610</t>
        </is>
      </c>
      <c r="B558" t="n">
        <v>0.0004323529447984345</v>
      </c>
      <c r="C558" t="n">
        <v>73.45679012345678</v>
      </c>
      <c r="D558" t="n">
        <v>1.937389830508474</v>
      </c>
      <c r="E558" t="n">
        <v>3.916677966101695</v>
      </c>
    </row>
    <row r="559">
      <c r="A559" t="inlineStr">
        <is>
          <t>002626</t>
        </is>
      </c>
      <c r="B559" t="n">
        <v>0.01255043049823682</v>
      </c>
      <c r="C559" t="n">
        <v>73.39642481598317</v>
      </c>
      <c r="D559" t="n">
        <v>28.86569491525424</v>
      </c>
      <c r="E559" t="n">
        <v>2.152372881355932</v>
      </c>
    </row>
    <row r="560">
      <c r="A560" t="inlineStr">
        <is>
          <t>002557</t>
        </is>
      </c>
      <c r="B560" t="n">
        <v>0.008451280177551273</v>
      </c>
      <c r="C560" t="n">
        <v>72.80836665641341</v>
      </c>
      <c r="D560" t="n">
        <v>49.59345762711865</v>
      </c>
      <c r="E560" t="n">
        <v>1.244847457627119</v>
      </c>
    </row>
    <row r="561">
      <c r="A561" t="inlineStr">
        <is>
          <t>600219</t>
        </is>
      </c>
      <c r="B561" t="n">
        <v>0.0002137466357702564</v>
      </c>
      <c r="C561" t="n">
        <v>72.72727272727273</v>
      </c>
      <c r="D561" t="n">
        <v>2.339830508474576</v>
      </c>
      <c r="E561" t="n">
        <v>1.001525423728814</v>
      </c>
    </row>
    <row r="562">
      <c r="A562" t="inlineStr">
        <is>
          <t>603801</t>
        </is>
      </c>
      <c r="B562" t="n">
        <v>0.005886150218296173</v>
      </c>
      <c r="C562" t="n">
        <v>72.67605633802816</v>
      </c>
      <c r="D562" t="n">
        <v>27.97942372881356</v>
      </c>
      <c r="E562" t="n">
        <v>2.718779661016949</v>
      </c>
    </row>
    <row r="563">
      <c r="A563" t="inlineStr">
        <is>
          <t>000039</t>
        </is>
      </c>
      <c r="B563" t="n">
        <v>0.002572917903464471</v>
      </c>
      <c r="C563" t="n">
        <v>72.54697286012528</v>
      </c>
      <c r="D563" t="n">
        <v>9.760813559322036</v>
      </c>
      <c r="E563" t="n">
        <v>1.03393220338983</v>
      </c>
    </row>
    <row r="564">
      <c r="A564" t="inlineStr">
        <is>
          <t>000015</t>
        </is>
      </c>
      <c r="B564" t="n">
        <v>0.00056586443539148</v>
      </c>
      <c r="C564" t="n">
        <v>72.54408060453399</v>
      </c>
      <c r="D564" t="n">
        <v>5.43542372881356</v>
      </c>
      <c r="E564" t="n">
        <v>0</v>
      </c>
    </row>
    <row r="565">
      <c r="A565" t="inlineStr">
        <is>
          <t>000589</t>
        </is>
      </c>
      <c r="B565" t="n">
        <v>0.0007834522221187042</v>
      </c>
      <c r="C565" t="n">
        <v>72.47706422018348</v>
      </c>
      <c r="D565" t="n">
        <v>5.009830508474576</v>
      </c>
      <c r="E565" t="n">
        <v>2.176610169491525</v>
      </c>
    </row>
    <row r="566">
      <c r="A566" t="inlineStr">
        <is>
          <t>600597</t>
        </is>
      </c>
      <c r="B566" t="n">
        <v>0.002096403918580955</v>
      </c>
      <c r="C566" t="n">
        <v>72.31182795698925</v>
      </c>
      <c r="D566" t="n">
        <v>14.5382372881356</v>
      </c>
      <c r="E566" t="n">
        <v>1.667220338983051</v>
      </c>
    </row>
    <row r="567">
      <c r="A567" t="inlineStr">
        <is>
          <t>000916</t>
        </is>
      </c>
      <c r="B567" t="n">
        <v>0.002447911076263332</v>
      </c>
      <c r="C567" t="n">
        <v>72.265625</v>
      </c>
      <c r="D567" t="n">
        <v>6.320983050847458</v>
      </c>
      <c r="E567" t="n">
        <v>1.869084745762712</v>
      </c>
    </row>
    <row r="568">
      <c r="A568" t="inlineStr">
        <is>
          <t>688396</t>
        </is>
      </c>
      <c r="B568" t="n">
        <v>0.007435492815733974</v>
      </c>
      <c r="C568" t="n">
        <v>71.98666031443545</v>
      </c>
      <c r="D568" t="n">
        <v>49.98531818181819</v>
      </c>
      <c r="E568" t="n">
        <v>8.851409090909092</v>
      </c>
    </row>
    <row r="569">
      <c r="A569" t="inlineStr">
        <is>
          <t>000016</t>
        </is>
      </c>
      <c r="B569" t="n">
        <v>0.001403288667085692</v>
      </c>
      <c r="C569" t="n">
        <v>71.9047619047619</v>
      </c>
      <c r="D569" t="n">
        <v>6.817898305084745</v>
      </c>
      <c r="E569" t="n">
        <v>5.158372881355932</v>
      </c>
    </row>
    <row r="570">
      <c r="A570" t="inlineStr">
        <is>
          <t>002481</t>
        </is>
      </c>
      <c r="B570" t="n">
        <v>0.003264809487622515</v>
      </c>
      <c r="C570" t="n">
        <v>71.89189189189189</v>
      </c>
      <c r="D570" t="n">
        <v>13.25928813559322</v>
      </c>
      <c r="E570" t="n">
        <v>3.313084745762712</v>
      </c>
    </row>
    <row r="571">
      <c r="A571" t="inlineStr">
        <is>
          <t>000333</t>
        </is>
      </c>
      <c r="B571" t="n">
        <v>0.01158306820965925</v>
      </c>
      <c r="C571" t="n">
        <v>71.51756359231702</v>
      </c>
      <c r="D571" t="n">
        <v>65.5104406779661</v>
      </c>
      <c r="E571" t="n">
        <v>0.4017288135593221</v>
      </c>
    </row>
    <row r="572">
      <c r="A572" t="inlineStr">
        <is>
          <t>603916</t>
        </is>
      </c>
      <c r="B572" t="n">
        <v>0.005561833217201459</v>
      </c>
      <c r="C572" t="n">
        <v>71.00139082058415</v>
      </c>
      <c r="D572" t="n">
        <v>23.79013559322034</v>
      </c>
      <c r="E572" t="n">
        <v>3.409661016949153</v>
      </c>
    </row>
    <row r="573">
      <c r="A573" t="inlineStr">
        <is>
          <t>600511</t>
        </is>
      </c>
      <c r="B573" t="n">
        <v>0.007426110161574813</v>
      </c>
      <c r="C573" t="n">
        <v>70.93674939951961</v>
      </c>
      <c r="D573" t="n">
        <v>36.04776271186441</v>
      </c>
      <c r="E573" t="n">
        <v>4.718542372881356</v>
      </c>
    </row>
    <row r="574">
      <c r="A574" t="inlineStr">
        <is>
          <t>002402</t>
        </is>
      </c>
      <c r="B574" t="n">
        <v>0.001043102030454916</v>
      </c>
      <c r="C574" t="n">
        <v>70.75471698113208</v>
      </c>
      <c r="D574" t="n">
        <v>15.25583050847458</v>
      </c>
      <c r="E574" t="n">
        <v>5.192135593220338</v>
      </c>
    </row>
    <row r="575">
      <c r="A575" t="inlineStr">
        <is>
          <t>600209</t>
        </is>
      </c>
      <c r="B575" t="n">
        <v>0.000782685916962615</v>
      </c>
      <c r="C575" t="n">
        <v>70.44534412955463</v>
      </c>
      <c r="D575" t="n">
        <v>4.165762711864407</v>
      </c>
      <c r="E575" t="n">
        <v>1.100779661016949</v>
      </c>
    </row>
    <row r="576">
      <c r="A576" t="inlineStr">
        <is>
          <t>603536</t>
        </is>
      </c>
      <c r="B576" t="n">
        <v>0.002169175335434377</v>
      </c>
      <c r="C576" t="n">
        <v>70.25495750708217</v>
      </c>
      <c r="D576" t="n">
        <v>16.01183050847457</v>
      </c>
      <c r="E576" t="n">
        <v>10.02216949152542</v>
      </c>
    </row>
    <row r="577">
      <c r="A577" t="inlineStr">
        <is>
          <t>000488</t>
        </is>
      </c>
      <c r="B577" t="n">
        <v>0.0003394223498152875</v>
      </c>
      <c r="C577" t="n">
        <v>70.1219512195122</v>
      </c>
      <c r="D577" t="n">
        <v>5.322203389830508</v>
      </c>
      <c r="E577" t="n">
        <v>2.17935593220339</v>
      </c>
    </row>
    <row r="578">
      <c r="A578" t="inlineStr">
        <is>
          <t>000923</t>
        </is>
      </c>
      <c r="B578" t="n">
        <v>0.00415801194364516</v>
      </c>
      <c r="C578" t="n">
        <v>70.12113055181698</v>
      </c>
      <c r="D578" t="n">
        <v>15.08505084745763</v>
      </c>
      <c r="E578" t="n">
        <v>1.601220338983051</v>
      </c>
    </row>
    <row r="579">
      <c r="A579" t="inlineStr">
        <is>
          <t>688037</t>
        </is>
      </c>
      <c r="B579" t="n">
        <v>0.01034358148098589</v>
      </c>
      <c r="C579" t="n">
        <v>69.7887542715129</v>
      </c>
      <c r="D579" t="n">
        <v>111.7776315789474</v>
      </c>
      <c r="E579" t="n">
        <v>16.06958646616541</v>
      </c>
    </row>
    <row r="580">
      <c r="A580" t="inlineStr">
        <is>
          <t>002400</t>
        </is>
      </c>
      <c r="B580" t="n">
        <v>0.004310920615443555</v>
      </c>
      <c r="C580" t="n">
        <v>69.71830985915494</v>
      </c>
      <c r="D580" t="n">
        <v>5.875762711864407</v>
      </c>
      <c r="E580" t="n">
        <v>8.878305084745763</v>
      </c>
    </row>
    <row r="581">
      <c r="A581" t="inlineStr">
        <is>
          <t>002382</t>
        </is>
      </c>
      <c r="B581" t="n">
        <v>0.00616280979778428</v>
      </c>
      <c r="C581" t="n">
        <v>69.67886482449588</v>
      </c>
      <c r="D581" t="n">
        <v>20.77474576271187</v>
      </c>
      <c r="E581" t="n">
        <v>4.171084745762712</v>
      </c>
    </row>
    <row r="582">
      <c r="A582" t="inlineStr">
        <is>
          <t>002472</t>
        </is>
      </c>
      <c r="B582" t="n">
        <v>0.0004924571922174726</v>
      </c>
      <c r="C582" t="n">
        <v>69.47565543071164</v>
      </c>
      <c r="D582" t="n">
        <v>5.859186440677966</v>
      </c>
      <c r="E582" t="n">
        <v>1.536033898305085</v>
      </c>
    </row>
    <row r="583">
      <c r="A583" t="inlineStr">
        <is>
          <t>603087</t>
        </is>
      </c>
      <c r="B583" t="n">
        <v>0.036793005223972</v>
      </c>
      <c r="C583" t="n">
        <v>69.23667470936607</v>
      </c>
      <c r="D583" t="n">
        <v>146.8010071942446</v>
      </c>
      <c r="E583" t="n">
        <v>5.366043165467626</v>
      </c>
    </row>
    <row r="584">
      <c r="A584" t="inlineStr">
        <is>
          <t>000739</t>
        </is>
      </c>
      <c r="B584" t="n">
        <v>0.003402389194741976</v>
      </c>
      <c r="C584" t="n">
        <v>69.2063492063492</v>
      </c>
      <c r="D584" t="n">
        <v>19.59518644067797</v>
      </c>
      <c r="E584" t="n">
        <v>1.275796610169492</v>
      </c>
    </row>
    <row r="585">
      <c r="A585" t="inlineStr">
        <is>
          <t>002294</t>
        </is>
      </c>
      <c r="B585" t="n">
        <v>0.007167314442760803</v>
      </c>
      <c r="C585" t="n">
        <v>69.08108108108108</v>
      </c>
      <c r="D585" t="n">
        <v>25.07989830508474</v>
      </c>
      <c r="E585" t="n">
        <v>0.6741016949152543</v>
      </c>
    </row>
    <row r="586">
      <c r="A586" t="inlineStr">
        <is>
          <t>002556</t>
        </is>
      </c>
      <c r="B586" t="n">
        <v>0.0008280918025759377</v>
      </c>
      <c r="C586" t="n">
        <v>69.04276985743383</v>
      </c>
      <c r="D586" t="n">
        <v>7.720000000000001</v>
      </c>
      <c r="E586" t="n">
        <v>3.024440677966102</v>
      </c>
    </row>
    <row r="587">
      <c r="A587" t="inlineStr">
        <is>
          <t>000798</t>
        </is>
      </c>
      <c r="B587" t="n">
        <v>0.001503351982964814</v>
      </c>
      <c r="C587" t="n">
        <v>68.96551724137929</v>
      </c>
      <c r="D587" t="n">
        <v>6.790915254237288</v>
      </c>
      <c r="E587" t="n">
        <v>2.988677966101695</v>
      </c>
    </row>
    <row r="588">
      <c r="A588" t="inlineStr">
        <is>
          <t>603439</t>
        </is>
      </c>
      <c r="B588" t="n">
        <v>0.005325435504245973</v>
      </c>
      <c r="C588" t="n">
        <v>68.80907372400755</v>
      </c>
      <c r="D588" t="n">
        <v>26.79825842696629</v>
      </c>
      <c r="E588" t="n">
        <v>14.77651685393258</v>
      </c>
    </row>
    <row r="589">
      <c r="A589" t="inlineStr">
        <is>
          <t>600999</t>
        </is>
      </c>
      <c r="B589" t="n">
        <v>0.002259607470488045</v>
      </c>
      <c r="C589" t="n">
        <v>68.6234817813765</v>
      </c>
      <c r="D589" t="n">
        <v>18.24823728813559</v>
      </c>
      <c r="E589" t="n">
        <v>0.4930508474576271</v>
      </c>
    </row>
    <row r="590">
      <c r="A590" t="inlineStr">
        <is>
          <t>601777</t>
        </is>
      </c>
      <c r="B590" t="n">
        <v>0.0009566181006779288</v>
      </c>
      <c r="C590" t="n">
        <v>68.54304635761588</v>
      </c>
      <c r="D590" t="n">
        <v>4.000542372881356</v>
      </c>
      <c r="E590" t="n">
        <v>2.334067796610169</v>
      </c>
    </row>
    <row r="591">
      <c r="A591" t="inlineStr">
        <is>
          <t>601216</t>
        </is>
      </c>
      <c r="B591" t="n">
        <v>0.004395286616319818</v>
      </c>
      <c r="C591" t="n">
        <v>68.40148698884761</v>
      </c>
      <c r="D591" t="n">
        <v>4.304847457627119</v>
      </c>
      <c r="E591" t="n">
        <v>1.830372881355932</v>
      </c>
    </row>
    <row r="592">
      <c r="A592" t="inlineStr">
        <is>
          <t>002318</t>
        </is>
      </c>
      <c r="B592" t="n">
        <v>0.0006762098890246014</v>
      </c>
      <c r="C592" t="n">
        <v>68.30466830466828</v>
      </c>
      <c r="D592" t="n">
        <v>8.73515254237288</v>
      </c>
      <c r="E592" t="n">
        <v>2.188474576271187</v>
      </c>
    </row>
    <row r="593">
      <c r="A593" t="inlineStr">
        <is>
          <t>002993</t>
        </is>
      </c>
      <c r="B593" t="n">
        <v>0.007781935573234013</v>
      </c>
      <c r="C593" t="n">
        <v>68.2769310255748</v>
      </c>
      <c r="D593" t="n">
        <v>79.99903846153846</v>
      </c>
      <c r="E593" t="n">
        <v>12.87961538461538</v>
      </c>
    </row>
    <row r="594">
      <c r="A594" t="inlineStr">
        <is>
          <t>000837</t>
        </is>
      </c>
      <c r="B594" t="n">
        <v>0.0007808248287846985</v>
      </c>
      <c r="C594" t="n">
        <v>68.26923076923077</v>
      </c>
      <c r="D594" t="n">
        <v>4.888915254237288</v>
      </c>
      <c r="E594" t="n">
        <v>1.178949152542373</v>
      </c>
    </row>
    <row r="595">
      <c r="A595" t="inlineStr">
        <is>
          <t>002925</t>
        </is>
      </c>
      <c r="B595" t="n">
        <v>0.004823391317717302</v>
      </c>
      <c r="C595" t="n">
        <v>68.01744036932547</v>
      </c>
      <c r="D595" t="n">
        <v>55.66749152542374</v>
      </c>
      <c r="E595" t="n">
        <v>2.754779661016949</v>
      </c>
    </row>
    <row r="596">
      <c r="A596" t="inlineStr">
        <is>
          <t>600391</t>
        </is>
      </c>
      <c r="B596" t="n">
        <v>0.003497743665165323</v>
      </c>
      <c r="C596" t="n">
        <v>67.93248945147678</v>
      </c>
      <c r="D596" t="n">
        <v>20.0975593220339</v>
      </c>
      <c r="E596" t="n">
        <v>4.221762711864407</v>
      </c>
    </row>
    <row r="597">
      <c r="A597" t="inlineStr">
        <is>
          <t>002607</t>
        </is>
      </c>
      <c r="B597" t="n">
        <v>0.007250906002056134</v>
      </c>
      <c r="C597" t="n">
        <v>67.49241658240648</v>
      </c>
      <c r="D597" t="n">
        <v>28.16847457627118</v>
      </c>
      <c r="E597" t="n">
        <v>1.540677966101695</v>
      </c>
    </row>
    <row r="598">
      <c r="A598" t="inlineStr">
        <is>
          <t>603505</t>
        </is>
      </c>
      <c r="B598" t="n">
        <v>0.001643875548175651</v>
      </c>
      <c r="C598" t="n">
        <v>67.18918918918919</v>
      </c>
      <c r="D598" t="n">
        <v>23.0726779661017</v>
      </c>
      <c r="E598" t="n">
        <v>2.615016949152542</v>
      </c>
    </row>
    <row r="599">
      <c r="A599" t="inlineStr">
        <is>
          <t>600733</t>
        </is>
      </c>
      <c r="B599" t="n">
        <v>0.0005474778932558411</v>
      </c>
      <c r="C599" t="n">
        <v>66.90909090909089</v>
      </c>
      <c r="D599" t="n">
        <v>6.576508474576271</v>
      </c>
      <c r="E599" t="n">
        <v>1.90064406779661</v>
      </c>
    </row>
    <row r="600">
      <c r="A600" t="inlineStr">
        <is>
          <t>600521</t>
        </is>
      </c>
      <c r="B600" t="n">
        <v>0.008827567640633784</v>
      </c>
      <c r="C600" t="n">
        <v>66.76505312868947</v>
      </c>
      <c r="D600" t="n">
        <v>27.58501694915254</v>
      </c>
      <c r="E600" t="n">
        <v>1.726983050847458</v>
      </c>
    </row>
    <row r="601">
      <c r="A601" t="inlineStr">
        <is>
          <t>603113</t>
        </is>
      </c>
      <c r="B601" t="n">
        <v>0.00121393216554715</v>
      </c>
      <c r="C601" t="n">
        <v>66.69921875</v>
      </c>
      <c r="D601" t="n">
        <v>11.8706779661017</v>
      </c>
      <c r="E601" t="n">
        <v>1.76935593220339</v>
      </c>
    </row>
    <row r="602">
      <c r="A602" t="inlineStr">
        <is>
          <t>002375</t>
        </is>
      </c>
      <c r="B602" t="n">
        <v>0.003633617724797748</v>
      </c>
      <c r="C602" t="n">
        <v>66.54611211573238</v>
      </c>
      <c r="D602" t="n">
        <v>8.730915254237289</v>
      </c>
      <c r="E602" t="n">
        <v>0.9062372881355931</v>
      </c>
    </row>
    <row r="603">
      <c r="A603" t="inlineStr">
        <is>
          <t>002286</t>
        </is>
      </c>
      <c r="B603" t="n">
        <v>0.005827912263847889</v>
      </c>
      <c r="C603" t="n">
        <v>66.4451827242525</v>
      </c>
      <c r="D603" t="n">
        <v>10.00596610169492</v>
      </c>
      <c r="E603" t="n">
        <v>4.31206779661017</v>
      </c>
    </row>
    <row r="604">
      <c r="A604" t="inlineStr">
        <is>
          <t>603833</t>
        </is>
      </c>
      <c r="B604" t="n">
        <v>0.01651501309585882</v>
      </c>
      <c r="C604" t="n">
        <v>66.11221449851041</v>
      </c>
      <c r="D604" t="n">
        <v>93.99559322033899</v>
      </c>
      <c r="E604" t="n">
        <v>0.7760677966101694</v>
      </c>
    </row>
    <row r="605">
      <c r="A605" t="inlineStr">
        <is>
          <t>603236</t>
        </is>
      </c>
      <c r="B605" t="n">
        <v>0.01778864723239375</v>
      </c>
      <c r="C605" t="n">
        <v>66.05416633378604</v>
      </c>
      <c r="D605" t="n">
        <v>176.1081694915254</v>
      </c>
      <c r="E605" t="n">
        <v>4.341152542372881</v>
      </c>
    </row>
    <row r="606">
      <c r="A606" t="inlineStr">
        <is>
          <t>002254</t>
        </is>
      </c>
      <c r="B606" t="n">
        <v>0.001150499795258152</v>
      </c>
      <c r="C606" t="n">
        <v>65.99033816425121</v>
      </c>
      <c r="D606" t="n">
        <v>13.31508474576271</v>
      </c>
      <c r="E606" t="n">
        <v>1.55128813559322</v>
      </c>
    </row>
    <row r="607">
      <c r="A607" t="inlineStr">
        <is>
          <t>002650</t>
        </is>
      </c>
      <c r="B607" t="n">
        <v>0.00186055480020419</v>
      </c>
      <c r="C607" t="n">
        <v>65.94594594594594</v>
      </c>
      <c r="D607" t="n">
        <v>5.390847457627118</v>
      </c>
      <c r="E607" t="n">
        <v>3.374644067796611</v>
      </c>
    </row>
    <row r="608">
      <c r="A608" t="inlineStr">
        <is>
          <t>601968</t>
        </is>
      </c>
      <c r="B608" t="n">
        <v>0.001270619047594817</v>
      </c>
      <c r="C608" t="n">
        <v>65.94488188976378</v>
      </c>
      <c r="D608" t="n">
        <v>6.14328813559322</v>
      </c>
      <c r="E608" t="n">
        <v>0.7366440677966102</v>
      </c>
    </row>
    <row r="609">
      <c r="A609" t="inlineStr">
        <is>
          <t>603686</t>
        </is>
      </c>
      <c r="B609" t="n">
        <v>0.005630120616247962</v>
      </c>
      <c r="C609" t="n">
        <v>65.20467836257309</v>
      </c>
      <c r="D609" t="n">
        <v>18.02501694915254</v>
      </c>
      <c r="E609" t="n">
        <v>2.742237288135593</v>
      </c>
    </row>
    <row r="610">
      <c r="A610" t="inlineStr">
        <is>
          <t>000881</t>
        </is>
      </c>
      <c r="B610" t="n">
        <v>0.00082327800274329</v>
      </c>
      <c r="C610" t="n">
        <v>64.51612903225808</v>
      </c>
      <c r="D610" t="n">
        <v>8.220305084745762</v>
      </c>
      <c r="E610" t="n">
        <v>1.914271186440678</v>
      </c>
    </row>
    <row r="611">
      <c r="A611" t="inlineStr">
        <is>
          <t>000830</t>
        </is>
      </c>
      <c r="B611" t="n">
        <v>0.001307108754572288</v>
      </c>
      <c r="C611" t="n">
        <v>64.45182724252491</v>
      </c>
      <c r="D611" t="n">
        <v>9.592305084745762</v>
      </c>
      <c r="E611" t="n">
        <v>2.232372881355932</v>
      </c>
    </row>
    <row r="612">
      <c r="A612" t="inlineStr">
        <is>
          <t>600118</t>
        </is>
      </c>
      <c r="B612" t="n">
        <v>0.003406182444800138</v>
      </c>
      <c r="C612" t="n">
        <v>64.3498817966903</v>
      </c>
      <c r="D612" t="n">
        <v>31.66393220338983</v>
      </c>
      <c r="E612" t="n">
        <v>2.306033898305085</v>
      </c>
    </row>
    <row r="613">
      <c r="A613" t="inlineStr">
        <is>
          <t>600375</t>
        </is>
      </c>
      <c r="B613" t="n">
        <v>0.001542685787389566</v>
      </c>
      <c r="C613" t="n">
        <v>63.81578947368423</v>
      </c>
      <c r="D613" t="n">
        <v>6.473152542372882</v>
      </c>
      <c r="E613" t="n">
        <v>2.465864406779661</v>
      </c>
    </row>
    <row r="614">
      <c r="A614" t="inlineStr">
        <is>
          <t>600887</t>
        </is>
      </c>
      <c r="B614" t="n">
        <v>0.003329674029529716</v>
      </c>
      <c r="C614" t="n">
        <v>63.48933241569168</v>
      </c>
      <c r="D614" t="n">
        <v>33.8088813559322</v>
      </c>
      <c r="E614" t="n">
        <v>0.9940338983050848</v>
      </c>
    </row>
    <row r="615">
      <c r="A615" t="inlineStr">
        <is>
          <t>600591</t>
        </is>
      </c>
      <c r="B615" t="n">
        <v>0.0007113179735342738</v>
      </c>
      <c r="C615" t="n">
        <v>63.37078651685393</v>
      </c>
      <c r="D615" t="n">
        <v>5.397355932203389</v>
      </c>
      <c r="E615" t="n">
        <v>0</v>
      </c>
    </row>
    <row r="616">
      <c r="A616" t="inlineStr">
        <is>
          <t>002845</t>
        </is>
      </c>
      <c r="B616" t="n">
        <v>0.003705696730246033</v>
      </c>
      <c r="C616" t="n">
        <v>63.17626527050611</v>
      </c>
      <c r="D616" t="n">
        <v>24.25857627118644</v>
      </c>
      <c r="E616" t="n">
        <v>4.822372881355932</v>
      </c>
    </row>
    <row r="617">
      <c r="A617" t="inlineStr">
        <is>
          <t>601038</t>
        </is>
      </c>
      <c r="B617" t="n">
        <v>0.002392288727907876</v>
      </c>
      <c r="C617" t="n">
        <v>62.88492706645059</v>
      </c>
      <c r="D617" t="n">
        <v>9.205830508474577</v>
      </c>
      <c r="E617" t="n">
        <v>2.74935593220339</v>
      </c>
    </row>
    <row r="618">
      <c r="A618" t="inlineStr">
        <is>
          <t>600570</t>
        </is>
      </c>
      <c r="B618" t="n">
        <v>0.01255972184457921</v>
      </c>
      <c r="C618" t="n">
        <v>62.80631084256463</v>
      </c>
      <c r="D618" t="n">
        <v>84.61627118644067</v>
      </c>
      <c r="E618" t="n">
        <v>1.773627118644068</v>
      </c>
    </row>
    <row r="619">
      <c r="A619" t="inlineStr">
        <is>
          <t>600753</t>
        </is>
      </c>
      <c r="B619" t="n">
        <v>0.00203208177221928</v>
      </c>
      <c r="C619" t="n">
        <v>62.75924256086564</v>
      </c>
      <c r="D619" t="n">
        <v>12.84833898305085</v>
      </c>
      <c r="E619" t="n">
        <v>2.211084745762712</v>
      </c>
    </row>
    <row r="620">
      <c r="A620" t="inlineStr">
        <is>
          <t>000426</t>
        </is>
      </c>
      <c r="B620" t="n">
        <v>0.001184668907059823</v>
      </c>
      <c r="C620" t="n">
        <v>62.5</v>
      </c>
      <c r="D620" t="n">
        <v>6.526881355932203</v>
      </c>
      <c r="E620" t="n">
        <v>1.652847457627119</v>
      </c>
    </row>
    <row r="621">
      <c r="A621" t="inlineStr">
        <is>
          <t>000534</t>
        </is>
      </c>
      <c r="B621" t="n">
        <v>0.001073524155733742</v>
      </c>
      <c r="C621" t="n">
        <v>62.25596529284165</v>
      </c>
      <c r="D621" t="n">
        <v>10.64376271186441</v>
      </c>
      <c r="E621" t="n">
        <v>1.112169491525424</v>
      </c>
    </row>
    <row r="622">
      <c r="A622" t="inlineStr">
        <is>
          <t>000877</t>
        </is>
      </c>
      <c r="B622" t="n">
        <v>0.003327205558835649</v>
      </c>
      <c r="C622" t="n">
        <v>62.19999999999999</v>
      </c>
      <c r="D622" t="n">
        <v>13.9617627118644</v>
      </c>
      <c r="E622" t="n">
        <v>3.459118644067797</v>
      </c>
    </row>
    <row r="623">
      <c r="A623" t="inlineStr">
        <is>
          <t>002661</t>
        </is>
      </c>
      <c r="B623" t="n">
        <v>0.003792037740282217</v>
      </c>
      <c r="C623" t="n">
        <v>62.1301775147929</v>
      </c>
      <c r="D623" t="n">
        <v>18.15077966101695</v>
      </c>
      <c r="E623" t="n">
        <v>3.292169491525424</v>
      </c>
    </row>
    <row r="624">
      <c r="A624" t="inlineStr">
        <is>
          <t>002342</t>
        </is>
      </c>
      <c r="B624" t="n">
        <v>0.0002851403421728308</v>
      </c>
      <c r="C624" t="n">
        <v>61.87499999999999</v>
      </c>
      <c r="D624" t="n">
        <v>3.300067796610169</v>
      </c>
      <c r="E624" t="n">
        <v>2.920203389830509</v>
      </c>
    </row>
    <row r="625">
      <c r="A625" t="inlineStr">
        <is>
          <t>601877</t>
        </is>
      </c>
      <c r="B625" t="n">
        <v>0.00225012598627241</v>
      </c>
      <c r="C625" t="n">
        <v>61.60409556313993</v>
      </c>
      <c r="D625" t="n">
        <v>28.18867796610169</v>
      </c>
      <c r="E625" t="n">
        <v>0.5295254237288135</v>
      </c>
    </row>
    <row r="626">
      <c r="A626" t="inlineStr">
        <is>
          <t>002218</t>
        </is>
      </c>
      <c r="B626" t="n">
        <v>0.0004111492314335012</v>
      </c>
      <c r="C626" t="n">
        <v>61.56462585034015</v>
      </c>
      <c r="D626" t="n">
        <v>3.782508474576271</v>
      </c>
      <c r="E626" t="n">
        <v>2.760779661016949</v>
      </c>
    </row>
    <row r="627">
      <c r="A627" t="inlineStr">
        <is>
          <t>688005</t>
        </is>
      </c>
      <c r="B627" t="n">
        <v>0.005037359912267247</v>
      </c>
      <c r="C627" t="n">
        <v>61.54320987654322</v>
      </c>
      <c r="D627" t="n">
        <v>34.27186440677966</v>
      </c>
      <c r="E627" t="n">
        <v>6.754033898305085</v>
      </c>
    </row>
    <row r="628">
      <c r="A628" t="inlineStr">
        <is>
          <t>600203</t>
        </is>
      </c>
      <c r="B628" t="n">
        <v>0.001204202025279808</v>
      </c>
      <c r="C628" t="n">
        <v>61.46179401993357</v>
      </c>
      <c r="D628" t="n">
        <v>8.582677966101695</v>
      </c>
      <c r="E628" t="n">
        <v>3.352915254237288</v>
      </c>
    </row>
    <row r="629">
      <c r="A629" t="inlineStr">
        <is>
          <t>600197</t>
        </is>
      </c>
      <c r="B629" t="n">
        <v>0.004259125619136749</v>
      </c>
      <c r="C629" t="n">
        <v>61.34728580771749</v>
      </c>
      <c r="D629" t="n">
        <v>17.96586440677966</v>
      </c>
      <c r="E629" t="n">
        <v>3.350406779661017</v>
      </c>
    </row>
    <row r="630">
      <c r="A630" t="inlineStr">
        <is>
          <t>600761</t>
        </is>
      </c>
      <c r="B630" t="n">
        <v>0.001853907637787909</v>
      </c>
      <c r="C630" t="n">
        <v>61.22222222222222</v>
      </c>
      <c r="D630" t="n">
        <v>11.0575593220339</v>
      </c>
      <c r="E630" t="n">
        <v>1.061661016949152</v>
      </c>
    </row>
    <row r="631">
      <c r="A631" t="inlineStr">
        <is>
          <t>000400</t>
        </is>
      </c>
      <c r="B631" t="n">
        <v>0.001092774571227175</v>
      </c>
      <c r="C631" t="n">
        <v>61.15973741794309</v>
      </c>
      <c r="D631" t="n">
        <v>13.60820338983051</v>
      </c>
      <c r="E631" t="n">
        <v>2.162169491525423</v>
      </c>
    </row>
    <row r="632">
      <c r="A632" t="inlineStr">
        <is>
          <t>600773</t>
        </is>
      </c>
      <c r="B632" t="n">
        <v>0.0002428993848763464</v>
      </c>
      <c r="C632" t="n">
        <v>61.14081996434935</v>
      </c>
      <c r="D632" t="n">
        <v>6.11206779661017</v>
      </c>
      <c r="E632" t="n">
        <v>1.617423728813559</v>
      </c>
    </row>
    <row r="633">
      <c r="A633" t="inlineStr">
        <is>
          <t>603100</t>
        </is>
      </c>
      <c r="B633" t="n">
        <v>0.0007888481231381889</v>
      </c>
      <c r="C633" t="n">
        <v>61.09045848822801</v>
      </c>
      <c r="D633" t="n">
        <v>9.38657627118644</v>
      </c>
      <c r="E633" t="n">
        <v>0.8756271186440678</v>
      </c>
    </row>
    <row r="634">
      <c r="A634" t="inlineStr">
        <is>
          <t>603238</t>
        </is>
      </c>
      <c r="B634" t="n">
        <v>0.007861512049639282</v>
      </c>
      <c r="C634" t="n">
        <v>61.05849582172702</v>
      </c>
      <c r="D634" t="n">
        <v>30.70061016949153</v>
      </c>
      <c r="E634" t="n">
        <v>2.814881355932204</v>
      </c>
    </row>
    <row r="635">
      <c r="A635" t="inlineStr">
        <is>
          <t>000012</t>
        </is>
      </c>
      <c r="B635" t="n">
        <v>0.0006727320050545384</v>
      </c>
      <c r="C635" t="n">
        <v>61.00917431192659</v>
      </c>
      <c r="D635" t="n">
        <v>5.437593220338983</v>
      </c>
      <c r="E635" t="n">
        <v>2.183186440677966</v>
      </c>
    </row>
    <row r="636">
      <c r="A636" t="inlineStr">
        <is>
          <t>002250</t>
        </is>
      </c>
      <c r="B636" t="n">
        <v>0.003641917020584105</v>
      </c>
      <c r="C636" t="n">
        <v>60.87262491203376</v>
      </c>
      <c r="D636" t="n">
        <v>20.31915254237288</v>
      </c>
      <c r="E636" t="n">
        <v>0.8236949152542372</v>
      </c>
    </row>
    <row r="637">
      <c r="A637" t="inlineStr">
        <is>
          <t>002588</t>
        </is>
      </c>
      <c r="B637" t="n">
        <v>0.0003805653358319037</v>
      </c>
      <c r="C637" t="n">
        <v>60.73298429319372</v>
      </c>
      <c r="D637" t="n">
        <v>4.778813559322034</v>
      </c>
      <c r="E637" t="n">
        <v>2.247830508474576</v>
      </c>
    </row>
    <row r="638">
      <c r="A638" t="inlineStr">
        <is>
          <t>603979</t>
        </is>
      </c>
      <c r="B638" t="n">
        <v>0.0009317077124154313</v>
      </c>
      <c r="C638" t="n">
        <v>60.65573770491805</v>
      </c>
      <c r="D638" t="n">
        <v>10.2331186440678</v>
      </c>
      <c r="E638" t="n">
        <v>1.105661016949153</v>
      </c>
    </row>
    <row r="639">
      <c r="A639" t="inlineStr">
        <is>
          <t>000767</t>
        </is>
      </c>
      <c r="B639" t="n">
        <v>0.0002399666582074396</v>
      </c>
      <c r="C639" t="n">
        <v>60.56910569105691</v>
      </c>
      <c r="D639" t="n">
        <v>2.490271186440678</v>
      </c>
      <c r="E639" t="n">
        <v>0.7788135593220339</v>
      </c>
    </row>
    <row r="640">
      <c r="A640" t="inlineStr">
        <is>
          <t>002283</t>
        </is>
      </c>
      <c r="B640" t="n">
        <v>0.001242327196839527</v>
      </c>
      <c r="C640" t="n">
        <v>60.16483516483515</v>
      </c>
      <c r="D640" t="n">
        <v>4.93935593220339</v>
      </c>
      <c r="E640" t="n">
        <v>2.04864406779661</v>
      </c>
    </row>
    <row r="641">
      <c r="A641" t="inlineStr">
        <is>
          <t>688008</t>
        </is>
      </c>
      <c r="B641" t="n">
        <v>0.005609584720855545</v>
      </c>
      <c r="C641" t="n">
        <v>59.99030067895248</v>
      </c>
      <c r="D641" t="n">
        <v>84.90640677966101</v>
      </c>
      <c r="E641" t="n">
        <v>4.989220338983052</v>
      </c>
    </row>
    <row r="642">
      <c r="A642" t="inlineStr">
        <is>
          <t>601666</t>
        </is>
      </c>
      <c r="B642" t="n">
        <v>0.0007506727989461401</v>
      </c>
      <c r="C642" t="n">
        <v>59.94318181818181</v>
      </c>
      <c r="D642" t="n">
        <v>4.615627118644067</v>
      </c>
      <c r="E642" t="n">
        <v>0.976813559322034</v>
      </c>
    </row>
    <row r="643">
      <c r="A643" t="inlineStr">
        <is>
          <t>601615</t>
        </is>
      </c>
      <c r="B643" t="n">
        <v>0.001943615266045142</v>
      </c>
      <c r="C643" t="n">
        <v>59.74643423137878</v>
      </c>
      <c r="D643" t="n">
        <v>13.82986440677966</v>
      </c>
      <c r="E643" t="n">
        <v>3.155966101694915</v>
      </c>
    </row>
    <row r="644">
      <c r="A644" t="inlineStr">
        <is>
          <t>603786</t>
        </is>
      </c>
      <c r="B644" t="n">
        <v>0.005804167926515272</v>
      </c>
      <c r="C644" t="n">
        <v>59.6378891587547</v>
      </c>
      <c r="D644" t="n">
        <v>64.49128813559322</v>
      </c>
      <c r="E644" t="n">
        <v>3.31593220338983</v>
      </c>
    </row>
    <row r="645">
      <c r="A645" t="inlineStr">
        <is>
          <t>600165</t>
        </is>
      </c>
      <c r="B645" t="n">
        <v>0.001758052162283971</v>
      </c>
      <c r="C645" t="n">
        <v>59.63541666666667</v>
      </c>
      <c r="D645" t="n">
        <v>5.598847457627119</v>
      </c>
      <c r="E645" t="n">
        <v>3.770440677966102</v>
      </c>
    </row>
    <row r="646">
      <c r="A646" t="inlineStr">
        <is>
          <t>000009</t>
        </is>
      </c>
      <c r="B646" t="n">
        <v>0.0007672563903642779</v>
      </c>
      <c r="C646" t="n">
        <v>59.56989247311826</v>
      </c>
      <c r="D646" t="n">
        <v>7.077050847457627</v>
      </c>
      <c r="E646" t="n">
        <v>3.137491525423729</v>
      </c>
    </row>
    <row r="647">
      <c r="A647" t="inlineStr">
        <is>
          <t>600395</t>
        </is>
      </c>
      <c r="B647" t="n">
        <v>0.0005433965559609403</v>
      </c>
      <c r="C647" t="n">
        <v>59.51417004048582</v>
      </c>
      <c r="D647" t="n">
        <v>5.827491525423728</v>
      </c>
      <c r="E647" t="n">
        <v>0.7290847457627118</v>
      </c>
    </row>
    <row r="648">
      <c r="A648" t="inlineStr">
        <is>
          <t>000895</t>
        </is>
      </c>
      <c r="B648" t="n">
        <v>0.007351595919919829</v>
      </c>
      <c r="C648" t="n">
        <v>58.47619047619048</v>
      </c>
      <c r="D648" t="n">
        <v>42.47305084745762</v>
      </c>
      <c r="E648" t="n">
        <v>1.661593220338983</v>
      </c>
    </row>
    <row r="649">
      <c r="A649" t="inlineStr">
        <is>
          <t>688179</t>
        </is>
      </c>
      <c r="B649" t="n">
        <v>0.006243069229932752</v>
      </c>
      <c r="C649" t="n">
        <v>58.38881491344874</v>
      </c>
      <c r="D649" t="n">
        <v>63.749</v>
      </c>
      <c r="E649" t="n">
        <v>12.991</v>
      </c>
    </row>
    <row r="650">
      <c r="A650" t="inlineStr">
        <is>
          <t>002139</t>
        </is>
      </c>
      <c r="B650" t="n">
        <v>0.000731530616752357</v>
      </c>
      <c r="C650" t="n">
        <v>58.10810810810811</v>
      </c>
      <c r="D650" t="n">
        <v>6.420474576271187</v>
      </c>
      <c r="E650" t="n">
        <v>4.022406779661018</v>
      </c>
    </row>
    <row r="651">
      <c r="A651" t="inlineStr">
        <is>
          <t>002990</t>
        </is>
      </c>
      <c r="B651" t="n">
        <v>0.004512186471499303</v>
      </c>
      <c r="C651" t="n">
        <v>58.08338049424637</v>
      </c>
      <c r="D651" t="n">
        <v>85.95740740740742</v>
      </c>
      <c r="E651" t="n">
        <v>8.699074074074074</v>
      </c>
    </row>
    <row r="652">
      <c r="A652" t="inlineStr">
        <is>
          <t>603880</t>
        </is>
      </c>
      <c r="B652" t="n">
        <v>0.002599207659878822</v>
      </c>
      <c r="C652" t="n">
        <v>58.07291666666667</v>
      </c>
      <c r="D652" t="n">
        <v>12.26715254237288</v>
      </c>
      <c r="E652" t="n">
        <v>6.448847457627119</v>
      </c>
    </row>
    <row r="653">
      <c r="A653" t="inlineStr">
        <is>
          <t>600459</t>
        </is>
      </c>
      <c r="B653" t="n">
        <v>0.004634121931831329</v>
      </c>
      <c r="C653" t="n">
        <v>57.97297297297297</v>
      </c>
      <c r="D653" t="n">
        <v>20.3355593220339</v>
      </c>
      <c r="E653" t="n">
        <v>3.794745762711864</v>
      </c>
    </row>
    <row r="654">
      <c r="A654" t="inlineStr">
        <is>
          <t>002105</t>
        </is>
      </c>
      <c r="B654" t="n">
        <v>0.001528581670224605</v>
      </c>
      <c r="C654" t="n">
        <v>57.95918367346937</v>
      </c>
      <c r="D654" t="n">
        <v>6.743016949152542</v>
      </c>
      <c r="E654" t="n">
        <v>2.901728813559322</v>
      </c>
    </row>
    <row r="655">
      <c r="A655" t="inlineStr">
        <is>
          <t>002582</t>
        </is>
      </c>
      <c r="B655" t="n">
        <v>0.001829587919695836</v>
      </c>
      <c r="C655" t="n">
        <v>57.93184488836663</v>
      </c>
      <c r="D655" t="n">
        <v>11.36152542372881</v>
      </c>
      <c r="E655" t="n">
        <v>4.337152542372881</v>
      </c>
    </row>
    <row r="656">
      <c r="A656" t="inlineStr">
        <is>
          <t>002928</t>
        </is>
      </c>
      <c r="B656" t="n">
        <v>0.001810411604737948</v>
      </c>
      <c r="C656" t="n">
        <v>57.8811369509044</v>
      </c>
      <c r="D656" t="n">
        <v>10.2166779661017</v>
      </c>
      <c r="E656" t="n">
        <v>4.200745762711864</v>
      </c>
    </row>
    <row r="657">
      <c r="A657" t="inlineStr">
        <is>
          <t>002572</t>
        </is>
      </c>
      <c r="B657" t="n">
        <v>0.002581167108144808</v>
      </c>
      <c r="C657" t="n">
        <v>57.75558166862515</v>
      </c>
      <c r="D657" t="n">
        <v>22.64223728813559</v>
      </c>
      <c r="E657" t="n">
        <v>1.932847457627119</v>
      </c>
    </row>
    <row r="658">
      <c r="A658" t="inlineStr">
        <is>
          <t>002259</t>
        </is>
      </c>
      <c r="B658" t="n">
        <v>0.0004702223894442865</v>
      </c>
      <c r="C658" t="n">
        <v>57.67441860465117</v>
      </c>
      <c r="D658" t="n">
        <v>2.715694915254237</v>
      </c>
      <c r="E658" t="n">
        <v>0.9081355932203389</v>
      </c>
    </row>
    <row r="659">
      <c r="A659" t="inlineStr">
        <is>
          <t>600527</t>
        </is>
      </c>
      <c r="B659" t="n">
        <v>0.0004217179639426639</v>
      </c>
      <c r="C659" t="n">
        <v>57.39644970414201</v>
      </c>
      <c r="D659" t="n">
        <v>2.566237288135593</v>
      </c>
      <c r="E659" t="n">
        <v>4.930372881355932</v>
      </c>
    </row>
    <row r="660">
      <c r="A660" t="inlineStr">
        <is>
          <t>002517</t>
        </is>
      </c>
      <c r="B660" t="n">
        <v>0.001276030657062084</v>
      </c>
      <c r="C660" t="n">
        <v>57.37051792828687</v>
      </c>
      <c r="D660" t="n">
        <v>3.959661016949152</v>
      </c>
      <c r="E660" t="n">
        <v>3.690372881355932</v>
      </c>
    </row>
    <row r="661">
      <c r="A661" t="inlineStr">
        <is>
          <t>002982</t>
        </is>
      </c>
      <c r="B661" t="n">
        <v>0.01503639363950033</v>
      </c>
      <c r="C661" t="n">
        <v>57.35813515422652</v>
      </c>
      <c r="D661" t="n">
        <v>93.20916666666668</v>
      </c>
      <c r="E661" t="n">
        <v>10.33844444444444</v>
      </c>
    </row>
    <row r="662">
      <c r="A662" t="inlineStr">
        <is>
          <t>002946</t>
        </is>
      </c>
      <c r="B662" t="n">
        <v>0.003253640142196749</v>
      </c>
      <c r="C662" t="n">
        <v>57.35408560311284</v>
      </c>
      <c r="D662" t="n">
        <v>16.07227118644068</v>
      </c>
      <c r="E662" t="n">
        <v>4.981593220338983</v>
      </c>
    </row>
    <row r="663">
      <c r="A663" t="inlineStr">
        <is>
          <t>688357</t>
        </is>
      </c>
      <c r="B663" t="n">
        <v>0.007682516557106987</v>
      </c>
      <c r="C663" t="n">
        <v>57.25209080047791</v>
      </c>
      <c r="D663" t="n">
        <v>58.15361313868613</v>
      </c>
      <c r="E663" t="n">
        <v>8.096131386861314</v>
      </c>
    </row>
    <row r="664">
      <c r="A664" t="inlineStr">
        <is>
          <t>002950</t>
        </is>
      </c>
      <c r="B664" t="n">
        <v>0.004646200937095279</v>
      </c>
      <c r="C664" t="n">
        <v>57.11191335740074</v>
      </c>
      <c r="D664" t="n">
        <v>22.99549152542373</v>
      </c>
      <c r="E664" t="n">
        <v>7.366610169491524</v>
      </c>
    </row>
    <row r="665">
      <c r="A665" t="inlineStr">
        <is>
          <t>002351</t>
        </is>
      </c>
      <c r="B665" t="n">
        <v>0.002651381153338649</v>
      </c>
      <c r="C665" t="n">
        <v>56.99658703071675</v>
      </c>
      <c r="D665" t="n">
        <v>15.46125423728813</v>
      </c>
      <c r="E665" t="n">
        <v>9.986237288135593</v>
      </c>
    </row>
    <row r="666">
      <c r="A666" t="inlineStr">
        <is>
          <t>002867</t>
        </is>
      </c>
      <c r="B666" t="n">
        <v>0.002677244453467679</v>
      </c>
      <c r="C666" t="n">
        <v>56.97940503432495</v>
      </c>
      <c r="D666" t="n">
        <v>22.43884745762712</v>
      </c>
      <c r="E666" t="n">
        <v>1.268881355932203</v>
      </c>
    </row>
    <row r="667">
      <c r="A667" t="inlineStr">
        <is>
          <t>000572</t>
        </is>
      </c>
      <c r="B667" t="n">
        <v>0.0003934014561890605</v>
      </c>
      <c r="C667" t="n">
        <v>56.89655172413792</v>
      </c>
      <c r="D667" t="n">
        <v>2.38664406779661</v>
      </c>
      <c r="E667" t="n">
        <v>1.168474576271186</v>
      </c>
    </row>
    <row r="668">
      <c r="A668" t="inlineStr">
        <is>
          <t>002022</t>
        </is>
      </c>
      <c r="B668" t="n">
        <v>0.002110833911280739</v>
      </c>
      <c r="C668" t="n">
        <v>56.86988171064602</v>
      </c>
      <c r="D668" t="n">
        <v>16.71010169491525</v>
      </c>
      <c r="E668" t="n">
        <v>4.065694915254237</v>
      </c>
    </row>
    <row r="669">
      <c r="A669" t="inlineStr">
        <is>
          <t>600178</t>
        </is>
      </c>
      <c r="B669" t="n">
        <v>0.00183465000887986</v>
      </c>
      <c r="C669" t="n">
        <v>56.83297180043383</v>
      </c>
      <c r="D669" t="n">
        <v>5.989186440677966</v>
      </c>
      <c r="E669" t="n">
        <v>2.915389830508475</v>
      </c>
    </row>
    <row r="670">
      <c r="A670" t="inlineStr">
        <is>
          <t>603016</t>
        </is>
      </c>
      <c r="B670" t="n">
        <v>0.003658757973586589</v>
      </c>
      <c r="C670" t="n">
        <v>56.55430711610485</v>
      </c>
      <c r="D670" t="n">
        <v>21.73328813559322</v>
      </c>
      <c r="E670" t="n">
        <v>1.237762711864407</v>
      </c>
    </row>
    <row r="671">
      <c r="A671" t="inlineStr">
        <is>
          <t>000911</t>
        </is>
      </c>
      <c r="B671" t="n">
        <v>0.0005008508216714552</v>
      </c>
      <c r="C671" t="n">
        <v>56.52173913043477</v>
      </c>
      <c r="D671" t="n">
        <v>7.016169491525424</v>
      </c>
      <c r="E671" t="n">
        <v>1.943966101694915</v>
      </c>
    </row>
    <row r="672">
      <c r="A672" t="inlineStr">
        <is>
          <t>600989</t>
        </is>
      </c>
      <c r="B672" t="n">
        <v>0.0008656890443383525</v>
      </c>
      <c r="C672" t="n">
        <v>56.33187772925765</v>
      </c>
      <c r="D672" t="n">
        <v>9.976542372881356</v>
      </c>
      <c r="E672" t="n">
        <v>2.682915254237288</v>
      </c>
    </row>
    <row r="673">
      <c r="A673" t="inlineStr">
        <is>
          <t>000504</t>
        </is>
      </c>
      <c r="B673" t="n">
        <v>0.002495245549995273</v>
      </c>
      <c r="C673" t="n">
        <v>56.27157652474109</v>
      </c>
      <c r="D673" t="n">
        <v>10.25549152542373</v>
      </c>
      <c r="E673" t="n">
        <v>0.3505762711864407</v>
      </c>
    </row>
    <row r="674">
      <c r="A674" t="inlineStr">
        <is>
          <t>603758</t>
        </is>
      </c>
      <c r="B674" t="n">
        <v>0.001390941145670959</v>
      </c>
      <c r="C674" t="n">
        <v>56.22775800711744</v>
      </c>
      <c r="D674" t="n">
        <v>7.468813559322035</v>
      </c>
      <c r="E674" t="n">
        <v>1.410915254237288</v>
      </c>
    </row>
    <row r="675">
      <c r="A675" t="inlineStr">
        <is>
          <t>600711</t>
        </is>
      </c>
      <c r="B675" t="n">
        <v>0.001060414873696974</v>
      </c>
      <c r="C675" t="n">
        <v>56.21181262729124</v>
      </c>
      <c r="D675" t="n">
        <v>5.407050847457627</v>
      </c>
      <c r="E675" t="n">
        <v>4.038644067796611</v>
      </c>
    </row>
    <row r="676">
      <c r="A676" t="inlineStr">
        <is>
          <t>002987</t>
        </is>
      </c>
      <c r="B676" t="n">
        <v>0.002988879598892476</v>
      </c>
      <c r="C676" t="n">
        <v>55.78661844484629</v>
      </c>
      <c r="D676" t="n">
        <v>56.64068965517241</v>
      </c>
      <c r="E676" t="n">
        <v>9.11896551724138</v>
      </c>
    </row>
    <row r="677">
      <c r="A677" t="inlineStr">
        <is>
          <t>603939</t>
        </is>
      </c>
      <c r="B677" t="n">
        <v>0.01355595299833675</v>
      </c>
      <c r="C677" t="n">
        <v>55.70491278604577</v>
      </c>
      <c r="D677" t="n">
        <v>77.99345762711864</v>
      </c>
      <c r="E677" t="n">
        <v>0.7213559322033899</v>
      </c>
    </row>
    <row r="678">
      <c r="A678" t="inlineStr">
        <is>
          <t>002028</t>
        </is>
      </c>
      <c r="B678" t="n">
        <v>0.003175355409307572</v>
      </c>
      <c r="C678" t="n">
        <v>55.69326103795509</v>
      </c>
      <c r="D678" t="n">
        <v>19.74928813559322</v>
      </c>
      <c r="E678" t="n">
        <v>4.126881355932203</v>
      </c>
    </row>
    <row r="679">
      <c r="A679" t="inlineStr">
        <is>
          <t>002487</t>
        </is>
      </c>
      <c r="B679" t="n">
        <v>0.001943002280343225</v>
      </c>
      <c r="C679" t="n">
        <v>55.42857142857143</v>
      </c>
      <c r="D679" t="n">
        <v>6.755627118644068</v>
      </c>
      <c r="E679" t="n">
        <v>2.465762711864407</v>
      </c>
    </row>
    <row r="680">
      <c r="A680" t="inlineStr">
        <is>
          <t>600779</t>
        </is>
      </c>
      <c r="B680" t="n">
        <v>0.01030599793743122</v>
      </c>
      <c r="C680" t="n">
        <v>55.21628498727735</v>
      </c>
      <c r="D680" t="n">
        <v>59.47335593220339</v>
      </c>
      <c r="E680" t="n">
        <v>1.171932203389831</v>
      </c>
    </row>
    <row r="681">
      <c r="A681" t="inlineStr">
        <is>
          <t>600655</t>
        </is>
      </c>
      <c r="B681" t="n">
        <v>0.0008006256731431811</v>
      </c>
      <c r="C681" t="n">
        <v>54.89467162329615</v>
      </c>
      <c r="D681" t="n">
        <v>8.496813559322034</v>
      </c>
      <c r="E681" t="n">
        <v>0.8953898305084745</v>
      </c>
    </row>
    <row r="682">
      <c r="A682" t="inlineStr">
        <is>
          <t>603348</t>
        </is>
      </c>
      <c r="B682" t="n">
        <v>0.003221919388677976</v>
      </c>
      <c r="C682" t="n">
        <v>54.8650345260515</v>
      </c>
      <c r="D682" t="n">
        <v>22.25569491525424</v>
      </c>
      <c r="E682" t="n">
        <v>9.090203389830508</v>
      </c>
    </row>
    <row r="683">
      <c r="A683" t="inlineStr">
        <is>
          <t>603198</t>
        </is>
      </c>
      <c r="B683" t="n">
        <v>0.006304154689845885</v>
      </c>
      <c r="C683" t="n">
        <v>54.60495558672276</v>
      </c>
      <c r="D683" t="n">
        <v>22.19522033898305</v>
      </c>
      <c r="E683" t="n">
        <v>1.520779661016949</v>
      </c>
    </row>
    <row r="684">
      <c r="A684" t="inlineStr">
        <is>
          <t>000633</t>
        </is>
      </c>
      <c r="B684" t="n">
        <v>0.0002055665313338191</v>
      </c>
      <c r="C684" t="n">
        <v>54.45544554455446</v>
      </c>
      <c r="D684" t="n">
        <v>4.096610169491526</v>
      </c>
      <c r="E684" t="n">
        <v>2.805423728813559</v>
      </c>
    </row>
    <row r="685">
      <c r="A685" t="inlineStr">
        <is>
          <t>600360</t>
        </is>
      </c>
      <c r="B685" t="n">
        <v>0.0006170715075791739</v>
      </c>
      <c r="C685" t="n">
        <v>54.35540069686409</v>
      </c>
      <c r="D685" t="n">
        <v>8.086033898305086</v>
      </c>
      <c r="E685" t="n">
        <v>6.136983050847457</v>
      </c>
    </row>
    <row r="686">
      <c r="A686" t="inlineStr">
        <is>
          <t>000956</t>
        </is>
      </c>
      <c r="B686" t="n">
        <v>0.001356654855269664</v>
      </c>
      <c r="C686" t="n">
        <v>54.27461139896374</v>
      </c>
      <c r="D686" t="n">
        <v>7.944237288135594</v>
      </c>
      <c r="E686" t="n">
        <v>0</v>
      </c>
    </row>
    <row r="687">
      <c r="A687" t="inlineStr">
        <is>
          <t>600359</t>
        </is>
      </c>
      <c r="B687" t="n">
        <v>0.00150817770810927</v>
      </c>
      <c r="C687" t="n">
        <v>54.21455938697319</v>
      </c>
      <c r="D687" t="n">
        <v>7.871762711864407</v>
      </c>
      <c r="E687" t="n">
        <v>7.139694915254237</v>
      </c>
    </row>
    <row r="688">
      <c r="A688" t="inlineStr">
        <is>
          <t>002312</t>
        </is>
      </c>
      <c r="B688" t="n">
        <v>0.0004118000250444185</v>
      </c>
      <c r="C688" t="n">
        <v>54.1147132169576</v>
      </c>
      <c r="D688" t="n">
        <v>5.213627118644068</v>
      </c>
      <c r="E688" t="n">
        <v>1.803694915254237</v>
      </c>
    </row>
    <row r="689">
      <c r="A689" t="inlineStr">
        <is>
          <t>000538</t>
        </is>
      </c>
      <c r="B689" t="n">
        <v>0.007573831957492052</v>
      </c>
      <c r="C689" t="n">
        <v>54.07858455882353</v>
      </c>
      <c r="D689" t="n">
        <v>94.97566101694916</v>
      </c>
      <c r="E689" t="n">
        <v>1.120237288135593</v>
      </c>
    </row>
    <row r="690">
      <c r="A690" t="inlineStr">
        <is>
          <t>600371</t>
        </is>
      </c>
      <c r="B690" t="n">
        <v>0.002433258864246369</v>
      </c>
      <c r="C690" t="n">
        <v>54.05714285714287</v>
      </c>
      <c r="D690" t="n">
        <v>12.21454237288136</v>
      </c>
      <c r="E690" t="n">
        <v>7.527525423728814</v>
      </c>
    </row>
    <row r="691">
      <c r="A691" t="inlineStr">
        <is>
          <t>600477</t>
        </is>
      </c>
      <c r="B691" t="n">
        <v>0.000376619248121578</v>
      </c>
      <c r="C691" t="n">
        <v>54.03225806451613</v>
      </c>
      <c r="D691" t="n">
        <v>3.810915254237288</v>
      </c>
      <c r="E691" t="n">
        <v>1.398983050847458</v>
      </c>
    </row>
    <row r="692">
      <c r="A692" t="inlineStr">
        <is>
          <t>688166</t>
        </is>
      </c>
      <c r="B692" t="n">
        <v>0.006803191833486022</v>
      </c>
      <c r="C692" t="n">
        <v>53.91418277104487</v>
      </c>
      <c r="D692" t="n">
        <v>48.16321917808219</v>
      </c>
      <c r="E692" t="n">
        <v>6.07708904109589</v>
      </c>
    </row>
    <row r="693">
      <c r="A693" t="inlineStr">
        <is>
          <t>002445</t>
        </is>
      </c>
      <c r="B693" t="n">
        <v>0.0002616054370508241</v>
      </c>
      <c r="C693" t="n">
        <v>53.84615384615385</v>
      </c>
      <c r="D693" t="n">
        <v>1.657389830508474</v>
      </c>
      <c r="E693" t="n">
        <v>0.9327796610169492</v>
      </c>
    </row>
    <row r="694">
      <c r="A694" t="inlineStr">
        <is>
          <t>601878</t>
        </is>
      </c>
      <c r="B694" t="n">
        <v>0.002496582687807321</v>
      </c>
      <c r="C694" t="n">
        <v>53.67727771679473</v>
      </c>
      <c r="D694" t="n">
        <v>12.6251186440678</v>
      </c>
      <c r="E694" t="n">
        <v>3.701423728813559</v>
      </c>
    </row>
    <row r="695">
      <c r="A695" t="inlineStr">
        <is>
          <t>688686</t>
        </is>
      </c>
      <c r="B695" t="n">
        <v>0.01607972222246807</v>
      </c>
      <c r="C695" t="n">
        <v>53.59778597785978</v>
      </c>
      <c r="D695" t="n">
        <v>303.2141666666667</v>
      </c>
      <c r="E695" t="n">
        <v>20.85583333333333</v>
      </c>
    </row>
    <row r="696">
      <c r="A696" t="inlineStr">
        <is>
          <t>603768</t>
        </is>
      </c>
      <c r="B696" t="n">
        <v>0.002603656629179778</v>
      </c>
      <c r="C696" t="n">
        <v>53.38983050847459</v>
      </c>
      <c r="D696" t="n">
        <v>13.3155593220339</v>
      </c>
      <c r="E696" t="n">
        <v>1.291627118644068</v>
      </c>
    </row>
    <row r="697">
      <c r="A697" t="inlineStr">
        <is>
          <t>603260</t>
        </is>
      </c>
      <c r="B697" t="n">
        <v>0.002446795988330687</v>
      </c>
      <c r="C697" t="n">
        <v>53.36209996404171</v>
      </c>
      <c r="D697" t="n">
        <v>29.5384406779661</v>
      </c>
      <c r="E697" t="n">
        <v>1.079457627118644</v>
      </c>
    </row>
    <row r="698">
      <c r="A698" t="inlineStr">
        <is>
          <t>688088</t>
        </is>
      </c>
      <c r="B698" t="n">
        <v>0.009054181746427241</v>
      </c>
      <c r="C698" t="n">
        <v>53.12648034107059</v>
      </c>
      <c r="D698" t="n">
        <v>67.45745762711863</v>
      </c>
      <c r="E698" t="n">
        <v>5.397762711864408</v>
      </c>
    </row>
    <row r="699">
      <c r="A699" t="inlineStr">
        <is>
          <t>600362</t>
        </is>
      </c>
      <c r="B699" t="n">
        <v>0.001458195741473674</v>
      </c>
      <c r="C699" t="n">
        <v>52.99442896935933</v>
      </c>
      <c r="D699" t="n">
        <v>15.42654237288136</v>
      </c>
      <c r="E699" t="n">
        <v>1.530847457627119</v>
      </c>
    </row>
    <row r="700">
      <c r="A700" t="inlineStr">
        <is>
          <t>600372</t>
        </is>
      </c>
      <c r="B700" t="n">
        <v>0.001185291595147089</v>
      </c>
      <c r="C700" t="n">
        <v>52.8179190751445</v>
      </c>
      <c r="D700" t="n">
        <v>15.5573220338983</v>
      </c>
      <c r="E700" t="n">
        <v>0.9010169491525424</v>
      </c>
    </row>
    <row r="701">
      <c r="A701" t="inlineStr">
        <is>
          <t>600051</t>
        </is>
      </c>
      <c r="B701" t="n">
        <v>0.002081263803033324</v>
      </c>
      <c r="C701" t="n">
        <v>52.54545454545456</v>
      </c>
      <c r="D701" t="n">
        <v>8.182271186440678</v>
      </c>
      <c r="E701" t="n">
        <v>2.770508474576271</v>
      </c>
    </row>
    <row r="702">
      <c r="A702" t="inlineStr">
        <is>
          <t>601016</t>
        </is>
      </c>
      <c r="B702" t="n">
        <v>0.000235765255107002</v>
      </c>
      <c r="C702" t="n">
        <v>52.36051502145922</v>
      </c>
      <c r="D702" t="n">
        <v>2.541694915254237</v>
      </c>
      <c r="E702" t="n">
        <v>1.319491525423729</v>
      </c>
    </row>
    <row r="703">
      <c r="A703" t="inlineStr">
        <is>
          <t>600641</t>
        </is>
      </c>
      <c r="B703" t="n">
        <v>0.001739211636568222</v>
      </c>
      <c r="C703" t="n">
        <v>52.16240070609002</v>
      </c>
      <c r="D703" t="n">
        <v>17.72806779661017</v>
      </c>
      <c r="E703" t="n">
        <v>2.132135593220339</v>
      </c>
    </row>
    <row r="704">
      <c r="A704" t="inlineStr">
        <is>
          <t>601788</t>
        </is>
      </c>
      <c r="B704" t="n">
        <v>0.005493495157812407</v>
      </c>
      <c r="C704" t="n">
        <v>51.79180887372012</v>
      </c>
      <c r="D704" t="n">
        <v>16.11769491525424</v>
      </c>
      <c r="E704" t="n">
        <v>1.580576271186441</v>
      </c>
    </row>
    <row r="705">
      <c r="A705" t="inlineStr">
        <is>
          <t>600537</t>
        </is>
      </c>
      <c r="B705" t="n">
        <v>0.0003671887254538048</v>
      </c>
      <c r="C705" t="n">
        <v>51.74603174603176</v>
      </c>
      <c r="D705" t="n">
        <v>3.519389830508475</v>
      </c>
      <c r="E705" t="n">
        <v>2.008305084745763</v>
      </c>
    </row>
    <row r="706">
      <c r="A706" t="inlineStr">
        <is>
          <t>603669</t>
        </is>
      </c>
      <c r="B706" t="n">
        <v>0.001063210771245268</v>
      </c>
      <c r="C706" t="n">
        <v>50.87040618955512</v>
      </c>
      <c r="D706" t="n">
        <v>7.411220338983051</v>
      </c>
      <c r="E706" t="n">
        <v>1.194847457627119</v>
      </c>
    </row>
    <row r="707">
      <c r="A707" t="inlineStr">
        <is>
          <t>600268</t>
        </is>
      </c>
      <c r="B707" t="n">
        <v>0.001335260651566563</v>
      </c>
      <c r="C707" t="n">
        <v>50.85106382978724</v>
      </c>
      <c r="D707" t="n">
        <v>7.07115254237288</v>
      </c>
      <c r="E707" t="n">
        <v>4.400372881355932</v>
      </c>
    </row>
    <row r="708">
      <c r="A708" t="inlineStr">
        <is>
          <t>601388</t>
        </is>
      </c>
      <c r="B708" t="n">
        <v>0.000366199260009034</v>
      </c>
      <c r="C708" t="n">
        <v>50.82872928176796</v>
      </c>
      <c r="D708" t="n">
        <v>2.11735593220339</v>
      </c>
      <c r="E708" t="n">
        <v>2.693084745762712</v>
      </c>
    </row>
    <row r="709">
      <c r="A709" t="inlineStr">
        <is>
          <t>600223</t>
        </is>
      </c>
      <c r="B709" t="n">
        <v>0.002096308612692503</v>
      </c>
      <c r="C709" t="n">
        <v>50.79872204472844</v>
      </c>
      <c r="D709" t="n">
        <v>9.253796610169491</v>
      </c>
      <c r="E709" t="n">
        <v>3.946677966101695</v>
      </c>
    </row>
    <row r="710">
      <c r="A710" t="inlineStr">
        <is>
          <t>600812</t>
        </is>
      </c>
      <c r="B710" t="n">
        <v>0.002084674078604146</v>
      </c>
      <c r="C710" t="n">
        <v>50.36818851251843</v>
      </c>
      <c r="D710" t="n">
        <v>10.5184406779661</v>
      </c>
      <c r="E710" t="n">
        <v>2.913762711864407</v>
      </c>
    </row>
    <row r="711">
      <c r="A711" t="inlineStr">
        <is>
          <t>603019</t>
        </is>
      </c>
      <c r="B711" t="n">
        <v>0.004089620118550393</v>
      </c>
      <c r="C711" t="n">
        <v>50.31185031185031</v>
      </c>
      <c r="D711" t="n">
        <v>35.29233898305084</v>
      </c>
      <c r="E711" t="n">
        <v>3.142169491525423</v>
      </c>
    </row>
    <row r="712">
      <c r="A712" t="inlineStr">
        <is>
          <t>603060</t>
        </is>
      </c>
      <c r="B712" t="n">
        <v>0.001671618628972033</v>
      </c>
      <c r="C712" t="n">
        <v>50.27247956403269</v>
      </c>
      <c r="D712" t="n">
        <v>17.83538983050848</v>
      </c>
      <c r="E712" t="n">
        <v>0.7702033898305084</v>
      </c>
    </row>
    <row r="713">
      <c r="A713" t="inlineStr">
        <is>
          <t>600515</t>
        </is>
      </c>
      <c r="B713" t="n">
        <v>0.001303456069120839</v>
      </c>
      <c r="C713" t="n">
        <v>50.24630541871922</v>
      </c>
      <c r="D713" t="n">
        <v>5.948271186440678</v>
      </c>
      <c r="E713" t="n">
        <v>3.378610169491526</v>
      </c>
    </row>
    <row r="714">
      <c r="A714" t="inlineStr">
        <is>
          <t>603626</t>
        </is>
      </c>
      <c r="B714" t="n">
        <v>0.001802639798014547</v>
      </c>
      <c r="C714" t="n">
        <v>50.18820577164367</v>
      </c>
      <c r="D714" t="n">
        <v>12.5144406779661</v>
      </c>
      <c r="E714" t="n">
        <v>2.751152542372881</v>
      </c>
    </row>
    <row r="715">
      <c r="A715" t="inlineStr">
        <is>
          <t>603078</t>
        </is>
      </c>
      <c r="B715" t="n">
        <v>0.006426463560451267</v>
      </c>
      <c r="C715" t="n">
        <v>50.08680555555556</v>
      </c>
      <c r="D715" t="n">
        <v>36.07783050847458</v>
      </c>
      <c r="E715" t="n">
        <v>4.645525423728814</v>
      </c>
    </row>
    <row r="716">
      <c r="A716" t="inlineStr">
        <is>
          <t>603033</t>
        </is>
      </c>
      <c r="B716" t="n">
        <v>0.004718458953780327</v>
      </c>
      <c r="C716" t="n">
        <v>49.96451383960255</v>
      </c>
      <c r="D716" t="n">
        <v>20.23118644067796</v>
      </c>
      <c r="E716" t="n">
        <v>0.8616271186440678</v>
      </c>
    </row>
    <row r="717">
      <c r="A717" t="inlineStr">
        <is>
          <t>603700</t>
        </is>
      </c>
      <c r="B717" t="n">
        <v>0.003393555207972785</v>
      </c>
      <c r="C717" t="n">
        <v>49.58677685950414</v>
      </c>
      <c r="D717" t="n">
        <v>26.91830508474576</v>
      </c>
      <c r="E717" t="n">
        <v>3.362033898305085</v>
      </c>
    </row>
    <row r="718">
      <c r="A718" t="inlineStr">
        <is>
          <t>600237</t>
        </is>
      </c>
      <c r="B718" t="n">
        <v>0.0002822025102099785</v>
      </c>
      <c r="C718" t="n">
        <v>49.11764705882354</v>
      </c>
      <c r="D718" t="n">
        <v>4.143796610169492</v>
      </c>
      <c r="E718" t="n">
        <v>5.655593220338982</v>
      </c>
    </row>
    <row r="719">
      <c r="A719" t="inlineStr">
        <is>
          <t>600872</t>
        </is>
      </c>
      <c r="B719" t="n">
        <v>0.009730102191423406</v>
      </c>
      <c r="C719" t="n">
        <v>48.90763573437165</v>
      </c>
      <c r="D719" t="n">
        <v>54.97349152542373</v>
      </c>
      <c r="E719" t="n">
        <v>1.013559322033898</v>
      </c>
    </row>
    <row r="720">
      <c r="A720" t="inlineStr">
        <is>
          <t>600378</t>
        </is>
      </c>
      <c r="B720" t="n">
        <v>0.000853451045409315</v>
      </c>
      <c r="C720" t="n">
        <v>48.70370370370372</v>
      </c>
      <c r="D720" t="n">
        <v>19.78413559322034</v>
      </c>
      <c r="E720" t="n">
        <v>1.700508474576271</v>
      </c>
    </row>
    <row r="721">
      <c r="A721" t="inlineStr">
        <is>
          <t>688099</t>
        </is>
      </c>
      <c r="B721" t="n">
        <v>0.005719402635095236</v>
      </c>
      <c r="C721" t="n">
        <v>48.65721745617306</v>
      </c>
      <c r="D721" t="n">
        <v>61.97928813559322</v>
      </c>
      <c r="E721" t="n">
        <v>5.206915254237288</v>
      </c>
    </row>
    <row r="722">
      <c r="A722" t="inlineStr">
        <is>
          <t>600876</t>
        </is>
      </c>
      <c r="B722" t="n">
        <v>0.0005887537367260077</v>
      </c>
      <c r="C722" t="n">
        <v>48.63748967795212</v>
      </c>
      <c r="D722" t="n">
        <v>14.65450847457627</v>
      </c>
      <c r="E722" t="n">
        <v>3.084305084745763</v>
      </c>
    </row>
    <row r="723">
      <c r="A723" t="inlineStr">
        <is>
          <t>600111</t>
        </is>
      </c>
      <c r="B723" t="n">
        <v>0.0007848844649265524</v>
      </c>
      <c r="C723" t="n">
        <v>48.6328125</v>
      </c>
      <c r="D723" t="n">
        <v>10.93067796610169</v>
      </c>
      <c r="E723" t="n">
        <v>1.988372881355932</v>
      </c>
    </row>
    <row r="724">
      <c r="A724" t="inlineStr">
        <is>
          <t>603225</t>
        </is>
      </c>
      <c r="B724" t="n">
        <v>0.0005552785457255714</v>
      </c>
      <c r="C724" t="n">
        <v>48.59735973597361</v>
      </c>
      <c r="D724" t="n">
        <v>11.33772881355932</v>
      </c>
      <c r="E724" t="n">
        <v>0.9719661016949153</v>
      </c>
    </row>
    <row r="725">
      <c r="A725" t="inlineStr">
        <is>
          <t>600550</t>
        </is>
      </c>
      <c r="B725" t="n">
        <v>0.0008554683979563943</v>
      </c>
      <c r="C725" t="n">
        <v>48.57142857142858</v>
      </c>
      <c r="D725" t="n">
        <v>4.680474576271187</v>
      </c>
      <c r="E725" t="n">
        <v>2.113322033898305</v>
      </c>
    </row>
    <row r="726">
      <c r="A726" t="inlineStr">
        <is>
          <t>601231</t>
        </is>
      </c>
      <c r="B726" t="n">
        <v>0.001581031857280013</v>
      </c>
      <c r="C726" t="n">
        <v>47.90462427745663</v>
      </c>
      <c r="D726" t="n">
        <v>20.43440677966101</v>
      </c>
      <c r="E726" t="n">
        <v>1.171254237288136</v>
      </c>
    </row>
    <row r="727">
      <c r="A727" t="inlineStr">
        <is>
          <t>600405</t>
        </is>
      </c>
      <c r="B727" t="n">
        <v>0.0002482247256316298</v>
      </c>
      <c r="C727" t="n">
        <v>47.57709251101321</v>
      </c>
      <c r="D727" t="n">
        <v>5.287118644067797</v>
      </c>
      <c r="E727" t="n">
        <v>3.244237288135594</v>
      </c>
    </row>
    <row r="728">
      <c r="A728" t="inlineStr">
        <is>
          <t>603688</t>
        </is>
      </c>
      <c r="B728" t="n">
        <v>0.001640735978800797</v>
      </c>
      <c r="C728" t="n">
        <v>47.33932273669661</v>
      </c>
      <c r="D728" t="n">
        <v>21.84481355932203</v>
      </c>
      <c r="E728" t="n">
        <v>1.949152542372881</v>
      </c>
    </row>
    <row r="729">
      <c r="A729" t="inlineStr">
        <is>
          <t>601311</t>
        </is>
      </c>
      <c r="B729" t="n">
        <v>0.0004323522894470992</v>
      </c>
      <c r="C729" t="n">
        <v>46.72489082969433</v>
      </c>
      <c r="D729" t="n">
        <v>7.624338983050849</v>
      </c>
      <c r="E729" t="n">
        <v>1.994915254237288</v>
      </c>
    </row>
    <row r="730">
      <c r="A730" t="inlineStr">
        <is>
          <t>603488</t>
        </is>
      </c>
      <c r="B730" t="n">
        <v>0.002444922449755708</v>
      </c>
      <c r="C730" t="n">
        <v>46.26623376623375</v>
      </c>
      <c r="D730" t="n">
        <v>7.976135593220339</v>
      </c>
      <c r="E730" t="n">
        <v>2.798237288135593</v>
      </c>
    </row>
    <row r="731">
      <c r="A731" t="inlineStr">
        <is>
          <t>600039</t>
        </is>
      </c>
      <c r="B731" t="n">
        <v>0.0002860415161681972</v>
      </c>
      <c r="C731" t="n">
        <v>45.93749999999999</v>
      </c>
      <c r="D731" t="n">
        <v>3.992915254237288</v>
      </c>
      <c r="E731" t="n">
        <v>0.8092881355932203</v>
      </c>
    </row>
    <row r="732">
      <c r="A732" t="inlineStr">
        <is>
          <t>603920</t>
        </is>
      </c>
      <c r="B732" t="n">
        <v>0.002763201374436048</v>
      </c>
      <c r="C732" t="n">
        <v>45.54973821989527</v>
      </c>
      <c r="D732" t="n">
        <v>23.6251186440678</v>
      </c>
      <c r="E732" t="n">
        <v>5.224372881355932</v>
      </c>
    </row>
    <row r="733">
      <c r="A733" t="inlineStr">
        <is>
          <t>600861</t>
        </is>
      </c>
      <c r="B733" t="n">
        <v>0.005354912442986953</v>
      </c>
      <c r="C733" t="n">
        <v>45.46448087431693</v>
      </c>
      <c r="D733" t="n">
        <v>14.45176271186441</v>
      </c>
      <c r="E733" t="n">
        <v>1.986440677966102</v>
      </c>
    </row>
    <row r="734">
      <c r="A734" t="inlineStr">
        <is>
          <t>600654</t>
        </is>
      </c>
      <c r="B734" t="n">
        <v>0.0001232271391687573</v>
      </c>
      <c r="C734" t="n">
        <v>45.21739130434783</v>
      </c>
      <c r="D734" t="n">
        <v>1.761186440677966</v>
      </c>
      <c r="E734" t="n">
        <v>1.039118644067797</v>
      </c>
    </row>
    <row r="735">
      <c r="A735" t="inlineStr">
        <is>
          <t>600723</t>
        </is>
      </c>
      <c r="B735" t="n">
        <v>0.002440566252262816</v>
      </c>
      <c r="C735" t="n">
        <v>45.21739130434781</v>
      </c>
      <c r="D735" t="n">
        <v>7.813220338983051</v>
      </c>
      <c r="E735" t="n">
        <v>1.291661016949152</v>
      </c>
    </row>
    <row r="736">
      <c r="A736" t="inlineStr">
        <is>
          <t>603258</t>
        </is>
      </c>
      <c r="B736" t="n">
        <v>0.009378316573477831</v>
      </c>
      <c r="C736" t="n">
        <v>43.98689751988769</v>
      </c>
      <c r="D736" t="n">
        <v>35.81332203389831</v>
      </c>
      <c r="E736" t="n">
        <v>2.357084745762712</v>
      </c>
    </row>
    <row r="737">
      <c r="A737" t="inlineStr">
        <is>
          <t>600793</t>
        </is>
      </c>
      <c r="B737" t="n">
        <v>0.0005797691375269061</v>
      </c>
      <c r="C737" t="n">
        <v>43.82440476190474</v>
      </c>
      <c r="D737" t="n">
        <v>10.71674576271187</v>
      </c>
      <c r="E737" t="n">
        <v>1.367118644067797</v>
      </c>
    </row>
    <row r="738">
      <c r="A738" t="inlineStr">
        <is>
          <t>600556</t>
        </is>
      </c>
      <c r="B738" t="n">
        <v>0.002966838011153089</v>
      </c>
      <c r="C738" t="n">
        <v>43.33333333333336</v>
      </c>
      <c r="D738" t="n">
        <v>15.46467796610169</v>
      </c>
      <c r="E738" t="n">
        <v>2.878949152542373</v>
      </c>
    </row>
    <row r="739">
      <c r="A739" t="inlineStr">
        <is>
          <t>601218</t>
        </is>
      </c>
      <c r="B739" t="n">
        <v>0.0002027269230349528</v>
      </c>
      <c r="C739" t="n">
        <v>43.27272727272727</v>
      </c>
      <c r="D739" t="n">
        <v>3.136779661016949</v>
      </c>
      <c r="E739" t="n">
        <v>1.712779661016949</v>
      </c>
    </row>
    <row r="740">
      <c r="A740" t="inlineStr">
        <is>
          <t>600842</t>
        </is>
      </c>
      <c r="B740" t="n">
        <v>0.003062048806140058</v>
      </c>
      <c r="C740" t="n">
        <v>43.17948717948718</v>
      </c>
      <c r="D740" t="n">
        <v>9.717220338983052</v>
      </c>
      <c r="E740" t="n">
        <v>0</v>
      </c>
    </row>
    <row r="741">
      <c r="A741" t="inlineStr">
        <is>
          <t>600263</t>
        </is>
      </c>
      <c r="B741" t="n">
        <v>0.0004075220572899574</v>
      </c>
      <c r="C741" t="n">
        <v>43.11846689895469</v>
      </c>
      <c r="D741" t="n">
        <v>14.11694915254237</v>
      </c>
      <c r="E741" t="n">
        <v>0</v>
      </c>
    </row>
    <row r="742">
      <c r="A742" t="inlineStr">
        <is>
          <t>603337</t>
        </is>
      </c>
      <c r="B742" t="n">
        <v>0.003359696812891056</v>
      </c>
      <c r="C742" t="n">
        <v>43.07692307692308</v>
      </c>
      <c r="D742" t="n">
        <v>22.97461016949153</v>
      </c>
      <c r="E742" t="n">
        <v>0.6434915254237288</v>
      </c>
    </row>
    <row r="743">
      <c r="A743" t="inlineStr">
        <is>
          <t>603989</t>
        </is>
      </c>
      <c r="B743" t="n">
        <v>0.001684652165033986</v>
      </c>
      <c r="C743" t="n">
        <v>43.06167400881058</v>
      </c>
      <c r="D743" t="n">
        <v>26.07949152542373</v>
      </c>
      <c r="E743" t="n">
        <v>0.8207457627118644</v>
      </c>
    </row>
    <row r="744">
      <c r="A744" t="inlineStr">
        <is>
          <t>600501</t>
        </is>
      </c>
      <c r="B744" t="n">
        <v>0.0006685349084857757</v>
      </c>
      <c r="C744" t="n">
        <v>43.0232558139535</v>
      </c>
      <c r="D744" t="n">
        <v>9.444271186440679</v>
      </c>
      <c r="E744" t="n">
        <v>2.34335593220339</v>
      </c>
    </row>
    <row r="745">
      <c r="A745" t="inlineStr">
        <is>
          <t>600835</t>
        </is>
      </c>
      <c r="B745" t="n">
        <v>0.001120421982700978</v>
      </c>
      <c r="C745" t="n">
        <v>43.01075268817205</v>
      </c>
      <c r="D745" t="n">
        <v>16.62630508474576</v>
      </c>
      <c r="E745" t="n">
        <v>0.6333898305084745</v>
      </c>
    </row>
    <row r="746">
      <c r="A746" t="inlineStr">
        <is>
          <t>600396</t>
        </is>
      </c>
      <c r="B746" t="n">
        <v>0.0002296084409302779</v>
      </c>
      <c r="C746" t="n">
        <v>42.85714285714286</v>
      </c>
      <c r="D746" t="n">
        <v>2.344135593220339</v>
      </c>
      <c r="E746" t="n">
        <v>1.317084745762712</v>
      </c>
    </row>
    <row r="747">
      <c r="A747" t="inlineStr">
        <is>
          <t>601990</t>
        </is>
      </c>
      <c r="B747" t="n">
        <v>0.00150426581718552</v>
      </c>
      <c r="C747" t="n">
        <v>42.85714285714286</v>
      </c>
      <c r="D747" t="n">
        <v>13.40461016949153</v>
      </c>
      <c r="E747" t="n">
        <v>4.978779661016949</v>
      </c>
    </row>
    <row r="748">
      <c r="A748" t="inlineStr">
        <is>
          <t>600798</t>
        </is>
      </c>
      <c r="B748" t="n">
        <v>0.0002622414407527088</v>
      </c>
      <c r="C748" t="n">
        <v>42.81609195402298</v>
      </c>
      <c r="D748" t="n">
        <v>3.324305084745763</v>
      </c>
      <c r="E748" t="n">
        <v>1.961152542372881</v>
      </c>
    </row>
    <row r="749">
      <c r="A749" t="inlineStr">
        <is>
          <t>603661</t>
        </is>
      </c>
      <c r="B749" t="n">
        <v>0.01430007383198795</v>
      </c>
      <c r="C749" t="n">
        <v>42.63120057512582</v>
      </c>
      <c r="D749" t="n">
        <v>51.79186440677966</v>
      </c>
      <c r="E749" t="n">
        <v>4.925118644067796</v>
      </c>
    </row>
    <row r="750">
      <c r="A750" t="inlineStr">
        <is>
          <t>600415</t>
        </is>
      </c>
      <c r="B750" t="n">
        <v>0.001183730820779595</v>
      </c>
      <c r="C750" t="n">
        <v>42.48704663212435</v>
      </c>
      <c r="D750" t="n">
        <v>4.752949152542373</v>
      </c>
      <c r="E750" t="n">
        <v>1.092542372881356</v>
      </c>
    </row>
    <row r="751">
      <c r="A751" t="inlineStr">
        <is>
          <t>601015</t>
        </is>
      </c>
      <c r="B751" t="n">
        <v>0.0002432433411524378</v>
      </c>
      <c r="C751" t="n">
        <v>42.40506329113924</v>
      </c>
      <c r="D751" t="n">
        <v>3.051016949152542</v>
      </c>
      <c r="E751" t="n">
        <v>1.127694915254237</v>
      </c>
    </row>
    <row r="752">
      <c r="A752" t="inlineStr">
        <is>
          <t>600036</t>
        </is>
      </c>
      <c r="B752" t="n">
        <v>0.00181061421270493</v>
      </c>
      <c r="C752" t="n">
        <v>42.40263302249041</v>
      </c>
      <c r="D752" t="n">
        <v>36.93813559322034</v>
      </c>
      <c r="E752" t="n">
        <v>0.3003389830508474</v>
      </c>
    </row>
    <row r="753">
      <c r="A753" t="inlineStr">
        <is>
          <t>600433</t>
        </is>
      </c>
      <c r="B753" t="n">
        <v>0.0001849293751721813</v>
      </c>
      <c r="C753" t="n">
        <v>42.24924012158053</v>
      </c>
      <c r="D753" t="n">
        <v>3.411389830508474</v>
      </c>
      <c r="E753" t="n">
        <v>1.280406779661017</v>
      </c>
    </row>
    <row r="754">
      <c r="A754" t="inlineStr">
        <is>
          <t>603728</t>
        </is>
      </c>
      <c r="B754" t="n">
        <v>0.002651937319635662</v>
      </c>
      <c r="C754" t="n">
        <v>42.1551724137931</v>
      </c>
      <c r="D754" t="n">
        <v>14.38433898305084</v>
      </c>
      <c r="E754" t="n">
        <v>1.565118644067796</v>
      </c>
    </row>
    <row r="755">
      <c r="A755" t="inlineStr">
        <is>
          <t>603698</t>
        </is>
      </c>
      <c r="B755" t="n">
        <v>0.0002873116770621865</v>
      </c>
      <c r="C755" t="n">
        <v>42.12629896083136</v>
      </c>
      <c r="D755" t="n">
        <v>11.71145762711864</v>
      </c>
      <c r="E755" t="n">
        <v>0.553728813559322</v>
      </c>
    </row>
    <row r="756">
      <c r="A756" t="inlineStr">
        <is>
          <t>600057</t>
        </is>
      </c>
      <c r="B756" t="n">
        <v>0.000851280790060746</v>
      </c>
      <c r="C756" t="n">
        <v>42.10526315789473</v>
      </c>
      <c r="D756" t="n">
        <v>5.386203389830508</v>
      </c>
      <c r="E756" t="n">
        <v>1.218474576271187</v>
      </c>
    </row>
    <row r="757">
      <c r="A757" t="inlineStr">
        <is>
          <t>600276</t>
        </is>
      </c>
      <c r="B757" t="n">
        <v>0.005118875275732193</v>
      </c>
      <c r="C757" t="n">
        <v>42.08723151930425</v>
      </c>
      <c r="D757" t="n">
        <v>84.84210169491527</v>
      </c>
      <c r="E757" t="n">
        <v>0.4991525423728814</v>
      </c>
    </row>
    <row r="758">
      <c r="A758" t="inlineStr">
        <is>
          <t>603387</t>
        </is>
      </c>
      <c r="B758" t="n">
        <v>0.003845256667906626</v>
      </c>
      <c r="C758" t="n">
        <v>42.07343412526998</v>
      </c>
      <c r="D758" t="n">
        <v>32.85874576271186</v>
      </c>
      <c r="E758" t="n">
        <v>3.586372881355932</v>
      </c>
    </row>
    <row r="759">
      <c r="A759" t="inlineStr">
        <is>
          <t>600522</t>
        </is>
      </c>
      <c r="B759" t="n">
        <v>0.000691626817885467</v>
      </c>
      <c r="C759" t="n">
        <v>41.82041820418203</v>
      </c>
      <c r="D759" t="n">
        <v>10.3368813559322</v>
      </c>
      <c r="E759" t="n">
        <v>2.277830508474576</v>
      </c>
    </row>
    <row r="760">
      <c r="A760" t="inlineStr">
        <is>
          <t>600449</t>
        </is>
      </c>
      <c r="B760" t="n">
        <v>0.001659744588981803</v>
      </c>
      <c r="C760" t="n">
        <v>41.53354632587858</v>
      </c>
      <c r="D760" t="n">
        <v>13.1044406779661</v>
      </c>
      <c r="E760" t="n">
        <v>2.637728813559322</v>
      </c>
    </row>
    <row r="761">
      <c r="A761" t="inlineStr">
        <is>
          <t>600552</t>
        </is>
      </c>
      <c r="B761" t="n">
        <v>0.0002376635934101262</v>
      </c>
      <c r="C761" t="n">
        <v>41.34615384615383</v>
      </c>
      <c r="D761" t="n">
        <v>6.046440677966102</v>
      </c>
      <c r="E761" t="n">
        <v>2.637762711864407</v>
      </c>
    </row>
    <row r="762">
      <c r="A762" t="inlineStr">
        <is>
          <t>601369</t>
        </is>
      </c>
      <c r="B762" t="n">
        <v>0.0002016821995834063</v>
      </c>
      <c r="C762" t="n">
        <v>40.90177133655395</v>
      </c>
      <c r="D762" t="n">
        <v>6.400305084745762</v>
      </c>
      <c r="E762" t="n">
        <v>0.4074237288135594</v>
      </c>
    </row>
    <row r="763">
      <c r="A763" t="inlineStr">
        <is>
          <t>603283</t>
        </is>
      </c>
      <c r="B763" t="n">
        <v>0.006901459900200578</v>
      </c>
      <c r="C763" t="n">
        <v>40.65934065934067</v>
      </c>
      <c r="D763" t="n">
        <v>43.10969491525424</v>
      </c>
      <c r="E763" t="n">
        <v>9.371966101694916</v>
      </c>
    </row>
    <row r="764">
      <c r="A764" t="inlineStr">
        <is>
          <t>601866</t>
        </is>
      </c>
      <c r="B764" t="n">
        <v>0.000201545281223927</v>
      </c>
      <c r="C764" t="n">
        <v>40.40816326530611</v>
      </c>
      <c r="D764" t="n">
        <v>2.287593220338983</v>
      </c>
      <c r="E764" t="n">
        <v>0.8246440677966103</v>
      </c>
    </row>
    <row r="765">
      <c r="A765" t="inlineStr">
        <is>
          <t>600667</t>
        </is>
      </c>
      <c r="B765" t="n">
        <v>0.001007908024197015</v>
      </c>
      <c r="C765" t="n">
        <v>40.34582132564842</v>
      </c>
      <c r="D765" t="n">
        <v>10.40325423728814</v>
      </c>
      <c r="E765" t="n">
        <v>2.72922033898305</v>
      </c>
    </row>
    <row r="766">
      <c r="A766" t="inlineStr">
        <is>
          <t>603612</t>
        </is>
      </c>
      <c r="B766" t="n">
        <v>0.001145824077497546</v>
      </c>
      <c r="C766" t="n">
        <v>39.94053518334984</v>
      </c>
      <c r="D766" t="n">
        <v>12.80010169491526</v>
      </c>
      <c r="E766" t="n">
        <v>3.071050847457627</v>
      </c>
    </row>
    <row r="767">
      <c r="A767" t="inlineStr">
        <is>
          <t>603538</t>
        </is>
      </c>
      <c r="B767" t="n">
        <v>0.008828429308102825</v>
      </c>
      <c r="C767" t="n">
        <v>39.9255275134464</v>
      </c>
      <c r="D767" t="n">
        <v>35.73627118644068</v>
      </c>
      <c r="E767" t="n">
        <v>4.903830508474575</v>
      </c>
    </row>
    <row r="768">
      <c r="A768" t="inlineStr">
        <is>
          <t>603158</t>
        </is>
      </c>
      <c r="B768" t="n">
        <v>0.002047870221931431</v>
      </c>
      <c r="C768" t="n">
        <v>39.91097922848663</v>
      </c>
      <c r="D768" t="n">
        <v>20.39461016949152</v>
      </c>
      <c r="E768" t="n">
        <v>1.594677966101695</v>
      </c>
    </row>
    <row r="769">
      <c r="A769" t="inlineStr">
        <is>
          <t>600392</t>
        </is>
      </c>
      <c r="B769" t="n">
        <v>0.0003626894630876521</v>
      </c>
      <c r="C769" t="n">
        <v>39.76190476190475</v>
      </c>
      <c r="D769" t="n">
        <v>7.951728813559321</v>
      </c>
      <c r="E769" t="n">
        <v>2.455423728813559</v>
      </c>
    </row>
    <row r="770">
      <c r="A770" t="inlineStr">
        <is>
          <t>600166</t>
        </is>
      </c>
      <c r="B770" t="n">
        <v>0.0004364635003805298</v>
      </c>
      <c r="C770" t="n">
        <v>39.70588235294117</v>
      </c>
      <c r="D770" t="n">
        <v>2.328169491525423</v>
      </c>
      <c r="E770" t="n">
        <v>1.840610169491526</v>
      </c>
    </row>
    <row r="771">
      <c r="A771" t="inlineStr">
        <is>
          <t>600573</t>
        </is>
      </c>
      <c r="B771" t="n">
        <v>0.001068418492372316</v>
      </c>
      <c r="C771" t="n">
        <v>39.66565349544071</v>
      </c>
      <c r="D771" t="n">
        <v>7.316203389830507</v>
      </c>
      <c r="E771" t="n">
        <v>3.538101694915254</v>
      </c>
    </row>
    <row r="772">
      <c r="A772" t="inlineStr">
        <is>
          <t>688299</t>
        </is>
      </c>
      <c r="B772" t="n">
        <v>0.001923405402139135</v>
      </c>
      <c r="C772" t="n">
        <v>39.66101694915254</v>
      </c>
      <c r="D772" t="n">
        <v>23.91146258503401</v>
      </c>
      <c r="E772" t="n">
        <v>7.913877551020407</v>
      </c>
    </row>
    <row r="773">
      <c r="A773" t="inlineStr">
        <is>
          <t>603026</t>
        </is>
      </c>
      <c r="B773" t="n">
        <v>0.006840049519588299</v>
      </c>
      <c r="C773" t="n">
        <v>39.6603670227335</v>
      </c>
      <c r="D773" t="n">
        <v>37.86474576271186</v>
      </c>
      <c r="E773" t="n">
        <v>4.454847457627118</v>
      </c>
    </row>
    <row r="774">
      <c r="A774" t="inlineStr">
        <is>
          <t>600257</t>
        </is>
      </c>
      <c r="B774" t="n">
        <v>0.0004002500972722674</v>
      </c>
      <c r="C774" t="n">
        <v>39.55555555555556</v>
      </c>
      <c r="D774" t="n">
        <v>4.317593220338983</v>
      </c>
      <c r="E774" t="n">
        <v>4.344983050847458</v>
      </c>
    </row>
    <row r="775">
      <c r="A775" t="inlineStr">
        <is>
          <t>601677</t>
        </is>
      </c>
      <c r="B775" t="n">
        <v>0.0009153571298083752</v>
      </c>
      <c r="C775" t="n">
        <v>39.47368421052631</v>
      </c>
      <c r="D775" t="n">
        <v>11.24650847457627</v>
      </c>
      <c r="E775" t="n">
        <v>1.79528813559322</v>
      </c>
    </row>
    <row r="776">
      <c r="A776" t="inlineStr">
        <is>
          <t>600295</t>
        </is>
      </c>
      <c r="B776" t="n">
        <v>0.0006509822670504092</v>
      </c>
      <c r="C776" t="n">
        <v>39.1841779975278</v>
      </c>
      <c r="D776" t="n">
        <v>8.493220338983051</v>
      </c>
      <c r="E776" t="n">
        <v>1.705050847457627</v>
      </c>
    </row>
    <row r="777">
      <c r="A777" t="inlineStr">
        <is>
          <t>600038</t>
        </is>
      </c>
      <c r="B777" t="n">
        <v>0.00328932480237011</v>
      </c>
      <c r="C777" t="n">
        <v>39.02384666815246</v>
      </c>
      <c r="D777" t="n">
        <v>49.11172881355932</v>
      </c>
      <c r="E777" t="n">
        <v>1.350372881355932</v>
      </c>
    </row>
    <row r="778">
      <c r="A778" t="inlineStr">
        <is>
          <t>600963</t>
        </is>
      </c>
      <c r="B778" t="n">
        <v>0.0001895271609175718</v>
      </c>
      <c r="C778" t="n">
        <v>38.53211009174314</v>
      </c>
      <c r="D778" t="n">
        <v>3.818711864406779</v>
      </c>
      <c r="E778" t="n">
        <v>1.139152542372881</v>
      </c>
    </row>
    <row r="779">
      <c r="A779" t="inlineStr">
        <is>
          <t>600300</t>
        </is>
      </c>
      <c r="B779" t="n">
        <v>0.0003235363063768254</v>
      </c>
      <c r="C779" t="n">
        <v>38.35616438356164</v>
      </c>
      <c r="D779" t="n">
        <v>3.470542372881356</v>
      </c>
      <c r="E779" t="n">
        <v>3.110542372881356</v>
      </c>
    </row>
    <row r="780">
      <c r="A780" t="inlineStr">
        <is>
          <t>600228</t>
        </is>
      </c>
      <c r="B780" t="n">
        <v>0.002012050383840331</v>
      </c>
      <c r="C780" t="n">
        <v>38.33560709413371</v>
      </c>
      <c r="D780" t="n">
        <v>9.601389830508474</v>
      </c>
      <c r="E780" t="n">
        <v>0.8702711864406778</v>
      </c>
    </row>
    <row r="781">
      <c r="A781" t="inlineStr">
        <is>
          <t>600380</t>
        </is>
      </c>
      <c r="B781" t="n">
        <v>0.002570986666552955</v>
      </c>
      <c r="C781" t="n">
        <v>38.17809621289663</v>
      </c>
      <c r="D781" t="n">
        <v>13.94877966101695</v>
      </c>
      <c r="E781" t="n">
        <v>1.277796610169492</v>
      </c>
    </row>
    <row r="782">
      <c r="A782" t="inlineStr">
        <is>
          <t>603303</t>
        </is>
      </c>
      <c r="B782" t="n">
        <v>0.0008163382216137318</v>
      </c>
      <c r="C782" t="n">
        <v>38.09523809523809</v>
      </c>
      <c r="D782" t="n">
        <v>10.83349152542373</v>
      </c>
      <c r="E782" t="n">
        <v>1.926338983050847</v>
      </c>
    </row>
    <row r="783">
      <c r="A783" t="inlineStr">
        <is>
          <t>600323</t>
        </is>
      </c>
      <c r="B783" t="n">
        <v>0.00213227179446359</v>
      </c>
      <c r="C783" t="n">
        <v>37.77533039647576</v>
      </c>
      <c r="D783" t="n">
        <v>22.50369491525424</v>
      </c>
      <c r="E783" t="n">
        <v>0.8006101694915253</v>
      </c>
    </row>
    <row r="784">
      <c r="A784" t="inlineStr">
        <is>
          <t>603355</t>
        </is>
      </c>
      <c r="B784" t="n">
        <v>0.003537263297610222</v>
      </c>
      <c r="C784" t="n">
        <v>37.6970227670753</v>
      </c>
      <c r="D784" t="n">
        <v>26.49474576271187</v>
      </c>
      <c r="E784" t="n">
        <v>0.4546101694915255</v>
      </c>
    </row>
    <row r="785">
      <c r="A785" t="inlineStr">
        <is>
          <t>603658</t>
        </is>
      </c>
      <c r="B785" t="n">
        <v>0.01374830428039964</v>
      </c>
      <c r="C785" t="n">
        <v>37.60533382720623</v>
      </c>
      <c r="D785" t="n">
        <v>137.2189830508475</v>
      </c>
      <c r="E785" t="n">
        <v>0.5169491525423728</v>
      </c>
    </row>
    <row r="786">
      <c r="A786" t="inlineStr">
        <is>
          <t>600595</t>
        </is>
      </c>
      <c r="B786" t="n">
        <v>0.0001766050237887259</v>
      </c>
      <c r="C786" t="n">
        <v>37.41496598639456</v>
      </c>
      <c r="D786" t="n">
        <v>1.978881355932203</v>
      </c>
      <c r="E786" t="n">
        <v>0.5547457627118644</v>
      </c>
    </row>
    <row r="787">
      <c r="A787" t="inlineStr">
        <is>
          <t>688567</t>
        </is>
      </c>
      <c r="B787" t="n">
        <v>0.003528348105242511</v>
      </c>
      <c r="C787" t="n">
        <v>36.48068669527895</v>
      </c>
      <c r="D787" t="n">
        <v>30.98512</v>
      </c>
      <c r="E787" t="n">
        <v>7.823600000000001</v>
      </c>
    </row>
    <row r="788">
      <c r="A788" t="inlineStr">
        <is>
          <t>603868</t>
        </is>
      </c>
      <c r="B788" t="n">
        <v>0.006181912887392653</v>
      </c>
      <c r="C788" t="n">
        <v>36.0697216755693</v>
      </c>
      <c r="D788" t="n">
        <v>44.50111864406779</v>
      </c>
      <c r="E788" t="n">
        <v>0.2534576271186441</v>
      </c>
    </row>
    <row r="789">
      <c r="A789" t="inlineStr">
        <is>
          <t>600621</t>
        </is>
      </c>
      <c r="B789" t="n">
        <v>0.001837987307441802</v>
      </c>
      <c r="C789" t="n">
        <v>35.91455273698263</v>
      </c>
      <c r="D789" t="n">
        <v>17.89240677966102</v>
      </c>
      <c r="E789" t="n">
        <v>5.253186440677966</v>
      </c>
    </row>
    <row r="790">
      <c r="A790" t="inlineStr">
        <is>
          <t>600185</t>
        </is>
      </c>
      <c r="B790" t="n">
        <v>0.005582246847458274</v>
      </c>
      <c r="C790" t="n">
        <v>35.755258126195</v>
      </c>
      <c r="D790" t="n">
        <v>7.996372881355933</v>
      </c>
      <c r="E790" t="n">
        <v>1.652847457627119</v>
      </c>
    </row>
    <row r="791">
      <c r="A791" t="inlineStr">
        <is>
          <t>600419</t>
        </is>
      </c>
      <c r="B791" t="n">
        <v>0.0009423245481485716</v>
      </c>
      <c r="C791" t="n">
        <v>35.59042113955411</v>
      </c>
      <c r="D791" t="n">
        <v>13.85606779661017</v>
      </c>
      <c r="E791" t="n">
        <v>2.860305084745763</v>
      </c>
    </row>
    <row r="792">
      <c r="A792" t="inlineStr">
        <is>
          <t>600337</t>
        </is>
      </c>
      <c r="B792" t="n">
        <v>0.0002231743997328599</v>
      </c>
      <c r="C792" t="n">
        <v>35.5721393034826</v>
      </c>
      <c r="D792" t="n">
        <v>4.680000000000001</v>
      </c>
      <c r="E792" t="n">
        <v>1.08328813559322</v>
      </c>
    </row>
    <row r="793">
      <c r="A793" t="inlineStr">
        <is>
          <t>600998</t>
        </is>
      </c>
      <c r="B793" t="n">
        <v>0.000632499508665532</v>
      </c>
      <c r="C793" t="n">
        <v>35.09544787077827</v>
      </c>
      <c r="D793" t="n">
        <v>16.9975593220339</v>
      </c>
      <c r="E793" t="n">
        <v>0.5872203389830509</v>
      </c>
    </row>
    <row r="794">
      <c r="A794" t="inlineStr">
        <is>
          <t>600726</t>
        </is>
      </c>
      <c r="B794" t="n">
        <v>0.0001653083504907974</v>
      </c>
      <c r="C794" t="n">
        <v>34.93975903614459</v>
      </c>
      <c r="D794" t="n">
        <v>2.022338983050847</v>
      </c>
      <c r="E794" t="n">
        <v>1.101898305084746</v>
      </c>
    </row>
    <row r="795">
      <c r="A795" t="inlineStr">
        <is>
          <t>600720</t>
        </is>
      </c>
      <c r="B795" t="n">
        <v>0.002282601283621066</v>
      </c>
      <c r="C795" t="n">
        <v>34.89932885906042</v>
      </c>
      <c r="D795" t="n">
        <v>14.71898305084746</v>
      </c>
      <c r="E795" t="n">
        <v>3.369016949152542</v>
      </c>
    </row>
    <row r="796">
      <c r="A796" t="inlineStr">
        <is>
          <t>603966</t>
        </is>
      </c>
      <c r="B796" t="n">
        <v>0.002218858571841706</v>
      </c>
      <c r="C796" t="n">
        <v>34.7785108388313</v>
      </c>
      <c r="D796" t="n">
        <v>12.22016949152543</v>
      </c>
      <c r="E796" t="n">
        <v>1.753627118644068</v>
      </c>
    </row>
    <row r="797">
      <c r="A797" t="inlineStr">
        <is>
          <t>600030</t>
        </is>
      </c>
      <c r="B797" t="n">
        <v>0.001708408657828067</v>
      </c>
      <c r="C797" t="n">
        <v>34.17329796640141</v>
      </c>
      <c r="D797" t="n">
        <v>26.4544406779661</v>
      </c>
      <c r="E797" t="n">
        <v>1.62464406779661</v>
      </c>
    </row>
    <row r="798">
      <c r="A798" t="inlineStr">
        <is>
          <t>603588</t>
        </is>
      </c>
      <c r="B798" t="n">
        <v>0.001383275714446297</v>
      </c>
      <c r="C798" t="n">
        <v>34.16087388282025</v>
      </c>
      <c r="D798" t="n">
        <v>12.67203389830509</v>
      </c>
      <c r="E798" t="n">
        <v>1.881491525423729</v>
      </c>
    </row>
    <row r="799">
      <c r="A799" t="inlineStr">
        <is>
          <t>600731</t>
        </is>
      </c>
      <c r="B799" t="n">
        <v>0.001444597049754454</v>
      </c>
      <c r="C799" t="n">
        <v>34.15697674418605</v>
      </c>
      <c r="D799" t="n">
        <v>8.314135593220339</v>
      </c>
      <c r="E799" t="n">
        <v>3.178915254237288</v>
      </c>
    </row>
    <row r="800">
      <c r="A800" t="inlineStr">
        <is>
          <t>601377</t>
        </is>
      </c>
      <c r="B800" t="n">
        <v>0.0005699025687761414</v>
      </c>
      <c r="C800" t="n">
        <v>34.14634146341464</v>
      </c>
      <c r="D800" t="n">
        <v>7.354949152542373</v>
      </c>
      <c r="E800" t="n">
        <v>1.347050847457627</v>
      </c>
    </row>
    <row r="801">
      <c r="A801" t="inlineStr">
        <is>
          <t>601882</t>
        </is>
      </c>
      <c r="B801" t="n">
        <v>0.002346371661847102</v>
      </c>
      <c r="C801" t="n">
        <v>34.07310704960835</v>
      </c>
      <c r="D801" t="n">
        <v>9.398745762711865</v>
      </c>
      <c r="E801" t="n">
        <v>0.7344067796610169</v>
      </c>
    </row>
    <row r="802">
      <c r="A802" t="inlineStr">
        <is>
          <t>688200</t>
        </is>
      </c>
      <c r="B802" t="n">
        <v>0.02615833379984335</v>
      </c>
      <c r="C802" t="n">
        <v>34.04437111458116</v>
      </c>
      <c r="D802" t="n">
        <v>274.1686343612335</v>
      </c>
      <c r="E802" t="n">
        <v>7.233303964757709</v>
      </c>
    </row>
    <row r="803">
      <c r="A803" t="inlineStr">
        <is>
          <t>601225</t>
        </is>
      </c>
      <c r="B803" t="n">
        <v>0.0004536557308012193</v>
      </c>
      <c r="C803" t="n">
        <v>33.90036452004858</v>
      </c>
      <c r="D803" t="n">
        <v>8.178576271186442</v>
      </c>
      <c r="E803" t="n">
        <v>0.3592542372881355</v>
      </c>
    </row>
    <row r="804">
      <c r="A804" t="inlineStr">
        <is>
          <t>600803</t>
        </is>
      </c>
      <c r="B804" t="n">
        <v>0.0009440578291569725</v>
      </c>
      <c r="C804" t="n">
        <v>33.87715930902111</v>
      </c>
      <c r="D804" t="n">
        <v>11.15877966101695</v>
      </c>
      <c r="E804" t="n">
        <v>0.814949152542373</v>
      </c>
    </row>
    <row r="805">
      <c r="A805" t="inlineStr">
        <is>
          <t>688268</t>
        </is>
      </c>
      <c r="B805" t="n">
        <v>0.008813058452215619</v>
      </c>
      <c r="C805" t="n">
        <v>33.62318840579712</v>
      </c>
      <c r="D805" t="n">
        <v>71.03275193798449</v>
      </c>
      <c r="E805" t="n">
        <v>11.28922480620155</v>
      </c>
    </row>
    <row r="806">
      <c r="A806" t="inlineStr">
        <is>
          <t>603598</t>
        </is>
      </c>
      <c r="B806" t="n">
        <v>0.002259871799534462</v>
      </c>
      <c r="C806" t="n">
        <v>33.53293413173655</v>
      </c>
      <c r="D806" t="n">
        <v>13.38637288135593</v>
      </c>
      <c r="E806" t="n">
        <v>4.624406779661017</v>
      </c>
    </row>
    <row r="807">
      <c r="A807" t="inlineStr">
        <is>
          <t>600308</t>
        </is>
      </c>
      <c r="B807" t="n">
        <v>0.0002063809916512916</v>
      </c>
      <c r="C807" t="n">
        <v>33.4928229665072</v>
      </c>
      <c r="D807" t="n">
        <v>4.686813559322034</v>
      </c>
      <c r="E807" t="n">
        <v>1.251728813559322</v>
      </c>
    </row>
    <row r="808">
      <c r="A808" t="inlineStr">
        <is>
          <t>600933</t>
        </is>
      </c>
      <c r="B808" t="n">
        <v>0.0008415948767902144</v>
      </c>
      <c r="C808" t="n">
        <v>33.45132743362831</v>
      </c>
      <c r="D808" t="n">
        <v>13.26637288135593</v>
      </c>
      <c r="E808" t="n">
        <v>1.498983050847458</v>
      </c>
    </row>
    <row r="809">
      <c r="A809" t="inlineStr">
        <is>
          <t>600379</t>
        </is>
      </c>
      <c r="B809" t="n">
        <v>0.0001203770175418987</v>
      </c>
      <c r="C809" t="n">
        <v>33.44947735191637</v>
      </c>
      <c r="D809" t="n">
        <v>5.811186440677966</v>
      </c>
      <c r="E809" t="n">
        <v>1.442305084745763</v>
      </c>
    </row>
    <row r="810">
      <c r="A810" t="inlineStr">
        <is>
          <t>600523</t>
        </is>
      </c>
      <c r="B810" t="n">
        <v>0.001097058158218678</v>
      </c>
      <c r="C810" t="n">
        <v>33.38557993730407</v>
      </c>
      <c r="D810" t="n">
        <v>15.20637288135593</v>
      </c>
      <c r="E810" t="n">
        <v>1.485016949152542</v>
      </c>
    </row>
    <row r="811">
      <c r="A811" t="inlineStr">
        <is>
          <t>603429</t>
        </is>
      </c>
      <c r="B811" t="n">
        <v>0.003824095254196644</v>
      </c>
      <c r="C811" t="n">
        <v>33.3608587943848</v>
      </c>
      <c r="D811" t="n">
        <v>31.75233898305085</v>
      </c>
      <c r="E811" t="n">
        <v>1.513491525423729</v>
      </c>
    </row>
    <row r="812">
      <c r="A812" t="inlineStr">
        <is>
          <t>600397</t>
        </is>
      </c>
      <c r="B812" t="n">
        <v>0.0001933702187582227</v>
      </c>
      <c r="C812" t="n">
        <v>33.17535545023698</v>
      </c>
      <c r="D812" t="n">
        <v>2.58735593220339</v>
      </c>
      <c r="E812" t="n">
        <v>3.23064406779661</v>
      </c>
    </row>
    <row r="813">
      <c r="A813" t="inlineStr">
        <is>
          <t>600107</t>
        </is>
      </c>
      <c r="B813" t="n">
        <v>0.001302218971970457</v>
      </c>
      <c r="C813" t="n">
        <v>32.8125</v>
      </c>
      <c r="D813" t="n">
        <v>8.464847457627119</v>
      </c>
      <c r="E813" t="n">
        <v>3.743796610169492</v>
      </c>
    </row>
    <row r="814">
      <c r="A814" t="inlineStr">
        <is>
          <t>603589</t>
        </is>
      </c>
      <c r="B814" t="n">
        <v>0.005184092129581892</v>
      </c>
      <c r="C814" t="n">
        <v>32.66073194856578</v>
      </c>
      <c r="D814" t="n">
        <v>51.99901694915254</v>
      </c>
      <c r="E814" t="n">
        <v>1.372813559322034</v>
      </c>
    </row>
    <row r="815">
      <c r="A815" t="inlineStr">
        <is>
          <t>601179</t>
        </is>
      </c>
      <c r="B815" t="n">
        <v>0.0006199221898118787</v>
      </c>
      <c r="C815" t="n">
        <v>32.65306122448979</v>
      </c>
      <c r="D815" t="n">
        <v>4.604711864406779</v>
      </c>
      <c r="E815" t="n">
        <v>1.12671186440678</v>
      </c>
    </row>
    <row r="816">
      <c r="A816" t="inlineStr">
        <is>
          <t>603035</t>
        </is>
      </c>
      <c r="B816" t="n">
        <v>0.001129327702663116</v>
      </c>
      <c r="C816" t="n">
        <v>32.3974082073434</v>
      </c>
      <c r="D816" t="n">
        <v>13.25949152542373</v>
      </c>
      <c r="E816" t="n">
        <v>3.92006779661017</v>
      </c>
    </row>
    <row r="817">
      <c r="A817" t="inlineStr">
        <is>
          <t>603297</t>
        </is>
      </c>
      <c r="B817" t="n">
        <v>0.001621442413086572</v>
      </c>
      <c r="C817" t="n">
        <v>32.02107873527591</v>
      </c>
      <c r="D817" t="n">
        <v>37.37061016949153</v>
      </c>
      <c r="E817" t="n">
        <v>2.451457627118644</v>
      </c>
    </row>
    <row r="818">
      <c r="A818" t="inlineStr">
        <is>
          <t>600834</t>
        </is>
      </c>
      <c r="B818" t="n">
        <v>0.002683100454435634</v>
      </c>
      <c r="C818" t="n">
        <v>31.99426111908177</v>
      </c>
      <c r="D818" t="n">
        <v>9.126372881355932</v>
      </c>
      <c r="E818" t="n">
        <v>2.200101694915254</v>
      </c>
    </row>
    <row r="819">
      <c r="A819" t="inlineStr">
        <is>
          <t>600071</t>
        </is>
      </c>
      <c r="B819" t="n">
        <v>0.0005007651579824514</v>
      </c>
      <c r="C819" t="n">
        <v>31.9076133447391</v>
      </c>
      <c r="D819" t="n">
        <v>10.58803389830508</v>
      </c>
      <c r="E819" t="n">
        <v>1.783084745762712</v>
      </c>
    </row>
    <row r="820">
      <c r="A820" t="inlineStr">
        <is>
          <t>603181</t>
        </is>
      </c>
      <c r="B820" t="n">
        <v>0.002136992352774016</v>
      </c>
      <c r="C820" t="n">
        <v>31.8422601530312</v>
      </c>
      <c r="D820" t="n">
        <v>19.11386440677966</v>
      </c>
      <c r="E820" t="n">
        <v>1.896983050847458</v>
      </c>
    </row>
    <row r="821">
      <c r="A821" t="inlineStr">
        <is>
          <t>600193</t>
        </is>
      </c>
      <c r="B821" t="n">
        <v>0.0003420662441015751</v>
      </c>
      <c r="C821" t="n">
        <v>31.83098591549296</v>
      </c>
      <c r="D821" t="n">
        <v>4.25864406779661</v>
      </c>
      <c r="E821" t="n">
        <v>0.4211864406779661</v>
      </c>
    </row>
    <row r="822">
      <c r="A822" t="inlineStr">
        <is>
          <t>600114</t>
        </is>
      </c>
      <c r="B822" t="n">
        <v>0.001175926697568777</v>
      </c>
      <c r="C822" t="n">
        <v>31.79571663920921</v>
      </c>
      <c r="D822" t="n">
        <v>9.597728813559321</v>
      </c>
      <c r="E822" t="n">
        <v>3.810101694915254</v>
      </c>
    </row>
    <row r="823">
      <c r="A823" t="inlineStr">
        <is>
          <t>603088</t>
        </is>
      </c>
      <c r="B823" t="n">
        <v>0.0007610291245642714</v>
      </c>
      <c r="C823" t="n">
        <v>31.49466192170818</v>
      </c>
      <c r="D823" t="n">
        <v>7.584338983050848</v>
      </c>
      <c r="E823" t="n">
        <v>1.680305084745763</v>
      </c>
    </row>
    <row r="824">
      <c r="A824" t="inlineStr">
        <is>
          <t>600789</t>
        </is>
      </c>
      <c r="B824" t="n">
        <v>0.0011165444716513</v>
      </c>
      <c r="C824" t="n">
        <v>31.41945773524721</v>
      </c>
      <c r="D824" t="n">
        <v>9.221830508474577</v>
      </c>
      <c r="E824" t="n">
        <v>5.734711864406779</v>
      </c>
    </row>
    <row r="825">
      <c r="A825" t="inlineStr">
        <is>
          <t>600350</t>
        </is>
      </c>
      <c r="B825" t="n">
        <v>0.0006705775014550753</v>
      </c>
      <c r="C825" t="n">
        <v>31.2785388127854</v>
      </c>
      <c r="D825" t="n">
        <v>5.292915254237288</v>
      </c>
      <c r="E825" t="n">
        <v>0.1992203389830508</v>
      </c>
    </row>
    <row r="826">
      <c r="A826" t="inlineStr">
        <is>
          <t>603277</t>
        </is>
      </c>
      <c r="B826" t="n">
        <v>0.000915557193138441</v>
      </c>
      <c r="C826" t="n">
        <v>31.17831074035453</v>
      </c>
      <c r="D826" t="n">
        <v>10.90447457627119</v>
      </c>
      <c r="E826" t="n">
        <v>2.116779661016949</v>
      </c>
    </row>
    <row r="827">
      <c r="A827" t="inlineStr">
        <is>
          <t>600509</t>
        </is>
      </c>
      <c r="B827" t="n">
        <v>0.0002749182587645085</v>
      </c>
      <c r="C827" t="n">
        <v>31.16531165311653</v>
      </c>
      <c r="D827" t="n">
        <v>3.704169491525424</v>
      </c>
      <c r="E827" t="n">
        <v>1.584</v>
      </c>
    </row>
    <row r="828">
      <c r="A828" t="inlineStr">
        <is>
          <t>601001</t>
        </is>
      </c>
      <c r="B828" t="n">
        <v>0.0004596934585063477</v>
      </c>
      <c r="C828" t="n">
        <v>31.02625298329356</v>
      </c>
      <c r="D828" t="n">
        <v>4.568711864406779</v>
      </c>
      <c r="E828" t="n">
        <v>1.326542372881356</v>
      </c>
    </row>
    <row r="829">
      <c r="A829" t="inlineStr">
        <is>
          <t>601519</t>
        </is>
      </c>
      <c r="B829" t="n">
        <v>0.0007833700936045759</v>
      </c>
      <c r="C829" t="n">
        <v>30.94928478543564</v>
      </c>
      <c r="D829" t="n">
        <v>8.853118644067797</v>
      </c>
      <c r="E829" t="n">
        <v>2.755661016949153</v>
      </c>
    </row>
    <row r="830">
      <c r="A830" t="inlineStr">
        <is>
          <t>603506</t>
        </is>
      </c>
      <c r="B830" t="n">
        <v>0.001706786120775955</v>
      </c>
      <c r="C830" t="n">
        <v>30.89430894308942</v>
      </c>
      <c r="D830" t="n">
        <v>22.86698305084746</v>
      </c>
      <c r="E830" t="n">
        <v>5.820847457627119</v>
      </c>
    </row>
    <row r="831">
      <c r="A831" t="inlineStr">
        <is>
          <t>600879</t>
        </is>
      </c>
      <c r="B831" t="n">
        <v>0.0002138882147562512</v>
      </c>
      <c r="C831" t="n">
        <v>30.86003372681283</v>
      </c>
      <c r="D831" t="n">
        <v>6.821423728813559</v>
      </c>
      <c r="E831" t="n">
        <v>2.334237288135594</v>
      </c>
    </row>
    <row r="832">
      <c r="A832" t="inlineStr">
        <is>
          <t>601901</t>
        </is>
      </c>
      <c r="B832" t="n">
        <v>0.0003601137030354629</v>
      </c>
      <c r="C832" t="n">
        <v>30.79178885630498</v>
      </c>
      <c r="D832" t="n">
        <v>8.040542372881358</v>
      </c>
      <c r="E832" t="n">
        <v>0.7033220338983052</v>
      </c>
    </row>
    <row r="833">
      <c r="A833" t="inlineStr">
        <is>
          <t>600585</t>
        </is>
      </c>
      <c r="B833" t="n">
        <v>0.001590604449831318</v>
      </c>
      <c r="C833" t="n">
        <v>30.7892865607964</v>
      </c>
      <c r="D833" t="n">
        <v>53.79725423728814</v>
      </c>
      <c r="E833" t="n">
        <v>0.7467796610169491</v>
      </c>
    </row>
    <row r="834">
      <c r="A834" t="inlineStr">
        <is>
          <t>601702</t>
        </is>
      </c>
      <c r="B834" t="n">
        <v>0.0005155728087909293</v>
      </c>
      <c r="C834" t="n">
        <v>30.69679849340867</v>
      </c>
      <c r="D834" t="n">
        <v>7.575505617977528</v>
      </c>
      <c r="E834" t="n">
        <v>20.84179775280899</v>
      </c>
    </row>
    <row r="835">
      <c r="A835" t="inlineStr">
        <is>
          <t>600836</t>
        </is>
      </c>
      <c r="B835" t="n">
        <v>0.0001734472689272226</v>
      </c>
      <c r="C835" t="n">
        <v>30.44554455445543</v>
      </c>
      <c r="D835" t="n">
        <v>4.924</v>
      </c>
      <c r="E835" t="n">
        <v>1.554881355932203</v>
      </c>
    </row>
    <row r="836">
      <c r="A836" t="inlineStr">
        <is>
          <t>601003</t>
        </is>
      </c>
      <c r="B836" t="n">
        <v>5.836660854111082e-05</v>
      </c>
      <c r="C836" t="n">
        <v>30.38548752834467</v>
      </c>
      <c r="D836" t="n">
        <v>4.790644067796611</v>
      </c>
      <c r="E836" t="n">
        <v>0.4398305084745763</v>
      </c>
    </row>
    <row r="837">
      <c r="A837" t="inlineStr">
        <is>
          <t>600406</t>
        </is>
      </c>
      <c r="B837" t="n">
        <v>0.0007249574510421645</v>
      </c>
      <c r="C837" t="n">
        <v>30.37003610108304</v>
      </c>
      <c r="D837" t="n">
        <v>21.29559322033899</v>
      </c>
      <c r="E837" t="n">
        <v>0.755728813559322</v>
      </c>
    </row>
    <row r="838">
      <c r="A838" t="inlineStr">
        <is>
          <t>600319</t>
        </is>
      </c>
      <c r="B838" t="n">
        <v>0.0002695783391942062</v>
      </c>
      <c r="C838" t="n">
        <v>30.21582733812951</v>
      </c>
      <c r="D838" t="n">
        <v>4.871830508474576</v>
      </c>
      <c r="E838" t="n">
        <v>0.7701694915254237</v>
      </c>
    </row>
    <row r="839">
      <c r="A839" t="inlineStr">
        <is>
          <t>603607</t>
        </is>
      </c>
      <c r="B839" t="n">
        <v>0.0003400943579348483</v>
      </c>
      <c r="C839" t="n">
        <v>30.14001473839352</v>
      </c>
      <c r="D839" t="n">
        <v>14.85752542372881</v>
      </c>
      <c r="E839" t="n">
        <v>5.683050847457627</v>
      </c>
    </row>
    <row r="840">
      <c r="A840" t="inlineStr">
        <is>
          <t>600206</t>
        </is>
      </c>
      <c r="B840" t="n">
        <v>0.000629919811115583</v>
      </c>
      <c r="C840" t="n">
        <v>30.13565891472867</v>
      </c>
      <c r="D840" t="n">
        <v>13.49654237288136</v>
      </c>
      <c r="E840" t="n">
        <v>4.43871186440678</v>
      </c>
    </row>
    <row r="841">
      <c r="A841" t="inlineStr">
        <is>
          <t>600855</t>
        </is>
      </c>
      <c r="B841" t="n">
        <v>0.002138046812856844</v>
      </c>
      <c r="C841" t="n">
        <v>30</v>
      </c>
      <c r="D841" t="n">
        <v>15.38054237288136</v>
      </c>
      <c r="E841" t="n">
        <v>4.984745762711865</v>
      </c>
    </row>
    <row r="842">
      <c r="A842" t="inlineStr">
        <is>
          <t>600428</t>
        </is>
      </c>
      <c r="B842" t="n">
        <v>0.0001736590977130439</v>
      </c>
      <c r="C842" t="n">
        <v>29.91689750692523</v>
      </c>
      <c r="D842" t="n">
        <v>3.521762711864407</v>
      </c>
      <c r="E842" t="n">
        <v>0.9429152542372881</v>
      </c>
    </row>
    <row r="843">
      <c r="A843" t="inlineStr">
        <is>
          <t>600802</t>
        </is>
      </c>
      <c r="B843" t="n">
        <v>0.0007642530043766901</v>
      </c>
      <c r="C843" t="n">
        <v>29.8360655737705</v>
      </c>
      <c r="D843" t="n">
        <v>8.813694915254237</v>
      </c>
      <c r="E843" t="n">
        <v>4.447288135593221</v>
      </c>
    </row>
    <row r="844">
      <c r="A844" t="inlineStr">
        <is>
          <t>600543</t>
        </is>
      </c>
      <c r="B844" t="n">
        <v>0.00140216268730326</v>
      </c>
      <c r="C844" t="n">
        <v>29.81878088962109</v>
      </c>
      <c r="D844" t="n">
        <v>6.732610169491526</v>
      </c>
      <c r="E844" t="n">
        <v>4.587593220338983</v>
      </c>
    </row>
    <row r="845">
      <c r="A845" t="inlineStr">
        <is>
          <t>603866</t>
        </is>
      </c>
      <c r="B845" t="n">
        <v>0.004698461297487024</v>
      </c>
      <c r="C845" t="n">
        <v>29.80972515856237</v>
      </c>
      <c r="D845" t="n">
        <v>51.83240677966102</v>
      </c>
      <c r="E845" t="n">
        <v>0.532915254237288</v>
      </c>
    </row>
    <row r="846">
      <c r="A846" t="inlineStr">
        <is>
          <t>603757</t>
        </is>
      </c>
      <c r="B846" t="n">
        <v>0.002711116347252646</v>
      </c>
      <c r="C846" t="n">
        <v>29.77412731006162</v>
      </c>
      <c r="D846" t="n">
        <v>17.39369491525424</v>
      </c>
      <c r="E846" t="n">
        <v>2.700983050847458</v>
      </c>
    </row>
    <row r="847">
      <c r="A847" t="inlineStr">
        <is>
          <t>600382</t>
        </is>
      </c>
      <c r="B847" t="n">
        <v>0.0001310653418011861</v>
      </c>
      <c r="C847" t="n">
        <v>29.73484848484846</v>
      </c>
      <c r="D847" t="n">
        <v>5.231762711864406</v>
      </c>
      <c r="E847" t="n">
        <v>1.375457627118644</v>
      </c>
    </row>
    <row r="848">
      <c r="A848" t="inlineStr">
        <is>
          <t>600810</t>
        </is>
      </c>
      <c r="B848" t="n">
        <v>0.0004436074452021991</v>
      </c>
      <c r="C848" t="n">
        <v>29.65986394557822</v>
      </c>
      <c r="D848" t="n">
        <v>7.898338983050849</v>
      </c>
      <c r="E848" t="n">
        <v>2.598135593220339</v>
      </c>
    </row>
    <row r="849">
      <c r="A849" t="inlineStr">
        <is>
          <t>600119</t>
        </is>
      </c>
      <c r="B849" t="n">
        <v>0.001356161378610912</v>
      </c>
      <c r="C849" t="n">
        <v>29.59558823529411</v>
      </c>
      <c r="D849" t="n">
        <v>7.163694915254237</v>
      </c>
      <c r="E849" t="n">
        <v>0.971491525423729</v>
      </c>
    </row>
    <row r="850">
      <c r="A850" t="inlineStr">
        <is>
          <t>603755</t>
        </is>
      </c>
      <c r="B850" t="n">
        <v>0.01178754617678136</v>
      </c>
      <c r="C850" t="n">
        <v>29.55332725615314</v>
      </c>
      <c r="D850" t="n">
        <v>63.3700338983051</v>
      </c>
      <c r="E850" t="n">
        <v>3.292711864406779</v>
      </c>
    </row>
    <row r="851">
      <c r="A851" t="inlineStr">
        <is>
          <t>601579</t>
        </is>
      </c>
      <c r="B851" t="n">
        <v>0.0007868902476461145</v>
      </c>
      <c r="C851" t="n">
        <v>29.4811320754717</v>
      </c>
      <c r="D851" t="n">
        <v>8.905186440677966</v>
      </c>
      <c r="E851" t="n">
        <v>1.337966101694915</v>
      </c>
    </row>
    <row r="852">
      <c r="A852" t="inlineStr">
        <is>
          <t>600381</t>
        </is>
      </c>
      <c r="B852" t="n">
        <v>0.0004093060796907364</v>
      </c>
      <c r="C852" t="n">
        <v>29.44444444444445</v>
      </c>
      <c r="D852" t="n">
        <v>5.324203389830508</v>
      </c>
      <c r="E852" t="n">
        <v>1.786508474576271</v>
      </c>
    </row>
    <row r="853">
      <c r="A853" t="inlineStr">
        <is>
          <t>600636</t>
        </is>
      </c>
      <c r="B853" t="n">
        <v>0.001030651893367765</v>
      </c>
      <c r="C853" t="n">
        <v>29.44214876033058</v>
      </c>
      <c r="D853" t="n">
        <v>12.52901694915254</v>
      </c>
      <c r="E853" t="n">
        <v>1.41664406779661</v>
      </c>
    </row>
    <row r="854">
      <c r="A854" t="inlineStr">
        <is>
          <t>603466</t>
        </is>
      </c>
      <c r="B854" t="n">
        <v>0.002806346344645525</v>
      </c>
      <c r="C854" t="n">
        <v>28.61356932153394</v>
      </c>
      <c r="D854" t="n">
        <v>17.87108474576271</v>
      </c>
      <c r="E854" t="n">
        <v>5.331050847457627</v>
      </c>
    </row>
    <row r="855">
      <c r="A855" t="inlineStr">
        <is>
          <t>603043</t>
        </is>
      </c>
      <c r="B855" t="n">
        <v>0.00273562492251867</v>
      </c>
      <c r="C855" t="n">
        <v>28.3072999681224</v>
      </c>
      <c r="D855" t="n">
        <v>33.63711864406779</v>
      </c>
      <c r="E855" t="n">
        <v>1.980305084745763</v>
      </c>
    </row>
    <row r="856">
      <c r="A856" t="inlineStr">
        <is>
          <t>600452</t>
        </is>
      </c>
      <c r="B856" t="n">
        <v>0.001630691852264202</v>
      </c>
      <c r="C856" t="n">
        <v>28.22931785195939</v>
      </c>
      <c r="D856" t="n">
        <v>15.33701694915254</v>
      </c>
      <c r="E856" t="n">
        <v>1.063016949152543</v>
      </c>
    </row>
    <row r="857">
      <c r="A857" t="inlineStr">
        <is>
          <t>600060</t>
        </is>
      </c>
      <c r="B857" t="n">
        <v>0.0007986952284346821</v>
      </c>
      <c r="C857" t="n">
        <v>28.21350762527233</v>
      </c>
      <c r="D857" t="n">
        <v>11.86162711864407</v>
      </c>
      <c r="E857" t="n">
        <v>1.340271186440678</v>
      </c>
    </row>
    <row r="858">
      <c r="A858" t="inlineStr">
        <is>
          <t>688339</t>
        </is>
      </c>
      <c r="B858" t="n">
        <v>0.03272388385465967</v>
      </c>
      <c r="C858" t="n">
        <v>28.14771269773406</v>
      </c>
      <c r="D858" t="n">
        <v>198.1408256880734</v>
      </c>
      <c r="E858" t="n">
        <v>10.14587155963303</v>
      </c>
    </row>
    <row r="859">
      <c r="A859" t="inlineStr">
        <is>
          <t>603931</t>
        </is>
      </c>
      <c r="B859" t="n">
        <v>0.002762852407042136</v>
      </c>
      <c r="C859" t="n">
        <v>28.12601493991558</v>
      </c>
      <c r="D859" t="n">
        <v>47.30490196078432</v>
      </c>
      <c r="E859" t="n">
        <v>11.02823529411764</v>
      </c>
    </row>
    <row r="860">
      <c r="A860" t="inlineStr">
        <is>
          <t>603203</t>
        </is>
      </c>
      <c r="B860" t="n">
        <v>0.001221393196020228</v>
      </c>
      <c r="C860" t="n">
        <v>28.0904280904281</v>
      </c>
      <c r="D860" t="n">
        <v>27.90427118644067</v>
      </c>
      <c r="E860" t="n">
        <v>0.809864406779661</v>
      </c>
    </row>
    <row r="861">
      <c r="A861" t="inlineStr">
        <is>
          <t>603031</t>
        </is>
      </c>
      <c r="B861" t="n">
        <v>0.003886215914293368</v>
      </c>
      <c r="C861" t="n">
        <v>27.90560471976402</v>
      </c>
      <c r="D861" t="n">
        <v>29.39952542372881</v>
      </c>
      <c r="E861" t="n">
        <v>1.557491525423729</v>
      </c>
    </row>
    <row r="862">
      <c r="A862" t="inlineStr">
        <is>
          <t>600141</t>
        </is>
      </c>
      <c r="B862" t="n">
        <v>0.0004139832247584283</v>
      </c>
      <c r="C862" t="n">
        <v>27.78884462151396</v>
      </c>
      <c r="D862" t="n">
        <v>10.40101694915254</v>
      </c>
      <c r="E862" t="n">
        <v>2.411389830508475</v>
      </c>
    </row>
    <row r="863">
      <c r="A863" t="inlineStr">
        <is>
          <t>600841</t>
        </is>
      </c>
      <c r="B863" t="n">
        <v>0.000583110736181959</v>
      </c>
      <c r="C863" t="n">
        <v>27.7227722772277</v>
      </c>
      <c r="D863" t="n">
        <v>7.692949152542373</v>
      </c>
      <c r="E863" t="n">
        <v>0.483864406779661</v>
      </c>
    </row>
    <row r="864">
      <c r="A864" t="inlineStr">
        <is>
          <t>600764</t>
        </is>
      </c>
      <c r="B864" t="n">
        <v>0.002557302619835488</v>
      </c>
      <c r="C864" t="n">
        <v>27.52639517345401</v>
      </c>
      <c r="D864" t="n">
        <v>31.24657627118644</v>
      </c>
      <c r="E864" t="n">
        <v>1.397796610169492</v>
      </c>
    </row>
    <row r="865">
      <c r="A865" t="inlineStr">
        <is>
          <t>600983</t>
        </is>
      </c>
      <c r="B865" t="n">
        <v>0.0009166894654344539</v>
      </c>
      <c r="C865" t="n">
        <v>27.34530938123754</v>
      </c>
      <c r="D865" t="n">
        <v>5.613830508474576</v>
      </c>
      <c r="E865" t="n">
        <v>1.754610169491525</v>
      </c>
    </row>
    <row r="866">
      <c r="A866" t="inlineStr">
        <is>
          <t>600875</t>
        </is>
      </c>
      <c r="B866" t="n">
        <v>0.0002499671216951983</v>
      </c>
      <c r="C866" t="n">
        <v>27.33333333333334</v>
      </c>
      <c r="D866" t="n">
        <v>9.678440677966103</v>
      </c>
      <c r="E866" t="n">
        <v>1.112610169491526</v>
      </c>
    </row>
    <row r="867">
      <c r="A867" t="inlineStr">
        <is>
          <t>688599</t>
        </is>
      </c>
      <c r="B867" t="n">
        <v>0.001348696240719058</v>
      </c>
      <c r="C867" t="n">
        <v>26.82641729982467</v>
      </c>
      <c r="D867" t="n">
        <v>18.14493333333333</v>
      </c>
      <c r="E867" t="n">
        <v>10.1594</v>
      </c>
    </row>
    <row r="868">
      <c r="A868" t="inlineStr">
        <is>
          <t>603856</t>
        </is>
      </c>
      <c r="B868" t="n">
        <v>0.001941652234731933</v>
      </c>
      <c r="C868" t="n">
        <v>26.69322709163349</v>
      </c>
      <c r="D868" t="n">
        <v>13.14657627118644</v>
      </c>
      <c r="E868" t="n">
        <v>5.078576271186441</v>
      </c>
    </row>
    <row r="869">
      <c r="A869" t="inlineStr">
        <is>
          <t>600507</t>
        </is>
      </c>
      <c r="B869" t="n">
        <v>0.0002564513761611878</v>
      </c>
      <c r="C869" t="n">
        <v>26.64233576642336</v>
      </c>
      <c r="D869" t="n">
        <v>6.001152542372882</v>
      </c>
      <c r="E869" t="n">
        <v>1.286474576271186</v>
      </c>
    </row>
    <row r="870">
      <c r="A870" t="inlineStr">
        <is>
          <t>600823</t>
        </is>
      </c>
      <c r="B870" t="n">
        <v>0.0006914856154898696</v>
      </c>
      <c r="C870" t="n">
        <v>26.52519893899203</v>
      </c>
      <c r="D870" t="n">
        <v>4.606779661016949</v>
      </c>
      <c r="E870" t="n">
        <v>0.4649152542372881</v>
      </c>
    </row>
    <row r="871">
      <c r="A871" t="inlineStr">
        <is>
          <t>600343</t>
        </is>
      </c>
      <c r="B871" t="n">
        <v>0.0002811605145245314</v>
      </c>
      <c r="C871" t="n">
        <v>26.42543859649123</v>
      </c>
      <c r="D871" t="n">
        <v>9.107084745762712</v>
      </c>
      <c r="E871" t="n">
        <v>1.832677966101695</v>
      </c>
    </row>
    <row r="872">
      <c r="A872" t="inlineStr">
        <is>
          <t>603629</t>
        </is>
      </c>
      <c r="B872" t="n">
        <v>0.001855590032023712</v>
      </c>
      <c r="C872" t="n">
        <v>26.30792227204781</v>
      </c>
      <c r="D872" t="n">
        <v>26.87423728813559</v>
      </c>
      <c r="E872" t="n">
        <v>6.457593220338983</v>
      </c>
    </row>
    <row r="873">
      <c r="A873" t="inlineStr">
        <is>
          <t>601166</t>
        </is>
      </c>
      <c r="B873" t="n">
        <v>0.0006898488145933399</v>
      </c>
      <c r="C873" t="n">
        <v>25.83160083160085</v>
      </c>
      <c r="D873" t="n">
        <v>17.29545762711865</v>
      </c>
      <c r="E873" t="n">
        <v>0.4656949152542373</v>
      </c>
    </row>
    <row r="874">
      <c r="A874" t="inlineStr">
        <is>
          <t>603665</t>
        </is>
      </c>
      <c r="B874" t="n">
        <v>0.005404442479464485</v>
      </c>
      <c r="C874" t="n">
        <v>25.71428571428573</v>
      </c>
      <c r="D874" t="n">
        <v>18.64772881355932</v>
      </c>
      <c r="E874" t="n">
        <v>2.105661016949152</v>
      </c>
    </row>
    <row r="875">
      <c r="A875" t="inlineStr">
        <is>
          <t>600985</t>
        </is>
      </c>
      <c r="B875" t="n">
        <v>0.0005831792664754922</v>
      </c>
      <c r="C875" t="n">
        <v>25.71428571428571</v>
      </c>
      <c r="D875" t="n">
        <v>9.208203389830508</v>
      </c>
      <c r="E875" t="n">
        <v>1.292813559322034</v>
      </c>
    </row>
    <row r="876">
      <c r="A876" t="inlineStr">
        <is>
          <t>600967</t>
        </is>
      </c>
      <c r="B876" t="n">
        <v>0.0002867267912992525</v>
      </c>
      <c r="C876" t="n">
        <v>25.59923298178333</v>
      </c>
      <c r="D876" t="n">
        <v>10.64491525423729</v>
      </c>
      <c r="E876" t="n">
        <v>1.438305084745763</v>
      </c>
    </row>
    <row r="877">
      <c r="A877" t="inlineStr">
        <is>
          <t>600026</t>
        </is>
      </c>
      <c r="B877" t="n">
        <v>0.0002997703545204038</v>
      </c>
      <c r="C877" t="n">
        <v>25.51369863013699</v>
      </c>
      <c r="D877" t="n">
        <v>6.823593220338983</v>
      </c>
      <c r="E877" t="n">
        <v>1.370745762711864</v>
      </c>
    </row>
    <row r="878">
      <c r="A878" t="inlineStr">
        <is>
          <t>600888</t>
        </is>
      </c>
      <c r="B878" t="n">
        <v>0.0004066375741535005</v>
      </c>
      <c r="C878" t="n">
        <v>25.45045045045045</v>
      </c>
      <c r="D878" t="n">
        <v>5.088237288135593</v>
      </c>
      <c r="E878" t="n">
        <v>2.377898305084746</v>
      </c>
    </row>
    <row r="879">
      <c r="A879" t="inlineStr">
        <is>
          <t>601163</t>
        </is>
      </c>
      <c r="B879" t="n">
        <v>0.0005355706795057574</v>
      </c>
      <c r="C879" t="n">
        <v>25.25252525252526</v>
      </c>
      <c r="D879" t="n">
        <v>14.59294915254237</v>
      </c>
      <c r="E879" t="n">
        <v>0.7560677966101694</v>
      </c>
    </row>
    <row r="880">
      <c r="A880" t="inlineStr">
        <is>
          <t>603859</t>
        </is>
      </c>
      <c r="B880" t="n">
        <v>0.003057100205520853</v>
      </c>
      <c r="C880" t="n">
        <v>25.17255379618351</v>
      </c>
      <c r="D880" t="n">
        <v>33.46894915254237</v>
      </c>
      <c r="E880" t="n">
        <v>2.737322033898305</v>
      </c>
    </row>
    <row r="881">
      <c r="A881" t="inlineStr">
        <is>
          <t>603380</t>
        </is>
      </c>
      <c r="B881" t="n">
        <v>0.002079094896241207</v>
      </c>
      <c r="C881" t="n">
        <v>24.8431618569636</v>
      </c>
      <c r="D881" t="n">
        <v>18.64857627118644</v>
      </c>
      <c r="E881" t="n">
        <v>3.380305084745762</v>
      </c>
    </row>
    <row r="882">
      <c r="A882" t="inlineStr">
        <is>
          <t>603988</t>
        </is>
      </c>
      <c r="B882" t="n">
        <v>0.002525479633738079</v>
      </c>
      <c r="C882" t="n">
        <v>24.71655328798186</v>
      </c>
      <c r="D882" t="n">
        <v>12.01372881355932</v>
      </c>
      <c r="E882" t="n">
        <v>2.004203389830509</v>
      </c>
    </row>
    <row r="883">
      <c r="A883" t="inlineStr">
        <is>
          <t>600791</t>
        </is>
      </c>
      <c r="B883" t="n">
        <v>0.0003026478481068793</v>
      </c>
      <c r="C883" t="n">
        <v>24.64985994397759</v>
      </c>
      <c r="D883" t="n">
        <v>3.985593220338983</v>
      </c>
      <c r="E883" t="n">
        <v>1.650169491525424</v>
      </c>
    </row>
    <row r="884">
      <c r="A884" t="inlineStr">
        <is>
          <t>600549</t>
        </is>
      </c>
      <c r="B884" t="n">
        <v>0.0007386632964566863</v>
      </c>
      <c r="C884" t="n">
        <v>24.60815047021945</v>
      </c>
      <c r="D884" t="n">
        <v>13.40101694915254</v>
      </c>
      <c r="E884" t="n">
        <v>1.395932203389831</v>
      </c>
    </row>
    <row r="885">
      <c r="A885" t="inlineStr">
        <is>
          <t>600210</t>
        </is>
      </c>
      <c r="B885" t="n">
        <v>0.0001663756588513378</v>
      </c>
      <c r="C885" t="n">
        <v>24.50142450142452</v>
      </c>
      <c r="D885" t="n">
        <v>4.123559322033898</v>
      </c>
      <c r="E885" t="n">
        <v>1.070779661016949</v>
      </c>
    </row>
    <row r="886">
      <c r="A886" t="inlineStr">
        <is>
          <t>601366</t>
        </is>
      </c>
      <c r="B886" t="n">
        <v>0.0002628942473326368</v>
      </c>
      <c r="C886" t="n">
        <v>24.49725776965266</v>
      </c>
      <c r="D886" t="n">
        <v>6.158271186440678</v>
      </c>
      <c r="E886" t="n">
        <v>1.229661016949153</v>
      </c>
    </row>
    <row r="887">
      <c r="A887" t="inlineStr">
        <is>
          <t>600858</t>
        </is>
      </c>
      <c r="B887" t="n">
        <v>0.0009548965756775794</v>
      </c>
      <c r="C887" t="n">
        <v>24.43064182194616</v>
      </c>
      <c r="D887" t="n">
        <v>5.845016949152543</v>
      </c>
      <c r="E887" t="n">
        <v>0.944677966101695</v>
      </c>
    </row>
    <row r="888">
      <c r="A888" t="inlineStr">
        <is>
          <t>600741</t>
        </is>
      </c>
      <c r="B888" t="n">
        <v>0.002267520874766846</v>
      </c>
      <c r="C888" t="n">
        <v>24.21972534332084</v>
      </c>
      <c r="D888" t="n">
        <v>24.98064406779661</v>
      </c>
      <c r="E888" t="n">
        <v>0.6363728813559323</v>
      </c>
    </row>
    <row r="889">
      <c r="A889" t="inlineStr">
        <is>
          <t>600255</t>
        </is>
      </c>
      <c r="B889" t="n">
        <v>0.0001903597006742665</v>
      </c>
      <c r="C889" t="n">
        <v>24.18300653594772</v>
      </c>
      <c r="D889" t="n">
        <v>1.395593220338983</v>
      </c>
      <c r="E889" t="n">
        <v>1.724779661016949</v>
      </c>
    </row>
    <row r="890">
      <c r="A890" t="inlineStr">
        <is>
          <t>600227</t>
        </is>
      </c>
      <c r="B890" t="n">
        <v>8.733213751177709e-05</v>
      </c>
      <c r="C890" t="n">
        <v>24.09090909090907</v>
      </c>
      <c r="D890" t="n">
        <v>2.796813559322034</v>
      </c>
      <c r="E890" t="n">
        <v>1.036677966101695</v>
      </c>
    </row>
    <row r="891">
      <c r="A891" t="inlineStr">
        <is>
          <t>600865</t>
        </is>
      </c>
      <c r="B891" t="n">
        <v>0.0002528006782291573</v>
      </c>
      <c r="C891" t="n">
        <v>24.08874801901744</v>
      </c>
      <c r="D891" t="n">
        <v>6.690101694915254</v>
      </c>
      <c r="E891" t="n">
        <v>1.715728813559322</v>
      </c>
    </row>
    <row r="892">
      <c r="A892" t="inlineStr">
        <is>
          <t>600873</t>
        </is>
      </c>
      <c r="B892" t="n">
        <v>0.0003734050309775076</v>
      </c>
      <c r="C892" t="n">
        <v>23.989898989899</v>
      </c>
      <c r="D892" t="n">
        <v>4.733932203389831</v>
      </c>
      <c r="E892" t="n">
        <v>1.007830508474576</v>
      </c>
    </row>
    <row r="893">
      <c r="A893" t="inlineStr">
        <is>
          <t>600970</t>
        </is>
      </c>
      <c r="B893" t="n">
        <v>0.0002034605416252319</v>
      </c>
      <c r="C893" t="n">
        <v>23.97260273972604</v>
      </c>
      <c r="D893" t="n">
        <v>6.172677966101695</v>
      </c>
      <c r="E893" t="n">
        <v>1.303762711864407</v>
      </c>
    </row>
    <row r="894">
      <c r="A894" t="inlineStr">
        <is>
          <t>600513</t>
        </is>
      </c>
      <c r="B894" t="n">
        <v>0.002023370897256738</v>
      </c>
      <c r="C894" t="n">
        <v>23.88888888888889</v>
      </c>
      <c r="D894" t="n">
        <v>10.84810169491525</v>
      </c>
      <c r="E894" t="n">
        <v>5.32928813559322</v>
      </c>
    </row>
    <row r="895">
      <c r="A895" t="inlineStr">
        <is>
          <t>600993</t>
        </is>
      </c>
      <c r="B895" t="n">
        <v>0.001812365076248026</v>
      </c>
      <c r="C895" t="n">
        <v>23.86058981233246</v>
      </c>
      <c r="D895" t="n">
        <v>19.46216949152543</v>
      </c>
      <c r="E895" t="n">
        <v>2.112813559322034</v>
      </c>
    </row>
    <row r="896">
      <c r="A896" t="inlineStr">
        <is>
          <t>600318</t>
        </is>
      </c>
      <c r="B896" t="n">
        <v>0.001873415775530827</v>
      </c>
      <c r="C896" t="n">
        <v>23.82352941176471</v>
      </c>
      <c r="D896" t="n">
        <v>9.481355932203391</v>
      </c>
      <c r="E896" t="n">
        <v>5.844237288135594</v>
      </c>
    </row>
    <row r="897">
      <c r="A897" t="inlineStr">
        <is>
          <t>600738</t>
        </is>
      </c>
      <c r="B897" t="n">
        <v>0.0003481544300041373</v>
      </c>
      <c r="C897" t="n">
        <v>23.55140186915889</v>
      </c>
      <c r="D897" t="n">
        <v>5.678474576271186</v>
      </c>
      <c r="E897" t="n">
        <v>2.471728813559322</v>
      </c>
    </row>
    <row r="898">
      <c r="A898" t="inlineStr">
        <is>
          <t>603180</t>
        </is>
      </c>
      <c r="B898" t="n">
        <v>0.003097513734547298</v>
      </c>
      <c r="C898" t="n">
        <v>23.07870370370371</v>
      </c>
      <c r="D898" t="n">
        <v>50.42600000000001</v>
      </c>
      <c r="E898" t="n">
        <v>3.059932203389831</v>
      </c>
    </row>
    <row r="899">
      <c r="A899" t="inlineStr">
        <is>
          <t>600329</t>
        </is>
      </c>
      <c r="B899" t="n">
        <v>0.001010350141500891</v>
      </c>
      <c r="C899" t="n">
        <v>23.02861130495464</v>
      </c>
      <c r="D899" t="n">
        <v>15.47430508474576</v>
      </c>
      <c r="E899" t="n">
        <v>0.9607118644067796</v>
      </c>
    </row>
    <row r="900">
      <c r="A900" t="inlineStr">
        <is>
          <t>600488</t>
        </is>
      </c>
      <c r="B900" t="n">
        <v>0.0001367532902081861</v>
      </c>
      <c r="C900" t="n">
        <v>22.90640394088672</v>
      </c>
      <c r="D900" t="n">
        <v>4.72406779661017</v>
      </c>
      <c r="E900" t="n">
        <v>1.045389830508475</v>
      </c>
    </row>
    <row r="901">
      <c r="A901" t="inlineStr">
        <is>
          <t>600503</t>
        </is>
      </c>
      <c r="B901" t="n">
        <v>0.0002095088083288207</v>
      </c>
      <c r="C901" t="n">
        <v>22.90322580645161</v>
      </c>
      <c r="D901" t="n">
        <v>3.62464406779661</v>
      </c>
      <c r="E901" t="n">
        <v>2.499423728813559</v>
      </c>
    </row>
    <row r="902">
      <c r="A902" t="inlineStr">
        <is>
          <t>600658</t>
        </is>
      </c>
      <c r="B902" t="n">
        <v>0.0003919228127263876</v>
      </c>
      <c r="C902" t="n">
        <v>22.66009852216751</v>
      </c>
      <c r="D902" t="n">
        <v>5.209389830508474</v>
      </c>
      <c r="E902" t="n">
        <v>1.047457627118644</v>
      </c>
    </row>
    <row r="903">
      <c r="A903" t="inlineStr">
        <is>
          <t>688011</t>
        </is>
      </c>
      <c r="B903" t="n">
        <v>0.003083684930000112</v>
      </c>
      <c r="C903" t="n">
        <v>22.59087582337156</v>
      </c>
      <c r="D903" t="n">
        <v>45.6386779661017</v>
      </c>
      <c r="E903" t="n">
        <v>6.08928813559322</v>
      </c>
    </row>
    <row r="904">
      <c r="A904" t="inlineStr">
        <is>
          <t>600538</t>
        </is>
      </c>
      <c r="B904" t="n">
        <v>0.0008850055215983211</v>
      </c>
      <c r="C904" t="n">
        <v>22.58064516129032</v>
      </c>
      <c r="D904" t="n">
        <v>6.340847457627119</v>
      </c>
      <c r="E904" t="n">
        <v>2.202440677966102</v>
      </c>
    </row>
    <row r="905">
      <c r="A905" t="inlineStr">
        <is>
          <t>600183</t>
        </is>
      </c>
      <c r="B905" t="n">
        <v>0.001324479382707139</v>
      </c>
      <c r="C905" t="n">
        <v>22.49999999999999</v>
      </c>
      <c r="D905" t="n">
        <v>26.62376271186441</v>
      </c>
      <c r="E905" t="n">
        <v>1.755627118644068</v>
      </c>
    </row>
    <row r="906">
      <c r="A906" t="inlineStr">
        <is>
          <t>603105</t>
        </is>
      </c>
      <c r="B906" t="n">
        <v>0.0007344680877588117</v>
      </c>
      <c r="C906" t="n">
        <v>22.38372093023255</v>
      </c>
      <c r="D906" t="n">
        <v>8.789457627118646</v>
      </c>
      <c r="E906" t="n">
        <v>5.850847457627119</v>
      </c>
    </row>
    <row r="907">
      <c r="A907" t="inlineStr">
        <is>
          <t>603108</t>
        </is>
      </c>
      <c r="B907" t="n">
        <v>0.0009328631808291022</v>
      </c>
      <c r="C907" t="n">
        <v>22.30919765166339</v>
      </c>
      <c r="D907" t="n">
        <v>12.08603389830509</v>
      </c>
      <c r="E907" t="n">
        <v>1.571423728813559</v>
      </c>
    </row>
    <row r="908">
      <c r="A908" t="inlineStr">
        <is>
          <t>601187</t>
        </is>
      </c>
      <c r="B908" t="n">
        <v>0.0009660194859808958</v>
      </c>
      <c r="C908" t="n">
        <v>21.89160467587674</v>
      </c>
      <c r="D908" t="n">
        <v>11.06847457627119</v>
      </c>
      <c r="E908" t="n">
        <v>32.66779661016949</v>
      </c>
    </row>
    <row r="909">
      <c r="A909" t="inlineStr">
        <is>
          <t>603311</t>
        </is>
      </c>
      <c r="B909" t="n">
        <v>0.0008089320870767935</v>
      </c>
      <c r="C909" t="n">
        <v>21.74358974358974</v>
      </c>
      <c r="D909" t="n">
        <v>12.69569491525424</v>
      </c>
      <c r="E909" t="n">
        <v>2.010847457627118</v>
      </c>
    </row>
    <row r="910">
      <c r="A910" t="inlineStr">
        <is>
          <t>603697</t>
        </is>
      </c>
      <c r="B910" t="n">
        <v>0.00452494230036486</v>
      </c>
      <c r="C910" t="n">
        <v>21.64179104477613</v>
      </c>
      <c r="D910" t="n">
        <v>17.7051186440678</v>
      </c>
      <c r="E910" t="n">
        <v>9.057796610169492</v>
      </c>
    </row>
    <row r="911">
      <c r="A911" t="inlineStr">
        <is>
          <t>603018</t>
        </is>
      </c>
      <c r="B911" t="n">
        <v>0.001124796269123836</v>
      </c>
      <c r="C911" t="n">
        <v>21.4876033057851</v>
      </c>
      <c r="D911" t="n">
        <v>10.68345762711864</v>
      </c>
      <c r="E911" t="n">
        <v>1.614983050847457</v>
      </c>
    </row>
    <row r="912">
      <c r="A912" t="inlineStr">
        <is>
          <t>603161</t>
        </is>
      </c>
      <c r="B912" t="n">
        <v>0.0009129943945458617</v>
      </c>
      <c r="C912" t="n">
        <v>21.46050670640836</v>
      </c>
      <c r="D912" t="n">
        <v>14.5495593220339</v>
      </c>
      <c r="E912" t="n">
        <v>4.042440677966102</v>
      </c>
    </row>
    <row r="913">
      <c r="A913" t="inlineStr">
        <is>
          <t>600207</t>
        </is>
      </c>
      <c r="B913" t="n">
        <v>0.0003034926921613769</v>
      </c>
      <c r="C913" t="n">
        <v>21.41372141372142</v>
      </c>
      <c r="D913" t="n">
        <v>4.934576271186441</v>
      </c>
      <c r="E913" t="n">
        <v>1.214745762711865</v>
      </c>
    </row>
    <row r="914">
      <c r="A914" t="inlineStr">
        <is>
          <t>603528</t>
        </is>
      </c>
      <c r="B914" t="n">
        <v>0.001414560722289261</v>
      </c>
      <c r="C914" t="n">
        <v>21.17647058823531</v>
      </c>
      <c r="D914" t="n">
        <v>9.188677966101695</v>
      </c>
      <c r="E914" t="n">
        <v>1.327186440677966</v>
      </c>
    </row>
    <row r="915">
      <c r="A915" t="inlineStr">
        <is>
          <t>603896</t>
        </is>
      </c>
      <c r="B915" t="n">
        <v>0.004562026890177615</v>
      </c>
      <c r="C915" t="n">
        <v>20.67785005135228</v>
      </c>
      <c r="D915" t="n">
        <v>34.12094915254237</v>
      </c>
      <c r="E915" t="n">
        <v>1.553864406779661</v>
      </c>
    </row>
    <row r="916">
      <c r="A916" t="inlineStr">
        <is>
          <t>600819</t>
        </is>
      </c>
      <c r="B916" t="n">
        <v>0.0001140505943770237</v>
      </c>
      <c r="C916" t="n">
        <v>20.63492063492063</v>
      </c>
      <c r="D916" t="n">
        <v>4.758949152542373</v>
      </c>
      <c r="E916" t="n">
        <v>0.9859661016949153</v>
      </c>
    </row>
    <row r="917">
      <c r="A917" t="inlineStr">
        <is>
          <t>600601</t>
        </is>
      </c>
      <c r="B917" t="n">
        <v>0.0002874787038663369</v>
      </c>
      <c r="C917" t="n">
        <v>20.60606060606061</v>
      </c>
      <c r="D917" t="n">
        <v>3.822135593220339</v>
      </c>
      <c r="E917" t="n">
        <v>1.400677966101695</v>
      </c>
    </row>
    <row r="918">
      <c r="A918" t="inlineStr">
        <is>
          <t>603977</t>
        </is>
      </c>
      <c r="B918" t="n">
        <v>0.0004597990650237259</v>
      </c>
      <c r="C918" t="n">
        <v>20.54545454545453</v>
      </c>
      <c r="D918" t="n">
        <v>6.857389830508474</v>
      </c>
      <c r="E918" t="n">
        <v>1.721389830508474</v>
      </c>
    </row>
    <row r="919">
      <c r="A919" t="inlineStr">
        <is>
          <t>600270</t>
        </is>
      </c>
      <c r="B919" t="n">
        <v>0.0004471556997046187</v>
      </c>
      <c r="C919" t="n">
        <v>20.35550458715594</v>
      </c>
      <c r="D919" t="n">
        <v>19.07461016949152</v>
      </c>
      <c r="E919" t="n">
        <v>0.7473559322033898</v>
      </c>
    </row>
    <row r="920">
      <c r="A920" t="inlineStr">
        <is>
          <t>603959</t>
        </is>
      </c>
      <c r="B920" t="n">
        <v>0.001764589387329929</v>
      </c>
      <c r="C920" t="n">
        <v>20.32967032967032</v>
      </c>
      <c r="D920" t="n">
        <v>9.899322033898306</v>
      </c>
      <c r="E920" t="n">
        <v>1.804915254237288</v>
      </c>
    </row>
    <row r="921">
      <c r="A921" t="inlineStr">
        <is>
          <t>603507</t>
        </is>
      </c>
      <c r="B921" t="n">
        <v>0.001977350204553285</v>
      </c>
      <c r="C921" t="n">
        <v>20.28725314183124</v>
      </c>
      <c r="D921" t="n">
        <v>24.72145762711864</v>
      </c>
      <c r="E921" t="n">
        <v>1.339694915254237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0.06795216978829524</v>
      </c>
      <c r="C2" t="n">
        <v>2047.936507936508</v>
      </c>
      <c r="D2" t="n">
        <v>177.5473446327684</v>
      </c>
      <c r="E2" t="n">
        <v>6.202090395480226</v>
      </c>
    </row>
    <row r="3">
      <c r="A3" t="inlineStr">
        <is>
          <t>300677</t>
        </is>
      </c>
      <c r="B3" t="n">
        <v>0.1272240727171454</v>
      </c>
      <c r="C3" t="n">
        <v>1547.249190938511</v>
      </c>
      <c r="D3" t="n">
        <v>90.05176666666667</v>
      </c>
      <c r="E3" t="n">
        <v>4.306233333333333</v>
      </c>
    </row>
    <row r="4">
      <c r="A4" t="inlineStr">
        <is>
          <t>603290</t>
        </is>
      </c>
      <c r="B4" t="n">
        <v>0.06751258920076907</v>
      </c>
      <c r="C4" t="n">
        <v>1402.430939226519</v>
      </c>
      <c r="D4" t="n">
        <v>181.3425316455696</v>
      </c>
      <c r="E4" t="n">
        <v>9.838818565400842</v>
      </c>
    </row>
    <row r="5">
      <c r="A5" t="inlineStr">
        <is>
          <t>300274</t>
        </is>
      </c>
      <c r="B5" t="n">
        <v>0.05380814617476254</v>
      </c>
      <c r="C5" t="n">
        <v>761.8618618618617</v>
      </c>
      <c r="D5" t="n">
        <v>23.18006666666667</v>
      </c>
      <c r="E5" t="n">
        <v>3.4047</v>
      </c>
    </row>
    <row r="6">
      <c r="A6" t="inlineStr">
        <is>
          <t>002791</t>
        </is>
      </c>
      <c r="B6" t="n">
        <v>0.07646895468028857</v>
      </c>
      <c r="C6" t="n">
        <v>632.3943661971831</v>
      </c>
      <c r="D6" t="n">
        <v>89.19183333333335</v>
      </c>
      <c r="E6" t="n">
        <v>1.346566666666667</v>
      </c>
    </row>
    <row r="7">
      <c r="A7" t="inlineStr">
        <is>
          <t>600472</t>
        </is>
      </c>
      <c r="B7" t="n">
        <v>0.05460736498258537</v>
      </c>
      <c r="C7" t="n">
        <v>628.8326300984528</v>
      </c>
      <c r="D7" t="n">
        <v>26.87606666666667</v>
      </c>
      <c r="E7" t="n">
        <v>0</v>
      </c>
    </row>
    <row r="8">
      <c r="A8" t="inlineStr">
        <is>
          <t>603185</t>
        </is>
      </c>
      <c r="B8" t="n">
        <v>0.07565945149496754</v>
      </c>
      <c r="C8" t="n">
        <v>617.0223577235773</v>
      </c>
      <c r="D8" t="n">
        <v>53.42603333333333</v>
      </c>
      <c r="E8" t="n">
        <v>7.725366666666665</v>
      </c>
    </row>
    <row r="9">
      <c r="A9" t="inlineStr">
        <is>
          <t>300763</t>
        </is>
      </c>
      <c r="B9" t="n">
        <v>0.0853510347899807</v>
      </c>
      <c r="C9" t="n">
        <v>600.9624197983501</v>
      </c>
      <c r="D9" t="n">
        <v>69.49723333333334</v>
      </c>
      <c r="E9" t="n">
        <v>6.361733333333333</v>
      </c>
    </row>
    <row r="10">
      <c r="A10" t="inlineStr">
        <is>
          <t>002709</t>
        </is>
      </c>
      <c r="B10" t="n">
        <v>0.05284125949136016</v>
      </c>
      <c r="C10" t="n">
        <v>567.0709520921771</v>
      </c>
      <c r="D10" t="n">
        <v>41.53153333333334</v>
      </c>
      <c r="E10" t="n">
        <v>2.522533333333334</v>
      </c>
    </row>
    <row r="11">
      <c r="A11" t="inlineStr">
        <is>
          <t>300850</t>
        </is>
      </c>
      <c r="B11" t="n">
        <v>0.05868102145589236</v>
      </c>
      <c r="C11" t="n">
        <v>542.9176969268809</v>
      </c>
      <c r="D11" t="n">
        <v>93.36651162790697</v>
      </c>
      <c r="E11" t="n">
        <v>15.3053488372093</v>
      </c>
    </row>
    <row r="12">
      <c r="A12" t="inlineStr">
        <is>
          <t>603129</t>
        </is>
      </c>
      <c r="B12" t="n">
        <v>0.1028360304509216</v>
      </c>
      <c r="C12" t="n">
        <v>536.9932432432432</v>
      </c>
      <c r="D12" t="n">
        <v>84.93363333333333</v>
      </c>
      <c r="E12" t="n">
        <v>2.522766666666667</v>
      </c>
    </row>
    <row r="13">
      <c r="A13" t="inlineStr">
        <is>
          <t>002460</t>
        </is>
      </c>
      <c r="B13" t="n">
        <v>0.02875176841892066</v>
      </c>
      <c r="C13" t="n">
        <v>526.7313019390581</v>
      </c>
      <c r="D13" t="n">
        <v>54.51243333333333</v>
      </c>
      <c r="E13" t="n">
        <v>4.6466</v>
      </c>
    </row>
    <row r="14">
      <c r="A14" t="inlineStr">
        <is>
          <t>002541</t>
        </is>
      </c>
      <c r="B14" t="n">
        <v>0.02566400024786171</v>
      </c>
      <c r="C14" t="n">
        <v>508.5748792270531</v>
      </c>
      <c r="D14" t="n">
        <v>26.2243</v>
      </c>
      <c r="E14" t="n">
        <v>2.3998</v>
      </c>
    </row>
    <row r="15">
      <c r="A15" t="inlineStr">
        <is>
          <t>002985</t>
        </is>
      </c>
      <c r="B15" t="n">
        <v>0.03738942977021976</v>
      </c>
      <c r="C15" t="n">
        <v>498.059796437659</v>
      </c>
      <c r="D15" t="n">
        <v>150.25</v>
      </c>
      <c r="E15" t="n">
        <v>8.300903954802259</v>
      </c>
    </row>
    <row r="16">
      <c r="A16" t="inlineStr">
        <is>
          <t>300186</t>
        </is>
      </c>
      <c r="B16" t="n">
        <v>0.04032213027722561</v>
      </c>
      <c r="C16" t="n">
        <v>472.2152690863579</v>
      </c>
      <c r="D16" t="n">
        <v>18.11066666666667</v>
      </c>
      <c r="E16" t="n">
        <v>1.609966666666667</v>
      </c>
    </row>
    <row r="17">
      <c r="A17" t="inlineStr">
        <is>
          <t>300750</t>
        </is>
      </c>
      <c r="B17" t="n">
        <v>0.1027855808751738</v>
      </c>
      <c r="C17" t="n">
        <v>455.8934260063713</v>
      </c>
      <c r="D17" t="n">
        <v>177.6694333333333</v>
      </c>
      <c r="E17" t="n">
        <v>1.6251</v>
      </c>
    </row>
    <row r="18">
      <c r="A18" t="inlineStr">
        <is>
          <t>603005</t>
        </is>
      </c>
      <c r="B18" t="n">
        <v>0.02122071695240649</v>
      </c>
      <c r="C18" t="n">
        <v>450.8827238335436</v>
      </c>
      <c r="D18" t="n">
        <v>62.31646666666666</v>
      </c>
      <c r="E18" t="n">
        <v>5.679366666666668</v>
      </c>
    </row>
    <row r="19">
      <c r="A19" t="inlineStr">
        <is>
          <t>000799</t>
        </is>
      </c>
      <c r="B19" t="n">
        <v>0.08034069418049401</v>
      </c>
      <c r="C19" t="n">
        <v>424.3323442136497</v>
      </c>
      <c r="D19" t="n">
        <v>66.80546666666666</v>
      </c>
      <c r="E19" t="n">
        <v>4.462766666666666</v>
      </c>
    </row>
    <row r="20">
      <c r="A20" t="inlineStr">
        <is>
          <t>002967</t>
        </is>
      </c>
      <c r="B20" t="n">
        <v>0.003582087303148203</v>
      </c>
      <c r="C20" t="n">
        <v>422.6928895612708</v>
      </c>
      <c r="D20" t="n">
        <v>26.14558219178082</v>
      </c>
      <c r="E20" t="n">
        <v>7.048047945205481</v>
      </c>
    </row>
    <row r="21">
      <c r="A21" t="inlineStr">
        <is>
          <t>600399</t>
        </is>
      </c>
      <c r="B21" t="n">
        <v>0.007271548791496683</v>
      </c>
      <c r="C21" t="n">
        <v>406.0070671378091</v>
      </c>
      <c r="D21" t="n">
        <v>6.076233333333333</v>
      </c>
      <c r="E21" t="n">
        <v>0.7919333333333333</v>
      </c>
    </row>
    <row r="22">
      <c r="A22" t="inlineStr">
        <is>
          <t>300014</t>
        </is>
      </c>
      <c r="B22" t="n">
        <v>0.02259159296014216</v>
      </c>
      <c r="C22" t="n">
        <v>399.2042440318302</v>
      </c>
      <c r="D22" t="n">
        <v>44.7206</v>
      </c>
      <c r="E22" t="n">
        <v>2.543433333333333</v>
      </c>
    </row>
    <row r="23">
      <c r="A23" t="inlineStr">
        <is>
          <t>603893</t>
        </is>
      </c>
      <c r="B23" t="n">
        <v>0.01273161207135881</v>
      </c>
      <c r="C23" t="n">
        <v>391.243561442237</v>
      </c>
      <c r="D23" t="n">
        <v>71.58739316239316</v>
      </c>
      <c r="E23" t="n">
        <v>10.01952991452991</v>
      </c>
    </row>
    <row r="24">
      <c r="A24" t="inlineStr">
        <is>
          <t>300841</t>
        </is>
      </c>
      <c r="B24" t="n">
        <v>0.1280325113201699</v>
      </c>
      <c r="C24" t="n">
        <v>384.3679068390408</v>
      </c>
      <c r="D24" t="n">
        <v>505.0696575342467</v>
      </c>
      <c r="E24" t="n">
        <v>7.573356164383562</v>
      </c>
    </row>
    <row r="25">
      <c r="A25" t="inlineStr">
        <is>
          <t>601100</t>
        </is>
      </c>
      <c r="B25" t="n">
        <v>0.03768628728151779</v>
      </c>
      <c r="C25" t="n">
        <v>376.5451055662188</v>
      </c>
      <c r="D25" t="n">
        <v>57.1506</v>
      </c>
      <c r="E25" t="n">
        <v>0.4755333333333333</v>
      </c>
    </row>
    <row r="26">
      <c r="A26" t="inlineStr">
        <is>
          <t>002975</t>
        </is>
      </c>
      <c r="B26" t="n">
        <v>0.02068113224765106</v>
      </c>
      <c r="C26" t="n">
        <v>375.6415478615071</v>
      </c>
      <c r="D26" t="n">
        <v>83.735</v>
      </c>
      <c r="E26" t="n">
        <v>10.2903813559322</v>
      </c>
    </row>
    <row r="27">
      <c r="A27" t="inlineStr">
        <is>
          <t>603486</t>
        </is>
      </c>
      <c r="B27" t="n">
        <v>0.04254541917094237</v>
      </c>
      <c r="C27" t="n">
        <v>374.2410714285714</v>
      </c>
      <c r="D27" t="n">
        <v>37.53543333333334</v>
      </c>
      <c r="E27" t="n">
        <v>2.4601</v>
      </c>
    </row>
    <row r="28">
      <c r="A28" t="inlineStr">
        <is>
          <t>601633</t>
        </is>
      </c>
      <c r="B28" t="n">
        <v>0.01948709503133676</v>
      </c>
      <c r="C28" t="n">
        <v>370.3196347031964</v>
      </c>
      <c r="D28" t="n">
        <v>14.5711</v>
      </c>
      <c r="E28" t="n">
        <v>0.4385333333333333</v>
      </c>
    </row>
    <row r="29">
      <c r="A29" t="inlineStr">
        <is>
          <t>002594</t>
        </is>
      </c>
      <c r="B29" t="n">
        <v>0.09672229913938594</v>
      </c>
      <c r="C29" t="n">
        <v>370.1802757158006</v>
      </c>
      <c r="D29" t="n">
        <v>91.06073333333333</v>
      </c>
      <c r="E29" t="n">
        <v>2.421266666666666</v>
      </c>
    </row>
    <row r="30">
      <c r="A30" t="inlineStr">
        <is>
          <t>002920</t>
        </is>
      </c>
      <c r="B30" t="n">
        <v>0.02571585352162373</v>
      </c>
      <c r="C30" t="n">
        <v>363.9738882088943</v>
      </c>
      <c r="D30" t="n">
        <v>53.59569999999999</v>
      </c>
      <c r="E30" t="n">
        <v>3.6043</v>
      </c>
    </row>
    <row r="31">
      <c r="A31" t="inlineStr">
        <is>
          <t>601012</t>
        </is>
      </c>
      <c r="B31" t="n">
        <v>0.03914223970921361</v>
      </c>
      <c r="C31" t="n">
        <v>357.5166297117516</v>
      </c>
      <c r="D31" t="n">
        <v>46.892</v>
      </c>
      <c r="E31" t="n">
        <v>1.461233333333333</v>
      </c>
    </row>
    <row r="32">
      <c r="A32" t="inlineStr">
        <is>
          <t>603301</t>
        </is>
      </c>
      <c r="B32" t="n">
        <v>0.04394657300548529</v>
      </c>
      <c r="C32" t="n">
        <v>354.9966909331569</v>
      </c>
      <c r="D32" t="n">
        <v>45.7041</v>
      </c>
      <c r="E32" t="n">
        <v>11.12606666666667</v>
      </c>
    </row>
    <row r="33">
      <c r="A33" t="inlineStr">
        <is>
          <t>300390</t>
        </is>
      </c>
      <c r="B33" t="n">
        <v>0.007243721989912731</v>
      </c>
      <c r="C33" t="n">
        <v>349.6212121212121</v>
      </c>
      <c r="D33" t="n">
        <v>13.23266666666667</v>
      </c>
      <c r="E33" t="n">
        <v>7.086466666666666</v>
      </c>
    </row>
    <row r="34">
      <c r="A34" t="inlineStr">
        <is>
          <t>300767</t>
        </is>
      </c>
      <c r="B34" t="n">
        <v>0.02764312160519452</v>
      </c>
      <c r="C34" t="n">
        <v>342.9155313351499</v>
      </c>
      <c r="D34" t="n">
        <v>58.2974</v>
      </c>
      <c r="E34" t="n">
        <v>4.6464</v>
      </c>
    </row>
    <row r="35">
      <c r="A35" t="inlineStr">
        <is>
          <t>002568</t>
        </is>
      </c>
      <c r="B35" t="n">
        <v>0.03622294717079094</v>
      </c>
      <c r="C35" t="n">
        <v>341.1258795934324</v>
      </c>
      <c r="D35" t="n">
        <v>49.4781</v>
      </c>
      <c r="E35" t="n">
        <v>1.306</v>
      </c>
    </row>
    <row r="36">
      <c r="A36" t="inlineStr">
        <is>
          <t>603638</t>
        </is>
      </c>
      <c r="B36" t="n">
        <v>0.02874234796497364</v>
      </c>
      <c r="C36" t="n">
        <v>339.5222584147665</v>
      </c>
      <c r="D36" t="n">
        <v>40.48759999999999</v>
      </c>
      <c r="E36" t="n">
        <v>0.5724666666666667</v>
      </c>
    </row>
    <row r="37">
      <c r="A37" t="inlineStr">
        <is>
          <t>600809</t>
        </is>
      </c>
      <c r="B37" t="n">
        <v>0.1422692078066358</v>
      </c>
      <c r="C37" t="n">
        <v>325.6410256410256</v>
      </c>
      <c r="D37" t="n">
        <v>159.4359666666667</v>
      </c>
      <c r="E37" t="n">
        <v>0.6102666666666666</v>
      </c>
    </row>
    <row r="38">
      <c r="A38" t="inlineStr">
        <is>
          <t>300724</t>
        </is>
      </c>
      <c r="B38" t="n">
        <v>0.04254358101191532</v>
      </c>
      <c r="C38" t="n">
        <v>322.921760391198</v>
      </c>
      <c r="D38" t="n">
        <v>78.7007</v>
      </c>
      <c r="E38" t="n">
        <v>2.259666666666667</v>
      </c>
    </row>
    <row r="39">
      <c r="A39" t="inlineStr">
        <is>
          <t>002497</t>
        </is>
      </c>
      <c r="B39" t="n">
        <v>0.006553123521590034</v>
      </c>
      <c r="C39" t="n">
        <v>315.1565074135091</v>
      </c>
      <c r="D39" t="n">
        <v>10.4786</v>
      </c>
      <c r="E39" t="n">
        <v>5.734333333333333</v>
      </c>
    </row>
    <row r="40">
      <c r="A40" t="inlineStr">
        <is>
          <t>002812</t>
        </is>
      </c>
      <c r="B40" t="n">
        <v>0.03654862104502229</v>
      </c>
      <c r="C40" t="n">
        <v>307.1514423076923</v>
      </c>
      <c r="D40" t="n">
        <v>72.8565</v>
      </c>
      <c r="E40" t="n">
        <v>1.653266666666666</v>
      </c>
    </row>
    <row r="41">
      <c r="A41" t="inlineStr">
        <is>
          <t>603267</t>
        </is>
      </c>
      <c r="B41" t="n">
        <v>0.05248621716719317</v>
      </c>
      <c r="C41" t="n">
        <v>307.1163189482709</v>
      </c>
      <c r="D41" t="n">
        <v>59.16806666666666</v>
      </c>
      <c r="E41" t="n">
        <v>4.8534</v>
      </c>
    </row>
    <row r="42">
      <c r="A42" t="inlineStr">
        <is>
          <t>300846</t>
        </is>
      </c>
      <c r="B42" t="n">
        <v>0.006765586804117947</v>
      </c>
      <c r="C42" t="n">
        <v>306.8041237113403</v>
      </c>
      <c r="D42" t="n">
        <v>26.4819708029197</v>
      </c>
      <c r="E42" t="n">
        <v>13.92233576642336</v>
      </c>
    </row>
    <row r="43">
      <c r="A43" t="inlineStr">
        <is>
          <t>601865</t>
        </is>
      </c>
      <c r="B43" t="n">
        <v>0.01746276446295529</v>
      </c>
      <c r="C43" t="n">
        <v>305.6902002107481</v>
      </c>
      <c r="D43" t="n">
        <v>20.5285</v>
      </c>
      <c r="E43" t="n">
        <v>5.960733333333333</v>
      </c>
    </row>
    <row r="44">
      <c r="A44" t="inlineStr">
        <is>
          <t>300751</t>
        </is>
      </c>
      <c r="B44" t="n">
        <v>0.2676690274622629</v>
      </c>
      <c r="C44" t="n">
        <v>303.8547445781396</v>
      </c>
      <c r="D44" t="n">
        <v>290.7505</v>
      </c>
      <c r="E44" t="n">
        <v>2.984433333333333</v>
      </c>
    </row>
    <row r="45">
      <c r="A45" t="inlineStr">
        <is>
          <t>002163</t>
        </is>
      </c>
      <c r="B45" t="n">
        <v>0.01138116619879314</v>
      </c>
      <c r="C45" t="n">
        <v>295.0515463917526</v>
      </c>
      <c r="D45" t="n">
        <v>11.71573333333333</v>
      </c>
      <c r="E45" t="n">
        <v>3.399766666666666</v>
      </c>
    </row>
    <row r="46">
      <c r="A46" t="inlineStr">
        <is>
          <t>300083</t>
        </is>
      </c>
      <c r="B46" t="n">
        <v>0.003695049506253121</v>
      </c>
      <c r="C46" t="n">
        <v>290.3780068728522</v>
      </c>
      <c r="D46" t="n">
        <v>6.868866666666666</v>
      </c>
      <c r="E46" t="n">
        <v>4.609400000000001</v>
      </c>
    </row>
    <row r="47">
      <c r="A47" t="inlineStr">
        <is>
          <t>002756</t>
        </is>
      </c>
      <c r="B47" t="n">
        <v>0.01557463781349384</v>
      </c>
      <c r="C47" t="n">
        <v>289.9858956276445</v>
      </c>
      <c r="D47" t="n">
        <v>21.15243333333333</v>
      </c>
      <c r="E47" t="n">
        <v>3.030566666666666</v>
      </c>
    </row>
    <row r="48">
      <c r="A48" t="inlineStr">
        <is>
          <t>600882</t>
        </is>
      </c>
      <c r="B48" t="n">
        <v>0.01744921718199154</v>
      </c>
      <c r="C48" t="n">
        <v>288.6689419795222</v>
      </c>
      <c r="D48" t="n">
        <v>30.42776666666667</v>
      </c>
      <c r="E48" t="n">
        <v>1.4752</v>
      </c>
    </row>
    <row r="49">
      <c r="A49" t="inlineStr">
        <is>
          <t>600862</t>
        </is>
      </c>
      <c r="B49" t="n">
        <v>0.009142486129109844</v>
      </c>
      <c r="C49" t="n">
        <v>288.4822389666309</v>
      </c>
      <c r="D49" t="n">
        <v>18.41693333333333</v>
      </c>
      <c r="E49" t="n">
        <v>1.475833333333333</v>
      </c>
    </row>
    <row r="50">
      <c r="A50" t="inlineStr">
        <is>
          <t>002706</t>
        </is>
      </c>
      <c r="B50" t="n">
        <v>0.01209664028244863</v>
      </c>
      <c r="C50" t="n">
        <v>285.5498721227621</v>
      </c>
      <c r="D50" t="n">
        <v>17.32573333333333</v>
      </c>
      <c r="E50" t="n">
        <v>1.279566666666667</v>
      </c>
    </row>
    <row r="51">
      <c r="A51" t="inlineStr">
        <is>
          <t>603719</t>
        </is>
      </c>
      <c r="B51" t="n">
        <v>0.00649083485194301</v>
      </c>
      <c r="C51" t="n">
        <v>283.9550029603315</v>
      </c>
      <c r="D51" t="n">
        <v>64.01219730941705</v>
      </c>
      <c r="E51" t="n">
        <v>9.503273542600899</v>
      </c>
    </row>
    <row r="52">
      <c r="A52" t="inlineStr">
        <is>
          <t>002030</t>
        </is>
      </c>
      <c r="B52" t="n">
        <v>0.01731582096721539</v>
      </c>
      <c r="C52" t="n">
        <v>282.2381930184804</v>
      </c>
      <c r="D52" t="n">
        <v>24.66446666666667</v>
      </c>
      <c r="E52" t="n">
        <v>6.141833333333333</v>
      </c>
    </row>
    <row r="53">
      <c r="A53" t="inlineStr">
        <is>
          <t>601908</t>
        </is>
      </c>
      <c r="B53" t="n">
        <v>0.003364973280254571</v>
      </c>
      <c r="C53" t="n">
        <v>281.6393442622951</v>
      </c>
      <c r="D53" t="n">
        <v>4.599733333333334</v>
      </c>
      <c r="E53" t="n">
        <v>1.902833333333333</v>
      </c>
    </row>
    <row r="54">
      <c r="A54" t="inlineStr">
        <is>
          <t>300623</t>
        </is>
      </c>
      <c r="B54" t="n">
        <v>0.01473342599892595</v>
      </c>
      <c r="C54" t="n">
        <v>280.7632398753894</v>
      </c>
      <c r="D54" t="n">
        <v>29.17300000000001</v>
      </c>
      <c r="E54" t="n">
        <v>8.080533333333333</v>
      </c>
    </row>
    <row r="55">
      <c r="A55" t="inlineStr">
        <is>
          <t>600316</t>
        </is>
      </c>
      <c r="B55" t="n">
        <v>0.02275282758871098</v>
      </c>
      <c r="C55" t="n">
        <v>280.561555075594</v>
      </c>
      <c r="D55" t="n">
        <v>23.61403333333334</v>
      </c>
      <c r="E55" t="n">
        <v>3.265333333333333</v>
      </c>
    </row>
    <row r="56">
      <c r="A56" t="inlineStr">
        <is>
          <t>002409</t>
        </is>
      </c>
      <c r="B56" t="n">
        <v>0.01757240992416501</v>
      </c>
      <c r="C56" t="n">
        <v>280.4118268215417</v>
      </c>
      <c r="D56" t="n">
        <v>45.03246666666666</v>
      </c>
      <c r="E56" t="n">
        <v>5.577133333333333</v>
      </c>
    </row>
    <row r="57">
      <c r="A57" t="inlineStr">
        <is>
          <t>688036</t>
        </is>
      </c>
      <c r="B57" t="n">
        <v>0.05444039059257088</v>
      </c>
      <c r="C57" t="n">
        <v>279.4978115641558</v>
      </c>
      <c r="D57" t="n">
        <v>80.1695</v>
      </c>
      <c r="E57" t="n">
        <v>4.527866666666666</v>
      </c>
    </row>
    <row r="58">
      <c r="A58" t="inlineStr">
        <is>
          <t>300829</t>
        </is>
      </c>
      <c r="B58" t="n">
        <v>0.01678271505847343</v>
      </c>
      <c r="C58" t="n">
        <v>277.2503082614057</v>
      </c>
      <c r="D58" t="n">
        <v>82.53351648351649</v>
      </c>
      <c r="E58" t="n">
        <v>12.34730769230769</v>
      </c>
    </row>
    <row r="59">
      <c r="A59" t="inlineStr">
        <is>
          <t>300087</t>
        </is>
      </c>
      <c r="B59" t="n">
        <v>0.007882346500840052</v>
      </c>
      <c r="C59" t="n">
        <v>275.5269320843092</v>
      </c>
      <c r="D59" t="n">
        <v>16.17843333333333</v>
      </c>
      <c r="E59" t="n">
        <v>4.6677</v>
      </c>
    </row>
    <row r="60">
      <c r="A60" t="inlineStr">
        <is>
          <t>300806</t>
        </is>
      </c>
      <c r="B60" t="n">
        <v>0.009242924864759966</v>
      </c>
      <c r="C60" t="n">
        <v>275.0154990700559</v>
      </c>
      <c r="D60" t="n">
        <v>46.61946619217082</v>
      </c>
      <c r="E60" t="n">
        <v>8.53138790035587</v>
      </c>
    </row>
    <row r="61">
      <c r="A61" t="inlineStr">
        <is>
          <t>002601</t>
        </is>
      </c>
      <c r="B61" t="n">
        <v>0.008592960427031305</v>
      </c>
      <c r="C61" t="n">
        <v>274.8866727107888</v>
      </c>
      <c r="D61" t="n">
        <v>20.37286666666667</v>
      </c>
      <c r="E61" t="n">
        <v>1.550533333333333</v>
      </c>
    </row>
    <row r="62">
      <c r="A62" t="inlineStr">
        <is>
          <t>300313</t>
        </is>
      </c>
      <c r="B62" t="n">
        <v>0.01918571671916295</v>
      </c>
      <c r="C62" t="n">
        <v>273.3459357277883</v>
      </c>
      <c r="D62" t="n">
        <v>9.8208</v>
      </c>
      <c r="E62" t="n">
        <v>6.627166666666667</v>
      </c>
    </row>
    <row r="63">
      <c r="A63" t="inlineStr">
        <is>
          <t>002414</t>
        </is>
      </c>
      <c r="B63" t="n">
        <v>0.01259201062196463</v>
      </c>
      <c r="C63" t="n">
        <v>273.0109204368175</v>
      </c>
      <c r="D63" t="n">
        <v>28.25556666666667</v>
      </c>
      <c r="E63" t="n">
        <v>1.532</v>
      </c>
    </row>
    <row r="64">
      <c r="A64" t="inlineStr">
        <is>
          <t>600189</t>
        </is>
      </c>
      <c r="B64" t="n">
        <v>0.0057619405528086</v>
      </c>
      <c r="C64" t="n">
        <v>271.3178294573643</v>
      </c>
      <c r="D64" t="n">
        <v>5.244866666666667</v>
      </c>
      <c r="E64" t="n">
        <v>3.21</v>
      </c>
    </row>
    <row r="65">
      <c r="A65" t="inlineStr">
        <is>
          <t>601689</t>
        </is>
      </c>
      <c r="B65" t="n">
        <v>0.01174154079240332</v>
      </c>
      <c r="C65" t="n">
        <v>270.8399366085578</v>
      </c>
      <c r="D65" t="n">
        <v>28.2603</v>
      </c>
      <c r="E65" t="n">
        <v>1.437366666666667</v>
      </c>
    </row>
    <row r="66">
      <c r="A66" t="inlineStr">
        <is>
          <t>300124</t>
        </is>
      </c>
      <c r="B66" t="n">
        <v>0.03399935403143105</v>
      </c>
      <c r="C66" t="n">
        <v>270.7717569786535</v>
      </c>
      <c r="D66" t="n">
        <v>46.65896666666667</v>
      </c>
      <c r="E66" t="n">
        <v>0.8724000000000001</v>
      </c>
    </row>
    <row r="67">
      <c r="A67" t="inlineStr">
        <is>
          <t>603583</t>
        </is>
      </c>
      <c r="B67" t="n">
        <v>0.02208195314479918</v>
      </c>
      <c r="C67" t="n">
        <v>268.6458778299872</v>
      </c>
      <c r="D67" t="n">
        <v>49.10123333333333</v>
      </c>
      <c r="E67" t="n">
        <v>2.1064</v>
      </c>
    </row>
    <row r="68">
      <c r="A68" t="inlineStr">
        <is>
          <t>600966</t>
        </is>
      </c>
      <c r="B68" t="n">
        <v>0.004473154939425431</v>
      </c>
      <c r="C68" t="n">
        <v>268.5779816513761</v>
      </c>
      <c r="D68" t="n">
        <v>9.825966666666666</v>
      </c>
      <c r="E68" t="n">
        <v>1.617533333333333</v>
      </c>
    </row>
    <row r="69">
      <c r="A69" t="inlineStr">
        <is>
          <t>600988</t>
        </is>
      </c>
      <c r="B69" t="n">
        <v>0.00906065778429526</v>
      </c>
      <c r="C69" t="n">
        <v>267.982456140351</v>
      </c>
      <c r="D69" t="n">
        <v>12.0701</v>
      </c>
      <c r="E69" t="n">
        <v>6.1915</v>
      </c>
    </row>
    <row r="70">
      <c r="A70" t="inlineStr">
        <is>
          <t>600786</t>
        </is>
      </c>
      <c r="B70" t="n">
        <v>0.03229628765489798</v>
      </c>
      <c r="C70" t="n">
        <v>267.2922252010724</v>
      </c>
      <c r="D70" t="n">
        <v>53.77673333333333</v>
      </c>
      <c r="E70" t="n">
        <v>0</v>
      </c>
    </row>
    <row r="71">
      <c r="A71" t="inlineStr">
        <is>
          <t>300496</t>
        </is>
      </c>
      <c r="B71" t="n">
        <v>0.02271298522064293</v>
      </c>
      <c r="C71" t="n">
        <v>266.5651180502665</v>
      </c>
      <c r="D71" t="n">
        <v>73.81416666666667</v>
      </c>
      <c r="E71" t="n">
        <v>3.838733333333334</v>
      </c>
    </row>
    <row r="72">
      <c r="A72" t="inlineStr">
        <is>
          <t>600532</t>
        </is>
      </c>
      <c r="B72" t="n">
        <v>0.006429413243223757</v>
      </c>
      <c r="C72" t="n">
        <v>266.0220994475138</v>
      </c>
      <c r="D72" t="n">
        <v>7.602266666666666</v>
      </c>
      <c r="E72" t="n">
        <v>2.649866666666667</v>
      </c>
    </row>
    <row r="73">
      <c r="A73" t="inlineStr">
        <is>
          <t>603179</t>
        </is>
      </c>
      <c r="B73" t="n">
        <v>0.008499083805064065</v>
      </c>
      <c r="C73" t="n">
        <v>265.7945736434108</v>
      </c>
      <c r="D73" t="n">
        <v>22.494</v>
      </c>
      <c r="E73" t="n">
        <v>1.8761</v>
      </c>
    </row>
    <row r="74">
      <c r="A74" t="inlineStr">
        <is>
          <t>688111</t>
        </is>
      </c>
      <c r="B74" t="n">
        <v>0.07459781134772432</v>
      </c>
      <c r="C74" t="n">
        <v>264.9345497818326</v>
      </c>
      <c r="D74" t="n">
        <v>281.0692307692307</v>
      </c>
      <c r="E74" t="n">
        <v>3.007692307692308</v>
      </c>
    </row>
    <row r="75">
      <c r="A75" t="inlineStr">
        <is>
          <t>002747</t>
        </is>
      </c>
      <c r="B75" t="n">
        <v>0.009466946392849103</v>
      </c>
      <c r="C75" t="n">
        <v>262.9050279329609</v>
      </c>
      <c r="D75" t="n">
        <v>15.65573333333333</v>
      </c>
      <c r="E75" t="n">
        <v>1.630866666666667</v>
      </c>
    </row>
    <row r="76">
      <c r="A76" t="inlineStr">
        <is>
          <t>000733</t>
        </is>
      </c>
      <c r="B76" t="n">
        <v>0.01901007554364622</v>
      </c>
      <c r="C76" t="n">
        <v>261.2844036697247</v>
      </c>
      <c r="D76" t="n">
        <v>30.4523</v>
      </c>
      <c r="E76" t="n">
        <v>3.146</v>
      </c>
    </row>
    <row r="77">
      <c r="A77" t="inlineStr">
        <is>
          <t>688023</t>
        </is>
      </c>
      <c r="B77" t="n">
        <v>0.04694698845978955</v>
      </c>
      <c r="C77" t="n">
        <v>258.4011184544992</v>
      </c>
      <c r="D77" t="n">
        <v>232.0807457627118</v>
      </c>
      <c r="E77" t="n">
        <v>4.626</v>
      </c>
    </row>
    <row r="78">
      <c r="A78" t="inlineStr">
        <is>
          <t>688399</t>
        </is>
      </c>
      <c r="B78" t="n">
        <v>0.1699763146754331</v>
      </c>
      <c r="C78" t="n">
        <v>253.7008481110254</v>
      </c>
      <c r="D78" t="n">
        <v>179.7517948717949</v>
      </c>
      <c r="E78" t="n">
        <v>13.77831501831502</v>
      </c>
    </row>
    <row r="79">
      <c r="A79" t="inlineStr">
        <is>
          <t>603678</t>
        </is>
      </c>
      <c r="B79" t="n">
        <v>0.0190931213043081</v>
      </c>
      <c r="C79" t="n">
        <v>253.6585365853659</v>
      </c>
      <c r="D79" t="n">
        <v>34.61713333333333</v>
      </c>
      <c r="E79" t="n">
        <v>2.513133333333334</v>
      </c>
    </row>
    <row r="80">
      <c r="A80" t="inlineStr">
        <is>
          <t>300803</t>
        </is>
      </c>
      <c r="B80" t="n">
        <v>0.009837186912489068</v>
      </c>
      <c r="C80" t="n">
        <v>253.0337078651685</v>
      </c>
      <c r="D80" t="n">
        <v>46.57968531468532</v>
      </c>
      <c r="E80" t="n">
        <v>12.67318181818182</v>
      </c>
    </row>
    <row r="81">
      <c r="A81" t="inlineStr">
        <is>
          <t>603713</t>
        </is>
      </c>
      <c r="B81" t="n">
        <v>0.05804785372973631</v>
      </c>
      <c r="C81" t="n">
        <v>252.3990241257793</v>
      </c>
      <c r="D81" t="n">
        <v>86.78336666666668</v>
      </c>
      <c r="E81" t="n">
        <v>2.4046</v>
      </c>
    </row>
    <row r="82">
      <c r="A82" t="inlineStr">
        <is>
          <t>002371</t>
        </is>
      </c>
      <c r="B82" t="n">
        <v>0.03618223616749625</v>
      </c>
      <c r="C82" t="n">
        <v>251.215851095767</v>
      </c>
      <c r="D82" t="n">
        <v>149.5419666666667</v>
      </c>
      <c r="E82" t="n">
        <v>2.229566666666666</v>
      </c>
    </row>
    <row r="83">
      <c r="A83" t="inlineStr">
        <is>
          <t>300151</t>
        </is>
      </c>
      <c r="B83" t="n">
        <v>0.01132627898518697</v>
      </c>
      <c r="C83" t="n">
        <v>250.6172839506173</v>
      </c>
      <c r="D83" t="n">
        <v>15.8374</v>
      </c>
      <c r="E83" t="n">
        <v>3.070133333333334</v>
      </c>
    </row>
    <row r="84">
      <c r="A84" t="inlineStr">
        <is>
          <t>601636</t>
        </is>
      </c>
      <c r="B84" t="n">
        <v>0.003726131631619859</v>
      </c>
      <c r="C84" t="n">
        <v>249.8652291105122</v>
      </c>
      <c r="D84" t="n">
        <v>7.085233333333332</v>
      </c>
      <c r="E84" t="n">
        <v>2.0152</v>
      </c>
    </row>
    <row r="85">
      <c r="A85" t="inlineStr">
        <is>
          <t>300696</t>
        </is>
      </c>
      <c r="B85" t="n">
        <v>0.02402626426638733</v>
      </c>
      <c r="C85" t="n">
        <v>249.578313253012</v>
      </c>
      <c r="D85" t="n">
        <v>37.2003</v>
      </c>
      <c r="E85" t="n">
        <v>2.99</v>
      </c>
    </row>
    <row r="86">
      <c r="A86" t="inlineStr">
        <is>
          <t>601919</t>
        </is>
      </c>
      <c r="B86" t="n">
        <v>0.00417706820367296</v>
      </c>
      <c r="C86" t="n">
        <v>242.9824561403509</v>
      </c>
      <c r="D86" t="n">
        <v>5.661799999999999</v>
      </c>
      <c r="E86" t="n">
        <v>0.7713666666666666</v>
      </c>
    </row>
    <row r="87">
      <c r="A87" t="inlineStr">
        <is>
          <t>601899</t>
        </is>
      </c>
      <c r="B87" t="n">
        <v>0.00253894239227189</v>
      </c>
      <c r="C87" t="n">
        <v>240.4458598726114</v>
      </c>
      <c r="D87" t="n">
        <v>5.496433333333334</v>
      </c>
      <c r="E87" t="n">
        <v>1.371866666666667</v>
      </c>
    </row>
    <row r="88">
      <c r="A88" t="inlineStr">
        <is>
          <t>300037</t>
        </is>
      </c>
      <c r="B88" t="n">
        <v>0.02980754889029167</v>
      </c>
      <c r="C88" t="n">
        <v>237.3709293089754</v>
      </c>
      <c r="D88" t="n">
        <v>53.0695</v>
      </c>
      <c r="E88" t="n">
        <v>3.240866666666667</v>
      </c>
    </row>
    <row r="89">
      <c r="A89" t="inlineStr">
        <is>
          <t>688126</t>
        </is>
      </c>
      <c r="B89" t="n">
        <v>0.008156063657814855</v>
      </c>
      <c r="C89" t="n">
        <v>236.5719523373052</v>
      </c>
      <c r="D89" t="n">
        <v>35.03114130434783</v>
      </c>
      <c r="E89" t="n">
        <v>14.22277173913043</v>
      </c>
    </row>
    <row r="90">
      <c r="A90" t="inlineStr">
        <is>
          <t>002459</t>
        </is>
      </c>
      <c r="B90" t="n">
        <v>0.01579316086868781</v>
      </c>
      <c r="C90" t="n">
        <v>235.3711790393013</v>
      </c>
      <c r="D90" t="n">
        <v>21.473</v>
      </c>
      <c r="E90" t="n">
        <v>3.643166666666667</v>
      </c>
    </row>
    <row r="91">
      <c r="A91" t="inlineStr">
        <is>
          <t>603229</t>
        </is>
      </c>
      <c r="B91" t="n">
        <v>0.01792319912441961</v>
      </c>
      <c r="C91" t="n">
        <v>234.4894026974952</v>
      </c>
      <c r="D91" t="n">
        <v>29.57953333333333</v>
      </c>
      <c r="E91" t="n">
        <v>2.791366666666667</v>
      </c>
    </row>
    <row r="92">
      <c r="A92" t="inlineStr">
        <is>
          <t>603345</t>
        </is>
      </c>
      <c r="B92" t="n">
        <v>0.06728063885188432</v>
      </c>
      <c r="C92" t="n">
        <v>234.0155768882449</v>
      </c>
      <c r="D92" t="n">
        <v>119.5048</v>
      </c>
      <c r="E92" t="n">
        <v>0.9637666666666667</v>
      </c>
    </row>
    <row r="93">
      <c r="A93" t="inlineStr">
        <is>
          <t>603799</t>
        </is>
      </c>
      <c r="B93" t="n">
        <v>0.01367180849414939</v>
      </c>
      <c r="C93" t="n">
        <v>232.4</v>
      </c>
      <c r="D93" t="n">
        <v>41.80759999999999</v>
      </c>
      <c r="E93" t="n">
        <v>3.895066666666667</v>
      </c>
    </row>
    <row r="94">
      <c r="A94" t="inlineStr">
        <is>
          <t>600143</t>
        </is>
      </c>
      <c r="B94" t="n">
        <v>0.00479585787156245</v>
      </c>
      <c r="C94" t="n">
        <v>231.6473988439306</v>
      </c>
      <c r="D94" t="n">
        <v>12.7384</v>
      </c>
      <c r="E94" t="n">
        <v>2.822966666666666</v>
      </c>
    </row>
    <row r="95">
      <c r="A95" t="inlineStr">
        <is>
          <t>300782</t>
        </is>
      </c>
      <c r="B95" t="n">
        <v>0.1303212457048558</v>
      </c>
      <c r="C95" t="n">
        <v>228.6220821432089</v>
      </c>
      <c r="D95" t="n">
        <v>367.1693666666666</v>
      </c>
      <c r="E95" t="n">
        <v>5.064933333333334</v>
      </c>
    </row>
    <row r="96">
      <c r="A96" t="inlineStr">
        <is>
          <t>002705</t>
        </is>
      </c>
      <c r="B96" t="n">
        <v>0.01526585756537501</v>
      </c>
      <c r="C96" t="n">
        <v>227.1262886597938</v>
      </c>
      <c r="D96" t="n">
        <v>31.73216666666666</v>
      </c>
      <c r="E96" t="n">
        <v>0.7670333333333333</v>
      </c>
    </row>
    <row r="97">
      <c r="A97" t="inlineStr">
        <is>
          <t>300225</t>
        </is>
      </c>
      <c r="B97" t="n">
        <v>0.009260563338185347</v>
      </c>
      <c r="C97" t="n">
        <v>226.8101761252446</v>
      </c>
      <c r="D97" t="n">
        <v>9.541666666666666</v>
      </c>
      <c r="E97" t="n">
        <v>4.5857</v>
      </c>
    </row>
    <row r="98">
      <c r="A98" t="inlineStr">
        <is>
          <t>603416</t>
        </is>
      </c>
      <c r="B98" t="n">
        <v>0.04080586855637403</v>
      </c>
      <c r="C98" t="n">
        <v>226.1078286558346</v>
      </c>
      <c r="D98" t="n">
        <v>53.5956</v>
      </c>
      <c r="E98" t="n">
        <v>1.848</v>
      </c>
    </row>
    <row r="99">
      <c r="A99" t="inlineStr">
        <is>
          <t>601696</t>
        </is>
      </c>
      <c r="B99" t="n">
        <v>0.002969604289569735</v>
      </c>
      <c r="C99" t="n">
        <v>225.6345177664975</v>
      </c>
      <c r="D99" t="n">
        <v>25.04036199095023</v>
      </c>
      <c r="E99" t="n">
        <v>14.21294117647059</v>
      </c>
    </row>
    <row r="100">
      <c r="A100" t="inlineStr">
        <is>
          <t>688202</t>
        </is>
      </c>
      <c r="B100" t="n">
        <v>0.05735084773044534</v>
      </c>
      <c r="C100" t="n">
        <v>224.3661971830986</v>
      </c>
      <c r="D100" t="n">
        <v>114.9018305084746</v>
      </c>
      <c r="E100" t="n">
        <v>7.294406779661015</v>
      </c>
    </row>
    <row r="101">
      <c r="A101" t="inlineStr">
        <is>
          <t>603489</t>
        </is>
      </c>
      <c r="B101" t="n">
        <v>0.04715844113975827</v>
      </c>
      <c r="C101" t="n">
        <v>221.6734362307068</v>
      </c>
      <c r="D101" t="n">
        <v>132.0237800687285</v>
      </c>
      <c r="E101" t="n">
        <v>5.847079037800687</v>
      </c>
    </row>
    <row r="102">
      <c r="A102" t="inlineStr">
        <is>
          <t>603208</t>
        </is>
      </c>
      <c r="B102" t="n">
        <v>0.0422874882521888</v>
      </c>
      <c r="C102" t="n">
        <v>221.5640501896702</v>
      </c>
      <c r="D102" t="n">
        <v>88.54683333333332</v>
      </c>
      <c r="E102" t="n">
        <v>2.199466666666667</v>
      </c>
    </row>
    <row r="103">
      <c r="A103" t="inlineStr">
        <is>
          <t>600893</t>
        </is>
      </c>
      <c r="B103" t="n">
        <v>0.01669225809836843</v>
      </c>
      <c r="C103" t="n">
        <v>219.3427230046948</v>
      </c>
      <c r="D103" t="n">
        <v>31.90823333333334</v>
      </c>
      <c r="E103" t="n">
        <v>1.2408</v>
      </c>
    </row>
    <row r="104">
      <c r="A104" t="inlineStr">
        <is>
          <t>300617</t>
        </is>
      </c>
      <c r="B104" t="n">
        <v>0.01300662153858192</v>
      </c>
      <c r="C104" t="n">
        <v>216.6056166056166</v>
      </c>
      <c r="D104" t="n">
        <v>33.70193333333334</v>
      </c>
      <c r="E104" t="n">
        <v>3.7893</v>
      </c>
    </row>
    <row r="105">
      <c r="A105" t="inlineStr">
        <is>
          <t>300433</t>
        </is>
      </c>
      <c r="B105" t="n">
        <v>0.009768277931495874</v>
      </c>
      <c r="C105" t="n">
        <v>215.2529182879377</v>
      </c>
      <c r="D105" t="n">
        <v>24.2146</v>
      </c>
      <c r="E105" t="n">
        <v>1.8965</v>
      </c>
    </row>
    <row r="106">
      <c r="A106" t="inlineStr">
        <is>
          <t>300831</t>
        </is>
      </c>
      <c r="B106" t="n">
        <v>0.002764841354935904</v>
      </c>
      <c r="C106" t="n">
        <v>214.6596858638743</v>
      </c>
      <c r="D106" t="n">
        <v>21.94155172413793</v>
      </c>
      <c r="E106" t="n">
        <v>14.44994252873563</v>
      </c>
    </row>
    <row r="107">
      <c r="A107" t="inlineStr">
        <is>
          <t>300373</t>
        </is>
      </c>
      <c r="B107" t="n">
        <v>0.01073387618854641</v>
      </c>
      <c r="C107" t="n">
        <v>214.5182291666667</v>
      </c>
      <c r="D107" t="n">
        <v>30.70783333333333</v>
      </c>
      <c r="E107" t="n">
        <v>4.906266666666666</v>
      </c>
    </row>
    <row r="108">
      <c r="A108" t="inlineStr">
        <is>
          <t>300832</t>
        </is>
      </c>
      <c r="B108" t="n">
        <v>0.01360762987847832</v>
      </c>
      <c r="C108" t="n">
        <v>214.2035398230088</v>
      </c>
      <c r="D108" t="n">
        <v>152.8079532163743</v>
      </c>
      <c r="E108" t="n">
        <v>6.57766081871345</v>
      </c>
    </row>
    <row r="109">
      <c r="A109" t="inlineStr">
        <is>
          <t>002240</t>
        </is>
      </c>
      <c r="B109" t="n">
        <v>0.006382614066906316</v>
      </c>
      <c r="C109" t="n">
        <v>212.7027027027027</v>
      </c>
      <c r="D109" t="n">
        <v>12.2772</v>
      </c>
      <c r="E109" t="n">
        <v>4.124933333333334</v>
      </c>
    </row>
    <row r="110">
      <c r="A110" t="inlineStr">
        <is>
          <t>002979</t>
        </is>
      </c>
      <c r="B110" t="n">
        <v>0.00665800039877569</v>
      </c>
      <c r="C110" t="n">
        <v>211.9064493267186</v>
      </c>
      <c r="D110" t="n">
        <v>37.55708333333333</v>
      </c>
      <c r="E110" t="n">
        <v>11.69322916666667</v>
      </c>
    </row>
    <row r="111">
      <c r="A111" t="inlineStr">
        <is>
          <t>002810</t>
        </is>
      </c>
      <c r="B111" t="n">
        <v>0.01150488165572663</v>
      </c>
      <c r="C111" t="n">
        <v>211.5483870967742</v>
      </c>
      <c r="D111" t="n">
        <v>27.5644</v>
      </c>
      <c r="E111" t="n">
        <v>2.432133333333334</v>
      </c>
    </row>
    <row r="112">
      <c r="A112" t="inlineStr">
        <is>
          <t>603906</t>
        </is>
      </c>
      <c r="B112" t="n">
        <v>0.01322060870223803</v>
      </c>
      <c r="C112" t="n">
        <v>210.25390625</v>
      </c>
      <c r="D112" t="n">
        <v>17.48243333333333</v>
      </c>
      <c r="E112" t="n">
        <v>2.812366666666667</v>
      </c>
    </row>
    <row r="113">
      <c r="A113" t="inlineStr">
        <is>
          <t>000155</t>
        </is>
      </c>
      <c r="B113" t="n">
        <v>0.001362090192100612</v>
      </c>
      <c r="C113" t="n">
        <v>209.9514563106796</v>
      </c>
      <c r="D113" t="n">
        <v>5.038833333333334</v>
      </c>
      <c r="E113" t="n">
        <v>2.3332</v>
      </c>
    </row>
    <row r="114">
      <c r="A114" t="inlineStr">
        <is>
          <t>600031</t>
        </is>
      </c>
      <c r="B114" t="n">
        <v>0.006541535844773968</v>
      </c>
      <c r="C114" t="n">
        <v>209.8958333333333</v>
      </c>
      <c r="D114" t="n">
        <v>21.31696666666667</v>
      </c>
      <c r="E114" t="n">
        <v>0.9625666666666666</v>
      </c>
    </row>
    <row r="115">
      <c r="A115" t="inlineStr">
        <is>
          <t>603501</t>
        </is>
      </c>
      <c r="B115" t="n">
        <v>0.02238899770561103</v>
      </c>
      <c r="C115" t="n">
        <v>209.5238095238095</v>
      </c>
      <c r="D115" t="n">
        <v>184.4370666666667</v>
      </c>
      <c r="E115" t="n">
        <v>3.2283</v>
      </c>
    </row>
    <row r="116">
      <c r="A116" t="inlineStr">
        <is>
          <t>002623</t>
        </is>
      </c>
      <c r="B116" t="n">
        <v>0.009004601658936653</v>
      </c>
      <c r="C116" t="n">
        <v>207.533234859675</v>
      </c>
      <c r="D116" t="n">
        <v>34.5335</v>
      </c>
      <c r="E116" t="n">
        <v>3.4864</v>
      </c>
    </row>
    <row r="117">
      <c r="A117" t="inlineStr">
        <is>
          <t>300726</t>
        </is>
      </c>
      <c r="B117" t="n">
        <v>0.01730462537590328</v>
      </c>
      <c r="C117" t="n">
        <v>206.4327485380117</v>
      </c>
      <c r="D117" t="n">
        <v>36.2645</v>
      </c>
      <c r="E117" t="n">
        <v>5.913499999999999</v>
      </c>
    </row>
    <row r="118">
      <c r="A118" t="inlineStr">
        <is>
          <t>002444</t>
        </is>
      </c>
      <c r="B118" t="n">
        <v>0.01034741348019503</v>
      </c>
      <c r="C118" t="n">
        <v>205.6567593480345</v>
      </c>
      <c r="D118" t="n">
        <v>16.42563333333333</v>
      </c>
      <c r="E118" t="n">
        <v>1.7808</v>
      </c>
    </row>
    <row r="119">
      <c r="A119" t="inlineStr">
        <is>
          <t>002074</t>
        </is>
      </c>
      <c r="B119" t="n">
        <v>0.007374349164713479</v>
      </c>
      <c r="C119" t="n">
        <v>204.8387096774193</v>
      </c>
      <c r="D119" t="n">
        <v>23.6366</v>
      </c>
      <c r="E119" t="n">
        <v>4.479266666666668</v>
      </c>
    </row>
    <row r="120">
      <c r="A120" t="inlineStr">
        <is>
          <t>002493</t>
        </is>
      </c>
      <c r="B120" t="n">
        <v>0.006931511541272056</v>
      </c>
      <c r="C120" t="n">
        <v>204.3079743354721</v>
      </c>
      <c r="D120" t="n">
        <v>15.92513333333333</v>
      </c>
      <c r="E120" t="n">
        <v>0.3484333333333333</v>
      </c>
    </row>
    <row r="121">
      <c r="A121" t="inlineStr">
        <is>
          <t>600121</t>
        </is>
      </c>
      <c r="B121" t="n">
        <v>0.002958661674863748</v>
      </c>
      <c r="C121" t="n">
        <v>203.3898305084746</v>
      </c>
      <c r="D121" t="n">
        <v>2.618366666666667</v>
      </c>
      <c r="E121" t="n">
        <v>2.696233333333333</v>
      </c>
    </row>
    <row r="122">
      <c r="A122" t="inlineStr">
        <is>
          <t>300769</t>
        </is>
      </c>
      <c r="B122" t="n">
        <v>0.03881565106751993</v>
      </c>
      <c r="C122" t="n">
        <v>203.122908766451</v>
      </c>
      <c r="D122" t="n">
        <v>94.96483333333333</v>
      </c>
      <c r="E122" t="n">
        <v>6.1559</v>
      </c>
    </row>
    <row r="123">
      <c r="A123" t="inlineStr">
        <is>
          <t>603976</t>
        </is>
      </c>
      <c r="B123" t="n">
        <v>0.05130718987301053</v>
      </c>
      <c r="C123" t="n">
        <v>203.0131826741996</v>
      </c>
      <c r="D123" t="n">
        <v>42.25576666666667</v>
      </c>
      <c r="E123" t="n">
        <v>13.6263</v>
      </c>
    </row>
    <row r="124">
      <c r="A124" t="inlineStr">
        <is>
          <t>000100</t>
        </is>
      </c>
      <c r="B124" t="n">
        <v>0.0009774546089531078</v>
      </c>
      <c r="C124" t="n">
        <v>202.0958083832336</v>
      </c>
      <c r="D124" t="n">
        <v>5.684266666666667</v>
      </c>
      <c r="E124" t="n">
        <v>3.502866666666667</v>
      </c>
    </row>
    <row r="125">
      <c r="A125" t="inlineStr">
        <is>
          <t>603069</t>
        </is>
      </c>
      <c r="B125" t="n">
        <v>0.02326539302776196</v>
      </c>
      <c r="C125" t="n">
        <v>201.4925373134328</v>
      </c>
      <c r="D125" t="n">
        <v>18.9692</v>
      </c>
      <c r="E125" t="n">
        <v>3.9901</v>
      </c>
    </row>
    <row r="126">
      <c r="A126" t="inlineStr">
        <is>
          <t>002185</t>
        </is>
      </c>
      <c r="B126" t="n">
        <v>0.003190418450240596</v>
      </c>
      <c r="C126" t="n">
        <v>200.7561436672968</v>
      </c>
      <c r="D126" t="n">
        <v>12.47443333333333</v>
      </c>
      <c r="E126" t="n">
        <v>6.482900000000001</v>
      </c>
    </row>
    <row r="127">
      <c r="A127" t="inlineStr">
        <is>
          <t>601888</t>
        </is>
      </c>
      <c r="B127" t="n">
        <v>0.1022875918368386</v>
      </c>
      <c r="C127" t="n">
        <v>200.6249314768118</v>
      </c>
      <c r="D127" t="n">
        <v>145.5042666666667</v>
      </c>
      <c r="E127" t="n">
        <v>0.7056</v>
      </c>
    </row>
    <row r="128">
      <c r="A128" t="inlineStr">
        <is>
          <t>300722</t>
        </is>
      </c>
      <c r="B128" t="n">
        <v>0.05013287420031732</v>
      </c>
      <c r="C128" t="n">
        <v>200.5272407732865</v>
      </c>
      <c r="D128" t="n">
        <v>28.94666666666667</v>
      </c>
      <c r="E128" t="n">
        <v>14.29733333333333</v>
      </c>
    </row>
    <row r="129">
      <c r="A129" t="inlineStr">
        <is>
          <t>603330</t>
        </is>
      </c>
      <c r="B129" t="n">
        <v>0.01177953606288372</v>
      </c>
      <c r="C129" t="n">
        <v>200</v>
      </c>
      <c r="D129" t="n">
        <v>18.63663333333333</v>
      </c>
      <c r="E129" t="n">
        <v>3.6239</v>
      </c>
    </row>
    <row r="130">
      <c r="A130" t="inlineStr">
        <is>
          <t>300059</t>
        </is>
      </c>
      <c r="B130" t="n">
        <v>0.007725094710721231</v>
      </c>
      <c r="C130" t="n">
        <v>199.1290577988915</v>
      </c>
      <c r="D130" t="n">
        <v>19.66416666666667</v>
      </c>
      <c r="E130" t="n">
        <v>4.436233333333333</v>
      </c>
    </row>
    <row r="131">
      <c r="A131" t="inlineStr">
        <is>
          <t>600176</t>
        </is>
      </c>
      <c r="B131" t="n">
        <v>0.003869144540761849</v>
      </c>
      <c r="C131" t="n">
        <v>198.8792029887921</v>
      </c>
      <c r="D131" t="n">
        <v>11.6859</v>
      </c>
      <c r="E131" t="n">
        <v>1.257866666666667</v>
      </c>
    </row>
    <row r="132">
      <c r="A132" t="inlineStr">
        <is>
          <t>002245</t>
        </is>
      </c>
      <c r="B132" t="n">
        <v>0.00354063829741498</v>
      </c>
      <c r="C132" t="n">
        <v>197.6</v>
      </c>
      <c r="D132" t="n">
        <v>5.513533333333333</v>
      </c>
      <c r="E132" t="n">
        <v>3.4889</v>
      </c>
    </row>
    <row r="133">
      <c r="A133" t="inlineStr">
        <is>
          <t>603737</t>
        </is>
      </c>
      <c r="B133" t="n">
        <v>0.05420499074665868</v>
      </c>
      <c r="C133" t="n">
        <v>197.5126311698407</v>
      </c>
      <c r="D133" t="n">
        <v>103.0034333333333</v>
      </c>
      <c r="E133" t="n">
        <v>0.7333333333333333</v>
      </c>
    </row>
    <row r="134">
      <c r="A134" t="inlineStr">
        <is>
          <t>300413</t>
        </is>
      </c>
      <c r="B134" t="n">
        <v>0.01395455278682584</v>
      </c>
      <c r="C134" t="n">
        <v>197.0926058865757</v>
      </c>
      <c r="D134" t="n">
        <v>54.86136666666667</v>
      </c>
      <c r="E134" t="n">
        <v>1.1235</v>
      </c>
    </row>
    <row r="135">
      <c r="A135" t="inlineStr">
        <is>
          <t>300816</t>
        </is>
      </c>
      <c r="B135" t="n">
        <v>0.02374767878950619</v>
      </c>
      <c r="C135" t="n">
        <v>196.3026952315134</v>
      </c>
      <c r="D135" t="n">
        <v>72.61274678111589</v>
      </c>
      <c r="E135" t="n">
        <v>8.751158798283264</v>
      </c>
    </row>
    <row r="136">
      <c r="A136" t="inlineStr">
        <is>
          <t>603218</t>
        </is>
      </c>
      <c r="B136" t="n">
        <v>0.00645713146299953</v>
      </c>
      <c r="C136" t="n">
        <v>196.1019490254872</v>
      </c>
      <c r="D136" t="n">
        <v>18.737</v>
      </c>
      <c r="E136" t="n">
        <v>1.366233333333333</v>
      </c>
    </row>
    <row r="137">
      <c r="A137" t="inlineStr">
        <is>
          <t>300824</t>
        </is>
      </c>
      <c r="B137" t="n">
        <v>0.003403609213044815</v>
      </c>
      <c r="C137" t="n">
        <v>195.7696827262045</v>
      </c>
      <c r="D137" t="n">
        <v>29.69559440559441</v>
      </c>
      <c r="E137" t="n">
        <v>12.6079020979021</v>
      </c>
    </row>
    <row r="138">
      <c r="A138" t="inlineStr">
        <is>
          <t>600438</t>
        </is>
      </c>
      <c r="B138" t="n">
        <v>0.01145435381590125</v>
      </c>
      <c r="C138" t="n">
        <v>195.5246913580246</v>
      </c>
      <c r="D138" t="n">
        <v>20.58263333333333</v>
      </c>
      <c r="E138" t="n">
        <v>1.8454</v>
      </c>
    </row>
    <row r="139">
      <c r="A139" t="inlineStr">
        <is>
          <t>600132</t>
        </is>
      </c>
      <c r="B139" t="n">
        <v>0.03341547278286226</v>
      </c>
      <c r="C139" t="n">
        <v>195.0819672131147</v>
      </c>
      <c r="D139" t="n">
        <v>72.04563333333334</v>
      </c>
      <c r="E139" t="n">
        <v>0.6526333333333333</v>
      </c>
    </row>
    <row r="140">
      <c r="A140" t="inlineStr">
        <is>
          <t>603308</t>
        </is>
      </c>
      <c r="B140" t="n">
        <v>0.006640461590190052</v>
      </c>
      <c r="C140" t="n">
        <v>194.5836701697656</v>
      </c>
      <c r="D140" t="n">
        <v>20.51583333333333</v>
      </c>
      <c r="E140" t="n">
        <v>1.8912</v>
      </c>
    </row>
    <row r="141">
      <c r="A141" t="inlineStr">
        <is>
          <t>300122</t>
        </is>
      </c>
      <c r="B141" t="n">
        <v>0.05628040255650988</v>
      </c>
      <c r="C141" t="n">
        <v>192.5642087821044</v>
      </c>
      <c r="D141" t="n">
        <v>99.60483333333335</v>
      </c>
      <c r="E141" t="n">
        <v>1.709566666666666</v>
      </c>
    </row>
    <row r="142">
      <c r="A142" t="inlineStr">
        <is>
          <t>688019</t>
        </is>
      </c>
      <c r="B142" t="n">
        <v>0.130393080562842</v>
      </c>
      <c r="C142" t="n">
        <v>192.2189473684211</v>
      </c>
      <c r="D142" t="n">
        <v>253.515</v>
      </c>
      <c r="E142" t="n">
        <v>7.527666666666668</v>
      </c>
    </row>
    <row r="143">
      <c r="A143" t="inlineStr">
        <is>
          <t>002389</t>
        </is>
      </c>
      <c r="B143" t="n">
        <v>0.009174876966409911</v>
      </c>
      <c r="C143" t="n">
        <v>191.8233082706766</v>
      </c>
      <c r="D143" t="n">
        <v>17.84366666666667</v>
      </c>
      <c r="E143" t="n">
        <v>4.026466666666667</v>
      </c>
    </row>
    <row r="144">
      <c r="A144" t="inlineStr">
        <is>
          <t>600486</t>
        </is>
      </c>
      <c r="B144" t="n">
        <v>0.01911556486045312</v>
      </c>
      <c r="C144" t="n">
        <v>191.6435643564356</v>
      </c>
      <c r="D144" t="n">
        <v>83.58800000000001</v>
      </c>
      <c r="E144" t="n">
        <v>1.1449</v>
      </c>
    </row>
    <row r="145">
      <c r="A145" t="inlineStr">
        <is>
          <t>603806</t>
        </is>
      </c>
      <c r="B145" t="n">
        <v>0.02752085305607031</v>
      </c>
      <c r="C145" t="n">
        <v>191.6062176165804</v>
      </c>
      <c r="D145" t="n">
        <v>51.44466666666666</v>
      </c>
      <c r="E145" t="n">
        <v>0.5677333333333333</v>
      </c>
    </row>
    <row r="146">
      <c r="A146" t="inlineStr">
        <is>
          <t>600760</t>
        </is>
      </c>
      <c r="B146" t="n">
        <v>0.02234260948179791</v>
      </c>
      <c r="C146" t="n">
        <v>189.2953929539296</v>
      </c>
      <c r="D146" t="n">
        <v>44.63366666666667</v>
      </c>
      <c r="E146" t="n">
        <v>4.120566666666667</v>
      </c>
    </row>
    <row r="147">
      <c r="A147" t="inlineStr">
        <is>
          <t>603985</t>
        </is>
      </c>
      <c r="B147" t="n">
        <v>0.01314715667226645</v>
      </c>
      <c r="C147" t="n">
        <v>189.1423357664233</v>
      </c>
      <c r="D147" t="n">
        <v>19.1674</v>
      </c>
      <c r="E147" t="n">
        <v>2.627</v>
      </c>
    </row>
    <row r="148">
      <c r="A148" t="inlineStr">
        <is>
          <t>002683</t>
        </is>
      </c>
      <c r="B148" t="n">
        <v>0.01682551470968602</v>
      </c>
      <c r="C148" t="n">
        <v>188.3345561261922</v>
      </c>
      <c r="D148" t="n">
        <v>34.8391</v>
      </c>
      <c r="E148" t="n">
        <v>2.155733333333334</v>
      </c>
    </row>
    <row r="149">
      <c r="A149" t="inlineStr">
        <is>
          <t>300298</t>
        </is>
      </c>
      <c r="B149" t="n">
        <v>0.01540119854235649</v>
      </c>
      <c r="C149" t="n">
        <v>188.3076923076923</v>
      </c>
      <c r="D149" t="n">
        <v>26.39216666666666</v>
      </c>
      <c r="E149" t="n">
        <v>1.4954</v>
      </c>
    </row>
    <row r="150">
      <c r="A150" t="inlineStr">
        <is>
          <t>300443</t>
        </is>
      </c>
      <c r="B150" t="n">
        <v>0.01032259199722141</v>
      </c>
      <c r="C150" t="n">
        <v>188.074074074074</v>
      </c>
      <c r="D150" t="n">
        <v>21.55103333333333</v>
      </c>
      <c r="E150" t="n">
        <v>6.656233333333333</v>
      </c>
    </row>
    <row r="151">
      <c r="A151" t="inlineStr">
        <is>
          <t>601456</t>
        </is>
      </c>
      <c r="B151" t="n">
        <v>0.001823982044727246</v>
      </c>
      <c r="C151" t="n">
        <v>186.764705882353</v>
      </c>
      <c r="D151" t="n">
        <v>17.39638095238095</v>
      </c>
      <c r="E151" t="n">
        <v>17.96361904761905</v>
      </c>
    </row>
    <row r="152">
      <c r="A152" t="inlineStr">
        <is>
          <t>300855</t>
        </is>
      </c>
      <c r="B152" t="n">
        <v>0.003839844639739424</v>
      </c>
      <c r="C152" t="n">
        <v>186.5168539325843</v>
      </c>
      <c r="D152" t="n">
        <v>43.20181818181818</v>
      </c>
      <c r="E152" t="n">
        <v>13.05644628099173</v>
      </c>
    </row>
    <row r="153">
      <c r="A153" t="inlineStr">
        <is>
          <t>000995</t>
        </is>
      </c>
      <c r="B153" t="n">
        <v>0.01692833167844457</v>
      </c>
      <c r="C153" t="n">
        <v>185.8916478555305</v>
      </c>
      <c r="D153" t="n">
        <v>7.8018</v>
      </c>
      <c r="E153" t="n">
        <v>2.519266666666666</v>
      </c>
    </row>
    <row r="154">
      <c r="A154" t="inlineStr">
        <is>
          <t>300450</t>
        </is>
      </c>
      <c r="B154" t="n">
        <v>0.01117428107829216</v>
      </c>
      <c r="C154" t="n">
        <v>184.8014888337468</v>
      </c>
      <c r="D154" t="n">
        <v>49.33013333333334</v>
      </c>
      <c r="E154" t="n">
        <v>1.954933333333333</v>
      </c>
    </row>
    <row r="155">
      <c r="A155" t="inlineStr">
        <is>
          <t>300363</t>
        </is>
      </c>
      <c r="B155" t="n">
        <v>0.008204022754184769</v>
      </c>
      <c r="C155" t="n">
        <v>182.5688073394495</v>
      </c>
      <c r="D155" t="n">
        <v>27.2868</v>
      </c>
      <c r="E155" t="n">
        <v>2.888733333333334</v>
      </c>
    </row>
    <row r="156">
      <c r="A156" t="inlineStr">
        <is>
          <t>688012</t>
        </is>
      </c>
      <c r="B156" t="n">
        <v>0.04852583026985099</v>
      </c>
      <c r="C156" t="n">
        <v>182.2767237390097</v>
      </c>
      <c r="D156" t="n">
        <v>162.7886</v>
      </c>
      <c r="E156" t="n">
        <v>6.203633333333333</v>
      </c>
    </row>
    <row r="157">
      <c r="A157" t="inlineStr">
        <is>
          <t>002080</t>
        </is>
      </c>
      <c r="B157" t="n">
        <v>0.005134842336592319</v>
      </c>
      <c r="C157" t="n">
        <v>181.8371607515658</v>
      </c>
      <c r="D157" t="n">
        <v>15.45016666666666</v>
      </c>
      <c r="E157" t="n">
        <v>1.302666666666666</v>
      </c>
    </row>
    <row r="158">
      <c r="A158" t="inlineStr">
        <is>
          <t>603187</t>
        </is>
      </c>
      <c r="B158" t="n">
        <v>0.01838272518018983</v>
      </c>
      <c r="C158" t="n">
        <v>181.4640410958904</v>
      </c>
      <c r="D158" t="n">
        <v>37.7981</v>
      </c>
      <c r="E158" t="n">
        <v>3.060833333333334</v>
      </c>
    </row>
    <row r="159">
      <c r="A159" t="inlineStr">
        <is>
          <t>603027</t>
        </is>
      </c>
      <c r="B159" t="n">
        <v>0.01265516536295991</v>
      </c>
      <c r="C159" t="n">
        <v>180.0503461296413</v>
      </c>
      <c r="D159" t="n">
        <v>27.49283333333333</v>
      </c>
      <c r="E159" t="n">
        <v>1.4667</v>
      </c>
    </row>
    <row r="160">
      <c r="A160" t="inlineStr">
        <is>
          <t>300680</t>
        </is>
      </c>
      <c r="B160" t="n">
        <v>0.01007727976542601</v>
      </c>
      <c r="C160" t="n">
        <v>179.8415492957747</v>
      </c>
      <c r="D160" t="n">
        <v>19.40223333333333</v>
      </c>
      <c r="E160" t="n">
        <v>8.663600000000001</v>
      </c>
    </row>
    <row r="161">
      <c r="A161" t="inlineStr">
        <is>
          <t>603919</t>
        </is>
      </c>
      <c r="B161" t="n">
        <v>0.02198927136540768</v>
      </c>
      <c r="C161" t="n">
        <v>178.9782244556114</v>
      </c>
      <c r="D161" t="n">
        <v>19.71276666666667</v>
      </c>
      <c r="E161" t="n">
        <v>2.630766666666667</v>
      </c>
    </row>
    <row r="162">
      <c r="A162" t="inlineStr">
        <is>
          <t>603195</t>
        </is>
      </c>
      <c r="B162" t="n">
        <v>0.01176652163654027</v>
      </c>
      <c r="C162" t="n">
        <v>177.5699792201443</v>
      </c>
      <c r="D162" t="n">
        <v>169.8725957446808</v>
      </c>
      <c r="E162" t="n">
        <v>4.790382978723403</v>
      </c>
    </row>
    <row r="163">
      <c r="A163" t="inlineStr">
        <is>
          <t>603613</t>
        </is>
      </c>
      <c r="B163" t="n">
        <v>0.01846030756972594</v>
      </c>
      <c r="C163" t="n">
        <v>176.962072850169</v>
      </c>
      <c r="D163" t="n">
        <v>78.18493333333333</v>
      </c>
      <c r="E163" t="n">
        <v>4.6184</v>
      </c>
    </row>
    <row r="164">
      <c r="A164" t="inlineStr">
        <is>
          <t>300432</t>
        </is>
      </c>
      <c r="B164" t="n">
        <v>0.002291595224663209</v>
      </c>
      <c r="C164" t="n">
        <v>176.5586034912718</v>
      </c>
      <c r="D164" t="n">
        <v>8.134233333333333</v>
      </c>
      <c r="E164" t="n">
        <v>4.549466666666667</v>
      </c>
    </row>
    <row r="165">
      <c r="A165" t="inlineStr">
        <is>
          <t>002466</t>
        </is>
      </c>
      <c r="B165" t="n">
        <v>0.006996299150989563</v>
      </c>
      <c r="C165" t="n">
        <v>176.395823876532</v>
      </c>
      <c r="D165" t="n">
        <v>26.03466666666667</v>
      </c>
      <c r="E165" t="n">
        <v>4.951500000000001</v>
      </c>
    </row>
    <row r="166">
      <c r="A166" t="inlineStr">
        <is>
          <t>000636</t>
        </is>
      </c>
      <c r="B166" t="n">
        <v>0.007937719782262284</v>
      </c>
      <c r="C166" t="n">
        <v>176.3622409823484</v>
      </c>
      <c r="D166" t="n">
        <v>25.02773333333333</v>
      </c>
      <c r="E166" t="n">
        <v>5.540133333333333</v>
      </c>
    </row>
    <row r="167">
      <c r="A167" t="inlineStr">
        <is>
          <t>002214</t>
        </is>
      </c>
      <c r="B167" t="n">
        <v>0.006391888567945736</v>
      </c>
      <c r="C167" t="n">
        <v>176.26953125</v>
      </c>
      <c r="D167" t="n">
        <v>21.32603333333333</v>
      </c>
      <c r="E167" t="n">
        <v>5.948266666666668</v>
      </c>
    </row>
    <row r="168">
      <c r="A168" t="inlineStr">
        <is>
          <t>603223</t>
        </is>
      </c>
      <c r="B168" t="n">
        <v>0.006944835622083868</v>
      </c>
      <c r="C168" t="n">
        <v>175.811209439528</v>
      </c>
      <c r="D168" t="n">
        <v>12.0784</v>
      </c>
      <c r="E168" t="n">
        <v>1.159233333333333</v>
      </c>
    </row>
    <row r="169">
      <c r="A169" t="inlineStr">
        <is>
          <t>002410</t>
        </is>
      </c>
      <c r="B169" t="n">
        <v>0.01550550701926364</v>
      </c>
      <c r="C169" t="n">
        <v>175.5935422602089</v>
      </c>
      <c r="D169" t="n">
        <v>56.57156666666667</v>
      </c>
      <c r="E169" t="n">
        <v>0.9399000000000001</v>
      </c>
    </row>
    <row r="170">
      <c r="A170" t="inlineStr">
        <is>
          <t>688368</t>
        </is>
      </c>
      <c r="B170" t="n">
        <v>0.04454873565050348</v>
      </c>
      <c r="C170" t="n">
        <v>173.8589211618257</v>
      </c>
      <c r="D170" t="n">
        <v>109.7584</v>
      </c>
      <c r="E170" t="n">
        <v>5.735466666666667</v>
      </c>
    </row>
    <row r="171">
      <c r="A171" t="inlineStr">
        <is>
          <t>600426</t>
        </is>
      </c>
      <c r="B171" t="n">
        <v>0.008255655510258838</v>
      </c>
      <c r="C171" t="n">
        <v>173.7940026075619</v>
      </c>
      <c r="D171" t="n">
        <v>22.80436666666667</v>
      </c>
      <c r="E171" t="n">
        <v>0.9551333333333332</v>
      </c>
    </row>
    <row r="172">
      <c r="A172" t="inlineStr">
        <is>
          <t>688002</t>
        </is>
      </c>
      <c r="B172" t="n">
        <v>0.0327988083944144</v>
      </c>
      <c r="C172" t="n">
        <v>173.3400150338261</v>
      </c>
      <c r="D172" t="n">
        <v>63.21593333333333</v>
      </c>
      <c r="E172" t="n">
        <v>5.231366666666667</v>
      </c>
    </row>
    <row r="173">
      <c r="A173" t="inlineStr">
        <is>
          <t>603378</t>
        </is>
      </c>
      <c r="B173" t="n">
        <v>0.02851891629287619</v>
      </c>
      <c r="C173" t="n">
        <v>172.5552050473187</v>
      </c>
      <c r="D173" t="n">
        <v>42.19783333333334</v>
      </c>
      <c r="E173" t="n">
        <v>2.505166666666666</v>
      </c>
    </row>
    <row r="174">
      <c r="A174" t="inlineStr">
        <is>
          <t>300825</t>
        </is>
      </c>
      <c r="B174" t="n">
        <v>0.002755234766462456</v>
      </c>
      <c r="C174" t="n">
        <v>172.1719457013575</v>
      </c>
      <c r="D174" t="n">
        <v>22.99738693467337</v>
      </c>
      <c r="E174" t="n">
        <v>14.69427135678392</v>
      </c>
    </row>
    <row r="175">
      <c r="A175" t="inlineStr">
        <is>
          <t>000913</t>
        </is>
      </c>
      <c r="B175" t="n">
        <v>0.01055965582397659</v>
      </c>
      <c r="C175" t="n">
        <v>171.587462082912</v>
      </c>
      <c r="D175" t="n">
        <v>16.3756</v>
      </c>
      <c r="E175" t="n">
        <v>1.399533333333333</v>
      </c>
    </row>
    <row r="176">
      <c r="A176" t="inlineStr">
        <is>
          <t>600211</t>
        </is>
      </c>
      <c r="B176" t="n">
        <v>0.06808932631538889</v>
      </c>
      <c r="C176" t="n">
        <v>170.5497382198953</v>
      </c>
      <c r="D176" t="n">
        <v>53.7226</v>
      </c>
      <c r="E176" t="n">
        <v>3.452033333333333</v>
      </c>
    </row>
    <row r="177">
      <c r="A177" t="inlineStr">
        <is>
          <t>600110</t>
        </is>
      </c>
      <c r="B177" t="n">
        <v>0.001439092568315304</v>
      </c>
      <c r="C177" t="n">
        <v>170.4761904761905</v>
      </c>
      <c r="D177" t="n">
        <v>5.619233333333333</v>
      </c>
      <c r="E177" t="n">
        <v>4.1425</v>
      </c>
    </row>
    <row r="178">
      <c r="A178" t="inlineStr">
        <is>
          <t>000568</t>
        </is>
      </c>
      <c r="B178" t="n">
        <v>0.0685823107884198</v>
      </c>
      <c r="C178" t="n">
        <v>170.3134102295235</v>
      </c>
      <c r="D178" t="n">
        <v>119.5983</v>
      </c>
      <c r="E178" t="n">
        <v>0.8903666666666668</v>
      </c>
    </row>
    <row r="179">
      <c r="A179" t="inlineStr">
        <is>
          <t>002891</t>
        </is>
      </c>
      <c r="B179" t="n">
        <v>0.01533905925224945</v>
      </c>
      <c r="C179" t="n">
        <v>169.578853046595</v>
      </c>
      <c r="D179" t="n">
        <v>37.05563333333333</v>
      </c>
      <c r="E179" t="n">
        <v>3.228333333333333</v>
      </c>
    </row>
    <row r="180">
      <c r="A180" t="inlineStr">
        <is>
          <t>300842</t>
        </is>
      </c>
      <c r="B180" t="n">
        <v>0.007036721346009878</v>
      </c>
      <c r="C180" t="n">
        <v>169.0165361183638</v>
      </c>
      <c r="D180" t="n">
        <v>68.95208333333332</v>
      </c>
      <c r="E180" t="n">
        <v>11.72548611111111</v>
      </c>
    </row>
    <row r="181">
      <c r="A181" t="inlineStr">
        <is>
          <t>002156</t>
        </is>
      </c>
      <c r="B181" t="n">
        <v>0.003217036326222781</v>
      </c>
      <c r="C181" t="n">
        <v>168.8181818181818</v>
      </c>
      <c r="D181" t="n">
        <v>23.0565</v>
      </c>
      <c r="E181" t="n">
        <v>4.364166666666667</v>
      </c>
    </row>
    <row r="182">
      <c r="A182" t="inlineStr">
        <is>
          <t>000786</t>
        </is>
      </c>
      <c r="B182" t="n">
        <v>0.005297943612157198</v>
      </c>
      <c r="C182" t="n">
        <v>168.2692307692308</v>
      </c>
      <c r="D182" t="n">
        <v>29.1032</v>
      </c>
      <c r="E182" t="n">
        <v>0.7938333333333334</v>
      </c>
    </row>
    <row r="183">
      <c r="A183" t="inlineStr">
        <is>
          <t>002129</t>
        </is>
      </c>
      <c r="B183" t="n">
        <v>0.004725055937449195</v>
      </c>
      <c r="C183" t="n">
        <v>168.2259488084731</v>
      </c>
      <c r="D183" t="n">
        <v>19.31893333333333</v>
      </c>
      <c r="E183" t="n">
        <v>3.262033333333334</v>
      </c>
    </row>
    <row r="184">
      <c r="A184" t="inlineStr">
        <is>
          <t>600436</t>
        </is>
      </c>
      <c r="B184" t="n">
        <v>0.06341248227338513</v>
      </c>
      <c r="C184" t="n">
        <v>167.8414508740768</v>
      </c>
      <c r="D184" t="n">
        <v>172.5643333333333</v>
      </c>
      <c r="E184" t="n">
        <v>0.7247666666666667</v>
      </c>
    </row>
    <row r="185">
      <c r="A185" t="inlineStr">
        <is>
          <t>600763</t>
        </is>
      </c>
      <c r="B185" t="n">
        <v>0.06972576583909187</v>
      </c>
      <c r="C185" t="n">
        <v>167.5454545454546</v>
      </c>
      <c r="D185" t="n">
        <v>160.5713666666666</v>
      </c>
      <c r="E185" t="n">
        <v>1.0032</v>
      </c>
    </row>
    <row r="186">
      <c r="A186" t="inlineStr">
        <is>
          <t>603127</t>
        </is>
      </c>
      <c r="B186" t="n">
        <v>0.02645243985715706</v>
      </c>
      <c r="C186" t="n">
        <v>167.4835886214442</v>
      </c>
      <c r="D186" t="n">
        <v>76.40196666666667</v>
      </c>
      <c r="E186" t="n">
        <v>2.6059</v>
      </c>
    </row>
    <row r="187">
      <c r="A187" t="inlineStr">
        <is>
          <t>600416</t>
        </is>
      </c>
      <c r="B187" t="n">
        <v>0.006652455022994008</v>
      </c>
      <c r="C187" t="n">
        <v>167.3969072164949</v>
      </c>
      <c r="D187" t="n">
        <v>13.04526666666667</v>
      </c>
      <c r="E187" t="n">
        <v>1.375033333333333</v>
      </c>
    </row>
    <row r="188">
      <c r="A188" t="inlineStr">
        <is>
          <t>000625</t>
        </is>
      </c>
      <c r="B188" t="n">
        <v>0.005674994699330685</v>
      </c>
      <c r="C188" t="n">
        <v>167.0748299319728</v>
      </c>
      <c r="D188" t="n">
        <v>12.90263333333333</v>
      </c>
      <c r="E188" t="n">
        <v>1.734933333333333</v>
      </c>
    </row>
    <row r="189">
      <c r="A189" t="inlineStr">
        <is>
          <t>002056</t>
        </is>
      </c>
      <c r="B189" t="n">
        <v>0.001904284232329357</v>
      </c>
      <c r="C189" t="n">
        <v>166.8711656441718</v>
      </c>
      <c r="D189" t="n">
        <v>11.37956666666667</v>
      </c>
      <c r="E189" t="n">
        <v>2.785533333333333</v>
      </c>
    </row>
    <row r="190">
      <c r="A190" t="inlineStr">
        <is>
          <t>002064</t>
        </is>
      </c>
      <c r="B190" t="n">
        <v>0.001641746373963383</v>
      </c>
      <c r="C190" t="n">
        <v>166.7330677290837</v>
      </c>
      <c r="D190" t="n">
        <v>6.8693</v>
      </c>
      <c r="E190" t="n">
        <v>1.554333333333333</v>
      </c>
    </row>
    <row r="191">
      <c r="A191" t="inlineStr">
        <is>
          <t>300316</t>
        </is>
      </c>
      <c r="B191" t="n">
        <v>0.004808940639483664</v>
      </c>
      <c r="C191" t="n">
        <v>166.6204986149585</v>
      </c>
      <c r="D191" t="n">
        <v>23.91663333333333</v>
      </c>
      <c r="E191" t="n">
        <v>2.481533333333334</v>
      </c>
    </row>
    <row r="192">
      <c r="A192" t="inlineStr">
        <is>
          <t>600586</t>
        </is>
      </c>
      <c r="B192" t="n">
        <v>0.001143213795867615</v>
      </c>
      <c r="C192" t="n">
        <v>165.7243816254417</v>
      </c>
      <c r="D192" t="n">
        <v>3.5207</v>
      </c>
      <c r="E192" t="n">
        <v>2.790166666666667</v>
      </c>
    </row>
    <row r="193">
      <c r="A193" t="inlineStr">
        <is>
          <t>300791</t>
        </is>
      </c>
      <c r="B193" t="n">
        <v>0.04190794156352069</v>
      </c>
      <c r="C193" t="n">
        <v>165.363786202025</v>
      </c>
      <c r="D193" t="n">
        <v>64.94123333333334</v>
      </c>
      <c r="E193" t="n">
        <v>5.760933333333333</v>
      </c>
    </row>
    <row r="194">
      <c r="A194" t="inlineStr">
        <is>
          <t>300346</t>
        </is>
      </c>
      <c r="B194" t="n">
        <v>0.0108477109490182</v>
      </c>
      <c r="C194" t="n">
        <v>164.6436132674665</v>
      </c>
      <c r="D194" t="n">
        <v>30.64543333333333</v>
      </c>
      <c r="E194" t="n">
        <v>8.961666666666666</v>
      </c>
    </row>
    <row r="195">
      <c r="A195" t="inlineStr">
        <is>
          <t>000547</t>
        </is>
      </c>
      <c r="B195" t="n">
        <v>0.004890557729882145</v>
      </c>
      <c r="C195" t="n">
        <v>164.4221105527638</v>
      </c>
      <c r="D195" t="n">
        <v>16.66586666666667</v>
      </c>
      <c r="E195" t="n">
        <v>2.978833333333334</v>
      </c>
    </row>
    <row r="196">
      <c r="A196" t="inlineStr">
        <is>
          <t>300595</t>
        </is>
      </c>
      <c r="B196" t="n">
        <v>0.01693466598082793</v>
      </c>
      <c r="C196" t="n">
        <v>163.9642324888227</v>
      </c>
      <c r="D196" t="n">
        <v>53.0575</v>
      </c>
      <c r="E196" t="n">
        <v>1.548866666666667</v>
      </c>
    </row>
    <row r="197">
      <c r="A197" t="inlineStr">
        <is>
          <t>300280</t>
        </is>
      </c>
      <c r="B197" t="n">
        <v>0.02087000082202299</v>
      </c>
      <c r="C197" t="n">
        <v>163.3635334088335</v>
      </c>
      <c r="D197" t="n">
        <v>36.8738</v>
      </c>
      <c r="E197" t="n">
        <v>3.385766666666667</v>
      </c>
    </row>
    <row r="198">
      <c r="A198" t="inlineStr">
        <is>
          <t>300073</t>
        </is>
      </c>
      <c r="B198" t="n">
        <v>0.01461601444940309</v>
      </c>
      <c r="C198" t="n">
        <v>162.962962962963</v>
      </c>
      <c r="D198" t="n">
        <v>34.73166666666667</v>
      </c>
      <c r="E198" t="n">
        <v>3.972033333333334</v>
      </c>
    </row>
    <row r="199">
      <c r="A199" t="inlineStr">
        <is>
          <t>002973</t>
        </is>
      </c>
      <c r="B199" t="n">
        <v>0.001727082848583358</v>
      </c>
      <c r="C199" t="n">
        <v>162.7427184466019</v>
      </c>
      <c r="D199" t="n">
        <v>23.70583333333334</v>
      </c>
      <c r="E199" t="n">
        <v>11.88063492063492</v>
      </c>
    </row>
    <row r="200">
      <c r="A200" t="inlineStr">
        <is>
          <t>300576</t>
        </is>
      </c>
      <c r="B200" t="n">
        <v>0.02517363046807979</v>
      </c>
      <c r="C200" t="n">
        <v>162.4451410658307</v>
      </c>
      <c r="D200" t="n">
        <v>41.68773333333333</v>
      </c>
      <c r="E200" t="n">
        <v>15.25383333333333</v>
      </c>
    </row>
    <row r="201">
      <c r="A201" t="inlineStr">
        <is>
          <t>002977</t>
        </is>
      </c>
      <c r="B201" t="n">
        <v>0.01808170591369744</v>
      </c>
      <c r="C201" t="n">
        <v>161.6942052594834</v>
      </c>
      <c r="D201" t="n">
        <v>109.6850724637681</v>
      </c>
      <c r="E201" t="n">
        <v>12.84265700483092</v>
      </c>
    </row>
    <row r="202">
      <c r="A202" t="inlineStr">
        <is>
          <t>002239</t>
        </is>
      </c>
      <c r="B202" t="n">
        <v>0.001406285984821382</v>
      </c>
      <c r="C202" t="n">
        <v>161.6666666666667</v>
      </c>
      <c r="D202" t="n">
        <v>3.882166666666667</v>
      </c>
      <c r="E202" t="n">
        <v>4.942166666666666</v>
      </c>
    </row>
    <row r="203">
      <c r="A203" t="inlineStr">
        <is>
          <t>603110</t>
        </is>
      </c>
      <c r="B203" t="n">
        <v>0.003856900950541723</v>
      </c>
      <c r="C203" t="n">
        <v>161.3350125944584</v>
      </c>
      <c r="D203" t="n">
        <v>17.44463333333334</v>
      </c>
      <c r="E203" t="n">
        <v>4.0373</v>
      </c>
    </row>
    <row r="204">
      <c r="A204" t="inlineStr">
        <is>
          <t>300661</t>
        </is>
      </c>
      <c r="B204" t="n">
        <v>0.06055132180214343</v>
      </c>
      <c r="C204" t="n">
        <v>160.6058091286307</v>
      </c>
      <c r="D204" t="n">
        <v>239.2875666666667</v>
      </c>
      <c r="E204" t="n">
        <v>2.529666666666667</v>
      </c>
    </row>
    <row r="205">
      <c r="A205" t="inlineStr">
        <is>
          <t>002192</t>
        </is>
      </c>
      <c r="B205" t="n">
        <v>0.008336934315074597</v>
      </c>
      <c r="C205" t="n">
        <v>159.1073582629674</v>
      </c>
      <c r="D205" t="n">
        <v>20.4444</v>
      </c>
      <c r="E205" t="n">
        <v>2.538366666666667</v>
      </c>
    </row>
    <row r="206">
      <c r="A206" t="inlineStr">
        <is>
          <t>600660</t>
        </is>
      </c>
      <c r="B206" t="n">
        <v>0.01009670344801416</v>
      </c>
      <c r="C206" t="n">
        <v>157.7578051087985</v>
      </c>
      <c r="D206" t="n">
        <v>27.32866666666667</v>
      </c>
      <c r="E206" t="n">
        <v>1.0192</v>
      </c>
    </row>
    <row r="207">
      <c r="A207" t="inlineStr">
        <is>
          <t>002759</t>
        </is>
      </c>
      <c r="B207" t="n">
        <v>0.004840836929745882</v>
      </c>
      <c r="C207" t="n">
        <v>157.7079107505071</v>
      </c>
      <c r="D207" t="n">
        <v>9.835933333333333</v>
      </c>
      <c r="E207" t="n">
        <v>2.9384</v>
      </c>
    </row>
    <row r="208">
      <c r="A208" t="inlineStr">
        <is>
          <t>600584</t>
        </is>
      </c>
      <c r="B208" t="n">
        <v>0.008542751040288836</v>
      </c>
      <c r="C208" t="n">
        <v>157.0666666666667</v>
      </c>
      <c r="D208" t="n">
        <v>32.04683333333334</v>
      </c>
      <c r="E208" t="n">
        <v>6.509633333333332</v>
      </c>
    </row>
    <row r="209">
      <c r="A209" t="inlineStr">
        <is>
          <t>600918</t>
        </is>
      </c>
      <c r="B209" t="n">
        <v>0.001123359955143012</v>
      </c>
      <c r="C209" t="n">
        <v>156.7353407290016</v>
      </c>
      <c r="D209" t="n">
        <v>15.57406451612903</v>
      </c>
      <c r="E209" t="n">
        <v>11.66780645161291</v>
      </c>
    </row>
    <row r="210">
      <c r="A210" t="inlineStr">
        <is>
          <t>300323</t>
        </is>
      </c>
      <c r="B210" t="n">
        <v>0.003094291910593643</v>
      </c>
      <c r="C210" t="n">
        <v>156.686626746507</v>
      </c>
      <c r="D210" t="n">
        <v>8.485766666666667</v>
      </c>
      <c r="E210" t="n">
        <v>3.141766666666666</v>
      </c>
    </row>
    <row r="211">
      <c r="A211" t="inlineStr">
        <is>
          <t>002847</t>
        </is>
      </c>
      <c r="B211" t="n">
        <v>0.05920977830817779</v>
      </c>
      <c r="C211" t="n">
        <v>156.5825630776917</v>
      </c>
      <c r="D211" t="n">
        <v>86.727</v>
      </c>
      <c r="E211" t="n">
        <v>2.6191</v>
      </c>
    </row>
    <row r="212">
      <c r="A212" t="inlineStr">
        <is>
          <t>603882</t>
        </is>
      </c>
      <c r="B212" t="n">
        <v>0.02493509055774525</v>
      </c>
      <c r="C212" t="n">
        <v>155.8699246738931</v>
      </c>
      <c r="D212" t="n">
        <v>79.63226666666667</v>
      </c>
      <c r="E212" t="n">
        <v>1.7369</v>
      </c>
    </row>
    <row r="213">
      <c r="A213" t="inlineStr">
        <is>
          <t>600563</t>
        </is>
      </c>
      <c r="B213" t="n">
        <v>0.02024785453012007</v>
      </c>
      <c r="C213" t="n">
        <v>155.5369127516779</v>
      </c>
      <c r="D213" t="n">
        <v>63.09586666666667</v>
      </c>
      <c r="E213" t="n">
        <v>1.352366666666666</v>
      </c>
    </row>
    <row r="214">
      <c r="A214" t="inlineStr">
        <is>
          <t>300581</t>
        </is>
      </c>
      <c r="B214" t="n">
        <v>0.01959074808144158</v>
      </c>
      <c r="C214" t="n">
        <v>155.2831290134267</v>
      </c>
      <c r="D214" t="n">
        <v>22.80116666666667</v>
      </c>
      <c r="E214" t="n">
        <v>5.554966666666667</v>
      </c>
    </row>
    <row r="215">
      <c r="A215" t="inlineStr">
        <is>
          <t>000762</t>
        </is>
      </c>
      <c r="B215" t="n">
        <v>0.001877594636344996</v>
      </c>
      <c r="C215" t="n">
        <v>154.9317147192716</v>
      </c>
      <c r="D215" t="n">
        <v>8.832699999999999</v>
      </c>
      <c r="E215" t="n">
        <v>2.911833333333333</v>
      </c>
    </row>
    <row r="216">
      <c r="A216" t="inlineStr">
        <is>
          <t>002850</t>
        </is>
      </c>
      <c r="B216" t="n">
        <v>0.0126684486691277</v>
      </c>
      <c r="C216" t="n">
        <v>154.6880327309922</v>
      </c>
      <c r="D216" t="n">
        <v>61.23009999999999</v>
      </c>
      <c r="E216" t="n">
        <v>3.414266666666667</v>
      </c>
    </row>
    <row r="217">
      <c r="A217" t="inlineStr">
        <is>
          <t>300676</t>
        </is>
      </c>
      <c r="B217" t="n">
        <v>0.03821911153644111</v>
      </c>
      <c r="C217" t="n">
        <v>154.4779895429246</v>
      </c>
      <c r="D217" t="n">
        <v>112.9841666666667</v>
      </c>
      <c r="E217" t="n">
        <v>3.2878</v>
      </c>
    </row>
    <row r="218">
      <c r="A218" t="inlineStr">
        <is>
          <t>002651</t>
        </is>
      </c>
      <c r="B218" t="n">
        <v>0.003896585628666873</v>
      </c>
      <c r="C218" t="n">
        <v>153.2494758909853</v>
      </c>
      <c r="D218" t="n">
        <v>6.919433333333333</v>
      </c>
      <c r="E218" t="n">
        <v>1.9649</v>
      </c>
    </row>
    <row r="219">
      <c r="A219" t="inlineStr">
        <is>
          <t>688536</t>
        </is>
      </c>
      <c r="B219" t="n">
        <v>0.04129184307774614</v>
      </c>
      <c r="C219" t="n">
        <v>153.1512195121951</v>
      </c>
      <c r="D219" t="n">
        <v>353.1367088607595</v>
      </c>
      <c r="E219" t="n">
        <v>7.9526582278481</v>
      </c>
    </row>
    <row r="220">
      <c r="A220" t="inlineStr">
        <is>
          <t>603456</t>
        </is>
      </c>
      <c r="B220" t="n">
        <v>0.008110418744772351</v>
      </c>
      <c r="C220" t="n">
        <v>152.7472527472527</v>
      </c>
      <c r="D220" t="n">
        <v>25.01833333333333</v>
      </c>
      <c r="E220" t="n">
        <v>1.345666666666666</v>
      </c>
    </row>
    <row r="221">
      <c r="A221" t="inlineStr">
        <is>
          <t>300015</t>
        </is>
      </c>
      <c r="B221" t="n">
        <v>0.0147495881925755</v>
      </c>
      <c r="C221" t="n">
        <v>152.6741731175229</v>
      </c>
      <c r="D221" t="n">
        <v>44.217</v>
      </c>
      <c r="E221" t="n">
        <v>0.7759666666666667</v>
      </c>
    </row>
    <row r="222">
      <c r="A222" t="inlineStr">
        <is>
          <t>002906</t>
        </is>
      </c>
      <c r="B222" t="n">
        <v>0.005763647609440563</v>
      </c>
      <c r="C222" t="n">
        <v>152.497643732328</v>
      </c>
      <c r="D222" t="n">
        <v>16.80863333333333</v>
      </c>
      <c r="E222" t="n">
        <v>2.6981</v>
      </c>
    </row>
    <row r="223">
      <c r="A223" t="inlineStr">
        <is>
          <t>601168</t>
        </is>
      </c>
      <c r="B223" t="n">
        <v>0.003335829275234817</v>
      </c>
      <c r="C223" t="n">
        <v>152.1739130434783</v>
      </c>
      <c r="D223" t="n">
        <v>7.729400000000001</v>
      </c>
      <c r="E223" t="n">
        <v>1.7423</v>
      </c>
    </row>
    <row r="224">
      <c r="A224" t="inlineStr">
        <is>
          <t>600309</t>
        </is>
      </c>
      <c r="B224" t="n">
        <v>0.01755916103140735</v>
      </c>
      <c r="C224" t="n">
        <v>151.9504359798073</v>
      </c>
      <c r="D224" t="n">
        <v>60.98276666666667</v>
      </c>
      <c r="E224" t="n">
        <v>1.274133333333333</v>
      </c>
    </row>
    <row r="225">
      <c r="A225" t="inlineStr">
        <is>
          <t>000951</t>
        </is>
      </c>
      <c r="B225" t="n">
        <v>0.007248455748140582</v>
      </c>
      <c r="C225" t="n">
        <v>151.8049398353388</v>
      </c>
      <c r="D225" t="n">
        <v>27.93186666666666</v>
      </c>
      <c r="E225" t="n">
        <v>1.017133333333333</v>
      </c>
    </row>
    <row r="226">
      <c r="A226" t="inlineStr">
        <is>
          <t>603025</t>
        </is>
      </c>
      <c r="B226" t="n">
        <v>0.007304004514256334</v>
      </c>
      <c r="C226" t="n">
        <v>151.697699890471</v>
      </c>
      <c r="D226" t="n">
        <v>9.6386</v>
      </c>
      <c r="E226" t="n">
        <v>1.0033</v>
      </c>
    </row>
    <row r="227">
      <c r="A227" t="inlineStr">
        <is>
          <t>300395</t>
        </is>
      </c>
      <c r="B227" t="n">
        <v>0.01514570206815748</v>
      </c>
      <c r="C227" t="n">
        <v>151.6442797591477</v>
      </c>
      <c r="D227" t="n">
        <v>33.5328</v>
      </c>
      <c r="E227" t="n">
        <v>1.6505</v>
      </c>
    </row>
    <row r="228">
      <c r="A228" t="inlineStr">
        <is>
          <t>002049</t>
        </is>
      </c>
      <c r="B228" t="n">
        <v>0.04303187663279665</v>
      </c>
      <c r="C228" t="n">
        <v>151.2820512820513</v>
      </c>
      <c r="D228" t="n">
        <v>85.66079999999999</v>
      </c>
      <c r="E228" t="n">
        <v>4.121866666666667</v>
      </c>
    </row>
    <row r="229">
      <c r="A229" t="inlineStr">
        <is>
          <t>600199</t>
        </is>
      </c>
      <c r="B229" t="n">
        <v>0.005727351093954966</v>
      </c>
      <c r="C229" t="n">
        <v>151.1627906976744</v>
      </c>
      <c r="D229" t="n">
        <v>7.383166666666668</v>
      </c>
      <c r="E229" t="n">
        <v>4.4177</v>
      </c>
    </row>
    <row r="230">
      <c r="A230" t="inlineStr">
        <is>
          <t>002324</t>
        </is>
      </c>
      <c r="B230" t="n">
        <v>0.002620044437995978</v>
      </c>
      <c r="C230" t="n">
        <v>150.6067961165048</v>
      </c>
      <c r="D230" t="n">
        <v>12.86553333333333</v>
      </c>
      <c r="E230" t="n">
        <v>3.088966666666667</v>
      </c>
    </row>
    <row r="231">
      <c r="A231" t="inlineStr">
        <is>
          <t>300318</t>
        </is>
      </c>
      <c r="B231" t="n">
        <v>0.008968131131336305</v>
      </c>
      <c r="C231" t="n">
        <v>150.3579952267303</v>
      </c>
      <c r="D231" t="n">
        <v>8.456633333333333</v>
      </c>
      <c r="E231" t="n">
        <v>3.716</v>
      </c>
    </row>
    <row r="232">
      <c r="A232" t="inlineStr">
        <is>
          <t>300082</t>
        </is>
      </c>
      <c r="B232" t="n">
        <v>0.0021073942883718</v>
      </c>
      <c r="C232" t="n">
        <v>150.281425891182</v>
      </c>
      <c r="D232" t="n">
        <v>7.517866666666667</v>
      </c>
      <c r="E232" t="n">
        <v>1.672066666666667</v>
      </c>
    </row>
    <row r="233">
      <c r="A233" t="inlineStr">
        <is>
          <t>000816</t>
        </is>
      </c>
      <c r="B233" t="n">
        <v>0.001653766651099148</v>
      </c>
      <c r="C233" t="n">
        <v>149.6350364963504</v>
      </c>
      <c r="D233" t="n">
        <v>1.808133333333334</v>
      </c>
      <c r="E233" t="n">
        <v>3.726133333333334</v>
      </c>
    </row>
    <row r="234">
      <c r="A234" t="inlineStr">
        <is>
          <t>300054</t>
        </is>
      </c>
      <c r="B234" t="n">
        <v>0.003121534194045373</v>
      </c>
      <c r="C234" t="n">
        <v>149.4646680942184</v>
      </c>
      <c r="D234" t="n">
        <v>13.98153333333333</v>
      </c>
      <c r="E234" t="n">
        <v>3.863933333333333</v>
      </c>
    </row>
    <row r="235">
      <c r="A235" t="inlineStr">
        <is>
          <t>300799</t>
        </is>
      </c>
      <c r="B235" t="n">
        <v>0.005348592615710598</v>
      </c>
      <c r="C235" t="n">
        <v>149.145924841386</v>
      </c>
      <c r="D235" t="n">
        <v>61.94733333333333</v>
      </c>
      <c r="E235" t="n">
        <v>8.435333333333332</v>
      </c>
    </row>
    <row r="236">
      <c r="A236" t="inlineStr">
        <is>
          <t>300522</t>
        </is>
      </c>
      <c r="B236" t="n">
        <v>0.01086163582691194</v>
      </c>
      <c r="C236" t="n">
        <v>149.1129785247432</v>
      </c>
      <c r="D236" t="n">
        <v>19.12586666666667</v>
      </c>
      <c r="E236" t="n">
        <v>2.351866666666667</v>
      </c>
    </row>
    <row r="237">
      <c r="A237" t="inlineStr">
        <is>
          <t>688198</t>
        </is>
      </c>
      <c r="B237" t="n">
        <v>0.02945761755383175</v>
      </c>
      <c r="C237" t="n">
        <v>148.408186469585</v>
      </c>
      <c r="D237" t="n">
        <v>74.83195571955719</v>
      </c>
      <c r="E237" t="n">
        <v>6.155424354243543</v>
      </c>
    </row>
    <row r="238">
      <c r="A238" t="inlineStr">
        <is>
          <t>300760</t>
        </is>
      </c>
      <c r="B238" t="n">
        <v>0.06247061209236225</v>
      </c>
      <c r="C238" t="n">
        <v>148.3453806189293</v>
      </c>
      <c r="D238" t="n">
        <v>286.8163666666667</v>
      </c>
      <c r="E238" t="n">
        <v>1.074633333333333</v>
      </c>
    </row>
    <row r="239">
      <c r="A239" t="inlineStr">
        <is>
          <t>600702</t>
        </is>
      </c>
      <c r="B239" t="n">
        <v>0.02579408924417331</v>
      </c>
      <c r="C239" t="n">
        <v>148.0979159775058</v>
      </c>
      <c r="D239" t="n">
        <v>37.67873333333333</v>
      </c>
      <c r="E239" t="n">
        <v>3.3166</v>
      </c>
    </row>
    <row r="240">
      <c r="A240" t="inlineStr">
        <is>
          <t>603877</t>
        </is>
      </c>
      <c r="B240" t="n">
        <v>0.01323377999517654</v>
      </c>
      <c r="C240" t="n">
        <v>147.9734708916728</v>
      </c>
      <c r="D240" t="n">
        <v>20.71663333333333</v>
      </c>
      <c r="E240" t="n">
        <v>0.3861666666666667</v>
      </c>
    </row>
    <row r="241">
      <c r="A241" t="inlineStr">
        <is>
          <t>002430</t>
        </is>
      </c>
      <c r="B241" t="n">
        <v>0.008295102929365311</v>
      </c>
      <c r="C241" t="n">
        <v>147.4402730375426</v>
      </c>
      <c r="D241" t="n">
        <v>17.53723333333333</v>
      </c>
      <c r="E241" t="n">
        <v>1.058033333333333</v>
      </c>
    </row>
    <row r="242">
      <c r="A242" t="inlineStr">
        <is>
          <t>000591</t>
        </is>
      </c>
      <c r="B242" t="n">
        <v>0.0008647302212808344</v>
      </c>
      <c r="C242" t="n">
        <v>147.1760797342193</v>
      </c>
      <c r="D242" t="n">
        <v>4.0602</v>
      </c>
      <c r="E242" t="n">
        <v>3.4997</v>
      </c>
    </row>
    <row r="243">
      <c r="A243" t="inlineStr">
        <is>
          <t>300648</t>
        </is>
      </c>
      <c r="B243" t="n">
        <v>0.01178543022028394</v>
      </c>
      <c r="C243" t="n">
        <v>146.7444717444718</v>
      </c>
      <c r="D243" t="n">
        <v>22.83803333333333</v>
      </c>
      <c r="E243" t="n">
        <v>5.429633333333333</v>
      </c>
    </row>
    <row r="244">
      <c r="A244" t="inlineStr">
        <is>
          <t>002216</t>
        </is>
      </c>
      <c r="B244" t="n">
        <v>0.007661518145063083</v>
      </c>
      <c r="C244" t="n">
        <v>145.2602230483271</v>
      </c>
      <c r="D244" t="n">
        <v>23.11413333333333</v>
      </c>
      <c r="E244" t="n">
        <v>1.743933333333334</v>
      </c>
    </row>
    <row r="245">
      <c r="A245" t="inlineStr">
        <is>
          <t>300705</t>
        </is>
      </c>
      <c r="B245" t="n">
        <v>0.005913337778100641</v>
      </c>
      <c r="C245" t="n">
        <v>144.9033391915641</v>
      </c>
      <c r="D245" t="n">
        <v>16.5188</v>
      </c>
      <c r="E245" t="n">
        <v>4.3933</v>
      </c>
    </row>
    <row r="246">
      <c r="A246" t="inlineStr">
        <is>
          <t>002025</t>
        </is>
      </c>
      <c r="B246" t="n">
        <v>0.01507087202379622</v>
      </c>
      <c r="C246" t="n">
        <v>144.7096260938743</v>
      </c>
      <c r="D246" t="n">
        <v>37.27949999999999</v>
      </c>
      <c r="E246" t="n">
        <v>1.6138</v>
      </c>
    </row>
    <row r="247">
      <c r="A247" t="inlineStr">
        <is>
          <t>002241</t>
        </is>
      </c>
      <c r="B247" t="n">
        <v>0.01108363611778869</v>
      </c>
      <c r="C247" t="n">
        <v>144.6248600223964</v>
      </c>
      <c r="D247" t="n">
        <v>29.3686</v>
      </c>
      <c r="E247" t="n">
        <v>3.246133333333333</v>
      </c>
    </row>
    <row r="248">
      <c r="A248" t="inlineStr">
        <is>
          <t>600346</t>
        </is>
      </c>
      <c r="B248" t="n">
        <v>0.004984347540637759</v>
      </c>
      <c r="C248" t="n">
        <v>144.5209768315591</v>
      </c>
      <c r="D248" t="n">
        <v>17.66123333333334</v>
      </c>
      <c r="E248" t="n">
        <v>0.6590333333333334</v>
      </c>
    </row>
    <row r="249">
      <c r="A249" t="inlineStr">
        <is>
          <t>002625</t>
        </is>
      </c>
      <c r="B249" t="n">
        <v>0.01072045783620873</v>
      </c>
      <c r="C249" t="n">
        <v>144.2413162705667</v>
      </c>
      <c r="D249" t="n">
        <v>13.8435</v>
      </c>
      <c r="E249" t="n">
        <v>2.7888</v>
      </c>
    </row>
    <row r="250">
      <c r="A250" t="inlineStr">
        <is>
          <t>002603</t>
        </is>
      </c>
      <c r="B250" t="n">
        <v>0.008202668913098749</v>
      </c>
      <c r="C250" t="n">
        <v>144.051724137931</v>
      </c>
      <c r="D250" t="n">
        <v>23.4248</v>
      </c>
      <c r="E250" t="n">
        <v>3.6252</v>
      </c>
    </row>
    <row r="251">
      <c r="A251" t="inlineStr">
        <is>
          <t>002041</t>
        </is>
      </c>
      <c r="B251" t="n">
        <v>0.004938087970824607</v>
      </c>
      <c r="C251" t="n">
        <v>143.7425506555423</v>
      </c>
      <c r="D251" t="n">
        <v>14.03516666666667</v>
      </c>
      <c r="E251" t="n">
        <v>3.908933333333333</v>
      </c>
    </row>
    <row r="252">
      <c r="A252" t="inlineStr">
        <is>
          <t>300206</t>
        </is>
      </c>
      <c r="B252" t="n">
        <v>0.007102061590255717</v>
      </c>
      <c r="C252" t="n">
        <v>143.5684647302904</v>
      </c>
      <c r="D252" t="n">
        <v>15.28843333333334</v>
      </c>
      <c r="E252" t="n">
        <v>4.399466666666667</v>
      </c>
    </row>
    <row r="253">
      <c r="A253" t="inlineStr">
        <is>
          <t>601965</t>
        </is>
      </c>
      <c r="B253" t="n">
        <v>0.002759685324668141</v>
      </c>
      <c r="C253" t="n">
        <v>143.3004231311707</v>
      </c>
      <c r="D253" t="n">
        <v>10.37783333333333</v>
      </c>
      <c r="E253" t="n">
        <v>0.8394666666666667</v>
      </c>
    </row>
    <row r="254">
      <c r="A254" t="inlineStr">
        <is>
          <t>000301</t>
        </is>
      </c>
      <c r="B254" t="n">
        <v>0.002016938258315153</v>
      </c>
      <c r="C254" t="n">
        <v>143.159922928709</v>
      </c>
      <c r="D254" t="n">
        <v>6.193066666666667</v>
      </c>
      <c r="E254" t="n">
        <v>1.130866666666667</v>
      </c>
    </row>
    <row r="255">
      <c r="A255" t="inlineStr">
        <is>
          <t>002429</t>
        </is>
      </c>
      <c r="B255" t="n">
        <v>0.001138572164012042</v>
      </c>
      <c r="C255" t="n">
        <v>141.7808219178082</v>
      </c>
      <c r="D255" t="n">
        <v>5.239633333333334</v>
      </c>
      <c r="E255" t="n">
        <v>1.956166666666667</v>
      </c>
    </row>
    <row r="256">
      <c r="A256" t="inlineStr">
        <is>
          <t>600127</t>
        </is>
      </c>
      <c r="B256" t="n">
        <v>0.004596321635573931</v>
      </c>
      <c r="C256" t="n">
        <v>141.6289592760181</v>
      </c>
      <c r="D256" t="n">
        <v>8.836766666666666</v>
      </c>
      <c r="E256" t="n">
        <v>9.5792</v>
      </c>
    </row>
    <row r="257">
      <c r="A257" t="inlineStr">
        <is>
          <t>002821</t>
        </is>
      </c>
      <c r="B257" t="n">
        <v>0.04678971821572767</v>
      </c>
      <c r="C257" t="n">
        <v>140.6319244973328</v>
      </c>
      <c r="D257" t="n">
        <v>209.2329666666667</v>
      </c>
      <c r="E257" t="n">
        <v>1.157866666666667</v>
      </c>
    </row>
    <row r="258">
      <c r="A258" t="inlineStr">
        <is>
          <t>002918</t>
        </is>
      </c>
      <c r="B258" t="n">
        <v>0.008307585076880394</v>
      </c>
      <c r="C258" t="n">
        <v>140.5106970324362</v>
      </c>
      <c r="D258" t="n">
        <v>27.9937</v>
      </c>
      <c r="E258" t="n">
        <v>3.469633333333333</v>
      </c>
    </row>
    <row r="259">
      <c r="A259" t="inlineStr">
        <is>
          <t>603606</t>
        </is>
      </c>
      <c r="B259" t="n">
        <v>0.006081259511620118</v>
      </c>
      <c r="C259" t="n">
        <v>140</v>
      </c>
      <c r="D259" t="n">
        <v>16.82873333333333</v>
      </c>
      <c r="E259" t="n">
        <v>2.398933333333333</v>
      </c>
    </row>
    <row r="260">
      <c r="A260" t="inlineStr">
        <is>
          <t>002291</t>
        </is>
      </c>
      <c r="B260" t="n">
        <v>0.005948101331869349</v>
      </c>
      <c r="C260" t="n">
        <v>139.3210749646393</v>
      </c>
      <c r="D260" t="n">
        <v>19.9152</v>
      </c>
      <c r="E260" t="n">
        <v>6.5435</v>
      </c>
    </row>
    <row r="261">
      <c r="A261" t="inlineStr">
        <is>
          <t>002151</t>
        </is>
      </c>
      <c r="B261" t="n">
        <v>0.01798024847721388</v>
      </c>
      <c r="C261" t="n">
        <v>139.1001855287569</v>
      </c>
      <c r="D261" t="n">
        <v>39.2154</v>
      </c>
      <c r="E261" t="n">
        <v>5.981833333333334</v>
      </c>
    </row>
    <row r="262">
      <c r="A262" t="inlineStr">
        <is>
          <t>300347</t>
        </is>
      </c>
      <c r="B262" t="n">
        <v>0.02749664021380706</v>
      </c>
      <c r="C262" t="n">
        <v>139.063190455148</v>
      </c>
      <c r="D262" t="n">
        <v>94.74170000000001</v>
      </c>
      <c r="E262" t="n">
        <v>1.351733333333333</v>
      </c>
    </row>
    <row r="263">
      <c r="A263" t="inlineStr">
        <is>
          <t>603212</t>
        </is>
      </c>
      <c r="B263" t="n">
        <v>0.002549752198212609</v>
      </c>
      <c r="C263" t="n">
        <v>138.9740173217855</v>
      </c>
      <c r="D263" t="n">
        <v>31.5425</v>
      </c>
      <c r="E263" t="n">
        <v>13.72630681818182</v>
      </c>
    </row>
    <row r="264">
      <c r="A264" t="inlineStr">
        <is>
          <t>300797</t>
        </is>
      </c>
      <c r="B264" t="n">
        <v>0.002246064784969466</v>
      </c>
      <c r="C264" t="n">
        <v>138.6046511627907</v>
      </c>
      <c r="D264" t="n">
        <v>18.21690235690236</v>
      </c>
      <c r="E264" t="n">
        <v>12.79848484848485</v>
      </c>
    </row>
    <row r="265">
      <c r="A265" t="inlineStr">
        <is>
          <t>603338</t>
        </is>
      </c>
      <c r="B265" t="n">
        <v>0.02755715690720622</v>
      </c>
      <c r="C265" t="n">
        <v>137.9888268156424</v>
      </c>
      <c r="D265" t="n">
        <v>73.49203333333334</v>
      </c>
      <c r="E265" t="n">
        <v>0.6200333333333333</v>
      </c>
    </row>
    <row r="266">
      <c r="A266" t="inlineStr">
        <is>
          <t>002050</t>
        </is>
      </c>
      <c r="B266" t="n">
        <v>0.004182725482723877</v>
      </c>
      <c r="C266" t="n">
        <v>137.8703703703704</v>
      </c>
      <c r="D266" t="n">
        <v>18.77693333333333</v>
      </c>
      <c r="E266" t="n">
        <v>1.1502</v>
      </c>
    </row>
    <row r="267">
      <c r="A267" t="inlineStr">
        <is>
          <t>601208</t>
        </is>
      </c>
      <c r="B267" t="n">
        <v>0.002432831349799232</v>
      </c>
      <c r="C267" t="n">
        <v>137.3737373737374</v>
      </c>
      <c r="D267" t="n">
        <v>7.362466666666666</v>
      </c>
      <c r="E267" t="n">
        <v>1.896933333333333</v>
      </c>
    </row>
    <row r="268">
      <c r="A268" t="inlineStr">
        <is>
          <t>000708</t>
        </is>
      </c>
      <c r="B268" t="n">
        <v>0.002134066644259587</v>
      </c>
      <c r="C268" t="n">
        <v>136.8181818181818</v>
      </c>
      <c r="D268" t="n">
        <v>16.52916666666667</v>
      </c>
      <c r="E268" t="n">
        <v>0.8607000000000001</v>
      </c>
    </row>
    <row r="269">
      <c r="A269" t="inlineStr">
        <is>
          <t>600559</t>
        </is>
      </c>
      <c r="B269" t="n">
        <v>0.009127094666305534</v>
      </c>
      <c r="C269" t="n">
        <v>136.480686695279</v>
      </c>
      <c r="D269" t="n">
        <v>13.2916</v>
      </c>
      <c r="E269" t="n">
        <v>4.9033</v>
      </c>
    </row>
    <row r="270">
      <c r="A270" t="inlineStr">
        <is>
          <t>000818</t>
        </is>
      </c>
      <c r="B270" t="n">
        <v>0.004881071781086921</v>
      </c>
      <c r="C270" t="n">
        <v>136.3433667781494</v>
      </c>
      <c r="D270" t="n">
        <v>21.31243333333333</v>
      </c>
      <c r="E270" t="n">
        <v>3.8584</v>
      </c>
    </row>
    <row r="271">
      <c r="A271" t="inlineStr">
        <is>
          <t>603596</t>
        </is>
      </c>
      <c r="B271" t="n">
        <v>0.004986066614680179</v>
      </c>
      <c r="C271" t="n">
        <v>136.0665844636252</v>
      </c>
      <c r="D271" t="n">
        <v>30.72023333333333</v>
      </c>
      <c r="E271" t="n">
        <v>2.688433333333333</v>
      </c>
    </row>
    <row r="272">
      <c r="A272" t="inlineStr">
        <is>
          <t>300558</t>
        </is>
      </c>
      <c r="B272" t="n">
        <v>0.02176415047753547</v>
      </c>
      <c r="C272" t="n">
        <v>136.0506234878094</v>
      </c>
      <c r="D272" t="n">
        <v>98.12573333333334</v>
      </c>
      <c r="E272" t="n">
        <v>1.415266666666667</v>
      </c>
    </row>
    <row r="273">
      <c r="A273" t="inlineStr">
        <is>
          <t>300143</t>
        </is>
      </c>
      <c r="B273" t="n">
        <v>0.008859372222279924</v>
      </c>
      <c r="C273" t="n">
        <v>135.8490566037736</v>
      </c>
      <c r="D273" t="n">
        <v>16.04616666666667</v>
      </c>
      <c r="E273" t="n">
        <v>1.695933333333333</v>
      </c>
    </row>
    <row r="274">
      <c r="A274" t="inlineStr">
        <is>
          <t>002884</t>
        </is>
      </c>
      <c r="B274" t="n">
        <v>0.005923132811030082</v>
      </c>
      <c r="C274" t="n">
        <v>135.4237288135593</v>
      </c>
      <c r="D274" t="n">
        <v>17.7164</v>
      </c>
      <c r="E274" t="n">
        <v>1.8629</v>
      </c>
    </row>
    <row r="275">
      <c r="A275" t="inlineStr">
        <is>
          <t>603533</t>
        </is>
      </c>
      <c r="B275" t="n">
        <v>0.009479137349189167</v>
      </c>
      <c r="C275" t="n">
        <v>135.2201257861635</v>
      </c>
      <c r="D275" t="n">
        <v>27.40433333333333</v>
      </c>
      <c r="E275" t="n">
        <v>5.107433333333334</v>
      </c>
    </row>
    <row r="276">
      <c r="A276" t="inlineStr">
        <is>
          <t>603319</t>
        </is>
      </c>
      <c r="B276" t="n">
        <v>0.01192119098524142</v>
      </c>
      <c r="C276" t="n">
        <v>135.0326022525192</v>
      </c>
      <c r="D276" t="n">
        <v>26.10106666666667</v>
      </c>
      <c r="E276" t="n">
        <v>2.565866666666667</v>
      </c>
    </row>
    <row r="277">
      <c r="A277" t="inlineStr">
        <is>
          <t>603259</t>
        </is>
      </c>
      <c r="B277" t="n">
        <v>0.01800420666019372</v>
      </c>
      <c r="C277" t="n">
        <v>135.0245499181669</v>
      </c>
      <c r="D277" t="n">
        <v>90.10726666666666</v>
      </c>
      <c r="E277" t="n">
        <v>1.108866666666667</v>
      </c>
    </row>
    <row r="278">
      <c r="A278" t="inlineStr">
        <is>
          <t>600409</t>
        </is>
      </c>
      <c r="B278" t="n">
        <v>0.001503760807173289</v>
      </c>
      <c r="C278" t="n">
        <v>134.7826086956522</v>
      </c>
      <c r="D278" t="n">
        <v>6.233000000000001</v>
      </c>
      <c r="E278" t="n">
        <v>2.093833333333333</v>
      </c>
    </row>
    <row r="279">
      <c r="A279" t="inlineStr">
        <is>
          <t>600991</t>
        </is>
      </c>
      <c r="B279" t="n">
        <v>0.001618168613254581</v>
      </c>
      <c r="C279" t="n">
        <v>134.1655716162944</v>
      </c>
      <c r="D279" t="n">
        <v>14.57916666666667</v>
      </c>
      <c r="E279" t="n">
        <v>0</v>
      </c>
    </row>
    <row r="280">
      <c r="A280" t="inlineStr">
        <is>
          <t>002597</t>
        </is>
      </c>
      <c r="B280" t="n">
        <v>0.005199066547675613</v>
      </c>
      <c r="C280" t="n">
        <v>134.037558685446</v>
      </c>
      <c r="D280" t="n">
        <v>26.21423333333334</v>
      </c>
      <c r="E280" t="n">
        <v>1.069566666666667</v>
      </c>
    </row>
    <row r="281">
      <c r="A281" t="inlineStr">
        <is>
          <t>002838</t>
        </is>
      </c>
      <c r="B281" t="n">
        <v>0.01214286057689806</v>
      </c>
      <c r="C281" t="n">
        <v>133.8550247116969</v>
      </c>
      <c r="D281" t="n">
        <v>26.34023333333333</v>
      </c>
      <c r="E281" t="n">
        <v>4.838200000000001</v>
      </c>
    </row>
    <row r="282">
      <c r="A282" t="inlineStr">
        <is>
          <t>300364</t>
        </is>
      </c>
      <c r="B282" t="n">
        <v>0.002161241000354386</v>
      </c>
      <c r="C282" t="n">
        <v>133.5958005249344</v>
      </c>
      <c r="D282" t="n">
        <v>5.946633333333334</v>
      </c>
      <c r="E282" t="n">
        <v>5.383033333333333</v>
      </c>
    </row>
    <row r="283">
      <c r="A283" t="inlineStr">
        <is>
          <t>300690</t>
        </is>
      </c>
      <c r="B283" t="n">
        <v>0.019801540403733</v>
      </c>
      <c r="C283" t="n">
        <v>133.5775335775336</v>
      </c>
      <c r="D283" t="n">
        <v>34.5019</v>
      </c>
      <c r="E283" t="n">
        <v>5.629466666666668</v>
      </c>
    </row>
    <row r="284">
      <c r="A284" t="inlineStr">
        <is>
          <t>600305</t>
        </is>
      </c>
      <c r="B284" t="n">
        <v>0.003921068465942284</v>
      </c>
      <c r="C284" t="n">
        <v>133.5720680393912</v>
      </c>
      <c r="D284" t="n">
        <v>17.5935</v>
      </c>
      <c r="E284" t="n">
        <v>2.0801</v>
      </c>
    </row>
    <row r="285">
      <c r="A285" t="inlineStr">
        <is>
          <t>603313</t>
        </is>
      </c>
      <c r="B285" t="n">
        <v>0.004186661732678337</v>
      </c>
      <c r="C285" t="n">
        <v>133.5718545020871</v>
      </c>
      <c r="D285" t="n">
        <v>25.8254</v>
      </c>
      <c r="E285" t="n">
        <v>1.8904</v>
      </c>
    </row>
    <row r="286">
      <c r="A286" t="inlineStr">
        <is>
          <t>000768</t>
        </is>
      </c>
      <c r="B286" t="n">
        <v>0.005669609730506809</v>
      </c>
      <c r="C286" t="n">
        <v>133.3555703802535</v>
      </c>
      <c r="D286" t="n">
        <v>21.21856666666666</v>
      </c>
      <c r="E286" t="n">
        <v>1.231833333333333</v>
      </c>
    </row>
    <row r="287">
      <c r="A287" t="inlineStr">
        <is>
          <t>300454</t>
        </is>
      </c>
      <c r="B287" t="n">
        <v>0.0283436841263386</v>
      </c>
      <c r="C287" t="n">
        <v>133.0433381665861</v>
      </c>
      <c r="D287" t="n">
        <v>184.8301666666667</v>
      </c>
      <c r="E287" t="n">
        <v>0.9866666666666667</v>
      </c>
    </row>
    <row r="288">
      <c r="A288" t="inlineStr">
        <is>
          <t>600703</t>
        </is>
      </c>
      <c r="B288" t="n">
        <v>0.002287528387158956</v>
      </c>
      <c r="C288" t="n">
        <v>132.2259136212625</v>
      </c>
      <c r="D288" t="n">
        <v>23.78703333333333</v>
      </c>
      <c r="E288" t="n">
        <v>2.5512</v>
      </c>
    </row>
    <row r="289">
      <c r="A289" t="inlineStr">
        <is>
          <t>603826</t>
        </is>
      </c>
      <c r="B289" t="n">
        <v>0.007303661557015912</v>
      </c>
      <c r="C289" t="n">
        <v>132.1687541199736</v>
      </c>
      <c r="D289" t="n">
        <v>27.7862</v>
      </c>
      <c r="E289" t="n">
        <v>1.053433333333333</v>
      </c>
    </row>
    <row r="290">
      <c r="A290" t="inlineStr">
        <is>
          <t>002553</t>
        </is>
      </c>
      <c r="B290" t="n">
        <v>0.001493853890243606</v>
      </c>
      <c r="C290" t="n">
        <v>131.9188191881919</v>
      </c>
      <c r="D290" t="n">
        <v>6.547766666666666</v>
      </c>
      <c r="E290" t="n">
        <v>5.285033333333333</v>
      </c>
    </row>
    <row r="291">
      <c r="A291" t="inlineStr">
        <is>
          <t>603991</t>
        </is>
      </c>
      <c r="B291" t="n">
        <v>0.01109741709795375</v>
      </c>
      <c r="C291" t="n">
        <v>131.6384180790961</v>
      </c>
      <c r="D291" t="n">
        <v>28.77476666666667</v>
      </c>
      <c r="E291" t="n">
        <v>2.412333333333334</v>
      </c>
    </row>
    <row r="292">
      <c r="A292" t="inlineStr">
        <is>
          <t>600690</t>
        </is>
      </c>
      <c r="B292" t="n">
        <v>0.004106686299673721</v>
      </c>
      <c r="C292" t="n">
        <v>131.0641110376735</v>
      </c>
      <c r="D292" t="n">
        <v>20.08616666666667</v>
      </c>
      <c r="E292" t="n">
        <v>0.7962333333333333</v>
      </c>
    </row>
    <row r="293">
      <c r="A293" t="inlineStr">
        <is>
          <t>600732</t>
        </is>
      </c>
      <c r="B293" t="n">
        <v>0.004034914372515067</v>
      </c>
      <c r="C293" t="n">
        <v>130.7277628032345</v>
      </c>
      <c r="D293" t="n">
        <v>11.25486666666666</v>
      </c>
      <c r="E293" t="n">
        <v>3.085233333333333</v>
      </c>
    </row>
    <row r="294">
      <c r="A294" t="inlineStr">
        <is>
          <t>300847</t>
        </is>
      </c>
      <c r="B294" t="n">
        <v>0.003441930305450136</v>
      </c>
      <c r="C294" t="n">
        <v>130.1301301301301</v>
      </c>
      <c r="D294" t="n">
        <v>28.63725190839695</v>
      </c>
      <c r="E294" t="n">
        <v>19.43114503816794</v>
      </c>
    </row>
    <row r="295">
      <c r="A295" t="inlineStr">
        <is>
          <t>688017</t>
        </is>
      </c>
      <c r="B295" t="n">
        <v>0.02362214650349054</v>
      </c>
      <c r="C295" t="n">
        <v>130.1035126421178</v>
      </c>
      <c r="D295" t="n">
        <v>102.2871578947369</v>
      </c>
      <c r="E295" t="n">
        <v>6.631473684210526</v>
      </c>
    </row>
    <row r="296">
      <c r="A296" t="inlineStr">
        <is>
          <t>002932</t>
        </is>
      </c>
      <c r="B296" t="n">
        <v>0.02364589355518346</v>
      </c>
      <c r="C296" t="n">
        <v>129.5542102366538</v>
      </c>
      <c r="D296" t="n">
        <v>58.18876666666667</v>
      </c>
      <c r="E296" t="n">
        <v>8.257166666666667</v>
      </c>
    </row>
    <row r="297">
      <c r="A297" t="inlineStr">
        <is>
          <t>300759</t>
        </is>
      </c>
      <c r="B297" t="n">
        <v>0.02573058531703983</v>
      </c>
      <c r="C297" t="n">
        <v>129.4957527561901</v>
      </c>
      <c r="D297" t="n">
        <v>81.63123333333333</v>
      </c>
      <c r="E297" t="n">
        <v>2.074333333333333</v>
      </c>
    </row>
    <row r="298">
      <c r="A298" t="inlineStr">
        <is>
          <t>300699</t>
        </is>
      </c>
      <c r="B298" t="n">
        <v>0.01350406132008987</v>
      </c>
      <c r="C298" t="n">
        <v>129.2924294903513</v>
      </c>
      <c r="D298" t="n">
        <v>61.61976666666667</v>
      </c>
      <c r="E298" t="n">
        <v>1.569766666666667</v>
      </c>
    </row>
    <row r="299">
      <c r="A299" t="inlineStr">
        <is>
          <t>688188</t>
        </is>
      </c>
      <c r="B299" t="n">
        <v>0.05357529918679174</v>
      </c>
      <c r="C299" t="n">
        <v>128.5952480200083</v>
      </c>
      <c r="D299" t="n">
        <v>186.1588666666667</v>
      </c>
      <c r="E299" t="n">
        <v>3.700933333333333</v>
      </c>
    </row>
    <row r="300">
      <c r="A300" t="inlineStr">
        <is>
          <t>601799</t>
        </is>
      </c>
      <c r="B300" t="n">
        <v>0.04151252703787269</v>
      </c>
      <c r="C300" t="n">
        <v>128.5029940119761</v>
      </c>
      <c r="D300" t="n">
        <v>128.8115666666667</v>
      </c>
      <c r="E300" t="n">
        <v>0.5639</v>
      </c>
    </row>
    <row r="301">
      <c r="A301" t="inlineStr">
        <is>
          <t>600884</t>
        </is>
      </c>
      <c r="B301" t="n">
        <v>0.002578041355957267</v>
      </c>
      <c r="C301" t="n">
        <v>128.4299858557284</v>
      </c>
      <c r="D301" t="n">
        <v>10.61936666666667</v>
      </c>
      <c r="E301" t="n">
        <v>2.504500000000001</v>
      </c>
    </row>
    <row r="302">
      <c r="A302" t="inlineStr">
        <is>
          <t>002612</t>
        </is>
      </c>
      <c r="B302" t="n">
        <v>0.005661304208126364</v>
      </c>
      <c r="C302" t="n">
        <v>127.7840269966254</v>
      </c>
      <c r="D302" t="n">
        <v>10.57363333333333</v>
      </c>
      <c r="E302" t="n">
        <v>4.882833333333333</v>
      </c>
    </row>
    <row r="303">
      <c r="A303" t="inlineStr">
        <is>
          <t>002475</t>
        </is>
      </c>
      <c r="B303" t="n">
        <v>0.01156092535921189</v>
      </c>
      <c r="C303" t="n">
        <v>127.6838379866299</v>
      </c>
      <c r="D303" t="n">
        <v>42.9768</v>
      </c>
      <c r="E303" t="n">
        <v>1.277133333333333</v>
      </c>
    </row>
    <row r="304">
      <c r="A304" t="inlineStr">
        <is>
          <t>600859</t>
        </is>
      </c>
      <c r="B304" t="n">
        <v>0.03703945306247457</v>
      </c>
      <c r="C304" t="n">
        <v>127.2403982930299</v>
      </c>
      <c r="D304" t="n">
        <v>29.79713333333333</v>
      </c>
      <c r="E304" t="n">
        <v>2.775833333333334</v>
      </c>
    </row>
    <row r="305">
      <c r="A305" t="inlineStr">
        <is>
          <t>002648</t>
        </is>
      </c>
      <c r="B305" t="n">
        <v>0.003873332015564658</v>
      </c>
      <c r="C305" t="n">
        <v>126.8939393939394</v>
      </c>
      <c r="D305" t="n">
        <v>18.2379</v>
      </c>
      <c r="E305" t="n">
        <v>1.520533333333334</v>
      </c>
    </row>
    <row r="306">
      <c r="A306" t="inlineStr">
        <is>
          <t>688116</t>
        </is>
      </c>
      <c r="B306" t="n">
        <v>0.007442661645644752</v>
      </c>
      <c r="C306" t="n">
        <v>126.7796610169491</v>
      </c>
      <c r="D306" t="n">
        <v>43.03093333333334</v>
      </c>
      <c r="E306" t="n">
        <v>5.900033333333333</v>
      </c>
    </row>
    <row r="307">
      <c r="A307" t="inlineStr">
        <is>
          <t>603288</t>
        </is>
      </c>
      <c r="B307" t="n">
        <v>0.0392503670828238</v>
      </c>
      <c r="C307" t="n">
        <v>125.9831148633637</v>
      </c>
      <c r="D307" t="n">
        <v>128.6230666666667</v>
      </c>
      <c r="E307" t="n">
        <v>0.1502333333333333</v>
      </c>
    </row>
    <row r="308">
      <c r="A308" t="inlineStr">
        <is>
          <t>600754</t>
        </is>
      </c>
      <c r="B308" t="n">
        <v>0.009726885104563265</v>
      </c>
      <c r="C308" t="n">
        <v>125.8018867924528</v>
      </c>
      <c r="D308" t="n">
        <v>34.40996666666667</v>
      </c>
      <c r="E308" t="n">
        <v>0.6754666666666667</v>
      </c>
    </row>
    <row r="309">
      <c r="A309" t="inlineStr">
        <is>
          <t>002352</t>
        </is>
      </c>
      <c r="B309" t="n">
        <v>0.01957128728182701</v>
      </c>
      <c r="C309" t="n">
        <v>125.6628314157079</v>
      </c>
      <c r="D309" t="n">
        <v>59.59253333333334</v>
      </c>
      <c r="E309" t="n">
        <v>0.4955666666666667</v>
      </c>
    </row>
    <row r="310">
      <c r="A310" t="inlineStr">
        <is>
          <t>601717</t>
        </is>
      </c>
      <c r="B310" t="n">
        <v>0.002481978779893799</v>
      </c>
      <c r="C310" t="n">
        <v>125.3472222222222</v>
      </c>
      <c r="D310" t="n">
        <v>7.421333333333334</v>
      </c>
      <c r="E310" t="n">
        <v>2.076533333333333</v>
      </c>
    </row>
    <row r="311">
      <c r="A311" t="inlineStr">
        <is>
          <t>688169</t>
        </is>
      </c>
      <c r="B311" t="n">
        <v>0.334102124140327</v>
      </c>
      <c r="C311" t="n">
        <v>125.3443083718129</v>
      </c>
      <c r="D311" t="n">
        <v>555.5228571428571</v>
      </c>
      <c r="E311" t="n">
        <v>4.248080357142856</v>
      </c>
    </row>
    <row r="312">
      <c r="A312" t="inlineStr">
        <is>
          <t>600079</t>
        </is>
      </c>
      <c r="B312" t="n">
        <v>0.0111255915839787</v>
      </c>
      <c r="C312" t="n">
        <v>125.3174603174603</v>
      </c>
      <c r="D312" t="n">
        <v>24.12796666666667</v>
      </c>
      <c r="E312" t="n">
        <v>1.399933333333333</v>
      </c>
    </row>
    <row r="313">
      <c r="A313" t="inlineStr">
        <is>
          <t>603915</t>
        </is>
      </c>
      <c r="B313" t="n">
        <v>0.006120821549552156</v>
      </c>
      <c r="C313" t="n">
        <v>125.1121076233184</v>
      </c>
      <c r="D313" t="n">
        <v>18.434</v>
      </c>
      <c r="E313" t="n">
        <v>4.389000000000001</v>
      </c>
    </row>
    <row r="314">
      <c r="A314" t="inlineStr">
        <is>
          <t>002959</t>
        </is>
      </c>
      <c r="B314" t="n">
        <v>0.04524815876395905</v>
      </c>
      <c r="C314" t="n">
        <v>124.2218967411205</v>
      </c>
      <c r="D314" t="n">
        <v>92.65436666666666</v>
      </c>
      <c r="E314" t="n">
        <v>6.262366666666667</v>
      </c>
    </row>
    <row r="315">
      <c r="A315" t="inlineStr">
        <is>
          <t>600827</t>
        </is>
      </c>
      <c r="B315" t="n">
        <v>0.005718938751529856</v>
      </c>
      <c r="C315" t="n">
        <v>124.0592930444698</v>
      </c>
      <c r="D315" t="n">
        <v>12.2833</v>
      </c>
      <c r="E315" t="n">
        <v>1.417766666666667</v>
      </c>
    </row>
    <row r="316">
      <c r="A316" t="inlineStr">
        <is>
          <t>300725</t>
        </is>
      </c>
      <c r="B316" t="n">
        <v>0.02318506125212882</v>
      </c>
      <c r="C316" t="n">
        <v>123.8401341531582</v>
      </c>
      <c r="D316" t="n">
        <v>101.6342</v>
      </c>
      <c r="E316" t="n">
        <v>2.349233333333333</v>
      </c>
    </row>
    <row r="317">
      <c r="A317" t="inlineStr">
        <is>
          <t>002571</t>
        </is>
      </c>
      <c r="B317" t="n">
        <v>0.001967307737166824</v>
      </c>
      <c r="C317" t="n">
        <v>123.4927234927235</v>
      </c>
      <c r="D317" t="n">
        <v>6.147766666666667</v>
      </c>
      <c r="E317" t="n">
        <v>5.306333333333334</v>
      </c>
    </row>
    <row r="318">
      <c r="A318" t="inlineStr">
        <is>
          <t>300551</t>
        </is>
      </c>
      <c r="B318" t="n">
        <v>0.007998505202996829</v>
      </c>
      <c r="C318" t="n">
        <v>123.1069476971116</v>
      </c>
      <c r="D318" t="n">
        <v>20.79926666666667</v>
      </c>
      <c r="E318" t="n">
        <v>6.897166666666667</v>
      </c>
    </row>
    <row r="319">
      <c r="A319" t="inlineStr">
        <is>
          <t>600616</t>
        </is>
      </c>
      <c r="B319" t="n">
        <v>0.002394362311145584</v>
      </c>
      <c r="C319" t="n">
        <v>122.7848101265823</v>
      </c>
      <c r="D319" t="n">
        <v>4.813133333333334</v>
      </c>
      <c r="E319" t="n">
        <v>2.651866666666667</v>
      </c>
    </row>
    <row r="320">
      <c r="A320" t="inlineStr">
        <is>
          <t>000902</t>
        </is>
      </c>
      <c r="B320" t="n">
        <v>0.002586152603003395</v>
      </c>
      <c r="C320" t="n">
        <v>122.6950354609929</v>
      </c>
      <c r="D320" t="n">
        <v>10.19833333333333</v>
      </c>
      <c r="E320" t="n">
        <v>1.260466666666667</v>
      </c>
    </row>
    <row r="321">
      <c r="A321" t="inlineStr">
        <is>
          <t>002970</t>
        </is>
      </c>
      <c r="B321" t="n">
        <v>0.004463480008401705</v>
      </c>
      <c r="C321" t="n">
        <v>122.2922848664688</v>
      </c>
      <c r="D321" t="n">
        <v>59.97075471698114</v>
      </c>
      <c r="E321" t="n">
        <v>8.204528301886791</v>
      </c>
    </row>
    <row r="322">
      <c r="A322" t="inlineStr">
        <is>
          <t>603010</t>
        </is>
      </c>
      <c r="B322" t="n">
        <v>0.004542494832945145</v>
      </c>
      <c r="C322" t="n">
        <v>121.8579234972678</v>
      </c>
      <c r="D322" t="n">
        <v>16.58226666666667</v>
      </c>
      <c r="E322" t="n">
        <v>2.540166666666667</v>
      </c>
    </row>
    <row r="323">
      <c r="A323" t="inlineStr">
        <is>
          <t>300115</t>
        </is>
      </c>
      <c r="B323" t="n">
        <v>0.002210592766150524</v>
      </c>
      <c r="C323" t="n">
        <v>121.8130311614731</v>
      </c>
      <c r="D323" t="n">
        <v>21.90893333333333</v>
      </c>
      <c r="E323" t="n">
        <v>3.5913</v>
      </c>
    </row>
    <row r="324">
      <c r="A324" t="inlineStr">
        <is>
          <t>300285</t>
        </is>
      </c>
      <c r="B324" t="n">
        <v>0.00773864934116154</v>
      </c>
      <c r="C324" t="n">
        <v>121.7993079584775</v>
      </c>
      <c r="D324" t="n">
        <v>31.2545</v>
      </c>
      <c r="E324" t="n">
        <v>1.442466666666667</v>
      </c>
    </row>
    <row r="325">
      <c r="A325" t="inlineStr">
        <is>
          <t>603816</t>
        </is>
      </c>
      <c r="B325" t="n">
        <v>0.01361481762101955</v>
      </c>
      <c r="C325" t="n">
        <v>121.580459770115</v>
      </c>
      <c r="D325" t="n">
        <v>52.93076666666666</v>
      </c>
      <c r="E325" t="n">
        <v>0.5386</v>
      </c>
    </row>
    <row r="326">
      <c r="A326" t="inlineStr">
        <is>
          <t>002158</t>
        </is>
      </c>
      <c r="B326" t="n">
        <v>0.0018782747430384</v>
      </c>
      <c r="C326" t="n">
        <v>121.4854111405836</v>
      </c>
      <c r="D326" t="n">
        <v>12.14333333333333</v>
      </c>
      <c r="E326" t="n">
        <v>2.887233333333334</v>
      </c>
    </row>
    <row r="327">
      <c r="A327" t="inlineStr">
        <is>
          <t>300737</t>
        </is>
      </c>
      <c r="B327" t="n">
        <v>0.005386872633547688</v>
      </c>
      <c r="C327" t="n">
        <v>121.2962962962963</v>
      </c>
      <c r="D327" t="n">
        <v>19.16703333333333</v>
      </c>
      <c r="E327" t="n">
        <v>3.531033333333333</v>
      </c>
    </row>
    <row r="328">
      <c r="A328" t="inlineStr">
        <is>
          <t>603298</t>
        </is>
      </c>
      <c r="B328" t="n">
        <v>0.005775926776885662</v>
      </c>
      <c r="C328" t="n">
        <v>121.2910532276331</v>
      </c>
      <c r="D328" t="n">
        <v>12.7786</v>
      </c>
      <c r="E328" t="n">
        <v>0.9109666666666666</v>
      </c>
    </row>
    <row r="329">
      <c r="A329" t="inlineStr">
        <is>
          <t>000516</t>
        </is>
      </c>
      <c r="B329" t="n">
        <v>0.00245469490449263</v>
      </c>
      <c r="C329" t="n">
        <v>120.625</v>
      </c>
      <c r="D329" t="n">
        <v>5.961533333333334</v>
      </c>
      <c r="E329" t="n">
        <v>1.628966666666667</v>
      </c>
    </row>
    <row r="330">
      <c r="A330" t="inlineStr">
        <is>
          <t>300138</t>
        </is>
      </c>
      <c r="B330" t="n">
        <v>0.00481950134795648</v>
      </c>
      <c r="C330" t="n">
        <v>120.4111600587372</v>
      </c>
      <c r="D330" t="n">
        <v>12.0965</v>
      </c>
      <c r="E330" t="n">
        <v>2.202766666666666</v>
      </c>
    </row>
    <row r="331">
      <c r="A331" t="inlineStr">
        <is>
          <t>300827</t>
        </is>
      </c>
      <c r="B331" t="n">
        <v>0.006544938073422768</v>
      </c>
      <c r="C331" t="n">
        <v>120.2824133504493</v>
      </c>
      <c r="D331" t="n">
        <v>54.83305263157894</v>
      </c>
      <c r="E331" t="n">
        <v>14.71284210526316</v>
      </c>
    </row>
    <row r="332">
      <c r="A332" t="inlineStr">
        <is>
          <t>000858</t>
        </is>
      </c>
      <c r="B332" t="n">
        <v>0.06715335196846625</v>
      </c>
      <c r="C332" t="n">
        <v>120.0696055684455</v>
      </c>
      <c r="D332" t="n">
        <v>182.5844333333334</v>
      </c>
      <c r="E332" t="n">
        <v>0.5889333333333333</v>
      </c>
    </row>
    <row r="333">
      <c r="A333" t="inlineStr">
        <is>
          <t>600456</t>
        </is>
      </c>
      <c r="B333" t="n">
        <v>0.007159672498338934</v>
      </c>
      <c r="C333" t="n">
        <v>119.3464052287582</v>
      </c>
      <c r="D333" t="n">
        <v>29.87263333333334</v>
      </c>
      <c r="E333" t="n">
        <v>1.928533333333333</v>
      </c>
    </row>
    <row r="334">
      <c r="A334" t="inlineStr">
        <is>
          <t>603666</t>
        </is>
      </c>
      <c r="B334" t="n">
        <v>0.01607704625815659</v>
      </c>
      <c r="C334" t="n">
        <v>119.0071556350626</v>
      </c>
      <c r="D334" t="n">
        <v>75.93103333333333</v>
      </c>
      <c r="E334" t="n">
        <v>3.1384</v>
      </c>
    </row>
    <row r="335">
      <c r="A335" t="inlineStr">
        <is>
          <t>000403</t>
        </is>
      </c>
      <c r="B335" t="n">
        <v>0.01100757863709706</v>
      </c>
      <c r="C335" t="n">
        <v>118.9800210304942</v>
      </c>
      <c r="D335" t="n">
        <v>29.68413333333333</v>
      </c>
      <c r="E335" t="n">
        <v>0.9587666666666667</v>
      </c>
    </row>
    <row r="336">
      <c r="A336" t="inlineStr">
        <is>
          <t>601058</t>
        </is>
      </c>
      <c r="B336" t="n">
        <v>0.0005928496625793946</v>
      </c>
      <c r="C336" t="n">
        <v>118.7951807228916</v>
      </c>
      <c r="D336" t="n">
        <v>4.573366666666668</v>
      </c>
      <c r="E336" t="n">
        <v>1.761733333333333</v>
      </c>
    </row>
    <row r="337">
      <c r="A337" t="inlineStr">
        <is>
          <t>002968</t>
        </is>
      </c>
      <c r="B337" t="n">
        <v>0.004801486109507055</v>
      </c>
      <c r="C337" t="n">
        <v>118.5199841709537</v>
      </c>
      <c r="D337" t="n">
        <v>52.81036363636364</v>
      </c>
      <c r="E337" t="n">
        <v>4.891490909090909</v>
      </c>
    </row>
    <row r="338">
      <c r="A338" t="inlineStr">
        <is>
          <t>603986</t>
        </is>
      </c>
      <c r="B338" t="n">
        <v>0.02383519964410024</v>
      </c>
      <c r="C338" t="n">
        <v>118.2144938799301</v>
      </c>
      <c r="D338" t="n">
        <v>195.0278666666667</v>
      </c>
      <c r="E338" t="n">
        <v>2.813633333333334</v>
      </c>
    </row>
    <row r="339">
      <c r="A339" t="inlineStr">
        <is>
          <t>300408</t>
        </is>
      </c>
      <c r="B339" t="n">
        <v>0.004320776454819226</v>
      </c>
      <c r="C339" t="n">
        <v>118.0710121886592</v>
      </c>
      <c r="D339" t="n">
        <v>25.532</v>
      </c>
      <c r="E339" t="n">
        <v>1.0191</v>
      </c>
    </row>
    <row r="340">
      <c r="A340" t="inlineStr">
        <is>
          <t>300160</t>
        </is>
      </c>
      <c r="B340" t="n">
        <v>0.002434138859470064</v>
      </c>
      <c r="C340" t="n">
        <v>117.9941002949852</v>
      </c>
      <c r="D340" t="n">
        <v>7.081633333333333</v>
      </c>
      <c r="E340" t="n">
        <v>7.571000000000001</v>
      </c>
    </row>
    <row r="341">
      <c r="A341" t="inlineStr">
        <is>
          <t>002803</t>
        </is>
      </c>
      <c r="B341" t="n">
        <v>0.01389452644959068</v>
      </c>
      <c r="C341" t="n">
        <v>117.4486803519061</v>
      </c>
      <c r="D341" t="n">
        <v>27.09206666666667</v>
      </c>
      <c r="E341" t="n">
        <v>2.924433333333333</v>
      </c>
    </row>
    <row r="342">
      <c r="A342" t="inlineStr">
        <is>
          <t>603605</t>
        </is>
      </c>
      <c r="B342" t="n">
        <v>0.02885109827667946</v>
      </c>
      <c r="C342" t="n">
        <v>117.2346752058554</v>
      </c>
      <c r="D342" t="n">
        <v>140.4970666666667</v>
      </c>
      <c r="E342" t="n">
        <v>2.4411</v>
      </c>
    </row>
    <row r="343">
      <c r="A343" t="inlineStr">
        <is>
          <t>300001</t>
        </is>
      </c>
      <c r="B343" t="n">
        <v>0.002525106114463541</v>
      </c>
      <c r="C343" t="n">
        <v>116.9305724725944</v>
      </c>
      <c r="D343" t="n">
        <v>21.47143333333333</v>
      </c>
      <c r="E343" t="n">
        <v>2.3367</v>
      </c>
    </row>
    <row r="344">
      <c r="A344" t="inlineStr">
        <is>
          <t>002288</t>
        </is>
      </c>
      <c r="B344" t="n">
        <v>0.001237324452866225</v>
      </c>
      <c r="C344" t="n">
        <v>116.2637362637362</v>
      </c>
      <c r="D344" t="n">
        <v>5.9106</v>
      </c>
      <c r="E344" t="n">
        <v>4.495933333333333</v>
      </c>
    </row>
    <row r="345">
      <c r="A345" t="inlineStr">
        <is>
          <t>688016</t>
        </is>
      </c>
      <c r="B345" t="n">
        <v>0.05747730188255651</v>
      </c>
      <c r="C345" t="n">
        <v>116.1159089286989</v>
      </c>
      <c r="D345" t="n">
        <v>220.0734666666667</v>
      </c>
      <c r="E345" t="n">
        <v>3.603566666666667</v>
      </c>
    </row>
    <row r="346">
      <c r="A346" t="inlineStr">
        <is>
          <t>300236</t>
        </is>
      </c>
      <c r="B346" t="n">
        <v>0.01241594309999473</v>
      </c>
      <c r="C346" t="n">
        <v>115.8749492488835</v>
      </c>
      <c r="D346" t="n">
        <v>49.7684</v>
      </c>
      <c r="E346" t="n">
        <v>5.636533333333333</v>
      </c>
    </row>
    <row r="347">
      <c r="A347" t="inlineStr">
        <is>
          <t>603039</t>
        </is>
      </c>
      <c r="B347" t="n">
        <v>0.02097039106948527</v>
      </c>
      <c r="C347" t="n">
        <v>115.8145580589255</v>
      </c>
      <c r="D347" t="n">
        <v>71.88909999999998</v>
      </c>
      <c r="E347" t="n">
        <v>0.6520666666666667</v>
      </c>
    </row>
    <row r="348">
      <c r="A348" t="inlineStr">
        <is>
          <t>300243</t>
        </is>
      </c>
      <c r="B348" t="n">
        <v>0.003509943249419232</v>
      </c>
      <c r="C348" t="n">
        <v>115.6887755102041</v>
      </c>
      <c r="D348" t="n">
        <v>9.953299999999999</v>
      </c>
      <c r="E348" t="n">
        <v>2.391733333333334</v>
      </c>
    </row>
    <row r="349">
      <c r="A349" t="inlineStr">
        <is>
          <t>300721</t>
        </is>
      </c>
      <c r="B349" t="n">
        <v>0.005489782233515252</v>
      </c>
      <c r="C349" t="n">
        <v>114.9286498353458</v>
      </c>
      <c r="D349" t="n">
        <v>24.4005</v>
      </c>
      <c r="E349" t="n">
        <v>10.7109</v>
      </c>
    </row>
    <row r="350">
      <c r="A350" t="inlineStr">
        <is>
          <t>600499</t>
        </is>
      </c>
      <c r="B350" t="n">
        <v>0.0007152812030229775</v>
      </c>
      <c r="C350" t="n">
        <v>114.9253731343284</v>
      </c>
      <c r="D350" t="n">
        <v>4.683633333333334</v>
      </c>
      <c r="E350" t="n">
        <v>1.039466666666667</v>
      </c>
    </row>
    <row r="351">
      <c r="A351" t="inlineStr">
        <is>
          <t>300171</t>
        </is>
      </c>
      <c r="B351" t="n">
        <v>0.0072946785229802</v>
      </c>
      <c r="C351" t="n">
        <v>114.7540983606557</v>
      </c>
      <c r="D351" t="n">
        <v>13.33716666666667</v>
      </c>
      <c r="E351" t="n">
        <v>2.928033333333333</v>
      </c>
    </row>
    <row r="352">
      <c r="A352" t="inlineStr">
        <is>
          <t>300815</t>
        </is>
      </c>
      <c r="B352" t="n">
        <v>0.01168672353809339</v>
      </c>
      <c r="C352" t="n">
        <v>112.9725897920605</v>
      </c>
      <c r="D352" t="n">
        <v>112.5314644351464</v>
      </c>
      <c r="E352" t="n">
        <v>6.222050209205022</v>
      </c>
    </row>
    <row r="353">
      <c r="A353" t="inlineStr">
        <is>
          <t>688333</t>
        </is>
      </c>
      <c r="B353" t="n">
        <v>0.04550327581918216</v>
      </c>
      <c r="C353" t="n">
        <v>112.5603864734299</v>
      </c>
      <c r="D353" t="n">
        <v>79.3142</v>
      </c>
      <c r="E353" t="n">
        <v>6.314566666666665</v>
      </c>
    </row>
    <row r="354">
      <c r="A354" t="inlineStr">
        <is>
          <t>300460</t>
        </is>
      </c>
      <c r="B354" t="n">
        <v>0.002368373307551326</v>
      </c>
      <c r="C354" t="n">
        <v>111.9944211994421</v>
      </c>
      <c r="D354" t="n">
        <v>12.84846666666667</v>
      </c>
      <c r="E354" t="n">
        <v>5.394133333333333</v>
      </c>
    </row>
    <row r="355">
      <c r="A355" t="inlineStr">
        <is>
          <t>002585</t>
        </is>
      </c>
      <c r="B355" t="n">
        <v>0.002463405678734301</v>
      </c>
      <c r="C355" t="n">
        <v>111.9246861924686</v>
      </c>
      <c r="D355" t="n">
        <v>6.867466666666667</v>
      </c>
      <c r="E355" t="n">
        <v>3.533033333333333</v>
      </c>
    </row>
    <row r="356">
      <c r="A356" t="inlineStr">
        <is>
          <t>000661</t>
        </is>
      </c>
      <c r="B356" t="n">
        <v>0.08213741997589485</v>
      </c>
      <c r="C356" t="n">
        <v>111.8404003395737</v>
      </c>
      <c r="D356" t="n">
        <v>336.3755666666667</v>
      </c>
      <c r="E356" t="n">
        <v>1.5296</v>
      </c>
    </row>
    <row r="357">
      <c r="A357" t="inlineStr">
        <is>
          <t>002919</t>
        </is>
      </c>
      <c r="B357" t="n">
        <v>0.02468416002843492</v>
      </c>
      <c r="C357" t="n">
        <v>111.6125481563016</v>
      </c>
      <c r="D357" t="n">
        <v>25.30013333333333</v>
      </c>
      <c r="E357" t="n">
        <v>8.747</v>
      </c>
    </row>
    <row r="358">
      <c r="A358" t="inlineStr">
        <is>
          <t>300600</t>
        </is>
      </c>
      <c r="B358" t="n">
        <v>0.006323843416989839</v>
      </c>
      <c r="C358" t="n">
        <v>111.3131313131313</v>
      </c>
      <c r="D358" t="n">
        <v>13.2712</v>
      </c>
      <c r="E358" t="n">
        <v>3.225833333333334</v>
      </c>
    </row>
    <row r="359">
      <c r="A359" t="inlineStr">
        <is>
          <t>603520</t>
        </is>
      </c>
      <c r="B359" t="n">
        <v>0.02301860666465478</v>
      </c>
      <c r="C359" t="n">
        <v>111.2143742255267</v>
      </c>
      <c r="D359" t="n">
        <v>56.6631</v>
      </c>
      <c r="E359" t="n">
        <v>1.622033333333333</v>
      </c>
    </row>
    <row r="360">
      <c r="A360" t="inlineStr">
        <is>
          <t>300118</t>
        </is>
      </c>
      <c r="B360" t="n">
        <v>0.003537061620265483</v>
      </c>
      <c r="C360" t="n">
        <v>111.0288065843621</v>
      </c>
      <c r="D360" t="n">
        <v>15.8018</v>
      </c>
      <c r="E360" t="n">
        <v>5.521166666666667</v>
      </c>
    </row>
    <row r="361">
      <c r="A361" t="inlineStr">
        <is>
          <t>300896</t>
        </is>
      </c>
      <c r="B361" t="n">
        <v>0.06579201711709198</v>
      </c>
      <c r="C361" t="n">
        <v>110.8203469567774</v>
      </c>
      <c r="D361" t="n">
        <v>561.6275675675676</v>
      </c>
      <c r="E361" t="n">
        <v>6.780945945945946</v>
      </c>
    </row>
    <row r="362">
      <c r="A362" t="inlineStr">
        <is>
          <t>002271</t>
        </is>
      </c>
      <c r="B362" t="n">
        <v>0.01055461781034866</v>
      </c>
      <c r="C362" t="n">
        <v>110.7564494971578</v>
      </c>
      <c r="D362" t="n">
        <v>38.4256</v>
      </c>
      <c r="E362" t="n">
        <v>1.711566666666667</v>
      </c>
    </row>
    <row r="363">
      <c r="A363" t="inlineStr">
        <is>
          <t>300999</t>
        </is>
      </c>
      <c r="B363" t="n">
        <v>0.0297498877820136</v>
      </c>
      <c r="C363" t="n">
        <v>110.7321428571429</v>
      </c>
      <c r="D363" t="n">
        <v>77.77522388059701</v>
      </c>
      <c r="E363" t="n">
        <v>20.08358208955224</v>
      </c>
    </row>
    <row r="364">
      <c r="A364" t="inlineStr">
        <is>
          <t>603396</t>
        </is>
      </c>
      <c r="B364" t="n">
        <v>0.00946836411463263</v>
      </c>
      <c r="C364" t="n">
        <v>110.6227106227106</v>
      </c>
      <c r="D364" t="n">
        <v>28.23383333333333</v>
      </c>
      <c r="E364" t="n">
        <v>5.399733333333334</v>
      </c>
    </row>
    <row r="365">
      <c r="A365" t="inlineStr">
        <is>
          <t>300638</t>
        </is>
      </c>
      <c r="B365" t="n">
        <v>0.01072004167058383</v>
      </c>
      <c r="C365" t="n">
        <v>110.6183635227982</v>
      </c>
      <c r="D365" t="n">
        <v>50.70270000000001</v>
      </c>
      <c r="E365" t="n">
        <v>5.259399999999999</v>
      </c>
    </row>
    <row r="366">
      <c r="A366" t="inlineStr">
        <is>
          <t>689009</t>
        </is>
      </c>
      <c r="B366" t="n">
        <v>0.004707655789715149</v>
      </c>
      <c r="C366" t="n">
        <v>109.9220779220779</v>
      </c>
      <c r="D366" t="n">
        <v>72.48614035087719</v>
      </c>
      <c r="E366" t="n">
        <v>20.40052631578947</v>
      </c>
    </row>
    <row r="367">
      <c r="A367" t="inlineStr">
        <is>
          <t>601028</t>
        </is>
      </c>
      <c r="B367" t="n">
        <v>0.00379810808837252</v>
      </c>
      <c r="C367" t="n">
        <v>109.4642857142858</v>
      </c>
      <c r="D367" t="n">
        <v>9.089133333333335</v>
      </c>
      <c r="E367" t="n">
        <v>0.6928333333333333</v>
      </c>
    </row>
    <row r="368">
      <c r="A368" t="inlineStr">
        <is>
          <t>300106</t>
        </is>
      </c>
      <c r="B368" t="n">
        <v>0.004329723600155647</v>
      </c>
      <c r="C368" t="n">
        <v>109.4632768361582</v>
      </c>
      <c r="D368" t="n">
        <v>9.013766666666667</v>
      </c>
      <c r="E368" t="n">
        <v>6.979733333333334</v>
      </c>
    </row>
    <row r="369">
      <c r="A369" t="inlineStr">
        <is>
          <t>300442</t>
        </is>
      </c>
      <c r="B369" t="n">
        <v>0.009666236316052098</v>
      </c>
      <c r="C369" t="n">
        <v>108.9605734767025</v>
      </c>
      <c r="D369" t="n">
        <v>21.822</v>
      </c>
      <c r="E369" t="n">
        <v>1.7005</v>
      </c>
    </row>
    <row r="370">
      <c r="A370" t="inlineStr">
        <is>
          <t>600885</t>
        </is>
      </c>
      <c r="B370" t="n">
        <v>0.006872923137239809</v>
      </c>
      <c r="C370" t="n">
        <v>108.9511041009464</v>
      </c>
      <c r="D370" t="n">
        <v>39.26093333333333</v>
      </c>
      <c r="E370" t="n">
        <v>1.157033333333333</v>
      </c>
    </row>
    <row r="371">
      <c r="A371" t="inlineStr">
        <is>
          <t>002385</t>
        </is>
      </c>
      <c r="B371" t="n">
        <v>0.001989011186760412</v>
      </c>
      <c r="C371" t="n">
        <v>108.8114754098361</v>
      </c>
      <c r="D371" t="n">
        <v>8.0929</v>
      </c>
      <c r="E371" t="n">
        <v>5.870366666666667</v>
      </c>
    </row>
    <row r="372">
      <c r="A372" t="inlineStr">
        <is>
          <t>300671</t>
        </is>
      </c>
      <c r="B372" t="n">
        <v>0.01218652055953123</v>
      </c>
      <c r="C372" t="n">
        <v>108.4013442150744</v>
      </c>
      <c r="D372" t="n">
        <v>34.66446666666667</v>
      </c>
      <c r="E372" t="n">
        <v>7.871099999999999</v>
      </c>
    </row>
    <row r="373">
      <c r="A373" t="inlineStr">
        <is>
          <t>300568</t>
        </is>
      </c>
      <c r="B373" t="n">
        <v>0.003700744917320136</v>
      </c>
      <c r="C373" t="n">
        <v>108.3936324167873</v>
      </c>
      <c r="D373" t="n">
        <v>19.68413333333333</v>
      </c>
      <c r="E373" t="n">
        <v>4.618066666666667</v>
      </c>
    </row>
    <row r="374">
      <c r="A374" t="inlineStr">
        <is>
          <t>603890</t>
        </is>
      </c>
      <c r="B374" t="n">
        <v>0.003885324773487737</v>
      </c>
      <c r="C374" t="n">
        <v>108.3457526080477</v>
      </c>
      <c r="D374" t="n">
        <v>11.89576666666667</v>
      </c>
      <c r="E374" t="n">
        <v>5.7959</v>
      </c>
    </row>
    <row r="375">
      <c r="A375" t="inlineStr">
        <is>
          <t>300196</t>
        </is>
      </c>
      <c r="B375" t="n">
        <v>0.001780016299310745</v>
      </c>
      <c r="C375" t="n">
        <v>108.3143507972665</v>
      </c>
      <c r="D375" t="n">
        <v>12.35203333333333</v>
      </c>
      <c r="E375" t="n">
        <v>1.852333333333333</v>
      </c>
    </row>
    <row r="376">
      <c r="A376" t="inlineStr">
        <is>
          <t>002351</t>
        </is>
      </c>
      <c r="B376" t="n">
        <v>0.002826072414633975</v>
      </c>
      <c r="C376" t="n">
        <v>108.1447963800905</v>
      </c>
      <c r="D376" t="n">
        <v>15.32496666666667</v>
      </c>
      <c r="E376" t="n">
        <v>10.1197</v>
      </c>
    </row>
    <row r="377">
      <c r="A377" t="inlineStr">
        <is>
          <t>002026</t>
        </is>
      </c>
      <c r="B377" t="n">
        <v>0.003807265994877991</v>
      </c>
      <c r="C377" t="n">
        <v>108.067940552017</v>
      </c>
      <c r="D377" t="n">
        <v>7.3105</v>
      </c>
      <c r="E377" t="n">
        <v>3.0998</v>
      </c>
    </row>
    <row r="378">
      <c r="A378" t="inlineStr">
        <is>
          <t>300702</t>
        </is>
      </c>
      <c r="B378" t="n">
        <v>0.0220148440391126</v>
      </c>
      <c r="C378" t="n">
        <v>107.942238267148</v>
      </c>
      <c r="D378" t="n">
        <v>82.15673333333332</v>
      </c>
      <c r="E378" t="n">
        <v>4.820833333333334</v>
      </c>
    </row>
    <row r="379">
      <c r="A379" t="inlineStr">
        <is>
          <t>000596</t>
        </is>
      </c>
      <c r="B379" t="n">
        <v>0.05506922047050235</v>
      </c>
      <c r="C379" t="n">
        <v>107.5253513609678</v>
      </c>
      <c r="D379" t="n">
        <v>171.7338666666666</v>
      </c>
      <c r="E379" t="n">
        <v>0.7482333333333332</v>
      </c>
    </row>
    <row r="380">
      <c r="A380" t="inlineStr">
        <is>
          <t>002829</t>
        </is>
      </c>
      <c r="B380" t="n">
        <v>0.006955503944052959</v>
      </c>
      <c r="C380" t="n">
        <v>107.3300970873786</v>
      </c>
      <c r="D380" t="n">
        <v>32.9089</v>
      </c>
      <c r="E380" t="n">
        <v>5.541300000000001</v>
      </c>
    </row>
    <row r="381">
      <c r="A381" t="inlineStr">
        <is>
          <t>603690</t>
        </is>
      </c>
      <c r="B381" t="n">
        <v>0.004206195741633204</v>
      </c>
      <c r="C381" t="n">
        <v>107.3033707865168</v>
      </c>
      <c r="D381" t="n">
        <v>36.02876666666666</v>
      </c>
      <c r="E381" t="n">
        <v>4.697066666666666</v>
      </c>
    </row>
    <row r="382">
      <c r="A382" t="inlineStr">
        <is>
          <t>300489</t>
        </is>
      </c>
      <c r="B382" t="n">
        <v>0.01698809836798965</v>
      </c>
      <c r="C382" t="n">
        <v>106.7510548523207</v>
      </c>
      <c r="D382" t="n">
        <v>28.25576666666667</v>
      </c>
      <c r="E382" t="n">
        <v>2.722</v>
      </c>
    </row>
    <row r="383">
      <c r="A383" t="inlineStr">
        <is>
          <t>002507</t>
        </is>
      </c>
      <c r="B383" t="n">
        <v>0.006130522593672041</v>
      </c>
      <c r="C383" t="n">
        <v>106.626245127761</v>
      </c>
      <c r="D383" t="n">
        <v>35.3061</v>
      </c>
      <c r="E383" t="n">
        <v>1.6383</v>
      </c>
    </row>
    <row r="384">
      <c r="A384" t="inlineStr">
        <is>
          <t>688390</t>
        </is>
      </c>
      <c r="B384" t="n">
        <v>0.03503225447210188</v>
      </c>
      <c r="C384" t="n">
        <v>106.5703703703704</v>
      </c>
      <c r="D384" t="n">
        <v>187.4253333333333</v>
      </c>
      <c r="E384" t="n">
        <v>8.24388888888889</v>
      </c>
    </row>
    <row r="385">
      <c r="A385" t="inlineStr">
        <is>
          <t>300101</t>
        </is>
      </c>
      <c r="B385" t="n">
        <v>0.002491205732618143</v>
      </c>
      <c r="C385" t="n">
        <v>106.3333333333333</v>
      </c>
      <c r="D385" t="n">
        <v>12.80986666666667</v>
      </c>
      <c r="E385" t="n">
        <v>4.2368</v>
      </c>
    </row>
    <row r="386">
      <c r="A386" t="inlineStr">
        <is>
          <t>603128</t>
        </is>
      </c>
      <c r="B386" t="n">
        <v>0.001645109915632264</v>
      </c>
      <c r="C386" t="n">
        <v>106.2717770034843</v>
      </c>
      <c r="D386" t="n">
        <v>5.8461</v>
      </c>
      <c r="E386" t="n">
        <v>2.758166666666666</v>
      </c>
    </row>
    <row r="387">
      <c r="A387" t="inlineStr">
        <is>
          <t>300740</t>
        </is>
      </c>
      <c r="B387" t="n">
        <v>0.006610467106252254</v>
      </c>
      <c r="C387" t="n">
        <v>106.1643835616438</v>
      </c>
      <c r="D387" t="n">
        <v>13.91883333333333</v>
      </c>
      <c r="E387" t="n">
        <v>5.8335</v>
      </c>
    </row>
    <row r="388">
      <c r="A388" t="inlineStr">
        <is>
          <t>603535</t>
        </is>
      </c>
      <c r="B388" t="n">
        <v>0.01987686826176421</v>
      </c>
      <c r="C388" t="n">
        <v>105.9411146161935</v>
      </c>
      <c r="D388" t="n">
        <v>26.6316</v>
      </c>
      <c r="E388" t="n">
        <v>2.552900000000001</v>
      </c>
    </row>
    <row r="389">
      <c r="A389" t="inlineStr">
        <is>
          <t>600765</t>
        </is>
      </c>
      <c r="B389" t="n">
        <v>0.004267673137646681</v>
      </c>
      <c r="C389" t="n">
        <v>105.9099437148217</v>
      </c>
      <c r="D389" t="n">
        <v>12.36746666666667</v>
      </c>
      <c r="E389" t="n">
        <v>2.449566666666667</v>
      </c>
    </row>
    <row r="390">
      <c r="A390" t="inlineStr">
        <is>
          <t>601966</t>
        </is>
      </c>
      <c r="B390" t="n">
        <v>0.003994961028735591</v>
      </c>
      <c r="C390" t="n">
        <v>105.4896142433234</v>
      </c>
      <c r="D390" t="n">
        <v>24.42293333333333</v>
      </c>
      <c r="E390" t="n">
        <v>0.7511333333333334</v>
      </c>
    </row>
    <row r="391">
      <c r="A391" t="inlineStr">
        <is>
          <t>603809</t>
        </is>
      </c>
      <c r="B391" t="n">
        <v>0.009213454018408351</v>
      </c>
      <c r="C391" t="n">
        <v>105.4140127388535</v>
      </c>
      <c r="D391" t="n">
        <v>16.07523333333333</v>
      </c>
      <c r="E391" t="n">
        <v>2.526133333333333</v>
      </c>
    </row>
    <row r="392">
      <c r="A392" t="inlineStr">
        <is>
          <t>300132</t>
        </is>
      </c>
      <c r="B392" t="n">
        <v>0.00557062749864682</v>
      </c>
      <c r="C392" t="n">
        <v>105.3388090349076</v>
      </c>
      <c r="D392" t="n">
        <v>17.5923</v>
      </c>
      <c r="E392" t="n">
        <v>2.7547</v>
      </c>
    </row>
    <row r="393">
      <c r="A393" t="inlineStr">
        <is>
          <t>002980</t>
        </is>
      </c>
      <c r="B393" t="n">
        <v>0.007914592673144084</v>
      </c>
      <c r="C393" t="n">
        <v>105.1305970149254</v>
      </c>
      <c r="D393" t="n">
        <v>57.21770053475935</v>
      </c>
      <c r="E393" t="n">
        <v>13.56898395721925</v>
      </c>
    </row>
    <row r="394">
      <c r="A394" t="inlineStr">
        <is>
          <t>688122</t>
        </is>
      </c>
      <c r="B394" t="n">
        <v>0.01256094976787884</v>
      </c>
      <c r="C394" t="n">
        <v>104.9522673031026</v>
      </c>
      <c r="D394" t="n">
        <v>42.33900000000001</v>
      </c>
      <c r="E394" t="n">
        <v>4.9261</v>
      </c>
    </row>
    <row r="395">
      <c r="A395" t="inlineStr">
        <is>
          <t>300589</t>
        </is>
      </c>
      <c r="B395" t="n">
        <v>0.0156392329720108</v>
      </c>
      <c r="C395" t="n">
        <v>104.6995377503852</v>
      </c>
      <c r="D395" t="n">
        <v>18.1709</v>
      </c>
      <c r="E395" t="n">
        <v>10.86756666666667</v>
      </c>
    </row>
    <row r="396">
      <c r="A396" t="inlineStr">
        <is>
          <t>002027</t>
        </is>
      </c>
      <c r="B396" t="n">
        <v>0.001918767920348968</v>
      </c>
      <c r="C396" t="n">
        <v>104.6391752577319</v>
      </c>
      <c r="D396" t="n">
        <v>6.699966666666667</v>
      </c>
      <c r="E396" t="n">
        <v>1.035666666666667</v>
      </c>
    </row>
    <row r="397">
      <c r="A397" t="inlineStr">
        <is>
          <t>002311</t>
        </is>
      </c>
      <c r="B397" t="n">
        <v>0.01195411074671905</v>
      </c>
      <c r="C397" t="n">
        <v>104.3949428055388</v>
      </c>
      <c r="D397" t="n">
        <v>48.7875</v>
      </c>
      <c r="E397" t="n">
        <v>0.5324</v>
      </c>
    </row>
    <row r="398">
      <c r="A398" t="inlineStr">
        <is>
          <t>002001</t>
        </is>
      </c>
      <c r="B398" t="n">
        <v>0.002219458849726961</v>
      </c>
      <c r="C398" t="n">
        <v>104.0816326530612</v>
      </c>
      <c r="D398" t="n">
        <v>27.67143333333333</v>
      </c>
      <c r="E398" t="n">
        <v>1.316666666666667</v>
      </c>
    </row>
    <row r="399">
      <c r="A399" t="inlineStr">
        <is>
          <t>300502</t>
        </is>
      </c>
      <c r="B399" t="n">
        <v>0.01366251614762775</v>
      </c>
      <c r="C399" t="n">
        <v>103.9837698266322</v>
      </c>
      <c r="D399" t="n">
        <v>51.09086666666667</v>
      </c>
      <c r="E399" t="n">
        <v>4.4847</v>
      </c>
    </row>
    <row r="400">
      <c r="A400" t="inlineStr">
        <is>
          <t>603659</t>
        </is>
      </c>
      <c r="B400" t="n">
        <v>0.01238430223810716</v>
      </c>
      <c r="C400" t="n">
        <v>103.8401559454191</v>
      </c>
      <c r="D400" t="n">
        <v>91.92026666666666</v>
      </c>
      <c r="E400" t="n">
        <v>2.0279</v>
      </c>
    </row>
    <row r="401">
      <c r="A401" t="inlineStr">
        <is>
          <t>600849</t>
        </is>
      </c>
      <c r="B401" t="n">
        <v>0.004505482881644792</v>
      </c>
      <c r="C401" t="n">
        <v>103.4530386740332</v>
      </c>
      <c r="D401" t="n">
        <v>9.540333333333333</v>
      </c>
      <c r="E401" t="n">
        <v>0</v>
      </c>
    </row>
    <row r="402">
      <c r="A402" t="inlineStr">
        <is>
          <t>300453</t>
        </is>
      </c>
      <c r="B402" t="n">
        <v>0.004909137929714467</v>
      </c>
      <c r="C402" t="n">
        <v>102.9040404040404</v>
      </c>
      <c r="D402" t="n">
        <v>14.12576666666667</v>
      </c>
      <c r="E402" t="n">
        <v>7.620333333333333</v>
      </c>
    </row>
    <row r="403">
      <c r="A403" t="inlineStr">
        <is>
          <t>002416</t>
        </is>
      </c>
      <c r="B403" t="n">
        <v>0.0008490491556584854</v>
      </c>
      <c r="C403" t="n">
        <v>102.8192371475954</v>
      </c>
      <c r="D403" t="n">
        <v>7.858633333333334</v>
      </c>
      <c r="E403" t="n">
        <v>2.3485</v>
      </c>
    </row>
    <row r="404">
      <c r="A404" t="inlineStr">
        <is>
          <t>002833</t>
        </is>
      </c>
      <c r="B404" t="n">
        <v>0.008968193947852551</v>
      </c>
      <c r="C404" t="n">
        <v>102.0699852143913</v>
      </c>
      <c r="D404" t="n">
        <v>31.11206666666667</v>
      </c>
      <c r="E404" t="n">
        <v>1.582866666666667</v>
      </c>
    </row>
    <row r="405">
      <c r="A405" t="inlineStr">
        <is>
          <t>603063</t>
        </is>
      </c>
      <c r="B405" t="n">
        <v>0.004054554474067803</v>
      </c>
      <c r="C405" t="n">
        <v>101.7718715393134</v>
      </c>
      <c r="D405" t="n">
        <v>10.23966666666667</v>
      </c>
      <c r="E405" t="n">
        <v>2.169733333333334</v>
      </c>
    </row>
    <row r="406">
      <c r="A406" t="inlineStr">
        <is>
          <t>601952</t>
        </is>
      </c>
      <c r="B406" t="n">
        <v>0.002798067562150291</v>
      </c>
      <c r="C406" t="n">
        <v>101.5455950540958</v>
      </c>
      <c r="D406" t="n">
        <v>10.49546666666667</v>
      </c>
      <c r="E406" t="n">
        <v>5.513933333333333</v>
      </c>
    </row>
    <row r="407">
      <c r="A407" t="inlineStr">
        <is>
          <t>300715</t>
        </is>
      </c>
      <c r="B407" t="n">
        <v>0.01728589274672282</v>
      </c>
      <c r="C407" t="n">
        <v>101.4069828035435</v>
      </c>
      <c r="D407" t="n">
        <v>37.34776666666667</v>
      </c>
      <c r="E407" t="n">
        <v>3.299933333333334</v>
      </c>
    </row>
    <row r="408">
      <c r="A408" t="inlineStr">
        <is>
          <t>688598</t>
        </is>
      </c>
      <c r="B408" t="n">
        <v>0.02877888182163379</v>
      </c>
      <c r="C408" t="n">
        <v>101.2571680635201</v>
      </c>
      <c r="D408" t="n">
        <v>114.9486826347305</v>
      </c>
      <c r="E408" t="n">
        <v>9.869161676646705</v>
      </c>
    </row>
    <row r="409">
      <c r="A409" t="inlineStr">
        <is>
          <t>002078</t>
        </is>
      </c>
      <c r="B409" t="n">
        <v>0.002025433409953437</v>
      </c>
      <c r="C409" t="n">
        <v>100.8515815085158</v>
      </c>
      <c r="D409" t="n">
        <v>11.14686666666666</v>
      </c>
      <c r="E409" t="n">
        <v>1.012966666666667</v>
      </c>
    </row>
    <row r="410">
      <c r="A410" t="inlineStr">
        <is>
          <t>300207</t>
        </is>
      </c>
      <c r="B410" t="n">
        <v>0.004599446137748119</v>
      </c>
      <c r="C410" t="n">
        <v>100.7843137254902</v>
      </c>
      <c r="D410" t="n">
        <v>21.8639</v>
      </c>
      <c r="E410" t="n">
        <v>2.836366666666667</v>
      </c>
    </row>
    <row r="411">
      <c r="A411" t="inlineStr">
        <is>
          <t>688408</t>
        </is>
      </c>
      <c r="B411" t="n">
        <v>0.01584886274003571</v>
      </c>
      <c r="C411" t="n">
        <v>100.3727506426735</v>
      </c>
      <c r="D411" t="n">
        <v>136.8202105263158</v>
      </c>
      <c r="E411" t="n">
        <v>6.095368421052631</v>
      </c>
    </row>
    <row r="412">
      <c r="A412" t="inlineStr">
        <is>
          <t>002626</t>
        </is>
      </c>
      <c r="B412" t="n">
        <v>0.01243297001603001</v>
      </c>
      <c r="C412" t="n">
        <v>100.3645200486027</v>
      </c>
      <c r="D412" t="n">
        <v>28.68693333333333</v>
      </c>
      <c r="E412" t="n">
        <v>2.1512</v>
      </c>
    </row>
    <row r="413">
      <c r="A413" t="inlineStr">
        <is>
          <t>300669</t>
        </is>
      </c>
      <c r="B413" t="n">
        <v>0.00535994407861512</v>
      </c>
      <c r="C413" t="n">
        <v>100.3434459072696</v>
      </c>
      <c r="D413" t="n">
        <v>30.06866666666667</v>
      </c>
      <c r="E413" t="n">
        <v>3.984866666666666</v>
      </c>
    </row>
    <row r="414">
      <c r="A414" t="inlineStr">
        <is>
          <t>300008</t>
        </is>
      </c>
      <c r="B414" t="n">
        <v>0.003426010694801212</v>
      </c>
      <c r="C414" t="n">
        <v>100</v>
      </c>
      <c r="D414" t="n">
        <v>4.515866666666667</v>
      </c>
      <c r="E414" t="n">
        <v>8.5533</v>
      </c>
    </row>
    <row r="415">
      <c r="A415" t="inlineStr">
        <is>
          <t>300627</t>
        </is>
      </c>
      <c r="B415" t="n">
        <v>0.002980780806120068</v>
      </c>
      <c r="C415" t="n">
        <v>100</v>
      </c>
      <c r="D415" t="n">
        <v>20.1944</v>
      </c>
      <c r="E415" t="n">
        <v>4.2665</v>
      </c>
    </row>
    <row r="416">
      <c r="A416" t="inlineStr">
        <is>
          <t>600186</t>
        </is>
      </c>
      <c r="B416" t="n">
        <v>0.0003072452395520052</v>
      </c>
      <c r="C416" t="n">
        <v>100</v>
      </c>
      <c r="D416" t="n">
        <v>2.578733333333333</v>
      </c>
      <c r="E416" t="n">
        <v>1.4799</v>
      </c>
    </row>
    <row r="417">
      <c r="A417" t="inlineStr">
        <is>
          <t>600196</t>
        </is>
      </c>
      <c r="B417" t="n">
        <v>0.01419440764728809</v>
      </c>
      <c r="C417" t="n">
        <v>99.72200158856235</v>
      </c>
      <c r="D417" t="n">
        <v>39.7111</v>
      </c>
      <c r="E417" t="n">
        <v>2.611766666666667</v>
      </c>
    </row>
    <row r="418">
      <c r="A418" t="inlineStr">
        <is>
          <t>688139</t>
        </is>
      </c>
      <c r="B418" t="n">
        <v>0.02279291373758129</v>
      </c>
      <c r="C418" t="n">
        <v>99.5660977726352</v>
      </c>
      <c r="D418" t="n">
        <v>50.12783333333334</v>
      </c>
      <c r="E418" t="n">
        <v>5.8424</v>
      </c>
    </row>
    <row r="419">
      <c r="A419" t="inlineStr">
        <is>
          <t>300529</t>
        </is>
      </c>
      <c r="B419" t="n">
        <v>0.01091350400016414</v>
      </c>
      <c r="C419" t="n">
        <v>99.23744412306073</v>
      </c>
      <c r="D419" t="n">
        <v>59.21053333333333</v>
      </c>
      <c r="E419" t="n">
        <v>1.524666666666667</v>
      </c>
    </row>
    <row r="420">
      <c r="A420" t="inlineStr">
        <is>
          <t>600496</t>
        </is>
      </c>
      <c r="B420" t="n">
        <v>0.001172122300613848</v>
      </c>
      <c r="C420" t="n">
        <v>98.91696750902526</v>
      </c>
      <c r="D420" t="n">
        <v>4.209633333333334</v>
      </c>
      <c r="E420" t="n">
        <v>2.767533333333333</v>
      </c>
    </row>
    <row r="421">
      <c r="A421" t="inlineStr">
        <is>
          <t>000615</t>
        </is>
      </c>
      <c r="B421" t="n">
        <v>0.0008295744385987219</v>
      </c>
      <c r="C421" t="n">
        <v>98.85277246653918</v>
      </c>
      <c r="D421" t="n">
        <v>4.631433333333334</v>
      </c>
      <c r="E421" t="n">
        <v>2.396333333333333</v>
      </c>
    </row>
    <row r="422">
      <c r="A422" t="inlineStr">
        <is>
          <t>603960</t>
        </is>
      </c>
      <c r="B422" t="n">
        <v>0.011643247950866</v>
      </c>
      <c r="C422" t="n">
        <v>98.82352941176468</v>
      </c>
      <c r="D422" t="n">
        <v>31.61543333333334</v>
      </c>
      <c r="E422" t="n">
        <v>2.069533333333333</v>
      </c>
    </row>
    <row r="423">
      <c r="A423" t="inlineStr">
        <is>
          <t>300034</t>
        </is>
      </c>
      <c r="B423" t="n">
        <v>0.005507066770877101</v>
      </c>
      <c r="C423" t="n">
        <v>98.81472239550841</v>
      </c>
      <c r="D423" t="n">
        <v>20.41453333333333</v>
      </c>
      <c r="E423" t="n">
        <v>2.358733333333333</v>
      </c>
    </row>
    <row r="424">
      <c r="A424" t="inlineStr">
        <is>
          <t>300693</t>
        </is>
      </c>
      <c r="B424" t="n">
        <v>0.004170740938300151</v>
      </c>
      <c r="C424" t="n">
        <v>98.7704918032787</v>
      </c>
      <c r="D424" t="n">
        <v>20.29706666666667</v>
      </c>
      <c r="E424" t="n">
        <v>8.329833333333333</v>
      </c>
    </row>
    <row r="425">
      <c r="A425" t="inlineStr">
        <is>
          <t>600845</t>
        </is>
      </c>
      <c r="B425" t="n">
        <v>0.01133034884833121</v>
      </c>
      <c r="C425" t="n">
        <v>98.67340492735312</v>
      </c>
      <c r="D425" t="n">
        <v>53.82366666666666</v>
      </c>
      <c r="E425" t="n">
        <v>0.9031333333333333</v>
      </c>
    </row>
    <row r="426">
      <c r="A426" t="inlineStr">
        <is>
          <t>603317</t>
        </is>
      </c>
      <c r="B426" t="n">
        <v>0.01879045497462914</v>
      </c>
      <c r="C426" t="n">
        <v>98.61070911722145</v>
      </c>
      <c r="D426" t="n">
        <v>48.44943333333334</v>
      </c>
      <c r="E426" t="n">
        <v>3.9588</v>
      </c>
    </row>
    <row r="427">
      <c r="A427" t="inlineStr">
        <is>
          <t>600363</t>
        </is>
      </c>
      <c r="B427" t="n">
        <v>0.004679111391958058</v>
      </c>
      <c r="C427" t="n">
        <v>98.60396767083029</v>
      </c>
      <c r="D427" t="n">
        <v>18.29123333333333</v>
      </c>
      <c r="E427" t="n">
        <v>4.156233333333333</v>
      </c>
    </row>
    <row r="428">
      <c r="A428" t="inlineStr">
        <is>
          <t>300687</t>
        </is>
      </c>
      <c r="B428" t="n">
        <v>0.002354240233200464</v>
      </c>
      <c r="C428" t="n">
        <v>98.24333116460637</v>
      </c>
      <c r="D428" t="n">
        <v>20.81693333333333</v>
      </c>
      <c r="E428" t="n">
        <v>4.5218</v>
      </c>
    </row>
    <row r="429">
      <c r="A429" t="inlineStr">
        <is>
          <t>600418</t>
        </is>
      </c>
      <c r="B429" t="n">
        <v>0.002795218851432363</v>
      </c>
      <c r="C429" t="n">
        <v>98.046875</v>
      </c>
      <c r="D429" t="n">
        <v>7.469399999999999</v>
      </c>
      <c r="E429" t="n">
        <v>4.057</v>
      </c>
    </row>
    <row r="430">
      <c r="A430" t="inlineStr">
        <is>
          <t>000157</t>
        </is>
      </c>
      <c r="B430" t="n">
        <v>0.0009219276988026546</v>
      </c>
      <c r="C430" t="n">
        <v>97.47474747474747</v>
      </c>
      <c r="D430" t="n">
        <v>7.367533333333334</v>
      </c>
      <c r="E430" t="n">
        <v>1.095933333333333</v>
      </c>
    </row>
    <row r="431">
      <c r="A431" t="inlineStr">
        <is>
          <t>603987</t>
        </is>
      </c>
      <c r="B431" t="n">
        <v>0.003499201431054431</v>
      </c>
      <c r="C431" t="n">
        <v>97.47292418772562</v>
      </c>
      <c r="D431" t="n">
        <v>13.34576666666667</v>
      </c>
      <c r="E431" t="n">
        <v>2.6673</v>
      </c>
    </row>
    <row r="432">
      <c r="A432" t="inlineStr">
        <is>
          <t>300035</t>
        </is>
      </c>
      <c r="B432" t="n">
        <v>0.001692208216923283</v>
      </c>
      <c r="C432" t="n">
        <v>97.1731448763251</v>
      </c>
      <c r="D432" t="n">
        <v>8.824966666666667</v>
      </c>
      <c r="E432" t="n">
        <v>5.541766666666667</v>
      </c>
    </row>
    <row r="433">
      <c r="A433" t="inlineStr">
        <is>
          <t>601233</t>
        </is>
      </c>
      <c r="B433" t="n">
        <v>0.001910517423100827</v>
      </c>
      <c r="C433" t="n">
        <v>96.93396226415094</v>
      </c>
      <c r="D433" t="n">
        <v>14.79113333333333</v>
      </c>
      <c r="E433" t="n">
        <v>1.6349</v>
      </c>
    </row>
    <row r="434">
      <c r="A434" t="inlineStr">
        <is>
          <t>000406</t>
        </is>
      </c>
      <c r="B434" t="n">
        <v>0.001824443883101757</v>
      </c>
      <c r="C434" t="n">
        <v>96.88715953307391</v>
      </c>
      <c r="D434" t="n">
        <v>6.0767</v>
      </c>
      <c r="E434" t="n">
        <v>0</v>
      </c>
    </row>
    <row r="435">
      <c r="A435" t="inlineStr">
        <is>
          <t>603601</t>
        </is>
      </c>
      <c r="B435" t="n">
        <v>0.002612981851733151</v>
      </c>
      <c r="C435" t="n">
        <v>96.11940298507461</v>
      </c>
      <c r="D435" t="n">
        <v>12.1689</v>
      </c>
      <c r="E435" t="n">
        <v>3.601133333333334</v>
      </c>
    </row>
    <row r="436">
      <c r="A436" t="inlineStr">
        <is>
          <t>300221</t>
        </is>
      </c>
      <c r="B436" t="n">
        <v>0.001024979449871285</v>
      </c>
      <c r="C436" t="n">
        <v>96.08938547486032</v>
      </c>
      <c r="D436" t="n">
        <v>6.029699999999999</v>
      </c>
      <c r="E436" t="n">
        <v>7.515066666666667</v>
      </c>
    </row>
    <row r="437">
      <c r="A437" t="inlineStr">
        <is>
          <t>300857</t>
        </is>
      </c>
      <c r="B437" t="n">
        <v>0.003760957648326684</v>
      </c>
      <c r="C437" t="n">
        <v>96.04182225541449</v>
      </c>
      <c r="D437" t="n">
        <v>34.50268907563025</v>
      </c>
      <c r="E437" t="n">
        <v>12.3253781512605</v>
      </c>
    </row>
    <row r="438">
      <c r="A438" t="inlineStr">
        <is>
          <t>002499</t>
        </is>
      </c>
      <c r="B438" t="n">
        <v>0.000544646611552957</v>
      </c>
      <c r="C438" t="n">
        <v>95.61855670103093</v>
      </c>
      <c r="D438" t="n">
        <v>4.036099999999999</v>
      </c>
      <c r="E438" t="n">
        <v>0.9698333333333333</v>
      </c>
    </row>
    <row r="439">
      <c r="A439" t="inlineStr">
        <is>
          <t>300019</t>
        </is>
      </c>
      <c r="B439" t="n">
        <v>0.004149870188934851</v>
      </c>
      <c r="C439" t="n">
        <v>95.42334096109838</v>
      </c>
      <c r="D439" t="n">
        <v>12.8604</v>
      </c>
      <c r="E439" t="n">
        <v>4.111533333333333</v>
      </c>
    </row>
    <row r="440">
      <c r="A440" t="inlineStr">
        <is>
          <t>002304</t>
        </is>
      </c>
      <c r="B440" t="n">
        <v>0.04466334071916693</v>
      </c>
      <c r="C440" t="n">
        <v>95.10721247563355</v>
      </c>
      <c r="D440" t="n">
        <v>127.3835</v>
      </c>
      <c r="E440" t="n">
        <v>0.6383666666666666</v>
      </c>
    </row>
    <row r="441">
      <c r="A441" t="inlineStr">
        <is>
          <t>300463</t>
        </is>
      </c>
      <c r="B441" t="n">
        <v>0.009477137599518737</v>
      </c>
      <c r="C441" t="n">
        <v>94.68637634838193</v>
      </c>
      <c r="D441" t="n">
        <v>41.42203333333334</v>
      </c>
      <c r="E441" t="n">
        <v>1.750433333333333</v>
      </c>
    </row>
    <row r="442">
      <c r="A442" t="inlineStr">
        <is>
          <t>603899</t>
        </is>
      </c>
      <c r="B442" t="n">
        <v>0.01188653770383246</v>
      </c>
      <c r="C442" t="n">
        <v>94.55645161290323</v>
      </c>
      <c r="D442" t="n">
        <v>60.405</v>
      </c>
      <c r="E442" t="n">
        <v>0.4183</v>
      </c>
    </row>
    <row r="443">
      <c r="A443" t="inlineStr">
        <is>
          <t>300012</t>
        </is>
      </c>
      <c r="B443" t="n">
        <v>0.003999469751747012</v>
      </c>
      <c r="C443" t="n">
        <v>94.46441409058232</v>
      </c>
      <c r="D443" t="n">
        <v>20.26263333333334</v>
      </c>
      <c r="E443" t="n">
        <v>1.184633333333333</v>
      </c>
    </row>
    <row r="444">
      <c r="A444" t="inlineStr">
        <is>
          <t>300224</t>
        </is>
      </c>
      <c r="B444" t="n">
        <v>0.0009253121763759672</v>
      </c>
      <c r="C444" t="n">
        <v>94.32624113475177</v>
      </c>
      <c r="D444" t="n">
        <v>9.587599999999998</v>
      </c>
      <c r="E444" t="n">
        <v>2.0986</v>
      </c>
    </row>
    <row r="445">
      <c r="A445" t="inlineStr">
        <is>
          <t>002107</t>
        </is>
      </c>
      <c r="B445" t="n">
        <v>0.001938809652785313</v>
      </c>
      <c r="C445" t="n">
        <v>94.21487603305788</v>
      </c>
      <c r="D445" t="n">
        <v>8.2949</v>
      </c>
      <c r="E445" t="n">
        <v>1.776933333333333</v>
      </c>
    </row>
    <row r="446">
      <c r="A446" t="inlineStr">
        <is>
          <t>600298</t>
        </is>
      </c>
      <c r="B446" t="n">
        <v>0.01348833494501542</v>
      </c>
      <c r="C446" t="n">
        <v>94.09948542024014</v>
      </c>
      <c r="D446" t="n">
        <v>44.15446666666666</v>
      </c>
      <c r="E446" t="n">
        <v>1.3198</v>
      </c>
    </row>
    <row r="447">
      <c r="A447" t="inlineStr">
        <is>
          <t>002605</t>
        </is>
      </c>
      <c r="B447" t="n">
        <v>0.005753024212284143</v>
      </c>
      <c r="C447" t="n">
        <v>93.79727685325265</v>
      </c>
      <c r="D447" t="n">
        <v>29.07186666666666</v>
      </c>
      <c r="E447" t="n">
        <v>4.040933333333333</v>
      </c>
    </row>
    <row r="448">
      <c r="A448" t="inlineStr">
        <is>
          <t>002149</t>
        </is>
      </c>
      <c r="B448" t="n">
        <v>0.002703474645085841</v>
      </c>
      <c r="C448" t="n">
        <v>93.66106080206987</v>
      </c>
      <c r="D448" t="n">
        <v>8.405266666666666</v>
      </c>
      <c r="E448" t="n">
        <v>3.448833333333333</v>
      </c>
    </row>
    <row r="449">
      <c r="A449" t="inlineStr">
        <is>
          <t>603881</t>
        </is>
      </c>
      <c r="B449" t="n">
        <v>0.02078424478743026</v>
      </c>
      <c r="C449" t="n">
        <v>93.45032905045439</v>
      </c>
      <c r="D449" t="n">
        <v>63.86183333333334</v>
      </c>
      <c r="E449" t="n">
        <v>3.0517</v>
      </c>
    </row>
    <row r="450">
      <c r="A450" t="inlineStr">
        <is>
          <t>300415</t>
        </is>
      </c>
      <c r="B450" t="n">
        <v>0.002765773008540909</v>
      </c>
      <c r="C450" t="n">
        <v>93.25236167341431</v>
      </c>
      <c r="D450" t="n">
        <v>10.3697</v>
      </c>
      <c r="E450" t="n">
        <v>1.923066666666666</v>
      </c>
    </row>
    <row r="451">
      <c r="A451" t="inlineStr">
        <is>
          <t>002013</t>
        </is>
      </c>
      <c r="B451" t="n">
        <v>0.001364432051226672</v>
      </c>
      <c r="C451" t="n">
        <v>92.94478527607365</v>
      </c>
      <c r="D451" t="n">
        <v>9.002833333333331</v>
      </c>
      <c r="E451" t="n">
        <v>1.2146</v>
      </c>
    </row>
    <row r="452">
      <c r="A452" t="inlineStr">
        <is>
          <t>603801</t>
        </is>
      </c>
      <c r="B452" t="n">
        <v>0.005870469068132594</v>
      </c>
      <c r="C452" t="n">
        <v>92.86837965390666</v>
      </c>
      <c r="D452" t="n">
        <v>27.83423333333333</v>
      </c>
      <c r="E452" t="n">
        <v>2.706566666666666</v>
      </c>
    </row>
    <row r="453">
      <c r="A453" t="inlineStr">
        <is>
          <t>300858</t>
        </is>
      </c>
      <c r="B453" t="n">
        <v>0.005983003738104255</v>
      </c>
      <c r="C453" t="n">
        <v>92.8508643422209</v>
      </c>
      <c r="D453" t="n">
        <v>68.64613445378151</v>
      </c>
      <c r="E453" t="n">
        <v>10.80470588235294</v>
      </c>
    </row>
    <row r="454">
      <c r="A454" t="inlineStr">
        <is>
          <t>300811</t>
        </is>
      </c>
      <c r="B454" t="n">
        <v>0.003629075137299941</v>
      </c>
      <c r="C454" t="n">
        <v>92.47197010144153</v>
      </c>
      <c r="D454" t="n">
        <v>71.2266796875</v>
      </c>
      <c r="E454" t="n">
        <v>7.492382812499999</v>
      </c>
    </row>
    <row r="455">
      <c r="A455" t="inlineStr">
        <is>
          <t>300843</t>
        </is>
      </c>
      <c r="B455" t="n">
        <v>0.002815960139159212</v>
      </c>
      <c r="C455" t="n">
        <v>92.22761970853573</v>
      </c>
      <c r="D455" t="n">
        <v>31.84058823529412</v>
      </c>
      <c r="E455" t="n">
        <v>15.36220588235294</v>
      </c>
    </row>
    <row r="456">
      <c r="A456" t="inlineStr">
        <is>
          <t>600877</t>
        </is>
      </c>
      <c r="B456" t="n">
        <v>0.0006492865805484859</v>
      </c>
      <c r="C456" t="n">
        <v>92.05298013245033</v>
      </c>
      <c r="D456" t="n">
        <v>6.352166666666667</v>
      </c>
      <c r="E456" t="n">
        <v>1.0674</v>
      </c>
    </row>
    <row r="457">
      <c r="A457" t="inlineStr">
        <is>
          <t>603239</t>
        </is>
      </c>
      <c r="B457" t="n">
        <v>0.002297169084213346</v>
      </c>
      <c r="C457" t="n">
        <v>91.69363538295579</v>
      </c>
      <c r="D457" t="n">
        <v>13.57513333333333</v>
      </c>
      <c r="E457" t="n">
        <v>1.949366666666666</v>
      </c>
    </row>
    <row r="458">
      <c r="A458" t="inlineStr">
        <is>
          <t>002164</t>
        </is>
      </c>
      <c r="B458" t="n">
        <v>0.001105419486601293</v>
      </c>
      <c r="C458" t="n">
        <v>91.56327543424317</v>
      </c>
      <c r="D458" t="n">
        <v>4.493799999999999</v>
      </c>
      <c r="E458" t="n">
        <v>3.331666666666667</v>
      </c>
    </row>
    <row r="459">
      <c r="A459" t="inlineStr">
        <is>
          <t>300185</t>
        </is>
      </c>
      <c r="B459" t="n">
        <v>0.001816360182975338</v>
      </c>
      <c r="C459" t="n">
        <v>91.47727272727273</v>
      </c>
      <c r="D459" t="n">
        <v>2.6816</v>
      </c>
      <c r="E459" t="n">
        <v>4.526566666666668</v>
      </c>
    </row>
    <row r="460">
      <c r="A460" t="inlineStr">
        <is>
          <t>600598</t>
        </is>
      </c>
      <c r="B460" t="n">
        <v>0.003209168583752346</v>
      </c>
      <c r="C460" t="n">
        <v>91.23548046462511</v>
      </c>
      <c r="D460" t="n">
        <v>15.21213333333333</v>
      </c>
      <c r="E460" t="n">
        <v>2.244033333333333</v>
      </c>
    </row>
    <row r="461">
      <c r="A461" t="inlineStr">
        <is>
          <t>002043</t>
        </is>
      </c>
      <c r="B461" t="n">
        <v>0.00131556080858435</v>
      </c>
      <c r="C461" t="n">
        <v>91.1764705882353</v>
      </c>
      <c r="D461" t="n">
        <v>8.665899999999999</v>
      </c>
      <c r="E461" t="n">
        <v>2.588733333333333</v>
      </c>
    </row>
    <row r="462">
      <c r="A462" t="inlineStr">
        <is>
          <t>002851</t>
        </is>
      </c>
      <c r="B462" t="n">
        <v>0.004076924471303661</v>
      </c>
      <c r="C462" t="n">
        <v>91.08706852138076</v>
      </c>
      <c r="D462" t="n">
        <v>26.95536666666667</v>
      </c>
      <c r="E462" t="n">
        <v>2.072233333333333</v>
      </c>
    </row>
    <row r="463">
      <c r="A463" t="inlineStr">
        <is>
          <t>002738</t>
        </is>
      </c>
      <c r="B463" t="n">
        <v>0.003024033480633092</v>
      </c>
      <c r="C463" t="n">
        <v>90.92689295039165</v>
      </c>
      <c r="D463" t="n">
        <v>17.64856666666667</v>
      </c>
      <c r="E463" t="n">
        <v>3.158266666666667</v>
      </c>
    </row>
    <row r="464">
      <c r="A464" t="inlineStr">
        <is>
          <t>002511</t>
        </is>
      </c>
      <c r="B464" t="n">
        <v>0.003243595324431862</v>
      </c>
      <c r="C464" t="n">
        <v>90.88748019017434</v>
      </c>
      <c r="D464" t="n">
        <v>18.79256666666667</v>
      </c>
      <c r="E464" t="n">
        <v>1.594133333333333</v>
      </c>
    </row>
    <row r="465">
      <c r="A465" t="inlineStr">
        <is>
          <t>300536</t>
        </is>
      </c>
      <c r="B465" t="n">
        <v>0.004113062002602322</v>
      </c>
      <c r="C465" t="n">
        <v>90.77922077922076</v>
      </c>
      <c r="D465" t="n">
        <v>10.4949</v>
      </c>
      <c r="E465" t="n">
        <v>2.132366666666667</v>
      </c>
    </row>
    <row r="466">
      <c r="A466" t="inlineStr">
        <is>
          <t>603517</t>
        </is>
      </c>
      <c r="B466" t="n">
        <v>0.01609590121734217</v>
      </c>
      <c r="C466" t="n">
        <v>90.62976683373284</v>
      </c>
      <c r="D466" t="n">
        <v>62.99789999999999</v>
      </c>
      <c r="E466" t="n">
        <v>1.144033333333333</v>
      </c>
    </row>
    <row r="467">
      <c r="A467" t="inlineStr">
        <is>
          <t>600600</t>
        </is>
      </c>
      <c r="B467" t="n">
        <v>0.01859258826560243</v>
      </c>
      <c r="C467" t="n">
        <v>90.56994818652851</v>
      </c>
      <c r="D467" t="n">
        <v>66.70733333333334</v>
      </c>
      <c r="E467" t="n">
        <v>1.024333333333333</v>
      </c>
    </row>
    <row r="468">
      <c r="A468" t="inlineStr">
        <is>
          <t>002179</t>
        </is>
      </c>
      <c r="B468" t="n">
        <v>0.0100128171014833</v>
      </c>
      <c r="C468" t="n">
        <v>90.47619047619048</v>
      </c>
      <c r="D468" t="n">
        <v>45.05773333333333</v>
      </c>
      <c r="E468" t="n">
        <v>0.8748666666666668</v>
      </c>
    </row>
    <row r="469">
      <c r="A469" t="inlineStr">
        <is>
          <t>600699</t>
        </is>
      </c>
      <c r="B469" t="n">
        <v>0.002073906564308022</v>
      </c>
      <c r="C469" t="n">
        <v>90.17798286090969</v>
      </c>
      <c r="D469" t="n">
        <v>22.15883333333333</v>
      </c>
      <c r="E469" t="n">
        <v>2.508066666666667</v>
      </c>
    </row>
    <row r="470">
      <c r="A470" t="inlineStr">
        <is>
          <t>002766</t>
        </is>
      </c>
      <c r="B470" t="n">
        <v>0.0005698646923619607</v>
      </c>
      <c r="C470" t="n">
        <v>89.91228070175441</v>
      </c>
      <c r="D470" t="n">
        <v>3.459633333333333</v>
      </c>
      <c r="E470" t="n">
        <v>1.314633333333333</v>
      </c>
    </row>
    <row r="471">
      <c r="A471" t="inlineStr">
        <is>
          <t>000049</t>
        </is>
      </c>
      <c r="B471" t="n">
        <v>0.005234413880892195</v>
      </c>
      <c r="C471" t="n">
        <v>89.90849673202615</v>
      </c>
      <c r="D471" t="n">
        <v>47.61226666666667</v>
      </c>
      <c r="E471" t="n">
        <v>3.080066666666667</v>
      </c>
    </row>
    <row r="472">
      <c r="A472" t="inlineStr">
        <is>
          <t>002702</t>
        </is>
      </c>
      <c r="B472" t="n">
        <v>0.00261448803168599</v>
      </c>
      <c r="C472" t="n">
        <v>89.68609865470853</v>
      </c>
      <c r="D472" t="n">
        <v>6.820633333333333</v>
      </c>
      <c r="E472" t="n">
        <v>7.363433333333332</v>
      </c>
    </row>
    <row r="473">
      <c r="A473" t="inlineStr">
        <is>
          <t>300391</t>
        </is>
      </c>
      <c r="B473" t="n">
        <v>0.005204814232309156</v>
      </c>
      <c r="C473" t="n">
        <v>89.51486697965572</v>
      </c>
      <c r="D473" t="n">
        <v>12.0552</v>
      </c>
      <c r="E473" t="n">
        <v>2.585399999999999</v>
      </c>
    </row>
    <row r="474">
      <c r="A474" t="inlineStr">
        <is>
          <t>002555</t>
        </is>
      </c>
      <c r="B474" t="n">
        <v>0.005706367179661415</v>
      </c>
      <c r="C474" t="n">
        <v>89.38944872554831</v>
      </c>
      <c r="D474" t="n">
        <v>33.68383333333333</v>
      </c>
      <c r="E474" t="n">
        <v>2.406033333333333</v>
      </c>
    </row>
    <row r="475">
      <c r="A475" t="inlineStr">
        <is>
          <t>601066</t>
        </is>
      </c>
      <c r="B475" t="n">
        <v>0.00796328262679114</v>
      </c>
      <c r="C475" t="n">
        <v>89.19160339437249</v>
      </c>
      <c r="D475" t="n">
        <v>38.1097</v>
      </c>
      <c r="E475" t="n">
        <v>4.865666666666667</v>
      </c>
    </row>
    <row r="476">
      <c r="A476" t="inlineStr">
        <is>
          <t>000333</t>
        </is>
      </c>
      <c r="B476" t="n">
        <v>0.0113357765736089</v>
      </c>
      <c r="C476" t="n">
        <v>89.16030534351147</v>
      </c>
      <c r="D476" t="n">
        <v>65.32860000000001</v>
      </c>
      <c r="E476" t="n">
        <v>0.4056333333333333</v>
      </c>
    </row>
    <row r="477">
      <c r="A477" t="inlineStr">
        <is>
          <t>300378</t>
        </is>
      </c>
      <c r="B477" t="n">
        <v>0.00855617764189158</v>
      </c>
      <c r="C477" t="n">
        <v>89.07035175879399</v>
      </c>
      <c r="D477" t="n">
        <v>20.78536666666666</v>
      </c>
      <c r="E477" t="n">
        <v>4.2044</v>
      </c>
    </row>
    <row r="478">
      <c r="A478" t="inlineStr">
        <is>
          <t>300438</t>
        </is>
      </c>
      <c r="B478" t="n">
        <v>0.002000585404820736</v>
      </c>
      <c r="C478" t="n">
        <v>88.24489795918366</v>
      </c>
      <c r="D478" t="n">
        <v>17.9152</v>
      </c>
      <c r="E478" t="n">
        <v>5.675866666666668</v>
      </c>
    </row>
    <row r="479">
      <c r="A479" t="inlineStr">
        <is>
          <t>000725</t>
        </is>
      </c>
      <c r="B479" t="n">
        <v>0.0003596277870913334</v>
      </c>
      <c r="C479" t="n">
        <v>87.91208791208791</v>
      </c>
      <c r="D479" t="n">
        <v>4.712366666666667</v>
      </c>
      <c r="E479" t="n">
        <v>2.691366666666667</v>
      </c>
    </row>
    <row r="480">
      <c r="A480" t="inlineStr">
        <is>
          <t>603233</t>
        </is>
      </c>
      <c r="B480" t="n">
        <v>0.01593867209343492</v>
      </c>
      <c r="C480" t="n">
        <v>87.90602655771195</v>
      </c>
      <c r="D480" t="n">
        <v>65.13323333333334</v>
      </c>
      <c r="E480" t="n">
        <v>2.353966666666667</v>
      </c>
    </row>
    <row r="481">
      <c r="A481" t="inlineStr">
        <is>
          <t>002415</t>
        </is>
      </c>
      <c r="B481" t="n">
        <v>0.004609792499355257</v>
      </c>
      <c r="C481" t="n">
        <v>87.75125628140702</v>
      </c>
      <c r="D481" t="n">
        <v>36.33366666666666</v>
      </c>
      <c r="E481" t="n">
        <v>0.6416666666666667</v>
      </c>
    </row>
    <row r="482">
      <c r="A482" t="inlineStr">
        <is>
          <t>002581</t>
        </is>
      </c>
      <c r="B482" t="n">
        <v>0.009962354908267483</v>
      </c>
      <c r="C482" t="n">
        <v>87.28476821192055</v>
      </c>
      <c r="D482" t="n">
        <v>16.64723333333333</v>
      </c>
      <c r="E482" t="n">
        <v>8.073733333333333</v>
      </c>
    </row>
    <row r="483">
      <c r="A483" t="inlineStr">
        <is>
          <t>002258</t>
        </is>
      </c>
      <c r="B483" t="n">
        <v>0.003322511189944378</v>
      </c>
      <c r="C483" t="n">
        <v>87.28222996515677</v>
      </c>
      <c r="D483" t="n">
        <v>17.58986666666667</v>
      </c>
      <c r="E483" t="n">
        <v>1.879766666666667</v>
      </c>
    </row>
    <row r="484">
      <c r="A484" t="inlineStr">
        <is>
          <t>300835</t>
        </is>
      </c>
      <c r="B484" t="n">
        <v>0.004478065331780236</v>
      </c>
      <c r="C484" t="n">
        <v>87.15277777777777</v>
      </c>
      <c r="D484" t="n">
        <v>60.82641975308643</v>
      </c>
      <c r="E484" t="n">
        <v>14.19944444444444</v>
      </c>
    </row>
    <row r="485">
      <c r="A485" t="inlineStr">
        <is>
          <t>000981</t>
        </is>
      </c>
      <c r="B485" t="n">
        <v>0.0002116618357487923</v>
      </c>
      <c r="C485" t="n">
        <v>86.36363636363636</v>
      </c>
      <c r="D485" t="n">
        <v>1.636066666666667</v>
      </c>
      <c r="E485" t="n">
        <v>0.7622</v>
      </c>
    </row>
    <row r="486">
      <c r="A486" t="inlineStr">
        <is>
          <t>600588</t>
        </is>
      </c>
      <c r="B486" t="n">
        <v>0.006866618684989817</v>
      </c>
      <c r="C486" t="n">
        <v>86.19948409286329</v>
      </c>
      <c r="D486" t="n">
        <v>36.46793333333333</v>
      </c>
      <c r="E486" t="n">
        <v>0.8452333333333333</v>
      </c>
    </row>
    <row r="487">
      <c r="A487" t="inlineStr">
        <is>
          <t>600926</t>
        </is>
      </c>
      <c r="B487" t="n">
        <v>0.002019577601889933</v>
      </c>
      <c r="C487" t="n">
        <v>86.17886178861791</v>
      </c>
      <c r="D487" t="n">
        <v>10.3096</v>
      </c>
      <c r="E487" t="n">
        <v>0.6119</v>
      </c>
    </row>
    <row r="488">
      <c r="A488" t="inlineStr">
        <is>
          <t>603733</t>
        </is>
      </c>
      <c r="B488" t="n">
        <v>0.003087966391718381</v>
      </c>
      <c r="C488" t="n">
        <v>85.1078636047321</v>
      </c>
      <c r="D488" t="n">
        <v>17.79863333333333</v>
      </c>
      <c r="E488" t="n">
        <v>8.6496</v>
      </c>
    </row>
    <row r="489">
      <c r="A489" t="inlineStr">
        <is>
          <t>002735</t>
        </is>
      </c>
      <c r="B489" t="n">
        <v>0.01129618146791114</v>
      </c>
      <c r="C489" t="n">
        <v>84.57661290322579</v>
      </c>
      <c r="D489" t="n">
        <v>26.6922</v>
      </c>
      <c r="E489" t="n">
        <v>1.919066666666667</v>
      </c>
    </row>
    <row r="490">
      <c r="A490" t="inlineStr">
        <is>
          <t>002407</t>
        </is>
      </c>
      <c r="B490" t="n">
        <v>0.001571268487161107</v>
      </c>
      <c r="C490" t="n">
        <v>84.28819444444446</v>
      </c>
      <c r="D490" t="n">
        <v>12.94316666666667</v>
      </c>
      <c r="E490" t="n">
        <v>5.858433333333333</v>
      </c>
    </row>
    <row r="491">
      <c r="A491" t="inlineStr">
        <is>
          <t>600817</t>
        </is>
      </c>
      <c r="B491" t="n">
        <v>0.001663566094147037</v>
      </c>
      <c r="C491" t="n">
        <v>84.25925925925925</v>
      </c>
      <c r="D491" t="n">
        <v>10.36613333333333</v>
      </c>
      <c r="E491" t="n">
        <v>0.8070333333333334</v>
      </c>
    </row>
    <row r="492">
      <c r="A492" t="inlineStr">
        <is>
          <t>002007</t>
        </is>
      </c>
      <c r="B492" t="n">
        <v>0.01010957090097334</v>
      </c>
      <c r="C492" t="n">
        <v>84.05797101449272</v>
      </c>
      <c r="D492" t="n">
        <v>41.19096666666666</v>
      </c>
      <c r="E492" t="n">
        <v>1.9914</v>
      </c>
    </row>
    <row r="493">
      <c r="A493" t="inlineStr">
        <is>
          <t>002263</t>
        </is>
      </c>
      <c r="B493" t="n">
        <v>0.0001663448175228541</v>
      </c>
      <c r="C493" t="n">
        <v>83.91959798994975</v>
      </c>
      <c r="D493" t="n">
        <v>2.347833333333333</v>
      </c>
      <c r="E493" t="n">
        <v>2.109333333333333</v>
      </c>
    </row>
    <row r="494">
      <c r="A494" t="inlineStr">
        <is>
          <t>688133</t>
        </is>
      </c>
      <c r="B494" t="n">
        <v>0.01209394101893032</v>
      </c>
      <c r="C494" t="n">
        <v>83.62095065092339</v>
      </c>
      <c r="D494" t="n">
        <v>111.1573214285714</v>
      </c>
      <c r="E494" t="n">
        <v>13.88464285714286</v>
      </c>
    </row>
    <row r="495">
      <c r="A495" t="inlineStr">
        <is>
          <t>603993</t>
        </is>
      </c>
      <c r="B495" t="n">
        <v>0.0004193749191972912</v>
      </c>
      <c r="C495" t="n">
        <v>83.5294117647059</v>
      </c>
      <c r="D495" t="n">
        <v>4.136733333333333</v>
      </c>
      <c r="E495" t="n">
        <v>1.242566666666667</v>
      </c>
    </row>
    <row r="496">
      <c r="A496" t="inlineStr">
        <is>
          <t>002340</t>
        </is>
      </c>
      <c r="B496" t="n">
        <v>0.0004789116206659832</v>
      </c>
      <c r="C496" t="n">
        <v>83.25892857142858</v>
      </c>
      <c r="D496" t="n">
        <v>5.157733333333334</v>
      </c>
      <c r="E496" t="n">
        <v>3.7394</v>
      </c>
    </row>
    <row r="497">
      <c r="A497" t="inlineStr">
        <is>
          <t>603786</t>
        </is>
      </c>
      <c r="B497" t="n">
        <v>0.006146971348859852</v>
      </c>
      <c r="C497" t="n">
        <v>83.22351748606182</v>
      </c>
      <c r="D497" t="n">
        <v>64.0882</v>
      </c>
      <c r="E497" t="n">
        <v>3.566966666666666</v>
      </c>
    </row>
    <row r="498">
      <c r="A498" t="inlineStr">
        <is>
          <t>600529</t>
        </is>
      </c>
      <c r="B498" t="n">
        <v>0.01008341141063542</v>
      </c>
      <c r="C498" t="n">
        <v>83.14115308151095</v>
      </c>
      <c r="D498" t="n">
        <v>41.40763333333334</v>
      </c>
      <c r="E498" t="n">
        <v>2.526666666666667</v>
      </c>
    </row>
    <row r="499">
      <c r="A499" t="inlineStr">
        <is>
          <t>601222</t>
        </is>
      </c>
      <c r="B499" t="n">
        <v>0.0009742092467479719</v>
      </c>
      <c r="C499" t="n">
        <v>83.00220750551874</v>
      </c>
      <c r="D499" t="n">
        <v>6.1278</v>
      </c>
      <c r="E499" t="n">
        <v>1.6415</v>
      </c>
    </row>
    <row r="500">
      <c r="A500" t="inlineStr">
        <is>
          <t>600597</t>
        </is>
      </c>
      <c r="B500" t="n">
        <v>0.002092409003977009</v>
      </c>
      <c r="C500" t="n">
        <v>82.96860133206472</v>
      </c>
      <c r="D500" t="n">
        <v>14.47393333333333</v>
      </c>
      <c r="E500" t="n">
        <v>1.657033333333334</v>
      </c>
    </row>
    <row r="501">
      <c r="A501" t="inlineStr">
        <is>
          <t>600109</t>
        </is>
      </c>
      <c r="B501" t="n">
        <v>0.003052260288812889</v>
      </c>
      <c r="C501" t="n">
        <v>82.93515358361773</v>
      </c>
      <c r="D501" t="n">
        <v>12.02726666666667</v>
      </c>
      <c r="E501" t="n">
        <v>2.572566666666666</v>
      </c>
    </row>
    <row r="502">
      <c r="A502" t="inlineStr">
        <is>
          <t>600059</t>
        </is>
      </c>
      <c r="B502" t="n">
        <v>0.001714893016288509</v>
      </c>
      <c r="C502" t="n">
        <v>82.77153558052434</v>
      </c>
      <c r="D502" t="n">
        <v>9.3979</v>
      </c>
      <c r="E502" t="n">
        <v>2.231033333333333</v>
      </c>
    </row>
    <row r="503">
      <c r="A503" t="inlineStr">
        <is>
          <t>603650</t>
        </is>
      </c>
      <c r="B503" t="n">
        <v>0.01053581144872543</v>
      </c>
      <c r="C503" t="n">
        <v>82.75672707303679</v>
      </c>
      <c r="D503" t="n">
        <v>24.92763333333333</v>
      </c>
      <c r="E503" t="n">
        <v>4.028266666666667</v>
      </c>
    </row>
    <row r="504">
      <c r="A504" t="inlineStr">
        <is>
          <t>603712</t>
        </is>
      </c>
      <c r="B504" t="n">
        <v>0.009388742293690973</v>
      </c>
      <c r="C504" t="n">
        <v>82.51561106155219</v>
      </c>
      <c r="D504" t="n">
        <v>34.15323333333333</v>
      </c>
      <c r="E504" t="n">
        <v>2.085033333333334</v>
      </c>
    </row>
    <row r="505">
      <c r="A505" t="inlineStr">
        <is>
          <t>600976</t>
        </is>
      </c>
      <c r="B505" t="n">
        <v>0.004289599757691337</v>
      </c>
      <c r="C505" t="n">
        <v>82.48043347381096</v>
      </c>
      <c r="D505" t="n">
        <v>20.74183333333333</v>
      </c>
      <c r="E505" t="n">
        <v>1.545133333333333</v>
      </c>
    </row>
    <row r="506">
      <c r="A506" t="inlineStr">
        <is>
          <t>002318</t>
        </is>
      </c>
      <c r="B506" t="n">
        <v>0.000661225803162952</v>
      </c>
      <c r="C506" t="n">
        <v>82.42343541944075</v>
      </c>
      <c r="D506" t="n">
        <v>8.718999999999999</v>
      </c>
      <c r="E506" t="n">
        <v>2.1815</v>
      </c>
    </row>
    <row r="507">
      <c r="A507" t="inlineStr">
        <is>
          <t>000021</t>
        </is>
      </c>
      <c r="B507" t="n">
        <v>0.004069194494418641</v>
      </c>
      <c r="C507" t="n">
        <v>82.40656335460346</v>
      </c>
      <c r="D507" t="n">
        <v>19.3989</v>
      </c>
      <c r="E507" t="n">
        <v>3.516866666666667</v>
      </c>
    </row>
    <row r="508">
      <c r="A508" t="inlineStr">
        <is>
          <t>688363</t>
        </is>
      </c>
      <c r="B508" t="n">
        <v>0.02314328498217257</v>
      </c>
      <c r="C508" t="n">
        <v>82.33211377316181</v>
      </c>
      <c r="D508" t="n">
        <v>115.4896598639456</v>
      </c>
      <c r="E508" t="n">
        <v>4.614795918367347</v>
      </c>
    </row>
    <row r="509">
      <c r="A509" t="inlineStr">
        <is>
          <t>600313</t>
        </is>
      </c>
      <c r="B509" t="n">
        <v>0.0007330849137132575</v>
      </c>
      <c r="C509" t="n">
        <v>81.94444444444446</v>
      </c>
      <c r="D509" t="n">
        <v>3.978766666666667</v>
      </c>
      <c r="E509" t="n">
        <v>5.9833</v>
      </c>
    </row>
    <row r="510">
      <c r="A510" t="inlineStr">
        <is>
          <t>002643</t>
        </is>
      </c>
      <c r="B510" t="n">
        <v>0.00149222687245751</v>
      </c>
      <c r="C510" t="n">
        <v>81.88235294117648</v>
      </c>
      <c r="D510" t="n">
        <v>16.67856666666666</v>
      </c>
      <c r="E510" t="n">
        <v>1.572666666666666</v>
      </c>
    </row>
    <row r="511">
      <c r="A511" t="inlineStr">
        <is>
          <t>600685</t>
        </is>
      </c>
      <c r="B511" t="n">
        <v>0.009695528421846091</v>
      </c>
      <c r="C511" t="n">
        <v>81.29189518586229</v>
      </c>
      <c r="D511" t="n">
        <v>21.39323333333333</v>
      </c>
      <c r="E511" t="n">
        <v>2.2865</v>
      </c>
    </row>
    <row r="512">
      <c r="A512" t="inlineStr">
        <is>
          <t>603076</t>
        </is>
      </c>
      <c r="B512" t="n">
        <v>0.01180948802494425</v>
      </c>
      <c r="C512" t="n">
        <v>81.14406779661016</v>
      </c>
      <c r="D512" t="n">
        <v>31.40633333333333</v>
      </c>
      <c r="E512" t="n">
        <v>4.423966666666667</v>
      </c>
    </row>
    <row r="513">
      <c r="A513" t="inlineStr">
        <is>
          <t>600289</t>
        </is>
      </c>
      <c r="B513" t="n">
        <v>0.000522447005083302</v>
      </c>
      <c r="C513" t="n">
        <v>80.95238095238093</v>
      </c>
      <c r="D513" t="n">
        <v>4.096200000000001</v>
      </c>
      <c r="E513" t="n">
        <v>0.9584333333333332</v>
      </c>
    </row>
    <row r="514">
      <c r="A514" t="inlineStr">
        <is>
          <t>601995</t>
        </is>
      </c>
      <c r="B514" t="n">
        <v>0.003087098995959724</v>
      </c>
      <c r="C514" t="n">
        <v>80.50397877984084</v>
      </c>
      <c r="D514" t="n">
        <v>62.78654545454545</v>
      </c>
      <c r="E514" t="n">
        <v>20.39763636363636</v>
      </c>
    </row>
    <row r="515">
      <c r="A515" t="inlineStr">
        <is>
          <t>600161</t>
        </is>
      </c>
      <c r="B515" t="n">
        <v>0.006037152147535402</v>
      </c>
      <c r="C515" t="n">
        <v>80.43478260869567</v>
      </c>
      <c r="D515" t="n">
        <v>33.607</v>
      </c>
      <c r="E515" t="n">
        <v>1.090266666666667</v>
      </c>
    </row>
    <row r="516">
      <c r="A516" t="inlineStr">
        <is>
          <t>600246</t>
        </is>
      </c>
      <c r="B516" t="n">
        <v>0.001334880987138709</v>
      </c>
      <c r="C516" t="n">
        <v>80.35714285714286</v>
      </c>
      <c r="D516" t="n">
        <v>6.895799999999999</v>
      </c>
      <c r="E516" t="n">
        <v>0.7588</v>
      </c>
    </row>
    <row r="517">
      <c r="A517" t="inlineStr">
        <is>
          <t>600336</t>
        </is>
      </c>
      <c r="B517" t="n">
        <v>0.001557805657606426</v>
      </c>
      <c r="C517" t="n">
        <v>80.18223234624146</v>
      </c>
      <c r="D517" t="n">
        <v>6.314933333333333</v>
      </c>
      <c r="E517" t="n">
        <v>4.143733333333333</v>
      </c>
    </row>
    <row r="518">
      <c r="A518" t="inlineStr">
        <is>
          <t>002210</t>
        </is>
      </c>
      <c r="B518" t="n">
        <v>0.0006348416912487708</v>
      </c>
      <c r="C518" t="n">
        <v>79.83193277310927</v>
      </c>
      <c r="D518" t="n">
        <v>1.5594</v>
      </c>
      <c r="E518" t="n">
        <v>1.399466666666667</v>
      </c>
    </row>
    <row r="519">
      <c r="A519" t="inlineStr">
        <is>
          <t>000895</t>
        </is>
      </c>
      <c r="B519" t="n">
        <v>0.007388216772599409</v>
      </c>
      <c r="C519" t="n">
        <v>79.43925233644859</v>
      </c>
      <c r="D519" t="n">
        <v>42.24553333333333</v>
      </c>
      <c r="E519" t="n">
        <v>1.696233333333333</v>
      </c>
    </row>
    <row r="520">
      <c r="A520" t="inlineStr">
        <is>
          <t>688006</t>
        </is>
      </c>
      <c r="B520" t="n">
        <v>0.01049163250253679</v>
      </c>
      <c r="C520" t="n">
        <v>79.29670329670328</v>
      </c>
      <c r="D520" t="n">
        <v>49.81876666666667</v>
      </c>
      <c r="E520" t="n">
        <v>5.322033333333334</v>
      </c>
    </row>
    <row r="521">
      <c r="A521" t="inlineStr">
        <is>
          <t>002607</t>
        </is>
      </c>
      <c r="B521" t="n">
        <v>0.00720205941123685</v>
      </c>
      <c r="C521" t="n">
        <v>79.27489177489177</v>
      </c>
      <c r="D521" t="n">
        <v>28.0207</v>
      </c>
      <c r="E521" t="n">
        <v>1.544333333333333</v>
      </c>
    </row>
    <row r="522">
      <c r="A522" t="inlineStr">
        <is>
          <t>000955</t>
        </is>
      </c>
      <c r="B522" t="n">
        <v>0.001826719154142772</v>
      </c>
      <c r="C522" t="n">
        <v>79</v>
      </c>
      <c r="D522" t="n">
        <v>8.251633333333332</v>
      </c>
      <c r="E522" t="n">
        <v>7.793633333333334</v>
      </c>
    </row>
    <row r="523">
      <c r="A523" t="inlineStr">
        <is>
          <t>600089</t>
        </is>
      </c>
      <c r="B523" t="n">
        <v>0.0006140945254190167</v>
      </c>
      <c r="C523" t="n">
        <v>78.76386687797148</v>
      </c>
      <c r="D523" t="n">
        <v>7.620133333333333</v>
      </c>
      <c r="E523" t="n">
        <v>1.9539</v>
      </c>
    </row>
    <row r="524">
      <c r="A524" t="inlineStr">
        <is>
          <t>603970</t>
        </is>
      </c>
      <c r="B524" t="n">
        <v>0.001844015289186596</v>
      </c>
      <c r="C524" t="n">
        <v>78.63383637807783</v>
      </c>
      <c r="D524" t="n">
        <v>15.54596666666667</v>
      </c>
      <c r="E524" t="n">
        <v>4.3665</v>
      </c>
    </row>
    <row r="525">
      <c r="A525" t="inlineStr">
        <is>
          <t>600460</t>
        </is>
      </c>
      <c r="B525" t="n">
        <v>0.001710925851911385</v>
      </c>
      <c r="C525" t="n">
        <v>78.47267939433837</v>
      </c>
      <c r="D525" t="n">
        <v>16.88023333333333</v>
      </c>
      <c r="E525" t="n">
        <v>3.835066666666667</v>
      </c>
    </row>
    <row r="526">
      <c r="A526" t="inlineStr">
        <is>
          <t>688388</t>
        </is>
      </c>
      <c r="B526" t="n">
        <v>0.007456583403475885</v>
      </c>
      <c r="C526" t="n">
        <v>78.39882328220213</v>
      </c>
      <c r="D526" t="n">
        <v>57.21153333333333</v>
      </c>
      <c r="E526" t="n">
        <v>4.615666666666667</v>
      </c>
    </row>
    <row r="527">
      <c r="A527" t="inlineStr">
        <is>
          <t>000738</t>
        </is>
      </c>
      <c r="B527" t="n">
        <v>0.003206587375464455</v>
      </c>
      <c r="C527" t="n">
        <v>78.24817518248177</v>
      </c>
      <c r="D527" t="n">
        <v>16.41506666666667</v>
      </c>
      <c r="E527" t="n">
        <v>2.098533333333333</v>
      </c>
    </row>
    <row r="528">
      <c r="A528" t="inlineStr">
        <is>
          <t>600151</t>
        </is>
      </c>
      <c r="B528" t="n">
        <v>0.001379847687149369</v>
      </c>
      <c r="C528" t="n">
        <v>77.84552845528457</v>
      </c>
      <c r="D528" t="n">
        <v>5.861133333333334</v>
      </c>
      <c r="E528" t="n">
        <v>1.9562</v>
      </c>
    </row>
    <row r="529">
      <c r="A529" t="inlineStr">
        <is>
          <t>002837</t>
        </is>
      </c>
      <c r="B529" t="n">
        <v>0.00626384216196245</v>
      </c>
      <c r="C529" t="n">
        <v>77.74086378737542</v>
      </c>
      <c r="D529" t="n">
        <v>22.1338</v>
      </c>
      <c r="E529" t="n">
        <v>3.163566666666667</v>
      </c>
    </row>
    <row r="530">
      <c r="A530" t="inlineStr">
        <is>
          <t>603369</t>
        </is>
      </c>
      <c r="B530" t="n">
        <v>0.008553216087898469</v>
      </c>
      <c r="C530" t="n">
        <v>77.53017641597026</v>
      </c>
      <c r="D530" t="n">
        <v>40.0189</v>
      </c>
      <c r="E530" t="n">
        <v>0.8913000000000001</v>
      </c>
    </row>
    <row r="531">
      <c r="A531" t="inlineStr">
        <is>
          <t>688021</t>
        </is>
      </c>
      <c r="B531" t="n">
        <v>0.01647924530614307</v>
      </c>
      <c r="C531" t="n">
        <v>77.21902453801879</v>
      </c>
      <c r="D531" t="n">
        <v>52.28704081632654</v>
      </c>
      <c r="E531" t="n">
        <v>7.098639455782313</v>
      </c>
    </row>
    <row r="532">
      <c r="A532" t="inlineStr">
        <is>
          <t>600739</t>
        </is>
      </c>
      <c r="B532" t="n">
        <v>0.003385884866027605</v>
      </c>
      <c r="C532" t="n">
        <v>76.95060844667142</v>
      </c>
      <c r="D532" t="n">
        <v>20.52896666666667</v>
      </c>
      <c r="E532" t="n">
        <v>1.607933333333333</v>
      </c>
    </row>
    <row r="533">
      <c r="A533" t="inlineStr">
        <is>
          <t>601968</t>
        </is>
      </c>
      <c r="B533" t="n">
        <v>0.001242337281505264</v>
      </c>
      <c r="C533" t="n">
        <v>76.35983263598325</v>
      </c>
      <c r="D533" t="n">
        <v>6.125666666666666</v>
      </c>
      <c r="E533" t="n">
        <v>0.7460666666666667</v>
      </c>
    </row>
    <row r="534">
      <c r="A534" t="inlineStr">
        <is>
          <t>600519</t>
        </is>
      </c>
      <c r="B534" t="n">
        <v>0.2222433569748388</v>
      </c>
      <c r="C534" t="n">
        <v>75.42815354002619</v>
      </c>
      <c r="D534" t="n">
        <v>1440.2669</v>
      </c>
      <c r="E534" t="n">
        <v>0.2622666666666667</v>
      </c>
    </row>
    <row r="535">
      <c r="A535" t="inlineStr">
        <is>
          <t>603916</t>
        </is>
      </c>
      <c r="B535" t="n">
        <v>0.005634309861329584</v>
      </c>
      <c r="C535" t="n">
        <v>74.89331436699858</v>
      </c>
      <c r="D535" t="n">
        <v>23.62783333333334</v>
      </c>
      <c r="E535" t="n">
        <v>3.440433333333334</v>
      </c>
    </row>
    <row r="536">
      <c r="A536" t="inlineStr">
        <is>
          <t>600887</t>
        </is>
      </c>
      <c r="B536" t="n">
        <v>0.003289177859699862</v>
      </c>
      <c r="C536" t="n">
        <v>74.66911764705881</v>
      </c>
      <c r="D536" t="n">
        <v>33.70863333333333</v>
      </c>
      <c r="E536" t="n">
        <v>1.001266666666667</v>
      </c>
    </row>
    <row r="537">
      <c r="A537" t="inlineStr">
        <is>
          <t>002432</t>
        </is>
      </c>
      <c r="B537" t="n">
        <v>0.002195268720645325</v>
      </c>
      <c r="C537" t="n">
        <v>74.66410748560459</v>
      </c>
      <c r="D537" t="n">
        <v>9.0015</v>
      </c>
      <c r="E537" t="n">
        <v>4.736633333333334</v>
      </c>
    </row>
    <row r="538">
      <c r="A538" t="inlineStr">
        <is>
          <t>000612</t>
        </is>
      </c>
      <c r="B538" t="n">
        <v>0.001776199076459023</v>
      </c>
      <c r="C538" t="n">
        <v>74.48275862068967</v>
      </c>
      <c r="D538" t="n">
        <v>5.564733333333334</v>
      </c>
      <c r="E538" t="n">
        <v>2.647333333333334</v>
      </c>
    </row>
    <row r="539">
      <c r="A539" t="inlineStr">
        <is>
          <t>600219</t>
        </is>
      </c>
      <c r="B539" t="n">
        <v>0.0002088397169329539</v>
      </c>
      <c r="C539" t="n">
        <v>74.39613526570048</v>
      </c>
      <c r="D539" t="n">
        <v>2.335266666666667</v>
      </c>
      <c r="E539" t="n">
        <v>0.9903666666666667</v>
      </c>
    </row>
    <row r="540">
      <c r="A540" t="inlineStr">
        <is>
          <t>603599</t>
        </is>
      </c>
      <c r="B540" t="n">
        <v>0.001767304878723005</v>
      </c>
      <c r="C540" t="n">
        <v>74.29775280898876</v>
      </c>
      <c r="D540" t="n">
        <v>17.41773333333333</v>
      </c>
      <c r="E540" t="n">
        <v>1.502033333333333</v>
      </c>
    </row>
    <row r="541">
      <c r="A541" t="inlineStr">
        <is>
          <t>002126</t>
        </is>
      </c>
      <c r="B541" t="n">
        <v>0.00182615877167137</v>
      </c>
      <c r="C541" t="n">
        <v>73.93767705382437</v>
      </c>
      <c r="D541" t="n">
        <v>10.9739</v>
      </c>
      <c r="E541" t="n">
        <v>2.948066666666667</v>
      </c>
    </row>
    <row r="542">
      <c r="A542" t="inlineStr">
        <is>
          <t>600956</t>
        </is>
      </c>
      <c r="B542" t="n">
        <v>0.0006784384588395187</v>
      </c>
      <c r="C542" t="n">
        <v>73.79912663755459</v>
      </c>
      <c r="D542" t="n">
        <v>9.50187050359712</v>
      </c>
      <c r="E542" t="n">
        <v>10.70194244604317</v>
      </c>
    </row>
    <row r="543">
      <c r="A543" t="inlineStr">
        <is>
          <t>002402</t>
        </is>
      </c>
      <c r="B543" t="n">
        <v>0.001059103852833921</v>
      </c>
      <c r="C543" t="n">
        <v>73.58326068003487</v>
      </c>
      <c r="D543" t="n">
        <v>15.19593333333334</v>
      </c>
      <c r="E543" t="n">
        <v>5.192366666666667</v>
      </c>
    </row>
    <row r="544">
      <c r="A544" t="inlineStr">
        <is>
          <t>000626</t>
        </is>
      </c>
      <c r="B544" t="n">
        <v>0.001645069198654095</v>
      </c>
      <c r="C544" t="n">
        <v>73.45360824742269</v>
      </c>
      <c r="D544" t="n">
        <v>8.008933333333333</v>
      </c>
      <c r="E544" t="n">
        <v>0.9307333333333334</v>
      </c>
    </row>
    <row r="545">
      <c r="A545" t="inlineStr">
        <is>
          <t>600607</t>
        </is>
      </c>
      <c r="B545" t="n">
        <v>0.006754067494428526</v>
      </c>
      <c r="C545" t="n">
        <v>73.06843267108167</v>
      </c>
      <c r="D545" t="n">
        <v>15.12333333333333</v>
      </c>
      <c r="E545" t="n">
        <v>0</v>
      </c>
    </row>
    <row r="546">
      <c r="A546" t="inlineStr">
        <is>
          <t>603920</t>
        </is>
      </c>
      <c r="B546" t="n">
        <v>0.002849542838940219</v>
      </c>
      <c r="C546" t="n">
        <v>73.02904564315351</v>
      </c>
      <c r="D546" t="n">
        <v>23.48633333333333</v>
      </c>
      <c r="E546" t="n">
        <v>5.303666666666666</v>
      </c>
    </row>
    <row r="547">
      <c r="A547" t="inlineStr">
        <is>
          <t>000016</t>
        </is>
      </c>
      <c r="B547" t="n">
        <v>0.001424643546316165</v>
      </c>
      <c r="C547" t="n">
        <v>72.31503579952265</v>
      </c>
      <c r="D547" t="n">
        <v>6.772933333333333</v>
      </c>
      <c r="E547" t="n">
        <v>5.0825</v>
      </c>
    </row>
    <row r="548">
      <c r="A548" t="inlineStr">
        <is>
          <t>002595</t>
        </is>
      </c>
      <c r="B548" t="n">
        <v>0.00214552653114747</v>
      </c>
      <c r="C548" t="n">
        <v>72.17616580310879</v>
      </c>
      <c r="D548" t="n">
        <v>21.72003333333333</v>
      </c>
      <c r="E548" t="n">
        <v>0.6226666666666667</v>
      </c>
    </row>
    <row r="549">
      <c r="A549" t="inlineStr">
        <is>
          <t>002286</t>
        </is>
      </c>
      <c r="B549" t="n">
        <v>0.005768878754943693</v>
      </c>
      <c r="C549" t="n">
        <v>72.16494845360823</v>
      </c>
      <c r="D549" t="n">
        <v>9.936900000000001</v>
      </c>
      <c r="E549" t="n">
        <v>4.2498</v>
      </c>
    </row>
    <row r="550">
      <c r="A550" t="inlineStr">
        <is>
          <t>600267</t>
        </is>
      </c>
      <c r="B550" t="n">
        <v>0.002027169493103444</v>
      </c>
      <c r="C550" t="n">
        <v>72.0603015075377</v>
      </c>
      <c r="D550" t="n">
        <v>14.71883333333333</v>
      </c>
      <c r="E550" t="n">
        <v>3.487766666666666</v>
      </c>
    </row>
    <row r="551">
      <c r="A551" t="inlineStr">
        <is>
          <t>688396</t>
        </is>
      </c>
      <c r="B551" t="n">
        <v>0.007311567935471741</v>
      </c>
      <c r="C551" t="n">
        <v>71.98666031443545</v>
      </c>
      <c r="D551" t="n">
        <v>49.98531818181819</v>
      </c>
      <c r="E551" t="n">
        <v>8.851409090909092</v>
      </c>
    </row>
    <row r="552">
      <c r="A552" t="inlineStr">
        <is>
          <t>002250</t>
        </is>
      </c>
      <c r="B552" t="n">
        <v>0.003661056858107105</v>
      </c>
      <c r="C552" t="n">
        <v>71.87969924812028</v>
      </c>
      <c r="D552" t="n">
        <v>20.2082</v>
      </c>
      <c r="E552" t="n">
        <v>0.8273333333333333</v>
      </c>
    </row>
    <row r="553">
      <c r="A553" t="inlineStr">
        <is>
          <t>603306</t>
        </is>
      </c>
      <c r="B553" t="n">
        <v>0.00244897802499996</v>
      </c>
      <c r="C553" t="n">
        <v>71.65062916358254</v>
      </c>
      <c r="D553" t="n">
        <v>16.18876666666667</v>
      </c>
      <c r="E553" t="n">
        <v>1.191</v>
      </c>
    </row>
    <row r="554">
      <c r="A554" t="inlineStr">
        <is>
          <t>600006</t>
        </is>
      </c>
      <c r="B554" t="n">
        <v>0.001239206719816054</v>
      </c>
      <c r="C554" t="n">
        <v>71.39639639639638</v>
      </c>
      <c r="D554" t="n">
        <v>4.922533333333333</v>
      </c>
      <c r="E554" t="n">
        <v>1.990566666666667</v>
      </c>
    </row>
    <row r="555">
      <c r="A555" t="inlineStr">
        <is>
          <t>603536</t>
        </is>
      </c>
      <c r="B555" t="n">
        <v>0.002208993984563637</v>
      </c>
      <c r="C555" t="n">
        <v>71.38783269961979</v>
      </c>
      <c r="D555" t="n">
        <v>15.922</v>
      </c>
      <c r="E555" t="n">
        <v>9.903600000000001</v>
      </c>
    </row>
    <row r="556">
      <c r="A556" t="inlineStr">
        <is>
          <t>600330</t>
        </is>
      </c>
      <c r="B556" t="n">
        <v>0.0009100604792727549</v>
      </c>
      <c r="C556" t="n">
        <v>71.04851330203444</v>
      </c>
      <c r="D556" t="n">
        <v>9.175166666666668</v>
      </c>
      <c r="E556" t="n">
        <v>3.699233333333333</v>
      </c>
    </row>
    <row r="557">
      <c r="A557" t="inlineStr">
        <is>
          <t>601216</t>
        </is>
      </c>
      <c r="B557" t="n">
        <v>0.004313094173230527</v>
      </c>
      <c r="C557" t="n">
        <v>70.9433962264151</v>
      </c>
      <c r="D557" t="n">
        <v>4.277066666666667</v>
      </c>
      <c r="E557" t="n">
        <v>1.8039</v>
      </c>
    </row>
    <row r="558">
      <c r="A558" t="inlineStr">
        <is>
          <t>600580</t>
        </is>
      </c>
      <c r="B558" t="n">
        <v>0.000746189523038337</v>
      </c>
      <c r="C558" t="n">
        <v>70.89201877934275</v>
      </c>
      <c r="D558" t="n">
        <v>12.21233333333333</v>
      </c>
      <c r="E558" t="n">
        <v>2.419733333333334</v>
      </c>
    </row>
    <row r="559">
      <c r="A559" t="inlineStr">
        <is>
          <t>000798</t>
        </is>
      </c>
      <c r="B559" t="n">
        <v>0.001457292301904389</v>
      </c>
      <c r="C559" t="n">
        <v>70.83993660855785</v>
      </c>
      <c r="D559" t="n">
        <v>6.782966666666666</v>
      </c>
      <c r="E559" t="n">
        <v>2.960033333333334</v>
      </c>
    </row>
    <row r="560">
      <c r="A560" t="inlineStr">
        <is>
          <t>000488</t>
        </is>
      </c>
      <c r="B560" t="n">
        <v>0.0003309715585774132</v>
      </c>
      <c r="C560" t="n">
        <v>70.8163265306122</v>
      </c>
      <c r="D560" t="n">
        <v>5.314366666666666</v>
      </c>
      <c r="E560" t="n">
        <v>2.1553</v>
      </c>
    </row>
    <row r="561">
      <c r="A561" t="inlineStr">
        <is>
          <t>600511</t>
        </is>
      </c>
      <c r="B561" t="n">
        <v>0.007412888868232118</v>
      </c>
      <c r="C561" t="n">
        <v>70.73170731707317</v>
      </c>
      <c r="D561" t="n">
        <v>35.85946666666667</v>
      </c>
      <c r="E561" t="n">
        <v>4.664433333333333</v>
      </c>
    </row>
    <row r="562">
      <c r="A562" t="inlineStr">
        <is>
          <t>600662</t>
        </is>
      </c>
      <c r="B562" t="n">
        <v>0.002757029658331007</v>
      </c>
      <c r="C562" t="n">
        <v>70.57613168724276</v>
      </c>
      <c r="D562" t="n">
        <v>6.847866666666667</v>
      </c>
      <c r="E562" t="n">
        <v>1.6189</v>
      </c>
    </row>
    <row r="563">
      <c r="A563" t="inlineStr">
        <is>
          <t>000903</t>
        </is>
      </c>
      <c r="B563" t="n">
        <v>0.002064152626591354</v>
      </c>
      <c r="C563" t="n">
        <v>70.56451612903227</v>
      </c>
      <c r="D563" t="n">
        <v>4.752533333333334</v>
      </c>
      <c r="E563" t="n">
        <v>3.334533333333333</v>
      </c>
    </row>
    <row r="564">
      <c r="A564" t="inlineStr">
        <is>
          <t>000039</t>
        </is>
      </c>
      <c r="B564" t="n">
        <v>0.002488393112326319</v>
      </c>
      <c r="C564" t="n">
        <v>70.41237113402063</v>
      </c>
      <c r="D564" t="n">
        <v>9.759033333333333</v>
      </c>
      <c r="E564" t="n">
        <v>1.020833333333333</v>
      </c>
    </row>
    <row r="565">
      <c r="A565" t="inlineStr">
        <is>
          <t>600999</t>
        </is>
      </c>
      <c r="B565" t="n">
        <v>0.002231967367266099</v>
      </c>
      <c r="C565" t="n">
        <v>70.2316076294278</v>
      </c>
      <c r="D565" t="n">
        <v>18.1876</v>
      </c>
      <c r="E565" t="n">
        <v>0.4874333333333334</v>
      </c>
    </row>
    <row r="566">
      <c r="A566" t="inlineStr">
        <is>
          <t>688037</t>
        </is>
      </c>
      <c r="B566" t="n">
        <v>0.01017118845630279</v>
      </c>
      <c r="C566" t="n">
        <v>69.7887542715129</v>
      </c>
      <c r="D566" t="n">
        <v>111.7776315789474</v>
      </c>
      <c r="E566" t="n">
        <v>16.06958646616541</v>
      </c>
    </row>
    <row r="567">
      <c r="A567" t="inlineStr">
        <is>
          <t>002022</t>
        </is>
      </c>
      <c r="B567" t="n">
        <v>0.00218006499152079</v>
      </c>
      <c r="C567" t="n">
        <v>69.68503937007873</v>
      </c>
      <c r="D567" t="n">
        <v>16.60706666666666</v>
      </c>
      <c r="E567" t="n">
        <v>4.0434</v>
      </c>
    </row>
    <row r="568">
      <c r="A568" t="inlineStr">
        <is>
          <t>600480</t>
        </is>
      </c>
      <c r="B568" t="n">
        <v>0.001325183653789136</v>
      </c>
      <c r="C568" t="n">
        <v>69.38369781312126</v>
      </c>
      <c r="D568" t="n">
        <v>7.619933333333333</v>
      </c>
      <c r="E568" t="n">
        <v>2.221666666666667</v>
      </c>
    </row>
    <row r="569">
      <c r="A569" t="inlineStr">
        <is>
          <t>603087</t>
        </is>
      </c>
      <c r="B569" t="n">
        <v>0.03617978847023914</v>
      </c>
      <c r="C569" t="n">
        <v>69.23667470936607</v>
      </c>
      <c r="D569" t="n">
        <v>146.8010071942446</v>
      </c>
      <c r="E569" t="n">
        <v>5.366043165467626</v>
      </c>
    </row>
    <row r="570">
      <c r="A570" t="inlineStr">
        <is>
          <t>600779</t>
        </is>
      </c>
      <c r="B570" t="n">
        <v>0.01004131017512958</v>
      </c>
      <c r="C570" t="n">
        <v>69.20943134535369</v>
      </c>
      <c r="D570" t="n">
        <v>59.34589999999999</v>
      </c>
      <c r="E570" t="n">
        <v>1.175466666666667</v>
      </c>
    </row>
    <row r="571">
      <c r="A571" t="inlineStr">
        <is>
          <t>603131</t>
        </is>
      </c>
      <c r="B571" t="n">
        <v>0.003456667387782672</v>
      </c>
      <c r="C571" t="n">
        <v>69.08602150537632</v>
      </c>
      <c r="D571" t="n">
        <v>19.31676666666667</v>
      </c>
      <c r="E571" t="n">
        <v>2.704866666666667</v>
      </c>
    </row>
    <row r="572">
      <c r="A572" t="inlineStr">
        <is>
          <t>002928</t>
        </is>
      </c>
      <c r="B572" t="n">
        <v>0.001800513338948813</v>
      </c>
      <c r="C572" t="n">
        <v>69.01798063623789</v>
      </c>
      <c r="D572" t="n">
        <v>10.1703</v>
      </c>
      <c r="E572" t="n">
        <v>4.220733333333333</v>
      </c>
    </row>
    <row r="573">
      <c r="A573" t="inlineStr">
        <is>
          <t>002294</t>
        </is>
      </c>
      <c r="B573" t="n">
        <v>0.007062230645055297</v>
      </c>
      <c r="C573" t="n">
        <v>68.98973527822798</v>
      </c>
      <c r="D573" t="n">
        <v>24.96696666666667</v>
      </c>
      <c r="E573" t="n">
        <v>0.6691333333333334</v>
      </c>
    </row>
    <row r="574">
      <c r="A574" t="inlineStr">
        <is>
          <t>603855</t>
        </is>
      </c>
      <c r="B574" t="n">
        <v>0.004673503055490314</v>
      </c>
      <c r="C574" t="n">
        <v>68.96551724137932</v>
      </c>
      <c r="D574" t="n">
        <v>13.62453333333333</v>
      </c>
      <c r="E574" t="n">
        <v>1.467966666666667</v>
      </c>
    </row>
    <row r="575">
      <c r="A575" t="inlineStr">
        <is>
          <t>600745</t>
        </is>
      </c>
      <c r="B575" t="n">
        <v>0.01179024483165848</v>
      </c>
      <c r="C575" t="n">
        <v>68.93073301950237</v>
      </c>
      <c r="D575" t="n">
        <v>111.3596</v>
      </c>
      <c r="E575" t="n">
        <v>2.9449</v>
      </c>
    </row>
    <row r="576">
      <c r="A576" t="inlineStr">
        <is>
          <t>603439</t>
        </is>
      </c>
      <c r="B576" t="n">
        <v>0.005236678245841874</v>
      </c>
      <c r="C576" t="n">
        <v>68.80907372400755</v>
      </c>
      <c r="D576" t="n">
        <v>26.79825842696629</v>
      </c>
      <c r="E576" t="n">
        <v>14.77651685393258</v>
      </c>
    </row>
    <row r="577">
      <c r="A577" t="inlineStr">
        <is>
          <t>000923</t>
        </is>
      </c>
      <c r="B577" t="n">
        <v>0.00402181036156538</v>
      </c>
      <c r="C577" t="n">
        <v>68.75834445927904</v>
      </c>
      <c r="D577" t="n">
        <v>15.08123333333334</v>
      </c>
      <c r="E577" t="n">
        <v>1.5881</v>
      </c>
    </row>
    <row r="578">
      <c r="A578" t="inlineStr">
        <is>
          <t>002993</t>
        </is>
      </c>
      <c r="B578" t="n">
        <v>0.007652236647013447</v>
      </c>
      <c r="C578" t="n">
        <v>68.2769310255748</v>
      </c>
      <c r="D578" t="n">
        <v>79.99903846153846</v>
      </c>
      <c r="E578" t="n">
        <v>12.87961538461538</v>
      </c>
    </row>
    <row r="579">
      <c r="A579" t="inlineStr">
        <is>
          <t>002382</t>
        </is>
      </c>
      <c r="B579" t="n">
        <v>0.006139019996624786</v>
      </c>
      <c r="C579" t="n">
        <v>68.0473372781065</v>
      </c>
      <c r="D579" t="n">
        <v>20.65163333333333</v>
      </c>
      <c r="E579" t="n">
        <v>4.112833333333333</v>
      </c>
    </row>
    <row r="580">
      <c r="A580" t="inlineStr">
        <is>
          <t>000739</t>
        </is>
      </c>
      <c r="B580" t="n">
        <v>0.003439807066253206</v>
      </c>
      <c r="C580" t="n">
        <v>68.00630417651693</v>
      </c>
      <c r="D580" t="n">
        <v>19.48143333333334</v>
      </c>
      <c r="E580" t="n">
        <v>1.2663</v>
      </c>
    </row>
    <row r="581">
      <c r="A581" t="inlineStr">
        <is>
          <t>601877</t>
        </is>
      </c>
      <c r="B581" t="n">
        <v>0.002245910823953788</v>
      </c>
      <c r="C581" t="n">
        <v>67.98226164079824</v>
      </c>
      <c r="D581" t="n">
        <v>28.09403333333334</v>
      </c>
      <c r="E581" t="n">
        <v>0.5272333333333333</v>
      </c>
    </row>
    <row r="582">
      <c r="A582" t="inlineStr">
        <is>
          <t>600521</t>
        </is>
      </c>
      <c r="B582" t="n">
        <v>0.008813696898987861</v>
      </c>
      <c r="C582" t="n">
        <v>67.75534441805226</v>
      </c>
      <c r="D582" t="n">
        <v>27.40873333333333</v>
      </c>
      <c r="E582" t="n">
        <v>1.7367</v>
      </c>
    </row>
    <row r="583">
      <c r="A583" t="inlineStr">
        <is>
          <t>002925</t>
        </is>
      </c>
      <c r="B583" t="n">
        <v>0.004968649123588346</v>
      </c>
      <c r="C583" t="n">
        <v>67.58761831670503</v>
      </c>
      <c r="D583" t="n">
        <v>55.3862</v>
      </c>
      <c r="E583" t="n">
        <v>2.732766666666667</v>
      </c>
    </row>
    <row r="584">
      <c r="A584" t="inlineStr">
        <is>
          <t>600095</t>
        </is>
      </c>
      <c r="B584" t="n">
        <v>0.002360216087882755</v>
      </c>
      <c r="C584" t="n">
        <v>67.57679180887375</v>
      </c>
      <c r="D584" t="n">
        <v>11.6883</v>
      </c>
      <c r="E584" t="n">
        <v>9.8484</v>
      </c>
    </row>
    <row r="585">
      <c r="A585" t="inlineStr">
        <is>
          <t>000589</t>
        </is>
      </c>
      <c r="B585" t="n">
        <v>0.0007633062502453915</v>
      </c>
      <c r="C585" t="n">
        <v>67.1111111111111</v>
      </c>
      <c r="D585" t="n">
        <v>4.999566666666666</v>
      </c>
      <c r="E585" t="n">
        <v>2.157133333333333</v>
      </c>
    </row>
    <row r="586">
      <c r="A586" t="inlineStr">
        <is>
          <t>601698</t>
        </is>
      </c>
      <c r="B586" t="n">
        <v>0.002993185788097404</v>
      </c>
      <c r="C586" t="n">
        <v>66.96832579185519</v>
      </c>
      <c r="D586" t="n">
        <v>17.44823333333333</v>
      </c>
      <c r="E586" t="n">
        <v>8.501166666666665</v>
      </c>
    </row>
    <row r="587">
      <c r="A587" t="inlineStr">
        <is>
          <t>600655</t>
        </is>
      </c>
      <c r="B587" t="n">
        <v>0.0007796110303446241</v>
      </c>
      <c r="C587" t="n">
        <v>66.88918558077437</v>
      </c>
      <c r="D587" t="n">
        <v>8.483533333333334</v>
      </c>
      <c r="E587" t="n">
        <v>0.8883666666666666</v>
      </c>
    </row>
    <row r="588">
      <c r="A588" t="inlineStr">
        <is>
          <t>002375</t>
        </is>
      </c>
      <c r="B588" t="n">
        <v>0.003605803416373266</v>
      </c>
      <c r="C588" t="n">
        <v>66.84782608695654</v>
      </c>
      <c r="D588" t="n">
        <v>8.675433333333334</v>
      </c>
      <c r="E588" t="n">
        <v>0.8953666666666665</v>
      </c>
    </row>
    <row r="589">
      <c r="A589" t="inlineStr">
        <is>
          <t>002539</t>
        </is>
      </c>
      <c r="B589" t="n">
        <v>0.0009180754470084357</v>
      </c>
      <c r="C589" t="n">
        <v>66.80761099365749</v>
      </c>
      <c r="D589" t="n">
        <v>6.136266666666666</v>
      </c>
      <c r="E589" t="n">
        <v>2.229233333333333</v>
      </c>
    </row>
    <row r="590">
      <c r="A590" t="inlineStr">
        <is>
          <t>600761</t>
        </is>
      </c>
      <c r="B590" t="n">
        <v>0.001824304289228413</v>
      </c>
      <c r="C590" t="n">
        <v>66.5901262916188</v>
      </c>
      <c r="D590" t="n">
        <v>11.01976666666667</v>
      </c>
      <c r="E590" t="n">
        <v>1.057566666666667</v>
      </c>
    </row>
    <row r="591">
      <c r="A591" t="inlineStr">
        <is>
          <t>002556</t>
        </is>
      </c>
      <c r="B591" t="n">
        <v>0.0008613416096754092</v>
      </c>
      <c r="C591" t="n">
        <v>66.33266533066133</v>
      </c>
      <c r="D591" t="n">
        <v>7.673366666666667</v>
      </c>
      <c r="E591" t="n">
        <v>2.980266666666667</v>
      </c>
    </row>
    <row r="592">
      <c r="A592" t="inlineStr">
        <is>
          <t>600641</t>
        </is>
      </c>
      <c r="B592" t="n">
        <v>0.001845766765383682</v>
      </c>
      <c r="C592" t="n">
        <v>65.60999039385204</v>
      </c>
      <c r="D592" t="n">
        <v>17.61113333333333</v>
      </c>
      <c r="E592" t="n">
        <v>2.114733333333334</v>
      </c>
    </row>
    <row r="593">
      <c r="A593" t="inlineStr">
        <is>
          <t>002075</t>
        </is>
      </c>
      <c r="B593" t="n">
        <v>0.002785122778638798</v>
      </c>
      <c r="C593" t="n">
        <v>65.52706552706553</v>
      </c>
      <c r="D593" t="n">
        <v>10.49573333333333</v>
      </c>
      <c r="E593" t="n">
        <v>2.783633333333333</v>
      </c>
    </row>
    <row r="594">
      <c r="A594" t="inlineStr">
        <is>
          <t>002028</t>
        </is>
      </c>
      <c r="B594" t="n">
        <v>0.003239501763443782</v>
      </c>
      <c r="C594" t="n">
        <v>65.4320987654321</v>
      </c>
      <c r="D594" t="n">
        <v>19.627</v>
      </c>
      <c r="E594" t="n">
        <v>4.1122</v>
      </c>
    </row>
    <row r="595">
      <c r="A595" t="inlineStr">
        <is>
          <t>600118</t>
        </is>
      </c>
      <c r="B595" t="n">
        <v>0.003513171067108458</v>
      </c>
      <c r="C595" t="n">
        <v>65.36631779257849</v>
      </c>
      <c r="D595" t="n">
        <v>31.48463333333333</v>
      </c>
      <c r="E595" t="n">
        <v>2.273133333333333</v>
      </c>
    </row>
    <row r="596">
      <c r="A596" t="inlineStr">
        <is>
          <t>002487</t>
        </is>
      </c>
      <c r="B596" t="n">
        <v>0.0019166782452505</v>
      </c>
      <c r="C596" t="n">
        <v>65.18218623481779</v>
      </c>
      <c r="D596" t="n">
        <v>6.7241</v>
      </c>
      <c r="E596" t="n">
        <v>2.463066666666667</v>
      </c>
    </row>
    <row r="597">
      <c r="A597" t="inlineStr">
        <is>
          <t>002557</t>
        </is>
      </c>
      <c r="B597" t="n">
        <v>0.008524116906335694</v>
      </c>
      <c r="C597" t="n">
        <v>65.1381540270429</v>
      </c>
      <c r="D597" t="n">
        <v>49.31646666666667</v>
      </c>
      <c r="E597" t="n">
        <v>1.242</v>
      </c>
    </row>
    <row r="598">
      <c r="A598" t="inlineStr">
        <is>
          <t>603979</t>
        </is>
      </c>
      <c r="B598" t="n">
        <v>0.0009247154064517252</v>
      </c>
      <c r="C598" t="n">
        <v>65.1022864019254</v>
      </c>
      <c r="D598" t="n">
        <v>10.2002</v>
      </c>
      <c r="E598" t="n">
        <v>1.091166666666667</v>
      </c>
    </row>
    <row r="599">
      <c r="A599" t="inlineStr">
        <is>
          <t>603198</t>
        </is>
      </c>
      <c r="B599" t="n">
        <v>0.006107750347243625</v>
      </c>
      <c r="C599" t="n">
        <v>64.93765586034912</v>
      </c>
      <c r="D599" t="n">
        <v>22.17196666666667</v>
      </c>
      <c r="E599" t="n">
        <v>1.510966666666667</v>
      </c>
    </row>
    <row r="600">
      <c r="A600" t="inlineStr">
        <is>
          <t>688008</t>
        </is>
      </c>
      <c r="B600" t="n">
        <v>0.005865198386601964</v>
      </c>
      <c r="C600" t="n">
        <v>64.73035952063914</v>
      </c>
      <c r="D600" t="n">
        <v>84.48513333333334</v>
      </c>
      <c r="E600" t="n">
        <v>4.975033333333334</v>
      </c>
    </row>
    <row r="601">
      <c r="A601" t="inlineStr">
        <is>
          <t>603505</t>
        </is>
      </c>
      <c r="B601" t="n">
        <v>0.001639701536503409</v>
      </c>
      <c r="C601" t="n">
        <v>64.08488063660475</v>
      </c>
      <c r="D601" t="n">
        <v>23.00003333333333</v>
      </c>
      <c r="E601" t="n">
        <v>2.615366666666667</v>
      </c>
    </row>
    <row r="602">
      <c r="A602" t="inlineStr">
        <is>
          <t>000012</t>
        </is>
      </c>
      <c r="B602" t="n">
        <v>0.0006659849624471294</v>
      </c>
      <c r="C602" t="n">
        <v>64.01869158878503</v>
      </c>
      <c r="D602" t="n">
        <v>5.418533333333333</v>
      </c>
      <c r="E602" t="n">
        <v>2.1539</v>
      </c>
    </row>
    <row r="603">
      <c r="A603" t="inlineStr">
        <is>
          <t>002472</t>
        </is>
      </c>
      <c r="B603" t="n">
        <v>0.000478389453725485</v>
      </c>
      <c r="C603" t="n">
        <v>63.65280289330924</v>
      </c>
      <c r="D603" t="n">
        <v>5.852233333333333</v>
      </c>
      <c r="E603" t="n">
        <v>1.520733333333333</v>
      </c>
    </row>
    <row r="604">
      <c r="A604" t="inlineStr">
        <is>
          <t>603833</t>
        </is>
      </c>
      <c r="B604" t="n">
        <v>0.01614976866079624</v>
      </c>
      <c r="C604" t="n">
        <v>63.2747681795998</v>
      </c>
      <c r="D604" t="n">
        <v>93.74163333333334</v>
      </c>
      <c r="E604" t="n">
        <v>0.7968999999999999</v>
      </c>
    </row>
    <row r="605">
      <c r="A605" t="inlineStr">
        <is>
          <t>002845</t>
        </is>
      </c>
      <c r="B605" t="n">
        <v>0.003697674339751241</v>
      </c>
      <c r="C605" t="n">
        <v>63.27124563445867</v>
      </c>
      <c r="D605" t="n">
        <v>24.14886666666667</v>
      </c>
      <c r="E605" t="n">
        <v>4.8218</v>
      </c>
    </row>
    <row r="606">
      <c r="A606" t="inlineStr">
        <is>
          <t>000837</t>
        </is>
      </c>
      <c r="B606" t="n">
        <v>0.0007616409998838298</v>
      </c>
      <c r="C606" t="n">
        <v>62.7906976744186</v>
      </c>
      <c r="D606" t="n">
        <v>4.8779</v>
      </c>
      <c r="E606" t="n">
        <v>1.1701</v>
      </c>
    </row>
    <row r="607">
      <c r="A607" t="inlineStr">
        <is>
          <t>002481</t>
        </is>
      </c>
      <c r="B607" t="n">
        <v>0.003313823197232519</v>
      </c>
      <c r="C607" t="n">
        <v>62.65984654731458</v>
      </c>
      <c r="D607" t="n">
        <v>13.16453333333333</v>
      </c>
      <c r="E607" t="n">
        <v>3.311833333333333</v>
      </c>
    </row>
    <row r="608">
      <c r="A608" t="inlineStr">
        <is>
          <t>600197</t>
        </is>
      </c>
      <c r="B608" t="n">
        <v>0.004152220937485662</v>
      </c>
      <c r="C608" t="n">
        <v>62.62359920896508</v>
      </c>
      <c r="D608" t="n">
        <v>17.9198</v>
      </c>
      <c r="E608" t="n">
        <v>3.3158</v>
      </c>
    </row>
    <row r="609">
      <c r="A609" t="inlineStr">
        <is>
          <t>000881</t>
        </is>
      </c>
      <c r="B609" t="n">
        <v>0.0008113334494548391</v>
      </c>
      <c r="C609" t="n">
        <v>62.60869565217391</v>
      </c>
      <c r="D609" t="n">
        <v>8.197033333333332</v>
      </c>
      <c r="E609" t="n">
        <v>1.892233333333334</v>
      </c>
    </row>
    <row r="610">
      <c r="A610" t="inlineStr">
        <is>
          <t>002661</t>
        </is>
      </c>
      <c r="B610" t="n">
        <v>0.003812413203084542</v>
      </c>
      <c r="C610" t="n">
        <v>62.54237288135591</v>
      </c>
      <c r="D610" t="n">
        <v>18.0441</v>
      </c>
      <c r="E610" t="n">
        <v>3.247133333333333</v>
      </c>
    </row>
    <row r="611">
      <c r="A611" t="inlineStr">
        <is>
          <t>002068</t>
        </is>
      </c>
      <c r="B611" t="n">
        <v>0.0005553643852847064</v>
      </c>
      <c r="C611" t="n">
        <v>61.98704103671706</v>
      </c>
      <c r="D611" t="n">
        <v>4.823099999999999</v>
      </c>
      <c r="E611" t="n">
        <v>1.810966666666667</v>
      </c>
    </row>
    <row r="612">
      <c r="A612" t="inlineStr">
        <is>
          <t>600753</t>
        </is>
      </c>
      <c r="B612" t="n">
        <v>0.001981270045682758</v>
      </c>
      <c r="C612" t="n">
        <v>61.88340807174888</v>
      </c>
      <c r="D612" t="n">
        <v>12.8203</v>
      </c>
      <c r="E612" t="n">
        <v>2.1788</v>
      </c>
    </row>
    <row r="613">
      <c r="A613" t="inlineStr">
        <is>
          <t>002342</t>
        </is>
      </c>
      <c r="B613" t="n">
        <v>0.0002761229766484966</v>
      </c>
      <c r="C613" t="n">
        <v>61.87499999999999</v>
      </c>
      <c r="D613" t="n">
        <v>3.298066666666667</v>
      </c>
      <c r="E613" t="n">
        <v>2.878866666666667</v>
      </c>
    </row>
    <row r="614">
      <c r="A614" t="inlineStr">
        <is>
          <t>600395</t>
        </is>
      </c>
      <c r="B614" t="n">
        <v>0.0005349960706868524</v>
      </c>
      <c r="C614" t="n">
        <v>61.80698151950719</v>
      </c>
      <c r="D614" t="n">
        <v>5.811966666666666</v>
      </c>
      <c r="E614" t="n">
        <v>0.7220666666666666</v>
      </c>
    </row>
    <row r="615">
      <c r="A615" t="inlineStr">
        <is>
          <t>000911</t>
        </is>
      </c>
      <c r="B615" t="n">
        <v>0.0005086513606064124</v>
      </c>
      <c r="C615" t="n">
        <v>61.71874999999998</v>
      </c>
      <c r="D615" t="n">
        <v>6.988033333333333</v>
      </c>
      <c r="E615" t="n">
        <v>1.930566666666667</v>
      </c>
    </row>
    <row r="616">
      <c r="A616" t="inlineStr">
        <is>
          <t>600462</t>
        </is>
      </c>
      <c r="B616" t="n">
        <v>0.000249640248835328</v>
      </c>
      <c r="C616" t="n">
        <v>61.71874999999998</v>
      </c>
      <c r="D616" t="n">
        <v>1.858733333333333</v>
      </c>
      <c r="E616" t="n">
        <v>1.544933333333333</v>
      </c>
    </row>
    <row r="617">
      <c r="A617" t="inlineStr">
        <is>
          <t>603100</t>
        </is>
      </c>
      <c r="B617" t="n">
        <v>0.000775698701442534</v>
      </c>
      <c r="C617" t="n">
        <v>61.69154228855722</v>
      </c>
      <c r="D617" t="n">
        <v>9.363666666666667</v>
      </c>
      <c r="E617" t="n">
        <v>0.8681</v>
      </c>
    </row>
    <row r="618">
      <c r="A618" t="inlineStr">
        <is>
          <t>601777</t>
        </is>
      </c>
      <c r="B618" t="n">
        <v>0.0009386587800671958</v>
      </c>
      <c r="C618" t="n">
        <v>61.58730158730159</v>
      </c>
      <c r="D618" t="n">
        <v>3.986133333333334</v>
      </c>
      <c r="E618" t="n">
        <v>2.3217</v>
      </c>
    </row>
    <row r="619">
      <c r="A619" t="inlineStr">
        <is>
          <t>603238</t>
        </is>
      </c>
      <c r="B619" t="n">
        <v>0.007953416957301443</v>
      </c>
      <c r="C619" t="n">
        <v>61.32812499999998</v>
      </c>
      <c r="D619" t="n">
        <v>30.48563333333334</v>
      </c>
      <c r="E619" t="n">
        <v>2.795366666666667</v>
      </c>
    </row>
    <row r="620">
      <c r="A620" t="inlineStr">
        <is>
          <t>600209</t>
        </is>
      </c>
      <c r="B620" t="n">
        <v>0.0007929346244200755</v>
      </c>
      <c r="C620" t="n">
        <v>61.30268199233717</v>
      </c>
      <c r="D620" t="n">
        <v>4.140066666666667</v>
      </c>
      <c r="E620" t="n">
        <v>1.099266666666667</v>
      </c>
    </row>
    <row r="621">
      <c r="A621" t="inlineStr">
        <is>
          <t>000713</t>
        </is>
      </c>
      <c r="B621" t="n">
        <v>0.001218224960434741</v>
      </c>
      <c r="C621" t="n">
        <v>61.23147092360321</v>
      </c>
      <c r="D621" t="n">
        <v>10.36496666666667</v>
      </c>
      <c r="E621" t="n">
        <v>9.822999999999999</v>
      </c>
    </row>
    <row r="622">
      <c r="A622" t="inlineStr">
        <is>
          <t>603113</t>
        </is>
      </c>
      <c r="B622" t="n">
        <v>0.001186400679521102</v>
      </c>
      <c r="C622" t="n">
        <v>61.18980169971672</v>
      </c>
      <c r="D622" t="n">
        <v>11.84603333333333</v>
      </c>
      <c r="E622" t="n">
        <v>1.760866666666667</v>
      </c>
    </row>
    <row r="623">
      <c r="A623" t="inlineStr">
        <is>
          <t>600773</t>
        </is>
      </c>
      <c r="B623" t="n">
        <v>0.0002380066854558563</v>
      </c>
      <c r="C623" t="n">
        <v>61.14081996434935</v>
      </c>
      <c r="D623" t="n">
        <v>6.1028</v>
      </c>
      <c r="E623" t="n">
        <v>1.5948</v>
      </c>
    </row>
    <row r="624">
      <c r="A624" t="inlineStr">
        <is>
          <t>002254</t>
        </is>
      </c>
      <c r="B624" t="n">
        <v>0.001149160021393503</v>
      </c>
      <c r="C624" t="n">
        <v>61.01218369259607</v>
      </c>
      <c r="D624" t="n">
        <v>13.26813333333333</v>
      </c>
      <c r="E624" t="n">
        <v>1.537833333333333</v>
      </c>
    </row>
    <row r="625">
      <c r="A625" t="inlineStr">
        <is>
          <t>002106</t>
        </is>
      </c>
      <c r="B625" t="n">
        <v>0.001764923490112102</v>
      </c>
      <c r="C625" t="n">
        <v>60.46511627906976</v>
      </c>
      <c r="D625" t="n">
        <v>11.53973333333333</v>
      </c>
      <c r="E625" t="n">
        <v>3.090366666666666</v>
      </c>
    </row>
    <row r="626">
      <c r="A626" t="inlineStr">
        <is>
          <t>603686</t>
        </is>
      </c>
      <c r="B626" t="n">
        <v>0.005660052420397019</v>
      </c>
      <c r="C626" t="n">
        <v>60.35950804162724</v>
      </c>
      <c r="D626" t="n">
        <v>17.89796666666667</v>
      </c>
      <c r="E626" t="n">
        <v>2.729833333333334</v>
      </c>
    </row>
    <row r="627">
      <c r="A627" t="inlineStr">
        <is>
          <t>601878</t>
        </is>
      </c>
      <c r="B627" t="n">
        <v>0.002490896595597001</v>
      </c>
      <c r="C627" t="n">
        <v>60.18306636155606</v>
      </c>
      <c r="D627" t="n">
        <v>12.56096666666667</v>
      </c>
      <c r="E627" t="n">
        <v>3.666666666666667</v>
      </c>
    </row>
    <row r="628">
      <c r="A628" t="inlineStr">
        <is>
          <t>002484</t>
        </is>
      </c>
      <c r="B628" t="n">
        <v>0.0007188811519754232</v>
      </c>
      <c r="C628" t="n">
        <v>60.00000000000001</v>
      </c>
      <c r="D628" t="n">
        <v>9.413266666666667</v>
      </c>
      <c r="E628" t="n">
        <v>2.1804</v>
      </c>
    </row>
    <row r="629">
      <c r="A629" t="inlineStr">
        <is>
          <t>600391</t>
        </is>
      </c>
      <c r="B629" t="n">
        <v>0.003476854455919694</v>
      </c>
      <c r="C629" t="n">
        <v>59.94641661085063</v>
      </c>
      <c r="D629" t="n">
        <v>20.00763333333333</v>
      </c>
      <c r="E629" t="n">
        <v>4.1639</v>
      </c>
    </row>
    <row r="630">
      <c r="A630" t="inlineStr">
        <is>
          <t>002650</t>
        </is>
      </c>
      <c r="B630" t="n">
        <v>0.00183484118974427</v>
      </c>
      <c r="C630" t="n">
        <v>59.89583333333333</v>
      </c>
      <c r="D630" t="n">
        <v>5.363866666666667</v>
      </c>
      <c r="E630" t="n">
        <v>3.3369</v>
      </c>
    </row>
    <row r="631">
      <c r="A631" t="inlineStr">
        <is>
          <t>603225</t>
        </is>
      </c>
      <c r="B631" t="n">
        <v>0.000537270797505975</v>
      </c>
      <c r="C631" t="n">
        <v>59.66312056737591</v>
      </c>
      <c r="D631" t="n">
        <v>11.3391</v>
      </c>
      <c r="E631" t="n">
        <v>0.9854333333333333</v>
      </c>
    </row>
    <row r="632">
      <c r="A632" t="inlineStr">
        <is>
          <t>603758</t>
        </is>
      </c>
      <c r="B632" t="n">
        <v>0.001382697046236929</v>
      </c>
      <c r="C632" t="n">
        <v>59.34664246823955</v>
      </c>
      <c r="D632" t="n">
        <v>7.434333333333334</v>
      </c>
      <c r="E632" t="n">
        <v>1.4099</v>
      </c>
    </row>
    <row r="633">
      <c r="A633" t="inlineStr">
        <is>
          <t>000538</t>
        </is>
      </c>
      <c r="B633" t="n">
        <v>0.00741211551849536</v>
      </c>
      <c r="C633" t="n">
        <v>59.27553444180524</v>
      </c>
      <c r="D633" t="n">
        <v>94.78873333333334</v>
      </c>
      <c r="E633" t="n">
        <v>1.133166666666667</v>
      </c>
    </row>
    <row r="634">
      <c r="A634" t="inlineStr">
        <is>
          <t>002242</t>
        </is>
      </c>
      <c r="B634" t="n">
        <v>0.004369927263805845</v>
      </c>
      <c r="C634" t="n">
        <v>59.24124513618678</v>
      </c>
      <c r="D634" t="n">
        <v>32.2456</v>
      </c>
      <c r="E634" t="n">
        <v>0.7569666666666668</v>
      </c>
    </row>
    <row r="635">
      <c r="A635" t="inlineStr">
        <is>
          <t>000009</t>
        </is>
      </c>
      <c r="B635" t="n">
        <v>0.0007933339650053691</v>
      </c>
      <c r="C635" t="n">
        <v>59.2274678111588</v>
      </c>
      <c r="D635" t="n">
        <v>7.036</v>
      </c>
      <c r="E635" t="n">
        <v>3.094333333333333</v>
      </c>
    </row>
    <row r="636">
      <c r="A636" t="inlineStr">
        <is>
          <t>000916</t>
        </is>
      </c>
      <c r="B636" t="n">
        <v>0.002388194584642732</v>
      </c>
      <c r="C636" t="n">
        <v>59.20577617328519</v>
      </c>
      <c r="D636" t="n">
        <v>6.3006</v>
      </c>
      <c r="E636" t="n">
        <v>1.857066666666667</v>
      </c>
    </row>
    <row r="637">
      <c r="A637" t="inlineStr">
        <is>
          <t>000338</t>
        </is>
      </c>
      <c r="B637" t="n">
        <v>0.0005072425323308136</v>
      </c>
      <c r="C637" t="n">
        <v>59.08319185059423</v>
      </c>
      <c r="D637" t="n">
        <v>14.8027</v>
      </c>
      <c r="E637" t="n">
        <v>1.4249</v>
      </c>
    </row>
    <row r="638">
      <c r="A638" t="inlineStr">
        <is>
          <t>000921</t>
        </is>
      </c>
      <c r="B638" t="n">
        <v>0.001328345336268766</v>
      </c>
      <c r="C638" t="n">
        <v>59.0566037735849</v>
      </c>
      <c r="D638" t="n">
        <v>11.91066666666667</v>
      </c>
      <c r="E638" t="n">
        <v>1.188533333333333</v>
      </c>
    </row>
    <row r="639">
      <c r="A639" t="inlineStr">
        <is>
          <t>601666</t>
        </is>
      </c>
      <c r="B639" t="n">
        <v>0.0007434148205081105</v>
      </c>
      <c r="C639" t="n">
        <v>59.03954802259888</v>
      </c>
      <c r="D639" t="n">
        <v>4.597133333333333</v>
      </c>
      <c r="E639" t="n">
        <v>0.9669333333333334</v>
      </c>
    </row>
    <row r="640">
      <c r="A640" t="inlineStr">
        <is>
          <t>002218</t>
        </is>
      </c>
      <c r="B640" t="n">
        <v>0.0004089821512280981</v>
      </c>
      <c r="C640" t="n">
        <v>58.86287625418058</v>
      </c>
      <c r="D640" t="n">
        <v>3.768699999999999</v>
      </c>
      <c r="E640" t="n">
        <v>2.7232</v>
      </c>
    </row>
    <row r="641">
      <c r="A641" t="inlineStr">
        <is>
          <t>600872</t>
        </is>
      </c>
      <c r="B641" t="n">
        <v>0.009562163718635443</v>
      </c>
      <c r="C641" t="n">
        <v>58.69064084831719</v>
      </c>
      <c r="D641" t="n">
        <v>54.78923333333334</v>
      </c>
      <c r="E641" t="n">
        <v>1.006233333333333</v>
      </c>
    </row>
    <row r="642">
      <c r="A642" t="inlineStr">
        <is>
          <t>000581</t>
        </is>
      </c>
      <c r="B642" t="n">
        <v>0.001691200579218538</v>
      </c>
      <c r="C642" t="n">
        <v>58.5509138381201</v>
      </c>
      <c r="D642" t="n">
        <v>21.09483333333333</v>
      </c>
      <c r="E642" t="n">
        <v>1.324266666666666</v>
      </c>
    </row>
    <row r="643">
      <c r="A643" t="inlineStr">
        <is>
          <t>688179</t>
        </is>
      </c>
      <c r="B643" t="n">
        <v>0.006139018076100539</v>
      </c>
      <c r="C643" t="n">
        <v>58.38881491344874</v>
      </c>
      <c r="D643" t="n">
        <v>63.749</v>
      </c>
      <c r="E643" t="n">
        <v>12.991</v>
      </c>
    </row>
    <row r="644">
      <c r="A644" t="inlineStr">
        <is>
          <t>000830</t>
        </is>
      </c>
      <c r="B644" t="n">
        <v>0.001266017381614221</v>
      </c>
      <c r="C644" t="n">
        <v>58.14696485623001</v>
      </c>
      <c r="D644" t="n">
        <v>9.585266666666666</v>
      </c>
      <c r="E644" t="n">
        <v>2.222266666666667</v>
      </c>
    </row>
    <row r="645">
      <c r="A645" t="inlineStr">
        <is>
          <t>002990</t>
        </is>
      </c>
      <c r="B645" t="n">
        <v>0.004436983363640981</v>
      </c>
      <c r="C645" t="n">
        <v>58.08338049424637</v>
      </c>
      <c r="D645" t="n">
        <v>85.95740740740742</v>
      </c>
      <c r="E645" t="n">
        <v>8.699074074074074</v>
      </c>
    </row>
    <row r="646">
      <c r="A646" t="inlineStr">
        <is>
          <t>600556</t>
        </is>
      </c>
      <c r="B646" t="n">
        <v>0.003087509418497554</v>
      </c>
      <c r="C646" t="n">
        <v>58.04816223067175</v>
      </c>
      <c r="D646" t="n">
        <v>15.34116666666667</v>
      </c>
      <c r="E646" t="n">
        <v>2.860833333333333</v>
      </c>
    </row>
    <row r="647">
      <c r="A647" t="inlineStr">
        <is>
          <t>002259</t>
        </is>
      </c>
      <c r="B647" t="n">
        <v>0.0004629356961415496</v>
      </c>
      <c r="C647" t="n">
        <v>57.67441860465117</v>
      </c>
      <c r="D647" t="n">
        <v>2.706133333333333</v>
      </c>
      <c r="E647" t="n">
        <v>0.9009333333333333</v>
      </c>
    </row>
    <row r="648">
      <c r="A648" t="inlineStr">
        <is>
          <t>600459</t>
        </is>
      </c>
      <c r="B648" t="n">
        <v>0.00458614392907701</v>
      </c>
      <c r="C648" t="n">
        <v>57.65340525960889</v>
      </c>
      <c r="D648" t="n">
        <v>20.2423</v>
      </c>
      <c r="E648" t="n">
        <v>3.752466666666666</v>
      </c>
    </row>
    <row r="649">
      <c r="A649" t="inlineStr">
        <is>
          <t>601615</t>
        </is>
      </c>
      <c r="B649" t="n">
        <v>0.00188929594312663</v>
      </c>
      <c r="C649" t="n">
        <v>57.62314308053167</v>
      </c>
      <c r="D649" t="n">
        <v>13.80793333333333</v>
      </c>
      <c r="E649" t="n">
        <v>3.2027</v>
      </c>
    </row>
    <row r="650">
      <c r="A650" t="inlineStr">
        <is>
          <t>600375</t>
        </is>
      </c>
      <c r="B650" t="n">
        <v>0.001525610679721588</v>
      </c>
      <c r="C650" t="n">
        <v>57.59493670886076</v>
      </c>
      <c r="D650" t="n">
        <v>6.443433333333333</v>
      </c>
      <c r="E650" t="n">
        <v>2.438733333333333</v>
      </c>
    </row>
    <row r="651">
      <c r="A651" t="inlineStr">
        <is>
          <t>600165</t>
        </is>
      </c>
      <c r="B651" t="n">
        <v>0.001739478789317618</v>
      </c>
      <c r="C651" t="n">
        <v>57.58354755784061</v>
      </c>
      <c r="D651" t="n">
        <v>5.569433333333333</v>
      </c>
      <c r="E651" t="n">
        <v>3.721533333333333</v>
      </c>
    </row>
    <row r="652">
      <c r="A652" t="inlineStr">
        <is>
          <t>000933</t>
        </is>
      </c>
      <c r="B652" t="n">
        <v>0.001027473690542172</v>
      </c>
      <c r="C652" t="n">
        <v>57.56880733944953</v>
      </c>
      <c r="D652" t="n">
        <v>5.172199999999999</v>
      </c>
      <c r="E652" t="n">
        <v>2.543833333333333</v>
      </c>
    </row>
    <row r="653">
      <c r="A653" t="inlineStr">
        <is>
          <t>002982</t>
        </is>
      </c>
      <c r="B653" t="n">
        <v>0.01478578707884199</v>
      </c>
      <c r="C653" t="n">
        <v>57.35813515422652</v>
      </c>
      <c r="D653" t="n">
        <v>93.20916666666668</v>
      </c>
      <c r="E653" t="n">
        <v>10.33844444444444</v>
      </c>
    </row>
    <row r="654">
      <c r="A654" t="inlineStr">
        <is>
          <t>688357</t>
        </is>
      </c>
      <c r="B654" t="n">
        <v>0.007554474614488537</v>
      </c>
      <c r="C654" t="n">
        <v>57.25209080047791</v>
      </c>
      <c r="D654" t="n">
        <v>58.15361313868613</v>
      </c>
      <c r="E654" t="n">
        <v>8.096131386861314</v>
      </c>
    </row>
    <row r="655">
      <c r="A655" t="inlineStr">
        <is>
          <t>000877</t>
        </is>
      </c>
      <c r="B655" t="n">
        <v>0.003290017243336675</v>
      </c>
      <c r="C655" t="n">
        <v>57.1705426356589</v>
      </c>
      <c r="D655" t="n">
        <v>13.8978</v>
      </c>
      <c r="E655" t="n">
        <v>3.435666666666666</v>
      </c>
    </row>
    <row r="656">
      <c r="A656" t="inlineStr">
        <is>
          <t>601038</t>
        </is>
      </c>
      <c r="B656" t="n">
        <v>0.002379277167975062</v>
      </c>
      <c r="C656" t="n">
        <v>57.03125</v>
      </c>
      <c r="D656" t="n">
        <v>9.155966666666666</v>
      </c>
      <c r="E656" t="n">
        <v>2.722833333333333</v>
      </c>
    </row>
    <row r="657">
      <c r="A657" t="inlineStr">
        <is>
          <t>002726</t>
        </is>
      </c>
      <c r="B657" t="n">
        <v>0.002331099609326913</v>
      </c>
      <c r="C657" t="n">
        <v>56.9325153374233</v>
      </c>
      <c r="D657" t="n">
        <v>9.326733333333333</v>
      </c>
      <c r="E657" t="n">
        <v>2.459133333333333</v>
      </c>
    </row>
    <row r="658">
      <c r="A658" t="inlineStr">
        <is>
          <t>600707</t>
        </is>
      </c>
      <c r="B658" t="n">
        <v>0.00057290946460026</v>
      </c>
      <c r="C658" t="n">
        <v>56.89655172413794</v>
      </c>
      <c r="D658" t="n">
        <v>4.569033333333334</v>
      </c>
      <c r="E658" t="n">
        <v>2.209733333333333</v>
      </c>
    </row>
    <row r="659">
      <c r="A659" t="inlineStr">
        <is>
          <t>002283</t>
        </is>
      </c>
      <c r="B659" t="n">
        <v>0.001224794031107406</v>
      </c>
      <c r="C659" t="n">
        <v>56.72043010752687</v>
      </c>
      <c r="D659" t="n">
        <v>4.917966666666667</v>
      </c>
      <c r="E659" t="n">
        <v>2.019466666666666</v>
      </c>
    </row>
    <row r="660">
      <c r="A660" t="inlineStr">
        <is>
          <t>601788</t>
        </is>
      </c>
      <c r="B660" t="n">
        <v>0.005411101906498276</v>
      </c>
      <c r="C660" t="n">
        <v>56.60211267605635</v>
      </c>
      <c r="D660" t="n">
        <v>16.04026666666667</v>
      </c>
      <c r="E660" t="n">
        <v>1.559733333333333</v>
      </c>
    </row>
    <row r="661">
      <c r="A661" t="inlineStr">
        <is>
          <t>600570</t>
        </is>
      </c>
      <c r="B661" t="n">
        <v>0.01260676417104295</v>
      </c>
      <c r="C661" t="n">
        <v>56.5778853914447</v>
      </c>
      <c r="D661" t="n">
        <v>84.20176666666666</v>
      </c>
      <c r="E661" t="n">
        <v>1.8304</v>
      </c>
    </row>
    <row r="662">
      <c r="A662" t="inlineStr">
        <is>
          <t>600362</t>
        </is>
      </c>
      <c r="B662" t="n">
        <v>0.00141828712142851</v>
      </c>
      <c r="C662" t="n">
        <v>56.25889046941677</v>
      </c>
      <c r="D662" t="n">
        <v>15.4044</v>
      </c>
      <c r="E662" t="n">
        <v>1.510466666666667</v>
      </c>
    </row>
    <row r="663">
      <c r="A663" t="inlineStr">
        <is>
          <t>603939</t>
        </is>
      </c>
      <c r="B663" t="n">
        <v>0.01336626986038949</v>
      </c>
      <c r="C663" t="n">
        <v>55.90450248357634</v>
      </c>
      <c r="D663" t="n">
        <v>77.70613333333334</v>
      </c>
      <c r="E663" t="n">
        <v>0.7207333333333333</v>
      </c>
    </row>
    <row r="664">
      <c r="A664" t="inlineStr">
        <is>
          <t>603016</t>
        </is>
      </c>
      <c r="B664" t="n">
        <v>0.00373836009259245</v>
      </c>
      <c r="C664" t="n">
        <v>55.2748885586924</v>
      </c>
      <c r="D664" t="n">
        <v>21.59363333333333</v>
      </c>
      <c r="E664" t="n">
        <v>1.225433333333333</v>
      </c>
    </row>
    <row r="665">
      <c r="A665" t="inlineStr">
        <is>
          <t>600263</t>
        </is>
      </c>
      <c r="B665" t="n">
        <v>0.0004418897534663443</v>
      </c>
      <c r="C665" t="n">
        <v>54.85391140433553</v>
      </c>
      <c r="D665" t="n">
        <v>14.05953333333334</v>
      </c>
      <c r="E665" t="n">
        <v>0</v>
      </c>
    </row>
    <row r="666">
      <c r="A666" t="inlineStr">
        <is>
          <t>603880</t>
        </is>
      </c>
      <c r="B666" t="n">
        <v>0.00262107355053873</v>
      </c>
      <c r="C666" t="n">
        <v>54.64968152866243</v>
      </c>
      <c r="D666" t="n">
        <v>12.19156666666667</v>
      </c>
      <c r="E666" t="n">
        <v>6.397266666666668</v>
      </c>
    </row>
    <row r="667">
      <c r="A667" t="inlineStr">
        <is>
          <t>600372</t>
        </is>
      </c>
      <c r="B667" t="n">
        <v>0.001158818540707715</v>
      </c>
      <c r="C667" t="n">
        <v>54.37956204379562</v>
      </c>
      <c r="D667" t="n">
        <v>15.52863333333333</v>
      </c>
      <c r="E667" t="n">
        <v>0.8913666666666668</v>
      </c>
    </row>
    <row r="668">
      <c r="A668" t="inlineStr">
        <is>
          <t>603260</t>
        </is>
      </c>
      <c r="B668" t="n">
        <v>0.002374575243669562</v>
      </c>
      <c r="C668" t="n">
        <v>54.13805565594505</v>
      </c>
      <c r="D668" t="n">
        <v>29.50793333333334</v>
      </c>
      <c r="E668" t="n">
        <v>1.072066666666667</v>
      </c>
    </row>
    <row r="669">
      <c r="A669" t="inlineStr">
        <is>
          <t>688166</t>
        </is>
      </c>
      <c r="B669" t="n">
        <v>0.006689805302927922</v>
      </c>
      <c r="C669" t="n">
        <v>53.91418277104487</v>
      </c>
      <c r="D669" t="n">
        <v>48.16321917808219</v>
      </c>
      <c r="E669" t="n">
        <v>6.07708904109589</v>
      </c>
    </row>
    <row r="670">
      <c r="A670" t="inlineStr">
        <is>
          <t>688686</t>
        </is>
      </c>
      <c r="B670" t="n">
        <v>0.0158117268520936</v>
      </c>
      <c r="C670" t="n">
        <v>53.59778597785978</v>
      </c>
      <c r="D670" t="n">
        <v>303.2141666666667</v>
      </c>
      <c r="E670" t="n">
        <v>20.85583333333333</v>
      </c>
    </row>
    <row r="671">
      <c r="A671" t="inlineStr">
        <is>
          <t>603488</t>
        </is>
      </c>
      <c r="B671" t="n">
        <v>0.002399228519051569</v>
      </c>
      <c r="C671" t="n">
        <v>53.4923339011925</v>
      </c>
      <c r="D671" t="n">
        <v>7.944033333333334</v>
      </c>
      <c r="E671" t="n">
        <v>2.794833333333333</v>
      </c>
    </row>
    <row r="672">
      <c r="A672" t="inlineStr">
        <is>
          <t>600711</t>
        </is>
      </c>
      <c r="B672" t="n">
        <v>0.001029892102540459</v>
      </c>
      <c r="C672" t="n">
        <v>53.09381237524951</v>
      </c>
      <c r="D672" t="n">
        <v>5.398266666666666</v>
      </c>
      <c r="E672" t="n">
        <v>3.985033333333334</v>
      </c>
    </row>
    <row r="673">
      <c r="A673" t="inlineStr">
        <is>
          <t>603236</t>
        </is>
      </c>
      <c r="B673" t="n">
        <v>0.01799158327679613</v>
      </c>
      <c r="C673" t="n">
        <v>53.07850935336573</v>
      </c>
      <c r="D673" t="n">
        <v>175.3188333333333</v>
      </c>
      <c r="E673" t="n">
        <v>4.420366666666667</v>
      </c>
    </row>
    <row r="674">
      <c r="A674" t="inlineStr">
        <is>
          <t>600178</t>
        </is>
      </c>
      <c r="B674" t="n">
        <v>0.001796438333913663</v>
      </c>
      <c r="C674" t="n">
        <v>51.89075630252103</v>
      </c>
      <c r="D674" t="n">
        <v>5.967233333333334</v>
      </c>
      <c r="E674" t="n">
        <v>2.872666666666666</v>
      </c>
    </row>
    <row r="675">
      <c r="A675" t="inlineStr">
        <is>
          <t>600360</t>
        </is>
      </c>
      <c r="B675" t="n">
        <v>0.000637293880173633</v>
      </c>
      <c r="C675" t="n">
        <v>51.71232876712328</v>
      </c>
      <c r="D675" t="n">
        <v>8.046766666666667</v>
      </c>
      <c r="E675" t="n">
        <v>6.070633333333333</v>
      </c>
    </row>
    <row r="676">
      <c r="A676" t="inlineStr">
        <is>
          <t>603669</t>
        </is>
      </c>
      <c r="B676" t="n">
        <v>0.001070641502496828</v>
      </c>
      <c r="C676" t="n">
        <v>50.87040618955512</v>
      </c>
      <c r="D676" t="n">
        <v>7.373799999999999</v>
      </c>
      <c r="E676" t="n">
        <v>1.180033333333333</v>
      </c>
    </row>
    <row r="677">
      <c r="A677" t="inlineStr">
        <is>
          <t>600989</t>
        </is>
      </c>
      <c r="B677" t="n">
        <v>0.0008409306584183182</v>
      </c>
      <c r="C677" t="n">
        <v>50.42016806722691</v>
      </c>
      <c r="D677" t="n">
        <v>9.964733333333333</v>
      </c>
      <c r="E677" t="n">
        <v>2.6624</v>
      </c>
    </row>
    <row r="678">
      <c r="A678" t="inlineStr">
        <is>
          <t>600527</t>
        </is>
      </c>
      <c r="B678" t="n">
        <v>0.0004250428284727935</v>
      </c>
      <c r="C678" t="n">
        <v>50.28248587570623</v>
      </c>
      <c r="D678" t="n">
        <v>2.5523</v>
      </c>
      <c r="E678" t="n">
        <v>4.893066666666667</v>
      </c>
    </row>
    <row r="679">
      <c r="A679" t="inlineStr">
        <is>
          <t>600733</t>
        </is>
      </c>
      <c r="B679" t="n">
        <v>0.0005384830165843039</v>
      </c>
      <c r="C679" t="n">
        <v>50.24549918166939</v>
      </c>
      <c r="D679" t="n">
        <v>6.560866666666667</v>
      </c>
      <c r="E679" t="n">
        <v>1.8836</v>
      </c>
    </row>
    <row r="680">
      <c r="A680" t="inlineStr">
        <is>
          <t>603661</t>
        </is>
      </c>
      <c r="B680" t="n">
        <v>0.01403341540444666</v>
      </c>
      <c r="C680" t="n">
        <v>50.1892505677517</v>
      </c>
      <c r="D680" t="n">
        <v>51.59193333333333</v>
      </c>
      <c r="E680" t="n">
        <v>4.929366666666667</v>
      </c>
    </row>
    <row r="681">
      <c r="A681" t="inlineStr">
        <is>
          <t>600111</t>
        </is>
      </c>
      <c r="B681" t="n">
        <v>0.0007631765365228441</v>
      </c>
      <c r="C681" t="n">
        <v>49.80314960629921</v>
      </c>
      <c r="D681" t="n">
        <v>10.91726666666667</v>
      </c>
      <c r="E681" t="n">
        <v>1.964933333333333</v>
      </c>
    </row>
    <row r="682">
      <c r="A682" t="inlineStr">
        <is>
          <t>603538</t>
        </is>
      </c>
      <c r="B682" t="n">
        <v>0.008855186865890284</v>
      </c>
      <c r="C682" t="n">
        <v>49.0524460114588</v>
      </c>
      <c r="D682" t="n">
        <v>35.51713333333333</v>
      </c>
      <c r="E682" t="n">
        <v>4.8996</v>
      </c>
    </row>
    <row r="683">
      <c r="A683" t="inlineStr">
        <is>
          <t>600515</t>
        </is>
      </c>
      <c r="B683" t="n">
        <v>0.00129834122826453</v>
      </c>
      <c r="C683" t="n">
        <v>48.78048780487805</v>
      </c>
      <c r="D683" t="n">
        <v>5.917533333333334</v>
      </c>
      <c r="E683" t="n">
        <v>3.3333</v>
      </c>
    </row>
    <row r="684">
      <c r="A684" t="inlineStr">
        <is>
          <t>600036</t>
        </is>
      </c>
      <c r="B684" t="n">
        <v>0.001758738559080794</v>
      </c>
      <c r="C684" t="n">
        <v>48.55507868383404</v>
      </c>
      <c r="D684" t="n">
        <v>36.9053</v>
      </c>
      <c r="E684" t="n">
        <v>0.2994</v>
      </c>
    </row>
    <row r="685">
      <c r="A685" t="inlineStr">
        <is>
          <t>601990</t>
        </is>
      </c>
      <c r="B685" t="n">
        <v>0.001583719354054462</v>
      </c>
      <c r="C685" t="n">
        <v>48.28897338403042</v>
      </c>
      <c r="D685" t="n">
        <v>13.31473333333333</v>
      </c>
      <c r="E685" t="n">
        <v>4.9251</v>
      </c>
    </row>
    <row r="686">
      <c r="A686" t="inlineStr">
        <is>
          <t>603019</t>
        </is>
      </c>
      <c r="B686" t="n">
        <v>0.004173127628098123</v>
      </c>
      <c r="C686" t="n">
        <v>47.97380270159639</v>
      </c>
      <c r="D686" t="n">
        <v>35.1046</v>
      </c>
      <c r="E686" t="n">
        <v>3.119033333333333</v>
      </c>
    </row>
    <row r="687">
      <c r="A687" t="inlineStr">
        <is>
          <t>603348</t>
        </is>
      </c>
      <c r="B687" t="n">
        <v>0.00322641985310739</v>
      </c>
      <c r="C687" t="n">
        <v>47.81306171360096</v>
      </c>
      <c r="D687" t="n">
        <v>22.15173333333334</v>
      </c>
      <c r="E687" t="n">
        <v>8.978933333333332</v>
      </c>
    </row>
    <row r="688">
      <c r="A688" t="inlineStr">
        <is>
          <t>600203</t>
        </is>
      </c>
      <c r="B688" t="n">
        <v>0.001206187185796756</v>
      </c>
      <c r="C688" t="n">
        <v>47.72036474164134</v>
      </c>
      <c r="D688" t="n">
        <v>8.543066666666666</v>
      </c>
      <c r="E688" t="n">
        <v>3.3353</v>
      </c>
    </row>
    <row r="689">
      <c r="A689" t="inlineStr">
        <is>
          <t>600268</t>
        </is>
      </c>
      <c r="B689" t="n">
        <v>0.001340717379419749</v>
      </c>
      <c r="C689" t="n">
        <v>47.70833333333333</v>
      </c>
      <c r="D689" t="n">
        <v>7.0322</v>
      </c>
      <c r="E689" t="n">
        <v>4.3336</v>
      </c>
    </row>
    <row r="690">
      <c r="A690" t="inlineStr">
        <is>
          <t>601388</t>
        </is>
      </c>
      <c r="B690" t="n">
        <v>0.0003571083497698883</v>
      </c>
      <c r="C690" t="n">
        <v>47.56756756756757</v>
      </c>
      <c r="D690" t="n">
        <v>2.1125</v>
      </c>
      <c r="E690" t="n">
        <v>2.656233333333333</v>
      </c>
    </row>
    <row r="691">
      <c r="A691" t="inlineStr">
        <is>
          <t>600537</t>
        </is>
      </c>
      <c r="B691" t="n">
        <v>0.000357856490442395</v>
      </c>
      <c r="C691" t="n">
        <v>47.53086419753085</v>
      </c>
      <c r="D691" t="n">
        <v>3.5132</v>
      </c>
      <c r="E691" t="n">
        <v>1.980733333333333</v>
      </c>
    </row>
    <row r="692">
      <c r="A692" t="inlineStr">
        <is>
          <t>603283</t>
        </is>
      </c>
      <c r="B692" t="n">
        <v>0.007163370123166992</v>
      </c>
      <c r="C692" t="n">
        <v>47.48971193415639</v>
      </c>
      <c r="D692" t="n">
        <v>42.79976666666667</v>
      </c>
      <c r="E692" t="n">
        <v>9.367199999999999</v>
      </c>
    </row>
    <row r="693">
      <c r="A693" t="inlineStr">
        <is>
          <t>603355</t>
        </is>
      </c>
      <c r="B693" t="n">
        <v>0.003481268445543799</v>
      </c>
      <c r="C693" t="n">
        <v>47.30679156908663</v>
      </c>
      <c r="D693" t="n">
        <v>26.41283333333333</v>
      </c>
      <c r="E693" t="n">
        <v>0.4542</v>
      </c>
    </row>
    <row r="694">
      <c r="A694" t="inlineStr">
        <is>
          <t>603755</t>
        </is>
      </c>
      <c r="B694" t="n">
        <v>0.01153542016721221</v>
      </c>
      <c r="C694" t="n">
        <v>47.24409448818898</v>
      </c>
      <c r="D694" t="n">
        <v>63.19226666666667</v>
      </c>
      <c r="E694" t="n">
        <v>3.454433333333333</v>
      </c>
    </row>
    <row r="695">
      <c r="A695" t="inlineStr">
        <is>
          <t>603626</t>
        </is>
      </c>
      <c r="B695" t="n">
        <v>0.001844617566655382</v>
      </c>
      <c r="C695" t="n">
        <v>47.23247232472325</v>
      </c>
      <c r="D695" t="n">
        <v>12.43863333333333</v>
      </c>
      <c r="E695" t="n">
        <v>2.7395</v>
      </c>
    </row>
    <row r="696">
      <c r="A696" t="inlineStr">
        <is>
          <t>600295</t>
        </is>
      </c>
      <c r="B696" t="n">
        <v>0.0006343976014006751</v>
      </c>
      <c r="C696" t="n">
        <v>47.18954248366012</v>
      </c>
      <c r="D696" t="n">
        <v>8.480566666666666</v>
      </c>
      <c r="E696" t="n">
        <v>1.696533333333333</v>
      </c>
    </row>
    <row r="697">
      <c r="A697" t="inlineStr">
        <is>
          <t>600793</t>
        </is>
      </c>
      <c r="B697" t="n">
        <v>0.0005899887824418913</v>
      </c>
      <c r="C697" t="n">
        <v>47.10806697108065</v>
      </c>
      <c r="D697" t="n">
        <v>10.75826666666667</v>
      </c>
      <c r="E697" t="n">
        <v>1.3614</v>
      </c>
    </row>
    <row r="698">
      <c r="A698" t="inlineStr">
        <is>
          <t>603033</t>
        </is>
      </c>
      <c r="B698" t="n">
        <v>0.004678451031857591</v>
      </c>
      <c r="C698" t="n">
        <v>46.94019471488176</v>
      </c>
      <c r="D698" t="n">
        <v>20.13323333333333</v>
      </c>
      <c r="E698" t="n">
        <v>0.8825999999999999</v>
      </c>
    </row>
    <row r="699">
      <c r="A699" t="inlineStr">
        <is>
          <t>600449</t>
        </is>
      </c>
      <c r="B699" t="n">
        <v>0.001680477562163191</v>
      </c>
      <c r="C699" t="n">
        <v>46.68874172185429</v>
      </c>
      <c r="D699" t="n">
        <v>13.03766666666667</v>
      </c>
      <c r="E699" t="n">
        <v>2.632366666666667</v>
      </c>
    </row>
    <row r="700">
      <c r="A700" t="inlineStr">
        <is>
          <t>603303</t>
        </is>
      </c>
      <c r="B700" t="n">
        <v>0.0008114127921749928</v>
      </c>
      <c r="C700" t="n">
        <v>46.66666666666668</v>
      </c>
      <c r="D700" t="n">
        <v>10.8007</v>
      </c>
      <c r="E700" t="n">
        <v>1.920366666666666</v>
      </c>
    </row>
    <row r="701">
      <c r="A701" t="inlineStr">
        <is>
          <t>600415</t>
        </is>
      </c>
      <c r="B701" t="n">
        <v>0.001158925867547349</v>
      </c>
      <c r="C701" t="n">
        <v>46.27659574468086</v>
      </c>
      <c r="D701" t="n">
        <v>4.737066666666666</v>
      </c>
      <c r="E701" t="n">
        <v>1.076833333333333</v>
      </c>
    </row>
    <row r="702">
      <c r="A702" t="inlineStr">
        <is>
          <t>603700</t>
        </is>
      </c>
      <c r="B702" t="n">
        <v>0.003453554702304028</v>
      </c>
      <c r="C702" t="n">
        <v>46.20355411954764</v>
      </c>
      <c r="D702" t="n">
        <v>26.7734</v>
      </c>
      <c r="E702" t="n">
        <v>3.353066666666667</v>
      </c>
    </row>
    <row r="703">
      <c r="A703" t="inlineStr">
        <is>
          <t>600051</t>
        </is>
      </c>
      <c r="B703" t="n">
        <v>0.00206910400835875</v>
      </c>
      <c r="C703" t="n">
        <v>46.16724738675959</v>
      </c>
      <c r="D703" t="n">
        <v>8.138733333333333</v>
      </c>
      <c r="E703" t="n">
        <v>2.736333333333333</v>
      </c>
    </row>
    <row r="704">
      <c r="A704" t="inlineStr">
        <is>
          <t>601231</t>
        </is>
      </c>
      <c r="B704" t="n">
        <v>0.001642917568971111</v>
      </c>
      <c r="C704" t="n">
        <v>46.1099214846538</v>
      </c>
      <c r="D704" t="n">
        <v>20.32963333333333</v>
      </c>
      <c r="E704" t="n">
        <v>1.1615</v>
      </c>
    </row>
    <row r="705">
      <c r="A705" t="inlineStr">
        <is>
          <t>600720</t>
        </is>
      </c>
      <c r="B705" t="n">
        <v>0.002311610076018157</v>
      </c>
      <c r="C705" t="n">
        <v>46.10591900311525</v>
      </c>
      <c r="D705" t="n">
        <v>14.63636666666667</v>
      </c>
      <c r="E705" t="n">
        <v>3.363666666666667</v>
      </c>
    </row>
    <row r="706">
      <c r="A706" t="inlineStr">
        <is>
          <t>600621</t>
        </is>
      </c>
      <c r="B706" t="n">
        <v>0.00182379591513317</v>
      </c>
      <c r="C706" t="n">
        <v>45.84527220630372</v>
      </c>
      <c r="D706" t="n">
        <v>17.83203333333334</v>
      </c>
      <c r="E706" t="n">
        <v>5.289499999999999</v>
      </c>
    </row>
    <row r="707">
      <c r="A707" t="inlineStr">
        <is>
          <t>600405</t>
        </is>
      </c>
      <c r="B707" t="n">
        <v>0.0002459718652012307</v>
      </c>
      <c r="C707" t="n">
        <v>45.02164502164503</v>
      </c>
      <c r="D707" t="n">
        <v>5.275133333333333</v>
      </c>
      <c r="E707" t="n">
        <v>3.2112</v>
      </c>
    </row>
    <row r="708">
      <c r="A708" t="inlineStr">
        <is>
          <t>603698</t>
        </is>
      </c>
      <c r="B708" t="n">
        <v>0.0002791092615292342</v>
      </c>
      <c r="C708" t="n">
        <v>44.7882736156352</v>
      </c>
      <c r="D708" t="n">
        <v>11.72036666666667</v>
      </c>
      <c r="E708" t="n">
        <v>0.5502333333333334</v>
      </c>
    </row>
    <row r="709">
      <c r="A709" t="inlineStr">
        <is>
          <t>603026</t>
        </is>
      </c>
      <c r="B709" t="n">
        <v>0.006634326684354186</v>
      </c>
      <c r="C709" t="n">
        <v>44.65248226950356</v>
      </c>
      <c r="D709" t="n">
        <v>37.817</v>
      </c>
      <c r="E709" t="n">
        <v>4.418466666666666</v>
      </c>
    </row>
    <row r="710">
      <c r="A710" t="inlineStr">
        <is>
          <t>603868</t>
        </is>
      </c>
      <c r="B710" t="n">
        <v>0.006128377941125361</v>
      </c>
      <c r="C710" t="n">
        <v>44.60711084553331</v>
      </c>
      <c r="D710" t="n">
        <v>44.33173333333333</v>
      </c>
      <c r="E710" t="n">
        <v>0.2536333333333333</v>
      </c>
    </row>
    <row r="711">
      <c r="A711" t="inlineStr">
        <is>
          <t>600039</t>
        </is>
      </c>
      <c r="B711" t="n">
        <v>0.000286327779034196</v>
      </c>
      <c r="C711" t="n">
        <v>44.58204334365325</v>
      </c>
      <c r="D711" t="n">
        <v>3.979566666666666</v>
      </c>
      <c r="E711" t="n">
        <v>0.8011666666666667</v>
      </c>
    </row>
    <row r="712">
      <c r="A712" t="inlineStr">
        <is>
          <t>600319</t>
        </is>
      </c>
      <c r="B712" t="n">
        <v>0.0002608060980724693</v>
      </c>
      <c r="C712" t="n">
        <v>44.5109780439122</v>
      </c>
      <c r="D712" t="n">
        <v>4.8744</v>
      </c>
      <c r="E712" t="n">
        <v>0.7704666666666666</v>
      </c>
    </row>
    <row r="713">
      <c r="A713" t="inlineStr">
        <is>
          <t>601311</t>
        </is>
      </c>
      <c r="B713" t="n">
        <v>0.0004233126643844448</v>
      </c>
      <c r="C713" t="n">
        <v>44.41260744985674</v>
      </c>
      <c r="D713" t="n">
        <v>7.611166666666668</v>
      </c>
      <c r="E713" t="n">
        <v>1.971966666666666</v>
      </c>
    </row>
    <row r="714">
      <c r="A714" t="inlineStr">
        <is>
          <t>603387</t>
        </is>
      </c>
      <c r="B714" t="n">
        <v>0.003907678453985102</v>
      </c>
      <c r="C714" t="n">
        <v>44.31768319438352</v>
      </c>
      <c r="D714" t="n">
        <v>32.6905</v>
      </c>
      <c r="E714" t="n">
        <v>3.566266666666667</v>
      </c>
    </row>
    <row r="715">
      <c r="A715" t="inlineStr">
        <is>
          <t>601016</t>
        </is>
      </c>
      <c r="B715" t="n">
        <v>0.0002286664872646441</v>
      </c>
      <c r="C715" t="n">
        <v>44.3089430894309</v>
      </c>
      <c r="D715" t="n">
        <v>2.5393</v>
      </c>
      <c r="E715" t="n">
        <v>1.3027</v>
      </c>
    </row>
    <row r="716">
      <c r="A716" t="inlineStr">
        <is>
          <t>600610</t>
        </is>
      </c>
      <c r="B716" t="n">
        <v>0.002210714045569596</v>
      </c>
      <c r="C716" t="n">
        <v>44.20731707317076</v>
      </c>
      <c r="D716" t="n">
        <v>3.088966666666666</v>
      </c>
      <c r="E716" t="n">
        <v>2.191233333333333</v>
      </c>
    </row>
    <row r="717">
      <c r="A717" t="inlineStr">
        <is>
          <t>600477</t>
        </is>
      </c>
      <c r="B717" t="n">
        <v>0.0003864499514945824</v>
      </c>
      <c r="C717" t="n">
        <v>44.1509433962264</v>
      </c>
      <c r="D717" t="n">
        <v>3.7911</v>
      </c>
      <c r="E717" t="n">
        <v>1.384733333333333</v>
      </c>
    </row>
    <row r="718">
      <c r="A718" t="inlineStr">
        <is>
          <t>600933</t>
        </is>
      </c>
      <c r="B718" t="n">
        <v>0.000842577322728971</v>
      </c>
      <c r="C718" t="n">
        <v>44.03056351480419</v>
      </c>
      <c r="D718" t="n">
        <v>13.22446666666667</v>
      </c>
      <c r="E718" t="n">
        <v>1.490533333333333</v>
      </c>
    </row>
    <row r="719">
      <c r="A719" t="inlineStr">
        <is>
          <t>688005</t>
        </is>
      </c>
      <c r="B719" t="n">
        <v>0.004875713964450307</v>
      </c>
      <c r="C719" t="n">
        <v>44.02861860209135</v>
      </c>
      <c r="D719" t="n">
        <v>34.2694</v>
      </c>
      <c r="E719" t="n">
        <v>6.718066666666667</v>
      </c>
    </row>
    <row r="720">
      <c r="A720" t="inlineStr">
        <is>
          <t>600378</t>
        </is>
      </c>
      <c r="B720" t="n">
        <v>0.0008634941793380161</v>
      </c>
      <c r="C720" t="n">
        <v>43.99282725642557</v>
      </c>
      <c r="D720" t="n">
        <v>19.72443333333333</v>
      </c>
      <c r="E720" t="n">
        <v>1.6918</v>
      </c>
    </row>
    <row r="721">
      <c r="A721" t="inlineStr">
        <is>
          <t>600380</t>
        </is>
      </c>
      <c r="B721" t="n">
        <v>0.00258040377899674</v>
      </c>
      <c r="C721" t="n">
        <v>43.92324093816631</v>
      </c>
      <c r="D721" t="n">
        <v>13.87336666666667</v>
      </c>
      <c r="E721" t="n">
        <v>1.277866666666667</v>
      </c>
    </row>
    <row r="722">
      <c r="A722" t="inlineStr">
        <is>
          <t>600723</t>
        </is>
      </c>
      <c r="B722" t="n">
        <v>0.00240176137988569</v>
      </c>
      <c r="C722" t="n">
        <v>43.71772805507745</v>
      </c>
      <c r="D722" t="n">
        <v>7.778100000000001</v>
      </c>
      <c r="E722" t="n">
        <v>1.277533333333333</v>
      </c>
    </row>
    <row r="723">
      <c r="A723" t="inlineStr">
        <is>
          <t>603337</t>
        </is>
      </c>
      <c r="B723" t="n">
        <v>0.003289184273122312</v>
      </c>
      <c r="C723" t="n">
        <v>43.66632337796084</v>
      </c>
      <c r="D723" t="n">
        <v>22.91373333333334</v>
      </c>
      <c r="E723" t="n">
        <v>0.6448</v>
      </c>
    </row>
    <row r="724">
      <c r="A724" t="inlineStr">
        <is>
          <t>603612</t>
        </is>
      </c>
      <c r="B724" t="n">
        <v>0.001151090933676571</v>
      </c>
      <c r="C724" t="n">
        <v>43.64191251271616</v>
      </c>
      <c r="D724" t="n">
        <v>12.75003333333333</v>
      </c>
      <c r="E724" t="n">
        <v>3.0686</v>
      </c>
    </row>
    <row r="725">
      <c r="A725" t="inlineStr">
        <is>
          <t>603658</t>
        </is>
      </c>
      <c r="B725" t="n">
        <v>0.01382198871921636</v>
      </c>
      <c r="C725" t="n">
        <v>43.51941278732856</v>
      </c>
      <c r="D725" t="n">
        <v>136.6466666666667</v>
      </c>
      <c r="E725" t="n">
        <v>0.5151</v>
      </c>
    </row>
    <row r="726">
      <c r="A726" t="inlineStr">
        <is>
          <t>603989</t>
        </is>
      </c>
      <c r="B726" t="n">
        <v>0.00177104464999429</v>
      </c>
      <c r="C726" t="n">
        <v>42.98293891029168</v>
      </c>
      <c r="D726" t="n">
        <v>25.94666666666667</v>
      </c>
      <c r="E726" t="n">
        <v>0.8116333333333333</v>
      </c>
    </row>
    <row r="727">
      <c r="A727" t="inlineStr">
        <is>
          <t>600276</t>
        </is>
      </c>
      <c r="B727" t="n">
        <v>0.005010391635520391</v>
      </c>
      <c r="C727" t="n">
        <v>42.93478260869566</v>
      </c>
      <c r="D727" t="n">
        <v>84.69296666666668</v>
      </c>
      <c r="E727" t="n">
        <v>0.4969</v>
      </c>
    </row>
    <row r="728">
      <c r="A728" t="inlineStr">
        <is>
          <t>600812</t>
        </is>
      </c>
      <c r="B728" t="n">
        <v>0.002091238608403273</v>
      </c>
      <c r="C728" t="n">
        <v>42.79720279720281</v>
      </c>
      <c r="D728" t="n">
        <v>10.46003333333333</v>
      </c>
      <c r="E728" t="n">
        <v>2.894466666666667</v>
      </c>
    </row>
    <row r="729">
      <c r="A729" t="inlineStr">
        <is>
          <t>603258</t>
        </is>
      </c>
      <c r="B729" t="n">
        <v>0.009452548967101142</v>
      </c>
      <c r="C729" t="n">
        <v>42.65183124710246</v>
      </c>
      <c r="D729" t="n">
        <v>35.57176666666667</v>
      </c>
      <c r="E729" t="n">
        <v>2.334233333333333</v>
      </c>
    </row>
    <row r="730">
      <c r="A730" t="inlineStr">
        <is>
          <t>600550</t>
        </is>
      </c>
      <c r="B730" t="n">
        <v>0.0008564133556691438</v>
      </c>
      <c r="C730" t="n">
        <v>42.24924012158053</v>
      </c>
      <c r="D730" t="n">
        <v>4.6562</v>
      </c>
      <c r="E730" t="n">
        <v>2.0813</v>
      </c>
    </row>
    <row r="731">
      <c r="A731" t="inlineStr">
        <is>
          <t>600057</t>
        </is>
      </c>
      <c r="B731" t="n">
        <v>0.0008477794830990846</v>
      </c>
      <c r="C731" t="n">
        <v>42.10526315789473</v>
      </c>
      <c r="D731" t="n">
        <v>5.3623</v>
      </c>
      <c r="E731" t="n">
        <v>1.203266666666667</v>
      </c>
    </row>
    <row r="732">
      <c r="A732" t="inlineStr">
        <is>
          <t>600433</t>
        </is>
      </c>
      <c r="B732" t="n">
        <v>0.0001792242863738831</v>
      </c>
      <c r="C732" t="n">
        <v>41.81818181818182</v>
      </c>
      <c r="D732" t="n">
        <v>3.409166666666667</v>
      </c>
      <c r="E732" t="n">
        <v>1.265233333333333</v>
      </c>
    </row>
    <row r="733">
      <c r="A733" t="inlineStr">
        <is>
          <t>600166</t>
        </is>
      </c>
      <c r="B733" t="n">
        <v>0.0004253723889199803</v>
      </c>
      <c r="C733" t="n">
        <v>41.79104477611941</v>
      </c>
      <c r="D733" t="n">
        <v>2.3229</v>
      </c>
      <c r="E733" t="n">
        <v>1.821033333333333</v>
      </c>
    </row>
    <row r="734">
      <c r="A734" t="inlineStr">
        <is>
          <t>603768</t>
        </is>
      </c>
      <c r="B734" t="n">
        <v>0.002550026531498203</v>
      </c>
      <c r="C734" t="n">
        <v>41.65217391304348</v>
      </c>
      <c r="D734" t="n">
        <v>13.27506666666667</v>
      </c>
      <c r="E734" t="n">
        <v>1.292366666666667</v>
      </c>
    </row>
    <row r="735">
      <c r="A735" t="inlineStr">
        <is>
          <t>600522</t>
        </is>
      </c>
      <c r="B735" t="n">
        <v>0.0006998071937312718</v>
      </c>
      <c r="C735" t="n">
        <v>41.47239263803679</v>
      </c>
      <c r="D735" t="n">
        <v>10.29826666666666</v>
      </c>
      <c r="E735" t="n">
        <v>2.253833333333333</v>
      </c>
    </row>
    <row r="736">
      <c r="A736" t="inlineStr">
        <is>
          <t>600876</t>
        </is>
      </c>
      <c r="B736" t="n">
        <v>0.0005976203733278173</v>
      </c>
      <c r="C736" t="n">
        <v>41.39827179890023</v>
      </c>
      <c r="D736" t="n">
        <v>14.61053333333333</v>
      </c>
      <c r="E736" t="n">
        <v>3.108</v>
      </c>
    </row>
    <row r="737">
      <c r="A737" t="inlineStr">
        <is>
          <t>600861</t>
        </is>
      </c>
      <c r="B737" t="n">
        <v>0.005312277139652705</v>
      </c>
      <c r="C737" t="n">
        <v>41.29511677282378</v>
      </c>
      <c r="D737" t="n">
        <v>14.365</v>
      </c>
      <c r="E737" t="n">
        <v>1.960333333333333</v>
      </c>
    </row>
    <row r="738">
      <c r="A738" t="inlineStr">
        <is>
          <t>600216</t>
        </is>
      </c>
      <c r="B738" t="n">
        <v>0.001316383457253783</v>
      </c>
      <c r="C738" t="n">
        <v>41.27310061601641</v>
      </c>
      <c r="D738" t="n">
        <v>15.19493333333333</v>
      </c>
      <c r="E738" t="n">
        <v>3.100533333333333</v>
      </c>
    </row>
    <row r="739">
      <c r="A739" t="inlineStr">
        <is>
          <t>600552</t>
        </is>
      </c>
      <c r="B739" t="n">
        <v>0.0002365755505089295</v>
      </c>
      <c r="C739" t="n">
        <v>41.07485604606524</v>
      </c>
      <c r="D739" t="n">
        <v>6.032633333333333</v>
      </c>
      <c r="E739" t="n">
        <v>2.616566666666667</v>
      </c>
    </row>
    <row r="740">
      <c r="A740" t="inlineStr">
        <is>
          <t>600071</t>
        </is>
      </c>
      <c r="B740" t="n">
        <v>0.0004847574775534433</v>
      </c>
      <c r="C740" t="n">
        <v>40.6934306569343</v>
      </c>
      <c r="D740" t="n">
        <v>10.5943</v>
      </c>
      <c r="E740" t="n">
        <v>1.772333333333333</v>
      </c>
    </row>
    <row r="741">
      <c r="A741" t="inlineStr">
        <is>
          <t>600371</t>
        </is>
      </c>
      <c r="B741" t="n">
        <v>0.002414549725317823</v>
      </c>
      <c r="C741" t="n">
        <v>40.56308654848802</v>
      </c>
      <c r="D741" t="n">
        <v>12.15883333333333</v>
      </c>
      <c r="E741" t="n">
        <v>7.499366666666666</v>
      </c>
    </row>
    <row r="742">
      <c r="A742" t="inlineStr">
        <is>
          <t>600591</t>
        </is>
      </c>
      <c r="B742" t="n">
        <v>0.000690299565448893</v>
      </c>
      <c r="C742" t="n">
        <v>40.34749034749034</v>
      </c>
      <c r="D742" t="n">
        <v>5.390833333333333</v>
      </c>
      <c r="E742" t="n">
        <v>0</v>
      </c>
    </row>
    <row r="743">
      <c r="A743" t="inlineStr">
        <is>
          <t>603158</t>
        </is>
      </c>
      <c r="B743" t="n">
        <v>0.002123470756484861</v>
      </c>
      <c r="C743" t="n">
        <v>40.22304832713755</v>
      </c>
      <c r="D743" t="n">
        <v>20.278</v>
      </c>
      <c r="E743" t="n">
        <v>1.574566666666667</v>
      </c>
    </row>
    <row r="744">
      <c r="A744" t="inlineStr">
        <is>
          <t>603688</t>
        </is>
      </c>
      <c r="B744" t="n">
        <v>0.001732108343844853</v>
      </c>
      <c r="C744" t="n">
        <v>40.17094017094016</v>
      </c>
      <c r="D744" t="n">
        <v>21.7222</v>
      </c>
      <c r="E744" t="n">
        <v>1.942866666666667</v>
      </c>
    </row>
    <row r="745">
      <c r="A745" t="inlineStr">
        <is>
          <t>601377</t>
        </is>
      </c>
      <c r="B745" t="n">
        <v>0.0005591767833901333</v>
      </c>
      <c r="C745" t="n">
        <v>39.90461049284579</v>
      </c>
      <c r="D745" t="n">
        <v>7.338966666666665</v>
      </c>
      <c r="E745" t="n">
        <v>1.3332</v>
      </c>
    </row>
    <row r="746">
      <c r="A746" t="inlineStr">
        <is>
          <t>600835</t>
        </is>
      </c>
      <c r="B746" t="n">
        <v>0.00109403186107</v>
      </c>
      <c r="C746" t="n">
        <v>39.81603153745073</v>
      </c>
      <c r="D746" t="n">
        <v>16.59903333333333</v>
      </c>
      <c r="E746" t="n">
        <v>0.6402999999999999</v>
      </c>
    </row>
    <row r="747">
      <c r="A747" t="inlineStr">
        <is>
          <t>600396</t>
        </is>
      </c>
      <c r="B747" t="n">
        <v>0.0002305874525257717</v>
      </c>
      <c r="C747" t="n">
        <v>39.66480446927374</v>
      </c>
      <c r="D747" t="n">
        <v>2.3346</v>
      </c>
      <c r="E747" t="n">
        <v>1.300133333333333</v>
      </c>
    </row>
    <row r="748">
      <c r="A748" t="inlineStr">
        <is>
          <t>688299</t>
        </is>
      </c>
      <c r="B748" t="n">
        <v>0.001891348645436816</v>
      </c>
      <c r="C748" t="n">
        <v>39.66101694915254</v>
      </c>
      <c r="D748" t="n">
        <v>23.91146258503401</v>
      </c>
      <c r="E748" t="n">
        <v>7.913877551020407</v>
      </c>
    </row>
    <row r="749">
      <c r="A749" t="inlineStr">
        <is>
          <t>600585</t>
        </is>
      </c>
      <c r="B749" t="n">
        <v>0.001719620090002861</v>
      </c>
      <c r="C749" t="n">
        <v>39.13262733232477</v>
      </c>
      <c r="D749" t="n">
        <v>53.57936666666667</v>
      </c>
      <c r="E749" t="n">
        <v>0.7429999999999999</v>
      </c>
    </row>
    <row r="750">
      <c r="A750" t="inlineStr">
        <is>
          <t>600419</t>
        </is>
      </c>
      <c r="B750" t="n">
        <v>0.0009283952604710059</v>
      </c>
      <c r="C750" t="n">
        <v>39.034716342083</v>
      </c>
      <c r="D750" t="n">
        <v>13.82353333333333</v>
      </c>
      <c r="E750" t="n">
        <v>2.8252</v>
      </c>
    </row>
    <row r="751">
      <c r="A751" t="inlineStr">
        <is>
          <t>601369</t>
        </is>
      </c>
      <c r="B751" t="n">
        <v>0.0001956100164959461</v>
      </c>
      <c r="C751" t="n">
        <v>38.88888888888889</v>
      </c>
      <c r="D751" t="n">
        <v>6.396633333333333</v>
      </c>
      <c r="E751" t="n">
        <v>0.4059</v>
      </c>
    </row>
    <row r="752">
      <c r="A752" t="inlineStr">
        <is>
          <t>600038</t>
        </is>
      </c>
      <c r="B752" t="n">
        <v>0.003202796048979962</v>
      </c>
      <c r="C752" t="n">
        <v>38.77641824249165</v>
      </c>
      <c r="D752" t="n">
        <v>49.045</v>
      </c>
      <c r="E752" t="n">
        <v>1.339433333333333</v>
      </c>
    </row>
    <row r="753">
      <c r="A753" t="inlineStr">
        <is>
          <t>603429</t>
        </is>
      </c>
      <c r="B753" t="n">
        <v>0.00382618368322304</v>
      </c>
      <c r="C753" t="n">
        <v>38.56713856713856</v>
      </c>
      <c r="D753" t="n">
        <v>31.6179</v>
      </c>
      <c r="E753" t="n">
        <v>1.515766666666667</v>
      </c>
    </row>
    <row r="754">
      <c r="A754" t="inlineStr">
        <is>
          <t>600667</t>
        </is>
      </c>
      <c r="B754" t="n">
        <v>0.001036172902693361</v>
      </c>
      <c r="C754" t="n">
        <v>38.54907539118064</v>
      </c>
      <c r="D754" t="n">
        <v>10.34876666666667</v>
      </c>
      <c r="E754" t="n">
        <v>2.726466666666667</v>
      </c>
    </row>
    <row r="755">
      <c r="A755" t="inlineStr">
        <is>
          <t>601882</t>
        </is>
      </c>
      <c r="B755" t="n">
        <v>0.002299723964740742</v>
      </c>
      <c r="C755" t="n">
        <v>38.40970350404312</v>
      </c>
      <c r="D755" t="n">
        <v>9.365966666666667</v>
      </c>
      <c r="E755" t="n">
        <v>0.7407666666666667</v>
      </c>
    </row>
    <row r="756">
      <c r="A756" t="inlineStr">
        <is>
          <t>603728</t>
        </is>
      </c>
      <c r="B756" t="n">
        <v>0.002599907741199285</v>
      </c>
      <c r="C756" t="n">
        <v>37.87625418060199</v>
      </c>
      <c r="D756" t="n">
        <v>14.33953333333333</v>
      </c>
      <c r="E756" t="n">
        <v>1.553</v>
      </c>
    </row>
    <row r="757">
      <c r="A757" t="inlineStr">
        <is>
          <t>600963</t>
        </is>
      </c>
      <c r="B757" t="n">
        <v>0.0001881568960873932</v>
      </c>
      <c r="C757" t="n">
        <v>37.68996960486324</v>
      </c>
      <c r="D757" t="n">
        <v>3.809433333333333</v>
      </c>
      <c r="E757" t="n">
        <v>1.128033333333333</v>
      </c>
    </row>
    <row r="758">
      <c r="A758" t="inlineStr">
        <is>
          <t>600798</t>
        </is>
      </c>
      <c r="B758" t="n">
        <v>0.0002539386156776185</v>
      </c>
      <c r="C758" t="n">
        <v>37.67313019390581</v>
      </c>
      <c r="D758" t="n">
        <v>3.327366666666667</v>
      </c>
      <c r="E758" t="n">
        <v>1.938566666666667</v>
      </c>
    </row>
    <row r="759">
      <c r="A759" t="inlineStr">
        <is>
          <t>601015</t>
        </is>
      </c>
      <c r="B759" t="n">
        <v>0.0002353775565162962</v>
      </c>
      <c r="C759" t="n">
        <v>37.61467889908256</v>
      </c>
      <c r="D759" t="n">
        <v>3.0532</v>
      </c>
      <c r="E759" t="n">
        <v>1.114</v>
      </c>
    </row>
    <row r="760">
      <c r="A760" t="inlineStr">
        <is>
          <t>601866</t>
        </is>
      </c>
      <c r="B760" t="n">
        <v>0.0001957220694660646</v>
      </c>
      <c r="C760" t="n">
        <v>37.59999999999999</v>
      </c>
      <c r="D760" t="n">
        <v>2.291233333333333</v>
      </c>
      <c r="E760" t="n">
        <v>0.8137666666666666</v>
      </c>
    </row>
    <row r="761">
      <c r="A761" t="inlineStr">
        <is>
          <t>603598</t>
        </is>
      </c>
      <c r="B761" t="n">
        <v>0.002311828938900125</v>
      </c>
      <c r="C761" t="n">
        <v>37.31527093596061</v>
      </c>
      <c r="D761" t="n">
        <v>13.29923333333333</v>
      </c>
      <c r="E761" t="n">
        <v>4.572633333333333</v>
      </c>
    </row>
    <row r="762">
      <c r="A762" t="inlineStr">
        <is>
          <t>601218</t>
        </is>
      </c>
      <c r="B762" t="n">
        <v>0.0001982797098826544</v>
      </c>
      <c r="C762" t="n">
        <v>37.28222996515677</v>
      </c>
      <c r="D762" t="n">
        <v>3.1313</v>
      </c>
      <c r="E762" t="n">
        <v>1.6961</v>
      </c>
    </row>
    <row r="763">
      <c r="A763" t="inlineStr">
        <is>
          <t>600406</t>
        </is>
      </c>
      <c r="B763" t="n">
        <v>0.0007015456102374186</v>
      </c>
      <c r="C763" t="n">
        <v>36.91943127962085</v>
      </c>
      <c r="D763" t="n">
        <v>21.30166666666667</v>
      </c>
      <c r="E763" t="n">
        <v>0.7503333333333334</v>
      </c>
    </row>
    <row r="764">
      <c r="A764" t="inlineStr">
        <is>
          <t>600392</t>
        </is>
      </c>
      <c r="B764" t="n">
        <v>0.0003518219106305079</v>
      </c>
      <c r="C764" t="n">
        <v>36.51162790697675</v>
      </c>
      <c r="D764" t="n">
        <v>7.959133333333333</v>
      </c>
      <c r="E764" t="n">
        <v>2.426433333333333</v>
      </c>
    </row>
    <row r="765">
      <c r="A765" t="inlineStr">
        <is>
          <t>600501</t>
        </is>
      </c>
      <c r="B765" t="n">
        <v>0.0006604193423079024</v>
      </c>
      <c r="C765" t="n">
        <v>36.49815043156599</v>
      </c>
      <c r="D765" t="n">
        <v>9.420033333333334</v>
      </c>
      <c r="E765" t="n">
        <v>2.314433333333334</v>
      </c>
    </row>
    <row r="766">
      <c r="A766" t="inlineStr">
        <is>
          <t>688567</t>
        </is>
      </c>
      <c r="B766" t="n">
        <v>0.00346954230348847</v>
      </c>
      <c r="C766" t="n">
        <v>36.48068669527895</v>
      </c>
      <c r="D766" t="n">
        <v>30.98512</v>
      </c>
      <c r="E766" t="n">
        <v>7.823600000000001</v>
      </c>
    </row>
    <row r="767">
      <c r="A767" t="inlineStr">
        <is>
          <t>603035</t>
        </is>
      </c>
      <c r="B767" t="n">
        <v>0.001168718234513866</v>
      </c>
      <c r="C767" t="n">
        <v>36.22222222222222</v>
      </c>
      <c r="D767" t="n">
        <v>13.19053333333333</v>
      </c>
      <c r="E767" t="n">
        <v>3.885733333333333</v>
      </c>
    </row>
    <row r="768">
      <c r="A768" t="inlineStr">
        <is>
          <t>601225</t>
        </is>
      </c>
      <c r="B768" t="n">
        <v>0.0004388053019103111</v>
      </c>
      <c r="C768" t="n">
        <v>36.04938271604938</v>
      </c>
      <c r="D768" t="n">
        <v>8.177066666666667</v>
      </c>
      <c r="E768" t="n">
        <v>0.3573666666666667</v>
      </c>
    </row>
    <row r="769">
      <c r="A769" t="inlineStr">
        <is>
          <t>600193</t>
        </is>
      </c>
      <c r="B769" t="n">
        <v>0.0003396461715348493</v>
      </c>
      <c r="C769" t="n">
        <v>36.04651162790697</v>
      </c>
      <c r="D769" t="n">
        <v>4.245633333333333</v>
      </c>
      <c r="E769" t="n">
        <v>0.4206666666666666</v>
      </c>
    </row>
    <row r="770">
      <c r="A770" t="inlineStr">
        <is>
          <t>603181</t>
        </is>
      </c>
      <c r="B770" t="n">
        <v>0.002090804960386129</v>
      </c>
      <c r="C770" t="n">
        <v>35.92233009708736</v>
      </c>
      <c r="D770" t="n">
        <v>19.0702</v>
      </c>
      <c r="E770" t="n">
        <v>1.906633333333333</v>
      </c>
    </row>
    <row r="771">
      <c r="A771" t="inlineStr">
        <is>
          <t>600993</t>
        </is>
      </c>
      <c r="B771" t="n">
        <v>0.001766511005660806</v>
      </c>
      <c r="C771" t="n">
        <v>35.88235294117648</v>
      </c>
      <c r="D771" t="n">
        <v>19.4299</v>
      </c>
      <c r="E771" t="n">
        <v>2.1156</v>
      </c>
    </row>
    <row r="772">
      <c r="A772" t="inlineStr">
        <is>
          <t>600030</t>
        </is>
      </c>
      <c r="B772" t="n">
        <v>0.001696408333143806</v>
      </c>
      <c r="C772" t="n">
        <v>35.79418344519016</v>
      </c>
      <c r="D772" t="n">
        <v>26.3814</v>
      </c>
      <c r="E772" t="n">
        <v>1.610233333333333</v>
      </c>
    </row>
    <row r="773">
      <c r="A773" t="inlineStr">
        <is>
          <t>688099</t>
        </is>
      </c>
      <c r="B773" t="n">
        <v>0.005565330397900118</v>
      </c>
      <c r="C773" t="n">
        <v>35.79216354344121</v>
      </c>
      <c r="D773" t="n">
        <v>61.8913</v>
      </c>
      <c r="E773" t="n">
        <v>5.209899999999999</v>
      </c>
    </row>
    <row r="774">
      <c r="A774" t="inlineStr">
        <is>
          <t>600726</t>
        </is>
      </c>
      <c r="B774" t="n">
        <v>0.0001639400578994548</v>
      </c>
      <c r="C774" t="n">
        <v>35.75757575757579</v>
      </c>
      <c r="D774" t="n">
        <v>2.016266666666667</v>
      </c>
      <c r="E774" t="n">
        <v>1.091066666666667</v>
      </c>
    </row>
    <row r="775">
      <c r="A775" t="inlineStr">
        <is>
          <t>601628</t>
        </is>
      </c>
      <c r="B775" t="n">
        <v>0.004731228106411764</v>
      </c>
      <c r="C775" t="n">
        <v>35.63370935633709</v>
      </c>
      <c r="D775" t="n">
        <v>35.16013333333333</v>
      </c>
      <c r="E775" t="n">
        <v>0.09736666666666667</v>
      </c>
    </row>
    <row r="776">
      <c r="A776" t="inlineStr">
        <is>
          <t>600573</t>
        </is>
      </c>
      <c r="B776" t="n">
        <v>0.001037724663029663</v>
      </c>
      <c r="C776" t="n">
        <v>35.54572271386429</v>
      </c>
      <c r="D776" t="n">
        <v>7.305566666666667</v>
      </c>
      <c r="E776" t="n">
        <v>3.493600000000001</v>
      </c>
    </row>
    <row r="777">
      <c r="A777" t="inlineStr">
        <is>
          <t>600257</t>
        </is>
      </c>
      <c r="B777" t="n">
        <v>0.0003873879101402473</v>
      </c>
      <c r="C777" t="n">
        <v>35.34482758620692</v>
      </c>
      <c r="D777" t="n">
        <v>4.321466666666667</v>
      </c>
      <c r="E777" t="n">
        <v>4.306566666666666</v>
      </c>
    </row>
    <row r="778">
      <c r="A778" t="inlineStr">
        <is>
          <t>603078</t>
        </is>
      </c>
      <c r="B778" t="n">
        <v>0.006421061670447367</v>
      </c>
      <c r="C778" t="n">
        <v>35.18373729476154</v>
      </c>
      <c r="D778" t="n">
        <v>35.8987</v>
      </c>
      <c r="E778" t="n">
        <v>4.676566666666667</v>
      </c>
    </row>
    <row r="779">
      <c r="A779" t="inlineStr">
        <is>
          <t>601166</t>
        </is>
      </c>
      <c r="B779" t="n">
        <v>0.0006704813153318396</v>
      </c>
      <c r="C779" t="n">
        <v>35.17587939698493</v>
      </c>
      <c r="D779" t="n">
        <v>17.31296666666667</v>
      </c>
      <c r="E779" t="n">
        <v>0.4657333333333333</v>
      </c>
    </row>
    <row r="780">
      <c r="A780" t="inlineStr">
        <is>
          <t>600359</t>
        </is>
      </c>
      <c r="B780" t="n">
        <v>0.001507313311370465</v>
      </c>
      <c r="C780" t="n">
        <v>35.06711409395975</v>
      </c>
      <c r="D780" t="n">
        <v>7.8314</v>
      </c>
      <c r="E780" t="n">
        <v>7.061466666666667</v>
      </c>
    </row>
    <row r="781">
      <c r="A781" t="inlineStr">
        <is>
          <t>603589</t>
        </is>
      </c>
      <c r="B781" t="n">
        <v>0.00503044593245915</v>
      </c>
      <c r="C781" t="n">
        <v>34.65863453815263</v>
      </c>
      <c r="D781" t="n">
        <v>51.94343333333333</v>
      </c>
      <c r="E781" t="n">
        <v>1.3698</v>
      </c>
    </row>
    <row r="782">
      <c r="A782" t="inlineStr">
        <is>
          <t>603060</t>
        </is>
      </c>
      <c r="B782" t="n">
        <v>0.001644231098920224</v>
      </c>
      <c r="C782" t="n">
        <v>34.51219512195123</v>
      </c>
      <c r="D782" t="n">
        <v>17.79106666666667</v>
      </c>
      <c r="E782" t="n">
        <v>0.8548333333333333</v>
      </c>
    </row>
    <row r="783">
      <c r="A783" t="inlineStr">
        <is>
          <t>600842</t>
        </is>
      </c>
      <c r="B783" t="n">
        <v>0.002960644466524668</v>
      </c>
      <c r="C783" t="n">
        <v>34.23076923076924</v>
      </c>
      <c r="D783" t="n">
        <v>9.728833333333334</v>
      </c>
      <c r="E783" t="n">
        <v>0</v>
      </c>
    </row>
    <row r="784">
      <c r="A784" t="inlineStr">
        <is>
          <t>600300</t>
        </is>
      </c>
      <c r="B784" t="n">
        <v>0.0003179538512562921</v>
      </c>
      <c r="C784" t="n">
        <v>34.21926910299005</v>
      </c>
      <c r="D784" t="n">
        <v>3.461833333333333</v>
      </c>
      <c r="E784" t="n">
        <v>3.069433333333333</v>
      </c>
    </row>
    <row r="785">
      <c r="A785" t="inlineStr">
        <is>
          <t>600237</t>
        </is>
      </c>
      <c r="B785" t="n">
        <v>0.0002786525929868133</v>
      </c>
      <c r="C785" t="n">
        <v>34.12698412698414</v>
      </c>
      <c r="D785" t="n">
        <v>4.1338</v>
      </c>
      <c r="E785" t="n">
        <v>5.5969</v>
      </c>
    </row>
    <row r="786">
      <c r="A786" t="inlineStr">
        <is>
          <t>601677</t>
        </is>
      </c>
      <c r="B786" t="n">
        <v>0.0008851803342606642</v>
      </c>
      <c r="C786" t="n">
        <v>34.11867364746944</v>
      </c>
      <c r="D786" t="n">
        <v>11.24693333333333</v>
      </c>
      <c r="E786" t="n">
        <v>1.779433333333333</v>
      </c>
    </row>
    <row r="787">
      <c r="A787" t="inlineStr">
        <is>
          <t>600223</t>
        </is>
      </c>
      <c r="B787" t="n">
        <v>0.002090498619862711</v>
      </c>
      <c r="C787" t="n">
        <v>34.09090909090908</v>
      </c>
      <c r="D787" t="n">
        <v>9.204666666666666</v>
      </c>
      <c r="E787" t="n">
        <v>4.020366666666667</v>
      </c>
    </row>
    <row r="788">
      <c r="A788" t="inlineStr">
        <is>
          <t>688200</t>
        </is>
      </c>
      <c r="B788" t="n">
        <v>0.02572236156984596</v>
      </c>
      <c r="C788" t="n">
        <v>34.04437111458116</v>
      </c>
      <c r="D788" t="n">
        <v>274.1686343612335</v>
      </c>
      <c r="E788" t="n">
        <v>7.233303964757709</v>
      </c>
    </row>
    <row r="789">
      <c r="A789" t="inlineStr">
        <is>
          <t>600595</t>
        </is>
      </c>
      <c r="B789" t="n">
        <v>0.0001777155015117606</v>
      </c>
      <c r="C789" t="n">
        <v>33.77483443708608</v>
      </c>
      <c r="D789" t="n">
        <v>1.970966666666667</v>
      </c>
      <c r="E789" t="n">
        <v>0.5520333333333334</v>
      </c>
    </row>
    <row r="790">
      <c r="A790" t="inlineStr">
        <is>
          <t>600350</t>
        </is>
      </c>
      <c r="B790" t="n">
        <v>0.0006594021952725845</v>
      </c>
      <c r="C790" t="n">
        <v>33.72093023255815</v>
      </c>
      <c r="D790" t="n">
        <v>5.277333333333333</v>
      </c>
      <c r="E790" t="n">
        <v>0.1990333333333334</v>
      </c>
    </row>
    <row r="791">
      <c r="A791" t="inlineStr">
        <is>
          <t>603588</t>
        </is>
      </c>
      <c r="B791" t="n">
        <v>0.00137172712470056</v>
      </c>
      <c r="C791" t="n">
        <v>33.63006923837786</v>
      </c>
      <c r="D791" t="n">
        <v>12.62853333333334</v>
      </c>
      <c r="E791" t="n">
        <v>1.868933333333334</v>
      </c>
    </row>
    <row r="792">
      <c r="A792" t="inlineStr">
        <is>
          <t>688268</t>
        </is>
      </c>
      <c r="B792" t="n">
        <v>0.008666174144678693</v>
      </c>
      <c r="C792" t="n">
        <v>33.62318840579712</v>
      </c>
      <c r="D792" t="n">
        <v>71.03275193798449</v>
      </c>
      <c r="E792" t="n">
        <v>11.28922480620155</v>
      </c>
    </row>
    <row r="793">
      <c r="A793" t="inlineStr">
        <is>
          <t>600323</t>
        </is>
      </c>
      <c r="B793" t="n">
        <v>0.002113501086074276</v>
      </c>
      <c r="C793" t="n">
        <v>32.94367693942615</v>
      </c>
      <c r="D793" t="n">
        <v>22.43213333333333</v>
      </c>
      <c r="E793" t="n">
        <v>0.8009999999999999</v>
      </c>
    </row>
    <row r="794">
      <c r="A794" t="inlineStr">
        <is>
          <t>600789</t>
        </is>
      </c>
      <c r="B794" t="n">
        <v>0.001140281149798486</v>
      </c>
      <c r="C794" t="n">
        <v>32.90322580645162</v>
      </c>
      <c r="D794" t="n">
        <v>9.171333333333335</v>
      </c>
      <c r="E794" t="n">
        <v>5.658</v>
      </c>
    </row>
    <row r="795">
      <c r="A795" t="inlineStr">
        <is>
          <t>601179</t>
        </is>
      </c>
      <c r="B795" t="n">
        <v>0.0006184361406348699</v>
      </c>
      <c r="C795" t="n">
        <v>32.65306122448979</v>
      </c>
      <c r="D795" t="n">
        <v>4.585133333333333</v>
      </c>
      <c r="E795" t="n">
        <v>1.1099</v>
      </c>
    </row>
    <row r="796">
      <c r="A796" t="inlineStr">
        <is>
          <t>600308</t>
        </is>
      </c>
      <c r="B796" t="n">
        <v>0.0002030013458609235</v>
      </c>
      <c r="C796" t="n">
        <v>32.54156769596199</v>
      </c>
      <c r="D796" t="n">
        <v>4.678266666666667</v>
      </c>
      <c r="E796" t="n">
        <v>1.239633333333333</v>
      </c>
    </row>
    <row r="797">
      <c r="A797" t="inlineStr">
        <is>
          <t>600998</t>
        </is>
      </c>
      <c r="B797" t="n">
        <v>0.0006544813568483294</v>
      </c>
      <c r="C797" t="n">
        <v>32.46940244780416</v>
      </c>
      <c r="D797" t="n">
        <v>16.9386</v>
      </c>
      <c r="E797" t="n">
        <v>0.5859666666666667</v>
      </c>
    </row>
    <row r="798">
      <c r="A798" t="inlineStr">
        <is>
          <t>603008</t>
        </is>
      </c>
      <c r="B798" t="n">
        <v>0.001224178641905074</v>
      </c>
      <c r="C798" t="n">
        <v>31.98529411764706</v>
      </c>
      <c r="D798" t="n">
        <v>13.94513333333333</v>
      </c>
      <c r="E798" t="n">
        <v>1.7721</v>
      </c>
    </row>
    <row r="799">
      <c r="A799" t="inlineStr">
        <is>
          <t>600228</t>
        </is>
      </c>
      <c r="B799" t="n">
        <v>0.001976166797317307</v>
      </c>
      <c r="C799" t="n">
        <v>31.85955786736021</v>
      </c>
      <c r="D799" t="n">
        <v>9.567500000000001</v>
      </c>
      <c r="E799" t="n">
        <v>0.8592</v>
      </c>
    </row>
    <row r="800">
      <c r="A800" t="inlineStr">
        <is>
          <t>600834</t>
        </is>
      </c>
      <c r="B800" t="n">
        <v>0.002632864180011172</v>
      </c>
      <c r="C800" t="n">
        <v>31.80515759312319</v>
      </c>
      <c r="D800" t="n">
        <v>9.090300000000001</v>
      </c>
      <c r="E800" t="n">
        <v>2.166199999999999</v>
      </c>
    </row>
    <row r="801">
      <c r="A801" t="inlineStr">
        <is>
          <t>600802</t>
        </is>
      </c>
      <c r="B801" t="n">
        <v>0.0007931685019569669</v>
      </c>
      <c r="C801" t="n">
        <v>31.78036605657237</v>
      </c>
      <c r="D801" t="n">
        <v>8.766400000000001</v>
      </c>
      <c r="E801" t="n">
        <v>4.401433333333333</v>
      </c>
    </row>
    <row r="802">
      <c r="A802" t="inlineStr">
        <is>
          <t>603757</t>
        </is>
      </c>
      <c r="B802" t="n">
        <v>0.002659661066902446</v>
      </c>
      <c r="C802" t="n">
        <v>31.75816539263376</v>
      </c>
      <c r="D802" t="n">
        <v>17.342</v>
      </c>
      <c r="E802" t="n">
        <v>2.689699999999999</v>
      </c>
    </row>
    <row r="803">
      <c r="A803" t="inlineStr">
        <is>
          <t>600379</t>
        </is>
      </c>
      <c r="B803" t="n">
        <v>0.000116424261428311</v>
      </c>
      <c r="C803" t="n">
        <v>31.61512027491409</v>
      </c>
      <c r="D803" t="n">
        <v>5.811266666666667</v>
      </c>
      <c r="E803" t="n">
        <v>1.428633333333333</v>
      </c>
    </row>
    <row r="804">
      <c r="A804" t="inlineStr">
        <is>
          <t>600119</t>
        </is>
      </c>
      <c r="B804" t="n">
        <v>0.001339913204177828</v>
      </c>
      <c r="C804" t="n">
        <v>31.52985074626864</v>
      </c>
      <c r="D804" t="n">
        <v>7.134666666666665</v>
      </c>
      <c r="E804" t="n">
        <v>0.9763666666666666</v>
      </c>
    </row>
    <row r="805">
      <c r="A805" t="inlineStr">
        <is>
          <t>600803</t>
        </is>
      </c>
      <c r="B805" t="n">
        <v>0.0009183534622950884</v>
      </c>
      <c r="C805" t="n">
        <v>31.35593220338983</v>
      </c>
      <c r="D805" t="n">
        <v>11.1437</v>
      </c>
      <c r="E805" t="n">
        <v>0.8185666666666668</v>
      </c>
    </row>
    <row r="806">
      <c r="A806" t="inlineStr">
        <is>
          <t>600731</t>
        </is>
      </c>
      <c r="B806" t="n">
        <v>0.001411773102795565</v>
      </c>
      <c r="C806" t="n">
        <v>31.29445234708392</v>
      </c>
      <c r="D806" t="n">
        <v>8.292366666666666</v>
      </c>
      <c r="E806" t="n">
        <v>3.1569</v>
      </c>
    </row>
    <row r="807">
      <c r="A807" t="inlineStr">
        <is>
          <t>601001</t>
        </is>
      </c>
      <c r="B807" t="n">
        <v>0.0004470073325020134</v>
      </c>
      <c r="C807" t="n">
        <v>30.71428571428572</v>
      </c>
      <c r="D807" t="n">
        <v>4.562133333333333</v>
      </c>
      <c r="E807" t="n">
        <v>1.3094</v>
      </c>
    </row>
    <row r="808">
      <c r="A808" t="inlineStr">
        <is>
          <t>601702</t>
        </is>
      </c>
      <c r="B808" t="n">
        <v>0.0005069799286444138</v>
      </c>
      <c r="C808" t="n">
        <v>30.69679849340867</v>
      </c>
      <c r="D808" t="n">
        <v>7.575505617977528</v>
      </c>
      <c r="E808" t="n">
        <v>20.84179775280899</v>
      </c>
    </row>
    <row r="809">
      <c r="A809" t="inlineStr">
        <is>
          <t>600206</t>
        </is>
      </c>
      <c r="B809" t="n">
        <v>0.0006544471820508242</v>
      </c>
      <c r="C809" t="n">
        <v>30.6420233463035</v>
      </c>
      <c r="D809" t="n">
        <v>13.4424</v>
      </c>
      <c r="E809" t="n">
        <v>4.394133333333333</v>
      </c>
    </row>
    <row r="810">
      <c r="A810" t="inlineStr">
        <is>
          <t>603506</t>
        </is>
      </c>
      <c r="B810" t="n">
        <v>0.001702374736178808</v>
      </c>
      <c r="C810" t="n">
        <v>30.61114115738237</v>
      </c>
      <c r="D810" t="n">
        <v>22.79356666666667</v>
      </c>
      <c r="E810" t="n">
        <v>5.826733333333333</v>
      </c>
    </row>
    <row r="811">
      <c r="A811" t="inlineStr">
        <is>
          <t>600452</t>
        </is>
      </c>
      <c r="B811" t="n">
        <v>0.001587052016969733</v>
      </c>
      <c r="C811" t="n">
        <v>30.50221565731168</v>
      </c>
      <c r="D811" t="n">
        <v>15.31266666666667</v>
      </c>
      <c r="E811" t="n">
        <v>1.0647</v>
      </c>
    </row>
    <row r="812">
      <c r="A812" t="inlineStr">
        <is>
          <t>600654</t>
        </is>
      </c>
      <c r="B812" t="n">
        <v>0.0001294033985087658</v>
      </c>
      <c r="C812" t="n">
        <v>30.46875</v>
      </c>
      <c r="D812" t="n">
        <v>1.751966666666666</v>
      </c>
      <c r="E812" t="n">
        <v>1.046866666666667</v>
      </c>
    </row>
    <row r="813">
      <c r="A813" t="inlineStr">
        <is>
          <t>601519</t>
        </is>
      </c>
      <c r="B813" t="n">
        <v>0.0007714317168384499</v>
      </c>
      <c r="C813" t="n">
        <v>30.44041450777202</v>
      </c>
      <c r="D813" t="n">
        <v>8.830033333333335</v>
      </c>
      <c r="E813" t="n">
        <v>2.744833333333334</v>
      </c>
    </row>
    <row r="814">
      <c r="A814" t="inlineStr">
        <is>
          <t>600523</t>
        </is>
      </c>
      <c r="B814" t="n">
        <v>0.001083719551951239</v>
      </c>
      <c r="C814" t="n">
        <v>30.32159264931087</v>
      </c>
      <c r="D814" t="n">
        <v>15.167</v>
      </c>
      <c r="E814" t="n">
        <v>1.4716</v>
      </c>
    </row>
    <row r="815">
      <c r="A815" t="inlineStr">
        <is>
          <t>600428</t>
        </is>
      </c>
      <c r="B815" t="n">
        <v>0.0001679334128178197</v>
      </c>
      <c r="C815" t="n">
        <v>30.27777777777778</v>
      </c>
      <c r="D815" t="n">
        <v>3.5227</v>
      </c>
      <c r="E815" t="n">
        <v>0.9313333333333332</v>
      </c>
    </row>
    <row r="816">
      <c r="A816" t="inlineStr">
        <is>
          <t>601901</t>
        </is>
      </c>
      <c r="B816" t="n">
        <v>0.0003596050289928159</v>
      </c>
      <c r="C816" t="n">
        <v>30.21897810218979</v>
      </c>
      <c r="D816" t="n">
        <v>8.019866666666667</v>
      </c>
      <c r="E816" t="n">
        <v>0.6941333333333334</v>
      </c>
    </row>
    <row r="817">
      <c r="A817" t="inlineStr">
        <is>
          <t>603031</t>
        </is>
      </c>
      <c r="B817" t="n">
        <v>0.004078268022980884</v>
      </c>
      <c r="C817" t="n">
        <v>30.13205282112845</v>
      </c>
      <c r="D817" t="n">
        <v>29.19076666666666</v>
      </c>
      <c r="E817" t="n">
        <v>1.551066666666667</v>
      </c>
    </row>
    <row r="818">
      <c r="A818" t="inlineStr">
        <is>
          <t>600114</t>
        </is>
      </c>
      <c r="B818" t="n">
        <v>0.001214414000794375</v>
      </c>
      <c r="C818" t="n">
        <v>30.08130081300813</v>
      </c>
      <c r="D818" t="n">
        <v>9.539299999999999</v>
      </c>
      <c r="E818" t="n">
        <v>3.758099999999999</v>
      </c>
    </row>
    <row r="819">
      <c r="A819" t="inlineStr">
        <is>
          <t>600381</t>
        </is>
      </c>
      <c r="B819" t="n">
        <v>0.0003957665359771701</v>
      </c>
      <c r="C819" t="n">
        <v>29.92565055762082</v>
      </c>
      <c r="D819" t="n">
        <v>5.325033333333334</v>
      </c>
      <c r="E819" t="n">
        <v>1.762733333333333</v>
      </c>
    </row>
    <row r="820">
      <c r="A820" t="inlineStr">
        <is>
          <t>600855</t>
        </is>
      </c>
      <c r="B820" t="n">
        <v>0.002107474081966461</v>
      </c>
      <c r="C820" t="n">
        <v>29.68624296057925</v>
      </c>
      <c r="D820" t="n">
        <v>15.32966666666667</v>
      </c>
      <c r="E820" t="n">
        <v>4.920033333333333</v>
      </c>
    </row>
    <row r="821">
      <c r="A821" t="inlineStr">
        <is>
          <t>600107</t>
        </is>
      </c>
      <c r="B821" t="n">
        <v>0.001274438485012801</v>
      </c>
      <c r="C821" t="n">
        <v>29.68099861303743</v>
      </c>
      <c r="D821" t="n">
        <v>8.442266666666667</v>
      </c>
      <c r="E821" t="n">
        <v>3.699033333333333</v>
      </c>
    </row>
    <row r="822">
      <c r="A822" t="inlineStr">
        <is>
          <t>600060</t>
        </is>
      </c>
      <c r="B822" t="n">
        <v>0.000811812920355924</v>
      </c>
      <c r="C822" t="n">
        <v>29.62555066079295</v>
      </c>
      <c r="D822" t="n">
        <v>11.81483333333333</v>
      </c>
      <c r="E822" t="n">
        <v>1.337366666666667</v>
      </c>
    </row>
    <row r="823">
      <c r="A823" t="inlineStr">
        <is>
          <t>600879</t>
        </is>
      </c>
      <c r="B823" t="n">
        <v>0.0002135953974091722</v>
      </c>
      <c r="C823" t="n">
        <v>29.54924874791318</v>
      </c>
      <c r="D823" t="n">
        <v>6.806633333333332</v>
      </c>
      <c r="E823" t="n">
        <v>2.304166666666667</v>
      </c>
    </row>
    <row r="824">
      <c r="A824" t="inlineStr">
        <is>
          <t>603043</t>
        </is>
      </c>
      <c r="B824" t="n">
        <v>0.00266222093644192</v>
      </c>
      <c r="C824" t="n">
        <v>29.42122186495175</v>
      </c>
      <c r="D824" t="n">
        <v>33.58963333333333</v>
      </c>
      <c r="E824" t="n">
        <v>1.9677</v>
      </c>
    </row>
    <row r="825">
      <c r="A825" t="inlineStr">
        <is>
          <t>601579</t>
        </is>
      </c>
      <c r="B825" t="n">
        <v>0.0007623799653714246</v>
      </c>
      <c r="C825" t="n">
        <v>29.32862190812722</v>
      </c>
      <c r="D825" t="n">
        <v>8.898666666666667</v>
      </c>
      <c r="E825" t="n">
        <v>1.3188</v>
      </c>
    </row>
    <row r="826">
      <c r="A826" t="inlineStr">
        <is>
          <t>600185</t>
        </is>
      </c>
      <c r="B826" t="n">
        <v>0.005479392644266692</v>
      </c>
      <c r="C826" t="n">
        <v>29.32604735883424</v>
      </c>
      <c r="D826" t="n">
        <v>7.951066666666666</v>
      </c>
      <c r="E826" t="n">
        <v>1.632433333333333</v>
      </c>
    </row>
    <row r="827">
      <c r="A827" t="inlineStr">
        <is>
          <t>603277</t>
        </is>
      </c>
      <c r="B827" t="n">
        <v>0.0008968102284686567</v>
      </c>
      <c r="C827" t="n">
        <v>29.15811088295688</v>
      </c>
      <c r="D827" t="n">
        <v>10.88146666666667</v>
      </c>
      <c r="E827" t="n">
        <v>2.0947</v>
      </c>
    </row>
    <row r="828">
      <c r="A828" t="inlineStr">
        <is>
          <t>601163</t>
        </is>
      </c>
      <c r="B828" t="n">
        <v>0.0005263945936767009</v>
      </c>
      <c r="C828" t="n">
        <v>28.87899034892352</v>
      </c>
      <c r="D828" t="n">
        <v>14.56963333333333</v>
      </c>
      <c r="E828" t="n">
        <v>0.7555666666666666</v>
      </c>
    </row>
    <row r="829">
      <c r="A829" t="inlineStr">
        <is>
          <t>688088</t>
        </is>
      </c>
      <c r="B829" t="n">
        <v>0.009163562619543389</v>
      </c>
      <c r="C829" t="n">
        <v>28.75921131248755</v>
      </c>
      <c r="D829" t="n">
        <v>67.10720000000001</v>
      </c>
      <c r="E829" t="n">
        <v>5.4428</v>
      </c>
    </row>
    <row r="830">
      <c r="A830" t="inlineStr">
        <is>
          <t>688339</t>
        </is>
      </c>
      <c r="B830" t="n">
        <v>0.03217848579041534</v>
      </c>
      <c r="C830" t="n">
        <v>28.14771269773406</v>
      </c>
      <c r="D830" t="n">
        <v>198.1408256880734</v>
      </c>
      <c r="E830" t="n">
        <v>10.14587155963303</v>
      </c>
    </row>
    <row r="831">
      <c r="A831" t="inlineStr">
        <is>
          <t>603931</t>
        </is>
      </c>
      <c r="B831" t="n">
        <v>0.002716804866924767</v>
      </c>
      <c r="C831" t="n">
        <v>28.12601493991558</v>
      </c>
      <c r="D831" t="n">
        <v>47.30490196078432</v>
      </c>
      <c r="E831" t="n">
        <v>11.02823529411764</v>
      </c>
    </row>
    <row r="832">
      <c r="A832" t="inlineStr">
        <is>
          <t>603966</t>
        </is>
      </c>
      <c r="B832" t="n">
        <v>0.002161046031680949</v>
      </c>
      <c r="C832" t="n">
        <v>28.02148612354522</v>
      </c>
      <c r="D832" t="n">
        <v>12.1945</v>
      </c>
      <c r="E832" t="n">
        <v>1.798266666666667</v>
      </c>
    </row>
    <row r="833">
      <c r="A833" t="inlineStr">
        <is>
          <t>600126</t>
        </is>
      </c>
      <c r="B833" t="n">
        <v>0.001314962289432304</v>
      </c>
      <c r="C833" t="n">
        <v>27.61020881670535</v>
      </c>
      <c r="D833" t="n">
        <v>6.562066666666666</v>
      </c>
      <c r="E833" t="n">
        <v>1.030966666666667</v>
      </c>
    </row>
    <row r="834">
      <c r="A834" t="inlineStr">
        <is>
          <t>603002</t>
        </is>
      </c>
      <c r="B834" t="n">
        <v>0.0003269625977481202</v>
      </c>
      <c r="C834" t="n">
        <v>27.59493670886075</v>
      </c>
      <c r="D834" t="n">
        <v>4.877899999999999</v>
      </c>
      <c r="E834" t="n">
        <v>2.327366666666667</v>
      </c>
    </row>
    <row r="835">
      <c r="A835" t="inlineStr">
        <is>
          <t>600382</t>
        </is>
      </c>
      <c r="B835" t="n">
        <v>0.0001270415348935273</v>
      </c>
      <c r="C835" t="n">
        <v>27.08719851576995</v>
      </c>
      <c r="D835" t="n">
        <v>5.234866666666667</v>
      </c>
      <c r="E835" t="n">
        <v>1.3643</v>
      </c>
    </row>
    <row r="836">
      <c r="A836" t="inlineStr">
        <is>
          <t>603180</t>
        </is>
      </c>
      <c r="B836" t="n">
        <v>0.00309789675356489</v>
      </c>
      <c r="C836" t="n">
        <v>26.86709615843474</v>
      </c>
      <c r="D836" t="n">
        <v>50.27166666666667</v>
      </c>
      <c r="E836" t="n">
        <v>3.0552</v>
      </c>
    </row>
    <row r="837">
      <c r="A837" t="inlineStr">
        <is>
          <t>688599</t>
        </is>
      </c>
      <c r="B837" t="n">
        <v>0.001326217970040407</v>
      </c>
      <c r="C837" t="n">
        <v>26.82641729982467</v>
      </c>
      <c r="D837" t="n">
        <v>18.14493333333333</v>
      </c>
      <c r="E837" t="n">
        <v>10.1594</v>
      </c>
    </row>
    <row r="838">
      <c r="A838" t="inlineStr">
        <is>
          <t>600337</t>
        </is>
      </c>
      <c r="B838" t="n">
        <v>0.0002193537948269082</v>
      </c>
      <c r="C838" t="n">
        <v>26.74418604651163</v>
      </c>
      <c r="D838" t="n">
        <v>4.671466666666666</v>
      </c>
      <c r="E838" t="n">
        <v>1.099766666666667</v>
      </c>
    </row>
    <row r="839">
      <c r="A839" t="inlineStr">
        <is>
          <t>600836</t>
        </is>
      </c>
      <c r="B839" t="n">
        <v>0.0001757858334615605</v>
      </c>
      <c r="C839" t="n">
        <v>26.68269230769229</v>
      </c>
      <c r="D839" t="n">
        <v>4.910266666666667</v>
      </c>
      <c r="E839" t="n">
        <v>1.5426</v>
      </c>
    </row>
    <row r="840">
      <c r="A840" t="inlineStr">
        <is>
          <t>600513</t>
        </is>
      </c>
      <c r="B840" t="n">
        <v>0.002041051900205227</v>
      </c>
      <c r="C840" t="n">
        <v>26.52482269503547</v>
      </c>
      <c r="D840" t="n">
        <v>10.7848</v>
      </c>
      <c r="E840" t="n">
        <v>5.254533333333333</v>
      </c>
    </row>
    <row r="841">
      <c r="A841" t="inlineStr">
        <is>
          <t>688029</t>
        </is>
      </c>
      <c r="B841" t="n">
        <v>0.01292747064491333</v>
      </c>
      <c r="C841" t="n">
        <v>26.38798171129981</v>
      </c>
      <c r="D841" t="n">
        <v>194.3324</v>
      </c>
      <c r="E841" t="n">
        <v>2.971666666666667</v>
      </c>
    </row>
    <row r="842">
      <c r="A842" t="inlineStr">
        <is>
          <t>600983</t>
        </is>
      </c>
      <c r="B842" t="n">
        <v>0.0008910270273842426</v>
      </c>
      <c r="C842" t="n">
        <v>26.33663366336634</v>
      </c>
      <c r="D842" t="n">
        <v>5.604466666666666</v>
      </c>
      <c r="E842" t="n">
        <v>1.7312</v>
      </c>
    </row>
    <row r="843">
      <c r="A843" t="inlineStr">
        <is>
          <t>600509</t>
        </is>
      </c>
      <c r="B843" t="n">
        <v>0.0002658719125388042</v>
      </c>
      <c r="C843" t="n">
        <v>26.04166666666667</v>
      </c>
      <c r="D843" t="n">
        <v>3.7045</v>
      </c>
      <c r="E843" t="n">
        <v>1.564866666666667</v>
      </c>
    </row>
    <row r="844">
      <c r="A844" t="inlineStr">
        <is>
          <t>600858</t>
        </is>
      </c>
      <c r="B844" t="n">
        <v>0.0009376695512496576</v>
      </c>
      <c r="C844" t="n">
        <v>25.99580712788261</v>
      </c>
      <c r="D844" t="n">
        <v>5.826633333333333</v>
      </c>
      <c r="E844" t="n">
        <v>0.9350000000000001</v>
      </c>
    </row>
    <row r="845">
      <c r="A845" t="inlineStr">
        <is>
          <t>603297</t>
        </is>
      </c>
      <c r="B845" t="n">
        <v>0.001601735566427869</v>
      </c>
      <c r="C845" t="n">
        <v>25.96864832889678</v>
      </c>
      <c r="D845" t="n">
        <v>37.29486666666666</v>
      </c>
      <c r="E845" t="n">
        <v>2.435633333333334</v>
      </c>
    </row>
    <row r="846">
      <c r="A846" t="inlineStr">
        <is>
          <t>600636</t>
        </is>
      </c>
      <c r="B846" t="n">
        <v>0.001032476882125735</v>
      </c>
      <c r="C846" t="n">
        <v>25.80321285140561</v>
      </c>
      <c r="D846" t="n">
        <v>12.48376666666667</v>
      </c>
      <c r="E846" t="n">
        <v>1.399066666666667</v>
      </c>
    </row>
    <row r="847">
      <c r="A847" t="inlineStr">
        <is>
          <t>600875</t>
        </is>
      </c>
      <c r="B847" t="n">
        <v>0.0002451233588710528</v>
      </c>
      <c r="C847" t="n">
        <v>25.79582875960485</v>
      </c>
      <c r="D847" t="n">
        <v>9.666166666666667</v>
      </c>
      <c r="E847" t="n">
        <v>1.101133333333333</v>
      </c>
    </row>
    <row r="848">
      <c r="A848" t="inlineStr">
        <is>
          <t>603203</t>
        </is>
      </c>
      <c r="B848" t="n">
        <v>0.001282148901300441</v>
      </c>
      <c r="C848" t="n">
        <v>25.67248702218026</v>
      </c>
      <c r="D848" t="n">
        <v>27.78773333333333</v>
      </c>
      <c r="E848" t="n">
        <v>0.8129666666666666</v>
      </c>
    </row>
    <row r="849">
      <c r="A849" t="inlineStr">
        <is>
          <t>603466</t>
        </is>
      </c>
      <c r="B849" t="n">
        <v>0.002716721972750095</v>
      </c>
      <c r="C849" t="n">
        <v>25.57603686635945</v>
      </c>
      <c r="D849" t="n">
        <v>17.85993333333333</v>
      </c>
      <c r="E849" t="n">
        <v>5.283700000000001</v>
      </c>
    </row>
    <row r="850">
      <c r="A850" t="inlineStr">
        <is>
          <t>600627</t>
        </is>
      </c>
      <c r="B850" t="n">
        <v>0.0215801929298178</v>
      </c>
      <c r="C850" t="n">
        <v>25.34904013961605</v>
      </c>
      <c r="D850" t="n">
        <v>47.91976666666667</v>
      </c>
      <c r="E850" t="n">
        <v>0</v>
      </c>
    </row>
    <row r="851">
      <c r="A851" t="inlineStr">
        <is>
          <t>603607</t>
        </is>
      </c>
      <c r="B851" t="n">
        <v>0.0003349289463416899</v>
      </c>
      <c r="C851" t="n">
        <v>25.33711852377574</v>
      </c>
      <c r="D851" t="n">
        <v>14.8373</v>
      </c>
      <c r="E851" t="n">
        <v>5.731066666666667</v>
      </c>
    </row>
    <row r="852">
      <c r="A852" t="inlineStr">
        <is>
          <t>603866</t>
        </is>
      </c>
      <c r="B852" t="n">
        <v>0.004637037338185337</v>
      </c>
      <c r="C852" t="n">
        <v>25.10753905365632</v>
      </c>
      <c r="D852" t="n">
        <v>51.68693333333334</v>
      </c>
      <c r="E852" t="n">
        <v>0.5307999999999999</v>
      </c>
    </row>
    <row r="853">
      <c r="A853" t="inlineStr">
        <is>
          <t>603665</t>
        </is>
      </c>
      <c r="B853" t="n">
        <v>0.005348840929607843</v>
      </c>
      <c r="C853" t="n">
        <v>25.0384024577573</v>
      </c>
      <c r="D853" t="n">
        <v>18.55246666666667</v>
      </c>
      <c r="E853" t="n">
        <v>2.0927</v>
      </c>
    </row>
    <row r="854">
      <c r="A854" t="inlineStr">
        <is>
          <t>600967</t>
        </is>
      </c>
      <c r="B854" t="n">
        <v>0.0002775621324490358</v>
      </c>
      <c r="C854" t="n">
        <v>25</v>
      </c>
      <c r="D854" t="n">
        <v>10.64163333333333</v>
      </c>
      <c r="E854" t="n">
        <v>1.426766666666667</v>
      </c>
    </row>
    <row r="855">
      <c r="A855" t="inlineStr">
        <is>
          <t>600141</t>
        </is>
      </c>
      <c r="B855" t="n">
        <v>0.000400870975211546</v>
      </c>
      <c r="C855" t="n">
        <v>24.92697176241481</v>
      </c>
      <c r="D855" t="n">
        <v>10.39656666666667</v>
      </c>
      <c r="E855" t="n">
        <v>2.385233333333333</v>
      </c>
    </row>
    <row r="856">
      <c r="A856" t="inlineStr">
        <is>
          <t>600397</t>
        </is>
      </c>
      <c r="B856" t="n">
        <v>0.0001912225150278165</v>
      </c>
      <c r="C856" t="n">
        <v>24.88888888888889</v>
      </c>
      <c r="D856" t="n">
        <v>2.5804</v>
      </c>
      <c r="E856" t="n">
        <v>3.186333333333333</v>
      </c>
    </row>
    <row r="857">
      <c r="A857" t="inlineStr">
        <is>
          <t>600543</t>
        </is>
      </c>
      <c r="B857" t="n">
        <v>0.001359851002840076</v>
      </c>
      <c r="C857" t="n">
        <v>24.8811410459588</v>
      </c>
      <c r="D857" t="n">
        <v>6.723866666666668</v>
      </c>
      <c r="E857" t="n">
        <v>4.523099999999999</v>
      </c>
    </row>
    <row r="858">
      <c r="A858" t="inlineStr">
        <is>
          <t>603859</t>
        </is>
      </c>
      <c r="B858" t="n">
        <v>0.003092097080726393</v>
      </c>
      <c r="C858" t="n">
        <v>24.76730068798057</v>
      </c>
      <c r="D858" t="n">
        <v>33.32449999999999</v>
      </c>
      <c r="E858" t="n">
        <v>2.724433333333333</v>
      </c>
    </row>
    <row r="859">
      <c r="A859" t="inlineStr">
        <is>
          <t>603380</t>
        </is>
      </c>
      <c r="B859" t="n">
        <v>0.002039547873770228</v>
      </c>
      <c r="C859" t="n">
        <v>24.76489028213167</v>
      </c>
      <c r="D859" t="n">
        <v>18.601</v>
      </c>
      <c r="E859" t="n">
        <v>3.3755</v>
      </c>
    </row>
    <row r="860">
      <c r="A860" t="inlineStr">
        <is>
          <t>603856</t>
        </is>
      </c>
      <c r="B860" t="n">
        <v>0.001924292170804414</v>
      </c>
      <c r="C860" t="n">
        <v>24.7058823529412</v>
      </c>
      <c r="D860" t="n">
        <v>13.09533333333334</v>
      </c>
      <c r="E860" t="n">
        <v>5.020933333333334</v>
      </c>
    </row>
    <row r="861">
      <c r="A861" t="inlineStr">
        <is>
          <t>600741</t>
        </is>
      </c>
      <c r="B861" t="n">
        <v>0.002195214665681675</v>
      </c>
      <c r="C861" t="n">
        <v>24.68671679197996</v>
      </c>
      <c r="D861" t="n">
        <v>24.96733333333334</v>
      </c>
      <c r="E861" t="n">
        <v>0.6310333333333333</v>
      </c>
    </row>
    <row r="862">
      <c r="A862" t="inlineStr">
        <is>
          <t>600841</t>
        </is>
      </c>
      <c r="B862" t="n">
        <v>0.0005667826992534878</v>
      </c>
      <c r="C862" t="n">
        <v>24.55172413793103</v>
      </c>
      <c r="D862" t="n">
        <v>7.683633333333334</v>
      </c>
      <c r="E862" t="n">
        <v>0.4782</v>
      </c>
    </row>
    <row r="863">
      <c r="A863" t="inlineStr">
        <is>
          <t>600549</t>
        </is>
      </c>
      <c r="B863" t="n">
        <v>0.0007170008580777565</v>
      </c>
      <c r="C863" t="n">
        <v>24.41314553990612</v>
      </c>
      <c r="D863" t="n">
        <v>13.3891</v>
      </c>
      <c r="E863" t="n">
        <v>1.3784</v>
      </c>
    </row>
    <row r="864">
      <c r="A864" t="inlineStr">
        <is>
          <t>600343</t>
        </is>
      </c>
      <c r="B864" t="n">
        <v>0.0002718879007393635</v>
      </c>
      <c r="C864" t="n">
        <v>24.37971952535058</v>
      </c>
      <c r="D864" t="n">
        <v>9.107933333333333</v>
      </c>
      <c r="E864" t="n">
        <v>1.811966666666667</v>
      </c>
    </row>
    <row r="865">
      <c r="A865" t="inlineStr">
        <is>
          <t>600329</t>
        </is>
      </c>
      <c r="B865" t="n">
        <v>0.0009855300987350695</v>
      </c>
      <c r="C865" t="n">
        <v>24.33004231311706</v>
      </c>
      <c r="D865" t="n">
        <v>15.451</v>
      </c>
      <c r="E865" t="n">
        <v>0.9543333333333331</v>
      </c>
    </row>
    <row r="866">
      <c r="A866" t="inlineStr">
        <is>
          <t>601003</t>
        </is>
      </c>
      <c r="B866" t="n">
        <v>5.725041532127337e-05</v>
      </c>
      <c r="C866" t="n">
        <v>24.19006479481642</v>
      </c>
      <c r="D866" t="n">
        <v>4.786566666666666</v>
      </c>
      <c r="E866" t="n">
        <v>0.4360333333333333</v>
      </c>
    </row>
    <row r="867">
      <c r="A867" t="inlineStr">
        <is>
          <t>600810</t>
        </is>
      </c>
      <c r="B867" t="n">
        <v>0.0004307160268541048</v>
      </c>
      <c r="C867" t="n">
        <v>24.08854166666665</v>
      </c>
      <c r="D867" t="n">
        <v>7.8912</v>
      </c>
      <c r="E867" t="n">
        <v>2.5755</v>
      </c>
    </row>
    <row r="868">
      <c r="A868" t="inlineStr">
        <is>
          <t>603787</t>
        </is>
      </c>
      <c r="B868" t="n">
        <v>0.01164467664965574</v>
      </c>
      <c r="C868" t="n">
        <v>23.68964094098225</v>
      </c>
      <c r="D868" t="n">
        <v>20.0786</v>
      </c>
      <c r="E868" t="n">
        <v>5.182033333333334</v>
      </c>
    </row>
    <row r="869">
      <c r="A869" t="inlineStr">
        <is>
          <t>601838</t>
        </is>
      </c>
      <c r="B869" t="n">
        <v>0.0006587609589697787</v>
      </c>
      <c r="C869" t="n">
        <v>23.47826086956519</v>
      </c>
      <c r="D869" t="n">
        <v>8.807599999999999</v>
      </c>
      <c r="E869" t="n">
        <v>1.610033333333333</v>
      </c>
    </row>
    <row r="870">
      <c r="A870" t="inlineStr">
        <is>
          <t>601601</t>
        </is>
      </c>
      <c r="B870" t="n">
        <v>0.001362177981243729</v>
      </c>
      <c r="C870" t="n">
        <v>23.39408425455631</v>
      </c>
      <c r="D870" t="n">
        <v>32.24126666666667</v>
      </c>
      <c r="E870" t="n">
        <v>0.5036333333333334</v>
      </c>
    </row>
    <row r="871">
      <c r="A871" t="inlineStr">
        <is>
          <t>600873</t>
        </is>
      </c>
      <c r="B871" t="n">
        <v>0.0003691783868938063</v>
      </c>
      <c r="C871" t="n">
        <v>23.36683417085428</v>
      </c>
      <c r="D871" t="n">
        <v>4.720866666666667</v>
      </c>
      <c r="E871" t="n">
        <v>0.9979333333333333</v>
      </c>
    </row>
    <row r="872">
      <c r="A872" t="inlineStr">
        <is>
          <t>600538</t>
        </is>
      </c>
      <c r="B872" t="n">
        <v>0.0008771880412240568</v>
      </c>
      <c r="C872" t="n">
        <v>23.32657200811359</v>
      </c>
      <c r="D872" t="n">
        <v>6.3167</v>
      </c>
      <c r="E872" t="n">
        <v>2.173433333333333</v>
      </c>
    </row>
    <row r="873">
      <c r="A873" t="inlineStr">
        <is>
          <t>600888</t>
        </is>
      </c>
      <c r="B873" t="n">
        <v>0.0003983561274134373</v>
      </c>
      <c r="C873" t="n">
        <v>23.23008849557524</v>
      </c>
      <c r="D873" t="n">
        <v>5.077666666666667</v>
      </c>
      <c r="E873" t="n">
        <v>2.344766666666667</v>
      </c>
    </row>
    <row r="874">
      <c r="A874" t="inlineStr">
        <is>
          <t>601366</t>
        </is>
      </c>
      <c r="B874" t="n">
        <v>0.0002589215852150713</v>
      </c>
      <c r="C874" t="n">
        <v>23.14647377938517</v>
      </c>
      <c r="D874" t="n">
        <v>6.1468</v>
      </c>
      <c r="E874" t="n">
        <v>1.2183</v>
      </c>
    </row>
    <row r="875">
      <c r="A875" t="inlineStr">
        <is>
          <t>600738</t>
        </is>
      </c>
      <c r="B875" t="n">
        <v>0.0003379365124131393</v>
      </c>
      <c r="C875" t="n">
        <v>23.09124767225326</v>
      </c>
      <c r="D875" t="n">
        <v>5.6732</v>
      </c>
      <c r="E875" t="n">
        <v>2.4406</v>
      </c>
    </row>
    <row r="876">
      <c r="A876" t="inlineStr">
        <is>
          <t>600819</t>
        </is>
      </c>
      <c r="B876" t="n">
        <v>0.0001124393098363441</v>
      </c>
      <c r="C876" t="n">
        <v>22.86374133949192</v>
      </c>
      <c r="D876" t="n">
        <v>4.752066666666666</v>
      </c>
      <c r="E876" t="n">
        <v>0.9761666666666667</v>
      </c>
    </row>
    <row r="877">
      <c r="A877" t="inlineStr">
        <is>
          <t>600865</t>
        </is>
      </c>
      <c r="B877" t="n">
        <v>0.0002463190026014563</v>
      </c>
      <c r="C877" t="n">
        <v>22.15288611544462</v>
      </c>
      <c r="D877" t="n">
        <v>6.682866666666667</v>
      </c>
      <c r="E877" t="n">
        <v>1.6971</v>
      </c>
    </row>
    <row r="878">
      <c r="A878" t="inlineStr">
        <is>
          <t>600970</t>
        </is>
      </c>
      <c r="B878" t="n">
        <v>0.000197662678210491</v>
      </c>
      <c r="C878" t="n">
        <v>22.09106239460372</v>
      </c>
      <c r="D878" t="n">
        <v>6.167800000000001</v>
      </c>
      <c r="E878" t="n">
        <v>1.2926</v>
      </c>
    </row>
    <row r="879">
      <c r="A879" t="inlineStr">
        <is>
          <t>601187</t>
        </is>
      </c>
      <c r="B879" t="n">
        <v>0.0009499191612145475</v>
      </c>
      <c r="C879" t="n">
        <v>21.89160467587674</v>
      </c>
      <c r="D879" t="n">
        <v>11.06847457627119</v>
      </c>
      <c r="E879" t="n">
        <v>32.66779661016949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2021-01-18T16:17:41Z</dcterms:created>
  <dcterms:modified xmlns:dcterms="http://purl.org/dc/terms/" xmlns:xsi="http://www.w3.org/2001/XMLSchema-instance" xsi:type="dcterms:W3CDTF">2021-01-18T16:17:41Z</dcterms:modified>
</cp:coreProperties>
</file>